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7315" windowHeight="1291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Лист1!$A$6:$E$37843</definedName>
  </definedNames>
  <calcPr calcId="144525"/>
</workbook>
</file>

<file path=xl/sharedStrings.xml><?xml version="1.0" encoding="utf-8"?>
<sst xmlns="http://schemas.openxmlformats.org/spreadsheetml/2006/main" count="113467" uniqueCount="73352">
  <si>
    <t>№</t>
  </si>
  <si>
    <t>Перечень услуг</t>
  </si>
  <si>
    <t>ИНН</t>
  </si>
  <si>
    <t>Жилищно-коммунальные услуги (без комиссии)</t>
  </si>
  <si>
    <t>АО «Омскгазстройэксплуатация»</t>
  </si>
  <si>
    <t>МП г. Омска «Тепловая компания»</t>
  </si>
  <si>
    <t>АО «Западная энергетическая компания»</t>
  </si>
  <si>
    <t>АО «Калачинский Коммунальник»</t>
  </si>
  <si>
    <t>АО «Омскоблгаз»</t>
  </si>
  <si>
    <t>АО «ОмскРТС»</t>
  </si>
  <si>
    <t>МУП «РКЦ» ГО «Жатай»</t>
  </si>
  <si>
    <t>«Омская энергосбытовая компания» (ООО «ОЭК»)</t>
  </si>
  <si>
    <t>ООО «Газпром межрегионгаз»</t>
  </si>
  <si>
    <t>ООО «Газпром Межрегионгаз»</t>
  </si>
  <si>
    <t>ООО «Жилищный сервис»</t>
  </si>
  <si>
    <t>ООО «ЖКО «Ключи», ИНН 5528210661 (капитальный ремонт)</t>
  </si>
  <si>
    <t>ООО «КОММУНАЛСЕРВИС-ОХТА»</t>
  </si>
  <si>
    <t>ООО «КОММУНАЛСЕРВИС-СПБ»</t>
  </si>
  <si>
    <t>ООО «КС-ЦЕНТР»</t>
  </si>
  <si>
    <t>ООО «Малая генерация»</t>
  </si>
  <si>
    <t>ООО «ОЭК» (прочие услуги)</t>
  </si>
  <si>
    <t>ООО «РГМЭК»</t>
  </si>
  <si>
    <t>ООО «РИВЦ ЖКХ» без комиссии</t>
  </si>
  <si>
    <t>ООО «СВА»</t>
  </si>
  <si>
    <t>ООО «СТК»</t>
  </si>
  <si>
    <t>ООО «УК «Комфортный сервис»</t>
  </si>
  <si>
    <t>ООО «УК МУЛЬТИСТОРИ»</t>
  </si>
  <si>
    <t>ООО «УК «СервисМКД»</t>
  </si>
  <si>
    <t>ООО «ФСГ-Удмуртия»</t>
  </si>
  <si>
    <t>ФКР общего имущества МКД Липецкой области</t>
  </si>
  <si>
    <t>0%</t>
  </si>
  <si>
    <t>Жилищно-коммунальные услуги (с комиссией)</t>
  </si>
  <si>
    <t>ООО «Техноконсалтинг - Казань»</t>
  </si>
  <si>
    <t>ООО «ЭСКБ»</t>
  </si>
  <si>
    <t>НО - «ФОНД КАПИТАЛЬНОГО РЕМОНТА ТАМБОВСКОЙ ОБЛАСТИ»</t>
  </si>
  <si>
    <t>АО «Псковэнергосбыт»</t>
  </si>
  <si>
    <t>ТСЖ «Соколиное гнездо» (Гараж и ЖКУ)</t>
  </si>
  <si>
    <t>ТСЖ «Соколиное гнездо» (кап. ремонт)</t>
  </si>
  <si>
    <t>AО «Ивантеевская Энергосбытовая Компания»</t>
  </si>
  <si>
    <t>АО «Красногорская теплосеть»</t>
  </si>
  <si>
    <t>АО «Тамбовская областная сбытовая компания»</t>
  </si>
  <si>
    <t>АО «Электросеть»</t>
  </si>
  <si>
    <t>МУП «АПЖХ»</t>
  </si>
  <si>
    <t>МУП «Водоканал» г. Улан-Удэ</t>
  </si>
  <si>
    <t>МУП «ЕРКЦ г. Великие Луки»</t>
  </si>
  <si>
    <t>НО «Фонд капитального ремонта Самарской области»</t>
  </si>
  <si>
    <t>ООО «ГИРЦ»</t>
  </si>
  <si>
    <t>ООО «Дружинское ЖКХ»</t>
  </si>
  <si>
    <t>ООО «ЕИРЦ», г. Улан-Удэ</t>
  </si>
  <si>
    <t>ООО «ЕРЦ – Финансовая логистика»</t>
  </si>
  <si>
    <t>ООО «КРЦ», г. Петрозаводск</t>
  </si>
  <si>
    <t>ООО «ОЭК» (Обращение с ТКО)</t>
  </si>
  <si>
    <t>ООО «Расчётный центр», ИНН 6453137371</t>
  </si>
  <si>
    <t>ООО «РВК-Архангельск»</t>
  </si>
  <si>
    <t>ООО «РВК-Воронеж»</t>
  </si>
  <si>
    <t>ООО «РЦГП»</t>
  </si>
  <si>
    <t>ООО «СТМ-Партнер»</t>
  </si>
  <si>
    <t>ООО «Теплогенерирующий комплекс»</t>
  </si>
  <si>
    <t>ООО «УК НКС»</t>
  </si>
  <si>
    <t>ООО «УК «ЭТАЛОН»</t>
  </si>
  <si>
    <t>ООО ЦН «Соколовогорский»</t>
  </si>
  <si>
    <t>НО «Фонд капитального  ремонта многоквартирных домов Санкт-Петербурга»</t>
  </si>
  <si>
    <t>Фонд капитального  ремонта многоквартирных домов Калужской области</t>
  </si>
  <si>
    <t>ОАО «Дальневосточная генерирующая компания»</t>
  </si>
  <si>
    <t>ПАО «Тамбовская энергосбытовая компания»</t>
  </si>
  <si>
    <t>ПАО «Якутскэнерго»</t>
  </si>
  <si>
    <t>АО «Ростовводоканал»</t>
  </si>
  <si>
    <t>ОАО «ЕИРЦ», г. Ростов-на-Дону</t>
  </si>
  <si>
    <t>АО «ЕИРЦ ЛО»</t>
  </si>
  <si>
    <t>МУП ТГП ТР «ТРКЦ»</t>
  </si>
  <si>
    <t>ЗАО «УК «Левобережье»</t>
  </si>
  <si>
    <t>ООО «Миллениум»</t>
  </si>
  <si>
    <t>ООО «РИВЦ ЖКХ» с комиссией</t>
  </si>
  <si>
    <t>НО «Фонд капитального ремонта общего имущества многоквартирных домов», Московская область</t>
  </si>
  <si>
    <t>«Фонд капитального ремонта многоквартирных домов Воронежской области»</t>
  </si>
  <si>
    <t>Филиал ГУП МО «МОСОБЛГАЗ» (г. Балашиха)</t>
  </si>
  <si>
    <t>Филиал ГУП МО «МОСОБЛГАЗ» (г. Клин)</t>
  </si>
  <si>
    <t>Филиал ГУП МО «МОСОБЛГАЗ» (г. Коломна)</t>
  </si>
  <si>
    <t>Филиал ГУП МО «МОСОБЛГАЗ» (г. Наро-Фоминск)</t>
  </si>
  <si>
    <t>Филиал ГУП МО «МОСОБЛГАЗ» (г. Ногинск)</t>
  </si>
  <si>
    <t>Филиал ГУП МО «МОСОБЛГАЗ» (г. Одинцово)</t>
  </si>
  <si>
    <t>Филиал ГУП МО «МОСОБЛГАЗ» (г. Раменское)</t>
  </si>
  <si>
    <t>Филиал ГУП МО «МОСОБЛГАЗ» (г. Ступино)</t>
  </si>
  <si>
    <t>Аннинское молоко» филиал АО «Вимм-Билль-Данн»</t>
  </si>
  <si>
    <t>АННИНСКОЕ МУП «ВОДОКАНАЛ»</t>
  </si>
  <si>
    <t>АО «121 АВИАЦИОННЫЙ РЕМОНТНЫЙ ЗАВОД»</t>
  </si>
  <si>
    <t>АО «487 ЦЕНТРАЛЬНЫЙ АВТОРЕМОНТНЫЙ ЗАВОД»</t>
  </si>
  <si>
    <t>АО «АГРАРНО-ИНДУСТРИАЛЬНОЕ ПРЕДПРИЯТИЕ-ФОСФАТЫ»</t>
  </si>
  <si>
    <t>АО «АГРОКОМПЛЕКС ГОРКИ-2»</t>
  </si>
  <si>
    <t>АО «АКСАЙСКАЯ ПМК РОСТОВСЕЛЬХОЗВОДСТРОЙ»</t>
  </si>
  <si>
    <t>АО «АЛТАЙЭНЕРГОСБЫТ»</t>
  </si>
  <si>
    <t>АО «АНАПА ВОДОКАНАЛ»</t>
  </si>
  <si>
    <t>АО «АПАТИТ»</t>
  </si>
  <si>
    <t>АО «АПАТИТЫВОДОКАНАЛ»</t>
  </si>
  <si>
    <t>АО «АРАМИЛЬСКИЙ АВИАЦИОННЫЙ РЕМОНТНЫЙ ЗАВОД»</t>
  </si>
  <si>
    <t>АО «АРТИНСКИЙ ЗАВОД»</t>
  </si>
  <si>
    <t>АО «АСБЕСТОЦЕМЕНТ»</t>
  </si>
  <si>
    <t>АО «АТОМЭНЕРГОСБЫТ»</t>
  </si>
  <si>
    <t>АО БАРНАУЛЬСКИЙ МЕЛАНЖЕВЫЙ КОМБИНАТ «МЕЛАНЖИСТ АЛТАЯ»</t>
  </si>
  <si>
    <t>АО «БЕЛЕБЕЕВСКИЙ ЗАВОД «АВТОНОРМАЛЬ»</t>
  </si>
  <si>
    <t>АО «БИЙСКЭНЕРГО»</t>
  </si>
  <si>
    <t>АО «Биробиджаноблгаз»</t>
  </si>
  <si>
    <t>АО «БОРОВИЧСКИЙ КОМБИНАТ ОГНЕУПОРОВ»</t>
  </si>
  <si>
    <t>АО «БОРСКИЙ ВОДОКАНАЛ»</t>
  </si>
  <si>
    <t>АО «БРАТСКЭКОГАЗ»</t>
  </si>
  <si>
    <t>АО «БРЯНСКАГРОЗДРАВНИЦА»</t>
  </si>
  <si>
    <t>АО «БРЯНСКИЙ ЭЛЕКТРОМЕХАНИЧЕСКИЙ ЗАВОД»</t>
  </si>
  <si>
    <t>АО «ВИММ-БИЛЛЬ-ДАНН»</t>
  </si>
  <si>
    <t>АО «ВИТИМЭНЕРГОСБЫТ»</t>
  </si>
  <si>
    <t>АО "ВОДОКАНАЛ"</t>
  </si>
  <si>
    <t>АО «Водоканал» г. Иваново</t>
  </si>
  <si>
    <t>АО "ВОДОКАНАЛ" г. Красногорск</t>
  </si>
  <si>
    <t>АО «ВОДОКАНАЛ КАМЕНСК- УРАЛЬСКИЙ»</t>
  </si>
  <si>
    <t>АО «ВОДОПРОВОД»</t>
  </si>
  <si>
    <t>АО «ВОДОСНАБЖАЮЩАЯ КОМПАНИЯ»</t>
  </si>
  <si>
    <t>АО «ВОЛГА»</t>
  </si>
  <si>
    <t>АО «ВОЛГАЭНЕРГОСБЫТ»</t>
  </si>
  <si>
    <t>АО «ВОЛОГОДСКИЙ ЗАВОД СТРОИТЕЛЬНЫХ КОНСТРУКЦИЙ И ДОРОЖНЫХ МАШИН»</t>
  </si>
  <si>
    <t>АО «ВОЛОКОЛАМСКОЕ ПРОИЗВОДСТВЕННО-ТЕХНИЧЕСКОЕ ПРЕДПРИЯТИЕ РАЙОННОГО ЖИЛИЩНО-КОММУНАЛЬНОГО ХОЗЯЙСТВА»</t>
  </si>
  <si>
    <t>АО «ВОЛОКОЛАМСКХЛЕБ»</t>
  </si>
  <si>
    <t>АО «ВОЛЧАНСКОЕ»</t>
  </si>
  <si>
    <t>АО «ВОСТОЧНЫЕ КОММУНАЛЬНЫЕ СИСТЕМЫ»</t>
  </si>
  <si>
    <t>АО «ВЫБОРГТЕПЛОЭНЕРГО»</t>
  </si>
  <si>
    <t>АО «ГАЗОНАПОЛНИТЕЛЬНАЯ СТАНЦИЯ»</t>
  </si>
  <si>
    <t>АО "ГАЗПРОМ ГАЗОРАСПРЕДЕЛЕНИЕ ДАЛЬНИЙ ВОСТОК"</t>
  </si>
  <si>
    <t>АО «ГАЗПРОМ ГАЗОРАСПРЕДЕЛЕНИЕ ОБНИНСК»</t>
  </si>
  <si>
    <t>АО «ГАЗПРОМ ГАЗОРАСПРЕДЕЛЕНИЕ ПСКОВ»</t>
  </si>
  <si>
    <t>АО «ГАЗПРОМ ГАЗОРАСПРЕДЕЛЕНИЕ ТАМБОВ»</t>
  </si>
  <si>
    <t>АО «Газпром газораспределение Элиста» Яшалтинского района</t>
  </si>
  <si>
    <t>АО «ГАЗПРОМ МЕЖРЕГИОНГАЗ КАЗАНЬ»</t>
  </si>
  <si>
    <t>АО «ГАЗПРОМ МЕЖРЕГИОНГАЗ НИЖНИЙ НОВГОРОД»</t>
  </si>
  <si>
    <t>АО «ГАЗПРОМ ТЕПЛОЭНЕРГО ТОЛЬЯТТИ»</t>
  </si>
  <si>
    <t>АО «ГАЗЭКС»</t>
  </si>
  <si>
    <t>АО "ГКНПЦ ИМ. М.В.ХРУНИЧЕВА"</t>
  </si>
  <si>
    <t>АО "ГОРНО-АЛТАЙСКОЕ ЖКХ"</t>
  </si>
  <si>
    <t>АО «ГОРЭЛЕКТРОСЕТЬ»</t>
  </si>
  <si>
    <t>АО «ГОРЭЛЕКТРОСЕТЬ» Г.НЕВИННОМЫССК»</t>
  </si>
  <si>
    <t>АО «ДАЛМАТОВСКОЕ ДОРОЖНОЕ РЕМОНТНО-СТРОИТЕЛЬНОЕ УПРАВЛЕНИЕ»</t>
  </si>
  <si>
    <t>АО "ДАЛЬНЕВОСТОЧНАЯ РАСПРЕДЕЛИТЕЛЬНАЯ СЕТЕВАЯ КОМПАНИЯ", плата за тех. присоединение, ИНН 2801108200</t>
  </si>
  <si>
    <t>АО «Донэнерго» Тепловые сети Аксайский район тепловых сетей»</t>
  </si>
  <si>
    <t>АО «Донэнерго» Тепловые сети Цимлянский район тепловых сетей»</t>
  </si>
  <si>
    <t>АО «ДОРОЖНОЕ ЭКСПЛУАТАЦИОННОЕ ПРЕДПРИЯТИЕ № 190»</t>
  </si>
  <si>
    <t>АО «Единый информационно-расчетный центр Калужской области»</t>
  </si>
  <si>
    <t>АО «ЕКАТЕРИНБУРГГАЗ»</t>
  </si>
  <si>
    <t>АО «ЕКАТЕРИНБУРГЭНЕРГОСБЫТ»</t>
  </si>
  <si>
    <t>АО «ЕЛАТОМСКИЙ ПРИБОРНЫЙ ЗАВОД»</t>
  </si>
  <si>
    <t>АО «ЖИЛИЩНО-КОММУНАЛЬНЫЕ СИСТЕМЫ ПОСЕЛКА ЗАПРУДНЯ»</t>
  </si>
  <si>
    <t>АО «ЖИЛЬЕ»</t>
  </si>
  <si>
    <t>АО «ЗАВОД ГОРНОГО ОБОРУДОВАНИЯ»</t>
  </si>
  <si>
    <t>АО «ЗЕРНОГРАДСКИЕ ТЕПЛОВЫЕ СЕТИ»</t>
  </si>
  <si>
    <t>АО «ЗЛАТОУСТОВСКИЙ МАШИНОСТРОИТЕЛЬНЫЙ ЗАВОД»</t>
  </si>
  <si>
    <t>АО "ИВЦ ЖКХ И ТЭК"</t>
  </si>
  <si>
    <t>АО «ИГТСК»</t>
  </si>
  <si>
    <t>АО «ИЖЕВСКИЙ ЭЛЕКТРОМЕХАНИЧЕСКИЙ ЗАВОД «КУПОЛ»</t>
  </si>
  <si>
    <t>АО «ИРКУТСКНЕФТЕПРОДУКТ»</t>
  </si>
  <si>
    <t>АО "Исток", Ленинградская область, ИНН 4703131205</t>
  </si>
  <si>
    <t>АО «КАЛИНОВСКИЙ ХИМИЧЕСКИЙ ЗАВОД»</t>
  </si>
  <si>
    <t>АО «Калмэнергосбыт»</t>
  </si>
  <si>
    <t>АО «КАЛУЖСКИЙ ЗАВОД «РЕМПУТЬМАШ»</t>
  </si>
  <si>
    <t>АО «КАЛУЖСКИЙ НАУЧНО-ИССЛЕДОВАТЕЛЬСКИЙ РАДИОТЕХНИЧЕСКИЙ ИНСТИТУТ»</t>
  </si>
  <si>
    <t>АО «Карелгаз»</t>
  </si>
  <si>
    <t>АО «КАСКАД-ЭНЕРГО»</t>
  </si>
  <si>
    <t>АО «КЕМВОД»</t>
  </si>
  <si>
    <t>АО «КИНЕШЕМСКАЯ ПРЯДИЛЬНО-ТКАЦКАЯ ФАБРИКА»</t>
  </si>
  <si>
    <t>АО "КМАПРОЕКТЖИЛСТРОЙ"</t>
  </si>
  <si>
    <t>АО "КОМИ ЭНЕРГОСБЫТОВАЯ КОМПАНИЯ"</t>
  </si>
  <si>
    <t>АО «КОММУНАЛЬНИК»</t>
  </si>
  <si>
    <t>АО «КОММУНАЛЬНЫЕ СИСТЕМЫ БАМА»</t>
  </si>
  <si>
    <t>АО «Коммунальные системы Ивантеевки»</t>
  </si>
  <si>
    <t>АО КОМПАНИЯ «КРАН-СЕРВИС»</t>
  </si>
  <si>
    <t>АО «КОРОЛЁВСКАЯ ЭЛЕКТРОСЕТЬ СК»</t>
  </si>
  <si>
    <t>АО «КОРПОРАЦИЯ «ТАКТИЧЕСКОЕ РАКЕТНОЕ ВООРУЖЕНИЕ»</t>
  </si>
  <si>
    <t>АО «КОРЯКЭНЕРГО»</t>
  </si>
  <si>
    <t>АО «КОТЕЛЬНИЧСКОЕ ХЛЕБОПРИЕМНОЕ ПРЕДПРИЯТИЕ»</t>
  </si>
  <si>
    <t>АО «КРАСНОДАРТЕПЛОСЕТЬ»</t>
  </si>
  <si>
    <t>АО «КРАСНЫЙ ЯКОРЬ»</t>
  </si>
  <si>
    <t>АО «КУРГАНГОРГАЗ»</t>
  </si>
  <si>
    <t>АО «Курганэнерго»</t>
  </si>
  <si>
    <t>АО «КЫЗЫЛСКАЯ ТЭЦ»</t>
  </si>
  <si>
    <t>АО «ЛАЗАРЕВСКОЕ ПРОИЗВОДСТВЕННОЕ ЖКХ»</t>
  </si>
  <si>
    <t>АО «ЛЕНИНГРАДСКАЯ ОБЛАСТНАЯ ТЕПЛО - ЭНЕРГЕТИЧЕСКАЯ КОМПАНИЯ»</t>
  </si>
  <si>
    <t>АО «ЛЕНИНГРАДСКИЕ ОБЛАСТНЫЕ КОММУНАЛЬНЫЕ СИСТЕМЫ»</t>
  </si>
  <si>
    <t>АО "ЛИПЕЦКАЯ ГОРОДСКАЯ ЭНЕРГЕТИЧЕСКАЯ КОМПАНИЯ"</t>
  </si>
  <si>
    <t>АО «ЛЮБЕРЕЦКАЯ ТЕПЛОСЕТЬ»</t>
  </si>
  <si>
    <t>АО «ЛЮБИНСКИЙ МОЛОЧНОКОНСЕРВНЫЙ КОМБИНАТ»</t>
  </si>
  <si>
    <t>АО «МАГАДАНЭЛЕКТРОСЕТЬ»</t>
  </si>
  <si>
    <t>АО "МЕЖДУНАРОДНЫЙ АЭРОПОРТ «КРАСНОДАР"</t>
  </si>
  <si>
    <t>АО «МЕТАКЛЭЙ»</t>
  </si>
  <si>
    <t>АО «МИАССКИЙ МАШИНОСТРОИТЕЛЬНЫЙ ЗАВОД»</t>
  </si>
  <si>
    <t>АО «МИХАЙЛОВХЛЕБОПРОДУКТЫ»</t>
  </si>
  <si>
    <t>АО «МОЛОКО»</t>
  </si>
  <si>
    <t>АО «МОЛОЧНЫЙ ЗАВОД «УССУРИЙСКИЙ»</t>
  </si>
  <si>
    <t>АО «МОНЧЕГОРСКВОДОКАНАЛ»</t>
  </si>
  <si>
    <t>АО «МОСВОДОКАНАЛ»</t>
  </si>
  <si>
    <t>АО «МОСГАЗ»</t>
  </si>
  <si>
    <t>АО «МОСОБЛЭНЕРГОГАЗ»</t>
  </si>
  <si>
    <t>АО «МУРМАНОБЛГАЗ»</t>
  </si>
  <si>
    <t>АО «МУРМАНСКИЙ МОРСКОЙ РЫБНЫЙ ПОРТ»</t>
  </si>
  <si>
    <t>АО "Мусороуборочная компания", ИНН 2308131994, Краснодарский край</t>
  </si>
  <si>
    <t>АО «МЫТИЩИНСКАЯ ТЕПЛОСЕТЬ»</t>
  </si>
  <si>
    <t>АО «НАДЫМСКОЕ АВИАПРЕДПРИЯТИЕ»</t>
  </si>
  <si>
    <t>АО «НАУЧНО-ИССЛЕДОВАТЕЛЬСКИЙ ИНСТИТУТ ПАРАШЮТОСТРОЕНИЯ»</t>
  </si>
  <si>
    <t>АО «НАУЧНО-ПРОИЗВОДСТВЕННОЕ ОБЪЕДИНЕНИЕ «ПРАВДИНСКИЙ РАДИОЗАВОД»</t>
  </si>
  <si>
    <t>АО «НАУЧНО-ПРОИЗВОДСТВЕННОЕ ПРЕДПРИЯТИЕ «КАЛУЖСКИЙ ПРИБОРОСТРОИТЕЛЬНЫЙ ЗАВОД «ТАЙФУН»</t>
  </si>
  <si>
    <t>АО «НЕФТЕБАЗА «КРАСНЫЙ ЯР»</t>
  </si>
  <si>
    <t>АО «НОВОВЯЗНИКОВСКОЕ РЕМОНТНО-ТЕХНИЧЕСКОЕ ПРЕДПРИЯТИЕ»</t>
  </si>
  <si>
    <t>АО «НОВОВЯТСКИЙ ЛЫЖНЫЙ КОМБИНАТ»</t>
  </si>
  <si>
    <t>АО «НОВОСИБИРСКИЙ ЗАВОД ИСКУССТВЕННОГО ВОЛОКНА»</t>
  </si>
  <si>
    <t>АО «НОВОСИБИРСКИЙ ЗАВОД ПОЛУПРОВОДНИКОВЫХ ПРИБОРОВ С ОКБ»</t>
  </si>
  <si>
    <t>АО «НОВОСИБИРСКИЙ МЕХАНИЧЕСКИЙ ЗАВОД «ИСКРА»</t>
  </si>
  <si>
    <t>АО «НОВОСИБИРСКЭНЕРГОСБЫТ»</t>
  </si>
  <si>
    <t>АО «Норильско-Таймырская энергетическая компания»</t>
  </si>
  <si>
    <t>АО «НПО СТЕКЛОПЛАСТИК»</t>
  </si>
  <si>
    <t>АО «НЯНДОМАМЕЖРАЙГАЗ»</t>
  </si>
  <si>
    <t>АО "ОБЕСПЕЧЕНИЕ РФЯЦ-ВНИИЭФ"</t>
  </si>
  <si>
    <t>АО «Областной Единый Информационно-Расчетный Центр»</t>
  </si>
  <si>
    <t>АО «ОБЛКОММУНЭНЕРГО»</t>
  </si>
  <si>
    <t>АО «Оборонэнергосбыт»</t>
  </si>
  <si>
    <t>АО «ОБЪЕДИНЕННАЯ ЭНЕРГЕТИЧЕСКАЯ КОМПАНИЯ»</t>
  </si>
  <si>
    <t>АО «ОБЪЕДИНЕННЫЕ КАНАЛИЗАЦИОННО-ВОДОПРОВОДНЫЕ ОЧИСТНЫЕ СООРУЖЕНИЯ КУРОРТНОЙ ГРУППЫ ГОРОДОВ»</t>
  </si>
  <si>
    <t>АО "Одинцовская теплосеть"</t>
  </si>
  <si>
    <t>АО «ОМУТНИНСКИЙ МЕТАЛЛУРГИЧЕСКИЙ ЗАВОД «</t>
  </si>
  <si>
    <t>АО "ОНИИП" (АО "ОМПО "ИРТЫШ")</t>
  </si>
  <si>
    <t>АО «ПАУЖЕТСКАЯ ГЕОЭС»</t>
  </si>
  <si>
    <t>АО "ПЕТЕРБУРГСКАЯ СБЫТОВАЯ КОМПАНИЯ"</t>
  </si>
  <si>
    <t>АО «ПЕТРОЭЛЕКТРОСБЫТ»</t>
  </si>
  <si>
    <t>АО «ПИКАЛЕВСКИЕ ТЕПЛОВЫЕ СЕТИ»</t>
  </si>
  <si>
    <t>АО «ПКС-Водоканал»</t>
  </si>
  <si>
    <t>АО «ПО «Севмаш»</t>
  </si>
  <si>
    <t>АО «ПОХВИСТНЕВОЭНЕРГО»</t>
  </si>
  <si>
    <t>АО «ПРЕДПРИЯТИЕ «УСТЬ-ЛАБИНСКРАЙГАЗ»</t>
  </si>
  <si>
    <t>АО «ПРИБОЙ»</t>
  </si>
  <si>
    <t>АО «ПРИИСК СОЛОВЬЁВСКИЙ»</t>
  </si>
  <si>
    <t>АО «ПРОДО ПТИЦЕФАБРИКА КАЛУЖСКАЯ»</t>
  </si>
  <si>
    <t>АО «ПРОИЗВОДСТВЕННОЕ ОБЪЕДИНЕНИЕ ВОДОКАНАЛ»</t>
  </si>
  <si>
    <t>АО «ПРОИЗВОДСТВЕННОЕ ОБЪЕДИНЕНИЕ «УРАЛЬСКИЙ ОПТИКО-МЕХАНИЧЕСКИЙ ЗАВОД» ИМЕНИ Э. С. ЯЛАМОВА»</t>
  </si>
  <si>
    <t>АО «ПРОИЗВОДСТВЕННО-ТЕХНИЧЕСКОЕ ОБЪЕДИНЕНИЕ ГОРОДСКОГО ХОЗЯЙСТВА»</t>
  </si>
  <si>
    <t>АО «ПРОМЫШЛЕННЫЙ ПАРК ОДИНЦОВО-1»</t>
  </si>
  <si>
    <t>АО «ПРОХЛАДНЫЙ ТЕПЛОЭНЕРГО»</t>
  </si>
  <si>
    <t>АО "Пятигорские электрические сети"</t>
  </si>
  <si>
    <t>АО РАБОТНИКОВ НАРОДНОЕ ПРЕДПРИЯТИЕ «КОНЦЕССИЯ-ИЛИМ»</t>
  </si>
  <si>
    <t>АО «РАМЕНСКИЙ ВОДОКАНАЛ»</t>
  </si>
  <si>
    <t>АО «РАМО-М»</t>
  </si>
  <si>
    <t>АО «РЕГИОНАЛЬНАЯ ИНВЕСТИЦИОННО-ЭНЕРГЕТИЧЕСКАЯ КОМПАНИЯ»</t>
  </si>
  <si>
    <t>АО «РЕСУРСОСНАБЖАЮЩАЯ ОРГАНИЗАЦИЯ»</t>
  </si>
  <si>
    <t>АО «САБИНСКОЕ МНОГООТРАСЛЕВОЕ ПРОИЗВОДСТВЕННОЕ ПРЕДПРИЯТИЕ ЖИЛИЩНО-КОММУНАЛЬНОГО ХОЗЯЙСТВА»</t>
  </si>
  <si>
    <t>АО «САВИНСКИЙ ВОДОКАНАЛ»</t>
  </si>
  <si>
    <t>АО "САВИНСКИЙ ТЕПЛОСЕРВИС"</t>
  </si>
  <si>
    <t>АО «САТКИНСКИЙ ЧУГУНОПЛАВИЛЬНЫЙ ЗАВОД»</t>
  </si>
  <si>
    <t>АО «САХАЛИНСКАЯ КОММУНАЛЬНАЯ КОМПАНИЯ»</t>
  </si>
  <si>
    <t>АО «САХАЭНЕРГО»</t>
  </si>
  <si>
    <t>АО «СГРЦ»</t>
  </si>
  <si>
    <t>АО «СЕВЕРНАЯ ТЕПЛОЭНЕРГЕТИЧЕСКАЯ КОМПАНИЯ»</t>
  </si>
  <si>
    <t>АО «СЕЛТЫАГРОХИМ»</t>
  </si>
  <si>
    <t>АО «СЕРПУХОВСКИЙ ЗАВОД «МЕТАЛЛИСТ»</t>
  </si>
  <si>
    <t>АО «СИБИРСКО-УРАЛЬСКАЯ АЛЮМИНИЕВАЯ КОМПАНИЯ»</t>
  </si>
  <si>
    <t>АО «СИБНЕФТЕМАШ»</t>
  </si>
  <si>
    <t>АО «СИБЭКО»</t>
  </si>
  <si>
    <t>АО "СКДМ"</t>
  </si>
  <si>
    <t>АО «СЛАВМО»</t>
  </si>
  <si>
    <t>АО»СМРГ»</t>
  </si>
  <si>
    <t>АО «СОДРУЖЕСТВО-92»</t>
  </si>
  <si>
    <t>АО «СОКОЛ»</t>
  </si>
  <si>
    <t>АО "ТАМБОВСКАЯ СЕТЕВАЯ КОМПАНИЯ"</t>
  </si>
  <si>
    <t>АО «ТЕПЛИЧНОЕ»</t>
  </si>
  <si>
    <t>АО «ТЕПЛО»</t>
  </si>
  <si>
    <t>АО «ТЕПЛОВОДОКАНАЛ Г. БРОННИЦЫ»</t>
  </si>
  <si>
    <t>АО «ТЕПЛОГЕНЕРИРУЮЩАЯ КОМПАНИЯ-7»</t>
  </si>
  <si>
    <t>АО «ТЕПЛО ЗЕМЛИ»</t>
  </si>
  <si>
    <t>АО «ТЕПЛОКОММУНЭНЕРГО»</t>
  </si>
  <si>
    <t>АО «ТЕПЛОСЕТЬ»</t>
  </si>
  <si>
    <t>АО "ТЕПЛОЦЕНТРАЛЬ БЕЛОКУРИХА"</t>
  </si>
  <si>
    <t>АО «ТЕПЛОЭНЕРГЕТИЧЕСКОЕ ПРЕДПРИЯТИЕ»</t>
  </si>
  <si>
    <t>АО "ТЕПЛОЭНЕРГО" ИНН 5257087027</t>
  </si>
  <si>
    <t>АО «ТЕПЛОЭНЕРГОКОМПАНИЯ»</t>
  </si>
  <si>
    <t>АО «ТНС ЭНЕРГО ТУЛА»</t>
  </si>
  <si>
    <t>АО «ТРАНСЭНЕРГО»</t>
  </si>
  <si>
    <t>АО «ТУБИНСК»</t>
  </si>
  <si>
    <t>АО «ТУЛАГОРГАЗ»</t>
  </si>
  <si>
    <t>АО «ТУЛЬСКИЙ ТАКСОПАРК»</t>
  </si>
  <si>
    <t>АО «ТУЛЬСКОЕ ОКБА»</t>
  </si>
  <si>
    <t>АО «ТУЛЬСКОЕ ПРЕДПРИЯТИЕ ТЕПЛОВЫХ СЕТЕЙ»</t>
  </si>
  <si>
    <t>АО «Тываэнергосбыт» г.Кызыл</t>
  </si>
  <si>
    <t>АО «ТЮМЕНСКИЙ КОМБИНАТ ХЛЕБОПРОДУКТОВ»</t>
  </si>
  <si>
    <t>АО «УЛЬЯНОВСКИЙ САХАРНЫЙ ЗАВОД»</t>
  </si>
  <si>
    <t>АО «УНЕЧСКИЙ ВОДОКАНАЛ»</t>
  </si>
  <si>
    <t>АО «УПРАВЛЕНИЕ ТЕПЛОВЫМИ СЕТЯМИ»</t>
  </si>
  <si>
    <t>АО «УРАЙТЕПЛОЭНЕРГИЯ»</t>
  </si>
  <si>
    <t>АО «УРАЛЬСКАЯ ТЕПЛОСЕТЕВАЯ КОМПАНИЯ», ИНН 7203203418</t>
  </si>
  <si>
    <t>АО «Уренгойгорводоканал»</t>
  </si>
  <si>
    <t>АО «УСПЕНСКИЙ САХАРНИК»</t>
  </si>
  <si>
    <t>АО «ФИНАНСОВО-ПРОЕКТНАЯ ЛИЗИНГОВАЯ КОМПАНИЯ МОСКОВСКОЙ ОБЛАСТИ»</t>
  </si>
  <si>
    <t>АО «Хангаласский Газстрой»</t>
  </si>
  <si>
    <t>АО «ХИМИЧЕСКИЙ ЗАВОД «ПЛАНТА»</t>
  </si>
  <si>
    <t>АО «ЦЕНТР РАСЧЕТОВ»</t>
  </si>
  <si>
    <t>АО «ЧЕЛЯБКОММУНЭНЕРГО»</t>
  </si>
  <si>
    <t>АО «ЧЕПЕЦКИЙ МЕХАНИЧЕСКИЙ ЗАВОД»</t>
  </si>
  <si>
    <t>АО «ЧИСТЫЙ ГОРОД»</t>
  </si>
  <si>
    <t>АО «ЧУКОТЭНЕРГО»</t>
  </si>
  <si>
    <t>АО «ШАДРИНСКМЕЖРАЙГАЗ»</t>
  </si>
  <si>
    <t>АО "ЭК "ВОСТОК", ИНН 7705424509</t>
  </si>
  <si>
    <t>АО «ЭКОПРОМ-ЛИПЕЦК»</t>
  </si>
  <si>
    <t>АО «ЭНЕРГОГЕНЕРИРУЮЩАЯ КОМПАНИЯ»</t>
  </si>
  <si>
    <t>АО «ЭНЕРГОРЕСУРСЫ»</t>
  </si>
  <si>
    <t>АО «ЭНЕРГО-СБЫТОВАЯ КОМПАНИЯ»</t>
  </si>
  <si>
    <t>АО «Энергосервис»</t>
  </si>
  <si>
    <t>АО «ЭНЕРГОТЕН»</t>
  </si>
  <si>
    <t>АО «ЮГОРСКАЯ ГЕНЕРИРУЮЩАЯ КОМПАНИЯ»</t>
  </si>
  <si>
    <t>АО «ЮГОРСКАЯ КОММУНАЛЬНАЯ ЭКСПЛУАТИРУЮЩАЯ КОМПАНИЯ-БЕЛОЯРСКИЙ»</t>
  </si>
  <si>
    <t>АО «ЮЖНЫЕ ЭЛЕКТРИЧЕСКИЕ СЕТИ КАМЧАТКИ»</t>
  </si>
  <si>
    <t>АО «ЮМЭК», ИНН 2632094529, г. Элиста</t>
  </si>
  <si>
    <t>АО «ЮТЭК»</t>
  </si>
  <si>
    <t>АО "ЯНТАРЬЭНЕРГОСБЫТ"</t>
  </si>
  <si>
    <t>АРЛАНСКОЕ НЕФТЕПРОВОДНОЕ УПРАВЛЕНИЕ</t>
  </si>
  <si>
    <t>Ащебутакское ООО «ЖКХ»</t>
  </si>
  <si>
    <t>БАРИНОВСКОЕ МУНИЦИПАЛЬНОЕ УНИТАРНОЕ (КАЗЕННОЕ) ПРЕДПРИЯТИЕ «ТЕПЛОГАРАНТ»</t>
  </si>
  <si>
    <t>БАТЫРЕВСКОЕ МУП «ЧИСТОЕ СЕЛО»</t>
  </si>
  <si>
    <t>БашРТС-Нефтекамск» филиал ООО «Башкирские распределительные тепловые сети»</t>
  </si>
  <si>
    <t>БашРТС-Стерлитамак"</t>
  </si>
  <si>
    <t>БЕЖЕЦКОЕ МП ГОРОДСКИХ ЭЛЕКТРИЧЕСКИХ И ТЕПЛОВЫХ СЕТЕЙ</t>
  </si>
  <si>
    <t>БЕРЕЗОВСКОЕ МУП «БЕРЕЗОВСКИЕ ТЕПЛОВЫЕ СЕТИ»</t>
  </si>
  <si>
    <t>БЕРЕЗОВСКОЕ МУП «УНИВЕРСАЛ»</t>
  </si>
  <si>
    <t>Бикинское МУП «Топливно-энергетический комплекс»</t>
  </si>
  <si>
    <t>БИРОБИДЖАНСКАЯ ВОСПИТАТЕЛЬНАЯ КОЛОНИЯ УПРАВЛЕНИЯ ФЕДЕРАЛЬНОЙ СЛУЖБЫ ИСПОЛНЕНИЯ НАКАЗАНИЙ ПО ЕВРЕЙСКОЙ АВТОНОМНОЙ ОБЛАСТИ"</t>
  </si>
  <si>
    <t>БОРИСОГЛЕБСКИЙ ФИЛИАЛ ООО «ГАЗПРОМ ТЕПЛОЭНЕРГО ВОРОНЕЖ»</t>
  </si>
  <si>
    <t>Брянский ДРСУч АО «Брянскавтодор»</t>
  </si>
  <si>
    <t>Вагонное ремонтное депо Болотная обособленное структурное подразделение АО «Вагонная ремонтная компания-3»</t>
  </si>
  <si>
    <t>Вагонное ремонтное депо Тула - обособленное структурное подразделение ОАО «ВРК-3»</t>
  </si>
  <si>
    <t>Валуйское МУП "Водоканал"</t>
  </si>
  <si>
    <t>Вейделевское МУП «Водоканал»</t>
  </si>
  <si>
    <t>ВЕРХНЕДОНСКОЕ МП ПРОИЗВОДСТВЕННОГО УПРАВЛЕНИЯ ЖИЛИЩНО-КОММУНАЛЬНОГО ХОЗЯЙСТВА ВЕРХНЕДОНСКОГО РАЙОНА</t>
  </si>
  <si>
    <t>ВЕРХНЕУРИНСКОЕ СЕЛЬСКОЕ МУП «ЖИЛКОМСЕРВИС»</t>
  </si>
  <si>
    <t>ВИДНОВСКОЕ ПРОИЗВОДСТВЕННО-ТЕХНИЧЕСКОЕ ОБЪЕДИНЕНИЕ ГОРОДСКОГО ХОЗЯЙСТВА» ЛЕНИНСКОГО МУНИЦИПАЛЬНОГО РАЙОНА МОСКОВСКОЙ ОБЛАСТИ»</t>
  </si>
  <si>
    <t>ВИШНЁВСКОЕ МУП ПО ОКАЗАНИЮ ЖИЛИЩНО-КОММУНАЛЬНЫХ УСЛУГ</t>
  </si>
  <si>
    <t>Волчанский механический завод-филиал АО «Научно производственная корпорация «Уралвагонзавод»</t>
  </si>
  <si>
    <t>Воронежский вагоноремонтный завод филиал АО « Вагонреммаш»</t>
  </si>
  <si>
    <t>ГАВРИЛОВСКОЕ ООО «СТРОЙМАСТЕР»</t>
  </si>
  <si>
    <t>ГЕОРГИЕВСКОЕ МУП «ТЕПЛОСЕТЬ»</t>
  </si>
  <si>
    <t>г. Иваново ООО "Региональный оператор по обращению с ТКО", ИНН 3704005843, Ивановская область</t>
  </si>
  <si>
    <t>Гирейское ЗАО «Железобетон»</t>
  </si>
  <si>
    <t>ГОРОДСКОЕ МП «ЭНЕРГЕТИК» МО ГОРОДСКОЕ ПОСЕЛЕНИЕ ГОРОД ЖУКОВ»</t>
  </si>
  <si>
    <t>ГОСУДАРСТВЕННОЕ КАЗЕННОЕ УЧРЕЖДЕНИЕ СТАВРОПОЛЬСКОГО КРАЯ «РЕГИОНАЛЬНЫЙ ИНФОРМАЦИОННО-АНАЛИТИЧЕСКИЙ ЦЕНТР»</t>
  </si>
  <si>
    <t>Государственное предприятие Еврейской автономной области «Облэнергоремонт»</t>
  </si>
  <si>
    <t>ГОСУДАРСТВЕННОЕ ПРЕДПРИЯТИЕ КРАСНОЯРСКОГО КРАЯ «ЦЕНТР РАЗВИТИЯ КОММУНАЛЬНОГО КОМПЛЕКСА»</t>
  </si>
  <si>
    <t>ГОСУДАРСТВЕННОЕ ПРЕДПРИЯТИЕ ЧУКОТСКОГО АВТОНОМНОГО ОКРУГА «ЧУКОТКОММУНХОЗ»</t>
  </si>
  <si>
    <t>ГОСУДАРСТВЕННОЕ УНИТАРНОЕ СЕЛЬСКОХОЗЯЙСТВЕННОЕ ПРЕДПРИЯТИЕ СОВХОЗ «РОЩИНСКИЙ» РЕСПУБЛИКИ БАШКОРТОСТАН»</t>
  </si>
  <si>
    <t>ГОУП «МУРМАНСКВОДОКАНАЛ»</t>
  </si>
  <si>
    <t>ГП «КАЛУГАОБЛВОДОКАНАЛ»</t>
  </si>
  <si>
    <t>ГП КО «ЕСОО»</t>
  </si>
  <si>
    <t>ГП «КРЭО»</t>
  </si>
  <si>
    <t>ГРИБАНОВСКОЕ МУП «ТЕПЛОВЫЕ СЕТИ»</t>
  </si>
  <si>
    <t>Гуковский район тепловых сетей филиала АО «Донэнерго» Тепловые сети»</t>
  </si>
  <si>
    <t>ГУП Белгородской области "Белгородский водоканал"</t>
  </si>
  <si>
    <t>ГУП БРЯНСКОЙ ОБЛАСТИ «БРЯНСККОММУНЭНЕРГО»</t>
  </si>
  <si>
    <t>ГУП ВЛАДИМИРСКОЙ ОБЛАСТИ «ВЛАДОБЛЖИЛКОМХОЗ»</t>
  </si>
  <si>
    <t>ГУП «Водоканал Санкт-Петербурга»</t>
  </si>
  <si>
    <t>ГУП Г. СЕВАСТОПОЛЯ «СЕВТЕПЛОЭНЕРГО»</t>
  </si>
  <si>
    <t>ГУП ДОРОЖНОГО ХОЗЯЙСТВА АЛТАЙСКОГО КРАЯ «ЮЖНОЕ ДОРОЖНО-СТРОИТЕЛЬНОЕ УПРАВЛЕНИЕ»</t>
  </si>
  <si>
    <t>ГУП «ИНГУШВОДОКАНАЛ»</t>
  </si>
  <si>
    <t>ГУП ЛЕНИНГРАДСКОЙ ОБЛАСТИ «ВОДОКАНАЛ Г. ТИХВИНА»</t>
  </si>
  <si>
    <t>ГУП Московской области «Коммунальные системы Московской области»</t>
  </si>
  <si>
    <t>ГУП НЕНЕЦКОГО АВТОНОМНОГО ОКРУГА «НАРЬЯН-МАРСКАЯ ЭЛЕКТРОСТАНЦИЯ»</t>
  </si>
  <si>
    <t>ГУП РЕСПУБЛИКИ ТЫВА «УК ТЭК 4»</t>
  </si>
  <si>
    <t>ГУП РК «Вода Крыма» Алуштинский ф-л</t>
  </si>
  <si>
    <t>ГУП РК «Вода Крыма» Бахчисарайский ф-л</t>
  </si>
  <si>
    <t>ГУП РК «Вода Крыма» Белогорский ф-л</t>
  </si>
  <si>
    <t>ГУП РК «Вода Крыма» Джанкойский ф-л</t>
  </si>
  <si>
    <t>ГУП РК «Вода Крыма» Евпаторийский ф-л</t>
  </si>
  <si>
    <t>ГУП РК «Вода Крыма» Керченский ф-л</t>
  </si>
  <si>
    <t>ГУП РК «Вода Крыма» Красноперекопский ф-л</t>
  </si>
  <si>
    <t>ГУП РК «Вода Крыма» Сакский ф-л</t>
  </si>
  <si>
    <t>ГУП РК «Вода Крыма» Симферопольский ф-л</t>
  </si>
  <si>
    <t>ГУП РК «Вода Крыма» Судакский ф-л</t>
  </si>
  <si>
    <t>ГУП РК «Вода Крыма» Феодосийский ф-л</t>
  </si>
  <si>
    <t>ГУП РК «Водоканал ЮБК»</t>
  </si>
  <si>
    <t>ГУП РК "КАРЕЛКОММУНЭНЕРГО"</t>
  </si>
  <si>
    <t>ГУП РК "Крымгазсети"</t>
  </si>
  <si>
    <t>ГУП РК «Крымтеплокоммунэнерго»</t>
  </si>
  <si>
    <t>ГУП РК "КРЫМЭНЕРГО"</t>
  </si>
  <si>
    <t>ГУП РОСТОВСКОЙ ОБЛАСТИ «УПРАВЛЕНИЕ РАЗВИТИЯ СИСТЕМ ВОДОСНАБЖЕНИЯ»</t>
  </si>
  <si>
    <t>ГУП Сахалинской области «Тымовское дорожное ремонтно-строительное управление»</t>
  </si>
  <si>
    <t>ГУП СВЕРДЛОВСКОЙ ОБЛАСТИ «СОВХОЗ «ШУМИХИНСКИЙ»</t>
  </si>
  <si>
    <t>ГУПС «Водоканал»</t>
  </si>
  <si>
    <t>ГУП СК «Крайтеплоэнерго»</t>
  </si>
  <si>
    <t>ГУП СК «СТАВРОПОЛЬКРАЙВОДОКАНАЛ»</t>
  </si>
  <si>
    <t>ГУП СО «Газовые сети»</t>
  </si>
  <si>
    <t>ГУП СТАВРОПОЛЬСКОГО КРАЯ «СТАВРОПОЛЬКОММУНЭЛЕКТРО»</t>
  </si>
  <si>
    <t>ГУП «Топливно-энергетический комплекс Санкт-Петербурга»</t>
  </si>
  <si>
    <t>ДАВЛЕКАНОВСКОЕ МУП «ГОРКОМСЕРВИС»</t>
  </si>
  <si>
    <t>Дмитриевское МУП жилищно-коммунального хозяйства</t>
  </si>
  <si>
    <t>Домбаровское ООО «ЖКХ»</t>
  </si>
  <si>
    <t>ЖИЛИЩНО-КОММУНАЛЬНОГО ХОЗЯЙСТВА МО «РАБОЧИЙ ПОСЕЛОК ЛИМАН» ЛИМАНСКОГО РАЙОНА АСТРАХАНСКОЙ ОБЛАСТИ»</t>
  </si>
  <si>
    <t>ЖИЛИЩНО-КОММУНАЛЬНЫЕ СИСТЕМЫ» МО БАЙКАЛЬСКОГО СЕЛЬСОВЕТА БОЛОТНИНСКОГО РАЙОНА НОВОСИБИРСКОЙ ОБЛАСТИ»</t>
  </si>
  <si>
    <t>ЖКХ № 2» ГРИШИНСКОГО СЕЛЬСКОГО ПОСЕЛЕНИЯ КИКВИДЗЕНСКОГО МУНИЦИПАЛЬНОГО РАЙОНА ВОЛГОГРАДСКОЙ ОБЛАСТИ»</t>
  </si>
  <si>
    <t>ЖКХ МО МЕЖОЗЕРНОГО СЕЛЬСОВЕТА» БАРАБИНСКОГО РАЙОНА НОВОСИБИРСКОЙ ОБЛАСТИ»</t>
  </si>
  <si>
    <t>ЖКХ МО ПОВАРЕНСКОГО СЕЛЬСОВЕТА КОЧЕНЕВСКОГО РАЙОНА НОВОСИБИРСКОЙ ОБЛАСТИ</t>
  </si>
  <si>
    <t>ЖКХ» МО САРАПУЛЬСКОГО СЕЛЬСОВЕТА МОШКОВСКОГО РАЙОНА НОВОСИБИРСКОЙ ОБЛАСТИ»</t>
  </si>
  <si>
    <t>ЖКХ» МО САХАПТИНСКИЙ СЕЛЬСОВЕТ НАЗАРОВСКОГО РАЙОНА КРАСНОЯРСКОГО КРАЯ»</t>
  </si>
  <si>
    <t>ЖСК №85</t>
  </si>
  <si>
    <t>ЗАО «Агроводоканал»</t>
  </si>
  <si>
    <t>ЗАО «АКВАСТОК»</t>
  </si>
  <si>
    <t>ЗАО «БЕЛОРЕЦКАЯ ПРУЖИНА»</t>
  </si>
  <si>
    <t>ЗАО «БЕРЕГОВОЕ»</t>
  </si>
  <si>
    <t>ЗАО «БИОВЕТДОН»</t>
  </si>
  <si>
    <t>ЗАО «Болотнинская гофротара»</t>
  </si>
  <si>
    <t>ЗАО «БРЯНСКИЙ ЗАВОД СИЛИКАТНОГО КИРПИЧА»</t>
  </si>
  <si>
    <t>ЗАО «БЭЛС»</t>
  </si>
  <si>
    <t>ЗАО «Водоканал» г. Клин</t>
  </si>
  <si>
    <t>ЗАО «Гатчинский комбикормовый завод»</t>
  </si>
  <si>
    <t>ЗАО «ЕРМОЛОВСКОЕ»</t>
  </si>
  <si>
    <t>ЗАО «ЗАГОРСКИЙ ОПЫТНЫЙ ЗАВОД ПЛАСТМАСС»</t>
  </si>
  <si>
    <t>ЗАО «ЗАРЕЧЬЕ»</t>
  </si>
  <si>
    <t>ЗАО "ЗВЕРОХОЗЯЙСТВО «ГУРЬЕВСКОЕ"</t>
  </si>
  <si>
    <t>ЗАО ИМЕНИ МИЧУРИНА</t>
  </si>
  <si>
    <t>ЗАО «КОЛЫВАНСКОЕ»</t>
  </si>
  <si>
    <t>ЗАО «КОТЕЛЬНИЧСКИЙ МАЧТОПРОПИТОЧНЫЙ ЗАВОД»</t>
  </si>
  <si>
    <t>ЗАО «Курорт Усть-Качка»</t>
  </si>
  <si>
    <t>ЗАО «ЛЕЧЕБНО-ОЗДОРОВИТЕЛЬНЫЙ КОМПЛЕКС «КЛЯЗЬМЕНСКИЙ»</t>
  </si>
  <si>
    <t>ЗАО «МАГНИТОГОРСКИЙ КОМБИНАТ ХЛЕБОПРОДУКТОВ - СИТНО»</t>
  </si>
  <si>
    <t>ЗАО Межотраслевой концерн «Уралметпром»</t>
  </si>
  <si>
    <t>ЗАО «МЕЛЕУЗОВСКИЙ МОЛОЧНОКОНСЕРВНЫЙ КОМБИНАТ»</t>
  </si>
  <si>
    <t>ЗАО МПМК «КРАСНОДАРСКАЯ - 1»</t>
  </si>
  <si>
    <t>ЗАО «Мстерский ювелир»</t>
  </si>
  <si>
    <t>ЗАО «Надежда»</t>
  </si>
  <si>
    <t>ЗАО «НЕВА ЭНЕРГИЯ»</t>
  </si>
  <si>
    <t>ЗАО «НИЖНЕВАРТОВСКАЯ ГРЭС»</t>
  </si>
  <si>
    <t>ЗАО «НИЖНЕВАРТОВСКСТРОЙДЕТАЛЬ»</t>
  </si>
  <si>
    <t>ЗАО «НИКОЛЬСКОЕ»</t>
  </si>
  <si>
    <t>ЗАО «Новокубанское»</t>
  </si>
  <si>
    <t>ЗАО «НОВОРОСЦЕМРЕМОНТ»</t>
  </si>
  <si>
    <t>ЗАО «НОВОСЕЛЬСКОЕ»</t>
  </si>
  <si>
    <t>ЗАО «ОСТАШКОВСКАЯ ГЕНЕРИРУЮЩАЯ КОМПАНИЯ»</t>
  </si>
  <si>
    <t>ЗАО «Паросиловое хозяйство»</t>
  </si>
  <si>
    <t>ЗАО «ПЛЕМЗАВОД ГУЛЬКЕВИЧСКИЙ»</t>
  </si>
  <si>
    <t>ЗАО ПЛЕМЗАВОД «ИРМЕНЬ»</t>
  </si>
  <si>
    <t>ЗАО "РАДУГАЭНЕРГО"</t>
  </si>
  <si>
    <t>ЗАО «Региональная компания «Байкал-Отель»</t>
  </si>
  <si>
    <t>ЗАО «Родниковский машиностроительный завод»</t>
  </si>
  <si>
    <t>ЗАО «РОССОШЬГАЗСТРОЙ»</t>
  </si>
  <si>
    <t>ЗАО «СОВХОЗ ИМЕНИ ЛЕНИНА»</t>
  </si>
  <si>
    <t>ЗАО «Сосновоагропромтехника»</t>
  </si>
  <si>
    <t>ЗАО СПА-ОТЕЛЬ «ВЕСНА»</t>
  </si>
  <si>
    <t>ЗАО «СПЕЦТЕПЛОСЕРВИС»</t>
  </si>
  <si>
    <t>ЗАО СПМК «ИВАНОВСКАЯ»</t>
  </si>
  <si>
    <t>ЗАО «СТЕПНОЕ»</t>
  </si>
  <si>
    <t>ЗАО «Строительный центр»</t>
  </si>
  <si>
    <t>ЗАО «ТАМАНЬНЕФТЕГАЗ»</t>
  </si>
  <si>
    <t>ЗАО « ТГК УРУССИНСКАЯ ГРЭС»</t>
  </si>
  <si>
    <t>ЗАО «ТеплоСетевая Компания»</t>
  </si>
  <si>
    <t>ЗАО «Теплоэнерго»</t>
  </si>
  <si>
    <t>ЗАО «Троицкая энергетическая компания»</t>
  </si>
  <si>
    <t>ЗАО «ТСК «ВОТКИНСКИЙ ЗАВОД»</t>
  </si>
  <si>
    <t>ЗАО «УСТЬ-ИЗЕССКОЕ»</t>
  </si>
  <si>
    <t>ЗАО «УСТЬ-ЛАБИНСКТЕПЛОЭНЕРГО»</t>
  </si>
  <si>
    <t>ЗАО «ФРЯЗИНСКАЯ ТЕПЛОСЕТЬ»</t>
  </si>
  <si>
    <t>ЗАО «Холдинг»</t>
  </si>
  <si>
    <t>ЗАО «ЭНЕРГИЯ ЮЖНО-КУРИЛЬСКАЯ»</t>
  </si>
  <si>
    <t>ЗАО «ЭНО»</t>
  </si>
  <si>
    <t>Зверевский район тепловых сетей филиал АО «Донэнерго» Тепловые сети»</t>
  </si>
  <si>
    <t>Зеленоградский филиал ООО «Теплоснабжающая компания Мосэнерго»</t>
  </si>
  <si>
    <t>Ижемский филиал АО «КТК»</t>
  </si>
  <si>
    <t>Иркутский отдел Восточно-сибирского филиала ООО «РУСЭНЕРГОСБЫТ»</t>
  </si>
  <si>
    <t>ИРКУТСКОЕ ПАО ЭНЕРГЕТИКИ И ЭЛЕКТРИФИКАЦИИ</t>
  </si>
  <si>
    <t>Ишимбайское МУП «Межрайкоммунводоканал» Республики Башкортостан»</t>
  </si>
  <si>
    <t>КАЗАЧЬЯ ХОЛДИНГОВАЯ КОМПАНИЯ АО «КРАСНОДОНСКОЕ»</t>
  </si>
  <si>
    <t>КАЗЕННОЕ УЧРЕЖДЕНИЕ «УПРАВЛЕНИЕ ПО КОНВОИРОВАНИЮ УПРАВЛЕНИЯ ФЕДЕРАЛЬНОЙ СЛУЖБЫ ИСПОЛНЕНИЯ НАКАЗАНИЙ ПО ВОЛОГОДСКОЙ ОБЛАСТИ»</t>
  </si>
  <si>
    <t>Калачеевский филиал ООО «Газпром теплоэнерго Воронеж»</t>
  </si>
  <si>
    <t>КАЛЯЗИНСКОЕ МУП «КОММУНЭНЕРГО»</t>
  </si>
  <si>
    <t>Карачаево-Черкесское Республиканское ГУП «Теплоэнерго»</t>
  </si>
  <si>
    <t>Кармановская ГРЭС</t>
  </si>
  <si>
    <t>КАСКАРИНСКОЕ МУП ЖИЛИЩНО-КОММУНАЛЬНОГО ХОЗЯЙСТВА</t>
  </si>
  <si>
    <t>КГМУП «ВОДОКАНАЛ»</t>
  </si>
  <si>
    <t>КГУП «Приморский водоканал»</t>
  </si>
  <si>
    <t>КОЖЕВНИКОВСКОЕ РАЙОННОЕ МУП «КОММУНАЛЬНОЕ РЕМОНТНО-СТРОИТЕЛЬНОЕ ХОЗЯЙСТВО»</t>
  </si>
  <si>
    <t>Койгородский филиал АО «Коми тепловая компания»</t>
  </si>
  <si>
    <t>КОЛХОЗ ИМЕНИ 19 ПАРТСЪЕЗДА</t>
  </si>
  <si>
    <t>КОЛХОЗ «ИМ.ПЕТРОВЫХ»</t>
  </si>
  <si>
    <t>КОЛХОЗ «ПЛЕМЗАВОД РОДИНА»</t>
  </si>
  <si>
    <t>Колхоз «Прогресс»</t>
  </si>
  <si>
    <t>Колхоз «Урал»</t>
  </si>
  <si>
    <t>КОММУНАЛЬНОГО ХОЗЯЙСТВА «ИСТОК» СЕЛЬСКОГО ПОСЕЛЕНИЯ НОВОЕ УСМАНОВО МУНИЦИПАЛЬНОГО РАЙОНА КАМЫШЛИНСКИЙ САМАРСКОЙ ОБЛАСТИ»</t>
  </si>
  <si>
    <t>КОММУНАЛЬНОЕ ХОЗЯЙСТВО» ГОРОДСКОГО ПОСЕЛЕНИЯ Р.П. ОКТЯБРЬСКИЙ ОКТЯБРЬСКОГО МУНИЦИПАЛЬНОГО РАЙОНА ВОЛГОГРАДСКОЙ ОБЛАСТИ»</t>
  </si>
  <si>
    <t>КОММУНАЛЬНОЕ ХОЗЯЙСТВО» МО «БЕЛОГОРСКОЕ СЕЛЬСКОЕ ПОСЕЛЕНИЕ» ТЕРЕНЬГУЛЬСКОГО РАЙОНА УЛЬЯНОВСКОЙ ОБЛАСТИ»</t>
  </si>
  <si>
    <t>коммунальщик» администрации МО Нижнеозернинский сельсовет Илекского района Оренбургской области»</t>
  </si>
  <si>
    <t>КОМПЛЕКС» МО ГОРОДСКОЕ ПОСЕЛЕНИЕ ТОМИЛИНО ЛЮБЕРЕЦКОГО МУНИЦИПАЛЬНОГО РАЙОНА МОСКОВСКОЙ ОБЛАСТИ»</t>
  </si>
  <si>
    <t>КОРАБЛИНСКИЕ ТЕПЛОВЫЕ И ЭЛЕКТРИЧЕСКИЕ СЕТИ» МО - КОРАБЛИНСКИЙ МУНИЦИПАЛЬНЫЙ РАЙОН РЯЗАНСКОЙ ОБЛАСТИ»</t>
  </si>
  <si>
    <t>Корткеросский филиал АО «КТК»</t>
  </si>
  <si>
    <t>КОТЕЛЬНИЧСКОЕ МП «ГОРВОДОКАНАЛ»</t>
  </si>
  <si>
    <t>КРАЕВОЕ ГУП «КАМЧАТСКИЙ ВОДОКАНАЛ»</t>
  </si>
  <si>
    <t>КУЙБЫШЕВСКИЙ МУП «ВОДОКАНАЛ»</t>
  </si>
  <si>
    <t>Лысковский филиал ООО Арзамасское производственное объединение «Автопровод»</t>
  </si>
  <si>
    <t>МБУ «СТАРТ» ВИМОВСКОГО СЕЛЬСКОГО ПОСЕЛЕНИЯ УСТЬ-ЛАБИНСКОГО РАЙОНА»</t>
  </si>
  <si>
    <t>МЕДЯКОВСКОЕ МУП ПО ОКАЗАНИЮ ЖИЛИЩНО-КОММУНАЛЬНЫХ УСЛУГ</t>
  </si>
  <si>
    <t>МЕЖМУНИЦИПАЛЬНОЕ (МЕЖПОСЕЛЕНЧЕСКОЕ) ООО «ЭНЕРГОКОМПЛЕКТ»</t>
  </si>
  <si>
    <t>МЕЖМУНИЦИПАЛЬНОЕ ООО «БОГОРОДСКАЯ ТЕПЛОВАЯ ЭЛЕКТРОЦЕНТРАЛЬ»</t>
  </si>
  <si>
    <t>МЕЖМУНИЦИПАЛЬНОЕ ООО «БУЛАВА ПРЕМИУМ»</t>
  </si>
  <si>
    <t>Межмуниципальное ООО «Комсомольские коммунальные сети»</t>
  </si>
  <si>
    <t>МЕЖМУНИЦИПАЛЬНОЕ ООО «РОДНИК», ИНН 5833004175, Пензенская область</t>
  </si>
  <si>
    <t>МЕЖМУНИЦИПАЛЬНОЕ ООО «СОФИЙСКОЕ КОММУНАЛЬНОЕ ХОЗЯЙСТВО»</t>
  </si>
  <si>
    <t>МЕЖМУНИЦИПАЛЬНОЕ ООО «СУСАНИНСКИЙ ТЕПЛОЭНЕРГОСЕРВИС»</t>
  </si>
  <si>
    <t>МЕЖМУНИЦИПАЛЬНОЕ ООО «ТЫРСКИЙ ДВ-СОЮЗ»</t>
  </si>
  <si>
    <t>межмуниципальное ООО «Щербиновский коммунальщик»</t>
  </si>
  <si>
    <t>МЕЖМУНИЦИПАЛЬНОЕ ХОЗЯЙСТВЕННОЕ ОБЩЕСТВО - ООО «КОММУНАЛЬЩИК», ИНН 7458001055, Челябинская область</t>
  </si>
  <si>
    <t>МЕЖМУНИЦИПАЛЬНОЕ ХОЗЯЙСТВЕННОЕ ООО «ТЕПЛОСЕРВИС»</t>
  </si>
  <si>
    <t>МЕЖМУП «ВОДОКАНАЛ» СЕЛО ЦЕЛИННОЕ Курганская область</t>
  </si>
  <si>
    <t>Межпоселенческое МУП «Коммунальник» Аяно-Майского муниципального района»</t>
  </si>
  <si>
    <t>МЕЖПОСЕЛЕНЧЕСКОЕ УНИТАРНОЕ ПРЕДПРИЯТИЕ «ТЕПЛОЭНЕРГОСЕРВИС» МУНИЦИПАЛЬНОГО РАЙОНА ЯНАУЛЬСКИЙ РАЙОН РЕСПУБЛИКИ БАШКОРТОСТАН»</t>
  </si>
  <si>
    <t>МЕТЕЛЕВСКОЕ МУП ПО ОКАЗАНИЮ ЖИЛИЩНО-КОММУНАЛЬНЫХ УСЛУГ КУПИНСКОГО РАЙОНА НОВОСИБИРСКОЙ ОБЛАСТИ</t>
  </si>
  <si>
    <t>МКП БАБЯКОВСКОГО СЕЛЬСКОГО ПОСЕЛЕНИЯ «БАБЯКОВО»</t>
  </si>
  <si>
    <t>МКП «БАЙКАЛ» МО СЕЛЬСКОГО ПОСЕЛЕНИЯ «ТАНХОЙСКОЕ» КАБАНСКОГО РАЙОНА РЕСПУБЛИКИ БУРЯТИЯ»</t>
  </si>
  <si>
    <t>МКП «БАКЛАНСКОЕ ЖКХ»</t>
  </si>
  <si>
    <t>МКП «БЛАГОУСТРОЙСТВО»</t>
  </si>
  <si>
    <t>МКП «БОРОВСКОЕ ЖИЛИЩНО КОММУНАЛЬНОЕ ХОЗЯЙСТВО» БОРОВСКОГО СЕЛЬСОВЕТА БОЛОТНИНСКОГО РАЙОНА НОВОСИБИРСКОЙ ОБЛАСТИ»</t>
  </si>
  <si>
    <t>МКП Верх-Коенского сельсовета «ЖКХ «Коенское»</t>
  </si>
  <si>
    <t>МКП ВЕРХНЕХАВСКОГО СЕЛЬСКОГО ПОСЕЛЕНИЯ «ХАВАТЕПЛОСБЫТ»</t>
  </si>
  <si>
    <t>МКП «ВОДОКАНАЛ» Г. СЕРДОБСКА СЕРДОБСКОГО РАЙОНА»</t>
  </si>
  <si>
    <t>МКП «ВОДОПРОВОДНО-КАНАЛИЗАЦИОННОЕ ХОЗЯЙСТВО Г. АЛЕКСИН»</t>
  </si>
  <si>
    <t>МКП «ВОДОПРОВОДНО-КАНАЛИЗАЦИОННОЕ ХОЗЯЙСТВО» Г. СЕРДОБСКА СЕРДОБСКОГО РАЙОНА»</t>
  </si>
  <si>
    <t>МКП «ВОРОНЕЖТЕПЛОСЕТЬ»</t>
  </si>
  <si>
    <t>МКП «ВОСТОЧНО-ОДОЕВСКОЕ ЖКХ» МО ВОСТОЧНО-ОДОЕВСКОЕ ОДОЕВСКОГО РАЙОНА»</t>
  </si>
  <si>
    <t>МКП «ГОРВОДОКАНАЛ КОСТОМУКШСКОГО ГОРОДСКОГО ОКРУГА»</t>
  </si>
  <si>
    <t>МКП «Город»</t>
  </si>
  <si>
    <t>МКП «ГОРОДСКОЙ ВОДОКАНАЛ»</t>
  </si>
  <si>
    <t>МКП «ЖИЛИЩНОЕ ХОЗЯЙСТВО» МО ГОРОДСКОЕ ПОСЕЛЕНИЕ ПЕЧЕНГА ПЕЧЕНГСКОГО РАЙОНА МУРМАНСКОЙ ОБЛАСТИ»</t>
  </si>
  <si>
    <t>МКП жилищно-коммунального хозяйства пгт. Афанасьево Кировской области</t>
  </si>
  <si>
    <t>МКП жилищно - коммунального хозяйства п. Лытка Афанасьевского района Кировской области</t>
  </si>
  <si>
    <t>МКП «ЖКХ МО «ХОСЕДА-ХАРДСКИЙ СЕЛЬСОВЕТ»</t>
  </si>
  <si>
    <t>МКП «ИЛОВАЙ-ДМИТРИЕВСКОЕ» ИЛОВАЙ-ДМИТРИЕВСКОГО СЕЛЬСОВЕТА ПЕРВОМАЙСКОГО РАЙОНА ТАМБОВСКОЙ ОБЛАСТИ»</t>
  </si>
  <si>
    <t>МКП коммунальное хозяйство «Голынки»</t>
  </si>
  <si>
    <t>МКП «КОММУНАЛЬНЫЕ СИСТЕМЫ» МО КАРАСЕВСКОГО СЕЛЬСОВЕТА БОЛОТНИНСКОГО РАЙОНА НОВОСИБИРСКОЙ ОБЛАСТИ»</t>
  </si>
  <si>
    <t>МКП «Коммунальщик р.п.Перелешинский» Перелешинского городского поселения Панинского муниципального района Воронежской области»</t>
  </si>
  <si>
    <t>МКП «КОРАБЛИНСКАЯ ТРАНСПОРТНАЯ КОМПАНИЯ» МО - КОРАБЛИНСКИЙ МУНИЦИПАЛЬНЫЙ РАЙОН РЯЗАНСКОЙ ОБЛАСТИ»</t>
  </si>
  <si>
    <t>МКП «КУЗНЕЦОВСКИЙ ВОДОПРОВОД» МО КУЗНЕЦОВСКИЙ СЕЛЬСОВЕТ КУРЬИНСКОГО РАЙОНА АЛТАЙСКОГО КРАЯ»</t>
  </si>
  <si>
    <t>МКП «МИХАЙЛОВГАЗСТРОЙ» МО - МИХАЙЛОВСКИЙ МУНИЦИПАЛЬНЫЙ РАЙОН РЯЗАНСКОЙ ОБЛАСТИ»</t>
  </si>
  <si>
    <t>МКП МО «БАГРАТИОНОВСКОЕ ГОРОДСКОЕ ПОСЕЛЕНИЕ» «КОММУНАЛЬНАЯ СЛУЖБА Г. БАГРАТИОНОВСКА»</t>
  </si>
  <si>
    <t>МКП «Надежда» МО села Благодатное Петровского района Ставропольского края»</t>
  </si>
  <si>
    <t>МКП «Новокленское» Новокленского сельсовета Первомайского района Тамбовской области»</t>
  </si>
  <si>
    <t>МКП «Новоспасское» Новоспасского сельсовета Первомайского района Тамбовской области»</t>
  </si>
  <si>
    <t>МКП ОТРАДНЕНСКОГО СЕЛЬСКОГО ПОСЕЛЕНИЯ «ОТРАДНОЕ»</t>
  </si>
  <si>
    <t>МКП «ПЕТРОВСКИЙ» МО ПЕТРОВСКОЕ СЕЛЬСКОЕ ПОСЕЛЕНИЕ»</t>
  </si>
  <si>
    <t>МКП ПРЕОБРАЖЕНСКОГО СЕЛЬСОВЕТА «ЖКХ «ПРЕОБРАЖЕНСКОЕ»</t>
  </si>
  <si>
    <t>МКП «ПУСТОЗЕРСКОЕ»</t>
  </si>
  <si>
    <t>МКП «Ростгорсвет»</t>
  </si>
  <si>
    <t>МКП СЕЛЬСКОГО ПОСЕЛЕНИЯ ВОЛЖСКОЕ МУНИЦИПАЛЬНОГО РАЙОНА СЫЗРАНСКИЙ САМАРСКОЙ ОБЛАСТИ «ВОЛЖСКОЕ»</t>
  </si>
  <si>
    <t>МКП СЕЛЬСКОГО ПОСЕЛЕНИЯ ПЕШКОВСКОЕ «КОММУНАЛЬНЫЙ КОМПЛЕКС»</t>
  </si>
  <si>
    <t>МКП «Сервис» Родниковского сельского поселения»</t>
  </si>
  <si>
    <t>МКП «СКОПИНСКИЕ ТЕПЛОВЫЕ СЕТИ» МО - ГОРОДСКОЙ ОКРУГ ГОРОД СКОПИН РЯЗАНСКОЙ ОБЛАСТИ»</t>
  </si>
  <si>
    <t>МКП «СТАРОКЛЕНСКОЕ» СТАРОКЛЕНСКОГО СЕЛЬСОВЕТА ПЕРВОМАЙСКОГО РАЙОНА ТАМБОВСКОЙ ОБЛАСТИ»</t>
  </si>
  <si>
    <t>МКП «СТАРОСЕСЛАВИНСКОЕ» СТАРОСЕСЛАВИНСКОГО СЕЛЬСОВЕТА ПЕРВОМАЙСКОГО РАЙОНА ТАМБОВСКОЙ ОБЛАСТИ»</t>
  </si>
  <si>
    <t>МКП «ТЕПЛОСНАБЖЕНИЕ Г.ПЕНЗЫ»</t>
  </si>
  <si>
    <t>МКП УГЛЯНСКОГО СЕЛЬСКОГО ПОСЕЛЕНИЯ «УГЛЯНЕЦТЕПЛОСБЫТ»</t>
  </si>
  <si>
    <t>МКП «ХАНИНОЖИЛСЕРВИС» МО ЮГО-ВОСТОЧНОЕ СУВОРОВСКОГО РАЙОНА»</t>
  </si>
  <si>
    <t>МКП «Хоботовское» Хоботовского сельсовета Первомайского района Тамбовской области»</t>
  </si>
  <si>
    <t>МКП «ЧЕРНЫШЕВСКОЕ» ЧЕРНЫШЕВСКОГО СЕЛЬСОВЕТА ПЕРВОМАЙСКОГО РАЙОНА ТАМБОВСКОЙ ОБЛАСТИ»</t>
  </si>
  <si>
    <t>МКП «ЭНЕРГОКОМПЛЕКС» АСБЕСТОВСКОГО ГОРОДСКОГО ОКРУГА»</t>
  </si>
  <si>
    <t>МКП ЯГУБОВСКОГО СЕЛЬСОВЕТА БУТУРЛИНСКОГО МУНИЦИПАЛЬНОГО РАЙОНА «ЯГУБОВСКИЙ ВОДОКАНАЛ»</t>
  </si>
  <si>
    <t>МКУ АДМИНИСТРАЦИЯ ПЛОТБИЩЕНСКОГО СЕЛЬСКОГО ПОСЕЛЕНИЯ МАЛМЫЖСКОГО РАЙОНА КИРОВСКОЙ ОБЛАСТИ</t>
  </si>
  <si>
    <t>МКУ АДМИНИСТРАЦИЯ РОЖКИНСКОГО СЕЛЬСКОГО ПОСЕЛЕНИЯ МАЛМЫЖСКОГО РАЙОНА КИРОВСКОЙ ОБЛАСТИ</t>
  </si>
  <si>
    <t>МКУ ЖИЛИЩНО-КОММУНАЛЬНОГО ХОЗЯЙСТВА НОВОТРОИЦКОГО СЕЛЬСОВЕТА СЕВЕРНОГО РАЙОНА НОВОСИБИРСКОЙ ОБЛАСТИ</t>
  </si>
  <si>
    <t>МКУ «ЖИЛИЩНО-КОММУНАЛЬНОГО ХОЗЯЙСТВА ОСТАНИНСКОГО СЕЛЬСОВЕТА СЕВЕРНОГО РАЙОНА НОВОСИБИРСКОЙ ОБЛАСТИ»</t>
  </si>
  <si>
    <t>МКУ ЖИЛИЩНО-КОММУНАЛЬНОГО ХОЗЯЙСТВА ФЕДОРОВСКОГО СЕЛЬСОВЕТА СЕВЕРНОГО РАЙОНА НОВОСИБИРСКОЙ ОБЛАСТИ</t>
  </si>
  <si>
    <t>МКУ КУЛЬТУРЫ «КРЕЩЕНСКИЙ СОЦИАЛЬНО-КУЛЬТУРНЫЙ ЦЕНТР» УБИНСКОГО РАЙОНА НОВОСИБИРСКОЙ ОБЛАСТИ»</t>
  </si>
  <si>
    <t>МКУ КУЛЬТУРЫ «СОЛОНСКИЙ ЦЕНТР КУЛЬТУРЫ И БЛАГОУСТРОЙСТВА» СОЛОНСКОГО СЕЛЬСКОГО ПОСЕЛЕНИЯ НЕХАЕВСКОГО МУНИЦИПАЛЬНОГО РАЙОНА»</t>
  </si>
  <si>
    <t>МКУ КУЛЬТУРЫ «ТИШАНСКИЙ ЦЕНТР КУЛЬТУРЫ И БЛАГОУСТРОЙСТВА» ТИШАНСКОГО СЕЛЬСКОГО ПОСЕЛЕНИЯ НЕХАЕВСКОГО МУНИЦИПАЛЬНОГО РАЙОНА»</t>
  </si>
  <si>
    <t>МКУ «СЛУЖБА ЗАКАЗЧИКА ДЕМЕНЕВСКОГО СЕЛЬСКОГО ПОСЕЛЕНИЯ»</t>
  </si>
  <si>
    <t>МКУ «СЛУЖБА ЗАКАЗЧИКА СУЛЬМАШИНСКОГО СЕЛЬСКОГО ПОСЕЛЕНИЯ»</t>
  </si>
  <si>
    <t>МКУ «СЛУЖБА МУНИЦИПАЛЬНОГО ЗАКАЗА» ГОРОДСКОГО ПОСЕЛЕНИЯ ГОРОД ЧУХЛОМА ЧУХЛОМСКОГО МУНИЦИПАЛЬНОГО РАЙОНА КОСТРОМСКОЙ ОБЛАСТИ»</t>
  </si>
  <si>
    <t>МКУ «УПРАВЛЕНИЕ ЖИЛИЩНО-КОММУНАЛЬНОГО ХОЗЯЙСТВА РУССКО-БУЙЛОВСКОГО СЕЛЬСКОГО ПОСЕЛЕНИЯ»</t>
  </si>
  <si>
    <t>Многоотраслевое МУП «Коммунальное хозяйство «Клетское»</t>
  </si>
  <si>
    <t>МО ГОРОДСКОЙ ОКРУГ ГОРОД ВЯТСКИЕ ПОЛЯНЫ КИРОВСКОЙ ОБЛАСТИ «КОММУНАЛЬНЫЕ ЭНЕРГЕТИЧЕСКИЕ СИСТЕМЫ «ЭНЕРГО»</t>
  </si>
  <si>
    <t>МО - ОКТЯБРЬСКОЕ ГОРОДСКОЕ ПОСЕЛЕНИЕ МИХАЙЛОВСКОГО МУНИЦИПАЛЬНОГО РАЙОНА РЯЗАНСКОЙ ОБЛАСТИ"</t>
  </si>
  <si>
    <t>МОРДОВСКОЕ ПОСЕЛКОВОЕ МУНИЦИПАЛЬНООЕ УНИТАРНОЕ ПРЕДПРИЯТИЯ ЖИЛИЩНО-КОММУНАЛЬНОГО ХОЗЯЙСТВА</t>
  </si>
  <si>
    <t>МП «Абаканские тепловые сети»</t>
  </si>
  <si>
    <t>МП «БАЛЫКЛЕЙСКОЕ»</t>
  </si>
  <si>
    <t>МП «БЛАГОСТРОЙ» МО Ленинский сельсовет Оренбургского района Оренбургской области»</t>
  </si>
  <si>
    <t>МП «ВОДНИК»</t>
  </si>
  <si>
    <t>МП «Водоканал»</t>
  </si>
  <si>
    <t>МП «ВОДОКАНАЛ» Г ДМИТРИЕВ-ЛЬГОВСКИЙ КУРСКОЙ ОБЛАСТИ</t>
  </si>
  <si>
    <t>МП «ВОДОКАНАЛ ГОРОДА РЯЗАНИ»</t>
  </si>
  <si>
    <t>МП «ВОДОКАНАЛ» ДЕДОВИЧСКОГО РАЙОНА»</t>
  </si>
  <si>
    <t>МП «ВОДОКАНАЛ», ИНН 3429032100, Волгоградская область</t>
  </si>
  <si>
    <t>МП «ВОДОКАНАЛ» ЛЕЖНЕВСКОГО МУНИЦИПАЛЬНОГО РАЙОНА ИВАНОВСКОЙ ОБЛАСТИ»</t>
  </si>
  <si>
    <t>МП «ВОДОКАНАЛ» МО ГУЛЬКЕВИЧСКИЙ РАЙОН»</t>
  </si>
  <si>
    <t>МП «ВЫМПЕЛ»</t>
  </si>
  <si>
    <t>МП Г. АБАКАНА «АБАКАНСКИЕ ЭЛЕКТРИЧЕСКИЕ СЕТИ»</t>
  </si>
  <si>
    <t>МП Г. ВЫТЕГРА «СЛУЖБА БЛАГОУСТРОЙСТВА»</t>
  </si>
  <si>
    <t>МП Г. КИСЕЛЕВСКА «ТЕПЛО»</t>
  </si>
  <si>
    <t>МП Г.НОВОШАХТИНСКА «КОММУНАЛЬНЫЕ КОТЕЛЬНЫЕ И ТЕПЛОВЫЕ СЕТИ»</t>
  </si>
  <si>
    <t>МП г. Обнинска Калужской области «Водоканал»</t>
  </si>
  <si>
    <t>МП г. Обнинска Калужской области "Теплоснабжение"</t>
  </si>
  <si>
    <t>МП городского округа город Первомайск Нижегородской области «Радуга»</t>
  </si>
  <si>
    <t>МП городского поселения г. Дубовка «Водоканал»</t>
  </si>
  <si>
    <t>МП городского поселения г. Дубовка «Тепловые сети и котельные г.Дубовки»</t>
  </si>
  <si>
    <t>МП Г. ПСКОВА "ГОРВОДОКАНАЛ"</t>
  </si>
  <si>
    <t>МП г. Пскова «ПТС»</t>
  </si>
  <si>
    <t>МП «ГРАНИТ» ТАЛЛОВЕРОВСКОГО СЕЛЬСКОГО ПОСЕЛЕНИЯ»</t>
  </si>
  <si>
    <t>МП «ГЭС»</t>
  </si>
  <si>
    <t>МП «ДАВЫДОВСКОЕ»</t>
  </si>
  <si>
    <t>МП Далматовского района «Водхоз»</t>
  </si>
  <si>
    <t>МП ДИВЕЕВСКОГО МУНИЦИПАЛЬНОГО РАЙОНА НИЖЕГОРОДСКОЙ ОБЛАСТИ»ДИВЕЕВСКОЕ ЖКХ»</t>
  </si>
  <si>
    <t>МП ДИВЕЕВСКОГО МУНИЦИПАЛЬНОГО РАЙОНА НИЖЕГОРОДСКОЙ ОБЛАСТИ «КОММУНАЛЬНИК»</t>
  </si>
  <si>
    <t>МП «ДИРЕКЦИЯ ГОРОДСКОЙ ИНФРАСТРУКТУРЫ» МО Г. БРАТСКА»</t>
  </si>
  <si>
    <t>МП «ДИРЕКЦИЯ ЕДИНОГО ЗАКАЗЧИКА ЖИЛИЩНО-КОММУНАЛЬНОГО ХОЗЯЙСТВА ИБРЕСИНСКОГО РАЙОНА»</t>
  </si>
  <si>
    <t>МП «ЕРКЦ» ИНН 4211017025 г. Киселевск</t>
  </si>
  <si>
    <t>МП Жилищно-Коммунальная Услуга городского поселения город Красный Холм Тверской области</t>
  </si>
  <si>
    <t>МП ЖИЛИЩНО-КОММУНАЛЬНОГО ХОЗЯЙСТВА Г. ШУИ</t>
  </si>
  <si>
    <t>МП ЖИЛИЩНО-КОММУНАЛЬНОГО ХОЗЯЙСТВА КАГАЛЬНИЦКОГО СЕЛЬСКОГО ПОСЕЛЕНИЯ</t>
  </si>
  <si>
    <t>МП жилищно-коммунального хозяйства Кировского сельского поселения «Партнер»</t>
  </si>
  <si>
    <t>МП жилищно-коммунального хозяйства Красноярского сельсовета Ордынского района Новосибирской области</t>
  </si>
  <si>
    <t>МП ЖИЛИЩНО-КОММУНАЛЬНОГО ХОЗЯЙСТВА МО НОВОШАРАПСКИЙ СЕЛЬСОВЕТ</t>
  </si>
  <si>
    <t>МП ЖИЛИЩНО-КОММУНАЛЬНОГО ХОЗЯЙСТВА НОВОБАТАЙСКОГО СЕЛЬСКОГО ПОСЕЛЕНИЯ «КОМФОРТ»</t>
  </si>
  <si>
    <t>МП ЖИЛИЩНО-КОММУНАЛЬНОГО ХОЗЯЙСТВА СПИРИНСКОГО СЕЛЬСОВЕТА ОРДЫНСКОГО РАЙОНА НОВОСИБИРСКОЙ ОБЛАСТИ</t>
  </si>
  <si>
    <t>МП «ЖИЛИЩНО-КОММУНАЛЬНОГО ХОЗЯЙСТВА» ТЕУЧЕЖСКОГО РАЙОНА»</t>
  </si>
  <si>
    <t>МП жилищно-коммунального хозяйства «Тулино»</t>
  </si>
  <si>
    <t>МП ЖКХ «Писаревское» Писаревского сельского поселения»</t>
  </si>
  <si>
    <t>МП ЗАВОДОУКОВСКОГО ГОРОДСКОГО ОКРУГА «ЗАВОДОУКОВСКОЕ ЖКХ»</t>
  </si>
  <si>
    <t>МП ЗАТО ЖЕЛЕЗНОГОРСК КРАСНОЯРСКОГО КРАЯ «ГОРТЕПЛОЭНЕРГО»</t>
  </si>
  <si>
    <t>МП «ЗАУРАЛЬНОЕ» МО ЗАУРАЛЬНЫЙ СЕЛЬСОВЕТ ОРЕНБУРГСКОГО РАЙОНА ОРЕНБУРГСКОЙ ОБЛАСТИ»</t>
  </si>
  <si>
    <t>МП инженерно-коммунального сервиса МО Усть-Луковский сельсовет</t>
  </si>
  <si>
    <t>МП ИНЖЕНЕРНО-КОММУНАЛЬНОГО СЕРВИСА МО УСТЮЖАНИНСКИЙ СЕЛЬСОВЕТ</t>
  </si>
  <si>
    <t>МП «КАДОШКИНОЭЛЕКТРОТЕПЛОСЕТЬ» КАДОШКИНСКОГО МУНИЦИПАЛЬНОГО РАЙОНА РЕСПУБЛИКИ МОРДОВИЯ»</t>
  </si>
  <si>
    <t>МП КАЛАЧЕЕВСКОГО МУНИЦИПАЛЬНОГО РАЙОНА ВОРОНЕЖСКОЙ ОБЛАСТИ «РАЙОННОЕ ВОДОСНАБЖЕНИЕ»</t>
  </si>
  <si>
    <t>МП «КАЛИНИНГРАДТЕПЛОСЕТЬ» ГОРОДСКОГО ОКРУГА «ГОРОД КАЛИНИНГРАД»</t>
  </si>
  <si>
    <t>МП «КЕЛЕРМЕССКОЕ» МО «КЕЛЕРМЕССКОЕ СЕЛЬСКОЕ ПОСЕЛЕНИЕ»</t>
  </si>
  <si>
    <t>МП «Коммунальная Компания»</t>
  </si>
  <si>
    <t>МП КОММУНАЛЬНОГО ХОЗЯЙСТВА "ВОДОКАНАЛ" ГОРОДСКОГО ОКРУГА «ГОРОД КАЛИНИНГРАД»</t>
  </si>
  <si>
    <t>МП «КОММУНАЛЬЩИК» ПОС.ИВАНИЩИ (СЕЛЬСКОЕ ПОСЕЛЕНИЕ)»</t>
  </si>
  <si>
    <t>МП»КРАСНОСЛОБОДСКЭЛЕКТРОТЕПЛОСЕТЬ» КРАСНОСЛОБОДСКОГО РАЙОНА РЕСПУБЛИКИ МОРДОВИЯ»</t>
  </si>
  <si>
    <t>МП «КУЖЕНЕРВОДОКАНАЛ»</t>
  </si>
  <si>
    <t>МП «ЛОСИНО-ПЕТРОВСКИЙ КОМПЛЕКС ТЕПЛОВОДОСНАБЖЕНИЯ»</t>
  </si>
  <si>
    <t>МП «МАГНИТ» ВЕРХНЕМАКЕЕВСКОГО СЕЛЬСКОГО ПОСЕЛЕНИЯ»</t>
  </si>
  <si>
    <t>МП Меловатского сельского поселения Калачеевского муниципального района Воронежской области «Родник»</t>
  </si>
  <si>
    <t>МП МО «Город Белоусово»Водоканал»</t>
  </si>
  <si>
    <t>МП МО «КОТЛАС»ОБЪЕДИНЕНИЕ КОТЕЛЬНЫХ И ТЕПЛОВЫХ СЕТЕЙ»</t>
  </si>
  <si>
    <t>МП МУНИЦИПАЛЬНОГО РАЙОНА СТАВРОПОЛЬСКИЙ «СТАВРОПОЛЬРЕСУРССЕРВИС»</t>
  </si>
  <si>
    <t>МП «Новомичуринский водоканал»</t>
  </si>
  <si>
    <t>МП НОВОРЖЕВСКОГО РАЙОНА «ЭНЕРГОРЕСУРС»</t>
  </si>
  <si>
    <t>МП «Орбита»</t>
  </si>
  <si>
    <t>МП «ОРЛОВСКОЕ»</t>
  </si>
  <si>
    <t>МПП ВКХ «ОРЕЛВОДОКАНАЛ»</t>
  </si>
  <si>
    <t>МП ПЕСЧАНО-КОЛЕДИНСКОГО СЕЛЬСОВЕТА «ПЕСЧАНО-КОЛЕДИНСКОЕ ЖКХ»</t>
  </si>
  <si>
    <t>МП ПЕТРОПАВЛОВСКОГО МУНИЦИПАЛЬНОГО РАЙОНА ВОРОНЕЖСКОЙ ОБЛАСТИ «ЖКХ»</t>
  </si>
  <si>
    <t>МП «ПЕЧОРСКИЕ ТЕПЛОВЫЕ СЕТИ» МО «ПЕЧОРСКИЙ РАЙОН»</t>
  </si>
  <si>
    <t>МП ПО ЭКСПЛУАТАЦИИ СИСТЕМ ВОДОСНАБЖЕНИЯ И ВОДООТВЕДЕНИЯ «ВОДОКАНАЛ» Г. ВЕЛИКИЕ ЛУКИ»</t>
  </si>
  <si>
    <t>МП «ПРОИЗВОДСТВЕННОЕ ОБЪЕДИНЕНИЕ ЖИЛИЩНО-КОММУНАЛЬНОГО ХОЗЯЙСТВА» КЛЯВЛИНСКОГО РАЙОНА»</t>
  </si>
  <si>
    <t>МП Производственное объединение жилищно-коммунального хозяйства муниципального района Кошкинский Самарской области</t>
  </si>
  <si>
    <t>МП «ПРОЛЕТАРСКОЕ ЖКХ» МО ПРОЛЕТАРСКОГО СЕЛЬСОВЕТА»</t>
  </si>
  <si>
    <t>МП ПСКОВСКОГО РАЙОНА «КОММУНАЛЬНЫЕ УСЛУГИ»</t>
  </si>
  <si>
    <t>МП «ПУСТОШКИНСКИЕ ТЕПЛОСЕТИ»</t>
  </si>
  <si>
    <t>МП «Пыталовские теплосети»</t>
  </si>
  <si>
    <t>МП «РЕСУРС»</t>
  </si>
  <si>
    <t>МП Рогачевского сельского поселения «ЖКХ «Рогачевское»</t>
  </si>
  <si>
    <t>МП «Саранскгорводоканал»</t>
  </si>
  <si>
    <t>МП сельского поселения Мегорское «Мегорский Жилищно - эксплуатационный участок»</t>
  </si>
  <si>
    <t>МП «СЕРВИС»</t>
  </si>
  <si>
    <t>МП СОВЕТСКТЕПЛОСЕТИ</t>
  </si>
  <si>
    <t>МП СОКОЛЬСКОГО МУНИЦИПАЛЬНОГО РАЙОНА «ТЕПЛОВЫЕ СЕТИ»</t>
  </si>
  <si>
    <t>МП «СОЛОВЬЕВСКОЕ» МО СОЛОВЬЕВСКИЙ СЕЛЬСОВЕТ ОРЕНБУРГСКОГО РАЙОНА ОРЕНБУРГСКОЙ ОБЛАСТИ»</t>
  </si>
  <si>
    <t>МП «Специализированное хозяйство по благоустройству»</t>
  </si>
  <si>
    <t>МП «СТАРОИВАНОВСКАЯ ВОДА»</t>
  </si>
  <si>
    <t>МП «Телеговское ЖКХ» МО «Телеговское»</t>
  </si>
  <si>
    <t>МП «ТЕПЛОСЕТИ» МО «ГИАГИНСКОЕ СЕЛЬСКОЕ ПОСЕЛЕНИЕ»</t>
  </si>
  <si>
    <t>МП «Теплосети» МО «Закрытое административно-территориальное образование Знаменск Астраханской области»</t>
  </si>
  <si>
    <t>МП «Тепло-электросистемы Северо-Курильского городского округа»</t>
  </si>
  <si>
    <t>МП ТРЕСТ «ТЕПЛОФИКАЦИЯ»</t>
  </si>
  <si>
    <t>МП «Троллейбусный транспорт» МО «Город Йошкар-Ола»</t>
  </si>
  <si>
    <t>МП «ТРУД» МО «АЙРЮМОВСКОЕ СЕЛЬСКОЕ ПОСЕЛЕНИЕ» ГИАГИНСКОГО РАЙОНА РЕСПУБЛИКИ АДЫГЕЯ»</t>
  </si>
  <si>
    <t>МП «ТУРТАССКОЕ КОММУНАЛЬНОЕ ПРЕДПРИЯТИЕ УВАТСКОГО МУНИЦИПАЛЬНОГО РАЙОНА»</t>
  </si>
  <si>
    <t>МП «ТЭКК»</t>
  </si>
  <si>
    <t>МП УК «ВОДОКАНАЛ» ГОРОДСКОГО ПОСЕЛЕНИЯ ПОСЕЛКА СОНКОВО СОНКОВСКОГО РАЙОНА ТВЕРСКОЙ ОБЛАСТИ»</t>
  </si>
  <si>
    <t>МП «УК ПРОХЛАДНЕНСКИЙ ВОДОКАНАЛ» ГОРОДСКОГО ОКРУГА ПРОХЛАДНЫЙ КБР»</t>
  </si>
  <si>
    <t>МП ЧАМЗИНСКОГО МУНИЦИПАЛЬНОГО РАЙОНА «ВОДОКАНАЛСЕРВИС»</t>
  </si>
  <si>
    <t>МП «ЧКАЛОВ - СЕРВИС» МО ЧКАЛОВСКИЙ СЕЛЬСОВЕТ ОРЕНБУРГСКОГО РАЙОНА ОРЕНБУРГСКОЙ ОБЛАСТИ»</t>
  </si>
  <si>
    <t>МП «ЯНТАРЬ» ВЕРХНЕСВЕЧНИКОВСКОГО СЕЛЬСКОГО ПОСЕЛЕНИЯ»</t>
  </si>
  <si>
    <t>МУНИЦИПАЛЬНОЕ АУ «СЛУЖБА ЗАКАЗЧИКА ПО ЖИЛИЩНО-КОММУНАЛЬНЫМ УСЛУГАМ КОЗИНСКОГО СЕЛЬСОВЕТА»</t>
  </si>
  <si>
    <t>МУНИЦИПАЛЬНОЕ АУ «УСТЬ-КУРДЮМ ВОДОКАНАЛ» УСТЬ-КУРДЮМСКОГО МО»</t>
  </si>
  <si>
    <t>Муниципальное жилищно-коммунальное унитарное предприятие «Арамашка»</t>
  </si>
  <si>
    <t>МУНИЦИПАЛЬНОЕ ЖИЛИЩНО-КОММУНАЛЬНОЕ УНИТАРНОЕ ПРЕДПРИЯТИЕ «ЧЕРЕМИССКИЙ»</t>
  </si>
  <si>
    <t>Муниципальное казенное унитарное предприятие «Богучарский коммунальный сервис»</t>
  </si>
  <si>
    <t>Муниципальное казенное унитарное предприятие жилищно - коммунального хозяйства « Коммунальник «</t>
  </si>
  <si>
    <t>МУНИЦИПАЛЬНОЕ КАЗЕННОЕ УНИТАРНОЕ ПРЕДПРИЯТИЕ «СЕЛЬСКОЕ ХОЗЯЙСТВО» ВЕРХНЕКУБАНСКОГО СЕЛЬСКОГО ПОСЕЛЕНИЯ НОВОКУБАНСКОГО РАЙОНА»</t>
  </si>
  <si>
    <t>Муниципальное ООО «Мичуринское ЖКХ»</t>
  </si>
  <si>
    <t>Муниципальное ООО «Пластуновское ЖКХ»</t>
  </si>
  <si>
    <t>МУНИЦИПАЛЬНОЕ ПРЕДПРИЯТИЕ ГОРОДСКОГО ОКРУГА ОЗЁРЫ «РЕМОНТНО-ЭКСПЛУАТАЦИОННОЕ УПРАВЛЕНИЕ»</t>
  </si>
  <si>
    <t>МУНИЦИПАЛЬНОЕ ПРЕДПРИЯТИЕ ЖИЛИЩНО-КОММУНАЛЬНОГО ХОЗЯЙСТВА МО СЕЛЬСКОЕ ПОСЕЛЕНИЕ МАЛЫЙ АТЛЫМ</t>
  </si>
  <si>
    <t>Муниципальное производственное водопроводно-канализационное предприятие МО «Порховский район»</t>
  </si>
  <si>
    <t>МУНИЦИПАЛЬНОЕ ПРОИЗВОДСТВЕННОЕ ПРЕДПРИЯТИЕ ЖИЛИЩНО-КОММУНАЛЬНОГО ХОЗЯЙСТВА МО ГОРОД ЛАБЫТНАНГИ «ЯМАЛ»</t>
  </si>
  <si>
    <t>Муниципальное ремонтно - эксплуатационное коммунальное предприятие МО « Ветлянинский сельсовет»</t>
  </si>
  <si>
    <t>МУНИЦИПАЛЬНОЕ РЕМОНТНО-ЭКСПЛУАТАЦИОННОЕ КОММУНАЛЬНОЕ ПРЕДПРИЯТИЕ МО «ЗАМЬЯНСКИЙ СЕЛЬСОВЕТ»</t>
  </si>
  <si>
    <t>Муниципальное ремонтно - эксплуатационное коммунальное предприятие МО «Село Копановка»</t>
  </si>
  <si>
    <t>МУНИЦИПАЛЬНОЕ УНИТАРНОЕ ВОДОПРОВОДНО-КАНАЛИЗАЦИОННОЕ ПРЕДПРИЯТИЕ Г.ГУСЬ-ХРУСТАЛЬНЫЙ</t>
  </si>
  <si>
    <t>Муниципальное унитарное жилищно-коммунальное предприятие «КОТЕЛЬНИКИ»</t>
  </si>
  <si>
    <t>Муниципальное унитарное жилищно-коммунальное предприятие Троснянского района</t>
  </si>
  <si>
    <t>МУНИЦИПАЛЬНОЕ УНИТАРНОЕ ЖИЛИЩНО-ЭКСПЛУАТАЦИОННОЕ ПРЕДПРИЯТИЕ С. ОНОХИНО</t>
  </si>
  <si>
    <t>МУНИЦИПАЛЬНОЕ УНИТАРНОЕ МНОГООТРАСЛЕВОЕ ПРЕДПРИЯТИЕ ВЛАДИМИРСКОГО СЕЛЬСКОГО ПОСЕЛЕНИЯ</t>
  </si>
  <si>
    <t>МУНИЦИПАЛЬНОЕ УНИТАРНОЕ МНОГООТРАСЛЕВОЕ ПРЕДПРИЯТИЕ ЖИЛИЩНО-КОММУНАЛЬНОГО ХОЗЯЙСТВА ГУСЬ-ЖЕЛЕЗНЫЙ</t>
  </si>
  <si>
    <t>Муниципальное унитарное многоотраслевое предприятие жилищно-коммунального хозяйства «Заиграево»</t>
  </si>
  <si>
    <t>Муниципальное унитарное многоотраслевое предприятие жилищно-коммунального хозяйства пос. Вольгинский</t>
  </si>
  <si>
    <t>МУНИЦИПАЛЬНОЕ УНИТАРНОЕ МНОГООТРАСЛЕВОЕ ПРЕДПРИЯТИЕ КОММУНАЛЬНОГО ХОЗЯЙСТВА</t>
  </si>
  <si>
    <t>МУНИЦИПАЛЬНОЕ УНИТАРНОЕ МНОГООТРАСЛЕВОЕ ПРЕДПРИЯТИЕ КОММУНАЛЬНОГО ХОЗЯЙСТВА АХМЕТОВСКОГО СЕЛЬСКОГО ПОСЕЛЕНИЯ ЛАБИНСКОГО РАЙОНА</t>
  </si>
  <si>
    <t>Муниципальное унитарное многоотраслевое предприятие коммунального хозяйства Каладжинского сельского поселения</t>
  </si>
  <si>
    <t>МУНИЦИПАЛЬНОЕ УНИТАРНОЕ МНОГООТРАСЛЕВОЕ ПРЕДПРИЯТИЕ КОММУНАЛЬНОГО ХОЗЯЙСТВА ЛУЧЕВОГО СЕЛЬСКОГО ПОСЕЛЕНИЯ ЛАБИНСКОГО РАЙОНА</t>
  </si>
  <si>
    <t>МУНИЦИПАЛЬНОЕ УНИТАРНОЕ МНОГООТРАСЛЕВОЕ ПРЕДПРИЯТИЕ «ЛЯНГАСОВО»</t>
  </si>
  <si>
    <t>МУНИЦИПАЛЬНОЕ УНИТАРНОЕ ПРЕДПРИЯТИЕ «ВОДОКАНАЛ» МУНИЦИПАЛЬНОГО ОБРАЗОВАНИЯ «ГОРОД АРХАНГЕЛЬСК»</t>
  </si>
  <si>
    <t>МУНИЦИПАЛЬНОЕ УНИТАРНОЕ ПРЕДПРИЯТИЕ «ВОДООЧИСТКА» МУНИЦИПАЛЬНОГО ОБРАЗОВАНИЯ «ГОРОД АРХАНГЕЛЬСК»</t>
  </si>
  <si>
    <t>МУНИЦИПАЛЬНОЕ УНИТАРНОЕ ПРОИЗВОДСТВЕННОЕ ЖИЛИЩНО-ЭКСПЛУАТАЦИОННОЕ ПРЕДПРИЯТИЕ «КУЧУК»</t>
  </si>
  <si>
    <t>МУНИЦИПАЛЬНОЕ УНИТАРНОЕ ПРОИЗВОДСТВЕННОЕ ПРЕДПРИЯТИЕ ЖИЛИЩНО-КОММУНАЛЬНОГО ХОЗЯЙСТВА ГОРОДСКОГО ОКРУГА КОХМА "КОХМАБЫТСЕРВИС"</t>
  </si>
  <si>
    <t>МУНИЦИПАЛЬНОЕ УНИТАРНОЕ ПРОИЗВОДСТВЕННОЕ ПРЕДПРИЯТИЕ ЖИЛИЩНО-КОММУНАЛЬНОГО ХОЗЯЙСТВА ПОХВИСТНЕВСКОГО РАЙОНА</t>
  </si>
  <si>
    <t>муниципальное унитарное производственное предприятие ЖКХ «УЮТ»</t>
  </si>
  <si>
    <t>МУНИЦИПАЛЬНОЕ УНИТАРНОЕ СЕЛЬСКОХОЗЯЙСТВЕННОЕ ПРЕДПРИЯТИЕ «ЦЕНТРАЛЬНОЕ»</t>
  </si>
  <si>
    <t>МУНИЦИПАЛЬНОЕ УНИТАРНОЕ ТОПЛИВНО-СНАБЖЕНЧЕСКОЕ ПРЕДПРИЯТИЕ МУНИЦИПАЛЬНОГО РАЙОНА ИМЕНИ ЛАЗО</t>
  </si>
  <si>
    <t>МУНИЦИПАЛЬНОЕ УНИТАРНОЕ ЭНЕРГЕТИЧЕСКОЕ ПРЕДПРИЯТИЕ "ПРОМТЕХЭНЕРГО"</t>
  </si>
  <si>
    <t>МУНИЦИПАЛЬНОЕ УЧРЕЖДЕНИЕ «ИСТОК» РАХМАНИНСКОГО СЕЛЬСОВЕТА ПЕТРОВСКОГО РАЙОНА ТАМБОВСКОЙ ОБЛАСТИ»</t>
  </si>
  <si>
    <t>Муниципальное учреждение «Управление Байрамгуловского жилищно-коммунального хозяйства»</t>
  </si>
  <si>
    <t>МУНИЦИПАЛЬНОЕ УЧРЕЖДЕНИЕ «УПРАВЛЕНИЕ ИШАЛИНСКОГО ЖИЛИЩНО-КОММУНАЛЬНОГО ХОЗЯЙСТВА»</t>
  </si>
  <si>
    <t>Муниципальное учреждение Управление Худайбердинского жилищно-коммунального хозяйства</t>
  </si>
  <si>
    <t>МУП «Абзелиловское специализированное предприятие коммунального обслуживания» Республики Башкортостан»</t>
  </si>
  <si>
    <t>МУП «Агровод» сельского поселения Саратовский сельсовет Соль-Илецкого района Оренбургской области»</t>
  </si>
  <si>
    <t>МУП Администрации Введенского сельсовета «Введенское»</t>
  </si>
  <si>
    <t>МУП АДМИНИСТРАЦИИ ГОРОДСКОГО ПОСЕЛЕНИЯ Г.КОТОВО «КОТЕЛЬНЫЕ И ТЕПЛОВЫЕ СЕТИ»</t>
  </si>
  <si>
    <t>МУП АДМИНИСТРАЦИИ ИСИЛЬКУЛЬСКОГО МУНИЦИПАЛЬНОГО РАЙОНА ОМСКОЙ ОБЛАСТИ «КОММУНАЛЬНОЕ ХОЗЯЙСТВО «СОЦИАЛЬНОЕ»</t>
  </si>
  <si>
    <t>МУП АДМИНИСТРАЦИИ ПУЧЕЖСКОГО ГОРОДСКОГО ПОСЕЛЕНИЯ ИВАНОВСКОЙ ОБЛАСТИ «ПУЧЕЖСКАЯ СЕТЕВАЯ КОМПАНИЯ»</t>
  </si>
  <si>
    <t>МУП «АЗИНСКОЕ ЖКХ»</t>
  </si>
  <si>
    <t>МУП «Аква-ЖКХ»</t>
  </si>
  <si>
    <t>МУП «Алапаевский горводоканал»</t>
  </si>
  <si>
    <t>МУП «Алатырское предприятие объединенных котельных и тепловых сетей»</t>
  </si>
  <si>
    <t>МУП АЛДАНСКОГО РАЙОНА «АЛДАНСКИЕ ПАССАЖИРСКИЕ ПЕРЕВОЗКИ»</t>
  </si>
  <si>
    <t>МУП «АЛЕЙСКВОДОКАНАЛ» Г. АЛЕЙСКА»</t>
  </si>
  <si>
    <t>МУП «АЛЕКСАНДРОВСКИЕ ТЕПЛОВЫЕ СИСТЕМЫ» АЛЕКСАНДРОВСКОГО РАЙОНА»</t>
  </si>
  <si>
    <t>МУП Александровского муниципального района Ставропольского края «ЖКХ»</t>
  </si>
  <si>
    <t>МУП АЛЕКСАНДРОВСКОГО СЕЛЬСОВЕТА АЛЕКСАНДРОВСКОГО РАЙОНА ОРЕНБУРГСКОЙ ОБЛАСТИ «ТЕПЛОВЫЕ И ВОДОПРОВОДНЫЕ СЕТИ»</t>
  </si>
  <si>
    <t>МУП «АЛЕКСЕЕВСКАЯ СЕРВИСНО-СБЫТОВАЯ КОМПАНИЯ»</t>
  </si>
  <si>
    <t>МУП «АЛЕКСЕЕВСКАЯ ТЕПЛОСЕТЕВАЯ КОМПАНИЯ»</t>
  </si>
  <si>
    <t>МУП Алтайского сельсовета «Алтайский коммунальщик»</t>
  </si>
  <si>
    <t>МУП «АЛЬЯНС»</t>
  </si>
  <si>
    <t>МУП АНГАРСКОГО ГОРОДСКОГО ОКРУГА «АНГАРСКИЙ ВОДОКАНАЛ»</t>
  </si>
  <si>
    <t>МУП «АНДРЕАПОЛЬСКИЕ ТЕПЛОВЫЕ СЕТИ»</t>
  </si>
  <si>
    <t>МУП «Андреапольские тепловые сети II»</t>
  </si>
  <si>
    <t>МУП «АНДРЕЕВСКОЕ ЖКХ» ТЕМНИКОВСКОГО МУНИЦИПАЛЬНОГО РАЙОНА РЕСПУБЛИКИ МОРДОВИЯ»</t>
  </si>
  <si>
    <t>МУП АРДАТОВСКОГО МУНИЦИПАЛЬНОГО РАЙОНА РЕСПУБЛИКИ МОРДОВИЯ «АРДАТОВТЕПЛОСЕТЬ»</t>
  </si>
  <si>
    <t>МУП АРТЕМОВСКОГО ГОРОДСКОГО ОКРУГА «ЛЕБЕДКИНСКОЕ ЖКХ»</t>
  </si>
  <si>
    <t>МУП АРТЕМОВСКОГО ГОРОДСКОГО ОКРУГА «МИРОНОВСКОЕ ЖКХ»</t>
  </si>
  <si>
    <t>МУП АРТЕМОВСКОГО ГОРОДСКОГО ОКРУГА «ПРОГРЕСС»</t>
  </si>
  <si>
    <t>МУП Артинского городского округа «Водоресурс»</t>
  </si>
  <si>
    <t>МУП АРТИНСКОГО ГОРОДСКОГО ОКРУГА «ТЕПЛОТЕХНИКА»</t>
  </si>
  <si>
    <t>МУП «АУРГАЗЫ-ВОДОКАНАЛ» МУНИЦИПАЛЬНОГО РАЙОНА АУРГАЗИНСКИЙ РАЙОН РЕСПУБЛИКИ БАШКОРТОСТАН»</t>
  </si>
  <si>
    <t>МУП «АХТУБИНСК-ВОДОКАНАЛ»</t>
  </si>
  <si>
    <t>МУП Ахтырского городского поселения «Универсал»</t>
  </si>
  <si>
    <t>МУП «Бабушкинская теплосеть»</t>
  </si>
  <si>
    <t>МУП «БАЙКАЛОВСКИЙ КОМБИНАТ КОММУНАЛЬНЫХ ПРЕДПРИЯТИЙ»</t>
  </si>
  <si>
    <t>МУП «БАЛТВОДОКАНАЛ»</t>
  </si>
  <si>
    <t>МУП «БАЛТИНСКОЕ ЖКХ»</t>
  </si>
  <si>
    <t>МУП БВКХ «ВОДОКАНАЛ»</t>
  </si>
  <si>
    <t>МУП БГП БР «Белореченские тепловые сети»</t>
  </si>
  <si>
    <t>МУП «Белоглинская теплосистема»</t>
  </si>
  <si>
    <t>МУП «БЕЛЬТИРСКАЯ ТЕПЛОСНАБЖАЮЩАЯ КОМПАНИЯ»</t>
  </si>
  <si>
    <t>МУП «БЕРЕГОВСКАЯ ЖИЛИЩНО-ЭКСПЛУАТАЦИОННАЯ КОМПАНИЯ»</t>
  </si>
  <si>
    <t>МУП «БЕРЕСЛАВСКОЕ КОММУНАЛЬНОЕ ХОЗЯЙСТВО»</t>
  </si>
  <si>
    <t>МУП "Биологические очистные сооружения"</t>
  </si>
  <si>
    <t>МУП «БИТКОВСКОЕ ЖКХ» МО БИТКОВСКОГО СЕЛЬСОВЕТА»</t>
  </si>
  <si>
    <t>МУП БЛАГОВЕЩЕНСКОГО РАЙОНА «ЖИЛКОМЭНЕРГО»</t>
  </si>
  <si>
    <t>МУП «БОБРОВСКОЕ ЖКХ» МО БОБРОВСКОГО СЕЛЬСОВЕТА»</t>
  </si>
  <si>
    <t>МУП «БОГОСЛОВКА»</t>
  </si>
  <si>
    <t>МУП БОГОТОЛЬСКОГО РАЙОНА КРАСНОЯРСКОГО КРАЯ «РАЙОННЫЙ ТЕПЛОЭНЕРГЕТИЧЕСКИЙ КОМПЛЕКС»</t>
  </si>
  <si>
    <t>МУП Большеглушицкого района Самарской области Производственное объединение жилищно-коммунального хозяйства</t>
  </si>
  <si>
    <t>МУП «БОЛЬШЕИЗЫРАКСКОЕ»</t>
  </si>
  <si>
    <t>МУП «БОРИСОВКАВОДОКАНАЛ»</t>
  </si>
  <si>
    <t>МУП «Борисовские тепловые сети»</t>
  </si>
  <si>
    <t>МУП «Борисоглебская энергосбытовая организация» Борисоглебского городского округа Воронежской области»</t>
  </si>
  <si>
    <t>МУП "БОРОВИЧСКИЙ ВОДОКАНАЛ"</t>
  </si>
  <si>
    <t>МУП «БРЯНСКИЙ ГОРОДСКОЙ ВОДОКАНАЛ»</t>
  </si>
  <si>
    <t>МУП «БУГРОВСКИЕ ТЕПЛОВЫЕ СЕТИ»</t>
  </si>
  <si>
    <t>МУП БУГУЛЬДЕЙСКОГО МО «ЖКХ»</t>
  </si>
  <si>
    <t>МУП «БУЗИНОВСКОЕ КОММУНАЛЬНОЕ ХОЗЯЙСТВО»</t>
  </si>
  <si>
    <t>МУП «БУРГИНСКОЕ КОММУНАЛЬНОЕ ХОЗЯЙСТВО»</t>
  </si>
  <si>
    <t>МУП Бутурлинского муниципального района Нижегородской области «Бутурлинскрайснабкомплект - 1»</t>
  </si>
  <si>
    <t>МУП «Бытовик»</t>
  </si>
  <si>
    <t>МУП Валдайского муниципального района «Валдайкоммунсервис»</t>
  </si>
  <si>
    <t>МУП «ВАРЕНИКОВСКОЕ КОММУНАЛЬНОЕ ХОЗЯЙСТВО»</t>
  </si>
  <si>
    <t>МУП»ВАРИАНТ» С. ГАЛЬБШТАДТ»</t>
  </si>
  <si>
    <t>МУП «Вассинское»</t>
  </si>
  <si>
    <t>МУП «ВЕЙДЕЛЕВСКИЕ ТЕПЛОВЫЕ СЕТИ»</t>
  </si>
  <si>
    <t>МУП «ВЕКТОР» ВЯЗЕМСКОГО МУНИЦИПАЛЬНОГО РАЙОНА ХАБАРОВСКОГО КРАЯ»</t>
  </si>
  <si>
    <t>МУП ВЕНГЕРОВСКАЯ ПЕРЕДВИЖНАЯ МЕХАНИЗИРОВАННАЯ КОЛОННА «МЕЛИОВОДСТРОЙ»</t>
  </si>
  <si>
    <t>МУП «ВЕРА» КОММУНАРОВСКОГО СЕЛЬСКОГО ПОСЕЛЕНИЯ ЛЕНИНСКОГО МУНИЦИПАЛЬНОГО РАЙОНА ВОЛГОГРАДСКОЙ ОБЛАСТИ»</t>
  </si>
  <si>
    <t>МУП «Верхнепогроменское ЖКХ» Верхнепогроменского сельского поселения Среднеахтубинского муниципального района»</t>
  </si>
  <si>
    <t>МУП ВЕРХНЕУФАЛЕЙСКОГО ГОРОДСКОГО ОКРУГА «МНОГОПРОФИЛЬНОЕ ПРОИЗВОДСТВЕННОЕ ОБЪЕДИНЕНИЕ» ВОДОКАНАЛ»</t>
  </si>
  <si>
    <t>МУП «ВЕРХ-СУЗУНСКОЕ ЖКХ» МО ВЕРХ-СУЗУНСКОГО СЕЛЬСОВЕТА»</t>
  </si>
  <si>
    <t>МУП «ВЕРХ-ТУЛА РЕСУРС»</t>
  </si>
  <si>
    <t>МУП «ВИРА»</t>
  </si>
  <si>
    <t>МУП «Владимирводоканал» г. Владимира»</t>
  </si>
  <si>
    <t>МУП «ВЛАДСТОК»</t>
  </si>
  <si>
    <t>МУП «ВОДА» МО «ГОРОДСКОЙ ОКРУГ «ГОРОД КОЗЬМОДЕМЬЯНСК»</t>
  </si>
  <si>
    <t>МУП «Водник» Боковского района»</t>
  </si>
  <si>
    <t>МУП «ВОДНИК», ИНН 0705007291, Кабардино-Балкарская республика</t>
  </si>
  <si>
    <t>МУП «Водник», ИНН 4318001719, Кировская область</t>
  </si>
  <si>
    <t>МУП «ВОДНИК» КОНСТАНТИНОВСКОГО ГОРОДСКОГО ПОСЕЛЕНИЯ»</t>
  </si>
  <si>
    <t>МУП «ВОДНИК» МО СЕЛА ГОФИЦКОЕ ПЕТРОВСКОГО РАЙОНА СТАВРОПОЛЬСКОГО КРАЯ»</t>
  </si>
  <si>
    <t>МУП «ВОДОКАНАЛ»</t>
  </si>
  <si>
    <t>МУП «ВОДОКАНАЛ»АДМИНИСТРАЦИИ СТАНИЦЫ РАСШЕВАТСКОЙ»</t>
  </si>
  <si>
    <t>МУП «Водоканал» Виноградненского сельского МО»</t>
  </si>
  <si>
    <t>МУП «ВОДОКАНАЛ ВОЛОКОНОВСКИЙ»</t>
  </si>
  <si>
    <t>МУП «ВОДОКАНАЛ» г.Абакан</t>
  </si>
  <si>
    <t>МУП "ВОДОКАНАЛ" Г. АЛАТЫРЯ ЧУВАШСКОЙ РЕСПУБЛИКИ»</t>
  </si>
  <si>
    <t>МУП «Водоканал» г. БЕЛОРЕЦК РЕСПУБЛИКА БАШКОРТОСТАН</t>
  </si>
  <si>
    <t>МУП «Водоканал» г.Биробиджан</t>
  </si>
  <si>
    <t>МУП «ВОДОКАНАЛ» г. Бокситогорск Ленинградская область</t>
  </si>
  <si>
    <t>МУП «ВОДОКАНАЛ» Г. ВОТКИНСКА»</t>
  </si>
  <si>
    <t>МУП «ВОДОКАНАЛ Г.ГРОЗНОГО»</t>
  </si>
  <si>
    <t>МУП «Водоканал» г. Губкин</t>
  </si>
  <si>
    <t>МУП «Водоканал» г. Екатеринбург</t>
  </si>
  <si>
    <t>МУП «ВОДОКАНАЛ» г. Касимов</t>
  </si>
  <si>
    <t>МУП "Водоканал" г. Киров</t>
  </si>
  <si>
    <t>МУП «ВОДОКАНАЛ» Г. КИРОВО-ЧЕПЕЦКА»</t>
  </si>
  <si>
    <t>МУП «ВОДОКАНАЛ» г. ЛИСКИ ВОРОНЕЖСКОЙ ОБЛАСТИ</t>
  </si>
  <si>
    <t>МУП «ВОДОКАНАЛ Г. МАГАС»</t>
  </si>
  <si>
    <t>МУП «Водоканал» г. Миллерово Ростовская область</t>
  </si>
  <si>
    <t>МУП «ВОДОКАНАЛ Г. МИХАЙЛОВСК»</t>
  </si>
  <si>
    <t>МУП «Водоканал» г. Новоалтайска»</t>
  </si>
  <si>
    <t>МУП «ВОДОКАНАЛ» ГОРОДА ЛАБИНСКА</t>
  </si>
  <si>
    <t>МУП «Водоканал» город Благовещенск»</t>
  </si>
  <si>
    <t>МУП «Водоканал» г. Павлово Нижегородской области</t>
  </si>
  <si>
    <t>МУП «Водоканал г. Питкяранта»</t>
  </si>
  <si>
    <t>МУП «ВОДОКАНАЛ» Г. ПОДОЛЬСКА</t>
  </si>
  <si>
    <t>МУП «Водоканал» г. Семикаракорск</t>
  </si>
  <si>
    <t>МУП «ВОДОКАНАЛ Г.СЛАВГ.»</t>
  </si>
  <si>
    <t>МУП «ВОДОКАНАЛ» г. Шахунья</t>
  </si>
  <si>
    <t>МУП "ВОДОКАНАЛ" г. ШЕЛЕХОВ ИРКУТСКОЙ ОБЛАСТИ</t>
  </si>
  <si>
    <t>МУП «ВОДОКАНАЛ» ЗАТО УГЛЕГОРСК АМУРСКОЙ ОБЛАСТИ»</t>
  </si>
  <si>
    <t>МУП «ВОДОКАНАЛ ИБРЕСИНСКОГО РАЙОНА»</t>
  </si>
  <si>
    <t>МУП «ВОДОКАНАЛИЗАЦИОННОЕ ХОЗЯЙСТВО Г.БУЗУЛУКА»</t>
  </si>
  <si>
    <t>МУП «ВОДОКАНАЛ», ИНН 1215020390, г. ЙОШКАР-ОЛА</t>
  </si>
  <si>
    <t>МУП "Водоканал", ИНН 2347001036</t>
  </si>
  <si>
    <t>МУП «Водоканал», ИНН 2633001291, г. Ставрополь</t>
  </si>
  <si>
    <t>МУП "ВОДОКАНАЛ", ИНН 3435000932, Волгоградская область</t>
  </si>
  <si>
    <t>МУП «ВОДОКАНАЛ», ИНН 3504002725, Вологодская область</t>
  </si>
  <si>
    <t>МУП «ВОДОКАНАЛ», ИНН 3703043525, Ивановская область</t>
  </si>
  <si>
    <t>МУП «ВОДОКАНАЛ», ИНН 5250021348</t>
  </si>
  <si>
    <t>МУП «Водоканал», ИНН 5702000554, Орловская область</t>
  </si>
  <si>
    <t>МУП «ВОДОКАНАЛ КАМЫШЛОВ»</t>
  </si>
  <si>
    <t>МУП «ВОДОКАНАЛ КАСЛИНСКОГО ГОРОДСКОГО ПОСЕЛЕНИЯ»</t>
  </si>
  <si>
    <t>МУП «Водоканал» Корсаковского городского округа»</t>
  </si>
  <si>
    <t>МУП «ВОДОКАНАЛ» КОТЕЛЬНИКОВСКОГО ГОРОДСКОГО ПОСЕЛЕНИЯ КОТЕЛЬНИКОВСКОГО МУНИЦИПАЛЬНОГО РАЙОНА ВОЛГОГРАДСКОЙ ОБЛАСТИ»</t>
  </si>
  <si>
    <t>МУП «ВОДОКАНАЛ» КУЙБЫШЕВСКОГО РАЙОНА РОСТОВСКОЙ ОБЛАСТИ»</t>
  </si>
  <si>
    <t>МУП «ВОДОКАНАЛ» МО «ГОРОД НАРИМАНОВ»</t>
  </si>
  <si>
    <t>МУП «ВОДОКАНАЛ» МО «ГОРОДСКОЙ ОКРУГ НОГЛИКСКИЙ»</t>
  </si>
  <si>
    <t>МУП «ВОДОКАНАЛ» МО «КРАСНОЯРСКИЙ РАЙОН» АСТРАХАНСКОЙ ОБЛАСТИ»</t>
  </si>
  <si>
    <t>МУП «ВОДОКАНАЛ» МО «РАБОЧИЙ ПОСЕЛОК ИЛЬИНКА»</t>
  </si>
  <si>
    <t>МУП «ВОДОКАНАЛ» МО «ТОМАРИНСКИЙ ГОРОДСКОЙ ОКРУГ» САХАЛИНСКОЙ ОБЛАСТИ»</t>
  </si>
  <si>
    <t>МУП «ВОДОКАНАЛ» МУНИЦИПАЛЬНОГО РАЙОНА БЕЗЕНЧУКСКИЙ САМАРСКОЙ ОБЛАСТИ»</t>
  </si>
  <si>
    <t>МУП «ВОДОКАНАЛ» МУНИЦИПАЛЬНОГО РАЙОНА «ЧЕРНЯНСКИЙ РАЙОН» БЕЛГОРОДСКОЙ ОБЛАСТИ»</t>
  </si>
  <si>
    <t>МУП «ВОДОКАНАЛ ОМСКОГО МУНИЦИПАЛЬНОГО РАЙОНА ОМСКОЙ ОБЛАСТИ»</t>
  </si>
  <si>
    <t>МУП «ВОДОКАНАЛ» ОСТРОВСКОГО РАЙОНА»</t>
  </si>
  <si>
    <t>МУП «ВОДОКАНАЛ ПЕТУШИНСКОГО РАЙОНА»</t>
  </si>
  <si>
    <t>МУП «ВОДОКАНАЛ» РП ПАРАНЬГА РЕСПУБЛИКА МАРИЙ ЭЛ</t>
  </si>
  <si>
    <t>МУП «ВОДОКАНАЛСЕРВИС» ГОРОДСКОГО ПОСЕЛЕНИЯ БЕЗЕНЧУК МУНИЦИПАЛЬНОГО РАЙОНА БЕЗЕНЧУКСКИЙ САМАРСКОЙ ОБЛАСТИ»</t>
  </si>
  <si>
    <t>МУП «Водоканал-Сервис» г. Саянск»</t>
  </si>
  <si>
    <t>МУП «ВОДОКАНАЛ СЕРВИС» г. Трубчевск Брянской области</t>
  </si>
  <si>
    <t>МУП «ВОДОКАНАЛ-ТЕПЛОСЕТЬ» МО «НИВЕНСКОЕ СЕЛЬСКОЕ ПОСЕЛЕНИЕ»</t>
  </si>
  <si>
    <t>МУП»ВОДО-КОММУНАЛЬНОЕ ХОЗЯЙСТВО» РОСТОВСКОЙ ОБЛАСТИ ЦЕЛИНСКОГО РАЙОНА»</t>
  </si>
  <si>
    <t>МУП «Водоотведение» г. Барабинска»</t>
  </si>
  <si>
    <t>МУП «ВОДОПРОВОД» МО «ХАРАБАЛИНСКИЙ РАЙОН»</t>
  </si>
  <si>
    <t>МУП «ВОДОПРОВОДНОГО И ЖИЛИЩНО-КОММУНАЛЬНОГО ХОЗЯЙСТВА» СЕЛО ЗАМОСТЬЕ»</t>
  </si>
  <si>
    <t>МУП «ВОДОПРОВОДНОЕ КАНАЛИЗАЦИОННОЕ ХОЗЯЙСТВО Г.СЛОБОДСКОГО»</t>
  </si>
  <si>
    <t>МУП ВОДОПРОВОДНО-КАНАЛИЗАЦИОННОГО ХОЗЯЙСТВА «ВОДОКАНАЛ»</t>
  </si>
  <si>
    <t>МУП водопроводно-канализационного хозяйства «Водоканал» город Киржач»</t>
  </si>
  <si>
    <t>МУП ВОДОПРОВОДНО-КАНАЛИЗАЦИОННОГО ХОЗЯЙСТВА ГОРОДСКОГО ОКРУГА ПОХВИСТНЕВО САМАРСКОЙ ОБЛАСТИ</t>
  </si>
  <si>
    <t>МУП водопроводно-канализационного хозяйства г. Суджи</t>
  </si>
  <si>
    <t>МУП «ВОДОПРОВОДНО-КАНАЛИЗАЦИОННОЕ ХОЗЯЙСТВО Г.ГЛАЗОВА» МО «ГОРОД ГЛАЗОВ»</t>
  </si>
  <si>
    <t>МУП «ВОДОПРОВОДНЫЕ СЕТИ» АДМИНИСТРАЦИИ КАНЕЛОВСКОГО СЕЛЬСКОГО ПОСЕЛЕНИЯ СТАРОМИНСКОГО РАЙОНА»</t>
  </si>
  <si>
    <t>МУП « ВОДОПРОВОДНЫЕ СЕТИ» МО «СЕЛО ЕНОТАЕВКА»</t>
  </si>
  <si>
    <t>МУП «ВОДОСНАБЖЕНИЕ ЗЛАТОУСТОВСКОГО ГОРОДСКОГО ОКРУГА»</t>
  </si>
  <si>
    <t>МУП «ВОДОСНАБЖЕНИЕ» МУНИЦИПАЛЬНОГО РАЙОНА КРАСНОАРМЕЙСКИЙ САМАРСКОЙ ОБЛАСТИ»</t>
  </si>
  <si>
    <t>МУП « ВОДОСНАБЖЕНИЯ И ВОДООТВЕДЕНИЯ «</t>
  </si>
  <si>
    <t>МУП «ВОДСТРОЙСЕРВИС»</t>
  </si>
  <si>
    <t>МУП «ВОЗРОЖДЕНИЕ» МО СЕЛЬСКОЕ ПОСЕЛЕНИЕ СЕЛО ВОСХОД»</t>
  </si>
  <si>
    <t>МУП «Волгоградское коммунальное хозяйство»</t>
  </si>
  <si>
    <t>МУП ВОЛОГДАГОРТЕПЛОСЕТЬ</t>
  </si>
  <si>
    <t>МУП «ВОЛЬНО-ДОНСКОЕ ЖКХ»</t>
  </si>
  <si>
    <t>МУП «ВОРОТЫНСКОЕ ЖКХ»</t>
  </si>
  <si>
    <t>МУП «ВОСКРЕСЕНСКОЕ» СЕЛЬСКОГО ПОСЕЛЕНИЯ ВОСКРЕСЕНКА МУНИЦИПАЛЬНОГО РАЙОНА ВОЛЖСКИЙ САМАРСКОЙ ОБЛАСТИ»</t>
  </si>
  <si>
    <t>МУП «ВОСТОЧНОЕ» АДМИНИСТРАЦИИ ВЕСЕЛОВСКОГО СЕЛЬСКОГО ПОСЕЛЕНИЯ ПАВЛОВСКОГО РАЙОНА»</t>
  </si>
  <si>
    <t>МУП «ВУЛКАН»</t>
  </si>
  <si>
    <t>МУП ВЫШНЕВОЛОЦКОГО РАЙОНА «ОБЪЕДИНЕННЫЕ КОММУНАЛЬНЫЕ СИСТЕМЫ»</t>
  </si>
  <si>
    <t>МУП «Вьюнский жилкомсервис»</t>
  </si>
  <si>
    <t>МУП «Вязовское коммунальное хозяйство»</t>
  </si>
  <si>
    <t>МУП «ГАВРИЛЬСКИЙ ЖИЛИЩНО-КОММУНАЛЬНЫЙ КОМБИНАТ»</t>
  </si>
  <si>
    <t>МУП «Гагаринское ЖКХ»</t>
  </si>
  <si>
    <t>МУП Г. АЗОВА «ТЕПЛОЭНЕРГО»</t>
  </si>
  <si>
    <t>МУП «ГАРАНТ»</t>
  </si>
  <si>
    <t>МУП Г. АСТРАХАНИ "АСТРВОДОКАНАЛ"</t>
  </si>
  <si>
    <t>МУП г.Астрахани «Коммунэнерго»</t>
  </si>
  <si>
    <t>МУП Г. БИЙСКА «ВОДОКАНАЛ»</t>
  </si>
  <si>
    <t>МУП Г. БУДЕННОВСКА «ЭЛЕКТРОСЕТЕВАЯ КОМПАНИЯ»</t>
  </si>
  <si>
    <t>МУП г. Владивостока «Владивостокское предприятие электрических сетей»</t>
  </si>
  <si>
    <t>МУП «Гдовпроект»</t>
  </si>
  <si>
    <t>МУП Г.ИЖЕВСКА «ИЖВОДОКАНАЛ»</t>
  </si>
  <si>
    <t>МУП Г.КАМЫШИНА «ПРОИЗВОДСТВЕННОЕ УПРАВЛЕНИЕ ВОДОПРОВОДНО-КАНАЛИЗАЦИОННОГО ХОЗЯЙСТВА»</t>
  </si>
  <si>
    <t>МУП г. Кимры «Водопроводно-канализационное хозяйство»</t>
  </si>
  <si>
    <t>МУП Г. КИНЕШМЫ «ОБЪЕДИНЕННЫЕ КОТЕЛЬНЫЕ И ТЕПЛОВЫЕ СЕТИ»</t>
  </si>
  <si>
    <t>МУП Г. КОВРОВА «ЖИЛЭКС»</t>
  </si>
  <si>
    <t>МУП Г. КОЛЬЧУГИНО «КОММУНАЛЬНИК»</t>
  </si>
  <si>
    <t>МУП Г. КОСТРОМЫ «ГОРОДСКИЕ СЕТИ»</t>
  </si>
  <si>
    <t>МУП г. Костромы «Костромагорводоканал»</t>
  </si>
  <si>
    <t>МУП Г. ЛЕРМОНТОВА «ЛЕРМОНТОВСКОЕ ГОРОДСКОЕ ГАЗОВОЕ ХОЗЯЙСТВО»</t>
  </si>
  <si>
    <t>МУП Г. МАГАДАНА «ВОДОКАНАЛ»</t>
  </si>
  <si>
    <t>МУП Г. МАГАДАНА «МАГАДАНТЕПЛОСЕТЬ»</t>
  </si>
  <si>
    <t>МУП Г. МАХАЧКАЛА «КОТЕЛЬНАЯ»</t>
  </si>
  <si>
    <t>МУП г. Минусинска «Горводоканал»</t>
  </si>
  <si>
    <t>МУП Г. НИЖНЕВАРТОВСКА «ГОРВОДОКАНАЛ»</t>
  </si>
  <si>
    <t>МУП Г. НИЖНЕВАРТОВСКА «ТЕПЛОСНАБЖЕНИЕ»</t>
  </si>
  <si>
    <t>МУП Г. НОВОСИБИРСКА «ГОРВОДОКАНАЛ»</t>
  </si>
  <si>
    <t>МУП «ГОЛУБИНСКОЕ КОММУНАЛЬНОЕ ХОЗЯЙСТВО»</t>
  </si>
  <si>
    <t>МУП «Горводоканал» г. КОМСОМОЛЬСК-НА-АМУРЕ</t>
  </si>
  <si>
    <t>МУП «ГОРВОДОКАНАЛ» Г. ЛЕРМОНТОВА»</t>
  </si>
  <si>
    <t>МУП «ГОРВОДОКАНАЛ» Г.НОВОЧЕРКАССКА»</t>
  </si>
  <si>
    <t>МУП «ГОРВОДОКАНАЛ» г. Саров</t>
  </si>
  <si>
    <t>МУП «Горводоканал» г. Ярцево</t>
  </si>
  <si>
    <t>МУП «ГОРВОДОКАНАЛ», ИНН 0548011295, Республика Дагестан</t>
  </si>
  <si>
    <t>МУП «ГОРВОДОКАНАЛ», ИНН 3122504353, Белгородская область</t>
  </si>
  <si>
    <t>МУП «Горводоканал», ИНН 4620007613, Курская область</t>
  </si>
  <si>
    <t>МУП «ГОРВОДОКАНАЛ-КОПЕЙСК»</t>
  </si>
  <si>
    <t>МУП «Горводоканал» МО «Муниципальный район «Печора»</t>
  </si>
  <si>
    <t>МУП «ГОРКОМСЕТИ» ГОРОДСКОГО ОКРУГА СУХОЙ ЛОГ»</t>
  </si>
  <si>
    <t>МУП «ГОРОД» МО «СОЛЬВЫЧЕГОДСКОЕ»</t>
  </si>
  <si>
    <t>МУП «Город Плюс»</t>
  </si>
  <si>
    <t>МУП «Городские тепловые сети»</t>
  </si>
  <si>
    <t>МУП ГОРОДСКОГО ОКРУГА БАЛАШИХА «БАЛАШИХИНСКИЙ ВОДОКАНАЛ»</t>
  </si>
  <si>
    <t>МУП ГОРОДСКОГО ОКРУГА ГОРОД НОВОВОРОНЕЖ «АКВАСЕРВИС»</t>
  </si>
  <si>
    <t>МУП ГОРОДСКОГО ОКРУГА ОКТЯБРЬСК САМАРСКОЙ ОБЛАСТИ «ЖИЛИЩНОЕ УПРАВЛЕНИЕ»</t>
  </si>
  <si>
    <t>МУП ГОРОДСКОГО ОКРУГА ПОДОЛЬСК «ПОДОЛЬСКАЯ ТЕПЛОСЕТЬ»</t>
  </si>
  <si>
    <t>МУП ГОРОДСКОГО ОКРУГА СУХОЙ ЛОГ «ЖИЛКОМСЕРВИС-СЛ»</t>
  </si>
  <si>
    <t>МУП ГОРОДСКОГО ПОСЕЛЕНИЯ ГОРОД БЕЛЫЙ «БЕЛТЕПЛО»</t>
  </si>
  <si>
    <t>МУП городского поселения - город Кашин «Коммунальное хозяйство»</t>
  </si>
  <si>
    <t>МУП ГОРОДСКОГО ПОСЕЛЕНИЯ НАХАБИНО «НАХАБИНСКИЕ ИНЖЕНЕРНЫЕ СЕТИ»</t>
  </si>
  <si>
    <t>МУП ГОРОДСКОГО ПОСЕЛЕНИЯ ПОСЕЛОК КРАСНОЕ-НА-ВОЛГЕ «ЧИСТАЯ ВОДА»</t>
  </si>
  <si>
    <t>МУП ГОРОДСКОГО ПОСЕЛЕНИЯ СЕРГИЕВ ПОСАД «ВОДОКАНАЛ»</t>
  </si>
  <si>
    <t>МУП «ГОРОДСКОЙ ВОДОКАНАЛ» Г. КСТОВО»</t>
  </si>
  <si>
    <t>МУП ГОРОХОВЕЦКОГО РАЙОНА «ГОРОХОВЕЦКИЕ КОММУНАЛЬНЫЕ СИСТЕМЫ»</t>
  </si>
  <si>
    <t>МУП «ГОРТЕПЛО»</t>
  </si>
  <si>
    <t>МУП «Гортеплосеть» г. Железногорск</t>
  </si>
  <si>
    <t>МУП «ГорЭкоЦентр»</t>
  </si>
  <si>
    <t>МУП «Горэлектротеплосеть»</t>
  </si>
  <si>
    <t>МУП «ГОРЭНЕРГО» МУНИНИЦИПАЛЬНОГО ОБРАЗОВАНИЯ ГОРОД АСБЕСТ»</t>
  </si>
  <si>
    <t>МУП « ГРАБОВСКОЕ ЖКХ «</t>
  </si>
  <si>
    <t>МУП Г. САРАПУЛА «САРАПУЛЬСКИЙ ВОДОКАНАЛ»</t>
  </si>
  <si>
    <t>МУП Г. СОЧИ «ВОДОКАНАЛ»</t>
  </si>
  <si>
    <t>МУП г.Сочи «ГорИВЦ»</t>
  </si>
  <si>
    <t>МУП Г. ТОРЖКА «ТЕПЛОСБЫТ»</t>
  </si>
  <si>
    <t>МУП г. Уяра « Городское коммунальное хозяйство»</t>
  </si>
  <si>
    <t>МУП г. Хабаровска «Тепловые сети»</t>
  </si>
  <si>
    <t>МУП Г. ШИМАНОВСКА «РОДНИК»</t>
  </si>
  <si>
    <t>МУП «ДАВЫДОВСКОЕ КОММУНАЛЬНОЕ ХОЗЯЙСТВО» ЛИСКИНСКОГО МУНИЦИПАЛЬНОГО РАЙОНА ВОРОНЕЖСКОЙ ОБЛАСТИ»</t>
  </si>
  <si>
    <t>МУП ДЕМЯНСКОГО МУНИЦИПАЛЬНОГО РАЙОНА «ВОДОКАНАЛ»</t>
  </si>
  <si>
    <t>МУП «ДЖАЗАТОРСКАЯ ГИДРОЭЛЕКТРИЧЕСКАЯ СТАНЦИЯ»</t>
  </si>
  <si>
    <t>МУП «ДИНСКАЯ КОМПАНИЯ «ТЕПЛО» ДИНСКОГО СЕЛЬСКОГО ПОСЕЛЕНИЯ»</t>
  </si>
  <si>
    <t>МУП «ДИРЕКЦИЯ ЕДИНОГО ЗАКАЗЧИКА «ГОРОДСКОЕ ХОЗЯЙСТВО»</t>
  </si>
  <si>
    <t>МУП ДИРЕКЦИЯ ЕДИНОГО ЗАКАЗЧИКА ЖИЛИЩНО-КОММУНАЛЬНОГО ХОЗЯЙСТВА «ЛЕТНЫЙ»</t>
  </si>
  <si>
    <t>МУП «ДНОВСКАЯ ТЕПЛОСНАБЖАЮЩАЯ ОРГАНИЗАЦИЯ»</t>
  </si>
  <si>
    <t>МУП «ДНОВСКИЕ КОММУНАЛЬНЫЕ УСЛУГИ»</t>
  </si>
  <si>
    <t>МУП «Долминская энергетическая компания» Долминского сельского поселения муниципального района имени Лазо Хабаровского края»</t>
  </si>
  <si>
    <t>МУП «ДРУЖНЕНСКОЕ ЖКХ»МУНИЦИПАЛЬНОГО РАЙОНА»КУРЧАТОВСКИЙ РАЙОН»КУРСКОЙ ОБЛАСТИ»</t>
  </si>
  <si>
    <t>МУП «ДУВАНВОДОКАНАЛ» РЕСПУБЛИКИ БАШКОРТОСТАН»</t>
  </si>
  <si>
    <t>МУП «ДЮРТЮЛИВОДОКАНАЛ»</t>
  </si>
  <si>
    <t>МУП Дюртюлинские электрические и тепловые сети</t>
  </si>
  <si>
    <t>МУП Ейского городского поселения Ейского района «Ейские тепловые сети»</t>
  </si>
  <si>
    <t>МУП «ЕКАТЕРИНИНСКОЕ КОММУНАЛЬНОЕ ХОЗЯЙСТВО»</t>
  </si>
  <si>
    <t>МУП «Елабужский Водоканал»</t>
  </si>
  <si>
    <t>МУП Еланского городского поселения Волгоградской области «Еланское коммунальное хозяйство»</t>
  </si>
  <si>
    <t>МУП «ЕЛАНСКОЕ ЖКХ»</t>
  </si>
  <si>
    <t>МУП «ЕЛЕЦВОДОКАНАЛ»</t>
  </si>
  <si>
    <t>МУП Елизаветинского жилищно-коммунального хозяйства</t>
  </si>
  <si>
    <t>МУП «ЕНА»</t>
  </si>
  <si>
    <t>МУП «ЕРБОГАЧЕНСКОЕ»</t>
  </si>
  <si>
    <t>МУП «ЕРВЦ»</t>
  </si>
  <si>
    <t>МУП «ЕРКЦ» г. Белая Калитва</t>
  </si>
  <si>
    <t>МУП «ЕРКЦ г. Грозного»</t>
  </si>
  <si>
    <t>МУП «ЕРКЦ» Орехово-Зуевского района</t>
  </si>
  <si>
    <t>МУП «ЕРЦ» г. Новороссийск</t>
  </si>
  <si>
    <t>МУП «ЕРЦЕВСКИЕ ТЕПЛОСЕТИ» МО «КОНОШСКИЙ МУНИЦИПАЛЬНЫЙ РАЙОН»</t>
  </si>
  <si>
    <t>МУП «ЖИЛВОДОКАНАЛСЕРВИС» ПОСЁЛКА ВЕРХОВЬЕ ВЕРХОВСКОГО РАЙОНА ОРЛОВСКОЙ ОБЛАСТИ»</t>
  </si>
  <si>
    <t>МУП «ЖИЛИЩНИК»</t>
  </si>
  <si>
    <t>МУП «ЖИЛИЩНИК» БОЛЬШЕИГНАТОВСКОГО СЕЛЬСКОГО ПОСЕЛЕНИЯ БОЛЬШЕИГНАТОВСКОГО МУНИЦИПАЛЬНОГО РАЙОНА РЕСПУБЛИКИ МОРДОВИЯ»</t>
  </si>
  <si>
    <t>МУП ЖИЛИЩНОЕ КОММУНАЛЬНОЕ ХОЗЯЙСТВО «БЕЛОВСКОГО РАЙОНА»</t>
  </si>
  <si>
    <t>МУП «ЖИЛИЩНОЕ КОММУНАЛЬНОЕ ХОЗЯЙСТВО МАРЬЯНОВСКОЕ» МАРЬЯНОВСКОГО МУНИЦИПАЛЬНОГО РАЙОНА ОМСКОЙ ОБЛАСТИ»</t>
  </si>
  <si>
    <t>МУП «Жилищно-коммунальная служба»</t>
  </si>
  <si>
    <t>МУП «ЖИЛИЩНО-КОММУНАЛЬНАЯ СЛУЖБА АДМИНИСТРАЦИИ КАМЫШЕВСКОГО СЕЛЬСКОГО ПОСЕЛЕНИЯ»</t>
  </si>
  <si>
    <t>МУП «ЖИЛИЩНО-КОММУНАЛЬНАЯ СЛУЖБА МУНИЦИПАЛЬНОГО РАЙОНА АЛЕКСЕЕВСКИЙ САМАРСКОЙ ОБЛАСТИ»</t>
  </si>
  <si>
    <t>МУП «ЖИЛИЩНО-КОММУНАЛЬНАЯ СЛУЖБА СЛАВСКОГО РАЙОНА»</t>
  </si>
  <si>
    <t>МУП ЖИЛИЩНО-КОММУНАЛЬНОГО ХОЗЯЙСТВА АДЫШЕВСКОГО СЕЛЬСКОГО ПОСЕЛЕНИЯ ОРИЧЕВСКОГО РАЙОНА КИРОВСКОЙ ОБЛАСТИ «АДЫШЕВО»</t>
  </si>
  <si>
    <t>МУП «ЖИЛИЩНО-КОММУНАЛЬНОГО ХОЗЯЙСТВА АКТАШ» МО «УЛАГАНСКИЙ РАЙОН»</t>
  </si>
  <si>
    <t>МУП ЖИЛИЩНО-КОММУНАЛЬНОГО ХОЗЯЙСТВА «АТАМАНСКОЕ» МО АТАМАНСКОЕ СЕЛЬСКОЕ ПОСЕЛЕНИЕ ПАВЛОВСКОГО РАЙОНА»</t>
  </si>
  <si>
    <t>МУП ЖИЛИЩНО-КОММУНАЛЬНОГО ХОЗЯЙСТВА АХТАРСКОГО СЕЛЬСКОГО ПОСЕЛЕНИЯ ПРИМОРСКО-АХТАРСКОГО РАЙОНА</t>
  </si>
  <si>
    <t>МУП жилищно-коммунального хозяйства Бардымского сельского поселения Бардымского муниципального района Пермского края</t>
  </si>
  <si>
    <t>МУП ЖИЛИЩНО-КОММУНАЛЬНОГО ХОЗЯЙСТВА «БОЧКАРИ»</t>
  </si>
  <si>
    <t>МУП ЖИЛИЩНО-КОММУНАЛЬНОГО ХОЗЯЙСТВА «БРАЦЛАВКА»</t>
  </si>
  <si>
    <t>МУП ЖИЛИЩНО-КОММУНАЛЬНОГО ХОЗЯЙСТВА «БУГОТАКСКОЕ» ТОГУЧИНСКОГО РАЙОНА НОВОСИБИРСКОЙ ОБЛАСТИ»</t>
  </si>
  <si>
    <t>МУП ЖИЛИЩНО-КОММУНАЛЬНОГО ХОЗЯЙСТВА БУЗУЛУКСКОГО РАЙОНА</t>
  </si>
  <si>
    <t>МУП ЖИЛИЩНО-КОММУНАЛЬНОГО ХОЗЯЙСТВА «ВЕКТОР»</t>
  </si>
  <si>
    <t>МУП жилищно - коммунального хозяйства « Водоканал « Омутнинского района»</t>
  </si>
  <si>
    <t>МУП жилищно-коммунального хозяйства «Вознесенское»</t>
  </si>
  <si>
    <t>МУП ЖИЛИЩНО-КОММУНАЛЬНОГО ХОЗЯЙСТВА «ВОСТОК»</t>
  </si>
  <si>
    <t>МУП ЖИЛИЩНО-КОММУНАЛЬНОГО ХОЗЯЙСТВА «ГАЗТЕПЛОЖИЛСЕРВИС» ЗУЕВСКОГО ГОРОДСКОГО ПОСЕЛЕНИЯ ЗУЕВСКОГО РАЙОНА КИРОВСКОЙ ОБЛАСТИ»</t>
  </si>
  <si>
    <t>МУП ЖИЛИЩНО-КОММУНАЛЬНОГО ХОЗЯЙСТВА Г. БУЗУЛУКА</t>
  </si>
  <si>
    <t>МУП ЖИЛИЩНО-КОММУНАЛЬНОГО ХОЗЯЙСТВА «ГРАНИТ»</t>
  </si>
  <si>
    <t>МУП жилищно-коммунального хозяйства» Грачевского района»</t>
  </si>
  <si>
    <t>МУП ЖИЛИЩНО-КОММУНАЛЬНОГО ХОЗЯЙСТВА Г. РОССОШИ «ХИМИК»</t>
  </si>
  <si>
    <t>МУП жилищно-коммунального хозяйства "Гурьевский водоканал"</t>
  </si>
  <si>
    <t>МУП ЖИЛИЩНО-КОММУНАЛЬНОГО ХОЗЯЙСТВА «ДОМСЕРВИС»</t>
  </si>
  <si>
    <t>МУП ЖИЛИЩНО-КОММУНАЛЬНОГО ХОЗЯЙСТВА «ЕЛИЗАВЕТИНКА»</t>
  </si>
  <si>
    <t>МУП ЖИЛИЩНО-КОММУНАЛЬНОГО ХОЗЯЙСТВА «ЖИЛСЕРВИС» ВОЛОДАРСКОГО РАЙОНА»</t>
  </si>
  <si>
    <t>МУП жилищно-коммунального хозяйства «Завидово» сельского поселения «Завидово»</t>
  </si>
  <si>
    <t>МУП жилищно-коммунального хозяйства «Заволжское» Некрасовского муниципального района»</t>
  </si>
  <si>
    <t>МУП ЖИЛИЩНО-КОММУНАЛЬНОГО ХОЗЯЙСТВА «ЗАПАД»</t>
  </si>
  <si>
    <t>МУП ЖИЛИЩНО-КОММУНАЛЬНОГО ХОЗЯЙСТВА «ЗАПАДНОЕ» СЫСЕРТСКОГО ГОРОДСКОГО ОКРУГА»</t>
  </si>
  <si>
    <t>МУП ЖИЛИЩНО-КОММУНАЛЬНОГО ХОЗЯЙСТВА «ЗАРЯ»</t>
  </si>
  <si>
    <t>МУП ЖИЛИЩНО-КОММУНАЛЬНОГО ХОЗЯЙСТВА, ИНН 5604009020, Оренбургская область</t>
  </si>
  <si>
    <t>МУП ЖИЛИЩНО-КОММУНАЛЬНОГО ХОЗЯЙСТВА КАЗАНСКОГО РАЙОНА</t>
  </si>
  <si>
    <t>МУП ЖИЛИЩНО-КОММУНАЛЬНОГО ХОЗЯЙСТВА КАЛИНОВСКОГО СЕЛЬСКОГО ПОСЕЛЕНИЯ</t>
  </si>
  <si>
    <t>МУП «ЖИЛИЩНО-КОММУНАЛЬНОГО ХОЗЯЙСТВА «КАМА»</t>
  </si>
  <si>
    <t>МУП жилищно-коммунального хозяйства Камышинского района Волгоградской области</t>
  </si>
  <si>
    <t>МУП ЖИЛИЩНО-КОММУНАЛЬНОГО ХОЗЯЙСТВА «КОММУНАЛЬЩИК»</t>
  </si>
  <si>
    <t>МУП жилищно-коммунального хозяйства «Конып»</t>
  </si>
  <si>
    <t>МУП ЖИЛИЩНО-КОММУНАЛЬНОГО ХОЗЯЙСТВА «КОРОЧАНСКОЕ»</t>
  </si>
  <si>
    <t>МУП ЖИЛИЩНО-КОММУНАЛЬНОГО ХОЗЯЙСТВА «КОРОЧАНСКОЕ-СЕРВИС»</t>
  </si>
  <si>
    <t>МУП ЖИЛИЩНО - КОММУНАЛЬНОГО ХОЗЯЙСТВА «КОРСУНСКОЕ» МО ГОРОД КРАСНОДАР»</t>
  </si>
  <si>
    <t>МУП жилищно-коммунального хозяйства «Красненское»</t>
  </si>
  <si>
    <t>МУП «ЖИЛИЩНО-КОММУНАЛЬНОГО ХОЗЯЙСТВА «КРАСНОЯРСКОЕ»</t>
  </si>
  <si>
    <t>МУП ЖИЛИЩНО-КОММУНАЛЬНОГО ХОЗЯЙСТВА КРЕСТИНСКОГО СЕЛЬСКОГО ПОСЕЛЕНИЯ ОКОНЕШНИКОВСКОГО МУНИЦИПАЛЬНОГО РАЙОНА ОМСКОЙ ОБЛАСТИ</t>
  </si>
  <si>
    <t>МУП ЖИЛИЩНО-КОММУНАЛЬНОГО ХОЗЯЙСТВА КУЧЕЛАПОВСКОГО СЕЛЬСКОГО ПОСЕЛЕНИЯ ОРИЧЕВСКОГО РАЙОНА КИРОВСКОЙ ОБЛАСТИ « КУЧЕЛАПЫ»</t>
  </si>
  <si>
    <t>МУП жилищно-коммунального хозяйства « Малышевка»</t>
  </si>
  <si>
    <t>МУП ЖИЛИЩНО-КОММУНАЛЬНОГО ХОЗЯЙСТВА «МАЛЬКОВСКОЕ»</t>
  </si>
  <si>
    <t>МУП ЖИЛИЩНО-КОММУНАЛЬНОГО ХОЗЯЙСТВА - МАНЧАЖ</t>
  </si>
  <si>
    <t>МУП ЖИЛИЩНО-КОММУНАЛЬНОГО ХОЗЯЙСТВА МО «ИЛЮШИНСКОЕ СЕЛЬСКОЕ ПОСЕЛЕНИЕ»</t>
  </si>
  <si>
    <t>МУП ЖИЛИЩНО КОММУНАЛЬНОГО ХОЗЯЙСТВА МО КЫШТОВСКОГО СЕЛЬСОВЕТА</t>
  </si>
  <si>
    <t>МУП жилищно-коммунального хозяйства МО «Поселок Верхний Баскунчак»</t>
  </si>
  <si>
    <t>МУП ЖИЛИЩНО-КОММУНАЛЬНОГО ХОЗЯЙСТВА «МОРГАУШСКОЕ»</t>
  </si>
  <si>
    <t>МУП жилищно-коммунального хозяйства МО «Речновский сельсовет»</t>
  </si>
  <si>
    <t>МУП жилищно-коммунального хозяйства Морозовского сельского поселения</t>
  </si>
  <si>
    <t>МУП ЖИЛИЩНО-КОММУНАЛЬНОГО ХОЗЯЙСТВА МО «СЕЛИТРЕНСКИЙ СЕЛЬСОВЕТ»</t>
  </si>
  <si>
    <t>МУП ЖИЛИЩНО-КОММУНАЛЬНОГО ХОЗЯЙСТВА МО СЛАВНЫЙ</t>
  </si>
  <si>
    <t>МУП ЖИЛИЩНО-КОММУНАЛЬНОГО ХОЗЯЙСТВА «МОХНАТОЛОГОВСКОЕ»</t>
  </si>
  <si>
    <t>МУП ЖИЛИЩНО-КОММУНАЛЬНОГО ХОЗЯЙСТВА МО «ХОШЕУТОВСКИЙ СЕЛЬСОВЕТ»</t>
  </si>
  <si>
    <t>МУП ЖИЛИЩНО-КОММУНАЛЬНОГО ХОЗЯЙСТВА МОШЕНСКОГО СЕЛЬСКОГО ПОСЕЛЕНИЯ</t>
  </si>
  <si>
    <t>МУП ЖИЛИЩНО-КОММУНАЛЬНОГО ХОЗЯЙСТВА «НИВА»</t>
  </si>
  <si>
    <t>МУП жилищно-коммунального хозяйства «Новогоряновское коммунальное объединение» Новогоряновского сельского поселения»</t>
  </si>
  <si>
    <t>МУП ЖИЛИЩНО-КОММУНАЛЬНОГО ХОЗЯЙСТВА «НОВОЛЕУШКОВСКОЕ»</t>
  </si>
  <si>
    <t>МУП жилищно-коммунального хозяйства «Новопетровское сельское поселение»</t>
  </si>
  <si>
    <t>МУП ЖИЛИЩНО-КОММУНАЛЬНОГО ХОЗЯЙСТВА «ОКТЯБРЬСКИЙ»</t>
  </si>
  <si>
    <t>МУП ЖИЛИЩНО - КОММУНАЛЬНОГО ХОЗЯЙСТВА ОМУТНИНСКОГО РАЙОНА</t>
  </si>
  <si>
    <t>МУП ЖИЛИЩНО-КОММУНАЛЬНОГО ХОЗЯЙСТВА «ОЧУРЫ»</t>
  </si>
  <si>
    <t>МУП ЖИЛИЩНО-КОММУНАЛЬНОГО ХОЗЯЙСТВА ПАВЛОВСКОГО СЕЛЬСКОГО ПОСЕЛЕНИЯ ПАВЛОВСКОГО РАЙОНА</t>
  </si>
  <si>
    <t>МУП ЖИЛИЩНО КОММУНАЛЬНОГО ХОЗЯЙСТВА ПЕРВОМАЙСКОГО МУНИЦИПАЛЬНОГО РАЙОНА ЯРОСЛАВСКОЙ ОБЛАСТИ «ТЕПЛОСНАБ»</t>
  </si>
  <si>
    <t>МУП ЖИЛИЩНО-КОММУНАЛЬНОГО ХОЗЯЙСТВА «ПЕРВОМАЙСКОЕ»</t>
  </si>
  <si>
    <t>МУП ЖИЛИЩНО-КОММУНАЛЬНОГО ХОЗЯЙСТВА П.КОЛОБОВО ШУЙСКОГО РАЙОНА ИВАНОВСКОЙ ОБЛАСТИ</t>
  </si>
  <si>
    <t>МУП ЖИЛИЩНО-КОММУНАЛЬНОГО ХОЗЯЙСТВА «ПОДГОРЦЫ»</t>
  </si>
  <si>
    <t>МУП ЖИЛИЩНО-КОММУНАЛЬНОГО ХОЗЯЙСТВА «ПОЛИВЯНСКОГО СЕЛЬСКОГО ПОСЕЛЕНИЯ» ПЕСЧАНОКОПСКОГО РАЙОНА РОСТОВСКОЙ ОБЛАСТИ»</t>
  </si>
  <si>
    <t>МУП ЖИЛИЩНО-КОММУНАЛЬНОГО ХОЗЯЙСТВА П.РУДНИЧНЫЙ ВЕРХНЕКАМСКОГО РАЙОНА</t>
  </si>
  <si>
    <t>МУП ЖИЛИЩНО-КОММУНАЛЬНОГО ХОЗЯЙСТВА «РЕПЬЕВСКОЕ» ТОГУЧИНСКОГО РАЙОНА НОВОСИБИРСКОЙ ОБЛАСТИ»</t>
  </si>
  <si>
    <t>МУП ЖИЛИЩНО КОММУНАЛЬНОГО ХОЗЯЙСТВА «РОДНИК»</t>
  </si>
  <si>
    <t>МУП ЖИЛИЩНО-КОММУНАЛЬНОГО ХОЗЯЙСТВА «РОДНИК»</t>
  </si>
  <si>
    <t>МУП ЖИЛИЩНО-КОММУНАЛЬНОГО ХОЗЯЙСТВА «РУСЬ»</t>
  </si>
  <si>
    <t>МУП ЖИЛИЩНО-КОММУНАЛЬНОГО ХОЗЯЙСТВА СЕВЕРНОГО СЕЛЬСКОГО ПОСЕЛЕНИЯ ПАВЛОВСКОГО РАЙОНА</t>
  </si>
  <si>
    <t>МУП ЖИЛИЩНО-КОММУНАЛЬНОГО ХОЗЯЙСТВА СЕЛЬСКОГО ПОСЕЛЕНИЯ КУРУМОЧ МУНИЦИПАЛЬНОГО РАЙОНА ВОЛЖСКИЙ САМАРСКОЙ ОБЛАСТИ"</t>
  </si>
  <si>
    <t>МУП жилищно-коммунального хозяйства «Среднечелбасское сельское поселение»</t>
  </si>
  <si>
    <t>МУП ЖИЛИЩНО-КОММУНАЛЬНОГО ХОЗЯЙСТВА «СТАНИЦА»</t>
  </si>
  <si>
    <t>МУП ЖИЛИЩНО-КОММУНАЛЬНОГО ХОЗЯЙСТВА «СТАНИЦА» ДЯДЬКОВСКОГО СЕЛЬСКОГО ПОСЕЛЕНИЯ КОРЕНОВСКОГО РАЙОНА»</t>
  </si>
  <si>
    <t>МУП ЖИЛИЩНО-КОММУНАЛЬНОГО ХОЗЯЙСТВА СТАРОДУБСКОГО РАЙОНА</t>
  </si>
  <si>
    <t>МУП ЖИЛИЩНО-КОММУНАЛЬНОГО ХОЗЯЙСТВА «СЫНТУЛ»</t>
  </si>
  <si>
    <t>МУП ЖИЛИЩНО-КОММУНАЛЬНОГО ХОЗЯЙСТВА «ТАРАСОВСКОЕ»</t>
  </si>
  <si>
    <t>МУП ЖИЛИЩНО-КОММУНАЛЬНОГО ХОЗЯЙСТВА « ТЕМП»</t>
  </si>
  <si>
    <t>МУП ЖИЛИЩНО-КОММУНАЛЬНОГО ХОЗЯЙСТВА «ТЕПЛОСЕТИ» ЗАТО ПЕРВОМАЙСКИЙ КИРОВСКОЙ ОБЛАСТИ»</t>
  </si>
  <si>
    <t>МУП жилищно-коммунального хозяйства «Тепло-энерго цех № 1»</t>
  </si>
  <si>
    <t>МУП ЖИЛИЩНО-КОММУНАЛЬНОГО ХОЗЯЙСТВА «ТЕХНИК»</t>
  </si>
  <si>
    <t>МУП ЖИЛИЩНО-КОММУНАЛЬНОГО ХОЗЯЙСТВА ТОРЖОКСКОГО РАЙОНА</t>
  </si>
  <si>
    <t>МУП ЖИЛИЩНО-КОММУНАЛЬНОГО ХОЗЯЙСТВА «УНИВЕРСАЛ ПЛЮС» МЕДВЕДОВСКОГО СЕЛЬСКОГО ПОСЕЛЕНИЯ ТИМАШЕВСКОГО РАЙОНА»</t>
  </si>
  <si>
    <t>МУП ЖИЛИЩНО-КОММУНАЛЬНОГО ХОЗЯЙСТВА ШУНГЕНСКОГО СЕЛЬСКОГО ПОСЕЛЕНИЯ КОСТРОМСКОГО МУНИЦИПАЛЬНОГО РАЙОНА КОСТРОМСКОЙ ОБЛАСТИ</t>
  </si>
  <si>
    <t>МУП ЖИЛИЩНО-КОММУНАЛЬНОГО ХОЗЯЙСТВА ЮБИЛЕЙНОГО СЕЛЬСКОГО ПОСЕЛЕНИЯ</t>
  </si>
  <si>
    <t>МУП ЖИЛИЩНО-КОММУНАЛЬНОГО ХОЗЯЙСТВО «МАСТЕР»</t>
  </si>
  <si>
    <t>МУП «ЖИЛИЩНО-КОММУНАЛЬНОЕ ОБЪЕДИНЕНИЕ» АКТЮБИНСКОГО СЕЛЬСОВЕТА СВЕТЛИНСКОГО РАЙОНА ОРЕНБУРГСКОЙ ОБЛАСТИ»</t>
  </si>
  <si>
    <t>МУП &lt;&lt;Жилищно-коммунальное управление «Белогорск»&gt;&gt;»</t>
  </si>
  <si>
    <t>МУП ЖИЛИЩНО-КОММУНАЛЬНОЕ УПРАВЛЕНИЕ «ИЗЫЛЫ»</t>
  </si>
  <si>
    <t>МУП "ЖИЛИЩНО-КОММУНАЛЬНОЕ УПРАВЛЕНИЕ КЕМЕРОВСКОГО РАЙОНА"</t>
  </si>
  <si>
    <t>МУП «ЖИЛИЩНО-КОММУНАЛЬНОЕ УПРАВЛЕНИЕ П. КОКУЙ»</t>
  </si>
  <si>
    <t>МУП «ЖИЛИЩНО-КОММУНАЛЬНОЕ ХОЗЯЙСТВО С. ГРИГОРЬЕВСКОЕ» НЫТВЕНСКОГО РАЙОНА ПЕРМСКОГО КРАЯ»</t>
  </si>
  <si>
    <t>МУП «ЖИЛИЩНО- КОММУНАЛЬНОЕ ХОЗЯЙСТВО «УТЕВСКОЕ»</t>
  </si>
  <si>
    <t>МУП ЖИЛИЩНО-КОММУНАЛЬНОЙ СЛУЖБЫ «ПОГРАНИЧНЫЙ»</t>
  </si>
  <si>
    <t>МУП «ЖИЛИЩНО-КОММУНАЛЬНЫЙ КОМПЛЕКС БАРХАТОВСКОГО СЕЛЬСОВЕТА»</t>
  </si>
  <si>
    <t>МУП «ЖИЛИЩНО-КОММУНАЛЬНЫЙ СЕРВИС»</t>
  </si>
  <si>
    <t>МУП «ЖИЛИЩНО-КОММУНАЛЬНЫЙ СЕРВИС» МАМАКАНСКОГО ГОРОДСКОГО ПОСЕЛЕНИЯ»</t>
  </si>
  <si>
    <t>МУП «ЖИЛИЩНО-КОММУНАЛЬНЫЙ СЕРВИС П. ПОНЫРИ»</t>
  </si>
  <si>
    <t>МУП «ЖИЛИЩНО-ЭКСПЛУАТАЦИОННАЯ СЛУЖБА» ГОРОДСКОГО ОКРУГА СЫЗРАНЬ»</t>
  </si>
  <si>
    <t>МУП «ЖИЛИЩНЫЙ КОММУНАЛЬНЫЙ КОМПЛЕКС БАУНТОВСКОГО ЭВЕНКИЙСКОГО РАЙОНА»</t>
  </si>
  <si>
    <t>МУП «ЖИЛКОММУНСЕРВИС» Д.КОТЕЛЬНИЦЫ»</t>
  </si>
  <si>
    <t>МУП "ЖИЛКОММУНСЕРВИС", ИНН 6936005408, Тверская область</t>
  </si>
  <si>
    <t>МУП « ЖИЛКОМСЕРВИС «</t>
  </si>
  <si>
    <t>МУП «ЖИЛКОМСЕРВИС» ГОРОДСКОГО ОКРУГА «ГОРОД ЯКУТСК»</t>
  </si>
  <si>
    <t>МУП ЖИЛКОМСЕРВИС «ИДРИЦА» СЕБЕЖСКОГО РАЙОНА»</t>
  </si>
  <si>
    <t>МУП «ЖИЛКОМХОЗ» НОВОЯРКОВСКОГО СЕЛЬСОВЕТА БАРАБИНСКОГО РАЙОНА НОВОСИБИРСКОЙ ОБЛАСТИ»</t>
  </si>
  <si>
    <t>МУП «Жилкомхоз Суровикинский»</t>
  </si>
  <si>
    <t>МУП «ЖИЛСЕРВИС»</t>
  </si>
  <si>
    <t>МУП «ЖКУ»</t>
  </si>
  <si>
    <t>МУП «ЖКХ»</t>
  </si>
  <si>
    <t>МУП «ЖКХ «АГРОЛЕСОВСКОЕ» МИЧУРИНСКОГО СЕЛЬСОВЕТА»</t>
  </si>
  <si>
    <t>МУП ЖКХ «АЛЕКСЕЕВСКОЕ»</t>
  </si>
  <si>
    <t>МУП «ЖКХ - АРТЮШКИНО» СЕЛЬСКОГО ПОСЕЛЕНИЯ АРТЮШКИНО МУНИЦИПАЛЬНОГО РАЙОНА ШЕНТАЛИНСКИЙ САМАРСКОЙ ОБЛАСТИ»</t>
  </si>
  <si>
    <t>МУП ЖКХ АЧИТСКОГО ГОРОДСКОГО ОКРУГА</t>
  </si>
  <si>
    <t>МУП «ЖКХ «БУЗАНСКОЕ» КРАСНОЯРСКОГО РАЙОНА АСТРАХАНСКОЙ ОБЛАСТИ»</t>
  </si>
  <si>
    <t>МУП «ЖКХ - ВАСИЛЬЕВКА» СЕЛЬСКОГО ПОСЕЛЕНИЯ ВАСИЛЬЕВКА МУНИЦИПАЛЬНОГО РАЙОНА ШЕНТАЛИНСКИЙ САМАРСКОЙ ОБЛАСТИ»</t>
  </si>
  <si>
    <t>МУП «ЖКХ Васюган» МО «Средневасюганское сельское поселение»</t>
  </si>
  <si>
    <t>МУП ЖКХ «ВОЛОГДАГОРВОДОКАНАЛ»</t>
  </si>
  <si>
    <t>МУП ЖКХ «ВОРОТА»</t>
  </si>
  <si>
    <t>МУП «ЖКХ-ВОСХОД» ТУГУРО-ЧУМИКАНСКОГО МУНИЦИПАЛЬНОГО РАЙОНА»</t>
  </si>
  <si>
    <t>МУП ЖКХ Г.НЕСТЕРОВА"</t>
  </si>
  <si>
    <t>МУП «ЖКХ ГОРЯЧЕГО ВОДОСНАБЖЕНИЯ» ЛОКОМОТИВНОГО ГОРОДСКОГО ОКРУГА»</t>
  </si>
  <si>
    <t>МУП «ЖКХ г. Туапсе»</t>
  </si>
  <si>
    <t>МУП ЖКХ «Жердь» МО «Жердское»</t>
  </si>
  <si>
    <t>МУП «ЖКХ Жилкомсервис г. Сасово»</t>
  </si>
  <si>
    <t>МУП «ЖКХ ЗЕЛЕНОГРАДСКОГО РАЙОНА»</t>
  </si>
  <si>
    <t>МУП «ЖКХ (ИВАШЕВО) ИЛЬИНСКОГО МУНИЦИПАЛЬНОГО РАЙОНА»</t>
  </si>
  <si>
    <t>МУП «ЖКХ КАЛМАНСКОГО РАЙОНА»</t>
  </si>
  <si>
    <t>МУП «ЖКХ КАЛТУК»</t>
  </si>
  <si>
    <t>МУП «ЖКХ КАНДАУРОВО»</t>
  </si>
  <si>
    <t>МУП «ЖКХ Ковригинское»</t>
  </si>
  <si>
    <t>МУП «ЖКХ» КОРЖЕВСКОЕ СЕЛЬСКОЕ ПОСЕЛЕНИЕ»</t>
  </si>
  <si>
    <t>МУП «ЖКХ КРИВОШЕИНСКОГО СЕЛЬСКОГО ПОСЕЛЕНИЯ»</t>
  </si>
  <si>
    <t>МУП «ЖКХ» ЛОКОМОТИВНОГО ГОРОДСКОГО ОКРУГА.»</t>
  </si>
  <si>
    <t>МУП «ЖКХ МАЛОВИШЕРСКОГО МУНИЦИПАЛЬНОГО РАЙОНА»</t>
  </si>
  <si>
    <t>МУП «ЖКХ МАРЬИНСКОЕ»</t>
  </si>
  <si>
    <t>МУП «ЖКХ» МАХНЁВСКОГО МО»</t>
  </si>
  <si>
    <t>МУП ЖКХ МО Карагачский сельсовет</t>
  </si>
  <si>
    <t>МУП «ЖКХ» Момского улуса (района)»</t>
  </si>
  <si>
    <t>МУП «Ж.К.Х.» МО «Первомайский поселковый совет»</t>
  </si>
  <si>
    <t>МУП «ЖКХ НЕБУГСКОГО СЕЛЬСКОГО ПОСЕЛЕНИЯ»</t>
  </si>
  <si>
    <t>МУП ЖКХ «НИЖНЕ-ЕСАУЛОВСКОЕ»</t>
  </si>
  <si>
    <t>МУП ЖКХ «Новороссийское»</t>
  </si>
  <si>
    <t>МУП ЖКХ «ОРЕХОВО-ЛОГОВСКОЕ»</t>
  </si>
  <si>
    <t>МУП «ЖКХ ПЕРВОМАЙСКОЕ»</t>
  </si>
  <si>
    <t>МУП ЖКХ «ПЕТРАКОВСКОЕ»</t>
  </si>
  <si>
    <t>МУП «ЖКХ ПОСЕЛКА ГВАРДЕЙСКОЕ»</t>
  </si>
  <si>
    <t>МУП «ЖКХ ПОСЕЛКА ЗАЛЕГОЩЬ»</t>
  </si>
  <si>
    <t>МУП «ЖКХ-ПРЕСТИЖ»</t>
  </si>
  <si>
    <t>МУП ЖКХ «ПРОИЗВОДСТВЕННАЯ КОММУНАЛЬНАЯ КОМПАНИЯ СОБИНСКОГО РАЙОНА»</t>
  </si>
  <si>
    <t>МУП ЖКХ «РОЩИНСКОЕ»</t>
  </si>
  <si>
    <t>МУП ЖКХ «Сарыбалыкское»</t>
  </si>
  <si>
    <t>МУП «ЖКХ «СЕВЕРНОЕ» МО «ГОРОД ХАРАБАЛИ»</t>
  </si>
  <si>
    <t>МУП «ЖКХ СЕЛА КРЕСТОВО-ГОРОДИЩЕ»</t>
  </si>
  <si>
    <t>МУП «ЖКХ СЕЛА ТРУДОВОЕ»</t>
  </si>
  <si>
    <t>МУП «ЖКХ - сервис» Ржевского района Тверской области»</t>
  </si>
  <si>
    <t>МУП «ЖКХ» СЕРГИЕВСКОГО СЕЛЬСКОГО ПОСЕЛЕНИЯ»</t>
  </si>
  <si>
    <t>МУП "ЖКХ СЕЧЕНОВСКОЕ"</t>
  </si>
  <si>
    <t>МУП «ЖКХ С.КИТОВО»</t>
  </si>
  <si>
    <t>МУП «ЖКХ СТАРОБЕЛОКУРИХА»</t>
  </si>
  <si>
    <t>МУП «ЖКХ СТУДЕНОК»</t>
  </si>
  <si>
    <t>МУП «ЖКХ «СЮМСИНСКОЕ»</t>
  </si>
  <si>
    <t>МУП «ЖКХ» ТАСКАЕВСКОГО СЕЛЬСОВЕТА БАРАБИНСКОГО РАЙОНА НОВОСИБИРСКОЙ ОБЛАСТИ»</t>
  </si>
  <si>
    <t>МУП ЖКХ «ТЕРЕНСАЙ» МО ТЕРЕНСАЙСКИЙ СЕЛЬСОВЕТ»</t>
  </si>
  <si>
    <t>МУП «ЖКХ Терновского сельского поселения Тихорецкого района»</t>
  </si>
  <si>
    <t>МУП «ЖКХ УГЛЕГОРСКОГО ГОРОДСКОГО ПОСЕЛЕНИЯ»</t>
  </si>
  <si>
    <t>МУП « ЖКХ « Универсал « МО Медведского сельсовета»</t>
  </si>
  <si>
    <t>МУП «ЖКХ-ФАНАГОРИЯ» СЕННОГО СЕЛЬСКОГО ПОСЕЛЕНИЯ ТЕМРЮКСКОГО РАЙОНА»</t>
  </si>
  <si>
    <t>МУП «ЖКХ» ХАНКАЙСКОГО МУНИЦИПАЛЬНОГО РАЙОНА ПРИМОРСКОГО КРАЯ»</t>
  </si>
  <si>
    <t>МУП «ЖКХ» ЧЕКМЕНЕВСКОЕ НЫТВЕНСКОГО МУНИЦИПАЛЬНОГО РАЙОНА ПЕРМСКОГО КРАЯ»</t>
  </si>
  <si>
    <t>МУП «ЖКХ - ЧЕТЫРЛА» СЕЛЬСКОГО ПОСЕЛЕНИЯ ЧЕТЫРЛА МУНИЦИПАЛЬНОГО РАЙОНА ШЕНТАЛИНСКИЙ САМАРСКОЙ ОБЛАСТИ»</t>
  </si>
  <si>
    <t>МУП «ЖКХ «ЮЖНОЕ» МО «ГОРОД ХАРАБАЛИ»</t>
  </si>
  <si>
    <t>МУП ЖУКОВСКОГО РАЙОНА «ВОДОКАНАЛ»</t>
  </si>
  <si>
    <t>МУП Жуковского сельского поселения Песчанокопского района Ростовской области</t>
  </si>
  <si>
    <t>МУП Журавского сельского поселения Кореновского района «ЖКХ»</t>
  </si>
  <si>
    <t>МУП ЗАВОДСКОГО СЕЛЬСОВЕТА ТЮМЕНЦЕВСКОГО РАЙОНА АЛТАЙСКОГО КРАЯ «КОММУНАЛЬНОЕ ХОЗЯЙСТВО»</t>
  </si>
  <si>
    <t>МУП Заволжского городского поселения «Заволжский коммунальщик»</t>
  </si>
  <si>
    <t>МУП «ЗАВЬЯЛОВСКОЕ»</t>
  </si>
  <si>
    <t>МУП «ЗАКОВРЯЖИНСКОЕ ЖКХ» МО ЗАКОВРЯЖИНСКОГО СЕЛЬСОВЕТА»</t>
  </si>
  <si>
    <t>МУП «ЗАПАДНОЕ ЖКХ» АДМИНИСТРАЦИИ ЗАПАДНОГО СЕЛЬСКОГО ПОСЕЛЕНИЯ ЛЕНИНГРАДСКОГО РАЙОНА»</t>
  </si>
  <si>
    <t>МУП «Зеленокумский водоканал»</t>
  </si>
  <si>
    <t>МУП «ЗЕНЗЕВАТСКОЕ ЖКХ»</t>
  </si>
  <si>
    <t>МУП «Злынковский районный водоканал»</t>
  </si>
  <si>
    <t>МУП «Знаменское ЖКХ»</t>
  </si>
  <si>
    <t>МУП «ЗОНАЛЬНОЕ МНОГООТРАСЛЕВОЕ КОММУНАЛЬНОЕ ХОЗЯЙСТВО»</t>
  </si>
  <si>
    <t>МУП ЗУБКОВСКОГО ЖИЛИЩНО-КОММУНАЛЬНОГО ХОЗЯЙСТВА КРАСНОЗЕРСКОГО РАЙОНА НОВОСИБИРСКОЙ ОБЛАСТИ</t>
  </si>
  <si>
    <t>МУП «ИАЦ ПО ЖКХ»</t>
  </si>
  <si>
    <t>МУП «Иванинское ЖКХ»</t>
  </si>
  <si>
    <t>МУП «Ивантеевская Теплосеть»</t>
  </si>
  <si>
    <t>МУП «Ивнянские тепловые сети»</t>
  </si>
  <si>
    <t>МУП ИЗМАЛКОВСКОГО МУНИЦИПАЛЬНОГО РАЙОНА ЛИПЕЦКОЙ ОБЛАСТИ РОССИЙСКОЙ ФЕДЕРАЦИИ «ИЗМАЛКОВО-СЕРВИС»</t>
  </si>
  <si>
    <t>МУП Ильичевского сельского поселения «Родник»</t>
  </si>
  <si>
    <t>МУП инженерно-коммунального сервиса «Сервис» МО Казанского сельсовета»</t>
  </si>
  <si>
    <t>МУП «ИРКЦ» г.Междуреченск</t>
  </si>
  <si>
    <t>МУП «ИРПЦ городского округа Щербинка»</t>
  </si>
  <si>
    <t>МУП «Исток»</t>
  </si>
  <si>
    <t>МУП «ИСТОК+»</t>
  </si>
  <si>
    <t>МУП «Исток» Николаевского сельского поселения»</t>
  </si>
  <si>
    <t>МУП «ИСТОК» НИКОЛАЕВСКОГО СЕЛЬСКОГО ПОСЕЛЕНИЯ КОНСТАНТИНОВСКОГО РАЙОНА РОСТОВСКОЙ ОБЛАСТИ»</t>
  </si>
  <si>
    <t>МУП «Источник» Барсуковского сельского поселения Монастырщинского района Смоленской области»</t>
  </si>
  <si>
    <t>МУП «ИСТРИНСКИЙ ВОДОКАНАЛ»</t>
  </si>
  <si>
    <t>МУП «ИШИМСКИЕ ТЕПЛОВЫЕ СЕТИ»</t>
  </si>
  <si>
    <t>МУП "Йошкар-Олинская ТЭЦ-1"</t>
  </si>
  <si>
    <t>МУП КАГАЛЬНИЦКОГО РАЙОНА «УЮТ»</t>
  </si>
  <si>
    <t>МУП «КАДУЙ ТЕПЛОСЕТЬ» МО ПОСЕЛОК КАДУЙ»</t>
  </si>
  <si>
    <t>МУП «КАЛАЧВОДОКАНАЛ»</t>
  </si>
  <si>
    <t>МУП КАЛАЧИНСКОГО МУНИЦИПАЛЬНОГО РАЙОНА ОМСКОЙ ОБЛАСТИ «КОММУНАЛЬНОЕ ХОЗЯЙСТВО «СОЦИАЛЬНОЕ»</t>
  </si>
  <si>
    <t>МУП «Калачтеплосервис»</t>
  </si>
  <si>
    <t>МУП «КАЛАЧТЕПЛОСЕТИ»</t>
  </si>
  <si>
    <t>МУП КАЛТАНСКОГО ГОРОДСКОГО ОКРУГА «УКВО»</t>
  </si>
  <si>
    <t>МУП КАЛТАНСКОГО ГОРОДСКОГО ОКРУГА «УКВС»</t>
  </si>
  <si>
    <t>МУП КАМБАРСКОГО РАЙОНА «ЭНЕРГИЯ»</t>
  </si>
  <si>
    <t>МУП «Каменская горэлектротеплосеть»</t>
  </si>
  <si>
    <t>МУП «КАМЕНСКАЯ СЕТЕВАЯ КОМПАНИЯ»</t>
  </si>
  <si>
    <t>МУП «Каменское ЖКХ»</t>
  </si>
  <si>
    <t>МУП «КАМЕНСКТЕПЛОСЕТЬ»</t>
  </si>
  <si>
    <t>МУП КАМЕШКОВСКОГО РАЙОНА «ИНЖЕНЕРНЫЕ ТЕХНОЛОГИИ»</t>
  </si>
  <si>
    <t>МУП «КАНТЕМИРОВСКИЙ ВОДОКАНАЛ»</t>
  </si>
  <si>
    <t>МУП «Каралатское»</t>
  </si>
  <si>
    <t>МУП «КАРАЧЕВСКИЙ ГОРОДСКОЙ ВОДОКАНАЛ»</t>
  </si>
  <si>
    <t>МУП «Каргатское ЖКХ»</t>
  </si>
  <si>
    <t>МУП КАЧКАНАРСКОГО ГОРОДСКОГО ОКРУГА «ГОРОДСКИЕ ЭНЕРГОСИСТЕМЫ»</t>
  </si>
  <si>
    <t>МУП КАШИНСКОГО РАЙОНА «ГОРОДСКИЕ ЭЛЕКТРИЧЕСКИЕ И ТЕПЛОВЫЕ СЕТИ»</t>
  </si>
  <si>
    <t>МУП «КЕЖЕМСКОЕ ЖКХ»</t>
  </si>
  <si>
    <t>МУП «КЕРЕНСКОЕ КОММУНАЛЬНОЕ ХОЗЯЙСТВО»</t>
  </si>
  <si>
    <t>МУП КЕСОВОГОРСКОГО РАЙОНА ТВЕРСКОЙ ОБЛАСТИ «КЕСОВОГОРЬЕ»</t>
  </si>
  <si>
    <t>МУП «КИДЫШЕВСКАЯ КОТЕЛЬНАЯ И ТЕПЛОВЫЕ СЕТИ»</t>
  </si>
  <si>
    <t>МУП «Кизнерский коммунальный комплекс»</t>
  </si>
  <si>
    <t>МУП «КИИКСКОЕ»</t>
  </si>
  <si>
    <t>МУП КИКВИДЗЕНСКОГО РАЙОНА ВОЛГОГРАДСКОЙ ОБЛАСТИ «ЖКХ»</t>
  </si>
  <si>
    <t>МУП «КИЛЬДИНСТРОЙ»</t>
  </si>
  <si>
    <t>МУП «КИПЕШИНСКИЕ ВОДОПРОВОДНЫЕ СЕТИ»</t>
  </si>
  <si>
    <t>МУП Кировского сельского поселения «Лебяженское ЖКХ»</t>
  </si>
  <si>
    <t>МУП КИРОВСКОГО СЕЛЬСОВЕТА «ИМПУЛЬС»</t>
  </si>
  <si>
    <t>МУП «КИРОВСКОЕ»</t>
  </si>
  <si>
    <t>МУП «КИЧИГИНСКОЕ ЖКХ»</t>
  </si>
  <si>
    <t>МУП «КИЧМЕНГСКО-ГОРОДЕЦКОЕ МУНИЦИПАЛЬНОЕ ИМУЩЕСТВО»</t>
  </si>
  <si>
    <t>МУП «КЛИМОВСКИЙ РАЙОННЫЙ ВОДОКАНАЛ»</t>
  </si>
  <si>
    <t>МУП «КЛИНСКИЕ ТЕПЛОВЫЕ СЕТИ»</t>
  </si>
  <si>
    <t>МУП КНЯГИНИНСКОГО РАЙОНА»ТЕПЛОВИК 1»</t>
  </si>
  <si>
    <t>МУП Ковардицкого сельского поселения «Ока»</t>
  </si>
  <si>
    <t>МУП «КОКОШИНСКОЕ ЖКХ»</t>
  </si>
  <si>
    <t>МУП «Колодезянские коммунальные сети» Колодезянского сельского поселения Каширского муниципального района Воронежской области»</t>
  </si>
  <si>
    <t>МУП КОЛЬСКОГО РАЙОНА «УПРАВЛЕНИЕ ЖИЛИЩНО-КОММУНАЛЬНЫМ ХОЗЯЙСТВОМ»</t>
  </si>
  <si>
    <t>МУП «КОМБИНАТ БЫТОВЫХ УСЛУГ»</t>
  </si>
  <si>
    <t>МУП «КОМИНТЕРН» КОМИНТЕРНОВСКОГО СЕЛЬСОВЕТА ВОЛЧИХИНСКОГО РАЙОНА АЛТАЙСКОГО КРАЯ»</t>
  </si>
  <si>
    <t>МУП «Коммунальник»</t>
  </si>
  <si>
    <t>МУП «КОММУНАЛЬНИК» АЛЕКСАНДРОВСКОГО СЕЛЬСКОГО ПОСЕЛЕНИЯ МОНАСТЫРЩИНСКОГО РАЙОНА СМОЛЕНСКОЙ ОБЛАСТИ»</t>
  </si>
  <si>
    <t>МУП «КОММУНАЛЬНИК», ИНН 2623015288, Ставропольский край</t>
  </si>
  <si>
    <t>МУП «КОММУНАЛЬНИК», ИНН 6804007832, Тамбовская область</t>
  </si>
  <si>
    <t>МУП «Коммунальник», ИНН 7522004497, Забайкальский край</t>
  </si>
  <si>
    <t>МУП «КОММУНАЛЬНИК» КОСТИНСКОГО СЕЛЬСКОГО ПОСЕЛЕНИЯ»</t>
  </si>
  <si>
    <t>МУП «КОММУНАЛЬНИК» КРАСНОЗОРЕНСКОГО РАЙОНА ОРЛОВСКОЙ ОБЛАСТИ»</t>
  </si>
  <si>
    <t>МУП «КОММУНАЛЬНИК» НОВОТИТАРОВСКОГО СЕЛЬСКОГО ПОСЕЛЕНИЯ»</t>
  </si>
  <si>
    <t>МУП «Коммунальник» Оконешниковского муниципального района Омской области»</t>
  </si>
  <si>
    <t>МУП КОММУНАЛЬНОГО ОБСЛУЖИВАНИЯ</t>
  </si>
  <si>
    <t>МУП КОММУНАЛЬНОГО ХОЗЯЙСТВА КАВСКОГО СЕЛЬСКОГО ПОСЕЛЕНИЯ «КАВА»</t>
  </si>
  <si>
    <t>МУП КОММУНАЛЬНОГО ХОЗЯЙСТВА «НИЖНЕЧИРСКИЙ»</t>
  </si>
  <si>
    <t>МУП «КОММУНАЛЬНОЕ ХОЗЯЙСТВО «ВАРВАРОВСКОЕ»</t>
  </si>
  <si>
    <t>МУП "КОММУНАЛЬНОЕ ХОЗЯЙСТВО" ГОРОДА БОЛОТНОЕ</t>
  </si>
  <si>
    <t>МУП «Коммунальное хозяйство» Грачевского муниципального района Ставропольского края»</t>
  </si>
  <si>
    <t>МУП КОММУНАЛЬНОЕ ХОЗЯЙСТВО ЗУБЦОВСКОГО РАЙОНА</t>
  </si>
  <si>
    <t>МУП «КОММУНАЛЬНОЕ ХОЗЯЙСТВО», ИНН 4523003571, Курганская область</t>
  </si>
  <si>
    <t>МУП «Коммунальное хозяйство» Карасукского района»</t>
  </si>
  <si>
    <t>МУП «Коммунальное хозяйство» Лесного района Тверской области»</t>
  </si>
  <si>
    <t>МУП КОММУНАЛЬНОЕ ХОЗЯЙСТВО «ЛЯПИЧЕВСКОЕ»</t>
  </si>
  <si>
    <t>МУП «КОММУНАЛЬНОЕ ХОЗЯЙСТВО» МО «ОКТЯБРЬСКИЙ МУНИЦИПАЛЬНЫЙ РАЙОН «ЕВРЕЙСКОЙ АВТОНОМНОЙ ОБЛАСТИ»</t>
  </si>
  <si>
    <t>МУП КОММУНАЛЬНОЕ ХОЗЯЙСТВО «ПРИМОРСК»</t>
  </si>
  <si>
    <t>МУП «КОММУНАЛЬНОЕ ХОЗЯЙСТВО» СЕЛЬСКОГО ПОСЕЛЕНИЯ АРГУДАН ЛЕСКЕНСКОГО МУНИЦИПАЛЬНОГО РАЙОНА КБР»</t>
  </si>
  <si>
    <t>МУП «КОММУНАЛЬНОЕ ХОЗЯЙСТВО СОВЕТСКОЕ»</t>
  </si>
  <si>
    <t>МУП «КОММУНАЛЬНОЕ ХОЗЯЙСТВО С. САРЫГ-СЕП» КАА-ХЕМСКОГО РАЙОНА РЕСПУБЛИКИ ТЫВА»</t>
  </si>
  <si>
    <t>МУП КОММУНАЛЬНО-ЭКСПЛУАТАЦИОННАЯ ЧАСТЬ ПОСЕЛКА ГОРОДСКОГО ТИПА ЗВЕЗДНЫЙ.</t>
  </si>
  <si>
    <t>МУП «КОММУНАЛЬНЫЕ СЕТИ»</t>
  </si>
  <si>
    <t>МУП «КОММУНАЛЬНЫЕ СЕТИ» ЗЛАТОУСТОВСКОГО ГОРОДСКОГО ОКРУГА»</t>
  </si>
  <si>
    <t>МУП «КОММУНАЛЬНЫЕ СИСТЕМЫ» ВИЧУГСКОГО МУНИЦИПАЛЬНОГО РАЙОНА ИВАНОВСКОЙ ОБЛАСТИ»</t>
  </si>
  <si>
    <t>МУП «КОММУНАЛЬНЫЕ СИСТЕМЫ», ИНН 1910013229, Республика Хакасия</t>
  </si>
  <si>
    <t>МУП «КОММУНАЛЬНЫЕ СИСТЕМЫ», ИНН 3527016080, Вологодская область</t>
  </si>
  <si>
    <t>МУП «КОММУНАЛЬНЫЕ СИСТЕМЫ» МО «ЛАДУШКИНСКИЙ ГОРОДСКОЙ ОКРУГ»</t>
  </si>
  <si>
    <t>МУП «КОММУНАЛЬНЫЕ УСЛУГИ»</t>
  </si>
  <si>
    <t>МУП «КОММУНАЛЬНЫЙ КОМПЛЕКС КАРГАТСКОГО РАЙОНА»</t>
  </si>
  <si>
    <t>МУП «КОММУНАЛЬНЫЙ КОМПЛЕКС П.ТЕРНЕЙ»</t>
  </si>
  <si>
    <t>МУП КОММУНАЛЬНЫХ ЭЛЕКТРИЧЕСКИХ И ТЕПЛОВЫХ СЕТЕЙ Г. СУДЖИ</t>
  </si>
  <si>
    <t>МУП «Коммунальщик»</t>
  </si>
  <si>
    <t>МУП «КОММУНАЛЬЩИК», ИНН 2242004142, Алтайский край</t>
  </si>
  <si>
    <t>МУП «КОММУНАЛЬЩИК», ИНН 2623800665, Ставропольский край</t>
  </si>
  <si>
    <t>МУП «Коммунальщик», ИНН 5422110836, Новосибирская область</t>
  </si>
  <si>
    <t>МУП «Коммунальщик», ИНН 6138006126, Ростовская область</t>
  </si>
  <si>
    <t>МУП «КОММУНАЛЬЩИК» ИШИМСКОГО МУНИЦИПАЛЬНОГО РАЙОНА ТЮМЕНСКОЙ ОБЛАСТИ»</t>
  </si>
  <si>
    <t>МУП «КОММУНАЛЬЩИК» МО «ШУМЯЧСКИЙ РАЙОН» СМОЛЕНСКОЙ ОБЛАСТИ»</t>
  </si>
  <si>
    <t>МУП «КОММУНАЛЬЩИК МУНИЦИПАЛЬНОГО РАЙОНА ИМЕНИ ЛАЗО»</t>
  </si>
  <si>
    <t>МУП «Коммунальщик п.г.т.Холм-Жирковский»</t>
  </si>
  <si>
    <t>МУП «Коммунальщик» с.Озерки»</t>
  </si>
  <si>
    <t>МУП «КОММУНРЕСУРС» МО ВЕЛИЖСКОЕ ГОРОДСКОЕ ПОСЕЛЕНИЕ»</t>
  </si>
  <si>
    <t>МУП «КОММУНСЕРВИС» АДМИНИСТРАЦИИ МО «ШАРКАНСКИЙ РАЙОН» УДМУРТСКОЙ РЕСПУБЛИКИ»</t>
  </si>
  <si>
    <t>МУП «КОММУНСЕРВИС» ВОЛОДАРСКОГО РАЙОНА»</t>
  </si>
  <si>
    <t>МУП «КОММУНСЕРВИС», ИНН 6007002960, Псковская область</t>
  </si>
  <si>
    <t>МУП «КОММУНСЕРВИС», ИНН 6012003550, Псковская область</t>
  </si>
  <si>
    <t>МУП «КОММУНСЕРВИС» КОСТРОМСКОГО РАЙОНА КОСТРОМСКОЙ ОБЛАСТИ»</t>
  </si>
  <si>
    <t>МУП «КОММУНТРАНССЕРВИС»</t>
  </si>
  <si>
    <t>МУП «Компания котельных и тепловых сетей г. Котельнича»</t>
  </si>
  <si>
    <t>МУП «КОМСЕРВИС»</t>
  </si>
  <si>
    <t>МУП «Комфорт», ИНН 6022009311, Псковская область</t>
  </si>
  <si>
    <t>МУП «КОМХОЗ» МУНИЦИПАЛЬНОГО РАЙОНА КАМЫШЛИНСКИЙ САМАРСКОЙ ОБЛАСТИ»</t>
  </si>
  <si>
    <t>МУП «КОМЭНЕРГО» ХАСЫНСКОГО РАЙОНА МАГАДАНСКОЙ ОБЛАСТИ»</t>
  </si>
  <si>
    <t>МУП «КОНЕВО» МО «КОНЕВСКИЙ СЕЛЬСОВЕТ»</t>
  </si>
  <si>
    <t>МУП КОНСТАНТИНОВСКОГО ГОРОДСКОГО ПОСЕЛЕНИЯ «ГАРАНТ»</t>
  </si>
  <si>
    <t>МУП КОРЕНОВСКОГО ГОРОДСКОГО ПОСЕЛЕНИЯ «ЖКХ»</t>
  </si>
  <si>
    <t>МУП КОРМИЛОВСКИЙ «ВОДОКАНАЛ»</t>
  </si>
  <si>
    <t>МУП «КОРМИХА»</t>
  </si>
  <si>
    <t>МУП «Коротоякское коммунальное хозяйство»</t>
  </si>
  <si>
    <t>МУП «КОРФОВСКОЕ» ХАБАРОВСКОГО МУНИЦИПАЛЬНОГО РАЙОНА ХАБАРОВСКОГО КРАЯ»</t>
  </si>
  <si>
    <t>МУП «КОСТЕРЕВСКИЕ КОММУНАЛЬНЫЕ СИСТЕМЫ» МО ГОРОД КОСТЕРЕВО»</t>
  </si>
  <si>
    <t>МУП «КОУРАКСКОЕ»</t>
  </si>
  <si>
    <t>МУП «КОЧЕРГИНО»</t>
  </si>
  <si>
    <t>МУП «КОЧЕРДЫКСКОЕ ЖКХ»</t>
  </si>
  <si>
    <t>МУП КРАСНОАРМЕЙСКОГО МУНИЦИПАЛЬНОГО РАЙОНА «ГАРАНТ»</t>
  </si>
  <si>
    <t>МУП КРАСНОАРМЕЙСКОГО МУНИЦИПАЛЬНОГО РАЙОНА ЖКХ «ШУМОВСКОЕ»</t>
  </si>
  <si>
    <t>МУП КРАСНОКРЫМСКОГО СЕЛЬСКОГО ПОСЕЛЕНИЯ «РОДНИК»</t>
  </si>
  <si>
    <t>МУП «Красномыльское жилищное коммунальное хозяйство» Красномыльского сельсовета Шадринского района Курганской области»</t>
  </si>
  <si>
    <t>МУП «КРАСНООКТЯБРЬСКОЕ ЖКХ»</t>
  </si>
  <si>
    <t>МУП Краснополянского сельского поселения Песчанокопского района Ростовской области</t>
  </si>
  <si>
    <t>МУП «КРАСНОЧАБАНСКОЕ ЖКХ»</t>
  </si>
  <si>
    <t>МУП «КРАСНОЩЁКОВСКИЕ ВОДОПРОВОДНЫЕ СЕТИ»</t>
  </si>
  <si>
    <t>МУП «Красноярское»</t>
  </si>
  <si>
    <t>МУП «КРАСНОЯРСКОЕ ЖКХ» МУНИЦИПАЛЬНОГО РАЙОНА КРАСНОЯРСКИЙ САМАРСКОЙ ОБЛАСТИ»</t>
  </si>
  <si>
    <t>МУП «КРЕПИНСКОЕ КОММУНАЛЬНОЕ ХОЗЯЙСТВО»</t>
  </si>
  <si>
    <t>МУП «КРЮЧКОВСКОЕ»</t>
  </si>
  <si>
    <t>МУП «КУВШИНОВСКИЙ ВОДОКАНАЛ»</t>
  </si>
  <si>
    <t>МУП «Куйбышевское ЖКХ»</t>
  </si>
  <si>
    <t>МУП «КУКАНСКОЕ» ХАБАРОВСКОГО МУНИЦИПАЛЬНОГО РАЙОНА ХАБАРОВСКОГО КРАЯ»</t>
  </si>
  <si>
    <t>МУП «КУРОРТТЕПЛОРЕСУРС»</t>
  </si>
  <si>
    <t>МУП КУРСКОГО МУНИЦИПАЛЬНОГО РАЙОНА СТАВРОПОЛЬСКОГО КРАЯ «ЖКХ КУРСКОГО РАЙОНА»</t>
  </si>
  <si>
    <t>МУП «КУРЧАТОВСКОЕ РАЙОННОЕ ЖКХ» МУНИЦИПАЛЬНОГО РАЙОНА «КУРЧАТОВСКИЙ РАЙОН» КУРСКОЙ ОБЛАСТИ»</t>
  </si>
  <si>
    <t>МУП КУШВИНСКОГО ГОРОДСКОГО ОКРУГА «ТЕПЛОСЕРВИС»</t>
  </si>
  <si>
    <t>МУП «Лекарственновское»</t>
  </si>
  <si>
    <t>МУП «ЛЕСОГОРСК ЖКХ» Р.П. ЛЕСОГОРСК ШАТКОВСКОГО РАЙОНА НИЖЕГОРОДСКОЙ ОБЛАСТИ»</t>
  </si>
  <si>
    <t>МУП ЛЕТНИЦКОГО СЕЛЬСКОГО ПОСЕЛЕНИЯ ПЕСЧАНОКОПСКОГО РАЙОНА РОСТОВСКОЙ ОБЛАСТИ"</t>
  </si>
  <si>
    <t>МУП «Лисица»</t>
  </si>
  <si>
    <t>МУП ЛОГОВСКОГО СЕЛЬСКОГО ПОСЕЛЕНИЯ ИЛОВЛИНСКОГО МУНИЦИПАЛЬНОГО РАЙОНА «ЛОГ ЖКХ»</t>
  </si>
  <si>
    <t>МУП «ЛЮДИНОВСКИЕ ТЕПЛОВЫЕ СЕТИ»</t>
  </si>
  <si>
    <t>МУП «Малоархангельский тепловодсервис»</t>
  </si>
  <si>
    <t>МУП Малышевского городского округа «Жилкомсервис»</t>
  </si>
  <si>
    <t>МУП Марёвского муниципального района «Марёвское водоканализационное хозяйство»</t>
  </si>
  <si>
    <t>МУП «Маслянинскавтотранс»</t>
  </si>
  <si>
    <t>МУП «МАТВЕЕВСКИЙ КОММУНАЛЬЩИК»</t>
  </si>
  <si>
    <t>МУП «Мглинский районный водоканал»</t>
  </si>
  <si>
    <t>МУП МЕЖЕНИНОВСКОГО СЕЛЬСКОГО ПОСЕЛЕНИЯ «ЖКХ ВОДСЕРВИС»</t>
  </si>
  <si>
    <t>МУП  «Межрайкоммунводоканал» Городского округа  город Кумертау Республики Башкортостан»</t>
  </si>
  <si>
    <t>МУП МИНГРЕЛЬСКОГО СЕЛЬСКОГО ПОСЕЛЕНИЯ «ЖКХ «МИНГРЕЛЬСКОЕ»</t>
  </si>
  <si>
    <t>МУП Мирненского сельского поселения «ТВК»</t>
  </si>
  <si>
    <t>МУП «МИРНЕНСКОЕ ЖКХ» МУНИЦИПАЛЬНОГО РАЙОНА КРАСНОЯРСКИЙ САМАРСКОЙ ОБЛАСТИ»</t>
  </si>
  <si>
    <t>МУП «Михайловское водопроводно-канализационное хозяйство»</t>
  </si>
  <si>
    <t>МУП «МИХАЙЛОВСКОЕ ЖКХ»</t>
  </si>
  <si>
    <t>МУП «МК»</t>
  </si>
  <si>
    <t>МУП « МНОГООТРАСЛЕВОЕ ПРОИЗВОДСТВЕННОЕ ОБЪЕДИНЕНИЕ ЭНЕРГОСЕТЕЙ « Г. ТРЕХГОРНОГО»</t>
  </si>
  <si>
    <t>МУП МО АРСЕНЬЕВСКИЙ РАЙОН «ВОДОПРОВОДНО-КАНАЛИЗАЦИОННОЕ ХОЗЯЙСТВО»</t>
  </si>
  <si>
    <t>МУП МО БИСКАМЖИНСКИЙ ПОССОВЕТ «ЖИЛСЕРВИС»</t>
  </si>
  <si>
    <t>МУП МО ВЕНЕВСКИЙ РАЙОН «КОММУНАЛЬЩИК»</t>
  </si>
  <si>
    <t>МУП МО ВЕРХ-КРАСНОЯРСКОГО СЕЛЬСОВЕТА «ВЕРХ-КРАСНОЯРСКОЕ»</t>
  </si>
  <si>
    <t>МУП МО «ГВАРДЕЙСКИЙ ГОРОДСКОЙ ОКРУГ» «ТЕПЛОТА»</t>
  </si>
  <si>
    <t>МУП МО «ГОРОД ВОЛГОДОНСК» «ВОДОКАНАЛ»</t>
  </si>
  <si>
    <t>МУП МО город Горячий Ключ «Водоканал»</t>
  </si>
  <si>
    <t>МУП МО ГОРОД ГОРЯЧИЙ КЛЮЧ «ТЕПЛОВЫЕ СЕТИ»</t>
  </si>
  <si>
    <t>МУП МО город-курорт Геленджик «Водопроводно-канализационное хозяйство»</t>
  </si>
  <si>
    <t>МУП МО ГОРОД ПЛАВСК ПЛАВСКОГО РАЙОНА «ВОДОПРОВОДНО-КАНАЛИЗАЦИОННОЕ ХОЗЯЙСТВО»</t>
  </si>
  <si>
    <t>МУП МО ГОРОДСКОГО ОКРУГА «СЫКТЫВКАР»ЖИЛКОМУСЛУГИ»</t>
  </si>
  <si>
    <t>МУП МО «ГОРОДСКОЕ ПОСЕЛЕНИЕ КИЛЕМАРЫ» «ВОДОКАНАЛ»</t>
  </si>
  <si>
    <t>МУП МО «город «Фокино» «Водоканал»</t>
  </si>
  <si>
    <t>МУП МО «Дорогобужский район» Смоленская область «Водоканал»</t>
  </si>
  <si>
    <t>МУП МО ЗАОКСКИЙ РАЙОН «ЗАОКСКИЙ ВОДОКАНАЛ»</t>
  </si>
  <si>
    <t>МУП «Моздокский водоканал»</t>
  </si>
  <si>
    <t>МУП МО ИВАНЬКОВСКОЕ ЯСНОГОРСКОГО РАЙОНА «ЖКХ»</t>
  </si>
  <si>
    <t>МУП МО КОВЫЛКИНО «КОВЫЛКИНСКИЕ ГОРОДСКИЕ СЕТИ»</t>
  </si>
  <si>
    <t>МУП МО Константиновского сельсовета Петровского района Ставропольского края «Пчелка»</t>
  </si>
  <si>
    <t>МУП МО «КРАСНОУЛЬСКОЕ СЕЛЬСКОЕ ПОСЕЛЕНИЕ»КРАСНОУЛЬСКОЕ»</t>
  </si>
  <si>
    <t>МУП МО «КУЖОРСКОЕ СЕЛЬСКОЕ ПОСЕЛЕНИЕ»КУЖОРСКОЕ»</t>
  </si>
  <si>
    <t>МУП МО «ПОСЕЛОК СОЛНЕЧНЫЙ» «ТЕПЛОВАЯ ЭНЕРГЕТИЧЕСКАЯ КОМПАНИЯ»</t>
  </si>
  <si>
    <t>МУП МО СЛАВЯНСКИЙ РАЙОН «ТЕПЛОКОМПЛЕКС»</t>
  </si>
  <si>
    <t>МУП «Мостводоканал»</t>
  </si>
  <si>
    <t>МУП «Мостовские тепловые сети»</t>
  </si>
  <si>
    <t>МУП МО «ХОЛМОГОРСКИЙ МУНИЦИПАЛЬНЫЙ РАЙОН» «ХОЛМОГОРСКИЙ ВОДОКАНАЛ»</t>
  </si>
  <si>
    <t>МУП «МРИВЦ», газ</t>
  </si>
  <si>
    <t>МУП муниципального района Кошкинский «Теплосеть»</t>
  </si>
  <si>
    <t>МУП МУНИЦИПАЛЬНОГО РАЙОНА ПРИВОЛЖСКИЙ САМАРСКОЙ ОБЛАСТИ «ТЕПЛО-11»</t>
  </si>
  <si>
    <t>МУП «МУНИЦИПАЛЬНЫЕ СЕТИ ПОСЕЛКА ЭНЕРГЕТИК»</t>
  </si>
  <si>
    <t>МУП «МЫШЛАНСКОЕ ЖКХ» МО МЫШЛАНСКОГО СЕЛЬСОВЕТА»</t>
  </si>
  <si>
    <t>МУП НАРУКСОВСКОГО СЕЛЬСОВЕТА «ЮГО- ЗАПАД»</t>
  </si>
  <si>
    <t>МУП «Невельские коммунальные сети»</t>
  </si>
  <si>
    <t>МУП Невельского района «Невельские теплосети»</t>
  </si>
  <si>
    <t>МУП "НЕКРАСОВСКИЙ ВОДОКАНАЛ"</t>
  </si>
  <si>
    <t>МУП «Нептун»</t>
  </si>
  <si>
    <t>МУП «НЕФТЕКАМСКВОДОКАНАЛ»</t>
  </si>
  <si>
    <t>МУП НЕХАЕВСКОГО МУНИЦИПАЛЬНОГО РАЙОНА «НЕХАЕВСКОЕ МНОГООТРАСЛЕВОЕ ПРОИЗВОДСТВЕННОЕ ОБЪЕДИНЕНИЕ КОММУНАЛЬНОГО ХОЗЯЙСТВА»</t>
  </si>
  <si>
    <t>МУП «Нечаевское»</t>
  </si>
  <si>
    <t>МУП «Нижнеомский коммунальник» Нижнеомского муниципального района Омской области»</t>
  </si>
  <si>
    <t>МУП «НИКОЛАЕВСКИЕ ИНЖЕНЕРНЫЕ СЕТИ»</t>
  </si>
  <si>
    <t>МУП «НИКОЛАЕВСКИЕ ТЕПЛОВЫЕ СЕТИ»</t>
  </si>
  <si>
    <t>МУП Никольского района Пензенской области «Никольское ЖКХ»</t>
  </si>
  <si>
    <t>МУП «НИКОЛЬСКОЕ» МО «НИКОЛЬСКИЙ СЕЛЬСОВЕТ»</t>
  </si>
  <si>
    <t>МУП «НОВГОРОДСКИЙ ВОДОКАНАЛ»</t>
  </si>
  <si>
    <t>МУП НОВОБЕРЕЗАНСКОГО СЕЛЬСКОГО ПОСЕЛЕНИЯ КОРЕНОВСКОГО РАЙОНА «ЖКХ»</t>
  </si>
  <si>
    <t>МУП «НОВОВАРШАВСКАЯ ТЕПЛОВАЯ КОМПАНИЯ»</t>
  </si>
  <si>
    <t>МУП «НОВОВАСЮГАНСКОЕ» МО «НОВОВАСЮГАНСКОЕ СЕЛЬСКОЕ ПОСЕЛЕНИЕ»</t>
  </si>
  <si>
    <t>МУП «Нововятский «Водоканал»</t>
  </si>
  <si>
    <t>МУП «НОВОЗЫБКОВСКИЙ ГОРОДСКОЙ ВОДОКАНАЛ»</t>
  </si>
  <si>
    <t>МУП «НОВОКУБАНСКИЙ ГОРОДСКОЙ ВОДОКАНАЛ»</t>
  </si>
  <si>
    <t>МУП Новокулындинское ЖКХ</t>
  </si>
  <si>
    <t>МУП «НОВОМАЙНСКИЕ ТЕПЛОСЕТИ»</t>
  </si>
  <si>
    <t>МУП НОВОМИХАЙЛОВСКОГО СЕЛЬСОВЕТА АЛЕКСАНДРОВСКОГО РАЙОНА ОРЕНБУРГСКОЙ ОБЛАСТИ «НОВОМИХАЙЛОВСКОЕ ЖКХ»</t>
  </si>
  <si>
    <t>МУП «НОВООСКОЛЬСКИЙ ВОДОКАНАЛ» НОВООСКОЛЬСКОГО РАЙОНА БЕЛГОРОДСКОЙ ОБЛАСТИ»</t>
  </si>
  <si>
    <t>МУП «НОВОСЕЛОВСКОЕ ЖКХ»</t>
  </si>
  <si>
    <t>МУП «НОВОСЕРГИЕВСКОЕ ЖКХ»</t>
  </si>
  <si>
    <t>МУП «НОВОСЁЛКИ» МО «НОВОСЕЛЬСКОЕ СЕЛЬСКОЕ ПОСЕЛЕНИЕ» БРЯНСКОГО МУНИЦИПАЛЬНОГО РАЙОНА БРЯНСКОЙ ОБЛАСТИ»</t>
  </si>
  <si>
    <t>МУП «Новосмолинское» Золинского сельсовета Володарского муниципального района Нижегородской области»</t>
  </si>
  <si>
    <t>МУП «Новосредненского сельсовета «Надежда»</t>
  </si>
  <si>
    <t>МУП»Новотартасское»</t>
  </si>
  <si>
    <t>МУП «Новый путь»</t>
  </si>
  <si>
    <t>МУП «Нурлатское многоотраслевое производственное предприятие жилищно-коммунального хозяйства»</t>
  </si>
  <si>
    <t>МУП «Обское ЖКХ»</t>
  </si>
  <si>
    <t>МУП «ОБЪЕДИНЕНИЕ ИСТРИНСКИЕ ЭЛЕКТРОСЕТИ»</t>
  </si>
  <si>
    <t>МУП ОБЪЕДИНЕННЫХ КОТЕЛЬНЫХ И ТЕПЛОВЫХ СЕТЕЙ</t>
  </si>
  <si>
    <t>МУП»ОВЧИННИКОВСКИЙ КОМХОЗ» МО ОВЧИННИКОВСКОГО СЕЛЬСОВЕТА КОЧЕНЕВСКОГО РАЙОНА НОВОСИБИРСКОЙ ОБЛАСТИ»</t>
  </si>
  <si>
    <t>МУП ОЗЕРО-КАРАЧИНСКОГО СЕЛЬСОВЕТА ЧАНОВСКОГО РАЙОНА НОВОСИБИРСКОЙ ОБЛАСТИ «КОММУНАЛЬНОЕ ХОЗЯЙСТВО»</t>
  </si>
  <si>
    <t>МУП ОКТЯБРЬСКОГО СЕЛЬСКОГО СОВЕТА «ПРОИЗВОДСТВЕННО-ХОЗЯЙСТВЕННЫЙ УЧАСТОК»</t>
  </si>
  <si>
    <t>МУП «ОЛЕНЕГОРСКИЕ ТЕПЛОВЫЕ СЕТИ» МО ГОРОД ОЛЕНЕГОРСК С ПОДВЕДОМСТВЕННОЙ ТЕРРИТОРИЕЙ МУРМАНСКОЙ ОБЛАСТИ»</t>
  </si>
  <si>
    <t>МУП Ольгинского городского поселения «ЖКХ Ольга»</t>
  </si>
  <si>
    <t>МУП ОЛЬГИНСКОГО СЕЛЬСКОГО ПОСЕЛЕНИЯ «ОЛЬГИНСКОЕ ЖКХ»</t>
  </si>
  <si>
    <t>МУП Опочецкого района «Теплоресурс»</t>
  </si>
  <si>
    <t>МУП ОРДЫНСКОГО РАЙОНА НОВОСИБИРСКОЙ ОБЛАСТИ «ЕДИНАЯ УК ЖИЛИЩНО-КОММУНАЛЬНЫМ ХОЗЯЙСТВОМ»</t>
  </si>
  <si>
    <t>МУП «ОРЛОВСКОЕ»</t>
  </si>
  <si>
    <t>МУП Орошаемское районное многоотраслевое производственное объединение жилищно-коммунального хозяйства</t>
  </si>
  <si>
    <t>МУП «Оршанский водоканал»</t>
  </si>
  <si>
    <t>МУП «Оршанский жилкомсервис»</t>
  </si>
  <si>
    <t>МУП Осинниковского городского округа «Водоканал»</t>
  </si>
  <si>
    <t>МУП Островского (центрального) сельского поселения «Тепловик»</t>
  </si>
  <si>
    <t>МУП «ОТДЕЛ ПО БЛАГОУСТРОЙСТВУ АДМИНИСТРАЦИИ МО «ГАРИНСКИЙ РАЙОН»</t>
  </si>
  <si>
    <t>МУП ОТРАДНЕНСКОГО РАЙОНА КРАСНОДАРСКОГО КРАЯ «ТЕПЛОЭНЕРГИЯ»</t>
  </si>
  <si>
    <t>МУП «ОЧАГ»</t>
  </si>
  <si>
    <t>МУП «ОЧИСТНЫЕ СООРУЖЕНИЯ» ГОРОДСКОГО ПОСЕЛЕНИЯ ПГТ КЛИМОВО БРЯНСКОЙ ОБЛАСТИ»</t>
  </si>
  <si>
    <t>МУП «ПАЛКИНСКАЯ ПЕРЕДВИЖНАЯ МЕХАНИЗИРОВАННАЯ КОЛОННА»</t>
  </si>
  <si>
    <t>МУП «Палласовский Водоканал»</t>
  </si>
  <si>
    <t>МУП «Палласовское городское канализационное хозяйство»</t>
  </si>
  <si>
    <t>МУП Панинского района «Коммунальное хозяйство» ст.Перелешино»</t>
  </si>
  <si>
    <t>МУП «ПАРТНЕР»</t>
  </si>
  <si>
    <t>МУП «Песковское ЖКХ»</t>
  </si>
  <si>
    <t>МУП «Песчанокопского сельского поселения»</t>
  </si>
  <si>
    <t>МУП «ПЕТРА ДУБРАВА» ГОРОДСКОГО ПОСЕЛЕНИЯ ПЕТРА ДУБРАВА МУНИЦИПАЛЬНОГО РАЙОНА ВОЛЖСКИЙ САМАРСКОЙ ОБЛАСТИ»</t>
  </si>
  <si>
    <t>МУП ПЕТРОПАВЛОВСК-КАМЧАТСКОГО ГОРОДСКОГО ОКРУГА»УПРАВЛЕНИЕ МЕХАНИЗАЦИИ И АВТОМОБИЛЬНОГО ТРАНСПОРТА»</t>
  </si>
  <si>
    <t>МУП ПИЛЬНИНСКОГО РАЙОНА «КОММУНАЛЬЩИК»</t>
  </si>
  <si>
    <t>МУП Платнировского сельского поселения Кореновского района «Универсал»</t>
  </si>
  <si>
    <t>МУП «ПОГАРСКИЙ РАЙОННЫЙ ВОДОКАНАЛ»</t>
  </si>
  <si>
    <t>МУП «ПОГОРЕЛЬСКОЕ ЖИЛИЩНОЕ КОММУНАЛЬНОЕ ХОЗЯЙСТВО» ПОГОРЕЛЬСКОГО СЕЛЬСОВЕТА ШАДРИНСКОГО РАЙОНА КУРГАНСКОЙ ОБЛАСТИ»</t>
  </si>
  <si>
    <t>МУП ПОДПОРОЖСКОГО ГОРОДСКОГО ПОСЕЛЕНИЯ «КОМБИНАТ БЛАГОУСТРОЙСТВА»</t>
  </si>
  <si>
    <t>МУП «ПОДСИНЕЕ»</t>
  </si>
  <si>
    <t>МУП «Подсобное хозяйство Красногривенское»</t>
  </si>
  <si>
    <t>МУП «ПОДСТЕПНОВКА»</t>
  </si>
  <si>
    <t>МУП «ПОКРОВСКОЕ»</t>
  </si>
  <si>
    <t>МУП «ПОКРОВСК-ТЕПЛО»</t>
  </si>
  <si>
    <t>МУП ПОЛОВИНСКОГО ЖИЛИЩНО-КОММУНАЛЬНОГО ХОЗЯЙСТВА</t>
  </si>
  <si>
    <t>МУП ПО ОКАЗАНИЮ ЖИЛИЩНО-КОММУНАЛЬНЫХ УСЛУГ ОСНОВАННОГО НА ПРАВЕ ХОЗЯЙСТВЕННОГО ВЕДЕНИЯ КУПИНСКОГО РАЙОНА НОВОСИБИРСКОЙ ОБЛАСТИ</t>
  </si>
  <si>
    <t>МУП «ПОРОНАЙСКАЯ КОММУНАЛЬНАЯ КОМПАНИЯ-1»</t>
  </si>
  <si>
    <t>МУП «По эксплуатации Калачевского группового водопровода Советского сельского поселения»</t>
  </si>
  <si>
    <t>МУП «Правдинское жилищно-эксплуатационное управление»</t>
  </si>
  <si>
    <t>МУП Приволжского муниципального района «Приволжское теплоэнергетическое предприятие»</t>
  </si>
  <si>
    <t>МУП «ПРИГОРОДНОЕ ЖКХ»</t>
  </si>
  <si>
    <t>МУП «ПРИГОРОДНЫЕ ТЕПЛОВЫЕ СЕТИ»</t>
  </si>
  <si>
    <t>МУП «ПРИМОРСКИЙ БЕРЕГ»</t>
  </si>
  <si>
    <t>МУП «ПРОГРЕСС» ВЯЗЕМСКОГО МУНИЦИПАЛЬНОГО РАЙОНА ХАБАРОВСКОГО КРАЯ»</t>
  </si>
  <si>
    <t>МУП « ПРОИЗВОДСТВЕННОЕ ЖИЛИЩНО-ЭКСПЛАУТАЦИОННОЕ УПРАВЛЕНИЕ-1» Г. АЛЕЙСКА»</t>
  </si>
  <si>
    <t>МУП «ПРОИЗВОДСТВЕННОЕ ПРЕДПРИЯТИЕ ЖИЛИЩНО-КОММУНАЛЬНОГО ХОЗЯЙСТВА №5 СТРЕЛКА»</t>
  </si>
  <si>
    <t>МУП «Производственное управление жилищно-коммунального хозяйства Аургазинского района Республики Башкортостан»</t>
  </si>
  <si>
    <t>МУП «ПРОИЗВОДСТВЕННОЕ УПРАВЛЕНИЕ ЖИЛИЩНО-КОММУНАЛЬНОГО ХОЗЯЙСТВА Г.АРГУН»</t>
  </si>
  <si>
    <t>МУП «Производственно - хозяйственный участок Верх-Ичинский»</t>
  </si>
  <si>
    <t>МУП ПРОКОПЬЕВСКОГО МУНИЦИПАЛЬНОГО РАЙОНА «ТЕПЛОМИР»</t>
  </si>
  <si>
    <t>МУП «Прокудское производственное предприятие жилищно-коммунального хозяйства»</t>
  </si>
  <si>
    <t>МУП «ПРОЛЕТАРСКИЙ ВОДОКАНАЛ» ПРОЛЕТАРСКОГО РАЙОНА РОСТОВСКОЙ ОБЛАСТИ»</t>
  </si>
  <si>
    <t>МУП «Райводоканал» Себежского района»</t>
  </si>
  <si>
    <t>МУП «РАЙЖИЛКОМХОЗ СЫЗРАНСКОГО РАЙОНА»</t>
  </si>
  <si>
    <t>МУП «РАЙКОМСЕРВИС» ТАЛДОМСКОГО МУНИЦИПАЛЬНОГО РАЙОНА МОСКОВСКОЙ ОБЛАСТИ»</t>
  </si>
  <si>
    <t>МУП «РАЙОННАЯ ТЕПЛОСЕТЕВАЯ КОМПАНИЯ»</t>
  </si>
  <si>
    <t>МУП «Районное ЖКХ»</t>
  </si>
  <si>
    <t>МУП «РАЙОННЫЕ СИСТЕМЫ ТЕПЛОСНАБЖЕНИЯ» ОМСКОГО МУНИЦИПАЛЬНОГО РАЙОНА ОМСКОЙ ОБЛАСТИ»</t>
  </si>
  <si>
    <t>МУП «РАКИТЯНСКИЕ ТЕПЛОВЫЕ СЕТИ»</t>
  </si>
  <si>
    <t>МУП Рассветинского сельского поселения «Рассветинское ЖКХ»</t>
  </si>
  <si>
    <t>МУП «РАСЧЕТНО-КАССОВЫЙ ЦЕНТР Р.П.ЛИНЕВО»</t>
  </si>
  <si>
    <t>МУП «РЕЖЕВСКОЕ ВОДОПРОВОДНО-КАНАЛИЗАЦИОННОЕ ПРЕДПРИЯТИЕ»</t>
  </si>
  <si>
    <t>МУП «РЕМВОДСТРОЙ» ЧЕРНЯНСКОГО РАЙОНА БЕЛГОРОДСКОЙ ОБЛАСТИ»</t>
  </si>
  <si>
    <t>МУП «РЕМОНТНО-ЭКСПЛУАТАЦИОННОЕ УПРАВЛЕНИЕ»</t>
  </si>
  <si>
    <t>МУП "РЕСУРС"</t>
  </si>
  <si>
    <t>МУП «Ресурс» администрации МО Успенский район»</t>
  </si>
  <si>
    <t>МУП «Ресурс» Александровского сельского поселения»</t>
  </si>
  <si>
    <t>МУП «РМПТС»</t>
  </si>
  <si>
    <t>МУП «Ровеньские тепловые сети»</t>
  </si>
  <si>
    <t>МУП « РОДНИК»</t>
  </si>
  <si>
    <t>МУП «РОДНИК» АДМИНИСТРАЦИИ МО ЗАКУМСКОГО СЕЛЬСОВЕТА»</t>
  </si>
  <si>
    <t>МУП «РОДНИКИ»</t>
  </si>
  <si>
    <t>МУП «РОДНИК», ИНН 2421003723, Красноярский край</t>
  </si>
  <si>
    <t>МУП «РОДНИК», ИНН 6703004514, Смоленская область</t>
  </si>
  <si>
    <t>МУП «Родник» МО Высоцкого сельсовета Петровского района Ставропольского края»</t>
  </si>
  <si>
    <t>МУП «РОДНИК» МО «МИХАЙЛОВСКИЙ СЕЛЬСОВЕТ»</t>
  </si>
  <si>
    <t>МУП «Родничок»</t>
  </si>
  <si>
    <t>МУП «РОЗИНСКИЕ ТЕПЛОВЫЕ СЕТИ»</t>
  </si>
  <si>
    <t>МУП РОМАНОВСКОГО РАЙОНА АЛТАЙСКОГО КРАЯ «ТЕПЛОЦЕНТРАЛЬ»</t>
  </si>
  <si>
    <t>МУП РОМОДАНОВСКОГО СЕЛЬСКОГО ПОСЕЛЕНИЯ «КОММУНАЛЬНИК»</t>
  </si>
  <si>
    <t>МУП «РОССОШЕНСКОЕ»</t>
  </si>
  <si>
    <t>МУП «РСО ГО СЕРЕБРЯНЫЕ ПРУДЫ»</t>
  </si>
  <si>
    <t>МУП «РУДНИЧНОЕ ТЕПЛОСНАБЖАЮЩЕЕ ХОЗЯЙСТВО»</t>
  </si>
  <si>
    <t>МУП «РУДНЯТЕПЛОЭНЕРГО»</t>
  </si>
  <si>
    <t>МУП «РЦ»</t>
  </si>
  <si>
    <t>МУП РЫБИНСКОГО МУНИЦИПАЛЬНОГО РАЙОНА ЯРОСЛАВСКОЙ ОБЛАСТИ "СИСТЕМА ЖКХ"</t>
  </si>
  <si>
    <t>МУП «Салаватводоканал» городского округа город Салават Республики Башкортостан»</t>
  </si>
  <si>
    <t>МУП «САРАТОВСКИЙ КОММУНАЛЬНЫЙ КОМПЛЕКС»</t>
  </si>
  <si>
    <t>МУП САРГАТСКОГО МУНИЦИПАЛЬНОГО РАЙОНА ОМСКОЙ ОБЛАСТИ «САРГАТСКОЕ ЖКХ»</t>
  </si>
  <si>
    <t>МУП «СВЕТЛОГОРСКМЕЖРАЙВОДОКАНАЛ» МО ГОРОДСКОЕ ПОСЕЛЕНИЕ «ГОРОД СВЕТЛОГОРСК»</t>
  </si>
  <si>
    <t>МУП СВЕТЛОЯРСКОГО МУНИЦИПАЛЬНОГО РАЙОНА ВОЛГОГРАДСКОЙ ОБЛАСТИ «СВЕТЛОЯРСКИЙ ВОДОКАНАЛ»</t>
  </si>
  <si>
    <t>МУП СВОБОДНОГО СЕЛЬСКОГО ПОСЕЛЕНИЯ ПРИМОРСКО-АХТАРСКОГО РАЙОНА «УЮТ»</t>
  </si>
  <si>
    <t>МУП Себежского района «Теплоэнергия»</t>
  </si>
  <si>
    <t>МУП «Североморскводоканал» ЗАТО г. Североморск»</t>
  </si>
  <si>
    <t>МУП «Севский водоканал»</t>
  </si>
  <si>
    <t>МУП СЕЛА КРАСНЫЙ ЯР КРАСНОЯРСКОГО РАЙОНА АСТРАХАНСКОЙ ОБЛАСТИ «АВАНГАРДЪ»</t>
  </si>
  <si>
    <t>МУП СЕЛЬСКОГО ПОСЕЛЕНИЯ «БУШУЛЕЙСКОЕ»БУШУЛЕЙ»</t>
  </si>
  <si>
    <t>МУП сельского поселения Волжский Утес «ЖКХ Утес»</t>
  </si>
  <si>
    <t>МУП сельского поселения Новое Аделяково муниципального района Челно-Вершинский Самарской области «Исток»</t>
  </si>
  <si>
    <t>МУП сельского поселения Озерки муниципального района Челно-Вершинский Самарской области «Старт»</t>
  </si>
  <si>
    <t>МУП СЕЛЬСКОГО ПОСЕЛЕНИЯ ПОДСТЕПКИ МУНИЦИПАЛЬНОГО РАЙОНА СТАВРОПОЛЬСКИЙ САМАРСКОЙ ОБЛАСТИ «ВОДОКАНАЛ ПОДСТЕПКИ»</t>
  </si>
  <si>
    <t>МУП сельского поселения Токмакла муниципального района Челно-Вершинский Самарской области «Водолей»</t>
  </si>
  <si>
    <t>МУП СЕЛЬСКОГО ПОСЕЛЕНИЯ ЧУВАШСКОЕ УРМЕТЬЕВО МУНИЦИПАЛЬНОГО РАЙОНА ЧЕЛНО-ВЕРШИНСКИЙ САМАРСКОЙ ОБЛАСТИ «АКЧАЛ»</t>
  </si>
  <si>
    <t>МУП сельского поселения Эштебенькино муниципального района Челно-Вершинский Самарской области «Исток»</t>
  </si>
  <si>
    <t>МУП СЕМИЛЕТОВСКОЕ ПРОИЗВОДСТВЕННОЕ УПРАВЛЕНИЕ ЖИЛИЩНО-КОММУНАЛЬНОГО ХОЗЯЙСТВА</t>
  </si>
  <si>
    <t>МУП «СЕРВИС», ИНН 5812902594, Пензенская область</t>
  </si>
  <si>
    <t>МУП «СЕРВИС», ИНН 6016003985, Псковская область</t>
  </si>
  <si>
    <t>МУП «СЕРДОБСКАЯ ТЕПЛОСЕТЬ» Г. СЕРДОБСКА СЕРДОБСКОГО РАЙОНА»</t>
  </si>
  <si>
    <t>МУП «СИБИРСКОЕ ЖКХ»</t>
  </si>
  <si>
    <t>МУП «СИБИРЦЕВСКОЕ 2-Е ЖКХ»</t>
  </si>
  <si>
    <t>МУП «СИНЕБОРСКИЙ ВОДОКАНАЛ» СИНЕБОРСКОГО СЕЛЬСОВЕТА»</t>
  </si>
  <si>
    <t>МУП «СИСТЕМЫ КОММУНАЛЬНОЙ ИНФРАСТРУКТУРЫ ГОРОДСКОГО ОКРУГА КРАСНОАРМЕЙСК МОСКОВСКОЙ ОБЛАСТИ»</t>
  </si>
  <si>
    <t>МУП «СКОПИНСКИЙ КОМПЛЕКС ВОДНЫХ СИСТЕМ» МО - ГОРОДСКОЙ ОКРУГ ГОРОД СКОПИН РЯЗАНСКОЙ ОБЛАСТИ»</t>
  </si>
  <si>
    <t>МУП СЛАВЯНСКОГО ГОРОДСКОГО ПОСЕЛЕНИЯ «СЛАВЯНКА-ВОДОКАНАЛ»</t>
  </si>
  <si>
    <t>МУП (служба заказчика) «Воленское ЖКХ»</t>
  </si>
  <si>
    <t>МУП службы «Заказчик» по жилищно-коммунальным услугам»</t>
  </si>
  <si>
    <t>МУП СМИДОВИЧСКОГО МУНИЦИПАЛЬНОГО РАЙОНА «ЖИЛИЩНОЕ КОММУНАЛЬНОЕ ХОЗЯЙСТВО»</t>
  </si>
  <si>
    <t>МУП «СМИРНЫХОВСКОЕ ЖКХ» МО ГОРОДСКОЙ ОКРУГ «СМИРНЫХОВСКИЙ»</t>
  </si>
  <si>
    <t>МУП «Смышляевское» Администрации городского поселения Смышляевка муниципального района Волжский Самарской области»</t>
  </si>
  <si>
    <t>МУП СОВЕТСКОГО РАЙОНА РОСТОВСКОЙ ОБЛАСТИ «КОММУНАЛЬЩИК»</t>
  </si>
  <si>
    <t>МУП «Сосновское»</t>
  </si>
  <si>
    <t>МУП «СОЦИАЛЬНО-ТЕПЛОВОЙ СЕРВИС ОДЕССКОГО РАЙОНА» ОДЕССКОГО МУНИЦИПАЛЬНОГО РАЙОНА ОМСКОЙ ОБЛАСТИ»</t>
  </si>
  <si>
    <t>МУП «СПЕКТР»</t>
  </si>
  <si>
    <t>МУП "Спецавтохозяйство", г. Асино</t>
  </si>
  <si>
    <t>МУП «СРЕДНЕАХТУБИНСКИЕ ТЕПЛОВЫЕ СЕТИ» ГОРОДСКОГО ПОСЕЛЕНИЯ РАБОЧИЙ ПОСЕЛОК СРЕДНЯЯ АХТУБА»</t>
  </si>
  <si>
    <t>МУП С. СОЛЕНООЗЕРНОЕ ЖКХ «КОММУНАЛЬЩИК»</t>
  </si>
  <si>
    <t>МУП СТАРОРУССКОГО РАЙОНА «ЖИЛИЩНОЕ КОММУНАЛЬНОЕ ХОЗЯЙСТВО»</t>
  </si>
  <si>
    <t>МУП «СТЕКОЛЬНЫЙ-КОМЭНЕРГО» ХАСЫНСКОГО РАЙОНА МАГАДАНСКОЙ ОБЛАСТИ»</t>
  </si>
  <si>
    <t>МУП «СТЕПНОВСКОЕ ЖИЛИЩНО-КОМУНАЛЬНОЕ ХОЗЯЙСТВО»</t>
  </si>
  <si>
    <t>МУП «СТЕРЛИБАШЕВСКИЙ ЖИЛКОМСЕРВИС»</t>
  </si>
  <si>
    <t>МУП «Стимул»</t>
  </si>
  <si>
    <t>МУП «СТЭ»</t>
  </si>
  <si>
    <t>МУП «СУНЖА-ВОДОКАНАЛ»</t>
  </si>
  <si>
    <t>МУП «СУРСКОЕ» АДМИНИСТРАЦИИ МО СУРСКОЕ ГОРОДСКОЕ ПОСЕЛЕНИЕ СУРСКОГО РАЙОНА УЛЬЯНОВСКОЙ ОБЛАСТИ»</t>
  </si>
  <si>
    <t>МУП «СУХОБУЙВОЛИНСКОЕ» АДМИНИСТРАЦИИ МО СЕЛА СУХАЯ БУЙВОЛА ПЕТРОВСКОГО РАЙОНА СТАВРОПОЛЬСКОГО КРАЯ»</t>
  </si>
  <si>
    <t>МУП «СУХОДОЛЬСКОЕ ЖКХ» СРЕДНЕАХТУБИНСКОГО РАЙОНА»</t>
  </si>
  <si>
    <t>МУП «СЯСЬСТРОЙСКИЙ ВОДОКАНАЛ СЕРВИС»</t>
  </si>
  <si>
    <t>МУП ТАВДИНСКОГО ГОРОДСКОГО ОКРУГА «ТАВДИНСКИЕ ЭНЕРГЕТИЧЕСКИЕ СИСТЕМЫ»</t>
  </si>
  <si>
    <t>МУП «ТАГИЛЭНЕРГО»</t>
  </si>
  <si>
    <t>МУП ТАЛОВСКОГО ГОРОДСКОГО ПОСЕЛЕНИЯ ТАЛОВСКОГО МУНИЦИПАЛЬНОГО РАЙОНА ВОРОНЕЖСКОЙ ОБЛАСТИ «ВЫМПЕЛ»</t>
  </si>
  <si>
    <t>МУП ТАЛОВСКОГО ГОРОДСКОГО ПОСЕЛЕНИЯ ТАЛОВСКОГО МУНИЦИПАЛЬНОГО РАЙОНА ВОРОНЕЖСКОЙ ОБЛАСТИ «ТВЕРДЫЕ БЫТОВЫЕ ОТХОДЫ»</t>
  </si>
  <si>
    <t>МУП «Тамбовские коммунальные системы»</t>
  </si>
  <si>
    <t>МУП «Тамбовские теплосети»</t>
  </si>
  <si>
    <t>МУП «ТАРСКОЕ ПРОИЗВОДСТВЕННОЕ ОБЪЕДИНЕНИЕ КОММУНАЛЬНОГО ХОЗЯЙСТВА»</t>
  </si>
  <si>
    <t>МУП ТАТАРСКОГО СЕЛЬСКОГО ПОСЕЛЕНИЯ МУНИЦИПАЛЬНОГО РАЙОНА ГОРОД НЕРЕХТА И НЕРЕХТСКИЙ РАЙОН КОСТРОМСКОЙ ОБЛАСТИ «ТВТ»</t>
  </si>
  <si>
    <t>МУП «ТАШЛИНСКОЕ ЖКХ»</t>
  </si>
  <si>
    <t>МУП «ТЕПЛО-1» Г. АЛЕЙСКА»</t>
  </si>
  <si>
    <t>МУП «ТЕПЛО-2» Г. АЛЕЙСКА»</t>
  </si>
  <si>
    <t>МУП «ТЕПЛОВАЯ КОМПАНИЯ» ИСИЛЬКУЛЬСКОГО ГОРОДСКОГО ПОСЕЛЕНИЯ ИСИЛЬКУЛЬСКОГО МУНИЦИПАЛЬНОГО РАЙОНА ОМСКОЙ ОБЛАСТИ»</t>
  </si>
  <si>
    <t>МУП "ТЕПЛОВИК"</t>
  </si>
  <si>
    <t>МУП «ТЕПЛОВИК+» ЗАВЬЯЛОВСКОГО РАЙОНА АЛТАЙСКОГО КРАЯ»</t>
  </si>
  <si>
    <t>МУП «Тепловик», ИНН 3110008865, Белгородская область</t>
  </si>
  <si>
    <t>МУП «Тепловик», ИНН 7309905819, Ульяновская область</t>
  </si>
  <si>
    <t>МУП «ТЕПЛОВИК» МО СУЕТСКИЙ РАЙОН АЛТАЙСКОГО КРАЯ»</t>
  </si>
  <si>
    <t>МУП «ТЕПЛОВИК» МУНИЦИПАЛЬНОГО РАЙОНА БИЖБУЛЯКСКИЙ РАЙОН РЕСПУБЛИКИ БАШКОРТОСТАН»</t>
  </si>
  <si>
    <t>МУП «ТЕПЛОВИК» ОДЕССКОГО МУНИЦИПАЛЬНОГО РАЙОНА ОМСКОЙ ОБЛАСТИ»</t>
  </si>
  <si>
    <t>МУП теплового хозяйства «Теплосервис»</t>
  </si>
  <si>
    <t>МУП «ТЕПЛОВОДОКАНА» г. Бодайбо</t>
  </si>
  <si>
    <t>МУП «Тепловодоканал « г. Пущино»</t>
  </si>
  <si>
    <t>МУП «Тепловодоканал», ИНН 8605013419, Ханты-Мансийский автономный округ - Югра</t>
  </si>
  <si>
    <t>МУП ТЕПЛО-ВОДО-КОММУНАЛЬНОЕ ХОЗЯЙСТВО ТОЛМАЧЕВСКОГО СЕЛЬСОВЕТА НОВОСИБИРСКОГО РАЙОНА НОВОСИБИРСКОЙ ОБЛАСТИ</t>
  </si>
  <si>
    <t>МУП «Тепловодокомплекс Темижбекский»</t>
  </si>
  <si>
    <t>МУП «ТЕПЛОВОДОСЕРВИС», ИНН 7313006236, Ульяновская область</t>
  </si>
  <si>
    <t>МУП «ТЕПЛОВОДОСЕРВИС», ИНН 7521003902, Забайкальский край</t>
  </si>
  <si>
    <t>МУП «ТЕПЛОВОДОСЕТИ» МО «СЕЛТИНСКИЙ РАЙОН» УДМУРТСКОЙ РЕСПУБЛИКИ»</t>
  </si>
  <si>
    <t>МУП «ТЕПЛОВОДОСНАБЖЕНИЕ»</t>
  </si>
  <si>
    <t>МУП «Тепловодстрой Сервис»</t>
  </si>
  <si>
    <t>МУП «Тепловое хозяйство» Новокубанского городского поселения Новокубанского района»</t>
  </si>
  <si>
    <t>МУП «Тепловые сети Белгородского района»</t>
  </si>
  <si>
    <t>МУП «Тепловые сети г. Балтийска»</t>
  </si>
  <si>
    <t>МУП «ТЕПЛОВЫЕ СЕТИ» Г. ВЕЛИКИЕ ЛУКИ»</t>
  </si>
  <si>
    <t>МУП «Тепловые сети» г.Гатчина»</t>
  </si>
  <si>
    <t>МУП «ТЕПЛОВЫЕ СЕТИ Г. МИХАЙЛОВСК»</t>
  </si>
  <si>
    <t>МУП «ТЕПЛОВЫЕ СЕТИ ГОРОДСКОГО ПОСЕЛЕНИЯ Г.КРАСНОСЛОБОДСК»</t>
  </si>
  <si>
    <t>МУП «ТЕПЛОВЫЕ СЕТИ», ИНН 3438001109, Волгоградская область</t>
  </si>
  <si>
    <t>МУП «Тепловые сети» Котельниковского городского поселения Волгоградской области»</t>
  </si>
  <si>
    <t>МУП «ТЕПЛОВЫЕ СЕТИ» МО ГОРОДСКОЕ ПОСЕЛЕНИЕ ЗАПОЛЯРНЫЙ ПЕЧЕНГСКОГО РАЙОНА»</t>
  </si>
  <si>
    <t>МУП «ТЕПЛОВЫЕ СЕТИ ПГТ.ЖЕЛЕЗНОДОРОЖНЫЙ»</t>
  </si>
  <si>
    <t>МУП «ТЕПЛОВЫЕ СЕТИ» ПРОХОРОВСКОГО РАЙОНА»</t>
  </si>
  <si>
    <t>МУП «ТЕПЛОВЫЕ СЕТИ ТБИЛИССКОГО РАЙОНА»</t>
  </si>
  <si>
    <t>МУП ТЕПЛОВЫХ СЕТЕЙ ЗАКРЫТОГО АДМИНИСТРАТИВНО-ТЕРРИТОРИАЛЬНОГО ОБРАЗОВАНИЯ ГОРОД ОСТРОВНОЙ МУРМАНСКОЙ ОБЛАСТИ</t>
  </si>
  <si>
    <t>МУП «ТЕПЛО», ИНН 5252029494, Нижегородская область</t>
  </si>
  <si>
    <t>МУП «Тепло», ИНН 5417104820, Новосибирская область</t>
  </si>
  <si>
    <t>МУП «Тепло», ИНН 6377011293, Самарская область</t>
  </si>
  <si>
    <t>МУП «ТЕПЛОКОМ»</t>
  </si>
  <si>
    <t>МУП «Теплоком» муниципального района «Чернянский район» Белгородской области»</t>
  </si>
  <si>
    <t>МУП «ТеплоКомСнаб» муниципального района Караидельский район Республики Башкортостан»</t>
  </si>
  <si>
    <t>МУП «ТЕПЛОРЕСУРС» С.НОВОЕНИСЕЙКА»</t>
  </si>
  <si>
    <t>МУП «ТЕПЛОСЕРВИС» Г. ВОТКИНСКА»</t>
  </si>
  <si>
    <t>МУП «ТЕПЛОСЕРВИС», ИНН 4329007543, Кировская область</t>
  </si>
  <si>
    <t>МУП «ТЕПЛОСЕРВИС», ИНН 4334006104, Кировская область</t>
  </si>
  <si>
    <t>МУП «Теплосервис» МО «Алнашский район»</t>
  </si>
  <si>
    <t>МУП «Теплосервис» посёлка Верховье Верховского района Орловской области»</t>
  </si>
  <si>
    <t>МУП «ТЕПЛОСЕТИ» Г. ПОВОРИНО»</t>
  </si>
  <si>
    <t>МУП «Теплосети» Дебесского района Удмуртской Республики»</t>
  </si>
  <si>
    <t>МУП «ТЕПЛОСЕТИ» МО ГОРОД КАМЕНЬ-НА-ОБИ АЛТАЙСКОГО КРАЯ»</t>
  </si>
  <si>
    <t>МУП «ТЕПЛОСЕТЬ-1»</t>
  </si>
  <si>
    <t>МУП «Теплосеть г. Железнодорожного Московской области»</t>
  </si>
  <si>
    <t>МУП «ТЕПЛОСЕТЬ» Г. ИСКИТИМА НОВОСИБИРСКОЙ ОБЛАСТИ»</t>
  </si>
  <si>
    <t>МУП «ТЕПЛОСЕТЬ», ИНН 2627007954, Ставропольский край</t>
  </si>
  <si>
    <t>МУП «Теплосеть», ИНН 3627019609, Воронежская область</t>
  </si>
  <si>
    <t>МУП «Теплосеть» муниципального района Архангельский район Республики Башкортостан»</t>
  </si>
  <si>
    <t>МУП «ТЕПЛОСЕТЬ» ОРЕХОВО-ЗУЕВСКОГО МУНИЦИПАЛЬНОГО РАЙОНА»</t>
  </si>
  <si>
    <t>МУП «ТЕПЛОСЕТЬ» ПИОНЕРСКОГО ГОРОДСКОГО ОКРУГА»</t>
  </si>
  <si>
    <t>МУП «ТЕПЛОСИСТЕМЫ» МАХНЁВСКОГО МО»</t>
  </si>
  <si>
    <t>МУП «ТЕПЛОСНАБЖАЮЩАЯ КОМПАНИЯ»</t>
  </si>
  <si>
    <t>МУП «ТЕПЛОСНАБЖАЮЩАЯ КОМПАНИЯ ГОРОДСКОГО ОКРУГА ДЕГТЯРСК»</t>
  </si>
  <si>
    <t>МУП «ТЕПЛОСНАБЖАЮЩАЯ КОМПАНИЯ МО ГОРОДСКОЙ ОКРУГ «ДОЛИНСКИЙ» САХАЛИНСКОЙ ОБЛАСТИ РОССИЙСКОЙ ФЕДЕРАЦИИ»</t>
  </si>
  <si>
    <t>МУП «ТЕПЛОСНАБЖАЮЩЕЕ ХОЗЯЙСТВО Г. МЫСКИ»</t>
  </si>
  <si>
    <t>МУП «ТЕПЛОСНАБЖЕНИЕ №5»</t>
  </si>
  <si>
    <t>МУП «ТЕПЛОСНАБЖЕНИЕ Г. ФРОЛОВО»</t>
  </si>
  <si>
    <t>МУП «ТЕПЛОСНАБЖЕНИЕ», ИНН 3924800702, Калининградская область</t>
  </si>
  <si>
    <t>МУП «ТЕПЛОСНАБЖЕНИЕ», ИНН 5812901262, Пензенская область</t>
  </si>
  <si>
    <t>МУП «ТЕПЛОСНАБЖЕНИЕ» МУНИЦИПАЛЬНОГО РАЙОНА КРАСНОАРМЕЙСКИЙ САМАРСКОЙ ОБЛАСТИ»</t>
  </si>
  <si>
    <t>МУП «ТЕПЛО» С. ОРАНЖЕРЕИ»</t>
  </si>
  <si>
    <t>МУП «ТЕПЛОФИКАЦИЯ»</t>
  </si>
  <si>
    <t>МУП «ТЕПЛОЭНЕРГЕТИКА»</t>
  </si>
  <si>
    <t>МУП «ТЕПЛОЭНЕРГЕТИЧЕСКАЯ КОМПАНИЯ» ЛИХОСЛАВЛЬСКОГО РАЙОНА»</t>
  </si>
  <si>
    <t>МУП «ТЕПЛОЭНЕРГО», ИНН 4408003380, Костромская область</t>
  </si>
  <si>
    <t>МУП «Теплоэнерго», ИНН 6139008430, Ростовская область</t>
  </si>
  <si>
    <t>МУП «ТЕПЛОЭНЕРГО», ИНН 7401011034, Челябинская область</t>
  </si>
  <si>
    <t>МУП «ТЕПЛОЭНЕРГО» МО «ОКТЯБРЬСКИЙ МУНИЦИПАЛЬНЫЙ РАЙОН» ЕВРЕЙСКОЙ АВТОНОМНОЙ ОБЛАСТИ»</t>
  </si>
  <si>
    <t>МУП «ТЕПЛОЭНЕРГОСНАБ» МО НОВОЮГИНСКОЕ СЕЛЬСКОЕ ПОСЕЛЕНИЕ»</t>
  </si>
  <si>
    <t>МУП «ТЕРЕКТЕПЛОСБЫТ»</t>
  </si>
  <si>
    <t>МУП «ТЕРРИТОРИАЛЬНО ОБЪЕДИНЕННОЕ УПРАВЛЕНИЕ ТЕПЛОВОДОСНАБЖЕНИЯ И ВОДООТВЕДЕНИЯ №1» МО СУРГУТСКИЙ РАЙОН»</t>
  </si>
  <si>
    <t>МУП «ТОЛСТОМЫСЕНСКОЕ ПРОИЗВОДСТВЕННОЕ ПРЕДПРИЯТИЕ ЖИЛИЩНО-КОММУНАЛЬНОГО ХОЗЯЙСТВА» АДМИНИСТРАЦИИ НОВОСЕЛОВСКОГО РАЙОНА»</t>
  </si>
  <si>
    <t>МУП «ТРОИЦКАЯ ЭЛЕКТРОСЕТЬ»</t>
  </si>
  <si>
    <t>МУП «ТУРУНОВСКОЕ ЖКХ» ТУРУНОВСКОГО СЕЛЬСОВЕТА ВЕНГЕРОВСКОГО РАЙОНА НОВОСИБИРСКОЙ ОБЛАСТИ»</t>
  </si>
  <si>
    <t>МУП «Турунтаево»</t>
  </si>
  <si>
    <t>МУП «ТЭС»</t>
  </si>
  <si>
    <t>МУП ТЮМЕНЦЕВСКОГО РАЙОНА АЛТАЙСКОГО КРАЯ «КОММУНАЛЬНОЕ ХОЗЯЙСТВО»</t>
  </si>
  <si>
    <t>МУП «УВКХ»</t>
  </si>
  <si>
    <t>МУП «УК В ЖИЛИЩНО-КОММУНАЛЬНОМ ХОЗЯЙСТВЕ» МО «МАЛОПУРГИНСКИЙ РАЙОН»</t>
  </si>
  <si>
    <t>МУП «УК» Водоканал ИНН 0721064106</t>
  </si>
  <si>
    <t>МУП «УК ЖИЛИЩНО-КОММУНАЛЬНОГО ХОЗЯЙСТВА ЗЕЛЕНЧУКСКОГО РАЙОНА»</t>
  </si>
  <si>
    <t>МУП « УК ЖИЛИЩНО-КОММУНАЛЬНОГО ХОЗЯЙСТВА «МО «ЦИЛЬНИНСКИЙ РАЙОН» УЛЬЯНОВСКОЙ ОБЛАСТИ»</t>
  </si>
  <si>
    <t>МУП «УНИВЕРСАЛ» МО НИЖНЕПАВЛОВСКИЙ СЕЛЬСОВЕТ ОРЕНБУРГСКОГО РАЙОНА ОРЕНБУРГСКОЙ ОБЛАСТИ»</t>
  </si>
  <si>
    <t>МУП «УПРАВЛЕНИЕ «ВОДОКАНАЛ»</t>
  </si>
  <si>
    <t>МУП "Управление жилищно- коммунального хозяйства" Борского района»</t>
  </si>
  <si>
    <t>МУП «УПРАВЛЕНИЕ ЖИЛИЩНО-КОММУНАЛЬНОГО ХОЗЯЙСТВА БУЗУЛУКСКОГО РАЙОНА»</t>
  </si>
  <si>
    <t>МУП «УПРАВЛЕНИЕ КАПИТАЛЬНОГО РЕМОНТА» МО ГОРОДСКОГО ОКРУГА «СЫКТЫВКАР»</t>
  </si>
  <si>
    <t>МУП «УПРАВЛЕНИЕ КОММУНАЛЬНЫМ КОМПЛЕКСОМ»</t>
  </si>
  <si>
    <t>МУП «УПРАВЛЕНИЕ ТЕПЛОВОДОСНАБЖЕНИЯ И ВОДООТВЕДЕНИЯ « СИБИРЯК» МО СЕЛЬСКОЕ ПОСЕЛЕНИЕ НИЖНЕСОРТЫМСКИЙ»</t>
  </si>
  <si>
    <t>МУП «УПРАВЛЕНИЕ ТЕПЛОВЫХ СИСТЕМ»</t>
  </si>
  <si>
    <t>МУП «УПРАВЛЯЮЩАЯ ОРГАНИЗАЦИЯ ПО КОММУНАЛЬНОМУ ХОЗЯЙСТВУ» ЗЮЗИНСКОГО СЕЛЬСОВЕТА БАРАБИНСКОГО РАЙОНА НОВОСИБИРСКОЙ ОБЛАСТИ»</t>
  </si>
  <si>
    <t>МУП «УРАЛЬСКОЕ ЖИЛИЩНО- КОММУНАЛЬНОЕ ХОЗЯЙСТВО»</t>
  </si>
  <si>
    <t>МУП УРМАРСКОГО РАЙОНА «УРМАРЫТЕПЛОСЕТЬ»</t>
  </si>
  <si>
    <t>МУП «УСЛУГА» ГОРОДСКОГО ПОСЕЛЕНИЯ НИКЕЛЬ ПЕЧЕНГСКОГО РАЙОНА»</t>
  </si>
  <si>
    <t>МУП «УСЛУГА» ГОРОДСКОГО ПОСЕЛЕНИЯ ПОСЕЛОК СУСАНИНО»</t>
  </si>
  <si>
    <t>МУП Усольское ЖКХ Шигонского района</t>
  </si>
  <si>
    <t>МУП «УССУРИЙСК-ВОДОКАНАЛ» УССУРИЙСКОГО ГОРОДСКОГО ОКРУГА»</t>
  </si>
  <si>
    <t>МУП «УСТЬ-ИШИМСКИЙ ТЕПЛОВИК»</t>
  </si>
  <si>
    <t>МУП "Уфаводоканал"</t>
  </si>
  <si>
    <t>МУП "УФИМСКИЕ ИНЖЕНЕРНЫЕ СЕТИ" ГОРОДСКОГО ОКРУГА ГОРОД УФА РЕСПУБЛИКИ БАШКОРТОСТАН»</t>
  </si>
  <si>
    <t>МУП «УЧАЛЫВОДОКАНАЛ» МУНИЦИПАЛЬНОГО РАЙОНА УЧАЛИНСКИЙ РАЙОН РЕСПУБЛИКИ БАШКОРТОСТАН»</t>
  </si>
  <si>
    <t>МУП «УЭИИС»</t>
  </si>
  <si>
    <t>МУП «Уют» Уютненского сельского поселения»</t>
  </si>
  <si>
    <t>МУП ФЕДОРОВСКОГО СЕЛЬСКОГО ПОСЕЛЕНИЯ АБИНСКОГО РАЙОНА «ФЕДОРОВСКИЙ ВОДОКАНАЛ»</t>
  </si>
  <si>
    <t>МУП «ФЕНИКС» ДОН-БАЛКОВСКОГО СЕЛЬСОВЕТА ПЕТРОВСКОГО РАЙОНА СТАВРОПОЛЬСКОГО КРАЯ»</t>
  </si>
  <si>
    <t>МУП «Фировское ЖКХ»</t>
  </si>
  <si>
    <t>МУП ФУРМАНОВСКОГО МУНИЦИПАЛЬНОГО РАЙОНА «ТЕПЛОСЕТЬ»</t>
  </si>
  <si>
    <t>МУП ХОЛМСКОГО РАЙОНА «ЖКХ ХОЛМСКОГО РАЙОНА»</t>
  </si>
  <si>
    <t>МУП ХОЛМСКОГО СЕЛЬСКОГО ПОСЕЛЕНИЯ «ЖКХ «ХОЛМСКОЕ»</t>
  </si>
  <si>
    <t>МУП «ХОПЕРСКАЯ ВОДА»</t>
  </si>
  <si>
    <t>МУП «ХОРСКАЯ ТЭЦ» МУНИЦИПАЛЬНОГО РАЙОНА ИМЕНИ ЛАЗО»</t>
  </si>
  <si>
    <t>МУП ХОРТИЦКОГО СЕЛЬСОВЕТА АЛЕКСАНДРОВСКОГО РАЙОНА ОРЕНБУРГСКОЙ ОБЛАСТИ «ХОРТИЦКОЕ ЖКХ»</t>
  </si>
  <si>
    <t>МУП «Хотой»</t>
  </si>
  <si>
    <t>МУП Хохольского сельского поселения «Хохольское коммунальное хозяйство»</t>
  </si>
  <si>
    <t>МУП «ХОХРЯКОВСКОЕ ЖКХ»</t>
  </si>
  <si>
    <t>МУП «ЦЕНТРАЛЬНОЕ» ШАДЕЙСКОГО СЕЛЬСКОГО ПОСЕЛЕНИЯ»</t>
  </si>
  <si>
    <t>МУП «ЧАЯН»</t>
  </si>
  <si>
    <t>МУП ЧЕМАЛЬСКОГО РАЙОНА «ЖКО ЧЕМАЛ»</t>
  </si>
  <si>
    <t>МУП «ЧЕРДАКЛЫЭНЕРГО»</t>
  </si>
  <si>
    <t>МУП ЧЕРЛАКСКОГО МУНИЦИПАЛЬНОГО РАЙОНА ОМСКОЙ ОБЛАСТИ «ТЕПЛОВОДОСНАБЖЕНИЕ»</t>
  </si>
  <si>
    <t>МУП ЧЕРНИГОВСКОГО МУНИЦИПАЛЬНОГО РАЙОНА «ТЕПЛОЭНЕРГО ЧЕРНИГОВСКОЕ»</t>
  </si>
  <si>
    <t>МУП «ЧЕРНИГОВСКОЕ ЖКХ»</t>
  </si>
  <si>
    <t>МУП «ЧЕРНЯХОВСКИЕ КАНАЛИЗАЦИОННЫЕ СИСТЕМЫ»</t>
  </si>
  <si>
    <t>МУП «ЧЕРНЯХОВСКИЙ ВОДОКАНАЛ»</t>
  </si>
  <si>
    <t>МУП «ЧИСТОПОЛЬСКИЙ КОМХОЗ» МО ЧИСТОПОЛЬСКОГО СЕЛЬСОВЕТА КОЧЕНЕВСКОГО РАЙОНА НОВОСИБИРСКОЙ ОБЛАСТИ»</t>
  </si>
  <si>
    <t>МУП «ЧИШМЫЭНЕРГОСЕРВИС» ГОРОДСКОГО ПОСЕЛЕНИЯ ЧИШМИНСКИЙ ПОССОВЕТ МУНИЦИПАЛЬНОГО РАЙОНА ЧИШМИНСКИЙ РАЙОН РЕСПУБЛИКИ БАШКОРТОСТАН»</t>
  </si>
  <si>
    <t>МУП «ЧКТС»</t>
  </si>
  <si>
    <t>МУП Чудовского муниципального района «Чудовский водоканал»</t>
  </si>
  <si>
    <t>МУП ЧУЛЫМСКОГО РАЙОНА «КОММУНАЛЬЩИК»</t>
  </si>
  <si>
    <t>МУП ШАЛИНСКОГО ГОРОДСКОГО ОКРУГА «СЫЛВИНСКОЕ ЖКХ»</t>
  </si>
  <si>
    <t>МУП ШАЛИНСКОГО ГОРОДСКОГО ОКРУГА «ШАЛИНСКАЯ ЖИЛИЩНО-КОММУНАЛЬНАЯ СЛУЖБА»</t>
  </si>
  <si>
    <t>МУП «Шахтный» сельского поселения пригородного сельсовета Соль-Илецкого района Оренбургской области»</t>
  </si>
  <si>
    <t>МУП ШЕПСИНСКОГО СЕЛЬСКОГО ПОСЕЛЕНИЯ ТУАПСИНСКОГО РАЙОНА «ДОРБЛАГОУСТРОЙСТВО»</t>
  </si>
  <si>
    <t>МУП «Шипуновское ЖКХ» МО Шипуновского сельсовета»</t>
  </si>
  <si>
    <t>МУП «ШУМАКОВСКОЕ» СОЛНЦЕВСКОГО РАЙОНА КУРСКОЙ ОБЛАСТИ»</t>
  </si>
  <si>
    <t>МУП «ШУМЯЧСКОЕ ПРОИЗВОДСТВЕННОЕ ОБЬЕДИНЕНИЕ ЖИЛИЩНО-КОММУНАЛЬНОГО ХОЗЯЙСТВА» ШУМЯЧСКОГО ГОРОДСКОГО ПОСЕЛЕНИЯ»</t>
  </si>
  <si>
    <t>МУП Шушенского района «Водоканал»</t>
  </si>
  <si>
    <t>МУП ЩМР «МЕЖРАЙОННЫЙ ЩЁЛКОВСКИЙ ВОДОКАНАЛ»</t>
  </si>
  <si>
    <t>МУП «ЭКСПЛУАТАЦИЯ ЖИЛИЩНО-КОММУНАЛЬНОГО ХОЗЯЙСТВА «НИКОЛЬСКОЕ»</t>
  </si>
  <si>
    <t>МУП «ЭЛЕКТРОСЕТИ»</t>
  </si>
  <si>
    <t>МУП «Электросети» муниципального района Бураевский район Республики Башкортостан»</t>
  </si>
  <si>
    <t>МУП «ЭЛЕКТРОТЕПЛОВЫЕ СЕТИ»</t>
  </si>
  <si>
    <t>МУП «Элиставодоканал»</t>
  </si>
  <si>
    <t>МУП «ЭНГЕЛЬС-ВОДОКАНАЛ ЭНГЕЛЬССКОГО МО САРАТОВСКОЙ ОБЛАСТИ»</t>
  </si>
  <si>
    <t>МУП «Энергетик»</t>
  </si>
  <si>
    <t>МУП «ЭНЕРГЕТИК» МИЯКИНСКИХ ТЕПЛОВЫХ И ЭЛЕКТРИЧЕСКИХ СЕТЕЙ МУНИЦИПАЛЬНОГО РАЙОНА МИЯКИНСКИЙ РАЙОН РЕСПУБЛИКИ БАШКОРТОСТАН»</t>
  </si>
  <si>
    <t>МУП «ЭНЕРГИЯ» МО МУНИЦИПАЛЬНОГО РАЙОНА «СЫКТЫВДИНСКИЙ»</t>
  </si>
  <si>
    <t>МУП «ЭНЕРГОКОМСЕРВИС»</t>
  </si>
  <si>
    <t>МУП «ЭНЕРГОРЕСУРС Г. НИЖНИЕ СЕРГИ»</t>
  </si>
  <si>
    <t>МУП «Энергосервис» МО Красноуфимский район»</t>
  </si>
  <si>
    <t>МУП «ЭНЕРГО-СЕРВИС» МО ОРЕНБУРГСКИЙ РАЙОН»</t>
  </si>
  <si>
    <t>МУП «ЮГ» МО ЮЖНО-КУБАНСКОЕ СЕЛЬСКОЕ ПОСЕЛЕНИЕ ДИНСКОГО РАЙОНА»</t>
  </si>
  <si>
    <t>МУП «ЮГОРСКЭНЕРГОГАЗ»</t>
  </si>
  <si>
    <t>МУП «ЮМАГУЗИНСКИЙ РАСЧЕТНЫЙ ЦЕНТР»</t>
  </si>
  <si>
    <t>МУП «ЮРГИНСКОЕ ЖКХ»</t>
  </si>
  <si>
    <t>МУП Юрьев-Польского района «Водоканал»</t>
  </si>
  <si>
    <t>МУП «Ягодное ЖКХ»</t>
  </si>
  <si>
    <t>МУП «ЯНАУЛТЕПЛОЭНЕРГО» ГОРОДСКОГО ПОСЕЛЕНИЯ ГОРОД ЯНАУЛ МУНИЦИПАЛЬНОГО РАЙОНА ЯНАУЛЬСКИЙ РАЙОН РЕСПУБЛИКИ БАШКОРТОСТАН»</t>
  </si>
  <si>
    <t>МУП «ЯРОВСКОЙ ТЕПЛОЭЛЕКТРОКОМПЛЕКС»</t>
  </si>
  <si>
    <t>НАРЬЯН-МАРСКОЕ МУП ОБЪЕДИНЕННЫХ КОТЕЛЬНЫХ И ТЕПЛОВЫХ СЕТЕЙ</t>
  </si>
  <si>
    <t>НГМУП «Теплосеть»</t>
  </si>
  <si>
    <t>НЕПАО «СВЕЗА УСТЬ-ИЖОРА»</t>
  </si>
  <si>
    <t>Нижнекисляйского городского поселения Бутурлиновского муниципального района Воронежской области «Нижнекисляйский коммунальщик»</t>
  </si>
  <si>
    <t>НКО «ФКР»</t>
  </si>
  <si>
    <t>НКО «Фонд содействия реформированию ЖКХ НАО»</t>
  </si>
  <si>
    <t>НКО «ФСКР Г.СЕВАСТОПОЛЬ»</t>
  </si>
  <si>
    <t>Нововоронежский филиал ООО «АтомТеплоЭлектроСеть»</t>
  </si>
  <si>
    <t>НОВОКЛЮЧЕВСКОЕ МУП ПО ОКАЗАНИЮ ЖИЛИЩНО-КОММУНАЛЬНЫХ УСЛУГ КУПИНСКОГО РАЙОНА НОВОСИБИРСКОЙ ОБЛАСТИ</t>
  </si>
  <si>
    <t>НОВОКУЙБЫШЕВСКОЕ МУП «ВОДОКАНАЛ»</t>
  </si>
  <si>
    <t>Новомалороссийское муниципальное унитарное многоотраслевое предприятие жилищно-коммунального хозяйства</t>
  </si>
  <si>
    <t>НОГЛИКСКОЕ ГУП САХАЛИНСКОЙ ОБЛАСТИ "ДОРОЖНИК"</t>
  </si>
  <si>
    <t>НО «Региональный ФКР»</t>
  </si>
  <si>
    <t>НО «РФКР»</t>
  </si>
  <si>
    <t>НО "Фонд капитального ремонта", ИНН 4205997094, Кемеровская область (г. Кемерово)</t>
  </si>
  <si>
    <t>ОАО «345 МЕХАНИЧЕСКИЙ ЗАВОД»</t>
  </si>
  <si>
    <t>ОАО «55 АРСЕНАЛ»</t>
  </si>
  <si>
    <t>ОАО «Агроремонт»</t>
  </si>
  <si>
    <t>ОАО «АКВАТЕХ»</t>
  </si>
  <si>
    <t>ОАО «АНГЕЛИНСКИЙ ЭЛЕВАТОР»</t>
  </si>
  <si>
    <t>ОАО «Анивские коммунальные системы»</t>
  </si>
  <si>
    <t>ОАО «АЭРОПОРТ АБАКАН»</t>
  </si>
  <si>
    <t>ОАО «БАЛЕЗИНСКОЕ РЕМОНТНО - ТЕХНИЧЕСКОЕ ПРЕДПРИЯТИЕ»</t>
  </si>
  <si>
    <t>ОАО «БЕЛГОРОДСКАЯ СБЫТОВАЯ КОМПАНИЯ»</t>
  </si>
  <si>
    <t>ОАО «БЕТЭЛТРАНС»</t>
  </si>
  <si>
    <t>ОАО «БОГДАНОВИЧСКАЯ ГЕНЕРИРУЮЩАЯ КОМПАНИЯ»</t>
  </si>
  <si>
    <t>ОАО «БОГОСЛОВСКОЕ РУДОУПРАВЛЕНИЕ»</t>
  </si>
  <si>
    <t>ОАО «БОГУЧАРМОЛОКО»</t>
  </si>
  <si>
    <t>ОАО Большеистокское ремонтно-техническое предприятие с базой снабжения</t>
  </si>
  <si>
    <t>ОАО "БОРОВСКИЙ ЗАВОД РАДИОТЕХНОЛОГИЧЕСКОГО ОСНАЩЕНИЯ"</t>
  </si>
  <si>
    <t>ОАО «БУДЁННОВСКЭНЕРГОСБЫТ»</t>
  </si>
  <si>
    <t>ОАО «ВЕШКИ»</t>
  </si>
  <si>
    <t>ОАО «Вичугасервис»</t>
  </si>
  <si>
    <t>ОАО «Владимирские коммунальные системы»</t>
  </si>
  <si>
    <t>ОАО «ВЛАДИМИРСКИЙ ЗАВОД «ЭЛЕКТРОПРИБОР»</t>
  </si>
  <si>
    <t>ОАО «Водно-канализационное хозяйство»</t>
  </si>
  <si>
    <t>ОАО «ВОДОКАНАЛ» г. Белокуриха</t>
  </si>
  <si>
    <t>ОАО «Водоканал» г. Волжск Республика Марий Эл</t>
  </si>
  <si>
    <t>ОАО «Водоканал» г. Невинномысск»</t>
  </si>
  <si>
    <t>ОАО «ВОДОКАНАЛ», г. Сосногорск</t>
  </si>
  <si>
    <t>ОАО «ВОДОКАНАЛ», ИНН 2323026257, Краснодарский край</t>
  </si>
  <si>
    <t>ОАО «Волго-Вятское производственно-комплектовочное предприятие «Оборонпромкомплекс»</t>
  </si>
  <si>
    <t>ОАО «Вологодская сбытовая компания»</t>
  </si>
  <si>
    <t>ОАО "ВСЕВОЛОЖСКИЕ ТЕПЛОВЫЕ СЕТИ"</t>
  </si>
  <si>
    <t>ОАО «ВТС»</t>
  </si>
  <si>
    <t>ОАО «ВЫСОКОГОРСКИЕ КОММУНАЛЬНЫЕ СЕТИ»</t>
  </si>
  <si>
    <t>ОАО «ВЯТСКО-ПОЛЯНСКАЯ ПТИЦЕФАБРИКА»</t>
  </si>
  <si>
    <t>ОАО «ГОРНО-АЛТАЙГАЗ»</t>
  </si>
  <si>
    <t>ОАО «ГОРНОРУДНАЯ КОМПАНИЯ «АИР»</t>
  </si>
  <si>
    <t>ОАО «ГОРОДСКОЙ ЭНЕРГОСБЕРЕГАЮЩИЙ КОМПЛЕКС»</t>
  </si>
  <si>
    <t>ОАО «Гусев-Водоканал»</t>
  </si>
  <si>
    <t>ОАО «Дальморнефтегеофизика»</t>
  </si>
  <si>
    <t>ОАО «ДОМОСТРОИТЕЛЬНЫЙ КОМБИНАТ»</t>
  </si>
  <si>
    <t>ОАО «Донэнерго» Белокалитвинский район тепловых сетей филиала ОАО «Донэнерго» Тепловые сети»</t>
  </si>
  <si>
    <t>ОАО «Единый расчетный центр»</t>
  </si>
  <si>
    <t>ОАО «Единый расчетный центр», кап. ремонт</t>
  </si>
  <si>
    <t>ОАО «Елабужское предприятие тепловых сетей»</t>
  </si>
  <si>
    <t>ОАО «ЕЛАНСКИЙ ЭЛЕВАТОР»</t>
  </si>
  <si>
    <t>ОАО «ЕРИЦ ЯНАО» г. Салехард, ИНН 8901025439</t>
  </si>
  <si>
    <t>ОАО «ЕРКЦ» ИНН 5838045873 г. Пенза</t>
  </si>
  <si>
    <t>ОАО "ЕРКЦ", ИНН 6449044773, г. Энгельс</t>
  </si>
  <si>
    <t>ОАО «ЗАВОД ИМ. В.А. ДЕГТЯРЕВА»</t>
  </si>
  <si>
    <t>ОАО «ЗНАМЯ»</t>
  </si>
  <si>
    <t>ОАО «ИЗЛУЧИНСКОЕ МНОГОПРОФИЛЬНОЕ КОММУНАЛЬНОЕ ХОЗЯЙСТВО»</t>
  </si>
  <si>
    <t>ОАО «ИМПУЛЬС»</t>
  </si>
  <si>
    <t>ОАО «Исток», ИНН 5914025695, Пермский край</t>
  </si>
  <si>
    <t>ОАО «ИСТОК», ИНН 6147005538, Ростовская область</t>
  </si>
  <si>
    <t>ОАО «Истринская теплосеть»</t>
  </si>
  <si>
    <t>ОАО «КАЛУГАТЕХРЕМОНТ»</t>
  </si>
  <si>
    <t>ОАО «КАМЕНСК-УРАЛЬСКИЙ МЕТАЛЛУРГИЧЕСКИЙ ЗАВОД»</t>
  </si>
  <si>
    <t>ОАО «КВАНТ-Н»</t>
  </si>
  <si>
    <t>ОАО «Кингисеппский Водоканал»</t>
  </si>
  <si>
    <t>ОАО «КИРЖАЧАГРОПРОМСТРОЙ»</t>
  </si>
  <si>
    <t>ОАО «Климатехника»</t>
  </si>
  <si>
    <t>ОАО «Ковровхлебопродукт»</t>
  </si>
  <si>
    <t>ОАО «КОММУНАЛЬНИК», ИНН 2117021856, Чувашская республика</t>
  </si>
  <si>
    <t>ОАО «КОММУНАЛЬНИК», ИНН 7515005891, Забайкальский край</t>
  </si>
  <si>
    <t>ОАО «КОММУНЭНЕРГО»</t>
  </si>
  <si>
    <t>ОАО «КРАСНОГОРСКИЙ ЗАВОД «ЭЛЕКТРОДВИГАТЕЛЬ»</t>
  </si>
  <si>
    <t>ОАО «КРАСНОГОРСКОЕ АГРОПРОМЫШЛЕННОЕ ОБЩЕСТВО»</t>
  </si>
  <si>
    <t>ОАО «КРАСНОДАРНЕФТЕГЕОФИЗИКА»</t>
  </si>
  <si>
    <t>ОАО «КРАСНОДАРСКОЕ» ПО ИСКУССТВЕННОМУ ОСЕМЕНЕНИЮ СЕЛЬСКОХОЗЯЙСТВЕННЫХ ЖИВОТНЫХ»</t>
  </si>
  <si>
    <t>ОАО «Кристалл-2»</t>
  </si>
  <si>
    <t>ОАО «Кубаньэнергосбыт»</t>
  </si>
  <si>
    <t>ОАО «Куровские очистные сооружения»</t>
  </si>
  <si>
    <t>ОАО «КУЧУКСУЛЬФАТ»</t>
  </si>
  <si>
    <t>ОАО «ЛУЖСКИЙ ВОДОКАНАЛ»</t>
  </si>
  <si>
    <t>ОАО «МАЙСКЛЕС»</t>
  </si>
  <si>
    <t>ОАО «МАЛАХОВСКИЙ ЭКСПЕРИМЕНТАЛЬНЫЙ ЗАВОД»</t>
  </si>
  <si>
    <t>ОАО «МАЛМЫЖСКИЙ ЗАВОД ПО РЕМОНТУ ДИЗЕЛЬНЫХ ДВИГАТЕЛЕЙ»</t>
  </si>
  <si>
    <t>ОАО «МАЛОЯРОСЛАВЕЦМЕЖРАЙГАЗ»</t>
  </si>
  <si>
    <t>ОАО «МАМАДЫШСКИЙ ВОДОКАНАЛ»</t>
  </si>
  <si>
    <t>ОАО «МАРБИОФАРМ»</t>
  </si>
  <si>
    <t>ОАО «МАРИЙСКИЙ ЦЕЛЛЮЛОЗНО-БУМАЖНЫЙ КОМБИНАТ»</t>
  </si>
  <si>
    <t>ОАО «МАСЛОЭКСТРАКЦИОННЫЙ ЗАВОД «АННИНСКИЙ»</t>
  </si>
  <si>
    <t>ОАО «Медведевский водоканал»</t>
  </si>
  <si>
    <t>ОАО "Миассводоканал"</t>
  </si>
  <si>
    <t>ОАО «МОЛОКО»</t>
  </si>
  <si>
    <t>ОАО «Наволокское коммунальное хозяйство»</t>
  </si>
  <si>
    <t>ОАО «Нарьян-Марокргаз»</t>
  </si>
  <si>
    <t>ОАО «НАУЧНО-ПРОИЗВОДСТВЕННОЕ ОБЪЕДИНЕНИЕ РОСДОРМАШ»</t>
  </si>
  <si>
    <t>ОАО « НефтеюганскГаз»</t>
  </si>
  <si>
    <t>ОАО «Нижегородский Водоканал»</t>
  </si>
  <si>
    <t>ОАО «Ново-Иерусалимский кирпичный завод»</t>
  </si>
  <si>
    <t>ОАО «НОГИНСКОЕ ПРОИЗВОДСТВЕННО-ТЕХНИЧЕСКОЕ ОБЪЕДИНЕНИЕ ЖИЛИЩНО-КОММУНАЛЬНОГО ХОЗЯЙСТВА»</t>
  </si>
  <si>
    <t>ОАО «НОГЛИКСКАЯ ГАЗОВАЯ ЭЛЕКТРИЧЕСКАЯ СТАНЦИЯ»</t>
  </si>
  <si>
    <t>ОАО «Облкоммунсервис»</t>
  </si>
  <si>
    <t>ОАО «Одинцовский Водоканал»</t>
  </si>
  <si>
    <t>ОАО «Октябрьсктеплоэнерго»</t>
  </si>
  <si>
    <t>ОАО «ОНЕГА-ЭНЕРГИЯ»</t>
  </si>
  <si>
    <t>ОАО «ОРГСИНТЕЗ»</t>
  </si>
  <si>
    <t>ОАО» Орловский завод силикатного кирпича» Ливенский филиал»</t>
  </si>
  <si>
    <t>ОАО «ПЛАСТИК»</t>
  </si>
  <si>
    <t>ОАО «ПОЛТАВСКИЙ КОМБИНАТ ХЛЕБОПРОДУКТОВ»</t>
  </si>
  <si>
    <t>ОАО «Приморгаз» г.Владивосток</t>
  </si>
  <si>
    <t>ОАО «Прогресс»</t>
  </si>
  <si>
    <t>ОАО «ПРОМЫШЛЕННАЯ МИНИ - ТЭЦ «БЕЛЫЙ РУЧЕЙ»</t>
  </si>
  <si>
    <t>ОАО «ПТИЦЕФАБРИКА «ПЕРВОУРАЛЬСКАЯ»</t>
  </si>
  <si>
    <t>ОАО «ПТИЦЕФАБРИКА «СВЕРДЛОВСКАЯ»</t>
  </si>
  <si>
    <t>ОАО «ПУШКИНСКАЯ ТЕПЛОСЕТЬ»</t>
  </si>
  <si>
    <t>ОАО «РЕМОНТНО-ЭКСПЛУАТАЦИОННОЕ ПРЕДПРИЯТИЕ «ЕРШОВО»</t>
  </si>
  <si>
    <t>ОАО "САМАРАГАЗ"</t>
  </si>
  <si>
    <t>ОАО «СаранскТеплоТранс»</t>
  </si>
  <si>
    <t>ОАО «САХАРНЫЙ ЗАВОД «ЛЕНИНГРАДСКИЙ»</t>
  </si>
  <si>
    <t>ОАО «СВЕРДЛОВСКИЙ ЗАВОД ТРАНСФОРМАТОРОВ ТОКА»</t>
  </si>
  <si>
    <t>ОАО «СВЕРДЛОВСКИЙ ПУТЕВОЙ РЕМОНТНО-МЕХАНИЧЕСКИЙ ЗАВОД «РЕМПУТЬМАШ»</t>
  </si>
  <si>
    <t>ОАО «СЕВЕРСКИЙ ВОДОКАНАЛ»</t>
  </si>
  <si>
    <t>ОАО «Сервис-ЖКХ»</t>
  </si>
  <si>
    <t>ОАО "СЕТИ"</t>
  </si>
  <si>
    <t>ОАО «СОВЕТСКОЕ РЕМТЕХПРЕДПРИЯТИЕ»</t>
  </si>
  <si>
    <t>ОАО «СТРОИТЕЛЬНАЯ ИНДУСТРИЯ»</t>
  </si>
  <si>
    <t>ОАО «СТРОЙСЕРВИС»</t>
  </si>
  <si>
    <t>ОАО «СУРГУТГАЗ»</t>
  </si>
  <si>
    <t>ОАО «Сызраньгаз «</t>
  </si>
  <si>
    <t>ОАО»ТАГАНРОГСКИЙ КОТЛОСТРОИТЕЛЬНЫЙ ЗАВОД «КРАСНЫЙ КОТЕЛЬЩИК»</t>
  </si>
  <si>
    <t>ОАО «ТАМБОВСКИЙ ХЛЕБОЗАВОД»</t>
  </si>
  <si>
    <t>ОАО «ТГК-16»</t>
  </si>
  <si>
    <t>ОАО «ТЕВИС»</t>
  </si>
  <si>
    <t>ОАО «Тевризнефтегаз»</t>
  </si>
  <si>
    <t>ОАО «ТЕЙКОВСКОЕ ПРЕДПРИЯТИЕ ТЕПЛОВЫХ СЕТЕЙ»</t>
  </si>
  <si>
    <t>ОАО «Тепловые сети»</t>
  </si>
  <si>
    <t>ОАО «ТЕПЛОСЕРВИС»</t>
  </si>
  <si>
    <t>ОАО «Теплоэнергия»</t>
  </si>
  <si>
    <t>ОАО «Теплоэнергия плюс»</t>
  </si>
  <si>
    <t>ОАО «ТЕПЛОЭНЕРГО»</t>
  </si>
  <si>
    <t>ОАО «ТИЩЕНСКОЕ»</t>
  </si>
  <si>
    <t>ОАО «ТОЛЬЯТТИНСКАЯ ЭНЕРГОСБЫТОВАЯ КОМПАНИЯ»</t>
  </si>
  <si>
    <t>ОАО «Тулагорводоканал»</t>
  </si>
  <si>
    <t>ОАО «Тываэнерго» г. Кызыл</t>
  </si>
  <si>
    <t>ОАО « ТЮЛЬГАНСКОЕ ХЛЕБОПРИЕМНОЕ ПРЕДПРИЯТИЕ «</t>
  </si>
  <si>
    <t>ОАО «Тюменский расчетно-информационный центр»</t>
  </si>
  <si>
    <t>ОАО «Уренгойгорэнерго»</t>
  </si>
  <si>
    <t>ОАО «УФИМСКИЙ ХЛОПЧАТОБУМАЖНЫЙ КОМБИНАТ»</t>
  </si>
  <si>
    <t>ОАО «Уют»</t>
  </si>
  <si>
    <t>ОАО «ФАРМСТАНДАРТ-УФИМСКИЙ ВИТАМИННЫЙ ЗАВОД»</t>
  </si>
  <si>
    <t>ОАО «Харп-Энерго-Газ»</t>
  </si>
  <si>
    <t>ОАО "ХИМКИНСКИЙ ВОДОКАНАЛ"</t>
  </si>
  <si>
    <t>ОАО «ЧЕЛЯБИНСКАЯ ЭЛЕКТРОСЕТЕВАЯ КОМПАНИЯ»</t>
  </si>
  <si>
    <t>ОАО «Челябоблкоммунэнерго»</t>
  </si>
  <si>
    <t>ОАО «Шексна - Теплосеть»</t>
  </si>
  <si>
    <t>ОАО «Электросервис»</t>
  </si>
  <si>
    <t>ОАО «Энергия»</t>
  </si>
  <si>
    <t>ОАО «ЭНЕРГИЯ-1»</t>
  </si>
  <si>
    <t>ОАО «ЭНЕРГОСБЫТ ПЛЮС» КИРОВСКИЙ ФИЛИАЛ»</t>
  </si>
  <si>
    <t>ОАО «ЭНЕРГОСИСТЕМЫ»</t>
  </si>
  <si>
    <t>ОАО «ЭНЕРГОСНАБЖАЮЩЕЕ ПРЕДПРИЯТИЕ»</t>
  </si>
  <si>
    <t>ОАО «ЮГАНСКТРАНСТЕПЛОСЕРВИС»</t>
  </si>
  <si>
    <t>ОАО «Югорская территориальная энергетическая компания - Региональные сети»</t>
  </si>
  <si>
    <t>ОАО «ЮЖНО-КУЗБАССКАЯ ГРЭС»</t>
  </si>
  <si>
    <t>ОАО «Ярославльводоканал»</t>
  </si>
  <si>
    <t>ОАО «Яшкульское дорожное управление № 1»</t>
  </si>
  <si>
    <t>ОБЛАСТНОЕ ГОСУДАРСТВЕННОЕ КАЗЁННОЕ ПРЕДПРИЯТИЕ «КОРПОРАЦИЯ РАЗВИТИЯ КОММУНАЛЬНОГО КОМПЛЕКСА УЛЬЯНОВСКОЙ ОБЛАСТИ»</t>
  </si>
  <si>
    <t>Обособленное подразделение ЗАО «СПБВЕРГАЗ»</t>
  </si>
  <si>
    <t>Общество с дополнительной ответственностью «Каменские водопроводные сети»</t>
  </si>
  <si>
    <t>ОБЪЕДИНЕНИЕ ПО МЕДИЦИНСКИМ ИММУНОБИОЛОГИЧЕСКИМ ПРЕПАРАТАМ «МИКРОГЕН» МИНИСТЕРСТВА ЗДРАВООХРАНЕНИЯ РОССИЙСКОЙ ФЕДЕРАЦИИ»</t>
  </si>
  <si>
    <t>ОГУП «ЛИПЕЦКОБЛВОДОКАНАЛ»</t>
  </si>
  <si>
    <t>Оленинское МУП «Жилищно-эксплуатационный участок №1»</t>
  </si>
  <si>
    <t>ООО «АБАЗА-ЭНЕРГО»</t>
  </si>
  <si>
    <t>ООО «АБАКАНЭНЕРГОСБЫТ»</t>
  </si>
  <si>
    <t>ООО «АБСОЛЮТ-СЕРВИС»</t>
  </si>
  <si>
    <t>ООО «АВАНГАРД»</t>
  </si>
  <si>
    <t>ООО «АВАНГАРД», ИНН 2435006308, Красноярский край</t>
  </si>
  <si>
    <t>ООО «АВАНГАРД», ИНН 3314007838, Владимирская область</t>
  </si>
  <si>
    <t>ООО «АВАРИЙНАЯ ДИСПЕТЧЕРСКАЯ СЛУЖБА»</t>
  </si>
  <si>
    <t>ООО «Автозаводская ТЭЦ»</t>
  </si>
  <si>
    <t>ООО «АВТОМАТИКА СЕРВИС»</t>
  </si>
  <si>
    <t>ООО «АГИДЕЛЬ»</t>
  </si>
  <si>
    <t>ООО «АГРО-ВИЛИОН»</t>
  </si>
  <si>
    <t>ООО АГРО ЛИДЕР</t>
  </si>
  <si>
    <t>ООО « Агропромхимия»</t>
  </si>
  <si>
    <t>ООО «АИСТ»</t>
  </si>
  <si>
    <t>ООО «АЙСУШИШМА»</t>
  </si>
  <si>
    <t>ООО АКВА</t>
  </si>
  <si>
    <t>ООО «АКВАВИТА»</t>
  </si>
  <si>
    <t>ООО «АКВА-ГОРОД»</t>
  </si>
  <si>
    <t>ООО «АКВА», ИНН 3241009037, Брянская область</t>
  </si>
  <si>
    <t>ООО «АкваКом»</t>
  </si>
  <si>
    <t>ООО "АКВАЛИДЕР"</t>
  </si>
  <si>
    <t>ООО «АКВАПРОФИЛЬ»</t>
  </si>
  <si>
    <t>ООО «АКВАСЕРВИС», ИНН 2812170151, Амурская область</t>
  </si>
  <si>
    <t>ООО «АкваСервис», ИНН 3851001198, Иркутская область</t>
  </si>
  <si>
    <t>ООО «АкваСервис», ИНН 5078017993, Московская область</t>
  </si>
  <si>
    <t>ООО «АКВАСТРОЙ»</t>
  </si>
  <si>
    <t>ООО «АКВАТРАНС»</t>
  </si>
  <si>
    <t>ООО «АКДЭНЕРГО»</t>
  </si>
  <si>
    <t>ООО «АКОС»</t>
  </si>
  <si>
    <t>ООО «АКТИВ»</t>
  </si>
  <si>
    <t>ООО «Алапаевск-Энерго»</t>
  </si>
  <si>
    <t>ООО «АЛЕЙСКВОДОКАНАЛ»</t>
  </si>
  <si>
    <t>ООО «АЛЕКС»</t>
  </si>
  <si>
    <t>ООО «Александровское», ИНН 5422111117, Новосибирская область</t>
  </si>
  <si>
    <t>ООО «Алексеевское»</t>
  </si>
  <si>
    <t>ООО «Алексеевское ЖКХ»</t>
  </si>
  <si>
    <t>ООО «Алексеевское коммунальное управление» Уфимского района Республики Башкортостан»</t>
  </si>
  <si>
    <t>ООО «Алексинская тепло-энерго компания»</t>
  </si>
  <si>
    <t>ООО «Алексинэнергосбыт»</t>
  </si>
  <si>
    <t>ООО «АЛЕКС ПЛЮС»</t>
  </si>
  <si>
    <t>ООО «Алтай-Теплосервис»</t>
  </si>
  <si>
    <t>ООО «АЛТАЙТЕПЛОСЕРВИСЗМЕИНОГОРСК»</t>
  </si>
  <si>
    <t>ООО «АЛТАЙТЕПЛОСЕРВИССЛАВГОРОД»</t>
  </si>
  <si>
    <t>ООО «АЛЬГАЗТРАНС-ЕЛАБУГА»</t>
  </si>
  <si>
    <t>ООО «АЛЬТЕРНАТИВА», ИНН 2808022055, Амурская область</t>
  </si>
  <si>
    <t>ООО «Альтернативком-1»</t>
  </si>
  <si>
    <t>ООО «АЛЬФА», ИНН 4313009513, Кировская область</t>
  </si>
  <si>
    <t>ООО «АЛЬЯНС»</t>
  </si>
  <si>
    <t>ООО «АЛЬЯНС Сандовские Тепловые Сети»</t>
  </si>
  <si>
    <t>ООО «АЛЬЯНС-СТРОЙ»</t>
  </si>
  <si>
    <t>ООО «АЛЬЯНСТЕПЛОЭНЕРГО»</t>
  </si>
  <si>
    <t>ООО «Амурская Угольная Компания»</t>
  </si>
  <si>
    <t>ООО «Анашенский тепловодоканал»</t>
  </si>
  <si>
    <t>ООО «АНВЕК»</t>
  </si>
  <si>
    <t>ООО «АНЖЕРСКИЙ ГОРГАЗ»</t>
  </si>
  <si>
    <t>ООО «АНИКОР+»</t>
  </si>
  <si>
    <t>ООО «АНТЕЙ»</t>
  </si>
  <si>
    <t>ООО «АРДИАЙ РЕСУРС»</t>
  </si>
  <si>
    <t>ООО «АРЕАЛ»</t>
  </si>
  <si>
    <t>ООО «АРКТИК-ЭНЕРГО»</t>
  </si>
  <si>
    <t>ООО «АРЦ»</t>
  </si>
  <si>
    <t>ООО «АРЫЫЛААХ»</t>
  </si>
  <si>
    <t>ООО «Асиновская тепло-генерирующая компания-№1»</t>
  </si>
  <si>
    <t>ООО «АСИНОВСКИЙ ВОДОКАНАЛ»</t>
  </si>
  <si>
    <t>ООО «АСКИЗТЕПЛОСЕРВИС»</t>
  </si>
  <si>
    <t>ООО «АССОЦИАЦИЯ СТРОИТЕЛЕЙ АМУРО-ЯКУТСКОЙ МАГИСТРАЛИ»</t>
  </si>
  <si>
    <t>ООО «АТЕКС»</t>
  </si>
  <si>
    <t>ООО «АТЛАНТА КРАСНОЯРСК»</t>
  </si>
  <si>
    <t>ООО"АТЛАС ИНЖЕНЕРИНГ"</t>
  </si>
  <si>
    <t>ООО «АтомТеплоЭлектроСеть» Удомельский филиал»</t>
  </si>
  <si>
    <t>ООО «А-ЭНЕРГО»</t>
  </si>
  <si>
    <t>ООО «БАЙКАЛ-СЕРВИС»</t>
  </si>
  <si>
    <t>ООО «Балакиревские тепловые сети»</t>
  </si>
  <si>
    <t>ООО «Балакиревский водоканал»</t>
  </si>
  <si>
    <t>ООО «Барнаульский водоканал»</t>
  </si>
  <si>
    <t>ООО «БАРЫШСКАЯ ВОДЯНАЯ КОМПАНИЯ»</t>
  </si>
  <si>
    <t>ООО «БАСТЕТ»</t>
  </si>
  <si>
    <t>ООО "БашРТС"</t>
  </si>
  <si>
    <t>ООО «Белгородская региональная теплоэнергетическая компания «Белрегионтеплоэнерго»</t>
  </si>
  <si>
    <t>ООО «БЕЛОГОРСКИЙ ИСТОЧНИК»</t>
  </si>
  <si>
    <t>ООО «Белогорьевский коммунальный центр»</t>
  </si>
  <si>
    <t>ООО «БЕЛОЗЁРСКОЕ ЖКХ № 2»</t>
  </si>
  <si>
    <t>ООО «БЕЛОМОРЭНЕРГО»</t>
  </si>
  <si>
    <t>ООО»БЕЛОРЕЦКИЕ ТЕПЛОВЫЕ СЕТИ»</t>
  </si>
  <si>
    <t>ООО «Берег», ИНН 3720003586, Ивановская область</t>
  </si>
  <si>
    <t>ООО «Березник»</t>
  </si>
  <si>
    <t>ООО «БЕРЕЗНИКОВСКАЯ ВОДОСНАБЖАЮЩАЯ КОМПАНИЯ»</t>
  </si>
  <si>
    <t>ООО «Березниковское теплоснабжающее предприятие»</t>
  </si>
  <si>
    <t>ООО «БЕРЕЗОВСКИЕ КОММУНАЛЬНЫЕ СИСТЕМЫ», ИНН 5044076084, Московская область</t>
  </si>
  <si>
    <t>ООО «БЕРЁЗОВСКОЕ ЖКХ»</t>
  </si>
  <si>
    <t>ООО «Бижбулякводоканалсервис»</t>
  </si>
  <si>
    <t>ООО «БИК»</t>
  </si>
  <si>
    <t>ООО «Биоканал»</t>
  </si>
  <si>
    <t>ООО «БИОЛОГИЧЕСКИЕ ОЧИСТНЫЕ СООРУЖЕНИЯ-ЭКСПЛУАТАЦИЯ»</t>
  </si>
  <si>
    <t>ООО «БИООЧИСТКА»</t>
  </si>
  <si>
    <t>ООО «БИОРЕСУРС»</t>
  </si>
  <si>
    <t>ООО «БИОТЕПЛОРЕСУРС»</t>
  </si>
  <si>
    <t>ООО «БИОТЭК»</t>
  </si>
  <si>
    <t>ООО «БИРОФЕЛЬДСКАЯ ГЕНЕРИРУЮЩАЯ КОМПАНИЯ»</t>
  </si>
  <si>
    <t>ООО «БИРСКИЕ ТЕПЛОВЫЕ СЕТИ»</t>
  </si>
  <si>
    <t>ООО «БИТ СТАНДАРТ»</t>
  </si>
  <si>
    <t>ООО «Бичурское ЖКХ»</t>
  </si>
  <si>
    <t>ООО «БЛАГО»</t>
  </si>
  <si>
    <t>ООО «БЛАГОУСТРОЙСТВО 2»</t>
  </si>
  <si>
    <t>ООО «БОГДАНОВИЧСКИЕ ОЧИСТНЫЕ СООРУЖЕНИЯ»</t>
  </si>
  <si>
    <t>ООО «БОГОРОДСКИЕ КОММУНАЛЬНЫЕ СИСТЕМЫ»</t>
  </si>
  <si>
    <t>ООО «БОГОРОДСКИЙ ЖИЛИЩНО-КОММУНАЛЬНЫЙ ЦЕНТР»</t>
  </si>
  <si>
    <t>ООО «Большереченский водоканал - 2»</t>
  </si>
  <si>
    <t>ООО «БОЛЬШЕУКОВСКИЙ ТЕПЛОВОДОКАНАЛ»</t>
  </si>
  <si>
    <t>ООО «БОР»</t>
  </si>
  <si>
    <t>ООО «БОР ИНВЕСТ»</t>
  </si>
  <si>
    <t>ООО «БОРСКИЕ ТЕПЛОВЫЕ СЕТИ»</t>
  </si>
  <si>
    <t>ООО «БОРТЬ»</t>
  </si>
  <si>
    <t>ООО «Братская электрическая компания»</t>
  </si>
  <si>
    <t>ООО «БРИЗ»</t>
  </si>
  <si>
    <t>ООО «БРЯНСКИЙ ЗАВОД КРАСОК»</t>
  </si>
  <si>
    <t>ООО «БУГУЛЬМА-ВОДОКАНАЛ»</t>
  </si>
  <si>
    <t>ООО «БУГУРУСЛАНТЕПЛОГАЗ»</t>
  </si>
  <si>
    <t>ООО «БУЛАНАШСКОЕ ЖКХ»</t>
  </si>
  <si>
    <t>ООО «БУЛАШОВ И КОММУНАЛ СЕРВИС»</t>
  </si>
  <si>
    <t>ООО «БУРЕЯ - ВОСТОК»</t>
  </si>
  <si>
    <t>ООО «БУТУРЛИНСКИЙ ВОДОКАНАЛ»</t>
  </si>
  <si>
    <t>ООО «БЫТОВИК», ИНН 1808204984, Удмуртская республика</t>
  </si>
  <si>
    <t>ООО «Бытовик», ИНН 2817004214, Амурская область</t>
  </si>
  <si>
    <t>ООО «БЫТСЕРВИС», ИНН 0316200990, Республика Бурятия</t>
  </si>
  <si>
    <t>ООО «ВАВОЖСКОЕ ЖКХ»</t>
  </si>
  <si>
    <t>ООО "Вадир", ИНН 5031033453, Московская область</t>
  </si>
  <si>
    <t>ООО «ВАНАВАРСКАЯ ЭНЕРГЕТИЧЕСКАЯ КОМПАНИЯ»</t>
  </si>
  <si>
    <t>ООО «Варваровский Коммунальщик-1»</t>
  </si>
  <si>
    <t>ООО «Варваровский Коммунальщик -2»</t>
  </si>
  <si>
    <t>ООО «ВАРЗИ-ЯТЧИ»</t>
  </si>
  <si>
    <t>ООО "ВА ТЕПЛОЭНЕРГИЯ"</t>
  </si>
  <si>
    <t>ООО «ВЕКТОР»</t>
  </si>
  <si>
    <t>ООО «ВЕКТОР-К»</t>
  </si>
  <si>
    <t>ООО «ВЕЛИКОДВОРСКИЙ СТЕКЛОТАРНЫЙ ЗАВОД»</t>
  </si>
  <si>
    <t>ООО «Вертикаль», ИНН 7725696701, Москва</t>
  </si>
  <si>
    <t>ООО «ВЕРХ-БЕХТЕМИРСКОЕ»</t>
  </si>
  <si>
    <t>ООО «ВЕРХ-КАТУНСКОЕ»</t>
  </si>
  <si>
    <t>ООО «ВЕРХНЕВОЛЖСКАЯ КОММУНАЛЬНАЯ КОМПАНИЯ»</t>
  </si>
  <si>
    <t>ООО «ВЕСТА», ИНН 7455013060, Челябинская область</t>
  </si>
  <si>
    <t>ООО «ВЕСТА-НТК»</t>
  </si>
  <si>
    <t>ООО «ВИК», ИНН 3315011121, Владимирская область</t>
  </si>
  <si>
    <t>ООО «ВИЛЕГОДСК ЖКХ»</t>
  </si>
  <si>
    <t>ООО «ВИНОГРАДОВСКИЙ ЖИЛКОМСЕРВИС»</t>
  </si>
  <si>
    <t>ООО «ВИРАЖ»</t>
  </si>
  <si>
    <t>ООО «ВКБ-СЕРВИС»</t>
  </si>
  <si>
    <t>ООО «ВКС»</t>
  </si>
  <si>
    <t>ООО «ВКХ», ИНН 3713007660</t>
  </si>
  <si>
    <t>ООО «ВКХ «САМУСЬ»</t>
  </si>
  <si>
    <t>ООО «ВЛАДИМИРСКИЕ ЭКОЛОГИЧЕСКИЕ СИСТЕМЫ»</t>
  </si>
  <si>
    <t>ООО «ВЛАДИМИРСКИЙ БИОЭНЕРГЕТИЧЕСКИЙ КЛАСТЕР»</t>
  </si>
  <si>
    <t>ООО «ВЛЕТТ»</t>
  </si>
  <si>
    <t>ООО «ВОДА И КАНАЛИЗАЦИЯ»</t>
  </si>
  <si>
    <t>ООО «ВОДА», ИНН 2287006238, Алтайский край</t>
  </si>
  <si>
    <t>ООО «Вода», ИНН 3103005197, Белгородская область</t>
  </si>
  <si>
    <t>ООО «Вода», ИНН 3108007159, Белгородская область</t>
  </si>
  <si>
    <t>ООО «ВОДА», ИНН 5538900128, Омская область</t>
  </si>
  <si>
    <t>ООО «ВОДА», ИНН 7420009440, Челябинская область</t>
  </si>
  <si>
    <t>ООО « ВОДА И СТОКИ «</t>
  </si>
  <si>
    <t>ООО «ВОДА-СЕРВИС»</t>
  </si>
  <si>
    <t>ООО «ВОДКОМСЕРВИС»</t>
  </si>
  <si>
    <t>ООО «ВОДНИК», ИНН 3314005397, Владимирская область</t>
  </si>
  <si>
    <t>ООО «ВОДНИК», ИНН 4610003779, Курская область</t>
  </si>
  <si>
    <t>ООО "ВОДНЫЕ РЕСУРСЫ"</t>
  </si>
  <si>
    <t>ООО «ВОДОЗАБОР», ИНН 0716009974, Кабардино-Балкарская республика</t>
  </si>
  <si>
    <t>ООО «Водозабор», ИНН 4616008325, Курская область</t>
  </si>
  <si>
    <t>ООО "Водозаборные сооружения"</t>
  </si>
  <si>
    <t>ООО «Водоканал - 2» г. Долинск Сахалинская область</t>
  </si>
  <si>
    <t>ООО «ВОДОКАНАЛ ВЯЗЕМСКОГО РАЙОНА»</t>
  </si>
  <si>
    <t>ООО «ВОДОКАНАЛ» г. Аркадак Саратовская область</t>
  </si>
  <si>
    <t>ООО "ВОДОКАНАЛ Г. БЕЛОГОРСК"</t>
  </si>
  <si>
    <t>ООО «Водоканал» г. Белозерск</t>
  </si>
  <si>
    <t>ООО «ВОДОКАНАЛ» г. ВЕЛЬСК АРХАНГЕЛЬСКОЙ ОБЛАСТИ</t>
  </si>
  <si>
    <t>ООО «Водоканал» г. ВОРКУТА РЕСПУБЛИКА КОМИ</t>
  </si>
  <si>
    <t>ООО «ВОДОКАНАЛ» г. Воронеж</t>
  </si>
  <si>
    <t>ООО «Водоканал» г. ДОЛИНСК САХАЛИНСКОЙ ОБЛАСТИ</t>
  </si>
  <si>
    <t>ООО «ВОДОКАНАЛ» Г. ИВАНТЕЕВКА МОСКОВСКОЙ ОБЛАСТИ</t>
  </si>
  <si>
    <t>ООО «ВОДОКАНАЛ» г. КАДНИКОВ ВОЛОГОДСКОЙ ОБЛАСТИ</t>
  </si>
  <si>
    <t>ООО «ВОДОКАНАЛ» г. КАРАБАШ ЧЕЛЯБИНСКОЙ ОБЛАСТИ</t>
  </si>
  <si>
    <t>ООО «ВОДОКАНАЛ» г. Краснодар</t>
  </si>
  <si>
    <t>ООО «Водоканал» г. Кропоткин</t>
  </si>
  <si>
    <t>ООО «ВОДОКАНАЛ» г. Куса</t>
  </si>
  <si>
    <t>ООО «Водоканал» г. Кызыл</t>
  </si>
  <si>
    <t>ООО «ВОДОКАНАЛ» г. ЛЕНИНСК-КУЗНЕЦКИЙ</t>
  </si>
  <si>
    <t>ООО «ВОДОКАНАЛ» г. Мелеуз</t>
  </si>
  <si>
    <t>ООО «Водоканал» г. Новозыбков Брянская область</t>
  </si>
  <si>
    <t>ООО «ВОДОКАНАЛ» г. Няндома Архангельской области</t>
  </si>
  <si>
    <t>ООО «ВОДОКАНАЛ ГОРОДА ОРСКА»</t>
  </si>
  <si>
    <t>ООО «ВОДОКАНАЛ Г. ПОКРОВ»</t>
  </si>
  <si>
    <t>ООО «Водоканал» г. Рыбное Рязанской области</t>
  </si>
  <si>
    <t>ООО "Водоканал" г. СТРОИТЕЛЬ БЕЛГОРОДСКОЙ ОБЛАСТИ</t>
  </si>
  <si>
    <t>ООО «ВОДОКАНАЛ» г. Чкаловск</t>
  </si>
  <si>
    <t>ООО «ВОДОКАНАЛ» г. ЮЖНО-САХАЛИНСК</t>
  </si>
  <si>
    <t>ООО « Водоканал» ДИНСКАЯ СТ-ЦА КРАСНОДАРСКОГО КРАЯ</t>
  </si>
  <si>
    <t>ООО «ВОДОКАНАЛ» Западнодвинский район</t>
  </si>
  <si>
    <t>ООО «ВОДОКАНАЛ» Зиминский район</t>
  </si>
  <si>
    <t>ООО «ВОДОКАНАЛ» Зубово-Полянский район</t>
  </si>
  <si>
    <t>ООО «ВОДОКАНАЛ» Игринский район</t>
  </si>
  <si>
    <t>ООО «Водо-канализационное хозяйство»</t>
  </si>
  <si>
    <t>ООО «Водоканал», ИНН 1435219600, г. Якутск</t>
  </si>
  <si>
    <t>ООО «ВОДОКАНАЛ», ИНН 3511005565, Вологодская область</t>
  </si>
  <si>
    <t>ООО «ВОДОКАНАЛ», ИНН 4307015614, Кировская область</t>
  </si>
  <si>
    <t>ООО «Водоканал», ИНН 5643007851, Оренбургская область</t>
  </si>
  <si>
    <t>ООО «ВОДОКАНАЛ», ИНН 5810006176, Пензенская область</t>
  </si>
  <si>
    <t>ООО «ВОДОКАНАЛ-ИРБИТ»</t>
  </si>
  <si>
    <t>ООО «ВОДОКАНАЛ КИЗНЕРСКОГО РАЙОНА»</t>
  </si>
  <si>
    <t>ООО «ВОДОКАНАЛ-КОВЫЛКИНСКИЙ»</t>
  </si>
  <si>
    <t>ООО «ВОДОКАНАЛ» Крестецкий район</t>
  </si>
  <si>
    <t>ООО «ВОДОКАНАЛ» МАЙСКИЙ РАЙОН КАБАРДИНО-БАЛКАРСКАЯ РЕСПУБЛИКА</t>
  </si>
  <si>
    <t>ООО «Водоканал» Муромцевский район</t>
  </si>
  <si>
    <t>ООО «ВОДОКАНАЛ НИЖНИЙ ОДЕС»</t>
  </si>
  <si>
    <t>ООО «ВОДОКАНАЛ-НТ» г. НИЖНИЙ ТАГИЛ</t>
  </si>
  <si>
    <t>ООО «ВОДОКАНАЛ ОТРАДНЕНСКОГО ГОРОДСКОГО ПОСЕЛЕНИЯ»</t>
  </si>
  <si>
    <t>ООО «ВОДОКАНАЛ-П»</t>
  </si>
  <si>
    <t>ООО «ВОДОКАНАЛ ПАВЛОВСКОГО ГОРОДСКОГО ПОСЕЛЕНИЯ»</t>
  </si>
  <si>
    <t>ООО «ВОДОКАНАЛ» п. БОЛЬШОЙ ЦАРЫН РЕСПУБЛИКА КАЛМЫКИЯ</t>
  </si>
  <si>
    <t>ООО «ВОДОКАНАЛ»П.ИМ.К.ЛИБКНЕХТА»</t>
  </si>
  <si>
    <t>ООО «Водоканал Пиндуши»</t>
  </si>
  <si>
    <t>ООО «Водоканал Плюс» г. РЫБНОЕ РЯЗАНСКОЙ ОБЛАСТИ</t>
  </si>
  <si>
    <t>ООО «ВОДОКАНАЛ ПЛЮС» ПГТ ОРИЧИ Кировской области</t>
  </si>
  <si>
    <t>ООО «ВОДОКАНАЛ ПЛЮС» с. НОВОСЕЛОВО КРАСНОЯРСКОГО КРАЯ</t>
  </si>
  <si>
    <t>ООО «ВОДОКАНАЛ» п. Новоорск Оренбургской области</t>
  </si>
  <si>
    <t>ООО "ВОДОКАНАЛ ПОДГОРНОЕ 1"</t>
  </si>
  <si>
    <t>ООО "Водоканал района имени Лазо Хабаровского края"</t>
  </si>
  <si>
    <t>ООО «ВОДОКАНАЛРЕМСТРОЙ»</t>
  </si>
  <si>
    <t>ООО «Водоканал» РП Земетчино Пенезенской области</t>
  </si>
  <si>
    <t>ООО «ВОДОКАНАЛ» РП ЛЕСОГОРСК ИРКУТСКОЙ ОБЛАСТИ</t>
  </si>
  <si>
    <t>ООО «ВОДОКАНАЛ» РП ОРИЧИ Кировской области</t>
  </si>
  <si>
    <t>ООО «ВОДОКАНАЛ - СЕРВИС»</t>
  </si>
  <si>
    <t>ООО «Водоканал-Сервис» г. Арск</t>
  </si>
  <si>
    <t>ООО «Водоканалсервис» г. Никольск</t>
  </si>
  <si>
    <t>ООО «ВОДОКАНАЛ-СЕРВИС» Завьяловский район</t>
  </si>
  <si>
    <t>ООО «ВОДОКАНАЛ СЕРВИС» с. КИНЕЛЬ-ЧЕРКАССЫ САМАРСКОЙ ОБЛАСТИ</t>
  </si>
  <si>
    <t>ООО «ВодоканалСервис» Советский район</t>
  </si>
  <si>
    <t>ООО «ВОДОКАНАЛ» с. ЗНАМЕНСКОЕ ОМСКОЙ ОБЛАСТИ</t>
  </si>
  <si>
    <t>ООО «ВОДОКАНАЛ» с. Каракулино Удмуртская Республика</t>
  </si>
  <si>
    <t>ООО «Водоканал» СТ-ЦА БАГАЕВСКАЯ РОСТОВСКОЙ ОБЛАСТИ</t>
  </si>
  <si>
    <t>ООО «ВОДОКАНАЛ» с. УГЛОВСКОЕ АЛТАЙСКИЙ КРАЙ</t>
  </si>
  <si>
    <t>ООО «Водоканал-Транзит»</t>
  </si>
  <si>
    <t>ООО «Водоканал» Федоровский район</t>
  </si>
  <si>
    <t>ООО «ВОДО-КОММУНАЛЬНОЕ ХОЗЯЙСТВО»</t>
  </si>
  <si>
    <t>ООО «ВОДОКОМПЛЕКС»</t>
  </si>
  <si>
    <t>ООО «Водолей Аква»</t>
  </si>
  <si>
    <t>ООО «ВОДОЛЕЙ», ИНН 1838015737, Удмуртская республика</t>
  </si>
  <si>
    <t>ООО «Водолей», ИНН 2534006059, Приморский край</t>
  </si>
  <si>
    <t>ООО «ВОДОЛЕЙ», ИНН 3402010893, Волгоградская область</t>
  </si>
  <si>
    <t>ООО «ВОДОЛЕЙ», ИНН 5639006767, Оренбургская область</t>
  </si>
  <si>
    <t>ООО «ВОДОЛЕЙ», ИНН 6136008985, Ростовская область</t>
  </si>
  <si>
    <t>ООО «ВОДООТВЕДЕНИЕ», ИНН 2373001297, Краснодарский край</t>
  </si>
  <si>
    <t>ООО «ВОДООТВЕДЕНИЕ», ИНН 4307017925, Кировская область</t>
  </si>
  <si>
    <t>ООО «ВОДООТВЕДЕНИЕ», ИНН 7424024431, Челябинская область</t>
  </si>
  <si>
    <t>ООО «ВОДОПРОВОДНО-КАНАЛИЗАЦИОННОЕ ХОЗЯЙСТВО», ИНН 6134012150, Ростовская область</t>
  </si>
  <si>
    <t>ООО «ВОДОПРОВОДНО-КАНАЛИЗАЦИОННОЕ ХОЗЯЙСТВО», ИНН 6950176170, Тверская область</t>
  </si>
  <si>
    <t>ООО «ВОДОПРОВОДНЫЕ СЕТИ»</t>
  </si>
  <si>
    <t>ООО «ВОДОПРОВОДСТРОЙСЕРВИС»</t>
  </si>
  <si>
    <t>ООО «ВОДОРЕСУРС», ИНН 2907016380, Архангельская область</t>
  </si>
  <si>
    <t>ООО «ВОДОРЕСУРС», ИНН 3816016297, Иркутская область</t>
  </si>
  <si>
    <t>ООО «Водоресурс», ИНН 4428003613, Костромская область</t>
  </si>
  <si>
    <t>ООО «Водоресурс», ИНН 7701566446, Москва</t>
  </si>
  <si>
    <t>ООО «ВОДОСЕТИ»</t>
  </si>
  <si>
    <t>ООО «Водоснабжение»</t>
  </si>
  <si>
    <t>ООО «Водоснабжение», ИНН 3439008192, Волгоградская область</t>
  </si>
  <si>
    <t>ООО «ВОДОСНАБЖЕНИЕ», ИНН 4202023801, Кемеровская область</t>
  </si>
  <si>
    <t>ООО "ВОДОСНАБЖЕНИЕ", ИНН 7424030001, Челябинская область</t>
  </si>
  <si>
    <t>ООО «ВОДОСНАБ», ИНН 7413016573, Челябинская область</t>
  </si>
  <si>
    <t>ООО «ВОДОСНАБ», ИНН 7420010910, Челябинская область</t>
  </si>
  <si>
    <t>ООО «ВОДОСТОК», ИНН 1837009988, Удмуртская республика</t>
  </si>
  <si>
    <t>ООО «ВОДОСТОК», ИНН 2706024014, Хабаровский край</t>
  </si>
  <si>
    <t>ООО «Водосток», ИНН 5321067430, Новгородская область</t>
  </si>
  <si>
    <t>ООО «Водотеплоканализационное хозяйство»</t>
  </si>
  <si>
    <t>ООО  «ВОДОТЕПЛОСЕРВИС»</t>
  </si>
  <si>
    <t>ООО «ВодоТехноСервис»</t>
  </si>
  <si>
    <t>ООО «Водпромсбыт Ясенки»</t>
  </si>
  <si>
    <t>ООО «ВОДСЕРВИС»</t>
  </si>
  <si>
    <t>ООО «ВОДСЕРВИС», ИНН 1821013107, Удмуртская республика</t>
  </si>
  <si>
    <t>ООО «ВОДСЕРВИС», ИНН 2258004998, Алтайский край</t>
  </si>
  <si>
    <t>ООО «ВОДСЕРВИС ПАХОМОВСКИЙ»</t>
  </si>
  <si>
    <t>ООО «ВОДСНАБ»</t>
  </si>
  <si>
    <t>ООО «ВодСток»</t>
  </si>
  <si>
    <t>ООО «ВОДСТРОЙ-1»</t>
  </si>
  <si>
    <t>ООО «ВОДСТРОЙСЕРВИС»</t>
  </si>
  <si>
    <t>ООО «ВОЖГАЛЬСКОЕ ДОМОУПРАВЛЕНИЕ»</t>
  </si>
  <si>
    <t>ООО «Вознесенский теплосервис»</t>
  </si>
  <si>
    <t>ООО «ВОЗРОЖДЕНИЕ», ИНН 4339010224, Кировская область</t>
  </si>
  <si>
    <t>ООО «ВОЛГАТЕПЛОСНАБ»</t>
  </si>
  <si>
    <t>ООО «Волжские коммунальные системы», ИНН 6312101799, Самарская область</t>
  </si>
  <si>
    <t>ООО «Волжский Энергосервис»</t>
  </si>
  <si>
    <t>ООО «Воркутинские ТЭЦ»</t>
  </si>
  <si>
    <t>ООО «ВОСТОК», ИНН 4322010635, Кировская область</t>
  </si>
  <si>
    <t>ООО «ВОСТОК», ИНН 4329012864, Кировская область</t>
  </si>
  <si>
    <t>ООО «Восточная Инвестиционная Газовая Компания»</t>
  </si>
  <si>
    <t>ООО «ВОСХОД», ИНН 2235007456, Алтайский край</t>
  </si>
  <si>
    <t>ООО «ВОСХОД», ИНН 7531005240, Забайкальский край</t>
  </si>
  <si>
    <t>ООО «Врангель Водосток»</t>
  </si>
  <si>
    <t>ООО «ВСО СТРОЙИНДУСТРИЯ»</t>
  </si>
  <si>
    <t>ООО «ВТУЗ-ЭНЕРГО»</t>
  </si>
  <si>
    <t>ООО «ВФ-СЕРВИС»</t>
  </si>
  <si>
    <t>ООО «ВЫБОР-ИНЖИНИРИНГ»</t>
  </si>
  <si>
    <t>ООО «ВЫКСАЭНЕРГОСБЫТ»</t>
  </si>
  <si>
    <t>ООО «ВЫШНЕВОЛОЦКАЯ ТГК»</t>
  </si>
  <si>
    <t>ООО «ВЭЛС»</t>
  </si>
  <si>
    <t>ООО «Вяземский водоканал»</t>
  </si>
  <si>
    <t>ООО «ВЯТКОМСЕРВИС»</t>
  </si>
  <si>
    <t>ООО «ВЯТСКИЙ ФАНЕРНЫЙ КОМБИНАТ»</t>
  </si>
  <si>
    <t>ООО «ГАЗПРОМ МЕЖРЕГИОНГАЗ АСТРАХАНЬ»</t>
  </si>
  <si>
    <t>ООО «ГАЗПРОМ МЕЖРЕГИОНГАЗ ВЛАДИКАВКАЗ»</t>
  </si>
  <si>
    <t>ООО «Газпром Межрегионгаз Владимир»</t>
  </si>
  <si>
    <t>ООО «ГАЗПРОМ МЕЖРЕГИОНГАЗ ГРОЗНЫЙ»</t>
  </si>
  <si>
    <t>ООО «ГАЗПРОМ МЕЖРЕГИОНГАЗ ДАЛЬНИЙ ВОСТОК»</t>
  </si>
  <si>
    <t>ООО «Газпром Межрегионгаз Киров»</t>
  </si>
  <si>
    <t>ООО «Газпром Межрегионгаз Оренбург»</t>
  </si>
  <si>
    <t>ООО «Газпром Межрегионгаз Пенза»</t>
  </si>
  <si>
    <t>ООО «Газпром Межрегионгаз Пермь»</t>
  </si>
  <si>
    <t>ООО «Газпром Межрегионгаз Самара»</t>
  </si>
  <si>
    <t>ООО «Газпром Межрегионгаз Саранск»</t>
  </si>
  <si>
    <t>ООО «Газпром Межрегионгаз Ульяновск»</t>
  </si>
  <si>
    <t>ООО «ГАЗПРОМ ТЕПЛОЭНЕРГО АРХАНГЕЛЬСК»</t>
  </si>
  <si>
    <t>ООО «ГАЗПРОМ ТЕПЛОЭНЕРГО ВОЛОГДА»</t>
  </si>
  <si>
    <t>ООО «ГАЗПРОМ ТЕПЛОЭНЕРГО ВОЛЬСК»</t>
  </si>
  <si>
    <t>ООО «ГАЗПРОМ ТЕПЛОЭНЕРГО ВОРОНЕЖ»</t>
  </si>
  <si>
    <t>ООО «ГАЗПРОМ ТЕПЛОЭНЕРГО ПЛЕСЕЦК»</t>
  </si>
  <si>
    <t>ООО "ГАЗПРОМ ТЕПЛОЭНЕРГО ТВЕРЬ"</t>
  </si>
  <si>
    <t>ООО «ГАЗПРОМ ТЕПЛОЭНЕРГО ТУАПСЕ»</t>
  </si>
  <si>
    <t>ООО «ГАЗПРОМ ТРАНСГАЗ ВОЛГОГРАД»</t>
  </si>
  <si>
    <t>ООО «Газпром трансгаз Краснодар»</t>
  </si>
  <si>
    <t>ООО «ГАЗПРОМ ТРАНСГАЗ МОСКВА»</t>
  </si>
  <si>
    <t>ООО «Газпром трансгаз Самара»</t>
  </si>
  <si>
    <t>ООО «Газпром трансгаз Санкт-Петербург»</t>
  </si>
  <si>
    <t>ООО «ГАЗПРОМ ТРАНСГАЗ САРАТОВ»</t>
  </si>
  <si>
    <t>ООО «Газпром трансгаз Ставрополь» филиал Изобильненское линейное производственное управление магистральных газопроводов»</t>
  </si>
  <si>
    <t>ООО «Газпром энерго»</t>
  </si>
  <si>
    <t>ООО «ГАЗТЕХСЕРВИС», ИНН 4307009280, Кировская область</t>
  </si>
  <si>
    <t>ООО «ГАЗ-ЭКСПРЕСС-СЕРВИС»</t>
  </si>
  <si>
    <t>ООО "ГАЗЭНЕРГОСЕТЬ КИРОВ"</t>
  </si>
  <si>
    <t>ООО «Газэнергосеть Оренбург»</t>
  </si>
  <si>
    <t>ООО «ГАЗЭНЕРГОСЕТЬ ХАБАРОВСК»</t>
  </si>
  <si>
    <t>ООО «ГАЛЕОН»</t>
  </si>
  <si>
    <t>ООО «Гарант», ИНН 2706027368, Хабаровский край</t>
  </si>
  <si>
    <t>ООО «ГАРАНТ», ИНН 7215001335, Тюменская область</t>
  </si>
  <si>
    <t>ООО «ГЕЙЗЕР», ИНН 2281005703, Алтайский край</t>
  </si>
  <si>
    <t>ООО «ГЕЙЗЕР», ИНН 4306003239, Кировская область</t>
  </si>
  <si>
    <t>ООО «Геленджиктеплоэнерго»</t>
  </si>
  <si>
    <t>ООО «Генерация Сибири»</t>
  </si>
  <si>
    <t>ООО «ГЕОЛОГ»</t>
  </si>
  <si>
    <t>ООО «ГЕФЕСТ-ИНЖИНИРИНГ»</t>
  </si>
  <si>
    <t>ООО «ГЕФЕСТ», ИНН 4502028342, Курганская область</t>
  </si>
  <si>
    <t>ООО «ГНС-НОВГОРОД»</t>
  </si>
  <si>
    <t>ООО «ГОРВОДОКАНАЛ» г. Бакал Челябинской области</t>
  </si>
  <si>
    <t>ООО «ГОРВОДОКАНАЛ» г. Мантурово</t>
  </si>
  <si>
    <t>ООО "ГОРВОДОКАНАЛ", ИНН 8608053709, Ханты-Мансийский автономный округ - Югра</t>
  </si>
  <si>
    <t>ООО «ГОРИЗОНТ», ИНН 6221003530, Рязанская область</t>
  </si>
  <si>
    <t>ООО «ГОРНО-АЛТАЙСКОЕ ПАССАЖИРСКОЕ АВТОТРАНСПОРТНОЕ ПРЕДПРИЯТИЕ»</t>
  </si>
  <si>
    <t>ООО «Горное»</t>
  </si>
  <si>
    <t>ООО «ГОРНЫЙ КЛЮЧ»</t>
  </si>
  <si>
    <t>ООО «ГОРНЯЦКИЙ ВОДОКАНАЛ»</t>
  </si>
  <si>
    <t>ООО «Городищеводснаб»</t>
  </si>
  <si>
    <t>ООО «ГОРОДОК», ИНН 2814004022, Амурская область</t>
  </si>
  <si>
    <t>ООО «ГОРОДСКАЯ ВОДА»</t>
  </si>
  <si>
    <t>ООО «ГОРОДСКАЯ ЭНЕРГОСЕРВИСНАЯ КОМПАНИЯ»</t>
  </si>
  <si>
    <t>ООО «ГОРОДСКОЙ РАСЧЕТНО-КАССОВЫЙ ЦЕНТР»</t>
  </si>
  <si>
    <t>ООО «Городской расчетный центр», ИНН 6450938172, Саратовская область</t>
  </si>
  <si>
    <t>ООО "ГОРСВЕТЭЛЕКТРОСБЫТ"</t>
  </si>
  <si>
    <t>ООО «ГОРЭНЕРГО»</t>
  </si>
  <si>
    <t>ООО «ГРАДОСЛАВ-СЕРВИС»</t>
  </si>
  <si>
    <t>ООО «ГРАНИТ ПЛЮС»</t>
  </si>
  <si>
    <t>ООО «ГРЕМЯЧЕНСКИЙ КОММУНАЛЬНЫЙ ЦЕНТР»</t>
  </si>
  <si>
    <t>ООО «ГСП-ТЕПЛОСЕТЬ»</t>
  </si>
  <si>
    <t>ООО «ГУЛИН»</t>
  </si>
  <si>
    <t>ООО «Дагестанэнерго»</t>
  </si>
  <si>
    <t>ООО «ДАЛЬНЕВОСТОЧНАЯ КОМПАНИЯ»</t>
  </si>
  <si>
    <t>ООО «ДВОЙНЕВСКОЕ»</t>
  </si>
  <si>
    <t>ООО «ДВ РЕГИОН»</t>
  </si>
  <si>
    <t>ООО «ДЕКОРАТИВНЫЕ КУЛЬТУРЫ»</t>
  </si>
  <si>
    <t>ООО «ДЕЛФИН ЛОГИСТИК»</t>
  </si>
  <si>
    <t>ООО «ДЕМЕТРА»</t>
  </si>
  <si>
    <t>ООО «ДИРЕКЦИЯ ГОЛИЦЫНО-3»</t>
  </si>
  <si>
    <t>ООО «ДИС-СТРОЙ»</t>
  </si>
  <si>
    <t>ООО «ДМИТРИЕВСКОЕ»</t>
  </si>
  <si>
    <t>ООО «ДМИТРОВТЕПЛОСЕРВИС»</t>
  </si>
  <si>
    <t>ООО «Долговский теплосервис»</t>
  </si>
  <si>
    <t>ООО «ДОМ»</t>
  </si>
  <si>
    <t>ООО «Домекс», ИНН 6922005158, Тверская область</t>
  </si>
  <si>
    <t>ООО «Донской расчетный центр»</t>
  </si>
  <si>
    <t>ООО «ДОРОГОБУЖСКАЯ ТЭЦ»</t>
  </si>
  <si>
    <t>ООО «ДУБЕНСКАЯ КОММУНАЛЬНАЯ КОМПАНИЯ»</t>
  </si>
  <si>
    <t>ООО «ДУБРОВСКАЯ ТЭЦ»</t>
  </si>
  <si>
    <t>ООО «ДЮРТЮЛИ-ВОДОКАНАЛ»</t>
  </si>
  <si>
    <t>ООО «ЕВДАКОВСКИЙ КОММУНАЛЬНИК»</t>
  </si>
  <si>
    <t>ООО «Евро-Строй»</t>
  </si>
  <si>
    <t>ООО «ЕДИНАЯ ТЕПЛОСНАБЖАЮЩАЯ КОМПАНИЯ»</t>
  </si>
  <si>
    <t>ООО «ЕДИНАЯ ЭКОНОМИЧЕСКАЯ СЛУЖБА»</t>
  </si>
  <si>
    <t>ООО «ЕДИНЫЕ КОММУНАЛЬНЫЕ СИСТЕМЫ», ИНН 7903529038, Еврейская автономная область</t>
  </si>
  <si>
    <t>ООО «Единый информационно-расчетный центр №1»</t>
  </si>
  <si>
    <t>ООО «ЕИРЦ «Южный», ИНН 6150072598</t>
  </si>
  <si>
    <t>ООО «ЕйскВодоканал»</t>
  </si>
  <si>
    <t>ООО «Екатеринославское ЖКХ»</t>
  </si>
  <si>
    <t>ООО «ЕЛАСОВСКОЕ ВОДОСНАБЖЕНИЕ»</t>
  </si>
  <si>
    <t>ООО «ЕМЕЦКОЕ ТЕПЛОСНАБЖАЮЩЕЕ ПРЕДПРИЯТИЕ»</t>
  </si>
  <si>
    <t>ООО «ЕРИЦ», ИНН 3442094931, Волгоградская область</t>
  </si>
  <si>
    <t>ООО «ЕРИЦ», ИНН 8608052984, Ханты-Мансийский автономный округ - Югра</t>
  </si>
  <si>
    <t>ООО «ЕРКЦ» ИНН 2807015224 г. Свободный</t>
  </si>
  <si>
    <t>ООО «ЕРКЦ», ИНН 6901010728, г. Тверь</t>
  </si>
  <si>
    <t>ООО «ЕРЦ»</t>
  </si>
  <si>
    <t>ООО «ЕРЦ Биллинг»</t>
  </si>
  <si>
    <t>ООО «ЕРЦ», г. Воркута</t>
  </si>
  <si>
    <t>ООО «ЕРЦ-Черемшанский»</t>
  </si>
  <si>
    <t>ООО «ЕТКУЛЬСКИЙ РАЙОННЫЙ ВОДОКАНАЛ»</t>
  </si>
  <si>
    <t>ООО «ЖЕЛЕЗНОДОРОЖНОЕ УПРАВЛЕНИЕ»</t>
  </si>
  <si>
    <t>ООО «ЖЕШАРТСКАЯ ТЕПЛОВАЯ КОМПАНИЯ»</t>
  </si>
  <si>
    <t>ООО «Жилищник», ИНН 3512004229, Вологодская область</t>
  </si>
  <si>
    <t>ООО «Жилищник», ИНН 4603008769, Курская область</t>
  </si>
  <si>
    <t>ООО «Жилищник», ИНН 6130703051, Ростовская область</t>
  </si>
  <si>
    <t>ООО «ЖИЛИЩНОЕ ЭКСПЛУАТАЦИОННОЕ УПРАВЛЕНИЕ ПОСЕЛКА ВОЛЧАНЕЦ»</t>
  </si>
  <si>
    <t>ООО «Жилищно-коммунальная организация села Усть-Алексеево»</t>
  </si>
  <si>
    <t>ООО ЖИЛИЩНО-КОММУНАЛЬНОГО ХОЗЯЙСТВА «ВОСТОК»</t>
  </si>
  <si>
    <t>ООО Жилищно-коммунального хозяйства «Родник»</t>
  </si>
  <si>
    <t>ООО жилищно-коммунальное производственное предприятие «Коммунальник»</t>
  </si>
  <si>
    <t>ООО «ЖИЛИЩНО-КОММУНАЛЬНОЕ УПРАВЛЕНИЕ», ИНН 2205009865, Алтайский край</t>
  </si>
  <si>
    <t>ООО «ЖИЛИЩНО-КОММУНАЛЬНЫЙ СЕРВИС-3»</t>
  </si>
  <si>
    <t>ООО «Жилищно-коммунальный сервис», ИНН 1424008397, Республика Саха (Якутия)</t>
  </si>
  <si>
    <t>ООО «ЖИЛИЩНО-КОММУНАЛЬНЫЙ СЕРВИС» С.АЙЛИНО»</t>
  </si>
  <si>
    <t>ООО «Жилищно-коммунальный участок № 2»</t>
  </si>
  <si>
    <t>ООО «ЖилищноООО «ЖКХ», ИНН 2117021704, Чувашская республика</t>
  </si>
  <si>
    <t>ООО «ЖИЛИЩНО-ЭКСПЛУАТАЦИОННАЯ КОНТОРА», ИНН 3708001977, Ивановская область</t>
  </si>
  <si>
    <t>ООО «ЖИЛИЩНО ЭКСПЛУАТАЦИОННЫЙ УЧАСТОК»</t>
  </si>
  <si>
    <t>ООО «ЖИЛИЩНЫЙ СЕРВИС», ИНН 1206004441, Республика Марий Эл</t>
  </si>
  <si>
    <t>ООО «ЖИЛКОМСЕРВИС», ИНН 0107021564, Республика Адыгея</t>
  </si>
  <si>
    <t>ООО «Жилкомсервис», ИНН 0411143252, 	Республика Алтай</t>
  </si>
  <si>
    <t>ООО «ЖИЛКОМСЕРВИС», ИНН 1608007192, РЕСПУБЛИКА ТАТАРСТАН</t>
  </si>
  <si>
    <t>ООО «ЖИЛКОМСЕРВИС», ИНН 1805001111, Удмуртская республика</t>
  </si>
  <si>
    <t>ООО «Жилкомсервис», ИНН 2517007976, Приморский край</t>
  </si>
  <si>
    <t>ООО «ЖИЛКОМСЕРВИС», ИНН 6372018947, Самарская область</t>
  </si>
  <si>
    <t>ООО «Жилкомснаб»</t>
  </si>
  <si>
    <t>ООО «ЖилКомХоз», ИНН 7136500927, Тульская область</t>
  </si>
  <si>
    <t>ООО «ЖИЛКОМЭНЕРГО»</t>
  </si>
  <si>
    <t>ООО «ЖИЛРЕМСТРОЙ», ИНН 5044043360, Московская область</t>
  </si>
  <si>
    <t>ООО «ЖИЛСЕРВИС», ИНН 3606005651, Воронежская область</t>
  </si>
  <si>
    <t>ООО «ЖИЛСЕРВИС», ИНН 3704562925, Ивановская область</t>
  </si>
  <si>
    <t>ООО «ЖИЛСЕРВИС», ИНН 3716002501, Ивановская область</t>
  </si>
  <si>
    <t>ООО «ЖилСервис», ИНН 5642020472, Оренбургская область</t>
  </si>
  <si>
    <t>ООО «Жилсервис», ИНН 6507011378, Сахалинская область</t>
  </si>
  <si>
    <t>ООО «ЖИЛСЕРВИС», ИНН 7215010139, Тюменская область</t>
  </si>
  <si>
    <t>ООО «Жилтехсервис», ИНН 7425757400, Челябинская область</t>
  </si>
  <si>
    <t>ООО «ЖИЛТЭК»</t>
  </si>
  <si>
    <t>ООО «Жилфонд», ИНН 5425002934, Новосибирская область</t>
  </si>
  <si>
    <t>ООО «Жилье-Сервис», ИНН 3423023808, Волгоградская область</t>
  </si>
  <si>
    <t>ООО «ЖКО 1 МАЯ»</t>
  </si>
  <si>
    <t>ООО «ЖКО РОСКО»</t>
  </si>
  <si>
    <t>ООО «ЖК-РЕСУРС»</t>
  </si>
  <si>
    <t>ООО «ЖКХ Абанского района»</t>
  </si>
  <si>
    <t>ООО «ЖКХ АРХАРА»</t>
  </si>
  <si>
    <t>ООО ЖКХ «БЕЛОКРЕСТСКОЕ»</t>
  </si>
  <si>
    <t>ООО «ЖКХ БОРИСОВСКОЕ»</t>
  </si>
  <si>
    <t>ООО «ЖКХ Витим»</t>
  </si>
  <si>
    <t>ООО «ЖКХ «ВОДОКАНАЛ+»</t>
  </si>
  <si>
    <t>ООО «ЖКХ ГАРАНТ»</t>
  </si>
  <si>
    <t>ООО «ЖКХ «ГАРАНТ ПЛЮС»</t>
  </si>
  <si>
    <t>ООО «ЖКХ ГЛАЗОВСКИЙ РАЙОН»</t>
  </si>
  <si>
    <t>ООО ЖКХ «ИМПУЛЬС»</t>
  </si>
  <si>
    <t>ООО «ЖКХ», ИНН 4330007604, Кировская область</t>
  </si>
  <si>
    <t>ООО «ЖКХ», ИНН 5640020808, Оренбургская область</t>
  </si>
  <si>
    <t>ООО ЖКХ «Коршикское»</t>
  </si>
  <si>
    <t>ООО «ЖКХ НИЖНЕЕ ПРОНГЕ»</t>
  </si>
  <si>
    <t>ООО ЖКХ «НОВАЯ БРЯНЬ»</t>
  </si>
  <si>
    <t>ООО «ЖКХ Павловка»</t>
  </si>
  <si>
    <t>ООО «ЖКХ-ПАВЛОВСК»</t>
  </si>
  <si>
    <t>ООО «ЖКХ ПОЖАРСКОЕ»</t>
  </si>
  <si>
    <t>ООО «ЖКХ ПОКРОВСКОЕ»</t>
  </si>
  <si>
    <t>ООО «ЖКХ «ПОСТОЛЬСКОЕ»</t>
  </si>
  <si>
    <t>ООО «ЖКХ» П. СУЛЕЯ»</t>
  </si>
  <si>
    <t>ООО «ЖКХ РЕГИОН»</t>
  </si>
  <si>
    <t>ООО «ЖКХ-РЕСУРС - РАЙЧИХИНСКИЙ»</t>
  </si>
  <si>
    <t>ООО «ЖКХ С. АЛГАТУЙ»</t>
  </si>
  <si>
    <t>ООО «ЖКХ САНИНСКОЕ»</t>
  </si>
  <si>
    <t>ООО «ЖКХ СЕРВИС»</t>
  </si>
  <si>
    <t>ООО «ЖКХ-СЕРВИС», ИНН 2921127533, Архангельская область</t>
  </si>
  <si>
    <t>ООО «ЖКХ-СЕРВИС», ИНН 5532007341, Омская область</t>
  </si>
  <si>
    <t>ООО «ЖКХ СИБИРЬ»</t>
  </si>
  <si>
    <t>ООО «ЖКХ Строй Сервис»</t>
  </si>
  <si>
    <t>ООО «ЖКХ Тамбар»</t>
  </si>
  <si>
    <t>ООО «ЖКХ ТЕПЛОСЕРВИС»</t>
  </si>
  <si>
    <t>ООО «ЖКХ Теплоснаб»</t>
  </si>
  <si>
    <t>ООО «ЖКХ ТИМОШИНСКОЕ»</t>
  </si>
  <si>
    <t>ООО «ЖКХ Торфяное»</t>
  </si>
  <si>
    <t>ООО «ЖКХ УЮТ»</t>
  </si>
  <si>
    <t>ООО ЖКХ «ШЕМЯК»</t>
  </si>
  <si>
    <t>ООО «ЖКХ ЭНЕРГИЯ»</t>
  </si>
  <si>
    <t>ООО «ЖКХ ЮГО-ЗАПАД»</t>
  </si>
  <si>
    <t>ООО «ЖКХ «ЮЖНОЕ»</t>
  </si>
  <si>
    <t>ООО «ЖЭК», ИНН 5078021277</t>
  </si>
  <si>
    <t>ООО «ЗАВОД БУТИЛИРОВАННЫХ ВОД «КВАДРА»</t>
  </si>
  <si>
    <t>ООО "Завод приборных подшипников"</t>
  </si>
  <si>
    <t>ООО «ЗАВОДСКИЕ СЕТИ»</t>
  </si>
  <si>
    <t>ООО «ЗАВОД СТРОИТЕЛЬНЫХ КОНСТРУКЦИЙ - 1»</t>
  </si>
  <si>
    <t>ООО «ЗАВОД ЭЛЕКТРОИЗОЛЯЦИОННЫХ МАТЕРИАЛОВ «ЭЛИНАР»</t>
  </si>
  <si>
    <t>ООО «Завьялово-Водоканал»</t>
  </si>
  <si>
    <t>ООО «ЗАВЬЯЛОВО-ЭНЕРГО»</t>
  </si>
  <si>
    <t>ООО «ЗАИЛЕЧЬЕ»</t>
  </si>
  <si>
    <t>ООО «Зайкин»</t>
  </si>
  <si>
    <t>ООО «ЗАКАМЕНСК ЖКХ»</t>
  </si>
  <si>
    <t>ООО «ЗАОЗЕРНОВСКИЙ ВОДОКАНАЛ»</t>
  </si>
  <si>
    <t>ООО «ЗАПАДНЫЙ ФИЛИАЛ»</t>
  </si>
  <si>
    <t>ООО «ЗАРЕЧНОЕ - ВОДОПРОВОД»</t>
  </si>
  <si>
    <t>ООО «ЗАРИНСКАЯ ГОРОДСКАЯ ЭЛЕКТРИЧЕСКАЯ СЕТЬ»</t>
  </si>
  <si>
    <t>ООО «ЗАРИНСКОЕ ЖКХ»</t>
  </si>
  <si>
    <t>ООО «ЗАРЯ», ИНН 6009005533,	Псковская область</t>
  </si>
  <si>
    <t>ООО «ЗАТАН»</t>
  </si>
  <si>
    <t>ООО «ЗВЕЗДА», ИНН 3503003973, Вологодская область</t>
  </si>
  <si>
    <t>ООО «ЗВЕНИГОВСКИЙ ВОДОКАНАЛ»</t>
  </si>
  <si>
    <t>ООО «ЗЕЙСКИЕ ТЕПЛОВЫЕ СЕТИ»</t>
  </si>
  <si>
    <t>ООО «ЗЕЛЕНОГРАДСКИЕ ТЕПЛОВЫЕ СЕТИ»</t>
  </si>
  <si>
    <t>ООО «Землянский коммунальный центр»</t>
  </si>
  <si>
    <t>ООО «ЗЕМ РЕМ СТРОЙ ЛИПЕЦК»</t>
  </si>
  <si>
    <t>ООО «Златоустовские коммунальные системы»</t>
  </si>
  <si>
    <t>ООО «ЗЛАТОУСТОВСКИЙ «ВОДОКАНАЛ»</t>
  </si>
  <si>
    <t>ООО « Зодиак»</t>
  </si>
  <si>
    <t>ООО «ЗОЛОТОЙ ПЛЯЖ»</t>
  </si>
  <si>
    <t>ООО «ИВАНОВСКАЯ ТЕПЛОВАЯ ЭЛЕКТРОСТАНЦИЯ»</t>
  </si>
  <si>
    <t>ООО « ИЛЬИНСК ЖКХ»</t>
  </si>
  <si>
    <t>ООО «Имбеж»</t>
  </si>
  <si>
    <t>ООО «Импульс», ИНН 0312010438, Республика Бурятия</t>
  </si>
  <si>
    <t>ООО «ИМПУЛЬС», ИНН 3316002761, Владимирская область</t>
  </si>
  <si>
    <t>ООО «ИНВЕСТВОДСТРОЙ»</t>
  </si>
  <si>
    <t>ООО ИНВЕСТИЦИОННАЯ КОМПАНИЯ «РАЗВИТИЕ»</t>
  </si>
  <si>
    <t>ООО «ИНВЕСТ-ТЕХНОЛОГИЯ»</t>
  </si>
  <si>
    <t>ООО «ИНДИКОН»</t>
  </si>
  <si>
    <t>ООО «ИНЖЕНЕРНЫЕ СЕТИ»</t>
  </si>
  <si>
    <t>ООО «ИНЖЕНЕРНЫЕ СЕТИ «ТОВАРКОВСКИЕ»</t>
  </si>
  <si>
    <t>ООО «Инженерные Системы»</t>
  </si>
  <si>
    <t>ООО Инжиниринговая компания «Модернизация коммунальных систем»</t>
  </si>
  <si>
    <t>ООО «ИНЖКОМСТРОЙ»</t>
  </si>
  <si>
    <t>ООО «ИНЖТРАСС-СТРОЙ»</t>
  </si>
  <si>
    <t>ООО «ИНКИТ»</t>
  </si>
  <si>
    <t>ООО «ИННОПРОФ»</t>
  </si>
  <si>
    <t>ООО «ИНТЕР»</t>
  </si>
  <si>
    <t>ООО «ИНТЕРКАПСТРОЙ»</t>
  </si>
  <si>
    <t>ООО «ИНТЕР РАО-ОРЛОВСКИЙ ЭНЕРГОСБЫТ»</t>
  </si>
  <si>
    <t>ООО «Интэко»</t>
  </si>
  <si>
    <t>ООО «Информационно-расчетный центр»</t>
  </si>
  <si>
    <t>ООО «ИНФРАКОМПЛЕКС»</t>
  </si>
  <si>
    <t>ООО «ИНФРАКОМПЛЕКС-СЕРВИС»</t>
  </si>
  <si>
    <t>ООО «ИРБИС»</t>
  </si>
  <si>
    <t>ООО «ИРМЕНСКОЕ»</t>
  </si>
  <si>
    <t>ООО «ИРМИ-ЖКХ»</t>
  </si>
  <si>
    <t>ООО «ИРЦ - Петрозаводск»</t>
  </si>
  <si>
    <t>ООО «ИСКИТИМСКАЯ ГОРОДСКАЯ КОТЕЛЬНАЯ»</t>
  </si>
  <si>
    <t>ООО «ИСКИТИМСКОЕ ХПП»</t>
  </si>
  <si>
    <t>ООО «ИСКРА», ИНН 2901209763, Архангельская область</t>
  </si>
  <si>
    <t>ООО «ИСКРА», ИНН 6509018509, Сахалинская область</t>
  </si>
  <si>
    <t>ООО «Исток», ИНН 4303004330, Кировская область</t>
  </si>
  <si>
    <t>ООО «Исток», ИНН 5535009964, Омская область</t>
  </si>
  <si>
    <t>ООО «ИСТОЧНИК 2006»</t>
  </si>
  <si>
    <t>ООО «ИСТОЧНИК», ИНН 2111008760, Чувашская республика</t>
  </si>
  <si>
    <t>ООО «ИСТОЧНИК», ИНН 2279006202, Алтайский край</t>
  </si>
  <si>
    <t>ООО «ИСТОЧНИК», ИНН 7906504874, Еврейская автономная область</t>
  </si>
  <si>
    <t>ООО «ИСТРА-ДЕВЕЛОПМЕНТ»</t>
  </si>
  <si>
    <t>ООО "ИЭК ЖИЛСЕРВИС"</t>
  </si>
  <si>
    <t>ООО «КАБЕЛЬ»</t>
  </si>
  <si>
    <t>ООО «КАДАИНСКОЕ»</t>
  </si>
  <si>
    <t>ООО «Казачинский теплоэнергокомплекс»</t>
  </si>
  <si>
    <t>ООО "КАЛАЧИНСКИЙ МОЛЗАВОД"</t>
  </si>
  <si>
    <t>ООО «КАЛИПСО»</t>
  </si>
  <si>
    <t>ООО «КАЛУЖСКАЯ ЭНЕРГОСЕТЕВАЯ КОМПАНИЯ»</t>
  </si>
  <si>
    <t>ООО «КАМБАРКА ТЕПЛОЭНЕРГО»</t>
  </si>
  <si>
    <t>ООО "КАНАЛСЕТЬ"</t>
  </si>
  <si>
    <t>ООО «КАНДАЛАКШАВОДОКАНАЛ-2»</t>
  </si>
  <si>
    <t>ООО «КАПИТАЛЪ»</t>
  </si>
  <si>
    <t>ООО «КАРГАПОЛОВСКОЕ ЖКХ»</t>
  </si>
  <si>
    <t>ООО «КАРЕЛЭНЕРГОИНВЕСТ»</t>
  </si>
  <si>
    <t>ООО "КАРЕЛЭНЕРГОРЕСУРС"</t>
  </si>
  <si>
    <t>ООО «КАРЬЕРАВТОСТРОЙ»</t>
  </si>
  <si>
    <t>ООО «КАСПИЙПРОФСЕРВИС»</t>
  </si>
  <si>
    <t>ООО «Каспий Тепло Сервис»</t>
  </si>
  <si>
    <t>ООО «КАЧКАНАРСКАЯ ТЕПЛОСНАБЖАЮЩАЯ КОМПАНИЯ»</t>
  </si>
  <si>
    <t>ООО «КАЧКАШУРСКОЕ»</t>
  </si>
  <si>
    <t>ООО «КАШИРСКИЙ РО»</t>
  </si>
  <si>
    <t>ООО «КВИН»</t>
  </si>
  <si>
    <t>ООО «КЕДР», ИНН 2257005766, Алтайский край</t>
  </si>
  <si>
    <t>ООО «КЕЗСКОЕ ПРЕДПРИЯТИЕ КОММУНАЛЬНОГО ХОЗЯЙСТВА»</t>
  </si>
  <si>
    <t>ООО «КИЗЛЯРТЕПЛОСЕРВИС»</t>
  </si>
  <si>
    <t>ООО «КИЛЬМЕЗЬВОДОКАНАЛ»</t>
  </si>
  <si>
    <t>ООО «КинельВодоканал»</t>
  </si>
  <si>
    <t>ООО «Кировская региональная компания по реализации тепловой и электрической энергии»</t>
  </si>
  <si>
    <t>ООО «КИРСИНСКАЯ ТЕПЛОСНАБЖАЮЩАЯ КОМПАНИЯ»</t>
  </si>
  <si>
    <t>ООО «КИСЕЛЕВСКАЯ ОБЪЕДИНЕННАЯ ТЕПЛОВАЯ КОМПАНИЯ»</t>
  </si>
  <si>
    <t>ООО «КИСЕЛЕВСКОЕ ТЕПЛОСНАБЖАЮЩЕЕ ПРЕДПРИЯТИЕ»</t>
  </si>
  <si>
    <t>ООО «КИСЕЛЁВСКИЙ ВОДОСНАБ»</t>
  </si>
  <si>
    <t>ООО "КЛЕН"</t>
  </si>
  <si>
    <t>ООО «КЛЮЧ»</t>
  </si>
  <si>
    <t>ООО «Ключевские Коммунальные Системы»</t>
  </si>
  <si>
    <t>ООО «КМК-ЭНЕРГО»</t>
  </si>
  <si>
    <t>ООО «КМ ТЕПЛОЭНЕРГОРЕСУРС»</t>
  </si>
  <si>
    <t>ООО «КО» ВОДСТОК»</t>
  </si>
  <si>
    <t>ООО «Ковровская ЭнергоТепловая Компания»</t>
  </si>
  <si>
    <t>ООО «КОВРОВЭЛЕКТРОСЕТЬРЕМОНТ»</t>
  </si>
  <si>
    <t>ООО «КОВЧЕГ»</t>
  </si>
  <si>
    <t>ООО «Кожевниковский КОМХОЗ»</t>
  </si>
  <si>
    <t>ООО «КОЛПАШЕВСКАЯ ТЕПЛОВАЯ КОМПАНИЯ»</t>
  </si>
  <si>
    <t>ООО «КОЛТУШСКИЙ НАПОРНЫЙ КОЛЛЕКТОР»</t>
  </si>
  <si>
    <t>ООО «Кольцовский комбикормовый завод»</t>
  </si>
  <si>
    <t>ООО КОМБИНАТ КОММУНАЛЬНЫХ ПРЕДПРИЯТИЙ «ГЕЛЕНДЖИККУРОРТ»</t>
  </si>
  <si>
    <t>ООО «Комводснаб»</t>
  </si>
  <si>
    <t>ООО «КОММСЕРВИС»</t>
  </si>
  <si>
    <t>ООО «Коммунал-сервис»</t>
  </si>
  <si>
    <t>ООО «Коммунальная энергетика»</t>
  </si>
  <si>
    <t>ООО «КОММУНАЛЬНИК-1», ИНН 2816008463, Амурская область</t>
  </si>
  <si>
    <t>ООО «КОММУНАЛЬНИК», ИНН 0233006220, Республика Башкортостан</t>
  </si>
  <si>
    <t>ООО «КОММУНАЛЬНИК», ИНН 1511018401, Республика Северная Осетия - Алания</t>
  </si>
  <si>
    <t>ООО «КОММУНАЛЬНИК», ИНН 2121002856, Чувашская республика</t>
  </si>
  <si>
    <t>ООО «Коммунальник», ИНН 2353246210, Краснодарский край</t>
  </si>
  <si>
    <t>ООО «Коммунальник», ИНН 4426003030, Костромская область</t>
  </si>
  <si>
    <t>ООО «КОММУНАЛЬНИК», ИНН 5526005265, Омская область</t>
  </si>
  <si>
    <t>ООО «КОММУНАЛЬНИК», ИНН 7508005964, Забайкальский край</t>
  </si>
  <si>
    <t>ООО «КОММУНАЛЬНИК РАЙОНА»</t>
  </si>
  <si>
    <t>ООО «КОММУНАЛЬНОЕ ВОДОПРОВОДНОЕ ХОЗЯЙСТВО»</t>
  </si>
  <si>
    <t>ООО « КОММУНАЛЬНОЕ ХОЗЯЙСТВО»</t>
  </si>
  <si>
    <t>ООО «Коммунальное хозяйство «Варваровское»</t>
  </si>
  <si>
    <t>ООО «КОММУНАЛЬНО-ЖИЛИЩНЫЙ СЕРВИС ЯГОДНОЕ»</t>
  </si>
  <si>
    <t>ООО «КОММУНАЛЬНО-ЭНЕРГЕТИЧЕСКИЕ СИСТЕМЫ»</t>
  </si>
  <si>
    <t>ООО « Коммунальные сети»</t>
  </si>
  <si>
    <t>ООО «КОММУНАЛЬНЫЕ СЕТИ», ИНН 3408010836, Волгоградская область</t>
  </si>
  <si>
    <t>ООО «Коммунальные сети», ИНН 6508008314, Сахалинская область</t>
  </si>
  <si>
    <t>ООО «Коммунальные системы БАМА» г.Благовещенск</t>
  </si>
  <si>
    <t>ООО «КОММУНАЛЬНЫЕ СИСТЕМЫ «ГНЕЗДОВО»</t>
  </si>
  <si>
    <t>ООО «КОММУНАЛЬНЫЕ СИСТЕМЫ «ЖУКОВО»</t>
  </si>
  <si>
    <t>ООО «КОММУНАЛЬНЫЕ СИСТЕМЫ», ИНН 0310009765, Республика Бурятия</t>
  </si>
  <si>
    <t>ООО «КОММУНАЛЬНЫЕ СИСТЕМЫ», ИНН 4401161193, Костромская область</t>
  </si>
  <si>
    <t>ООО «КОММУНАЛЬНЫЕ СИСТЕМЫ», ИНН 5078020347, Московская область</t>
  </si>
  <si>
    <t>ООО «КОММУНАЛЬНЫЕ СИСТЕМЫ», ИНН 7401016226, Челябинская область</t>
  </si>
  <si>
    <t>ООО «Коммунальные системы», ИНН 7412015175, Челябинская область</t>
  </si>
  <si>
    <t>ООО «КОММУНАЛЬНЫЕ СИСТЕМЫ «ПРИГОРСКОЕ»</t>
  </si>
  <si>
    <t>ООО «КОММУНАЛЬНЫЕ ТЕХНОЛОГИИ»</t>
  </si>
  <si>
    <t>ООО « КОММУНАЛЬНЫЕ УСЛУГИ СЕЛА ЗАОЗЕРНОЕ»</t>
  </si>
  <si>
    <t>ООО «КОММУНАЛЬНЫЕ УСЛУГИ УФИМСКИЙ»</t>
  </si>
  <si>
    <t>ООО «КОММУНАЛЬНЫЙ»</t>
  </si>
  <si>
    <t>ООО «Коммунальный сервис»</t>
  </si>
  <si>
    <t>ООО «Коммунальный сервис», ИНН 2108007245, Чувашская республика</t>
  </si>
  <si>
    <t>ООО «КОММУНАЛЬНЫЙ СЕРВИС», ИНН 6377010966, Самарская область</t>
  </si>
  <si>
    <t>ООО «КОММУНАЛЬНЫЙ СЕРВИС», ИНН 6914017720, Тверская область</t>
  </si>
  <si>
    <t>ООО «Коммунальщик», ИНН 0248005540, Республика Башкортостан</t>
  </si>
  <si>
    <t>ООО «КОММУНАЛЬЩИК», ИНН 0306229574, Республика Бурятия</t>
  </si>
  <si>
    <t>ООО «КОММУНАЛЬЩИК», ИНН 0312009129, Республика Бурятия</t>
  </si>
  <si>
    <t>ООО «КОММУНАЛЬЩИК», ИНН 2107902870, Чувашская республика</t>
  </si>
  <si>
    <t>ООО «КОММУНАЛЬЩИК», ИНН 2361011886, Краснодарский край</t>
  </si>
  <si>
    <t>ООО «КОММУНАЛЬЩИК», ИНН 3433100378, Волгоградская область</t>
  </si>
  <si>
    <t>ООО «Коммунальщик», ИНН 3704562932, Ивановская область</t>
  </si>
  <si>
    <t>ООО «КОММУНАЛЬЩИК», ИНН 3711034309, Ивановская область</t>
  </si>
  <si>
    <t>ООО «Коммунальщик», ИНН 4212012358, Кемеровская область</t>
  </si>
  <si>
    <t>ООО «Коммунальщик», ИНН 4345078291, Кировская область</t>
  </si>
  <si>
    <t>ООО «Коммунальщик», ИНН 4509005601, Курганская область</t>
  </si>
  <si>
    <t>ООО «Коммунальщик», ИНН 4617004147, Курская область</t>
  </si>
  <si>
    <t>ООО «КОММУНАЛЬЩИК», ИНН 5245017794, Нижегородская область</t>
  </si>
  <si>
    <t>ООО «КОММУНАЛЬЩИК», ИНН 5260262462, Нижегородская область</t>
  </si>
  <si>
    <t>ООО «КОММУНАЛЬЩИК», ИНН 8908001733, Ямало-Ненецкий автономный округ</t>
  </si>
  <si>
    <t>ООО «КОММУНАЛЬЩИК ПЛЮС», ИНН 4604005961, Курская область</t>
  </si>
  <si>
    <t>ООО «КОММУН-СЕРВИС»</t>
  </si>
  <si>
    <t>ООО «Коммунсервис», ИНН 0104010476, Республика Адыгея</t>
  </si>
  <si>
    <t>ООО «КОММУНСЕРВИС», ИНН 1410005607, Республика Саха (Якутия)</t>
  </si>
  <si>
    <t>ООО "КОММУНСЕРВИС", ИНН 2365020521, Краснодарский край</t>
  </si>
  <si>
    <t>ООО «КОММУНСЕРВИС», ИНН 2405415102, Красноярский край</t>
  </si>
  <si>
    <t>ООО «КОММУНСЕРВИС», ИНН 4318004501, Кировская область</t>
  </si>
  <si>
    <t>ООО "КОММУНСЕРВИС", ИНН 5643008446, Оренбургская область</t>
  </si>
  <si>
    <t>ООО "КОММУНСЕРВИС ПЛЮС", ИНН 1203007780, Республика Марий Эл</t>
  </si>
  <si>
    <t>ООО «КОММУНСТРОЙСЕРВИС»</t>
  </si>
  <si>
    <t>ООО «КОММУН ЭНЕРГО»</t>
  </si>
  <si>
    <t>ООО «КОММУНЭНЕРГО»</t>
  </si>
  <si>
    <t>ООО «Компания по выполнению строительных работ и оказанию услуг в сфере энергообеспечения»</t>
  </si>
  <si>
    <t>ООО «КОМПАНИЯ «ЭНЕРГОПРОМСЕРВИС»</t>
  </si>
  <si>
    <t>ООО «КОМПАНЬОН-Н»</t>
  </si>
  <si>
    <t>ООО «КОМПЛЕКС КОММУНАЛЬНЫХ ПЛАТЕЖЕЙ»</t>
  </si>
  <si>
    <t>ООО «КОМПЛЕКСНАЯ УК ЖИЛИЩНО-КОММУНАЛЬНОГО ХОЗЯЙСТВА-2»</t>
  </si>
  <si>
    <t>ООО «КОМПЛЕКСНЫЕ РЕШЕНИЯ»</t>
  </si>
  <si>
    <t>ООО «КОМПЛЕКС ОЧИСТНЫХ СООРУЖЕНИИ»</t>
  </si>
  <si>
    <t>ООО «КОМСЕРВИС-В»</t>
  </si>
  <si>
    <t>ООО «Комсервис», ИНН 0204004807, Республика Башкортостан</t>
  </si>
  <si>
    <t>ООО «КОМСЕРВИС», ИНН 3512005279, Вологодская область</t>
  </si>
  <si>
    <t>ООО «КомСервис», ИНН 5208005141, Нижегородская область</t>
  </si>
  <si>
    <t>ООО «КомСервис-Т р.п. Вача»</t>
  </si>
  <si>
    <t>ООО "КОМТЭК"</t>
  </si>
  <si>
    <t>ООО «КОМУС-1»</t>
  </si>
  <si>
    <t>ООО «КОМУС», ИНН 3019000779, Астраханская область</t>
  </si>
  <si>
    <t>ООО «Комус», ИНН 3334001182, Владимирская область</t>
  </si>
  <si>
    <t>ООО»КОМФОРТ»</t>
  </si>
  <si>
    <t>ООО «КОМФОРТ ДОМ»</t>
  </si>
  <si>
    <t>ООО «КОМФОРТ», ИНН 2816009844, Амурская область</t>
  </si>
  <si>
    <t>ООО «КОМФОРТ», ИНН 2825071542, Амурская область</t>
  </si>
  <si>
    <t>ООО «КОМФОРТ», ИНН 2904027514, 	Архангельская область</t>
  </si>
  <si>
    <t>ООО «КОМФОРТ», ИНН 4301002295, Кировская область</t>
  </si>
  <si>
    <t>ООО «КОМФОРТ», ИНН 4633022993, Курская область</t>
  </si>
  <si>
    <t>ООО «Комфорт», ИНН 5634020253, Оренбургская область</t>
  </si>
  <si>
    <t>ООО «КОМФОРТ», ИНН 7447248300, Челябинская область</t>
  </si>
  <si>
    <t>ООО «КОМФОРТ ПЛЮС», ИНН 2825000206, Амурская область</t>
  </si>
  <si>
    <t>ООО «Комфорт - сервис»</t>
  </si>
  <si>
    <t>ООО «КОМФОРТ-СЕРВИС», ИНН 6225010351, Рязанская область</t>
  </si>
  <si>
    <t>ООО «КомЭнерго»</t>
  </si>
  <si>
    <t>ООО «КомЭнергоСервис»</t>
  </si>
  <si>
    <t>ООО «КОНДРАТОВСКОЕ»</t>
  </si>
  <si>
    <t>ООО «КОНОШСКИЙ ХЛЕБОЗАВОД»</t>
  </si>
  <si>
    <t>ООО «КОНСАЛТИНГПРОФИ»</t>
  </si>
  <si>
    <t>ООО «КОНТАКТ», ИНН 0710056181, Кабардино-Балкарская республика</t>
  </si>
  <si>
    <t>ООО «КОНТИНЕНТ», ИНН 0401006024, Республика Алтай</t>
  </si>
  <si>
    <t>ООО "КОНЦЕССИОННАЯ КОММУНАЛЬНАЯ КОМПАНИЯ"</t>
  </si>
  <si>
    <t>ООО «КОНЦЕССИЯ-ИЛИМ»</t>
  </si>
  <si>
    <t>ООО»КОРПОРАЦИЯ «МЕГАПОЛИС»</t>
  </si>
  <si>
    <t>ООО «КОРЯКЭНЕРГОСНАБ»</t>
  </si>
  <si>
    <t>ООО «КОС»</t>
  </si>
  <si>
    <t>ООО «КОСИЦИНСКИЕ ТЕПЛОСЕТИ»</t>
  </si>
  <si>
    <t>ООО «Котельная-Павшино»</t>
  </si>
  <si>
    <t>ООО «КОТЕЛЬНАЯ «ПЕРВЫЙ КИРПИЧНЫЙ»</t>
  </si>
  <si>
    <t>ООО « КОТЕЛЬНАЯ ЭЛЕКТРОАППАРАТ «</t>
  </si>
  <si>
    <t>ООО «КОТОВСКАЯ ТЭЦ»</t>
  </si>
  <si>
    <t>ООО «Коттедж - энерго»</t>
  </si>
  <si>
    <t>ООО «Кошехабль - Аква»</t>
  </si>
  <si>
    <t>ООО « КраМЗЭнерго «</t>
  </si>
  <si>
    <t>ООО «КРАСАВИНСКИЕ ЭЛЕКТРОТЕПЛОСЕТИ»</t>
  </si>
  <si>
    <t>ООО «КРАСНОГВАРДЕЙСКИЙ ВОДОКАНАЛ»</t>
  </si>
  <si>
    <t>ООО «КРАСНОДАР ВОДОКАНАЛ»</t>
  </si>
  <si>
    <t>ООО «Красное Эхо»</t>
  </si>
  <si>
    <t>ООО «КРАСНОКАМЕНСКИЕ ЭНЕРГОСЕТИ»</t>
  </si>
  <si>
    <t>ООО «Краснополянский Тепловик»</t>
  </si>
  <si>
    <t>ООО «КРАСНОСЛОБОДСКВОДОКАНАЛСЕРВИС»</t>
  </si>
  <si>
    <t>ООО «КРАТЭК-ИНВЕСТ»</t>
  </si>
  <si>
    <t>ООО «КРВЦ»</t>
  </si>
  <si>
    <t>ООО «КРИКС»</t>
  </si>
  <si>
    <t>ООО «КРИСТАЛЛ», ИНН 2501018080, Приморский край</t>
  </si>
  <si>
    <t>ООО «КРИСТАЛЛ», ИНН 2912006733, Архангельская область</t>
  </si>
  <si>
    <t>ООО «Кристалл», ИНН 4309005523, Кировская область</t>
  </si>
  <si>
    <t>ООО «КРИСТАЛЛ - ПРОЕКТ»</t>
  </si>
  <si>
    <t>ООО «Кристалл-Хабары»</t>
  </si>
  <si>
    <t>ООО « КРЫМСКИЕ КОММУНАЛЬНЫЕ СЕТИ»</t>
  </si>
  <si>
    <t>ООО «КРЫША»</t>
  </si>
  <si>
    <t>ООО «К-СЕРВИС»</t>
  </si>
  <si>
    <t>ООО «КТС С. КАЛИНОВКА»</t>
  </si>
  <si>
    <t>ООО «КУБАНСКАЯ КОММУНАЛЬНАЯ КОМПАНИЯ»</t>
  </si>
  <si>
    <t>ООО « КУБАНСКИЕ ФАРМАЦЕВТИЧЕСКИЕ СКЛАДЫ «</t>
  </si>
  <si>
    <t>ООО «КУБАНЬВОДОКАНАЛ»</t>
  </si>
  <si>
    <t>ООО «Кубенское - Ресурс»</t>
  </si>
  <si>
    <t>ООО «КУЗБАССКАЯ ЭНЕРГОКОМПАНИЯ»</t>
  </si>
  <si>
    <t>ООО «Куйбышевское коммунальное хозяйство»</t>
  </si>
  <si>
    <t>ООО «Куменское водопроводно-канализационное хозяйство»</t>
  </si>
  <si>
    <t>ООО «Кумертауские Тепловые сети»</t>
  </si>
  <si>
    <t>ООО «Купавинские Тепловые Сети»</t>
  </si>
  <si>
    <t>ООО «Курорт Оболсуново»</t>
  </si>
  <si>
    <t>ООО КХ «АВДОН»</t>
  </si>
  <si>
    <t>ООО «КЫЫМ»</t>
  </si>
  <si>
    <t>ООО «Лагуна», ИНН 5639020521, Оренбургская область</t>
  </si>
  <si>
    <t>ООО «ЛАДА», ИНН 5427105156, Новосибирская область</t>
  </si>
  <si>
    <t>ООО «ЛАЗОЭНЕРГО»</t>
  </si>
  <si>
    <t>ООО «Лальский коммунальный сервис»</t>
  </si>
  <si>
    <t>ООО «ЛАНДШАФТ-ЭКО»</t>
  </si>
  <si>
    <t>ООО «ЛАРУС»</t>
  </si>
  <si>
    <t>ООО «ЛЕВОБЕРЕЖНЫЕ ОЧИСТНЫЕ СООРУЖЕНИЯ»</t>
  </si>
  <si>
    <t>ООО»ЛЕНИНОГОРСКИЕ ТЕПЛОВЫЕ СЕТИ»</t>
  </si>
  <si>
    <t>ООО «ЛЕНИНСКИЕ ТЕПЛОВЫЕ СЕТИ»</t>
  </si>
  <si>
    <t>ООО «Ленинский ВодоКанал»</t>
  </si>
  <si>
    <t>ООО «ЛЕНОБЛВОД-ИНВЕСТ»</t>
  </si>
  <si>
    <t>ООО «ЛЕНОБЛТЕПЛОСНАБ»</t>
  </si>
  <si>
    <t>ООО «ЛЕНСКАЯ ТЕПЛОВАЯ КОМПАНИЯ»</t>
  </si>
  <si>
    <t>ООО «Лермонтовские теплосети»</t>
  </si>
  <si>
    <t>ООО «ЛЕСОГОРСКАЯ КОТЕЛЬНАЯ»</t>
  </si>
  <si>
    <t>ООО «ЛЕССТРОЙКОМПЛЕКТ»</t>
  </si>
  <si>
    <t>ООО «ЛИДЕР», ИНН 7906505613, Еврейская автономная область</t>
  </si>
  <si>
    <t>ООО "Липецкая биллинговая компания"</t>
  </si>
  <si>
    <t>ООО «ЛИПОВСКОЕ»</t>
  </si>
  <si>
    <t>ООО «Липовское ЖКХ»</t>
  </si>
  <si>
    <t>ООО «ЛИСТВЯНКА +»</t>
  </si>
  <si>
    <t>ООО «Логос - Плюс»</t>
  </si>
  <si>
    <t>ООО «ЛОЖКОВСКИЕ КОММУНАЛЬНЫЕ СИСТЕМЫ»</t>
  </si>
  <si>
    <t>ООО «ЛОКС»</t>
  </si>
  <si>
    <t>ООО «ЛСР. СТРОИТЕЛЬСТВО-УРАЛ»</t>
  </si>
  <si>
    <t>ООО «ЛУНЕВОБЫТСЕРВИС»</t>
  </si>
  <si>
    <t>ООО «ЛЫСЬВА-ТЕПЛОЭНЕРГО»</t>
  </si>
  <si>
    <t>ООО «Любинское ЖКХ»</t>
  </si>
  <si>
    <t>ООО «ЛЮБЭНЕРГОСНАБ»</t>
  </si>
  <si>
    <t>ООО «Лямбирские тепло-водо сети»</t>
  </si>
  <si>
    <t>ООО «МАГНИТОГОРСКАЯ ЭНЕРГЕТИЧЕСКАЯ КОМПАНИЯ»</t>
  </si>
  <si>
    <t>ООО «МАЙДАРОВСКИЕ КОММУНАЛЬНЫЕ СИСТЕМЫ»</t>
  </si>
  <si>
    <t>ООО «МАКАРЬЕ ЖКХ»</t>
  </si>
  <si>
    <t>ООО «МАЛАЯ ЭНЕРГЕТИКА»</t>
  </si>
  <si>
    <t>ООО «МАЛОПУРГИНСКОЕ»</t>
  </si>
  <si>
    <t>ООО «Малопургинское ЖКХ»</t>
  </si>
  <si>
    <t>ООО «Мамон-теплосеть»</t>
  </si>
  <si>
    <t>ООО «Мангут»</t>
  </si>
  <si>
    <t>ООО «МАРИИНСК ТРЕВЕЛ»</t>
  </si>
  <si>
    <t>ООО «МАРИЙСКАЯ ТЕПЛОСЕТЕВАЯ КОМПАНИЯ»</t>
  </si>
  <si>
    <t>ООО «МАРИКОММУНЭНЕРГО»</t>
  </si>
  <si>
    <t>ООО «МАРКЕТ ТРЕЙД ЦЕНТР»</t>
  </si>
  <si>
    <t>ООО «МАСАЛЬСКОЕ ТС»</t>
  </si>
  <si>
    <t>ООО «МАСЛЯНИНСКИЙ ПРОИЗВОДСТВЕННЫЙ КОМПЛЕКС»</t>
  </si>
  <si>
    <t>ООО «МАСТЕР», ИНН 5625021003, Оренбургская область</t>
  </si>
  <si>
    <t>ООО «МАСТЕРТОРГ»</t>
  </si>
  <si>
    <t>ООО «МАСШТАБ»</t>
  </si>
  <si>
    <t>ООО «МАЯК», ИНН 1837007356, Удмуртская республика</t>
  </si>
  <si>
    <t>ООО «МДК»</t>
  </si>
  <si>
    <t>ООО «МЕГАПОЛИС»</t>
  </si>
  <si>
    <t>ООО «МЕГАПОЛИС-ИНВЕСТ»</t>
  </si>
  <si>
    <t>ООО «МЕГИНО-КАНГАЛАССКИЕ АВТОМОБИЛЬНЫЕ ДОРОГИ»</t>
  </si>
  <si>
    <t>ООО «МЕЖДУРЕЧЕНСКИЕ КОММУНАЛЬНЫЕ СИСТЕМЫ»</t>
  </si>
  <si>
    <t>ООО МежМП «ВОДОКАНАЛ» д. Дубовицы Новгородской области</t>
  </si>
  <si>
    <t>ООО «МежМП Водоканал Парфинского района»</t>
  </si>
  <si>
    <t>ООО МЕЖМП ЖИЛИЩНО-КОММУНАЛЬНОГО ХОЗЯЙСТВА «СОДРУЖЕСТВО»</t>
  </si>
  <si>
    <t>ООО «МЕЖМП КОММУНАЛЬНОГО КОМПЛЕКСА»</t>
  </si>
  <si>
    <t>ООО «МЕЖМП КОММУНАЛЬНОГО КОМПЛЕКСА НЕРЮНГРИНСКОГО РАЙОНА»</t>
  </si>
  <si>
    <t>ООО «МежМП «Коммунсервис»</t>
  </si>
  <si>
    <t>ООО «МЕЖМП КОММУНСЕРВИС ПАВИНСКОГО РАЙОНА КОСТРОМСКОЙ ОБЛАСТИ»</t>
  </si>
  <si>
    <t>ООО МЕЖМП «ПЕСТОВСКИЙ ВОДОКАНАЛ»</t>
  </si>
  <si>
    <t>ООО «МЕЖМП ШИМСКИЙ ВОДОКАНАЛ»</t>
  </si>
  <si>
    <t>ООО «МЕЖМУНИЦИПАЛЬНОЕ УПРАВЛЕНИЕ ПРЕДПРИЯТИЯМИ ЖИЛИЩНО-КОММУНАЛЬНОГО ХОЗЯЙСТВА»</t>
  </si>
  <si>
    <t>ООО «МЕЖМУНИЦИПАЛЬНЫЕ КОММУНАЛЬНЫЕ СИСТЕМЫ»</t>
  </si>
  <si>
    <t>ООО МЕЖРАЙОННОЕ УПРАВЛЕНИЕ ПРЕДПРИЯТИЙ «ТЕПЛО»</t>
  </si>
  <si>
    <t>ООО «МЕЖРЕГИОНАЛЬНЫЙ ЦЕНТР ОПТОВО-РОЗНИЧНОЙ ТОРГОВЛИ»</t>
  </si>
  <si>
    <t>ООО «Механический завод»</t>
  </si>
  <si>
    <t>ООО "МЕЧЕТЛИНСКИЙ ВОДОКАНАЛ"</t>
  </si>
  <si>
    <t>ООО «МИАССЭНЕРГОСЕРВИС»</t>
  </si>
  <si>
    <t>ООО «МиассЭнергоСтрой»</t>
  </si>
  <si>
    <t>ООО «МИК ВОСТОК»</t>
  </si>
  <si>
    <t>ООО «МИНИГИДРО»</t>
  </si>
  <si>
    <t>ООО «МИНЬЯРВОДОКАНАЛ-СЕРВИС»</t>
  </si>
  <si>
    <t>ООО «МИР ТЕХНИКИ»</t>
  </si>
  <si>
    <t>ООО «МИХАЙЛОВСКОЕ ТЕПЛОВОЕ ХОЗЯЙСТВО»</t>
  </si>
  <si>
    <t>ООО "МИЯКИ - КОММУНАЛЬНЫЙ СЕРВИС"</t>
  </si>
  <si>
    <t>ООО Многоотраслевое коммунальное хозяйство «Краснодарское»</t>
  </si>
  <si>
    <t>ООО «Многопрофильное производственное объединение «Талинка»</t>
  </si>
  <si>
    <t>ООО «МНОГОПРОФИЛЬНЫЙ ИНДУСТРИАЛЬНЫЙ ПАРК «КИНЕШМА»</t>
  </si>
  <si>
    <t>ООО «Модульная теплоэнергетическая компания»</t>
  </si>
  <si>
    <t>ООО «МОНТАЖНИК», ИНН 6805007627, Тамбовская область</t>
  </si>
  <si>
    <t>ООО «МОНТАЖРЕМСТРОЙ»</t>
  </si>
  <si>
    <t>ООО «Монтаж-сервис»</t>
  </si>
  <si>
    <t>ООО «МОНТАЖСТРОЙ», ИНН 7840323602, Санкт-Петербург</t>
  </si>
  <si>
    <t>ООО «МОРКИНСКИЙ ТЕПЛОЭНЕРГОСЕРВИС»</t>
  </si>
  <si>
    <t>ООО «МОРТОН-РСО»</t>
  </si>
  <si>
    <t>ООО «Моршанский медбиохимический комбинат»</t>
  </si>
  <si>
    <t>ООО «МПМК»</t>
  </si>
  <si>
    <t>ООО «МПН»</t>
  </si>
  <si>
    <t>ООО «МСА»</t>
  </si>
  <si>
    <t>ООО "МСК-НТ"</t>
  </si>
  <si>
    <t>ООО «МУП ВИНЗИЛИНСКОЕ ЖКХ»</t>
  </si>
  <si>
    <t>ООО «МУРОМСКИЙ КИРПИЧНЫЙ ЗАВОД»</t>
  </si>
  <si>
    <t>ООО «МУРОМЦЕВСКИЙ ЛЕН»</t>
  </si>
  <si>
    <t>ООО «НАДЕЖДА», ИНН 3517003821, Вологодская область</t>
  </si>
  <si>
    <t>ООО «Надежда», ИНН 6820031053, Тамбовская область</t>
  </si>
  <si>
    <t>ООО «НАДЕЖНОСТЬ-ТЕПЛО»</t>
  </si>
  <si>
    <t>ООО «НАРПРОМЭНЕРГО»</t>
  </si>
  <si>
    <t>ООО НАУЧНО-ПРОИЗВОДСТВЕННОЕ ОБЪЕДИНЕНИЕ «БИГЭ»</t>
  </si>
  <si>
    <t>ООО «НАУЧНО-ТЕХНИЧЕСКИЙ ЦЕНТР «ЭНЕРГИЯ»</t>
  </si>
  <si>
    <t>ООО «НАШ ДОМ», ИНН 6204009010, Рязанская область</t>
  </si>
  <si>
    <t>ООО «НАШ ДОМ», ИНН 7906505589, Еврейская автономная область</t>
  </si>
  <si>
    <t>ООО «НАШ ДОМ», ИНН 8202016015, Республика Крым</t>
  </si>
  <si>
    <t>ООО «Неболчское межМП жилищного хозяйства»</t>
  </si>
  <si>
    <t>ООО «НЕДРА»</t>
  </si>
  <si>
    <t>ООО «НЕПТУН», ИНН 2609021280, Ставропольский край</t>
  </si>
  <si>
    <t>ООО «НЕПТУН», ИНН 5639006647, Оренбургская область</t>
  </si>
  <si>
    <t>ООО «Нерудная партия»</t>
  </si>
  <si>
    <t>ООО «НЕФТОГАЗ-СОЧИ»</t>
  </si>
  <si>
    <t>ООО «НИАГАРА+»</t>
  </si>
  <si>
    <t>ООО «НИГО - М»</t>
  </si>
  <si>
    <t>ООО «НИДСТРОЙ»</t>
  </si>
  <si>
    <t>ООО «НИДСТРОЙ+»</t>
  </si>
  <si>
    <t>ООО «НижегородЭнергоГазРасчет»</t>
  </si>
  <si>
    <t>ООО «НИЖНЕДЕВИЦК»</t>
  </si>
  <si>
    <t>ООО «НИЖНОВТЕПЛОЭНЕРГО»</t>
  </si>
  <si>
    <t>ООО «НИКОС-СЕРВИС»</t>
  </si>
  <si>
    <t>ООО «НКН»</t>
  </si>
  <si>
    <t>ООО «НОВА»</t>
  </si>
  <si>
    <t>ООО «НОВАТОР-СЕРВИС»</t>
  </si>
  <si>
    <t>ООО "НОВАТЭК-КОСТРОМА"</t>
  </si>
  <si>
    <t>ООО "НОВАТЭК - ЧЕЛЯБИНСК"</t>
  </si>
  <si>
    <t>ООО «НОВАЯ ГОРОДСКАЯ ИНФРАСТРУКТУРА ПРИКАМЬЯ»</t>
  </si>
  <si>
    <t>ООО «Новобрянская Энергетическая Компания»</t>
  </si>
  <si>
    <t>ООО «НОВОДЕРЕВЯНКОВСКИЙ ВОДОЗАБОР»</t>
  </si>
  <si>
    <t>ООО НОВОЗАИМСКОЕ ЭНЕРГЕТИЧЕСКОЕ ПРЕДПРИЯТИЕ «УНИВЕРСАЛ»</t>
  </si>
  <si>
    <t>ООО «Новозоринские коммунальные сети»</t>
  </si>
  <si>
    <t>ООО «НОВОКОНДРОВСКАЯ ТЭЦ»</t>
  </si>
  <si>
    <t>ООО «Новомосковская тепловая компания»</t>
  </si>
  <si>
    <t>ООО «Новомосковская энергосбытовая компания»</t>
  </si>
  <si>
    <t>ООО «Новониколаевский Водоканал»</t>
  </si>
  <si>
    <t>ООО «НОВООРСКАЯ ТЕПЛОСНАБЖАЮЩАЯ ОРГАНИЗАЦИЯ»</t>
  </si>
  <si>
    <t>ООО «НОВООРСКИЙ ВОДОКАНАЛ»</t>
  </si>
  <si>
    <t>ООО «НОВЫЕ ТЕХНОЛОГИИ И КОММУНИКАЦИИ»</t>
  </si>
  <si>
    <t>ООО «НОГИНСКОЕ»</t>
  </si>
  <si>
    <t>ООО «Нуримановское ЖКХ»</t>
  </si>
  <si>
    <t>ООО «ОБЛГАЗСЕРВИС»</t>
  </si>
  <si>
    <t>ООО «ОБЛИВСКОЕ МЕЖМУНИЦИПАЛЬНОЕ ТРАНСПОРТНОЕ ПРЕДПРИЯТИЕ»</t>
  </si>
  <si>
    <t>ООО «ОБЛТЕПЛОЭНЕРГО»</t>
  </si>
  <si>
    <t>ООО «ОБОЯНСКИЕ КОММУНАЛЬНЫЕ ТЕПЛОВЫЕ СЕТИ»</t>
  </si>
  <si>
    <t>ООО «Обское управление жилищным фондом»</t>
  </si>
  <si>
    <t>ООО «ОБСЛУЖИВАНИЕ КОММУНАЛЬНОГО КОМПЛЕКСА»</t>
  </si>
  <si>
    <t>ООО «ОБЪЕДИНЕНИЕ «СОЮЗПИЩЕПРОМ»</t>
  </si>
  <si>
    <t>ООО «ОБЪЕДИНЕННЫЕ КОТЕЛЬНЫЕ»</t>
  </si>
  <si>
    <t>ООО «ОБЪЕДИНЁННЫЕ КОТЕЛЬНЫЕ И ТЕПЛОВЫЕ СЕТИ»</t>
  </si>
  <si>
    <t>ООО «ОВСЯНКА»</t>
  </si>
  <si>
    <t>ООО «ОГОНЁК»</t>
  </si>
  <si>
    <t>ООО «ОДОЕВЖИЛСЕРВИС»</t>
  </si>
  <si>
    <t>ООО «ОЗЁРСКАЯ КОММУНАЛЬНАЯ КОМПАНИЯ»</t>
  </si>
  <si>
    <t>ООО «ОИРЦ»</t>
  </si>
  <si>
    <t>ООО «ОИРЦ», г. Калуга</t>
  </si>
  <si>
    <t>ООО «ОКРУЖНЫЕ КОММУНАЛЬНЫЕ СИСТЕМЫ»</t>
  </si>
  <si>
    <t>ООО «ОКТЯБРЬ»</t>
  </si>
  <si>
    <t>ООО «ОКТЯБРЬСКИЕ КОММУНАЛЬНЫЕ СИСТЕМЫ»</t>
  </si>
  <si>
    <t>ООО «ОКТЯБРЬСКОЕ ЖКХ»</t>
  </si>
  <si>
    <t>ООО «Октябрьское», ИНН 7430014375, Челябинская область</t>
  </si>
  <si>
    <t>ООО «ОМСКТЕХУГЛЕРОД»</t>
  </si>
  <si>
    <t>ООО «ОНЕГА-ВОДОКАНАЛ»</t>
  </si>
  <si>
    <t>ООО «ОНОХОЙВОДООТВЕДЕНИЕ»</t>
  </si>
  <si>
    <t>ООО «Оптимальная тепловая энергетика»</t>
  </si>
  <si>
    <t>ООО «ОРЕНБУРГ ВОДОКАНАЛ»</t>
  </si>
  <si>
    <t>ООО «ОРЛОВСКИЕ ТЕПЛОВЫЕ МАГИСТРАЛИ»</t>
  </si>
  <si>
    <t>ООО «Орловский водоканал»</t>
  </si>
  <si>
    <t>ООО «Оршанские тепловые сети»</t>
  </si>
  <si>
    <t>ООО «ОСЕНЬ», ИНН 3503011290, Вологодская область</t>
  </si>
  <si>
    <t>ООО «Оскерон Плюс»</t>
  </si>
  <si>
    <t>ООО «Острогожскгидроресурс»</t>
  </si>
  <si>
    <t>ООО «ОЧАГ»</t>
  </si>
  <si>
    <t>ООО «ОЧИСТНЫЕ СИСТЕМЫ»</t>
  </si>
  <si>
    <t>ООО «ОЧИСТНЫЕ СООРУЖЕНИЯ»</t>
  </si>
  <si>
    <t>ООО «ПАВЛОВКА-ВОДОКАНАЛ»</t>
  </si>
  <si>
    <t>ООО «ПАВЛОВСКИЙ САХАРНЫЙ ЗАВОД»</t>
  </si>
  <si>
    <t>ООО «ПАДУНСКОЕ»</t>
  </si>
  <si>
    <t>ООО «Палехские водопроводно-канализационные сети»</t>
  </si>
  <si>
    <t>ООО «Палехское предприятие объединенных котельных»</t>
  </si>
  <si>
    <t>ООО «ПАНКРУШИХИНСКОЕ МОКХ»</t>
  </si>
  <si>
    <t>ООО «Пансионат»</t>
  </si>
  <si>
    <t>ООО «Партнер», ИНН 6726012092, Смоленская область</t>
  </si>
  <si>
    <t>ООО «ПАРТНЁР», ИНН 1426334011, Республика Саха (Якутия)</t>
  </si>
  <si>
    <t>ООО ПАСЕГОВО</t>
  </si>
  <si>
    <t>ООО «ПАШКОВСКОЕ - СЕРВИС»</t>
  </si>
  <si>
    <t>ООО «ПЕРВАЯ СЕТЕВАЯ КОМПАНИЯ»</t>
  </si>
  <si>
    <t>ООО «ПЕРВОМАЙСКИЕ КОММУНАЛЬНЫЕ СИСТЕМЫ»</t>
  </si>
  <si>
    <t>ООО «ПЕРЕСВЕТ-РЕГИОН-ДОН»</t>
  </si>
  <si>
    <t>ООО «Пермьэнергосервис»</t>
  </si>
  <si>
    <t>ООО «ПЕРСПЕКТИВА ПЛЮС», ИНН 7415088252, Челябинская область</t>
  </si>
  <si>
    <t>ООО «ПЕТРОВСКИЕ БАНИ»</t>
  </si>
  <si>
    <t>ООО «ПЕТРОВСКОЕ ЖКХ»</t>
  </si>
  <si>
    <t>ООО «ПЕТРОПАВЛОВСК-ЖКХ»</t>
  </si>
  <si>
    <t>ООО «ПЕШКОВСКИЕ КОММУНАЛЬНЫЕ СИСТЕМЫ»</t>
  </si>
  <si>
    <t>ООО ПК «ЭНЕРГИЯ СЕВЕРА»</t>
  </si>
  <si>
    <t>ООО «Плазма»</t>
  </si>
  <si>
    <t>ООО «ПЛАТИНА»</t>
  </si>
  <si>
    <t>ООО ПЛЕМЕННОЙ ЗАВОД «НАША РОДИНА»</t>
  </si>
  <si>
    <t>ООО «Плешановское ЖКХ»</t>
  </si>
  <si>
    <t>ООО «ПМК-4»</t>
  </si>
  <si>
    <t>ООО «ПОДГОРНОВСКИЙ ЖИЛКОМСЕРВИС»</t>
  </si>
  <si>
    <t>ООО «ПОЛЕВОЙ ЖКХ»</t>
  </si>
  <si>
    <t>ООО «ПОЛИНОМ»</t>
  </si>
  <si>
    <t>ООО «ПОПОВКА»</t>
  </si>
  <si>
    <t>ООО «ПОСЕЙДОН»</t>
  </si>
  <si>
    <t>ООО «Поселение»</t>
  </si>
  <si>
    <t>ООО «ПРАВОБЕРЕЖНЫЙ»</t>
  </si>
  <si>
    <t>ООО»Предприятие Коммунального Хозяйства «Водоотведение»</t>
  </si>
  <si>
    <t>ООО «Предприятие Коммунального Хозяйства «Водоснабжение»</t>
  </si>
  <si>
    <t>ООО «ПРЕДПРИЯТИЕ ТЕПЛОВОДОСНАБЖЕНИЯ»</t>
  </si>
  <si>
    <t>ООО «Пригородный»</t>
  </si>
  <si>
    <t>ООО «Прииртышье»</t>
  </si>
  <si>
    <t>ООО «ПРИТОК»</t>
  </si>
  <si>
    <t>ООО «ПРОГРЕСС», ИНН 2423013149, Красноярский край</t>
  </si>
  <si>
    <t>ООО «Прогресс», ИНН 2711007896, Хабаровский край</t>
  </si>
  <si>
    <t>ООО «ПРОИЗВОДСТВЕННАЯ КОМПАНИЯ «РУСЬ»</t>
  </si>
  <si>
    <t>ООО «ПРОИЗВОДСТВЕННАЯ ТЕПЛО ЭНЕРГО СБЫТОВАЯ КОМПАНИЯ»</t>
  </si>
  <si>
    <t>ООО производственное жилищное управление «Нижегородское»</t>
  </si>
  <si>
    <t>ООО «Производственное жилищно- коммунальное хозяйство Мишкинское»</t>
  </si>
  <si>
    <t>ООО «ПРОИЗВОДСТВЕННОЕ ОБЪЕДИНЕНИЕ «ЗАУРАЛЬЕ»</t>
  </si>
  <si>
    <t>ООО ПРОИЗВОДСТВЕННО-КОММЕРЧЕСКАЯ ФИРМА «ЭНЕРГЕТИК-2001»</t>
  </si>
  <si>
    <t>ООО «ПРОКОПЬЕВСКОЕ ТЕПЛОСНАБЖАЮЩЕЕ ХОЗЯЙСТВО»</t>
  </si>
  <si>
    <t>ООО «ПРОМЕТЕЙ», ИНН 1804009380, Удмуртская республика</t>
  </si>
  <si>
    <t>ООО «ПРОММАШ»</t>
  </si>
  <si>
    <t>ООО «ПРОМСЕРВИС», ИНН 4312122788, Кировская область</t>
  </si>
  <si>
    <t>ООО «Пром-тепло»</t>
  </si>
  <si>
    <t>ООО «ПРОМТЕПЛО»</t>
  </si>
  <si>
    <t>ООО «Промышленновские коммунальные системы»</t>
  </si>
  <si>
    <t>ООО «ПРОМЫШЛЕННЫЕ ИНФОРМАЦИОННЫЕ ТЕХНОЛОГИИ»</t>
  </si>
  <si>
    <t>ООО «ПРОПАН»</t>
  </si>
  <si>
    <t>ООО «ПРОФИЛЬ»</t>
  </si>
  <si>
    <t>ООО «ПРОФТЕРМИНАЛ-ЭНЕРГО»</t>
  </si>
  <si>
    <t>ООО « Прутские коммунальные сети»</t>
  </si>
  <si>
    <t>ООО « ПСВС-СЕРВИС «</t>
  </si>
  <si>
    <t>ООО Птицефабрика «Павловская»</t>
  </si>
  <si>
    <t>ООО «ПУРГАЗСЕРВИС»</t>
  </si>
  <si>
    <t>ООО «ПЯТЕРОЧКА»</t>
  </si>
  <si>
    <t>ООО «РАДУГАГОРЭНЕРГО»</t>
  </si>
  <si>
    <t>ООО «РАДУГА», ИНН 5981004595, Пермский край</t>
  </si>
  <si>
    <t>ООО «РАДУГА СЕРВИС»</t>
  </si>
  <si>
    <t>ООО «РАДУГА-ХИТ»</t>
  </si>
  <si>
    <t>ООО «РАДУМЛЬСКИЕ КОММУНАЛЬНЫЕ СИСТЕМЫ»</t>
  </si>
  <si>
    <t>ООО «РАЗВИТИЕ», ИНН 5433957409, Новосибирская область</t>
  </si>
  <si>
    <t>ООО «Райжилкомхоз»</t>
  </si>
  <si>
    <t>ООО «РАЙОННАЯ ТЕПЛОСНАБЖАЮЩАЯ КОМПАНИЯ»</t>
  </si>
  <si>
    <t>ООО «Районные тепловые сети», ИНН 2823071995, Амурская область</t>
  </si>
  <si>
    <t>ООО «Районные тепловые сети», ИНН 3602008612, Воронежская область</t>
  </si>
  <si>
    <t>ООО «Районный водопровод и канализация»</t>
  </si>
  <si>
    <t>ООО «Ракитянский водсервис»</t>
  </si>
  <si>
    <t>ООО «РАССВЕТ», ИНН 4334007348, Кировская область</t>
  </si>
  <si>
    <t>ООО «РАССВЕТ ЛМ»</t>
  </si>
  <si>
    <t>ООО «Расчетный центр Волжский»</t>
  </si>
  <si>
    <t>ООО «Расчетный Центр», ИНН 5258120982</t>
  </si>
  <si>
    <t>ООО «РАСЧЕТНЫЙ ЦЕНТР», ИНН 5534021221, Омская область</t>
  </si>
  <si>
    <t>ООО «Расчётный центр», ИНН 2901186731, Архангельская область</t>
  </si>
  <si>
    <t>ООО «Расчётный центр РЖЗ»</t>
  </si>
  <si>
    <t>ООО «РЕГИОНАЛЬНАЯ ВОДОСНАБЖАЮЩАЯ КОМПАНИЯ»</t>
  </si>
  <si>
    <t>ООО «Региональный Информационно-Расчетный Центр» Брянской области, ИНН 3250075131, Брянская область</t>
  </si>
  <si>
    <t>ООО "РЕГИОН ИНДУСТРИЯ"</t>
  </si>
  <si>
    <t>ООО «Регион», ИНН 2115902471, Чувашская республика</t>
  </si>
  <si>
    <t>ООО «РЕГИОН ТЕПЛОСБЫТ»</t>
  </si>
  <si>
    <t>ООО «РЕКА+»</t>
  </si>
  <si>
    <t>ООО «РЕМОВСКАЯ КОММУНАЛЬНАЯ СЛУЖБА»</t>
  </si>
  <si>
    <t>ООО «Ремонтник», ИНН 0238003801, Республика Башкортостан</t>
  </si>
  <si>
    <t>ООО «РЕМОНТНО-СТРОИТЕЛЬНЫЙ УЧАСТОК»</t>
  </si>
  <si>
    <t>ООО ремонтно-эксплуатационное предприятие «Костино»</t>
  </si>
  <si>
    <t>ООО «РЕМОНТНО-ЭКСПЛУАТАЦИОННЫЙ УЧАСТОК», ИНН 2713014955, Хабаровский край</t>
  </si>
  <si>
    <t>ООО «Ремонтный завод»</t>
  </si>
  <si>
    <t>ООО «РЕМСТРОЙСЕРВИС», ИНН 3816009885, Иркутская область</t>
  </si>
  <si>
    <t>ООО «РЕМЭНЕРГО 2»</t>
  </si>
  <si>
    <t>ООО «РЕМЭНЕРГО 3»</t>
  </si>
  <si>
    <t>ООО « РЕНЕССАНС «</t>
  </si>
  <si>
    <t>ООО «РЕСПЕКТ»</t>
  </si>
  <si>
    <t>ООО «Ресурс»</t>
  </si>
  <si>
    <t>ООО «РЕСУРС-ГАРАНТ»</t>
  </si>
  <si>
    <t>ООО «РЕСУРС-ЖКХ»</t>
  </si>
  <si>
    <t>ООО «РЕСУРС», ИНН 2804017350, Амурская область</t>
  </si>
  <si>
    <t>ООО «РЕСУРС», ИНН 3526030853, Вологодская область</t>
  </si>
  <si>
    <t>ООО «РЕСУРС», ИНН 5513005155, Омская область</t>
  </si>
  <si>
    <t>ООО «РЕСУРС», ИНН 5720021684, Орловская область</t>
  </si>
  <si>
    <t>ООО «РЕСУРС», ИНН 6713012384, Смоленская область</t>
  </si>
  <si>
    <t>ООО «РЕСУРС», ИНН 7115021352, Тульская область</t>
  </si>
  <si>
    <t>ООО "РЕСУРС", ИНН 7302027033, Ульяновская область</t>
  </si>
  <si>
    <t>ООО «РЕСУРСО-СЕТЕВАЯ КОМПАНИЯ»</t>
  </si>
  <si>
    <t>ООО «РЕСУРСОСНАБЖАЮЩАЯ ОРГАНИЗАЦИЯ «ТЕПЛОВОДОКАНАЛ»</t>
  </si>
  <si>
    <t>ООО «РЕСУРСОСНАБЖЕНИЕ»</t>
  </si>
  <si>
    <t>ООО «РЕСУРС ПЛАВСК»</t>
  </si>
  <si>
    <t>ООО «РЕСУРС СЕРВИС»</t>
  </si>
  <si>
    <t>ООО «РЕСУРССНАБ»</t>
  </si>
  <si>
    <t>ООО «РЕЧНИК»</t>
  </si>
  <si>
    <t>ООО «РИРЦ» Брянской области, ИНН 3250075131, Брянская область</t>
  </si>
  <si>
    <t>ООО «Риск»</t>
  </si>
  <si>
    <t>ООО «РИТМ»</t>
  </si>
  <si>
    <t>ООО «РИЦ ЖХ», ЖКУ, кап. ремонт</t>
  </si>
  <si>
    <t>ООО «РИЦ», ИНН 1659111152, Республика Татарстан</t>
  </si>
  <si>
    <t>ООО «РИЦ», ИНН 3441035732, Волгоградская область</t>
  </si>
  <si>
    <t>ООО "РИЦ Калуги"</t>
  </si>
  <si>
    <t>ООО «РИЦ-ОБЛАСТЬ»</t>
  </si>
  <si>
    <t>ООО «РКС»</t>
  </si>
  <si>
    <t>ООО «РКС-энерго»</t>
  </si>
  <si>
    <t>ООО «РКЦ», г. Железногорск</t>
  </si>
  <si>
    <t>ООО «РК-ЦЕНТР»</t>
  </si>
  <si>
    <t>ООО "РКЦ", ИНН 2348033915, Краснодарский край</t>
  </si>
  <si>
    <t>ООО «РКЦ», ИНН 4901008309, Магаданская область</t>
  </si>
  <si>
    <t>ООО «РКЦ Калуга»</t>
  </si>
  <si>
    <t>ООО "РКЦ Новострой"</t>
  </si>
  <si>
    <t>ООО «РН-ЭНЕРГО»</t>
  </si>
  <si>
    <t>ООО «РОДНИК-58»</t>
  </si>
  <si>
    <t>ООО «РОДНИК», ИНН 2231005000, Алтайский край</t>
  </si>
  <si>
    <t>ООО «Родник», ИНН 4334009056, Кировская область</t>
  </si>
  <si>
    <t>ООО «РОДНИК», ИНН 5833004288, Пензенская область</t>
  </si>
  <si>
    <t>ООО «РОДНИК», ИНН 6136016094, Ростовская область</t>
  </si>
  <si>
    <t>ООО «Родник», ИНН 6153024850, Ростовская область</t>
  </si>
  <si>
    <t>ООО «РОДНИК», ИНН 7425757488, Челябинская область</t>
  </si>
  <si>
    <t>ООО «РОДНИК», ИНН 7425758788, Челябинская область</t>
  </si>
  <si>
    <t>ООО «РОДНИК», ИНН 7427006952, Челябинская область</t>
  </si>
  <si>
    <t>ООО «РОДНИКОВСКАЯ ТЕПЛОСБЫТОВАЯ КОМПАНИЯ»</t>
  </si>
  <si>
    <t>ООО «Родниковское ЖКХ»</t>
  </si>
  <si>
    <t>ООО «РОДНИК» ПОЧИНКОВСКОГО РАЙОНА СМОЛЕНСКОЙ ОБЛАСТИ»</t>
  </si>
  <si>
    <t>ООО «Родник» Старокарасукского сельского поселения Большереченского муниципального района»</t>
  </si>
  <si>
    <t>ООО «Рождественское ЖКХ»</t>
  </si>
  <si>
    <t>ООО «РОСГРУПП»</t>
  </si>
  <si>
    <t>ООО «РОСИНКА»</t>
  </si>
  <si>
    <t>ООО «РОСНА СЕРВИС»</t>
  </si>
  <si>
    <t>ООО «Ростоки»</t>
  </si>
  <si>
    <t>ООО «РОЩИНСКИЕ КОММУНАЛЬНЫЕ СЕТИ», ИНН 7460009598, Челябинская область</t>
  </si>
  <si>
    <t>ООО «РРЦ»</t>
  </si>
  <si>
    <t>ООО «РС-СЕРВИС»</t>
  </si>
  <si>
    <t>ООО»РУБИН»</t>
  </si>
  <si>
    <t>ООО «РУБИН», ИНН 1402012833, Республика Саха (Якутия)</t>
  </si>
  <si>
    <t>ООО «РУЗСКАЯ ТЕПЛОВАЯ КОМПАНИЯ»</t>
  </si>
  <si>
    <t>ООО «РУСВОДОКАНАЛ» РП РУССКАЯ ПОЛЯНА ОМСКОЙ ОБЛАСТИ</t>
  </si>
  <si>
    <t>ООО "РУСЭНЕРГОСБЫТ"</t>
  </si>
  <si>
    <t>ООО «РЦ» г. Курска</t>
  </si>
  <si>
    <t>ООО «РЦ К», ИНН 3444213510, Волгоградская область</t>
  </si>
  <si>
    <t>ООО «РЦКУ», ИНН 5108003535, Мурманская область</t>
  </si>
  <si>
    <t>ООО "РЦ ОТС"</t>
  </si>
  <si>
    <t>ООО «РЦ ЮО»</t>
  </si>
  <si>
    <t>ООО «РЫБНОВСКИЕ ТЕПЛОВЫЕ СИСТЕМЫ +»</t>
  </si>
  <si>
    <t>ООО «РЫБНОВСКИЕ ТЕПЛОВЫЕ СИСТЕМЫ»</t>
  </si>
  <si>
    <t>ООО «РЯЗАНСКАЯ ГОРОДСКАЯ МУНИЦИПАЛЬНАЯ ЭНЕРГОСБЫТОВАЯ КОМПАНИЯ»</t>
  </si>
  <si>
    <t>ООО «Садовский теплосервис-1»</t>
  </si>
  <si>
    <t>ООО «САЛЬСКЭНЕРГОСБЫТ»</t>
  </si>
  <si>
    <t>ООО «Самбургские электрические сети»</t>
  </si>
  <si>
    <t>ООО «САНТЕХПРИБОР»</t>
  </si>
  <si>
    <t>ООО «САНТЕХСЕРВИС», ИНН 5639020465, Оренбургская область</t>
  </si>
  <si>
    <t>ООО «САРАПУЛТЕПЛОЭНЕРГО+»</t>
  </si>
  <si>
    <t>ООО «Сасовские тепловые сети»</t>
  </si>
  <si>
    <t>ООО «САХАЛИНСКИЙ ВОДОКАНАЛ»</t>
  </si>
  <si>
    <t>ООО «Саяны»</t>
  </si>
  <si>
    <t>ООО «СБЫТОВАЯ КОМПАНИЯ ВЫМПЕЛ»</t>
  </si>
  <si>
    <t>ООО «СБЫТ-ЭНЕРГО»</t>
  </si>
  <si>
    <t>ООО «СВГК»</t>
  </si>
  <si>
    <t>ООО «СВЕЗА УРАЛЬСКИЙ»</t>
  </si>
  <si>
    <t>ООО «СВЕТ», ИНН 1837004796, Удмуртская республика</t>
  </si>
  <si>
    <t>ООО «СВЕТЛАНА»</t>
  </si>
  <si>
    <t>ООО «СВЕТЛЫЕ ВОДЫ»</t>
  </si>
  <si>
    <t>ООО «Святогор», ИНН 3664117139, Воронежская область</t>
  </si>
  <si>
    <t>ООО «Святогорский коммунальщик»</t>
  </si>
  <si>
    <t>ООО «СВЯТОГОРСКИЙ ТЕПЛОТЕХНИК»</t>
  </si>
  <si>
    <t>ООО «СГ-МАРКЕТ»</t>
  </si>
  <si>
    <t>ООО «СГснаб»</t>
  </si>
  <si>
    <t>ООО «СГС ПЛЮС»</t>
  </si>
  <si>
    <t>ООО «Север», ИНН 6617022686, Свердловская область</t>
  </si>
  <si>
    <t>ООО «СЕВЕРНАЯ ДВИНА»</t>
  </si>
  <si>
    <t>ООО «СЕВЕРНАЯ ТЕПЛОЭНЕРГЕТИЧЕСКАЯ КОМПАНИЯ», ИНН 5102000545, Мурманская область</t>
  </si>
  <si>
    <t>ООО «СЕВЕРЭНЕРГОПРОМ»</t>
  </si>
  <si>
    <t>ООО «СЕВЭНЕРГОСБЫТ»</t>
  </si>
  <si>
    <t>ООО «СЕЛЬКОМСЕРВИС»</t>
  </si>
  <si>
    <t>ООО «СЕЛЬСКИЕ ТЕПЛОВЫЕ СЕТИ»</t>
  </si>
  <si>
    <t>ООО «СЕЛЬСКОХОЗЯЙСТВЕННАЯ КОМПАНИЯ «ОКТЯБРЬ»</t>
  </si>
  <si>
    <t>ООО «СЕЛЯТИНСКИЕ КОММУНАЛЬНЫЕ СИСТЕМЫ ГИДРОМОНТАЖ»</t>
  </si>
  <si>
    <t>ООО «Серафимовичские коммунальные системы»</t>
  </si>
  <si>
    <t>ООО «СЕРВИС»</t>
  </si>
  <si>
    <t>ООО «СЕРВИС ДВ»</t>
  </si>
  <si>
    <t>ООО СЕРВИСНОЕ ПРЕДПРИЯТИЕ «ТАИР»</t>
  </si>
  <si>
    <t>ООО «Сервисный центр «КОНТАКТ»</t>
  </si>
  <si>
    <t>ООО «СЕРВИСПЛЮС», ИНН 1838007944, Удмуртская республика</t>
  </si>
  <si>
    <t>ООО «СЕРВИС-ТАШАРА»</t>
  </si>
  <si>
    <t>ООО «СЕРВИС ТВЕРЬ»</t>
  </si>
  <si>
    <t>ООО «СЕРВИС-ТВЕРЬ»</t>
  </si>
  <si>
    <t>ООО «Сергеевское»</t>
  </si>
  <si>
    <t>ООО «Сетевая компания ТДСК»</t>
  </si>
  <si>
    <t>ООО «СЕТЕВОЕ ТЕПЛОЭНЕРГЕТИЧЕСКОЕ ПРЕДПРИЯТИЕ»</t>
  </si>
  <si>
    <t>ООО «Сети»</t>
  </si>
  <si>
    <t>ООО «СИБИРСКАЯ ТЕПЛОВАЯ КОМПАНИЯ»</t>
  </si>
  <si>
    <t>ООО «Сибирская теплосбытовая компания»</t>
  </si>
  <si>
    <t>ООО "СИБИРСКАЯ ТЕПЛО-ЭНЕРГЕТИЧЕСКАЯ КОМПАНИЯ"</t>
  </si>
  <si>
    <t>ООО «СИБНА»</t>
  </si>
  <si>
    <t>ООО «СибТеплоСервис»</t>
  </si>
  <si>
    <t>ООО «СИБ-ЭНЕРГО»</t>
  </si>
  <si>
    <t>ООО «СИГМА ВОДОКАНАЛ»</t>
  </si>
  <si>
    <t>ООО «Сигма», ИНН 6102015102, Ростовская область</t>
  </si>
  <si>
    <t>ООО «СИНЕРГИЯ»</t>
  </si>
  <si>
    <t>ООО «СИСТЕМЫ ВОДОСНАБЖЕНИЯ И КАНАЛИЗАЦИИ»</t>
  </si>
  <si>
    <t>ООО «СИТИ СЕРВИС»</t>
  </si>
  <si>
    <t>ООО «СКАЙГРАДТЕПЛОСЕРВИС»</t>
  </si>
  <si>
    <t>ООО «С-КЛАД»</t>
  </si>
  <si>
    <t>ООО «СКС», ИНН 6312110828</t>
  </si>
  <si>
    <t>ООО «Славянские тепловые сети»</t>
  </si>
  <si>
    <t>ООО «СЛК»</t>
  </si>
  <si>
    <t>ООО «Слободской Водоканал»</t>
  </si>
  <si>
    <t>ООО «Служба 100»</t>
  </si>
  <si>
    <t>ООО «СЛУЖБА ТЕПЛОВОЙ ЭНЕРГИИ»</t>
  </si>
  <si>
    <t>ООО «СЛЮДЯНСКОЕ»</t>
  </si>
  <si>
    <t>ООО «СОВЕТСКИЙ ВОДОКАНАЛ»</t>
  </si>
  <si>
    <t>ООО «СОЛИДАРНОСТЬ», ИНН 6372014847, Самарская область</t>
  </si>
  <si>
    <t>ООО «СОЛНЕЧНОЕ ТЕПЛО»</t>
  </si>
  <si>
    <t>ООО «СОМО50»</t>
  </si>
  <si>
    <t>ООО «СОСНОВСКИЕ КОММУНАЛЬНЫЕ СЕТИ»</t>
  </si>
  <si>
    <t>ООО «Сосновский водоканал»</t>
  </si>
  <si>
    <t>ООО «СОСНОВСКОЕ ЖКХ»</t>
  </si>
  <si>
    <t>ООО «СОФРИНО-ГАЗ»</t>
  </si>
  <si>
    <t>ООО «Сочиводоканал»</t>
  </si>
  <si>
    <t>ООО «Союз»</t>
  </si>
  <si>
    <t>ООО «СОЮЗ-ХИМКИ»</t>
  </si>
  <si>
    <t>ООО «Спас-Клепиковские коммунальные системы»</t>
  </si>
  <si>
    <t>ООО «Спасские коммунальные системы»</t>
  </si>
  <si>
    <t>ООО «СПАССКЭНЕРГИЯ»</t>
  </si>
  <si>
    <t>ООО «СПГЭС»</t>
  </si>
  <si>
    <t>ООО «СПЕКТР», ИНН 0308161988, Республика Бурятия</t>
  </si>
  <si>
    <t>ООО «СПЕЦИАЛИЗИРОВАННОЕ АВТОМОБИЛЬНОЕ ХОЗЯЙСТВО»</t>
  </si>
  <si>
    <t>ООО «СПЕЦИАЛИЗИРОВАННЫЙ ЭКОЛОГИЧЕСКИЙ ТРАНСПОРТ»</t>
  </si>
  <si>
    <t>ООО «СПЕЦ МАШ»</t>
  </si>
  <si>
    <t>ООО «СПИЦЫНО»</t>
  </si>
  <si>
    <t>ООО «СПИЧЕЧНАЯ ФАБРИКА «БЕЛКА-ФАВОРИТ»</t>
  </si>
  <si>
    <t>ООО «СПУТНИК-1»</t>
  </si>
  <si>
    <t>ООО «Станция биологической очистки - плюс»</t>
  </si>
  <si>
    <t>ООО «СТАРОЮРЬЕВСКАЯ КОММУНАЛЬНАЯ СЛУЖБА»</t>
  </si>
  <si>
    <t>ООО "СТЕРЛИБАШЕВОВОДОКАНАЛ"</t>
  </si>
  <si>
    <t>ООО «Стерлитамакские Тепловые сети»</t>
  </si>
  <si>
    <t>ООО «СТИМУЛ», ИНН 3834015507, Иркутская область</t>
  </si>
  <si>
    <t>ООО «СТИМУЛ», ИНН 4304001500, Кировская область</t>
  </si>
  <si>
    <t>ООО «СТИМУЛ», ИНН 6722021152, Смоленская область</t>
  </si>
  <si>
    <t>ООО «Сток»</t>
  </si>
  <si>
    <t>ООО «СТОКИ»</t>
  </si>
  <si>
    <t>ООО «Стрелец», ИНН 0107008877, Республика Адыгея</t>
  </si>
  <si>
    <t>ООО «СТРЕЛЕЦ», ИНН 6372014212, Самарская область</t>
  </si>
  <si>
    <t>ООО «СТРОИТЕЛЬ», ИНН 0403006083, Республика Алтай</t>
  </si>
  <si>
    <t>ООО «СТРОИТЕЛЬ», ИНН 7011006215, Томская область</t>
  </si>
  <si>
    <t>ООО СТРОИТЕЛЬНО-МОНТАЖНОЕ ПРЕДПРИЯТИЕ «ЧУЛЫМСКОЕ»</t>
  </si>
  <si>
    <t>ООО «СТРОЙ БЫТ СЕРВИС»</t>
  </si>
  <si>
    <t>ООО «СТРОЙВОДХОЗ»</t>
  </si>
  <si>
    <t>ООО «Строй-Гарант ХХI»</t>
  </si>
  <si>
    <t>ООО «СТРОЙДЕТАЛЬ»</t>
  </si>
  <si>
    <t>ООО «СТРОЙКОМПЛЕКС», ИНН 7443005963, Челябинская область</t>
  </si>
  <si>
    <t>ООО «СТРОЙ-КОМФОРТ»</t>
  </si>
  <si>
    <t>ООО «СТРОЙ РЕМ СЕРВИС». ООО «СРС»</t>
  </si>
  <si>
    <t>ООО «СтройРесурсы»</t>
  </si>
  <si>
    <t>ООО «СТРОЙТЕХНОПЛАСТ»</t>
  </si>
  <si>
    <t>ООО «СТРОЙТЭК»</t>
  </si>
  <si>
    <t>ООО « СТРОЙЭЛЕКТРОСЕВКАВМОНТАЖ «</t>
  </si>
  <si>
    <t>ООО «СТР ПРОФИТ»</t>
  </si>
  <si>
    <t>ООО «СТЭКС»</t>
  </si>
  <si>
    <t>ООО «СТЭС», ИНН 7022011087</t>
  </si>
  <si>
    <t>ООО «Суворовская Строительная Компания»</t>
  </si>
  <si>
    <t>ООО «СУЗДАЛЬТЕПЛОСБЫТ»</t>
  </si>
  <si>
    <t>ООО «СУРОВИКИНСКИЙ ВОДОКАНАЛ»</t>
  </si>
  <si>
    <t>ООО СУХИНИЧСКИЙ АГРОПРОМЫШЛЕННЫЙ КОМБИНАТ</t>
  </si>
  <si>
    <t>ООО «Сухобезводнинское ЖКХ»</t>
  </si>
  <si>
    <t>ООО "СЫКТЫВДИНСКАЯ ТЕПЛОВАЯ КОМПАНИЯ"</t>
  </si>
  <si>
    <t>ООО «СЫЧЕВСКОЕ КОММУНАЛЬНОЕ ПРЕДПРИЯТИЕ»</t>
  </si>
  <si>
    <t>ООО «ТАГИЛТЕПЛОСБЫТ»</t>
  </si>
  <si>
    <t>ООО «ТАЁЖНОЕ»</t>
  </si>
  <si>
    <t>ООО «Талинское Благоустройство»</t>
  </si>
  <si>
    <t>ООО «ТАРА-КАНАЛ»</t>
  </si>
  <si>
    <t>ООО «ТАРАСОВСКОЕ»</t>
  </si>
  <si>
    <t>ООО «ТАТАРСКАЯ ТЕПЛОВАЯ КОМПАНИЯ «</t>
  </si>
  <si>
    <t>ООО «ТАТАРСКВОДОКАНАЛ»</t>
  </si>
  <si>
    <t>ООО «ТАШТЫПЭНЕРГО»</t>
  </si>
  <si>
    <t>ООО "ТВЕРСКАЯ ГЕНЕРАЦИЯ"</t>
  </si>
  <si>
    <t>ООО «ТВЕРЬЭНЕРГОСЕРВИС»</t>
  </si>
  <si>
    <t>ООО «ТВОЙ ДОМ»</t>
  </si>
  <si>
    <t>ООО «ТВС АРСЕНЬЕВ»</t>
  </si>
  <si>
    <t>ООО ТД ОАО "ТОМСКОБЛГАЗ"</t>
  </si>
  <si>
    <t>ООО «ТЕЙКОВСКОЕ СЕТЕВОЕ ПРЕДПРИЯТИЕ»</t>
  </si>
  <si>
    <t>ООО «Тепловая Компания», ИНН 1104012362, Республика Коми</t>
  </si>
  <si>
    <t>ООО «ТЕПЛОВАЯ КОМПАНИЯ», ИНН 5503084165, Омская область</t>
  </si>
  <si>
    <t>ООО «ТЕПЛОВАЯ КОМПАНИЯ РЯЗАНСКОГО РАЙОНА»</t>
  </si>
  <si>
    <t>ООО ТЕПЛОВАЯ КОМПАНИЯ «ТЕПЛОСЕРВИС»</t>
  </si>
  <si>
    <t>ООО ТЕПЛОВАЯ КОМПАНИЯ «ТЕПЛОСЕРВИС ПЛЮС»</t>
  </si>
  <si>
    <t>ООО «Тепловая сбытовая компания плюс»</t>
  </si>
  <si>
    <t>ООО «ТЕПЛОВАЯ-ЭКСПЛУАТАЦИОННАЯ КОМПАНИЯ №1»</t>
  </si>
  <si>
    <t>ООО «ТЕПЛО В ДОМЕ»</t>
  </si>
  <si>
    <t>ООО « Тепловик «</t>
  </si>
  <si>
    <t>ООО «Тепловик+»</t>
  </si>
  <si>
    <t>ООО «ТЕПЛОВИК-2»</t>
  </si>
  <si>
    <t>ООО «Тепловик», ИНН 0248006336, Республика Башкортостан</t>
  </si>
  <si>
    <t>ООО «Тепловик», ИНН 0301003566, Республика Бурятия</t>
  </si>
  <si>
    <t>ООО «ТЕПЛОВИК», ИНН 0306013007, Республика Бурятия</t>
  </si>
  <si>
    <t>ООО «ТЕПЛОВИК», ИНН 2272002569, Алтайский край</t>
  </si>
  <si>
    <t>ООО «Тепловик», ИНН 3315094992, 	Владимирская область</t>
  </si>
  <si>
    <t>ООО «ТЕПЛОВИК», ИНН 3704006290, Ивановская область</t>
  </si>
  <si>
    <t>ООО «ТЕПЛОВИК», ИНН 3722003260, Ивановская область</t>
  </si>
  <si>
    <t>ООО «ТЕПЛОВИК», ИНН 3806002376, Иркутская область</t>
  </si>
  <si>
    <t>ООО «ТЕПЛОВИК», ИНН 4307006916, Кировская область</t>
  </si>
  <si>
    <t>ООО «ТЕПЛОВИК», ИНН 5032230567, Московская область</t>
  </si>
  <si>
    <t>ООО «ТЕПЛОВИК», ИНН 5512006558, Омская область</t>
  </si>
  <si>
    <t>ООО «Тепловик», ИНН 5519200025, Омская область</t>
  </si>
  <si>
    <t>ООО «ТЕПЛОВИК», ИНН 5523005468, Омская область</t>
  </si>
  <si>
    <t>ООО «Тепловик», ИНН 5536006050, Омская область</t>
  </si>
  <si>
    <t>ООО «ТЕПЛОВИК», ИНН 5540007320, Омская область</t>
  </si>
  <si>
    <t>ООО «ТЕПЛОВИК РЕСУРС»</t>
  </si>
  <si>
    <t>ООО «Тепловод»</t>
  </si>
  <si>
    <t>ООО «ТеплоВодаКанализация»</t>
  </si>
  <si>
    <t>ООО «ТЕПЛОВОДОКАНАЛ»</t>
  </si>
  <si>
    <t>ООО «ТЕПЛОВОДОКАНАЛ» г. Глазов</t>
  </si>
  <si>
    <t>ООО «ТЕПЛОВОДОКАНАЛ» г. ЕМВА</t>
  </si>
  <si>
    <t>ООО «Тепловодоканал» РП Сараи Рязанской области</t>
  </si>
  <si>
    <t>ООО «ТЕПЛОВОДОКОММУНИКАЦИИ-С»</t>
  </si>
  <si>
    <t>ООО «ТЕПЛОВОДОРЕСУРС»</t>
  </si>
  <si>
    <t>ООО «ТЕПЛОВОДОСЕРВИС»</t>
  </si>
  <si>
    <t>ООО «ТЕПЛОВОДОСНАБЖАЮЩАЯ КОМПАНИЯ «ОРЛОВСКАЯ»</t>
  </si>
  <si>
    <t>ООО «Тепловое и гостиничное хозяйство»</t>
  </si>
  <si>
    <t>ООО «ТЕПЛОВЫЕ И ЭЛЕКТРИЧЕСКИЕ СЕТИ»</t>
  </si>
  <si>
    <t>ООО « Тепловые сети «</t>
  </si>
  <si>
    <t>ООО «Тепловые сети»</t>
  </si>
  <si>
    <t>ООО «ТЕПЛОВЫЕ СЕТИ»</t>
  </si>
  <si>
    <t>ООО «Тепловые Сети 1»</t>
  </si>
  <si>
    <t>ООО «Тепловые сети», ИНН 7417015891, Челябинская область</t>
  </si>
  <si>
    <t>ООО «ТЕПЛОВЫЕ СИСТЕМЫ», ИНН 3522003841, Вологодская область</t>
  </si>
  <si>
    <t>ООО «ТЕПЛОВЫЕ СИСТЕМЫ», ИНН 7810450755, Санкт-Петербург</t>
  </si>
  <si>
    <t>ООО «ТЕПЛОВЫЕ ЭЛЕКТРИЧЕСКИЕ СЕТИ И СИСТЕМЫ»</t>
  </si>
  <si>
    <t>ООО «ТЕПЛОГАЗСЕРВИС»</t>
  </si>
  <si>
    <t>ООО ТЕПЛОГЕНЕРИРУЮЩАЯ КОМПАНИЯ «ВОСХОД»</t>
  </si>
  <si>
    <t>ООО «ТЕПЛОГЕНЕРИРУЮЩАЯ КОМПАНИЯ «РЕГИОН»</t>
  </si>
  <si>
    <t>ООО «ТЕПЛОГЕНЕРИРУЮЩЕЕ ПРЕДПРИЯТИЕ 1»</t>
  </si>
  <si>
    <t>ООО «ТЕПЛОГЕНЕРИРУЮЩЕЕ ПРЕДПРИЯТИЕ 2»</t>
  </si>
  <si>
    <t>ООО «ТЕПЛОГЕНЕРИРУЮЩЕЕ ПРЕДПРИЯТИЕ №3»</t>
  </si>
  <si>
    <t>ООО «ТЕПЛО-ГОРОД»</t>
  </si>
  <si>
    <t>ООО «ТЕПЛОГРАД», ИНН 6504001251, Сахалинская область</t>
  </si>
  <si>
    <t>ООО «ТЕПЛОГРАД», ИНН 7438029670, Челябинская область</t>
  </si>
  <si>
    <t>ООО «ТЕПЛОДАР»</t>
  </si>
  <si>
    <t>ООО «ТЕПЛОДОМ», ИНН 3661057530, Воронежская область</t>
  </si>
  <si>
    <t>ООО «ТЕПЛОДОМ», ИНН 4703130547, Ленинградская область</t>
  </si>
  <si>
    <t>ООО «Теплоинвест», ИНН 4318004340, Кировская область</t>
  </si>
  <si>
    <t>ООО «ТЕПЛОИНВЕСТ», ИНН 5049021191, Московская область</t>
  </si>
  <si>
    <t>ООО «ТЕПЛОИНВЕСТ ПЛЮС»</t>
  </si>
  <si>
    <t>ООО «ТЕПЛО», ИНН 3305062328, Владимирская область</t>
  </si>
  <si>
    <t>ООО «ТЕПЛО», ИНН 3662204450, Воронежская область</t>
  </si>
  <si>
    <t>ООО «ТЕПЛО», ИНН 4521003350, Курганская область</t>
  </si>
  <si>
    <t>ООО «ТЕПЛО», ИНН 5406784958, Новосибирская область</t>
  </si>
  <si>
    <t>ООО «Тепло», ИНН 5648020292, Оренбургская область</t>
  </si>
  <si>
    <t>ООО «ТЕПЛО», ИНН 6509018467, Сахалинская область</t>
  </si>
  <si>
    <t>ООО «ТЕПЛО-ИНЧОУН»</t>
  </si>
  <si>
    <t>ООО «ТЕПЛО И СЕРВИС»</t>
  </si>
  <si>
    <t>ООО «ТЕПЛОИСТОК»</t>
  </si>
  <si>
    <t>ООО «ТЕПЛОКОМ», ИНН 2804017907, Амурская область</t>
  </si>
  <si>
    <t>ООО «Теплоком», ИНН 3665040640, Воронежская область</t>
  </si>
  <si>
    <t>ООО «Теплоком», ИНН 3814015530, Иркутская область</t>
  </si>
  <si>
    <t>ООО «ТЕПЛОКОМ», ИНН 4345400335, Кировская область</t>
  </si>
  <si>
    <t>ООО «ТЕПЛОКОМПЛЕКС», ИНН 1818006646, Удмуртская республика</t>
  </si>
  <si>
    <t>ООО « ТЕПЛОКОМСЕРВИС»</t>
  </si>
  <si>
    <t>ООО «ТЕПЛОКОМСНАБ»</t>
  </si>
  <si>
    <t>ООО «ТЕПЛОКОМФОРТ», ИНН 2104007893, Чувашская республика</t>
  </si>
  <si>
    <t>ООО «ТЕПЛОКОМФОРТ», ИНН 2813009613, Амурская область</t>
  </si>
  <si>
    <t>ООО «ТЕПЛОКОМФОРТ», ИНН 5027216447, Московская область</t>
  </si>
  <si>
    <t>ООО «ТЕПЛОКУРОРТ»</t>
  </si>
  <si>
    <t>ООО «ТЕПЛО ЛЮКС»</t>
  </si>
  <si>
    <t>ООО «ТЕПЛО-МАСТЕР»</t>
  </si>
  <si>
    <t>ООО «ТЕПЛОМИР», ИНН 5714005204, Орловская область</t>
  </si>
  <si>
    <t>ООО «ТЕПЛОМОНТАЖНАЛАДКА»</t>
  </si>
  <si>
    <t>ООО «ТЕПЛОН»</t>
  </si>
  <si>
    <t>ООО «Тепло Плюс», ИНН 4610007068, Курская область</t>
  </si>
  <si>
    <t>ООО «ТЕПЛО ПЛЮС», ИНН 7024038704, Томская область</t>
  </si>
  <si>
    <t>ООО «ТЕПЛОПОСТАВКА»</t>
  </si>
  <si>
    <t>ООО «Теплоресурс»</t>
  </si>
  <si>
    <t>ООО «ТеплоРесурс»</t>
  </si>
  <si>
    <t>ООО «ТЕПЛОРЕСУРС»</t>
  </si>
  <si>
    <t>ООО «Теплосбыт», ИНН 2405415832, Красноярский край</t>
  </si>
  <si>
    <t>ООО «ТЕПЛОСБЫТ», ИНН 7448059271, Челябинская область</t>
  </si>
  <si>
    <t>ООО «ТЕПЛОСЕРВИС+»</t>
  </si>
  <si>
    <t>ООО «ТЕПЛОСЕРВИС», ИНН 0306228193, Республика Бурятия</t>
  </si>
  <si>
    <t>ООО «ТЕПЛОСЕРВИС», ИНН 0411172775, Республика Алтай</t>
  </si>
  <si>
    <t>ООО «Теплосервис», ИНН 1108015607, Республика Коми</t>
  </si>
  <si>
    <t>ООО «ТЕПЛОСЕРВИС», ИНН 1328012680, Республика Мордовия</t>
  </si>
  <si>
    <t>ООО «Теплосервис», ИНН 1604005405, Республика Татарстан</t>
  </si>
  <si>
    <t>ООО «Тепло-Сервис», ИНН 1609010695, Республика Татарстан</t>
  </si>
  <si>
    <t>ООО «ТЕПЛОСЕРВИС», ИНН 2717005951, Хабаровский край</t>
  </si>
  <si>
    <t>ООО «ТЕПЛОСЕРВИС», ИНН 2813009645, Амурская область</t>
  </si>
  <si>
    <t>ООО «ТЕПЛОСЕРВИС», ИНН 2907015570, Архангельская область</t>
  </si>
  <si>
    <t>ООО «ТЕПЛО-СЕРВИС», ИНН 2910005075, Архангельская область</t>
  </si>
  <si>
    <t>ООО «Теплосервис», ИНН 3526022524, Вологодская область</t>
  </si>
  <si>
    <t>ООО «Тепло-Сервис», ИНН 3662177661, Воронежская область</t>
  </si>
  <si>
    <t>ООО «ТЕПЛОСЕРВИС», ИНН 3702155762, Ивановская область</t>
  </si>
  <si>
    <t>ООО «ТЕПЛОСЕРВИС», ИНН 3716002519, Ивановская область</t>
  </si>
  <si>
    <t>ООО «ТЕПЛОСЕРВИС», ИНН 3816013881, Иркутская область</t>
  </si>
  <si>
    <t>ООО «Теплосервис», ИНН 3820011326, Иркутская область</t>
  </si>
  <si>
    <t>ООО «ТЕПЛОСЕРВИС», ИНН 3834016606, Иркутская область</t>
  </si>
  <si>
    <t>ООО «ТеплоСервис», ИНН 4017006368, Калужская область</t>
  </si>
  <si>
    <t>ООО «ТЕПЛО-СЕРВИС», ИНН 4028050295, Калужская область</t>
  </si>
  <si>
    <t>ООО «ТЕПЛОСЕРВИС», ИНН 4213009742, Кемеровская область</t>
  </si>
  <si>
    <t>ООО " Тепло-Сервис", ИНН 4318003723, Кировская область</t>
  </si>
  <si>
    <t>ООО «ТЕПЛОСЕРВИС», ИНН 4325003347, Кировская область</t>
  </si>
  <si>
    <t>ООО «ТЕПЛО СЕРВИС», ИНН 4703137736, Ленинградская область</t>
  </si>
  <si>
    <t>ООО «ТЕПЛОСЕРВИС», ИНН 4807011079, Липецкая область</t>
  </si>
  <si>
    <t>ООО «ТЕПЛОСЕРВИС», ИНН 5074117066, Московская область</t>
  </si>
  <si>
    <t>ООО «ТЕПЛОСЕРВИС», ИНН 5431105399, Новосибирская область</t>
  </si>
  <si>
    <t>ООО «Теплосервис», ИНН 5521009322, Омская область</t>
  </si>
  <si>
    <t>ООО «Теплосервис», ИНН 5957008140, Пермский край</t>
  </si>
  <si>
    <t>ООО «Теплосервис», ИНН 6505012344, Сахалинская область</t>
  </si>
  <si>
    <t>ООО «ТЕПЛОСЕРВИС», ИНН 6949005892, Тверская область</t>
  </si>
  <si>
    <t>ООО «ТЕПЛОСЕРВИС», ИНН 7424024424, Челябинская область</t>
  </si>
  <si>
    <t>ООО «ТеплоСервис», ИНН 7424027295, Челябинская область</t>
  </si>
  <si>
    <t>ООО «Теплосервис», ИНН 7459000872, Челябинская область</t>
  </si>
  <si>
    <t>ООО «Теплосервис-М»</t>
  </si>
  <si>
    <t>ООО «ТЕПЛОСЕРВИСНАЯ КОМПАНИЯ»</t>
  </si>
  <si>
    <t>ООО «Теплосервис» Павлоградского района Омской области»</t>
  </si>
  <si>
    <t>ООО «Теплосервис Пахомовский»</t>
  </si>
  <si>
    <t>ООО «ТЕПЛОСЕТИ», ИНН 3430009226, Волгоградская область</t>
  </si>
  <si>
    <t>ООО «Теплосети», ИНН 6922004355, Тверская область</t>
  </si>
  <si>
    <t>ООО «Теплосети», ИНН 7402008362, Челябинская область</t>
  </si>
  <si>
    <t>ООО «ТЕПЛОСЕТЬ-ВОСТОЧНАЯ»</t>
  </si>
  <si>
    <t>ООО «ТЕПЛОСЕТЬ ЗАБОРЬЕ»</t>
  </si>
  <si>
    <t>ООО «ТЕПЛОСЕТЬ-ЗАПАДНАЯ»</t>
  </si>
  <si>
    <t>ООО "ТЕПЛОСЕТЬ", ИНН 0229010954, Республика Башкортостан</t>
  </si>
  <si>
    <t>ООО "Теплосеть", ИНН 0269029221, Республика Башкортостан</t>
  </si>
  <si>
    <t>ООО «ТЕПЛОСЕТЬ», ИНН 2413007717, Красноярский край</t>
  </si>
  <si>
    <t>ООО «Теплосеть», ИНН 2817004158, Амурская область</t>
  </si>
  <si>
    <t>ООО «ТЕПЛОСЕТЬ», ИНН 3519004154, Вологодская область</t>
  </si>
  <si>
    <t>ООО «ТЕПЛОСЕТЬ», ИНН 4510028561, Курганская область</t>
  </si>
  <si>
    <t>ООО «ТЕПЛОСЕТЬ», ИНН 4701005692, Ленинградская область</t>
  </si>
  <si>
    <t>ООО «ТЕПЛОСЕТЬ», ИНН 4908014527, Магаданская область</t>
  </si>
  <si>
    <t>ООО "ТЕПЛОСЕТЬ", ИНН 5643008439, Оренбургская область</t>
  </si>
  <si>
    <t>ООО «ТЕПЛОСЕТЬ», ИНН 5705003419, Орловская область</t>
  </si>
  <si>
    <t>ООО «Теплосеть», ИНН 6350011458, Самарская область</t>
  </si>
  <si>
    <t>ООО «ТЕПЛОСЕТЬ», ИНН 6502005606, Сахалинская область</t>
  </si>
  <si>
    <t>ООО «ТЕПЛОСЕТЬ МАКАРЬЕВ»</t>
  </si>
  <si>
    <t>ООО «Теплосеть плюс» г. Кызыл</t>
  </si>
  <si>
    <t>ООО «Теплоснабжающая компания Мосэнерго» Предприятие 7»</t>
  </si>
  <si>
    <t>ООО «ТЕПЛОСНАБЖАЮЩАЯ КОМПАНИЯ-ОРЕЛ»</t>
  </si>
  <si>
    <t>ООО ТЕПЛОСНАБЖАЮЩАЯ ОРГАНИЗАЦИЯ «ЗИНОВЫ»</t>
  </si>
  <si>
    <t>ООО «ТЕПЛОСНАБЖАЮЩАЯ ОРГАНИЗАЦИЯ», ИНН 6646011400, Свердловская область</t>
  </si>
  <si>
    <t>ООО «ТЕПЛОСНАБЖАЮЩАЯ ОРГАНИЗАЦИЯ», ИНН 7447153747, Челябинская область</t>
  </si>
  <si>
    <t>ООО «ТЕПЛОСНАБЖАЮЩЕЕ ПРЕДПРИЯТИЕ»</t>
  </si>
  <si>
    <t>ООО «ТЕПЛОСНАБЖАЮЩЕЕ ПРЕДПРИЯТИЕ ХОЛМОГОРЫ»</t>
  </si>
  <si>
    <t>ООО «ТЕПЛОСНАБЖЕНИЕ», ИНН 3810334342, Иркутская область</t>
  </si>
  <si>
    <t>ООО «ТЕПЛОСНАБЖЕНИЕ», ИНН 4202022244, Кемеровская область</t>
  </si>
  <si>
    <t>ООО «ТЕПЛОСНАБЖЕНИЕ», ИНН 4246004034, Кемеровская область</t>
  </si>
  <si>
    <t>ООО «ТЕПЛОСНАБЖЕНИЕ», ИНН 4345423244, Кировская область</t>
  </si>
  <si>
    <t>ООО «ТЕПЛОСНАБЖЕНИЕ», ИНН 6942010580, Тверская область</t>
  </si>
  <si>
    <t>ООО «Теплоснаб», ИНН 0214005060, Республика Башкортостан</t>
  </si>
  <si>
    <t>ООО «ТЕПЛОСНАБ», ИНН 0314886492, Республика Бурятия</t>
  </si>
  <si>
    <t>ООО «Теплоснаб», ИНН 2807015489, Амурская область</t>
  </si>
  <si>
    <t>ООО «ТЕПЛОСНАБ», ИНН 3628017883, Воронежская область</t>
  </si>
  <si>
    <t>ООО «ТЕПЛОСНАБ», ИНН 3818029100, Иркутская область</t>
  </si>
  <si>
    <t>ООО «ТЕПЛОСНАБ», ИНН 4230004328, Кемеровская область</t>
  </si>
  <si>
    <t>ООО «Теплоснаб», ИНН 6658390400, Свердловская область</t>
  </si>
  <si>
    <t>ООО «ТЕПЛОСТОК»</t>
  </si>
  <si>
    <t>ООО «Теплострой», ИНН 1424008710, Республика Саха (Якутия)</t>
  </si>
  <si>
    <t>ООО «Теплострой», ИНН 1633606560, Республика Татарстан</t>
  </si>
  <si>
    <t>ООО «ТЕПЛОСТРОЙ», ИНН 2260003310, Алтайский край</t>
  </si>
  <si>
    <t>ООО «ТЕПЛОСТРОЙ», ИНН 3518009858, Вологодская область</t>
  </si>
  <si>
    <t>ООО «ТЕПЛОСТРОЙ», ИНН 5638058787, Оренбургская область</t>
  </si>
  <si>
    <t>ООО «ТеплоСфера»</t>
  </si>
  <si>
    <t>ООО «ТеплоТЕВ»</t>
  </si>
  <si>
    <t>ООО «ТЕПЛОТЕН»</t>
  </si>
  <si>
    <t>ООО «ТЕПЛОТЕХНИКА»</t>
  </si>
  <si>
    <t>ООО «Теплотехник», ИНН 2713015571, Хабаровский край</t>
  </si>
  <si>
    <t>ООО «ТЕПЛОТЕХНИК», ИНН 4345109430, Кировская область</t>
  </si>
  <si>
    <t>ООО «ТЕПЛОТЕХНИК», ИНН 6502005395, Сахалинская область</t>
  </si>
  <si>
    <t>ООО «Теплотехническая компания»</t>
  </si>
  <si>
    <t>ООО «ТЕПЛОТЕХСЕРВИС», ИНН 8616010667, Ханты-Мансийский автономный округ - Югра</t>
  </si>
  <si>
    <t>ООО «ТЕПЛОТРЕЙДИНГ»</t>
  </si>
  <si>
    <t>ООО «Теплоцентраль - 1»</t>
  </si>
  <si>
    <t>ООО «ТЕПЛОЦЕНТРАЛЬ», ИНН 2827008306, Амурская область</t>
  </si>
  <si>
    <t>ООО «ТЕПЛОЦЕНТРАЛЬ», ИНН 3720004036, Ивановская область</t>
  </si>
  <si>
    <t>ООО «ТЕПЛОЦЕНТРАЛЬ», ИНН 6647004959, Свердловская область</t>
  </si>
  <si>
    <t>ООО «ТЕПЛОЦЕНТР», ИНН 1838002255, Удмуртская республика</t>
  </si>
  <si>
    <t>ООО «ТЕПЛОЦЕНТР», ИНН 6454120010, Саратовская область</t>
  </si>
  <si>
    <t>ООО «ТЕПЛОЦЕНТРСТРОЙ»</t>
  </si>
  <si>
    <t>ООО «Тепло-электро сети»</t>
  </si>
  <si>
    <t>ООО «Теплоэнергетик», ИНН 0224010774, Республика Башкортостан</t>
  </si>
  <si>
    <t>ООО «Теплоэнергетик», ИНН 6218005752, Рязанская область</t>
  </si>
  <si>
    <t>ООО «ТЕПЛО-ЭНЕРГЕТИЧЕСКИЕ ПРЕДПРИЯТИЯ»</t>
  </si>
  <si>
    <t>ООО «ТЕПЛОЭНЕРГИЯ - 98»</t>
  </si>
  <si>
    <t>ООО «ТЕПЛОЭНЕРГИЯ», ИНН 4516009950, Курганская область</t>
  </si>
  <si>
    <t>ООО «ТЕПЛОЭНЕРГИЯ», ИНН 4908007216, Магаданская область</t>
  </si>
  <si>
    <t>ООО «ТЕПЛОЭНЕРГО-1»</t>
  </si>
  <si>
    <t>ООО "Теплоэнерго"г.Белебей</t>
  </si>
  <si>
    <t>ООО «ТЕПЛОЭНЕРГОДАР»</t>
  </si>
  <si>
    <t>ООО «ТЕПЛОЭНЕРГО», ИНН 0106010908, Республика Адыгея</t>
  </si>
  <si>
    <t>ООО «ТЕПЛОЭНЕРГО», ИНН 0247004368,Республика Башкортостан</t>
  </si>
  <si>
    <t>ООО «ТЕПЛОЭНЕРГО», ИНН 2111007580, Чувашская республика</t>
  </si>
  <si>
    <t>ООО «ТЕПЛОЭНЕРГО», ИНН 2711009090, Хабаровский край</t>
  </si>
  <si>
    <t>ООО «Теплоэнерго», ИНН 3311020245, Владимирская область</t>
  </si>
  <si>
    <t>ООО «ТЕПЛОЭНЕРГО», ИНН 6006002510, Псковская область</t>
  </si>
  <si>
    <t>ООО «ТЕПЛОЭНЕРГО», ИНН 7709959600, Москва</t>
  </si>
  <si>
    <t>ООО «ТЕПЛОЭНЕРГО», ИНН 7802853013, Санкт-Петербург</t>
  </si>
  <si>
    <t>ООО «ТЕПЛОЭНЕРГОМАСТЕР»</t>
  </si>
  <si>
    <t>ООО «ТЕПЛОЭНЕРГОРЕСУРС»</t>
  </si>
  <si>
    <t>ООО «ТЕПЛОЭНЕРГОРЕСУРС №1»</t>
  </si>
  <si>
    <t>ООО «ТЕПЛОЭНЕРГОРЕСУРС №2»</t>
  </si>
  <si>
    <t>ООО «ТЕПЛОЭНЕРГОРЕСУРС №3»</t>
  </si>
  <si>
    <t>ООО «ТЕПЛОЭНЕРГОРЕСУРС №4»</t>
  </si>
  <si>
    <t>ООО «ТЕПЛОЭНЕРГОСБЫТ», ИНН 4229007860, Кемеровская область</t>
  </si>
  <si>
    <t>ООО «ТЕПЛОЭНЕРГОСБЫТ», ИНН 7453174382, Челябинская область</t>
  </si>
  <si>
    <t>ООО «Теплоэнергосервис»</t>
  </si>
  <si>
    <t>ООО «ТЕПЛОЭНЕРГОСЕРВИС», ИНН 4821020999, Липецкая область</t>
  </si>
  <si>
    <t>ООО «ТЕПЛОЭНЕРГОТРЕЙД»</t>
  </si>
  <si>
    <t>ООО «ТЕПЛЫЙ ДОМ-БАЛАКОВО»</t>
  </si>
  <si>
    <t>ООО «ТЕРМО»</t>
  </si>
  <si>
    <t>ООО «ТЕРМОГАЗ»</t>
  </si>
  <si>
    <t>ООО «ТЕРМООПТИМА»</t>
  </si>
  <si>
    <t>ООО « ТЕХКОМ»</t>
  </si>
  <si>
    <t>ООО «ТЕХНИЧЕСКИЙ СЕРВИС»</t>
  </si>
  <si>
    <t>ООО «ТЕХНОКОМ», ИНН 3811181360, Иркутская область</t>
  </si>
  <si>
    <t>ООО «ТЕХРЕСУРС»</t>
  </si>
  <si>
    <t>ООО «ТЕХЭНЕРГО-МОНТАЖ»</t>
  </si>
  <si>
    <t>ООО «ТЁПЛЫЙ ДОМ»</t>
  </si>
  <si>
    <t>ООО «ТИМИРЯЗЕВСКОЕ»</t>
  </si>
  <si>
    <t>ООО «ТК НОВГОРОДСКАЯ»</t>
  </si>
  <si>
    <t>ООО «ТКО-ТРАНС»</t>
  </si>
  <si>
    <t>ООО «ТНС энерго Великий Новгород»</t>
  </si>
  <si>
    <t>ООО "ТНС ЭНЕРГО ПЕНЗА"</t>
  </si>
  <si>
    <t>ООО «ТОЛЬЯТТИЭНЕРГОСБЫТ»</t>
  </si>
  <si>
    <t>ООО «ТОПБАЛТ»</t>
  </si>
  <si>
    <t>ООО «ТОПЛИВНАЯ ЭНЕРГЕТИЧЕСКАЯ КОМПАНИЯ»</t>
  </si>
  <si>
    <t>ООО «ТОПЛИВНО-ЭНЕРГЕТИЧЕСКАЯ КОМПАНИЯ»</t>
  </si>
  <si>
    <t>ООО «ТОРГОВО-СТРОИТЕЛЬНАЯ КОМПАНИЯ»</t>
  </si>
  <si>
    <t>ООО «ТОРГОВЫЙ ДОМ «КЛЮЧ»</t>
  </si>
  <si>
    <t>ООО «ТОРГОВЫЙ ДОМ ЭФФЕКТ»</t>
  </si>
  <si>
    <t>ООО «Тотьма-Водоканал»</t>
  </si>
  <si>
    <t>ООО «ТРАНСАВТО»</t>
  </si>
  <si>
    <t>ООО «ТРАНСАКВА»</t>
  </si>
  <si>
    <t>ООО «Транс-Водоканал»</t>
  </si>
  <si>
    <t>ООО «ТРАНС ПЛЮС»</t>
  </si>
  <si>
    <t>ООО «ТРАНСПОРТНАЯ КОМПАНИЯ «НАВИГАТОР»</t>
  </si>
  <si>
    <t>ООО «ТРАНССТРОЙ»</t>
  </si>
  <si>
    <t>ООО «ТРУБОЧИСТ»</t>
  </si>
  <si>
    <t>ООО «ТРУД», ИНН 5826105782, Пензенская область</t>
  </si>
  <si>
    <t>ООО «ТРУИД»</t>
  </si>
  <si>
    <t>ООО «ТРЭЙЛ»</t>
  </si>
  <si>
    <t>ООО «ТСК - 69»</t>
  </si>
  <si>
    <t>ООО «ТСП-СИБ»</t>
  </si>
  <si>
    <t>ООО "ТУЙМАЗЫВОДОКАНАЛ"</t>
  </si>
  <si>
    <t>ООО»ТУЛИНСКОЕ»</t>
  </si>
  <si>
    <t>ООО «ТУРАН»</t>
  </si>
  <si>
    <t>ООО «ТУРУХАНСКАЯ ЭНЕРГЕТИЧЕСКАЯ КОМПАНИЯ»</t>
  </si>
  <si>
    <t>ООО «ТЫРЕТСКИЕ ИНЖЕНЕРНЫЕ СЕТИ»</t>
  </si>
  <si>
    <t>ООО «ТЭГК», ИНН 6453099119</t>
  </si>
  <si>
    <t>ООО «ТЭСИС»</t>
  </si>
  <si>
    <t>ООО «ТЭСКО»</t>
  </si>
  <si>
    <t>ООО «Тюкалинские тепловые сети и котельные»</t>
  </si>
  <si>
    <t>ООО «УГИЦ», г. Усинск</t>
  </si>
  <si>
    <t>ООО «УГРАНСКОЕ КОММУНАЛЬНОЕ ПРЕДПРИЯТИЕ»</t>
  </si>
  <si>
    <t>ООО «УДАР»</t>
  </si>
  <si>
    <t>ООО «УК Альянс», ИНН 6938002515, Тверская область</t>
  </si>
  <si>
    <t>ООО «УК БАЖЕНОВО»</t>
  </si>
  <si>
    <t>ООО УК «БАЙКАЛ»</t>
  </si>
  <si>
    <t>ООО УК «ВЕРТИКАЛЬ+»</t>
  </si>
  <si>
    <t>ООО «УК «Весна»</t>
  </si>
  <si>
    <t>ООО УК «ВОДОКАНАЛ» г. СВИРСК ИРКУТСКОЙ ОБЛАСТИ</t>
  </si>
  <si>
    <t>ООО «УК Водоканал-Сервис» г. Усть-Кут Иркутской области</t>
  </si>
  <si>
    <t>ООО «УК «Вымпел»</t>
  </si>
  <si>
    <t>ООО «УК ВЭРС»</t>
  </si>
  <si>
    <t>ООО «УК Грачевское ЖКХ»</t>
  </si>
  <si>
    <t>ООО «УК «ЕГОРЬЕВСКОЕ»</t>
  </si>
  <si>
    <t>ООО «УК ЖИЛИЩНО-КОММУНАЛЬНОГО ХОЗЯЙСТВА «ТЕРРИТОРИЯ»</t>
  </si>
  <si>
    <t>ООО «УК ЖКХ Водолей»</t>
  </si>
  <si>
    <t>ООО «УК ЖКХ Новоилимск»</t>
  </si>
  <si>
    <t>ООО «УК», ИНН 2712002033, Хабаровский край</t>
  </si>
  <si>
    <t>ООО УК «ИСТОК»</t>
  </si>
  <si>
    <t>ООО «УК Каскад-ЖКХ»</t>
  </si>
  <si>
    <t>ООО УК «КВАДРОИНВЕСТ»</t>
  </si>
  <si>
    <t>ООО «УК «КОММУНИКАЦИИ»</t>
  </si>
  <si>
    <t>ООО УК «Комсервис», ИНН 1831152036, Удмуртская республика</t>
  </si>
  <si>
    <t>ООО УК «КОМФОРТ», ИНН 7524017460, Забайкальский край</t>
  </si>
  <si>
    <t>ООО УК «КРАСНОЩЕКОВСКИЕ КОММУНАЛЬНЫЕ СИСТЕМЫ»</t>
  </si>
  <si>
    <t>ООО «УК «КУНЦЕВО»</t>
  </si>
  <si>
    <t>ООО УК «МЕЧЁТНОЕ»</t>
  </si>
  <si>
    <t>ООО УК «РЕГИОНАЛЬНЫЙ РЕМОНТНО-СТРОИТЕЛЬНЫЙ ХОЛДИНГ»</t>
  </si>
  <si>
    <t>ООО «УКС»</t>
  </si>
  <si>
    <t>ООО «УК «СОКОЛ-ЭНЕРГОСБЫТ»</t>
  </si>
  <si>
    <t>ООО УК «СОЦКОМСЕРВИС»</t>
  </si>
  <si>
    <t>ООО «УК  Старомайнский коммунальщик»</t>
  </si>
  <si>
    <t>ООО «УК «СТЕПАНОВСКОЕ ЖКХ»</t>
  </si>
  <si>
    <t>ООО «УК ТЕПЛО+»</t>
  </si>
  <si>
    <t>ООО «УК «ТЕПЛОКОМПЛЕКС»</t>
  </si>
  <si>
    <t>ООО УК «ТУКАН»</t>
  </si>
  <si>
    <t>ООО УК «УСПЕХ», ИНН 7016007156, Томская область</t>
  </si>
  <si>
    <t>ООО «УК «Уютный город», ИНН 2924005075, Архангельская область</t>
  </si>
  <si>
    <t>ООО УК «Энергия», ИНН 3831004169, Иркутская область</t>
  </si>
  <si>
    <t>ООО УК «ЭРЭЛ»</t>
  </si>
  <si>
    <t>ООО «УЛУСНЫЕ КОММУНАЛЬНЫЕ СЕТИ»</t>
  </si>
  <si>
    <t>ООО «УЛЯПСКОЕ»</t>
  </si>
  <si>
    <t>ООО «УНИВЕРСАЛ-5»</t>
  </si>
  <si>
    <t>ООО «Универсал», ИНН 0276138824,Республика Башкортостан</t>
  </si>
  <si>
    <t>ООО «Универсал», ИНН 0311005160, Республика Бурятия</t>
  </si>
  <si>
    <t>ООО «Универсал», ИНН 7904505008,Еврейская автономная область</t>
  </si>
  <si>
    <t>ООО «УНИВЕРСАЛ-РЦ»</t>
  </si>
  <si>
    <t>ООО «УНИВЕРСАЛСТРОЙСЕРВИС»</t>
  </si>
  <si>
    <t>ООО «УНИОН»</t>
  </si>
  <si>
    <t>ООО «УНЪЮГАНСКАЯ РЕСУРСОСНАБЖАЮЩАЯ КОМПАНИЯ»</t>
  </si>
  <si>
    <t>ООО «Управдом»</t>
  </si>
  <si>
    <t>ООО «УПРАВДОМ», ИНН 3338007883, Владимирская область</t>
  </si>
  <si>
    <t>ООО «Управдом Сервис»</t>
  </si>
  <si>
    <t>ООО «УПРАВЛЕНИЕ ВОДОПРОВОДОВ»</t>
  </si>
  <si>
    <t>ООО «УПРАВЛЕНИЕ « ЖИЛИЩНО- КОММУНАЛЬНОЕ ХОЗЯЙСТВО»</t>
  </si>
  <si>
    <t>ООО «УПРАВЛЕНИЕ КОТЕЛЬНЫХ И ТЕПЛОВЫХ СЕТЕЙ»</t>
  </si>
  <si>
    <t>ООО «Управляющая производственно-торговая компания «Топливоподающие системы»</t>
  </si>
  <si>
    <t>ООО «Управляющее ремонтно-эксплуатационное предприятие»</t>
  </si>
  <si>
    <t>ООО «УРАЛТЕХЦЕНТР»</t>
  </si>
  <si>
    <t>ООО «УРАЛЬСКАЯ ТЕПЛОЭНЕРГЕТИЧЕСКАЯ КОМПАНИЯ»</t>
  </si>
  <si>
    <t>ООО «Уруссу - Водоканал»</t>
  </si>
  <si>
    <t>ООО «УСПЕНКА-М»</t>
  </si>
  <si>
    <t>ООО «УСПЕХ», ИНН 3513003531, Вологодская область</t>
  </si>
  <si>
    <t>ООО «УСТЬЕСТРОЙ»</t>
  </si>
  <si>
    <t>ООО «УСТЬЕ ТЕПЛОСЕТЬ»</t>
  </si>
  <si>
    <t>ООО «УСТЬ-ЛУЖСКИЙ ВОДОКАНАЛ»</t>
  </si>
  <si>
    <t>ООО «Ухоловские тепловые сети»</t>
  </si>
  <si>
    <t>ООО «УШАКОВСКАЯ»</t>
  </si>
  <si>
    <t>ООО «УЭМ-ТЕПЛОСЕТИ»</t>
  </si>
  <si>
    <t>ООО «УЮТ-2», ИНН 2920011448, Архангельская область</t>
  </si>
  <si>
    <t>ООО «Уют» Илишевского района Республики Башкортостан»</t>
  </si>
  <si>
    <t>ООО «УЮТ», ИНН 2234014771, Алтайский край</t>
  </si>
  <si>
    <t>ООО «УЮТ», ИНН 4314005430, Кировская область</t>
  </si>
  <si>
    <t>ООО «УЮТ», ИНН 4510026846, Курганская область</t>
  </si>
  <si>
    <t>ООО «УЮТ - СЕРВИС ПЛЮС»</t>
  </si>
  <si>
    <t>ООО «ФАБРИКА ЮЖУРАЛКАРТОН»</t>
  </si>
  <si>
    <t>ООО «ФАВОРИТ», ИНН 7715844990, Москва</t>
  </si>
  <si>
    <t>ООО «Фаворит-Сервис»</t>
  </si>
  <si>
    <t>ООО «ФАЛЁНСКИЙ ВОДОКАНАЛ»</t>
  </si>
  <si>
    <t>ООО «ФАРВАТЕР»</t>
  </si>
  <si>
    <t>ООО «Фатежские коммунальные электрические и тепловые сети»</t>
  </si>
  <si>
    <t>ООО «Феникс», ИНН 1804009372, Удмуртская республика</t>
  </si>
  <si>
    <t>ООО «ФЕНИКС», ИНН 2501018098, Приморский край</t>
  </si>
  <si>
    <t>ООО ФИРМА «ЗАДУМКА»</t>
  </si>
  <si>
    <t>ООО фирма «Калория»</t>
  </si>
  <si>
    <t>ООО «ФИРМА «ТЕПЛО»</t>
  </si>
  <si>
    <t>ООО фирма «ТОК»</t>
  </si>
  <si>
    <t>ООО «ФИРМА ТРИ АСС»</t>
  </si>
  <si>
    <t>ООО «ФКС»</t>
  </si>
  <si>
    <t>ООО «ФОКИНСКИЙ КОМБИНАТ СТРОИТЕЛЬНЫХ МАТЕРИАЛОВ»</t>
  </si>
  <si>
    <t>ООО «Форд-Ност»</t>
  </si>
  <si>
    <t>ООО «ХАКАСГРАДСТРОЙ»</t>
  </si>
  <si>
    <t>ООО «ХЕВЕШ»</t>
  </si>
  <si>
    <t>ООО «ХИЛКОВСКОЕ КОММУНАЛЬНОЕ ХОЗЯЙСТВО»</t>
  </si>
  <si>
    <t>ООО «Хладокомбинат № 3»</t>
  </si>
  <si>
    <t>ООО ХОЛДИНГОВАЯ КОМПАНИЯ «СДС - ЭНЕРГО»</t>
  </si>
  <si>
    <t>ООО «ХОЛМОГОРСКОЕ ТЕПЛОСНАБЖАЮЩЕЕ ПРЕДПРИЯТИЕ»</t>
  </si>
  <si>
    <t>ООО «Холодный»</t>
  </si>
  <si>
    <t>ООО «ХОМУТОВСКИЕ КОММУНАЛЬНЫЕ ТЕПЛОВЫЕ СЕТИ»</t>
  </si>
  <si>
    <t>ООО «Хомутовское ЖКХ»</t>
  </si>
  <si>
    <t>ООО «Хоста»</t>
  </si>
  <si>
    <t>ООО «ХОТ»</t>
  </si>
  <si>
    <t>ООО «ХРОМЦОВСКИЙ КАРЬЕР»</t>
  </si>
  <si>
    <t>ООО «Целинный Водоканал»</t>
  </si>
  <si>
    <t>ООО «ЦЕНТР», ИНН 7449107270, Челябинская область</t>
  </si>
  <si>
    <t>ООО «Центр обработки платежей»</t>
  </si>
  <si>
    <t>ООО «Центр реализации коммунальных услуг»</t>
  </si>
  <si>
    <t>ООО «ЦЕНТР ТЕХНИЧЕСКОГО ОБЕСПЕЧЕНИЯ «МЕРКУРИЙ»</t>
  </si>
  <si>
    <t>ООО «ЦИТРОБЕЛ»</t>
  </si>
  <si>
    <t>ООО ЦОК «Город»</t>
  </si>
  <si>
    <t>ООО «ЧАСТООЗЕРСКАЯ ТЕПЛОСЕТЬ»</t>
  </si>
  <si>
    <t>ООО «ЧАШНИКОВСКИЕ КОММУНАЛЬНЫЕ СИСТЕМЫ»</t>
  </si>
  <si>
    <t>ООО «ЧЕРЕМНОВСКИЕ КОММУНАЛЬНЫЕ СИСТЕМЫ»</t>
  </si>
  <si>
    <t>ООО «ЧЕРЕПОВЕЦКИЕ ВОДОХОЗЯЙСТВЕННЫЕ СИСТЕМЫ»</t>
  </si>
  <si>
    <t>ООО «ЧЕРЛАКЭНЕРГОСЕТЬ»</t>
  </si>
  <si>
    <t>ООО «Черногорскгаз»</t>
  </si>
  <si>
    <t>ООО «ЧЕРНОЕРКОВСКОЕ ЖКХ»</t>
  </si>
  <si>
    <t>ООО «ЧЕРНОМОРМЕБЕЛЬ ТЭН»</t>
  </si>
  <si>
    <t>ООО «Чистая вода плюс»</t>
  </si>
  <si>
    <t>ООО «ЧКАЛОВСКАЯ ТЕПЛОСНАБЖАЮЩАЯ КОМПАНИЯ»</t>
  </si>
  <si>
    <t>ООО «ЧОЙСКОЕ ЖКХ»</t>
  </si>
  <si>
    <t>ООО «ЧУКОТТРАНС»</t>
  </si>
  <si>
    <t>ООО «ЧУНСКАЯ КОТЕЛЬНАЯ»</t>
  </si>
  <si>
    <t>ООО «ШАБАЛИНСКОЕ ЖКХ»</t>
  </si>
  <si>
    <t>ООО «ШАНГАЛЬСКИЙ ЖИЛИЩНО-КОММУНАЛЬНЫЙ СЕРВИС»</t>
  </si>
  <si>
    <t>ООО «ШЕБАЛИНСКОЕ ВТС»</t>
  </si>
  <si>
    <t>ООО «ШЕКСНА-ВОДОКАНАЛ»</t>
  </si>
  <si>
    <t>ООО «ШТИЛЬ»</t>
  </si>
  <si>
    <t>ООО «Щигровские коммунальные сети»</t>
  </si>
  <si>
    <t>ООО «ЭКО»</t>
  </si>
  <si>
    <t>ООО «Экология Т»</t>
  </si>
  <si>
    <t>ООО «ЭкоМастер»</t>
  </si>
  <si>
    <t>ООО «ЭКОПОЛ», ИНН 4632060153</t>
  </si>
  <si>
    <t>ООО "Эко-Пронск", ИНН 6211007461, Рязанская область</t>
  </si>
  <si>
    <t>ООО «ЭкоСервис», ИНН 2312143375, Краснодарский край</t>
  </si>
  <si>
    <t>ООО «ЭКОСЕРВИС», ИНН 4705050914, Ленинградская область</t>
  </si>
  <si>
    <t>ООО «ЭкоСток»</t>
  </si>
  <si>
    <t>ООО "ЭКОТЕПЛОСЕРВИС-ШАХУНЬЯ"</t>
  </si>
  <si>
    <t>ООО «ЭКО-ТРАНС»</t>
  </si>
  <si>
    <t>ООО «ЭЛЕКТРИЧЕСКИЕ СЕТИ ИВАШКИ»</t>
  </si>
  <si>
    <t>ООО «ЭЛЕКТРО-ИНЧОУН»</t>
  </si>
  <si>
    <t>ООО «Электросбытовая компания «Ватт-Электросбыт»</t>
  </si>
  <si>
    <t>ООО «ЭЛИТА-СЕРВИС «</t>
  </si>
  <si>
    <t>ООО «ЭНЕРГЕТИК», ИНН 2713013020, Хабаровский край</t>
  </si>
  <si>
    <t>ООО «ЭНЕРГЕТИК», ИНН 3303006688, Владимирская область</t>
  </si>
  <si>
    <t>ООО «Энергетик», ИНН 5050086309, Московская область</t>
  </si>
  <si>
    <t>ООО «ЭНЕРГЕТИК», ИНН 6514008792, Сахалинская область</t>
  </si>
  <si>
    <t>ООО «ЭНЕРГЕТИЧЕСКАЯ КОМПАНИЯ «КОТЕЛЬНАЯ»</t>
  </si>
  <si>
    <t>ООО «ЭНЕРГЕТИЧЕСКАЯ КОМПАНИЯ НОВОВЯТСКОГО ЛЕСОПРОМЫШЛЕННОГО КОМПЛЕКСА»</t>
  </si>
  <si>
    <t>ООО «ЭНЕРГЕТИЧЕСКАЯ КОМПАНИЯ «СТРОИМ ВМЕСТЕ»</t>
  </si>
  <si>
    <t>ООО Энергетическая компания «Тепло-Водо-Электро-Сервис»</t>
  </si>
  <si>
    <t>ООО «ЭНЕРГИЯ»</t>
  </si>
  <si>
    <t>ООО «ЭНЕРГИЯ», ИНН 1321116464, Республика Мордовия</t>
  </si>
  <si>
    <t>ООО «ЭНЕРГИЯ», ИНН 3818030498, Иркутская область</t>
  </si>
  <si>
    <t>ООО «ЭНЕРГИЯ», ИНН 3851003910, Иркутская область</t>
  </si>
  <si>
    <t>ООО «ЭНЕРГИЯ», ИНН 7447219250, Челябинская область</t>
  </si>
  <si>
    <t>ООО «Энерго»</t>
  </si>
  <si>
    <t>ООО «Энергобытобслуживание»</t>
  </si>
  <si>
    <t>ООО «ЭНЕРГОИНВЕСТ», ИНН 4011022451, Калужская область</t>
  </si>
  <si>
    <t>ООО «ЭНЕРГОИНВЕСТ», ИНН 7841378040, Санкт-Петербург</t>
  </si>
  <si>
    <t>ООО «Энергокаскад»</t>
  </si>
  <si>
    <t>ООО «ЭнергоКомпания»</t>
  </si>
  <si>
    <t>ООО «ЭНЕРГОКОМПЛЕКС», ИНН 5019024928, Московская область</t>
  </si>
  <si>
    <t>ООО «ЭНЕРГОКОМПЛЕКС», ИНН 6612023260, Свердловская область</t>
  </si>
  <si>
    <t>ООО "Энергокомфорт". Карелия»</t>
  </si>
  <si>
    <t>ООО «ЭНЕРГОПЛЮС»</t>
  </si>
  <si>
    <t>ООО «ЭНЕРГОПРАЙС»</t>
  </si>
  <si>
    <t>ООО «ЭнергоРесурс», ИНН 2209041860, Алтайский край</t>
  </si>
  <si>
    <t>ООО «Энергоресурс», ИНН 3804044229, Иркутская область</t>
  </si>
  <si>
    <t>ООО «ЭНЕРГОРЕСУРС», ИНН 5612079292, Оренбургская область</t>
  </si>
  <si>
    <t>ООО «ЭнергоРесурс», ИНН 5948040934, Пермский край</t>
  </si>
  <si>
    <t>ООО «ЭНЕРГОРЕСУРС», ИНН 6678032378, Свердловская область</t>
  </si>
  <si>
    <t>ООО «ЭНЕРГОРЕСУРС», ИНН 7902536787,Еврейская автономная область</t>
  </si>
  <si>
    <t>ООО «ЭНЕРГОРЕСУРСЫ»</t>
  </si>
  <si>
    <t>ООО «ЭНЕРГОСБЫТ», ИНН 0309012516, Республика Бурятия</t>
  </si>
  <si>
    <t>ООО «ЭНЕРГОСБЫТ», ИНН 6451429241</t>
  </si>
  <si>
    <t>ООО «Энергосбытовая компания Кузбасса»</t>
  </si>
  <si>
    <t>ООО»Энергосбыт РМ»</t>
  </si>
  <si>
    <t>ООО «Энергосервис»</t>
  </si>
  <si>
    <t>ООО «ЭнергоСервис»</t>
  </si>
  <si>
    <t>ООО «ЭНЕРГОСЕРВИС»</t>
  </si>
  <si>
    <t>ООО «ЭНЕРГОСЕРВИСНАЯ КОМПАНИЯ»</t>
  </si>
  <si>
    <t>ООО «Энергосети Сибири»</t>
  </si>
  <si>
    <t>ООО «ЭНЕРГОСТАНДАРТ»</t>
  </si>
  <si>
    <t>ООО «ЭНЕРГОСФЕРА», ИНН 1840021583, Удмуртская республика</t>
  </si>
  <si>
    <t>ООО «ЭНЕРГОСФЕРА», ИНН 6683006239, Свердловская область</t>
  </si>
  <si>
    <t>ООО «Энергосфера-Иркутск»</t>
  </si>
  <si>
    <t>ООО «ЭНЕРГО-Т»</t>
  </si>
  <si>
    <t>ООО «ЭНЕРГОТРАНЗИТ»</t>
  </si>
  <si>
    <t>ООО «ЭНЕРГОТРАНС»</t>
  </si>
  <si>
    <t>ООО «ЭН-СЭЙФ»</t>
  </si>
  <si>
    <t>ООО «ЭРА ТЕХНОЛОГИЙ»</t>
  </si>
  <si>
    <t>ООО «ЭСК Гарант»</t>
  </si>
  <si>
    <t>ООО «Этанол Спирт»</t>
  </si>
  <si>
    <t>ООО «ЭФФЕКТИВНАЯ ТЕПЛОЭНЕРГЕТИКА»</t>
  </si>
  <si>
    <t>ООО «ЭФФЕКТРЕСУРС»</t>
  </si>
  <si>
    <t>ООО "Югводоканал" г. Крымск</t>
  </si>
  <si>
    <t>ООО «Юг-Теплосервис»</t>
  </si>
  <si>
    <t>ООО «Юдинка»</t>
  </si>
  <si>
    <t>ООО «ЮЖЛИФТСЕРВИС»</t>
  </si>
  <si>
    <t>ООО «Южное»</t>
  </si>
  <si>
    <t>ООО «ЮЖНОЕ ЖКХ»</t>
  </si>
  <si>
    <t>ООО «ЮНИКОМ»</t>
  </si>
  <si>
    <t>ООО «ЮРГА ВОДТРАНС»</t>
  </si>
  <si>
    <t>ООО «ЮРИНСКИЙ ВОДОКАНАЛ»</t>
  </si>
  <si>
    <t>ООО «ЮТС»</t>
  </si>
  <si>
    <t>ООО «Юшалинская теплоэнергетическая компания»</t>
  </si>
  <si>
    <t>ООО «ЯКУТСКАЯ ПРОМЫШЛЕННАЯ ПЕРЕРАБАТЫВАЮЩАЯ КОМПАНИЯ»</t>
  </si>
  <si>
    <t>ООО «Ямал -Ф»</t>
  </si>
  <si>
    <t>ООО «Ямал-Энерго»</t>
  </si>
  <si>
    <t>ООО «ЯНАУЛВОДОКАНАЛ» Г. ЯНАУЛ РЕСПУБЛИКИ БАШКОРТОСТАН»</t>
  </si>
  <si>
    <t>ООО «ЯНТАРЬ»</t>
  </si>
  <si>
    <t>ООО «ЯРСКИЙ ВОДОКАНАЛ»</t>
  </si>
  <si>
    <t>ООО «ЯР ЭНЕРГО»</t>
  </si>
  <si>
    <t>ООО «ЯСНАЯ ПОЛЯНА», ИНН 4223048846, Кемеровская область</t>
  </si>
  <si>
    <t>ОП «КурскАтомЭнергоСбыт» АО «АтомЭнергоСбыт», г. Курск</t>
  </si>
  <si>
    <t>ОП «ТверьАтомЭнергоСбыт», г. Тверь</t>
  </si>
  <si>
    <t>Оричевское МУП ЖКХ "Коммунсервис", ИНН 4324049317, Кировская область</t>
  </si>
  <si>
    <t>ПАО «ВОЛГОГРАДЭНЕРГОСБЫТ», ИНН 3445071523</t>
  </si>
  <si>
    <t>ПАО «ВОРОНЕЖСКОЕ АКЦИОНЕРНОЕ САМОЛЕТОСТРОИТЕЛЬНОЕ ОБЩЕСТВО»</t>
  </si>
  <si>
    <t>ПАО «ВТОРАЯ ГЕНЕРИРУЮЩАЯ КОМПАНИЯ ОПТОВОГО РЫНКА ЭЛЕКТРОЭНЕРГИИ»</t>
  </si>
  <si>
    <t>ПАО «Дагестанская энергосбытовая компания»</t>
  </si>
  <si>
    <t>ПАО «ДОМОСТРОИТЕЛЬНЫЙ КОМБИНАТ»</t>
  </si>
  <si>
    <t>ПАО «ДЭК»</t>
  </si>
  <si>
    <t>ПАО «ЕРЦ РК»</t>
  </si>
  <si>
    <t>ПАО «КАЛУЖСКАЯ СБЫТОВАЯ КОМПАНИЯ»</t>
  </si>
  <si>
    <t>ПАО «КАНЕВСКСАХАР»</t>
  </si>
  <si>
    <t>ПАО «КОЛЫМАЭНЕРГО» филиал Колымские электрические сети»</t>
  </si>
  <si>
    <t>ПАО «КОСТРОМСКАЯ СБЫТОВАЯ КОМПАНИЯ»</t>
  </si>
  <si>
    <t>ПАО «КРАСНОДАРЗЕРНОПРОДУКТ»</t>
  </si>
  <si>
    <t>ПАО «КРАСНОСЕЛЬСКИЙ ЮВЕЛИРПРОМ»</t>
  </si>
  <si>
    <t>ПАО «Красноярскэнергосбыт»</t>
  </si>
  <si>
    <t>ПАО КРИОГЕННОГО МАШИНОСТРОЕНИЯ</t>
  </si>
  <si>
    <t>ПАО «Курганская генерирующая Компания»</t>
  </si>
  <si>
    <t>ПАО "ЛЕНЭНЕРГО"</t>
  </si>
  <si>
    <t>ПАО «МОСКОВСКАЯ ОБЪЕДИНЕННАЯ ЭНЕРГЕТИЧЕСКАЯ КОМПАНИЯ»</t>
  </si>
  <si>
    <t>ПАО «МРСК ВОЛГИ»</t>
  </si>
  <si>
    <t>ПАО «МРСК Сибири» Долг электроэнергия</t>
  </si>
  <si>
    <t>ПАО «МРСК Сибири» Прочие услуги</t>
  </si>
  <si>
    <t>ПАО «МРСК Сибири» Технолог. присоединение выше 150 кВт</t>
  </si>
  <si>
    <t>ПАО «МРСК Сибири» Технолог. присоединение ниже 150 кВт</t>
  </si>
  <si>
    <t>ПАО "МРСК ЦЕНТРА И ПРИВОЛЖЬЯ"</t>
  </si>
  <si>
    <t>ПАО «НАДЫМСКОЕ ПРЕДПРИЯТИЕ ЖЕЛЕЗНОДОРОЖНОГО ТРАНСПОРТА»</t>
  </si>
  <si>
    <t>ПАО «НК «РОСНЕФТЬ» - СМОЛЕНСКНЕФТЕПРОДУКТ»</t>
  </si>
  <si>
    <t>ПАО «НОВОПЛАСТУНОВСКОЕ»</t>
  </si>
  <si>
    <t>ПАО «ОБЛКОММУНЭНЕРГО»</t>
  </si>
  <si>
    <t>ПАО «ОКТЯБРЬСКАЯ ХЛЕБНАЯ БАЗА»</t>
  </si>
  <si>
    <t>ПАО «САМАРАЭНЕРГО»</t>
  </si>
  <si>
    <t>ПАО «САРАТОВЭНЕРГО»</t>
  </si>
  <si>
    <t>ПАО «Севастопольгаз»</t>
  </si>
  <si>
    <t>ПАО «Ставропольэнергосбыт»</t>
  </si>
  <si>
    <t>ПАО «ТГК-1», ИНН 7841312071, Республика Карелия</t>
  </si>
  <si>
    <t>ПАО "ТНС ЭНЕРГО ВОРОНЕЖ"</t>
  </si>
  <si>
    <t>ПАО «ТНС Энерго Марий Эл»</t>
  </si>
  <si>
    <t>ПАО "ТНС ЭНЕРГО РОСТОВ-НА-ДОНУ"</t>
  </si>
  <si>
    <t>ПАО «Томскэнергосбыт»</t>
  </si>
  <si>
    <t>ПАО «Т плюс» Ульяновский филиал</t>
  </si>
  <si>
    <t>ПАО ТЭПТС «Теплоэнерго» г. Таганрог</t>
  </si>
  <si>
    <t>ПАО «УЛЬЯНОВСКЭНЕРГО»</t>
  </si>
  <si>
    <t>ПАО "УРАЛХИМПЛАСТ"</t>
  </si>
  <si>
    <t>ПАО «ЧЕЛЯБЭНЕРГОСБЫТ»</t>
  </si>
  <si>
    <t>ПАО «ЭНЕЛ РОССИЯ»</t>
  </si>
  <si>
    <t>ПАО ЭНЕРГЕТИКИ И ЭЛЕКТРИФИКАЦИИ «КАМЧАТСКЭНЕРГО»</t>
  </si>
  <si>
    <t>ПАО ЭНЕРГЕТИКИ И ЭЛЕКТРИФИКАЦИИ «МАГАДАНЭНЕРГО»</t>
  </si>
  <si>
    <t>ПАО ЭНЕРГЕТИКИ И ЭЛЕКТРИФИКАЦИИ «САХАЛИНЭНЕРГО»</t>
  </si>
  <si>
    <t>ПАО «ЮНИПРО»</t>
  </si>
  <si>
    <t>ПАХОТНОУГЛОВСКОЕ МКП «ВОДЯНЫЕ И КОММУНАЛЬНЫЕ СИСТЕМЫ»</t>
  </si>
  <si>
    <t>ПЕРВОМАЙСКОЕ МУНИЦИПАЛЬНОЕ УНИТАРНОЕ ПРОИЗВОДСТВЕННОЕ ПРЕДПРИЯТИЕ «КОММУН-СЕРВИС» МО «КИЯСОВСКИЙ РАЙОН»</t>
  </si>
  <si>
    <t>ПЕРВОМАЙСКОЕ МУП ЖИЛИЩНО-КОММУНАЛЬНОГО ХОЗЯЙСТВА И ЭНЕРГЕТИКИ</t>
  </si>
  <si>
    <t>ПЕРВОУРАЛЬСКОЕ МУП «ПРОИЗВОДСТВЕННОЕ ОБЪЕДИНЕНИЕ ЖИЛИЩНО-КОММУНАЛЬНОГО ХОЗЯЙСТВА»</t>
  </si>
  <si>
    <t>ПЕРВОУРАЛЬСКОЕ ПРОИЗВОДСТВЕННОЕ МУП «ВОДОКАНАЛ»</t>
  </si>
  <si>
    <t>Першинское унитарное муниципальное производственное предприятие жилищно-коммунального хозяйства</t>
  </si>
  <si>
    <t>Племзавод учебно-опытное хозяйство «Краснодарское» КГАУ»</t>
  </si>
  <si>
    <t>Пойковское МУП «Управление тепловодоснабжения»</t>
  </si>
  <si>
    <t>ПОРХОВСКОЕ МП ТЕПЛОВЫХ СЕТЕЙ И КОТЕЛЬНЫХ</t>
  </si>
  <si>
    <t>ПОСЕЛЕНИЕ МО ПРИОЗЕРСКИЙ МУНИЦИПАЛЬНЫЙ РАЙОН ЛЕНИНГРАДСКОЙ ОБЛАСТИ «ПРИОЗЕРСКИЕ КОММУНАЛЬНЫЕ СЕТИ»</t>
  </si>
  <si>
    <t>ПРЕДПРИЯТИЕ «КОСКУЛЬСКОЕ ЖИЛИЩНО-КОММУНАЛЬНОЕ ОБЪЕДИНЕНИЕ» КОСКУЛЬСКОГО СЕЛЬСОВЕТА СВЕТЛИНСКОГО РАЙОНА ОРЕНБУРГСКОЙ ОБЛАСТИ»</t>
  </si>
  <si>
    <t>ПРОИЗВОДСТВЕННО-КОММЕРЧЕСКАЯ ФИРМА «МУП АДМИНИСТРАЦИИ РАМЕШКОВСКОГО РАЙОНА»</t>
  </si>
  <si>
    <t>ПРОИЗВОДСТВЕННЫЙ КООПЕРАТИВ «РОДНИК»</t>
  </si>
  <si>
    <t>ПРОИЗВОДСТВЕННЫЙ СЕЛЬСКОХОЗЯЙСТВЕННЫЙ КООПЕРАТИВ «ЗЫКОВО»</t>
  </si>
  <si>
    <t>ПРОИЗВОДСТВЕННЫЙ СЕЛЬСКОХОЗЯЙСТВЕННЫЙ КООПЕРАТИВ (КОЛХОЗ) ИМЕНИ МИЧУРИНА</t>
  </si>
  <si>
    <t>Радужныйтеплосеть» МО Ханты-Мансийского автономного округа-Югры городской округ город Радужный»</t>
  </si>
  <si>
    <t>РАЕВСКОЕ МУП ПО МАТЕРИАЛЬНО-ТЕХНИЧЕСКОМУ ОБЕСПЕЧЕНИЮ «АГРОТЕХСНАБ»</t>
  </si>
  <si>
    <t>РАЙОННОЕ МУП "ТЕПЛОВЫЕ СЕТИ" ТЕМРЮКСКОГО РАЙОНА КРАСНОДАРСКОГО КРАЯ"</t>
  </si>
  <si>
    <t>Региональный оператор Саратовской области филиал АО "Управление отходами"</t>
  </si>
  <si>
    <t>РЕСПУБЛИКАНСКОЕ ГУП ПО ЭКСПЛУАТАЦИИ ГРУППОВЫХ ВОДОПРОВОДОВ РЕСПУБЛИКИ СЕВЕРНАЯ ОСЕТИЯ-АЛАНИЯ</t>
  </si>
  <si>
    <t>Россошанский филиал ООО «Газпром теплоэнерго Воронеж»</t>
  </si>
  <si>
    <t>РТИЩЕВСКОЕ МУП «ТЕПЛОТЕХНИК»</t>
  </si>
  <si>
    <t>Рыболовецкая артель (колхоз) им.50 лет Октября</t>
  </si>
  <si>
    <t>Рыболовецкий колхоз им. Ленина</t>
  </si>
  <si>
    <t>Сальский район тепловых сетей филиала ОАО «Донэнерго» Тепловые сети»</t>
  </si>
  <si>
    <t>САМАРСКИЙ ОБЛАСТНОЙ ФОНД ПОДДЕРЖКИ ИНДИВИДУАЛЬНОГО ЖИЛИЩНОГО СТРОИТЕЛЬСТВА НА СЕЛЕ</t>
  </si>
  <si>
    <t>СВЕРДЛОВСКИЙ ФИЛИАЛ ОАО «ЭНЕРГОСБЫТ ПЛЮС»</t>
  </si>
  <si>
    <t>СГМУП «Горводоканал», г. Сургут</t>
  </si>
  <si>
    <t>СЕЛИЖАРОВСКОЕ МУП «ЖКХ»</t>
  </si>
  <si>
    <t>СЕЛИЖАРОВСКОЕ МУП «ТЕПЛОВЫЕ СЕТИ»</t>
  </si>
  <si>
    <t>СЕЛЬСКОЕ МУП САЮКИНСКОЕ ЖКХ</t>
  </si>
  <si>
    <t>СЕЛЬСКОЕ МУП «ТАЛЬСКОЕ КОММУНАЛЬНОЕ ХОЗЯЙСТВО»</t>
  </si>
  <si>
    <t>СЕЛЬСКОХОЗЯЙСТВЕННАЯ АРТЕЛЬ (КОЛХОЗ) «НОВАЯ ЖИЗНЬ»</t>
  </si>
  <si>
    <t>СЕЛЬСКОХОЗЯЙСТВЕННЫЙ ПРОИЗВОДСТВЕННЫЙ КООПЕРАТИВ «АНДРИАНОВО»</t>
  </si>
  <si>
    <t>СЕЛЬСКОХОЗЯЙСТВЕННЫЙ ПРОИЗВОДСТВЕННЫЙ КООПЕРАТИВ «БОЛЬШЕВИК», ИНН 3111000770, Белгородская область</t>
  </si>
  <si>
    <t>СЕЛЬСКОХОЗЯЙСТВЕННЫЙ ПРОИЗВОДСТВЕННЫЙ КООПЕРАТИВ «БОЛЬШЕВИК», ИНН 4410000139, Костромская область</t>
  </si>
  <si>
    <t>Сельскохозяйственный производственный кооператив «Восток»</t>
  </si>
  <si>
    <t>СЕЛЬСКОХОЗЯЙСТВЕННЫЙ ПРОИЗВОДСТВЕННЫЙ КООПЕРАТИВ «ВОСХОД»</t>
  </si>
  <si>
    <t>СЕЛЬСКОХОЗЯЙСТВЕННЫЙ ПРОИЗВОДСТВЕННЫЙ КООПЕРАТИВ «ДМИТРИЕВЫ ГОРЫ»</t>
  </si>
  <si>
    <t>Сельскохозяйственный производственный кооператив «Ермак»</t>
  </si>
  <si>
    <t>СЕЛЬСКОХОЗЯЙСТВЕННЫЙ ПРОИЗВОДСТВЕННЫЙ КООПЕРАТИВ «ЗАРЯ»</t>
  </si>
  <si>
    <t>СЕЛЬСКОХОЗЯЙСТВЕННЫЙ ПРОИЗВОДСТВЕННЫЙ КООПЕРАТИВ «ЗВЕЗДА»</t>
  </si>
  <si>
    <t>СЕЛЬСКОХОЗЯЙСТВЕННЫЙ ПРОИЗВОДСТВЕННЫЙ КООПЕРАТИВ ИМЕНИ КРУПСКОЙ</t>
  </si>
  <si>
    <t>СЕЛЬСКОХОЗЯЙСТВЕННЫЙ ПРОИЗВОДСТВЕННЫЙ КООПЕРАТИВ «ИСКРА»</t>
  </si>
  <si>
    <t>Сельскохозяйственный производственный кооператив колхоза «Русь»</t>
  </si>
  <si>
    <t>Сельскохозяйственный производственный кооператив колхоз «Большевик»</t>
  </si>
  <si>
    <t>СЕЛЬСКОХОЗЯЙСТВЕННЫЙ ПРОИЗВОДСТВЕННЫЙ КООПЕРАТИВ (КОЛХОЗ) «ВОСТОК» ДЕБЕССКОГО РАЙОНА УДМУРТСКОЙ РЕСПУБЛИКИ»</t>
  </si>
  <si>
    <t>СЕЛЬСКОХОЗЯЙСТВЕННЫЙ ПРОИЗВОДСТВЕННЫЙ КООПЕРАТИВ (КОЛХОЗ) «ДРУЖБА»</t>
  </si>
  <si>
    <t>СЕЛЬСКОХОЗЯЙСТВЕННЫЙ ПРОИЗВОДСТВЕННЫЙ КООПЕРАТИВ (КОЛХОЗ) ИМЕНИ КАЛИНИНА</t>
  </si>
  <si>
    <t>СЕЛЬСКОХОЗЯЙСТВЕННЫЙ ПРОИЗВОДСТВЕННЫЙ КООПЕРАТИВ - КОЛХОЗ ИМЕНИ ЛЕНИНА</t>
  </si>
  <si>
    <t>СЕЛЬСКОХОЗЯЙСТВЕННЫЙ ПРОИЗВОДСТВЕННЫЙ КООПЕРАТИВ (КОЛХОЗ) «КРАСНОЕ ЗНАМЯ»</t>
  </si>
  <si>
    <t>СЕЛЬСКОХОЗЯЙСТВЕННЫЙ ПРОИЗВОДСТВЕННЫЙ КООПЕРАТИВ КОЛХОЗ «ЛЕСАГУРТ»</t>
  </si>
  <si>
    <t>СЕЛЬСКОХОЗЯЙСТВЕННЫЙ ПРОИЗВОДСТВЕННЫЙ КООПЕРАТИВ «КОЛХОЗ ЛУЧ» УВИНСКОГО РАЙОНА УДМУРТСКОЙ РЕСПУБЛИКИ»</t>
  </si>
  <si>
    <t>Сельскохозяйственный производственный кооператив колхоз «Плельский»</t>
  </si>
  <si>
    <t>СЕЛЬСКОХОЗЯЙСТВЕННЫЙ ПРОИЗВОДСТВЕННЫЙ КООПЕРАТИВ (КОЛХОЗ) «РАССВЕТ», ИНН 1816001258, Удмуртская республика</t>
  </si>
  <si>
    <t>СЕЛЬСКОХОЗЯЙСТВЕННЫЙ ПРОИЗВОДСТВЕННЫЙ КООПЕРАТИВ (КОЛХОЗ) «РАССВЕТ», ИНН 3324002490, Владимирская область</t>
  </si>
  <si>
    <t>СЕЛЬСКОХОЗЯЙСТВЕННЫЙ ПРОИЗВОДСТВЕННЫЙ КООПЕРАТИВ (КОЛХОЗ) «ЮГДОН»</t>
  </si>
  <si>
    <t>СЕЛЬСКОХОЗЯЙСТВЕННЫЙ ПРОИЗВОДСТВЕННЫЙ КООПЕРАТИВ «КОММУНАР»</t>
  </si>
  <si>
    <t>СЕЛЬСКОХОЗЯЙСТВЕННЫЙ ПРОИЗВОДСТВЕННЫЙ КООПЕРАТИВ «ЛАПШИНО»</t>
  </si>
  <si>
    <t>СЕЛЬСКОХОЗЯЙСТВЕННЫЙ ПРОИЗВОДСТВЕННЫЙ КООПЕРАТИВ «ЛУЧ»</t>
  </si>
  <si>
    <t>Сельскохозяйственный производственный кооператив «Маручатский»</t>
  </si>
  <si>
    <t>СЕЛЬСКОХОЗЯЙСТВЕННЫЙ ПРОИЗВОДСТВЕННЫЙ КООПЕРАТИВ «МИР»</t>
  </si>
  <si>
    <t>СЕЛЬСКОХОЗЯЙСТВЕННЫЙ ПРОИЗВОДСТВЕННЫЙ КООПЕРАТИВ «МИРНЫЙ ТРУД»</t>
  </si>
  <si>
    <t>СЕЛЬСКОХОЗЯЙСТВЕННЫЙ ПРОИЗВОДСТВЕННЫЙ КООПЕРАТИВ «НИВА», ИНН 4410044513, Костромская область</t>
  </si>
  <si>
    <t>СЕЛЬСКОХОЗЯЙСТВЕННЫЙ ПРОИЗВОДСТВЕННЫЙ КООПЕРАТИВ «НИВА», ИНН 4420001340, Костромская область</t>
  </si>
  <si>
    <t>Сельскохозяйственный производственный кооператив ордена Ленина племзавод «Красный Октябрь»</t>
  </si>
  <si>
    <t>СЕЛЬСКОХОЗЯЙСТВЕННЫЙ ПРОИЗВОДСТВЕННЫЙ КООПЕРАТИВ «ПРИШНЕНСКИЙ»</t>
  </si>
  <si>
    <t>СЕЛЬСКОХОЗЯЙСТВЕННЫЙ ПРОИЗВОДСТВЕННЫЙ КООПЕРАТИВ СЕЛЬСКОХОЗЯЙСТВЕННАЯ АРТЕЛЬ (КОЛХОЗ) «КРАСНАЯ ТАЛИЦА»</t>
  </si>
  <si>
    <t>СЕЛЬСКОХОЗЯЙСТВЕННЫЙ ПРОИЗВОДСТВЕННЫЙ КООПЕРАТИВ «СПАС»</t>
  </si>
  <si>
    <t>Сельскохозяйственный производственный кооператив «Хохлома»</t>
  </si>
  <si>
    <t>СЕЛЬСКОХОЗЯЙСТВЕННЫЙ ПРОИЗВОДСТВЕННЫЙ КООПЕРАТИВ «ЮГДОН»</t>
  </si>
  <si>
    <t>СИБИРСКОЕ МУП ПО ОКАЗАНИЮ ЖИЛИЩНО-КОММУНАЛЬНЫХ УСЛУГ КУПИНСКОГО РАЙОНА НОВОСИБИРСКОЙ ОБЛАСТИ</t>
  </si>
  <si>
    <t>СНОФ «РО капитального ремонта МКД Челябинской области»</t>
  </si>
  <si>
    <t>Соликамское МУП «Теплоэнерго»</t>
  </si>
  <si>
    <t>СОСЕНСКОЕ МУП «ВОДОКАНАЛ»</t>
  </si>
  <si>
    <t>Сосновоборское МУП «Теплоснабжающее предприятие»</t>
  </si>
  <si>
    <t>СТЕКЛЯНСКОЕ УНИТАРНОЕ ПРЕДПРИЯТИЕ ПО ОКАЗАНИЮ ЖИЛИЩНО-КОММУНАЛЬНЫХ УСЛУГ</t>
  </si>
  <si>
    <t>СУРГУТСКОЕ ГОРОДСКОЕ МУП "ГОРОДСКИЕ ТЕПЛОВЫЕ СЕТИ"</t>
  </si>
  <si>
    <t>ТОВАРИЩЕСТВО НА ВЕРЕ «ООО «АГРОМАРКЕТ» И КОМПАНИЯ»</t>
  </si>
  <si>
    <t>Товарищество собственников недвижимости «Бережок»</t>
  </si>
  <si>
    <t>ТОРЖОКСКОЕ МУП « ВОДОКАНАЛ»</t>
  </si>
  <si>
    <t>Троицко-Печорский филиал АО «КТК»</t>
  </si>
  <si>
    <t>ТСЖ «Дзержинского-142-6»</t>
  </si>
  <si>
    <t>ТСЖ «Дом на Пискунова, 24»</t>
  </si>
  <si>
    <t>ТСЖ «Кондор»</t>
  </si>
  <si>
    <t>ТСЖ «Ленина 16»</t>
  </si>
  <si>
    <t>ТСЖ «МЕЧТА»</t>
  </si>
  <si>
    <t>ТСЖ «Фамильный дом «Воробьево»</t>
  </si>
  <si>
    <t>Тужинское МУП «Коммунальщик»</t>
  </si>
  <si>
    <t>Удорский филиал АО «Коми тепловая компания»</t>
  </si>
  <si>
    <t>УМУПТС</t>
  </si>
  <si>
    <t>УМУП "Ульяновскводоканал"</t>
  </si>
  <si>
    <t>УНИТАРНОЕ МП «ВОДОКАНАЛ»</t>
  </si>
  <si>
    <t>УНИТАРНОЕ МП «ВОДОКАНАЛ» ГОРОДСКОГО ОКРУГА РЕВДА»</t>
  </si>
  <si>
    <t>УНИТАРНОЕ МП «ВОДОКАНАЛ» Г.ПИОНЕРСКИЙ»</t>
  </si>
  <si>
    <t>Унитарное МП «Жилищник»</t>
  </si>
  <si>
    <t>УНИТАРНОЕ МП «ЖКХ ЧАУСОВО» МО СЕЛЬСКОЕ ПОСЕЛЕНИЕ СЕЛО СОВХОЗ «ЧАУСОВО»</t>
  </si>
  <si>
    <t>Унитарное МП «Лобненская Теплосеть»</t>
  </si>
  <si>
    <t>УНИТАРНОЕ МП МАЛАХИТ</t>
  </si>
  <si>
    <t>УНИТАРНОЕ МП МУНИЦИПАЛЬНОГО РАЙОНА «МАЛОЯРОСЛАВЕЦКИЙ РАЙОН»МАЛОЯРОСЛАВЕЦСТРОЙЗАКАЗЧИК»</t>
  </si>
  <si>
    <t>Унитарное МП «Приморский водопровод»</t>
  </si>
  <si>
    <t>Унитарное МП «САТУРН» МО сельское поселение деревня Верховье»</t>
  </si>
  <si>
    <t>УНИТАРНОЕ МП «СВЕТЛОВСКАЯ ТЕПЛОСЕТЬ»</t>
  </si>
  <si>
    <t>УНИТАРНОЕ МУНИЦИПАЛЬНОЕ ЖИЛИЩНО-КОММУНАЛЬНОЕ ПРЕДПРИЯТИЕ ПОСЕЛКА ТУМАННЫЙ</t>
  </si>
  <si>
    <t xml:space="preserve"> УНИТАРНОЕ ПРЕДПРИЯТИЕ «ГОРОДСКИЕ СЕТИ» МО ГОРОДСКОЕ ПОСЕЛЕНИЕ ЗАПОЛЯРНЫЙ ПЕЧЕНГСКОГО РАЙОНА»</t>
  </si>
  <si>
    <t>УНО "Региональный фонд капремонта"</t>
  </si>
  <si>
    <t>УПРАВЛЕНИЕ ЖКХ ООО «УПРАВЛЯЮЩАЯ КОМПАНИЯ»</t>
  </si>
  <si>
    <t>УРИЦКОЕ МУП «ТЕПЛОЭНЕРГО»</t>
  </si>
  <si>
    <t>УСТЬ-АЛДАНСКОЕ ОАО ПО РЕМОНТУ И СОДЕРЖАНИЮ АВТОДОРОГ"</t>
  </si>
  <si>
    <t>Усть-Цилемский филиал АО «КТК»</t>
  </si>
  <si>
    <t>УСТЬ-ЯРУЛЬСКОЕ МУП «ТРОЙКА»</t>
  </si>
  <si>
    <t>УЧРЕЖДЕНИЕ «ИСПРАВИТЕЛЬНАЯ КОЛОНИЯ № 13 ГЛАВНОГО УПРАВЛЕНИЯ ФЕДЕРАЛЬНОЙ СЛУЖБЫ ИСПОЛНЕНИЯ НАКАЗАНИЙ ПО НОВОСИБИРСКОЙ ОБЛАСТИ»</t>
  </si>
  <si>
    <t>учреждение «Исправительная колония № 5 Управления Федеральной службы исполнения наказаний по Чувашской Республике - Чувашии»</t>
  </si>
  <si>
    <t>Федеральное ГУП «Котельная с тепловыми сетями Дальневосточного отделения Российской академии наук»</t>
  </si>
  <si>
    <t>Федеральное ГУП «Научно-исследовательский институт машиностроения»</t>
  </si>
  <si>
    <t>ФЕДЕРАЛЬНОЕ ГУП «ПЛЕМЕННОЙ ФОРЕЛЕВОДЧЕСКИЙ ЗАВОД «АДЛЕР»</t>
  </si>
  <si>
    <t>ФЕДЕРАЛЬНОЕ ГУП «СМОЛЕНСКОЕ ПРОИЗВОДСТВЕННОЕ ОБЪЕДИНЕНИЕ «АНАЛИТПРИБОР»</t>
  </si>
  <si>
    <t>ФЕДЕРАЛЬНОЕ ГУП «УПРАВЛЕНИЕ ЭНЕРГЕТИКИ И ВОДОСНАБЖЕНИЯ»</t>
  </si>
  <si>
    <t>ФЕДЕРАЛЬНОЕ ГУП «УРАЛЬСКИЙ ЭЛЕКТРОМЕХАНИЧЕСКИЙ ЗАВОД»</t>
  </si>
  <si>
    <t>ФЕДЕРАЛЬНОЕ ГУП «ФЕДЕРАЛЬНЫЙ КОМПЬЮТЕРНЫЙ ЦЕНТР ФОНДОВЫХ И ТОВАРНЫХ ИНФОРМАЦИОННЫХ ТЕХНОЛОГИЙ (ФТ-ЦЕНТР)»</t>
  </si>
  <si>
    <t>ФЕДЕРАЛЬНОЕ КАЗЕННОЕ ПРЕДПРИЯТИЕ «АЭРОПОРТЫ СЕВЕРА»</t>
  </si>
  <si>
    <t>ФЕДЕРАЛЬНОЕ КАЗЕННОЕ ПРЕДПРИЯТИЕ «ЗАВОД ИМЕНИ Я.М.СВЕРДЛОВА»</t>
  </si>
  <si>
    <t>федеральное казенное предприятие «Научно-испытательный центр ракетно-космической промышленности»</t>
  </si>
  <si>
    <t>Филиал АО «Газпром теплоэнерго» в Ленинградской области»</t>
  </si>
  <si>
    <t>Филиал АО «НЭСК» «Анапаэнергосбыт»</t>
  </si>
  <si>
    <t>Филиал АО «НЭСК» г.Кропоткин</t>
  </si>
  <si>
    <t>Филиал АО «НЭСК» «Краснодарэнергосбыт»</t>
  </si>
  <si>
    <t>Филиал АО «НЭСК» «Крымскэнергосбыт»</t>
  </si>
  <si>
    <t>Филиал АО "ОТЭК" в городе Северске (АКЦИОНЕРНОЕ ОБЩЕСТВО "ОБЪЕДИНЁННАЯ ТЕПЛОЭНЕРГЕТИЧЕСКАЯ КОМПАНИЯ")</t>
  </si>
  <si>
    <t>ФИЛИАЛ АО «РОССИЙСКИЙ КОНЦЕРН ПО ПРОИЗВОДСТВУ ЭЛЕКТРИЧЕСКОЙ И ТЕПЛОВОЙ ЭНЕРГИИ НА АТОМНЫХ СТАНЦИЯХ» «БЕЛОЯРСКАЯ АТОМНАЯ СТАНЦИЯ»</t>
  </si>
  <si>
    <t>Филиал АО «Тюменьэнерго» - «Тюменские распределительные сети»</t>
  </si>
  <si>
    <t>Филиал АО «Ямалкоммунэнерго» в Пуровском районе «Тепло»</t>
  </si>
  <si>
    <t>Филиал «Березовская ГРЭС» ПАО «Юнипро»</t>
  </si>
  <si>
    <t>Филиал «Брянскэнергосбыт» ООО «ТЭК-Энерго»</t>
  </si>
  <si>
    <t>Филиал "Верхнетагильская ГРЭС" АО «Интер РАО-Электрогенерация»</t>
  </si>
  <si>
    <t>ФИЛИАЛ ЗАО «ЮЖНАЯ ЭНЕРГЕТИЧЕСКАЯ КОМПАНИЯ» В Г. ЛЕРМОНТОВ»</t>
  </si>
  <si>
    <t>Филиал «Ириклинская ГРЭС» АО «Интер РАО - Электрогенерация»</t>
  </si>
  <si>
    <t>ФИЛИАЛ «КОЛАТОМЭНЕРГОСБЫТ» АО «АТОМЭНЕРГОСБЫТ»</t>
  </si>
  <si>
    <t>Филиал «Коми» ПАО «Т Плюс»</t>
  </si>
  <si>
    <t>Филиал «Марий Эл и Чувашии» ПАО «Т Плюс»</t>
  </si>
  <si>
    <t>Филиал «Мордовский» ПАО «Т Плюс»</t>
  </si>
  <si>
    <t>Филиал ООО «АтомТеплоЭлектроСеть» в г. Полярные Зори»</t>
  </si>
  <si>
    <t>ФИЛИАЛ ООО «КОНЦЕССИОННАЯ КОММУНАЛЬНАЯ КОМПАНИЯ» «ЛАНГЕПАССКИЕ КОММУНАЛЬНЫЕ СИСТЕМЫ»</t>
  </si>
  <si>
    <t>Филиал ООО «Марикоммунэнерго» Северо-Восточные тепловые сети»</t>
  </si>
  <si>
    <t>Филиал ООО «ТДЛ Энерго» «Кинешемский»</t>
  </si>
  <si>
    <t>Филиал «Оренбургский» ПАО «Т Плюс»</t>
  </si>
  <si>
    <t>Филиал ПАО «Квадра» - «Воронежская генерация»</t>
  </si>
  <si>
    <t>Филиал ПАО «Квадра» - «Курская генерация»</t>
  </si>
  <si>
    <t>Филиал ПАО «Квадра» - «Липецкая генерация»</t>
  </si>
  <si>
    <t>Филиал ПАО «КВАДРА» - «Орловская генерация»</t>
  </si>
  <si>
    <t>Филиал ПАО энергетики и электрификации «Передвижнаяэнергетика» Передвижные электростанции «Лабытнанги»</t>
  </si>
  <si>
    <t>филиал «Пермский краевой радиотелевизионный передающий центр»</t>
  </si>
  <si>
    <t>Филиал "Самарский" ПАО «Т Плюс»</t>
  </si>
  <si>
    <t>Филиал «СмоленскАтомЭнергоСбыт» АО «АтомЭнергоСбыт»</t>
  </si>
  <si>
    <t>филиал «Смоленская ГРЭС» ПАО «Юнипро»</t>
  </si>
  <si>
    <t>Филиал «Тосненский водоканал» АО «Ленинградские областные коммунальные системы»</t>
  </si>
  <si>
    <t>Филиал «Ульяновский» ПАО «Т Плюс»</t>
  </si>
  <si>
    <t>Филиал "Уренгойская ГРЭС" АО "Интер РАО - Электрогенерация"</t>
  </si>
  <si>
    <t>Филиал ФГУП «Российская телевизионная и радиовещательная сеть» «Архангельский областной радиотелевизионный передающий центр»</t>
  </si>
  <si>
    <t>Филиал ФГУП «Российская телевизионная и радиовещательная сеть» «Вологодский областной радиотелевизионный передающий центр «</t>
  </si>
  <si>
    <t>Филиал ФГУП «Российская телевизионная и радиовещательная сеть» «Иркутский областной радиотелевизионный передающий центр»</t>
  </si>
  <si>
    <t>Филиал ФГУП «Российская телевизионная и радиовещательная сеть» «Московский региональный центр»</t>
  </si>
  <si>
    <t>Филиал ФГУП «Российская телевизионная и радиовещательная сеть»Областной радиотелевизионный передающий центр»</t>
  </si>
  <si>
    <t>Филиал ФГУП «РОССИЙСКАЯ ТЕЛЕВИЗИОННАЯ И РАДИОВЕЩАТЕЛЬНАЯ СЕТЬ» «Радиотелевизионный передающий центр Республики Калмыкия»</t>
  </si>
  <si>
    <t>Филиал ФГУП «Российская телевизионная и радиовещательная сеть» «Свердловский областной радиотелевизионный передающий центр»</t>
  </si>
  <si>
    <t>Филиал ФГУП «Российская телевизионная и радиовещательная сеть» «Сибирский региональный центр»</t>
  </si>
  <si>
    <t>ФКР общего имущества в многоквартирных домах в Саратовской области</t>
  </si>
  <si>
    <t>ФКР ПК</t>
  </si>
  <si>
    <t>Фонд капитального ремонта многоквартирных домов Иркутской области</t>
  </si>
  <si>
    <t>Фонд Приморского края «ФКР МКД Приморского края»</t>
  </si>
  <si>
    <t>ХАЙБУЛЛАЖИЛКОМСТРОЙ» СЕЛЬСКОГО ПОСЕЛЕНИЯ АКЪЯРСКИЙ СЕЛЬСОВЕТ МУНИЦИПАЛЬНОГО РАЙОНА ХАЙБУЛЛИНСКИЙ РАЙОН РЕСПУБЛИКИ БАШКОРТОСТАН»</t>
  </si>
  <si>
    <t>ХОЗЯЙСТВА «БОЕВОЙ» МО ПРИУРАЛЬСКИЙ СЕЛЬСОВЕТ ОРЕНБУРГСКОГО РАЙОНА ОРЕНБУРГСКОЙ ОБЛАСТИ»</t>
  </si>
  <si>
    <t>хозяйства «Быт» МО - Полянское сельское поселение Рязанского муниципального района Рязанской области»</t>
  </si>
  <si>
    <t>хозяйства «Наше село» МО Сакмарский сельсовет Сакмарского района Оренбургской области»</t>
  </si>
  <si>
    <t>ХОЗЯЙСТВА «НЕЖИНКА» МО НЕЖИНСКИЙ СЕЛЬСОВЕТ ОРЕНБУРГСКОГО РАЙОНА ОРЕНБУРГСКОЙ ОБЛАСТИ»</t>
  </si>
  <si>
    <t>ХОЗЯЙСТВА «ОКТЯБРЬСКОЕ» МО ОКТЯБРЬСКИЙ СЕЛЬСОВЕТ ОКТЯБРЬСКОГО РАЙОНА ОРЕНБУРГСКОЙ ОБЛАСТИ»</t>
  </si>
  <si>
    <t>ХОЗЯЙСТВА ПОКРОВСКОГО СЕЛЬСКОГО ПОСЕЛЕНИЯ ОКТЯБРЬСКОГО МУНИЦИПАЛЬНОГО РАЙОНА КОСТРОМСКОЙ ОБЛАСТИ «ПОКРОВСКОЕ»</t>
  </si>
  <si>
    <t>ХОЗЯЙСТВА «СТИМУЛ» ПРИ МУНИЦИПАЛЬНОМ ОБРАЗОВАНИИ СТЕПАНОВСКИЙ СЕЛЬСОВЕТ ОРЕНБУРГСКОГО РАЙОНА ОРЕНБУРГСКОЙ ОБЛАСТИ»</t>
  </si>
  <si>
    <t>ХОЗЯЙСТВА «УРАЛ» МО ИВАНОВСКИЙ СЕЛЬСОВЕТ ОРЕНБУРГСКОГО РАЙОНА ОРЕНБУРГСКОЙ ОБЛАСТИ»</t>
  </si>
  <si>
    <t>хозяйство № 1» Чернореченского сельского поселения Киквидзенского муниципального района Волгоградской области»</t>
  </si>
  <si>
    <t>хозяйство Калиновское» Калиновского сельского поселения Киквидзенского муниципального района Волгоградской области»</t>
  </si>
  <si>
    <t>хозяйство МО «Октябрьское городское поселение» Чердаклинского района Ульяновской области»</t>
  </si>
  <si>
    <t>ЦЕНТРАЛЬНАЯ ДИРЕКЦИЯ ПО ТЕПЛОВОДОСНАБЖЕНИЮ - ФИЛИАЛ ОТКРЫТОГО АО "РОССИЙСКИЕ ЖЕЛЕЗНЫЕ ДОРОГИ"</t>
  </si>
  <si>
    <t>Цепелевское МУП жилищно-коммунального хозяйства</t>
  </si>
  <si>
    <t>ЧЕКМАГУШЕВСКОЕ МУП ПО ВОДОСНАБЖЕНИЮ</t>
  </si>
  <si>
    <t>ЧЕЛНО-ВЕРШИНСКОЕ МУП ПРОИЗВОДСТВЕНОЕ ОБ»ЕДИНЕНИЕ ЖИЛИЩНО-КОММУНАЛЬНОГО ХОЗЯЙСТВА»</t>
  </si>
  <si>
    <t>Шебекинское МУП «Городское водопроводно - канализационное хозяйство»</t>
  </si>
  <si>
    <t>Шебекинское МУП «Районное коммунальное хозяйство»</t>
  </si>
  <si>
    <t>ШЕБЕКИНСКОЕ МУП «ШЕБЕКИНСКИЕ ТЕПЛОВЫЕ СЕТИ»</t>
  </si>
  <si>
    <t>Шеркальское МП жилищно-коммунального хозяйства МО сельское поселение Шеркалы</t>
  </si>
  <si>
    <t>ШИЛОВСКОЕ МУП ТЕПЛОВЫХ И ЭЛЕКТРИЧЕСКИХ СЕТЕЙ МО - ШИЛОВСКИЙ МУНИЦИПАЛЬНЫЙ РАЙОН РЯЗАНСКОЙ ОБЛАСТИ</t>
  </si>
  <si>
    <t>ШУЙСКОЕ МУП ОБЪЕДИНЕННЫХ КОТЕЛЬНЫХ И ТЕПЛОВЫХ СЕТЕЙ</t>
  </si>
  <si>
    <t>Электрогорский филиал ООО «ТСК Мосэнерго»</t>
  </si>
  <si>
    <t>ЮГОРСКИЙ ФОНД КАПИТАЛЬНОГО РЕМОНТА</t>
  </si>
  <si>
    <t>Ядринское муниципальное производственное предприятие жилищно-коммунального хозяйства</t>
  </si>
  <si>
    <t>АО «Омскоблводопровод»</t>
  </si>
  <si>
    <t>ООО «ЕИРЦ», г. Санкт-Петербург</t>
  </si>
  <si>
    <t>ООО «ПТЭ», ИНН 5506233930</t>
  </si>
  <si>
    <t>ООО «Тепло», ИНН 5506204939</t>
  </si>
  <si>
    <t>ООО «УК «Веста»</t>
  </si>
  <si>
    <t>ООО «УК «Стимул»</t>
  </si>
  <si>
    <t>ПАО «ТГК-14»</t>
  </si>
  <si>
    <t>АО "Кировские коммунальные системы"</t>
  </si>
  <si>
    <t>МУП «Водоканал» г. Иркутска</t>
  </si>
  <si>
    <t>ОАО «ОмскВодоканал»</t>
  </si>
  <si>
    <t>«Региональный фонд капитального ремонта многоквартирных домов Омской области»</t>
  </si>
  <si>
    <t xml:space="preserve">0.3% </t>
  </si>
  <si>
    <t xml:space="preserve">0.5% </t>
  </si>
  <si>
    <t xml:space="preserve">0.8% </t>
  </si>
  <si>
    <t xml:space="preserve">0.9% </t>
  </si>
  <si>
    <t xml:space="preserve">1.0% </t>
  </si>
  <si>
    <t>1.0%  + 10.0 руб.</t>
  </si>
  <si>
    <t>1.0%  + 20.0 руб.</t>
  </si>
  <si>
    <t>1.0%  (не менее 15.0 руб.)</t>
  </si>
  <si>
    <t xml:space="preserve">1.1% </t>
  </si>
  <si>
    <t xml:space="preserve">1.2% </t>
  </si>
  <si>
    <t xml:space="preserve">1.5% </t>
  </si>
  <si>
    <t>1.5%  (не менее 15.0 руб.)</t>
  </si>
  <si>
    <t xml:space="preserve">1.7% </t>
  </si>
  <si>
    <t xml:space="preserve">2.0% </t>
  </si>
  <si>
    <t>2.0%  + 20.0 руб.</t>
  </si>
  <si>
    <t>2.0%  (не менее 10.0 руб.)</t>
  </si>
  <si>
    <t>Образование (без комиссии)</t>
  </si>
  <si>
    <t>АУ ДПО «Центр охраны труда», ИНН 5504064860</t>
  </si>
  <si>
    <t>Роботикс</t>
  </si>
  <si>
    <t>Детские сады г. Омска (Департамент образования)</t>
  </si>
  <si>
    <t>Дополнительное образование г. Омска (Департамент образования)</t>
  </si>
  <si>
    <t>Школы г. Омска (Департамент образования)</t>
  </si>
  <si>
    <t>ООО «ТАИС-Омск»</t>
  </si>
  <si>
    <t>АНО "ЦЕНТР РАЗВИТИЯ И ПОДДЕРЖКИ ДЕТСКОГО ТВОРЧЕСТВА "ШАГ ВПЕРЕД", ГОРОД МОСКВА, ИНН 7713406920</t>
  </si>
  <si>
    <t>Индивидуальный предприниматель Фролова Наталья Сергеевна</t>
  </si>
  <si>
    <t>НОУ ОЦ «Дюймовочка»</t>
  </si>
  <si>
    <t>НП «Институт профессиональных аудиторов и бухгалтеров России»</t>
  </si>
  <si>
    <t>ООО «Консалтинговая Компания «РКН»</t>
  </si>
  <si>
    <t>ООО «ЛА МАНШ»</t>
  </si>
  <si>
    <t>ООО «Образование Айти»</t>
  </si>
  <si>
    <t>ООО «Образование Эксперт»</t>
  </si>
  <si>
    <t>ООО «Уэшка»</t>
  </si>
  <si>
    <t>БДОУ г.Омска «Центр развития ребенка - детский сад № 291», л/с 922.02.402.8</t>
  </si>
  <si>
    <t>«Helen Doron Зеленоград»</t>
  </si>
  <si>
    <t>«СМС - Школа» (ИП Шелонцев А.В.)</t>
  </si>
  <si>
    <t>ИП Сокур Семён Сергеевич</t>
  </si>
  <si>
    <t>1.0%  (не менее 10.0 руб.)</t>
  </si>
  <si>
    <t>2.9%  + 10.0 руб.</t>
  </si>
  <si>
    <t xml:space="preserve">3.0% </t>
  </si>
  <si>
    <t>3.0%  (не менее 30.0 руб.)</t>
  </si>
  <si>
    <t>Образование (с комиссией)</t>
  </si>
  <si>
    <t>Мобильная связь и Телекоммуникационные компании (без комиссии)</t>
  </si>
  <si>
    <t>«EVO»</t>
  </si>
  <si>
    <t>Миг-Сервис Краснодар (ООО «Лагуна»)</t>
  </si>
  <si>
    <t>Миг-Сервис Чита (ООО «Текк»)</t>
  </si>
  <si>
    <t>ОАО «Тюменские телефонные сети», Телефония</t>
  </si>
  <si>
    <t>ООО «Алтай-Телеком»</t>
  </si>
  <si>
    <t>ООО «Атлас Телеком»</t>
  </si>
  <si>
    <t>ООО «БСТ», г. Омск</t>
  </si>
  <si>
    <t>ООО «Вега-Сервис»</t>
  </si>
  <si>
    <t>ООО «Вектор»</t>
  </si>
  <si>
    <t>ООО «ВС.Телеком»</t>
  </si>
  <si>
    <t>ООО «ГигаБит», Интернет</t>
  </si>
  <si>
    <t>ООО «ГигаБит», Кабельное ТВ</t>
  </si>
  <si>
    <t>ООО «ГигаБит», Телефония</t>
  </si>
  <si>
    <t>ООО «Зеленая точка Липецк»</t>
  </si>
  <si>
    <t>ООО «Игра-Сервис»</t>
  </si>
  <si>
    <t>ООО «Компания «Электрон», ИНН 5504250680</t>
  </si>
  <si>
    <t>ООО «Мобилон Телекоммуникации»</t>
  </si>
  <si>
    <t>ООО НПП «СИС»</t>
  </si>
  <si>
    <t>ООО «Орион-Сервис»</t>
  </si>
  <si>
    <t>ООО «ПО «Аверс-Сервис»</t>
  </si>
  <si>
    <t>ООО «Ренет Ком»</t>
  </si>
  <si>
    <t>ООО «Самтелеком»</t>
  </si>
  <si>
    <t>ООО «Силуэт-Билдинг», ИНН 5503066543</t>
  </si>
  <si>
    <t>ООО «Сип-Телеком» г. Калуга</t>
  </si>
  <si>
    <t>ООО «Сип-Телеком» г. Самара</t>
  </si>
  <si>
    <t>ООО «СКС-СИБИРЬ»</t>
  </si>
  <si>
    <t>ООО «ТВ-Сигнал»</t>
  </si>
  <si>
    <t>ООО «ТВ Системы»</t>
  </si>
  <si>
    <t>ООО «Т-Сервис», Интернет</t>
  </si>
  <si>
    <t>ООО «Т-Сервис», коллективная антенна</t>
  </si>
  <si>
    <t>ООО «Т-Сервис», телефония</t>
  </si>
  <si>
    <t>ООО «Т-Сервис», цифровое ТВ</t>
  </si>
  <si>
    <t>ООО «Цифра»</t>
  </si>
  <si>
    <t>ООО «ЭВЕРЕСТ.СОМ» г. Калуга</t>
  </si>
  <si>
    <t>ООО «ЭВЕРЕСТ.СОМ» г. Самара</t>
  </si>
  <si>
    <t>ООО «ЭГС-Телеком»</t>
  </si>
  <si>
    <t>ООО «ЭГС-ТЕЛЕКОМ.КАЛУГА»</t>
  </si>
  <si>
    <t>ООО «ЯрТВ», Интернет</t>
  </si>
  <si>
    <t>ООО «ЯрТВ», Кабельное ТВ</t>
  </si>
  <si>
    <t>Телеком V1 (ООО «Телеком В1»)</t>
  </si>
  <si>
    <t>Мобильная связь и Телекоммуникационные компании (с комиссией)</t>
  </si>
  <si>
    <t>FREELINE</t>
  </si>
  <si>
    <t>ООО «Глобал Телеком»</t>
  </si>
  <si>
    <t>ООО «Ланта»</t>
  </si>
  <si>
    <t>ДОМ.RU (Новотелеком), Интернет</t>
  </si>
  <si>
    <t>ООО «КАСКАД ТВ ОМСК»</t>
  </si>
  <si>
    <t>ООО «КТВ-Информсервис»</t>
  </si>
  <si>
    <t>ООО «Студия «Антен»</t>
  </si>
  <si>
    <t>ООО «ТВ ЦЕНТР»</t>
  </si>
  <si>
    <t>ООО «ЭРОС»</t>
  </si>
  <si>
    <t>ООО «Владимир КЭТИС»</t>
  </si>
  <si>
    <t>ООО «Интернет-компания Сампо.ру»</t>
  </si>
  <si>
    <t>ООО «Крыминфоком»</t>
  </si>
  <si>
    <t>ООО «Самара Лан»</t>
  </si>
  <si>
    <t>ПАО Башинформсвязь (Телефон)</t>
  </si>
  <si>
    <t>ENTER (ООО «ЭНТЕР»), Интернет</t>
  </si>
  <si>
    <t>ENTER (ООО «ЭНТЕР»), цифровое ТВ</t>
  </si>
  <si>
    <t>ДОМ.RU, Интернет</t>
  </si>
  <si>
    <t>ДОМ.RU, Кабельное ТВ</t>
  </si>
  <si>
    <t>ДОМ.RU, Комплексное предложение</t>
  </si>
  <si>
    <t>ДОМ.RU, Телефония</t>
  </si>
  <si>
    <t>ДОМ.RU, Цифровое кабельное ТВ</t>
  </si>
  <si>
    <t>NetByNet (ООО «Нэт Бай Нэт Холдинг»)Интернет</t>
  </si>
  <si>
    <t>NetByNet (ООО «Нэт Бай Нэт Холдинг»)Платное телевидение</t>
  </si>
  <si>
    <t>Skylink Омск</t>
  </si>
  <si>
    <t>SkyLink Рязань (ЗАО «Рязанская сотовая связь»), Интернет</t>
  </si>
  <si>
    <t>SkyLink Рязань (ЗАО «Рязанская сотовая связь»), Сотовая связь</t>
  </si>
  <si>
    <t>Билайн (оплата Интернета и ТВ)</t>
  </si>
  <si>
    <t>МТС, домашний Интернет</t>
  </si>
  <si>
    <t>МТС, телевидение</t>
  </si>
  <si>
    <t>Скайлинк - Новосибирск</t>
  </si>
  <si>
    <t>Ростелеком</t>
  </si>
  <si>
    <t>3.0%  + 20.0 руб.</t>
  </si>
  <si>
    <t>«MegaBit» (ИП Дутова Ю. А.)</t>
  </si>
  <si>
    <t>3.0%  + 30.0 руб.</t>
  </si>
  <si>
    <t>Tele2</t>
  </si>
  <si>
    <t>3.0%  (не менее 10.0 руб.)</t>
  </si>
  <si>
    <t>Yota, мобильная связь</t>
  </si>
  <si>
    <t>Мегафон</t>
  </si>
  <si>
    <t>МТС, мобильная связь</t>
  </si>
  <si>
    <t>ООО «Синтек Групп»</t>
  </si>
  <si>
    <t>ООО «Цифровые технологии», Интернет</t>
  </si>
  <si>
    <t xml:space="preserve">3.5% </t>
  </si>
  <si>
    <t>ООО «Цифровые технологии», кабельное ТВ</t>
  </si>
  <si>
    <t>Билайн (мобильная связь и телефония)</t>
  </si>
  <si>
    <t>3% (не менее 10 ₽)</t>
  </si>
  <si>
    <t>Домофон и Охрана (с комиссией)</t>
  </si>
  <si>
    <t>Домофон и Охрана (без комиссии)</t>
  </si>
  <si>
    <t>Интернет-магазины (без комиссии)</t>
  </si>
  <si>
    <t>Магазин «Флорист» (ИП Лондратова И.В.)</t>
  </si>
  <si>
    <t>ООО «Омсктранзиттелеком»</t>
  </si>
  <si>
    <t>ООО «Чёрная орхидея»</t>
  </si>
  <si>
    <t>Интернет-магазины (с комиссией)</t>
  </si>
  <si>
    <t>ООО «ГАЗСТРОЙИНЖИНИРИНГ»</t>
  </si>
  <si>
    <t>ООО "ГК ЭКСПЕРТ"</t>
  </si>
  <si>
    <t>Благотворительность (без комиссии)</t>
  </si>
  <si>
    <t>Омская региональная общественная организация «Друг»</t>
  </si>
  <si>
    <t>Благотворительность (с комиссией)</t>
  </si>
  <si>
    <t>БФ «Содействие развитию Школы искусств №1 им. Ю.И.Янкелевича»</t>
  </si>
  <si>
    <t>ИП Полтев Н.И. (Домофонная компания «Метаком»), ИНН 550712593395</t>
  </si>
  <si>
    <t>ООО «АЙСБЕРГ-СЕРВИС», ИНН 7017189660</t>
  </si>
  <si>
    <t>ООО «Казанская домофонная компания»</t>
  </si>
  <si>
    <t>ООО «Монолит», ИНН 5507255446</t>
  </si>
  <si>
    <t>ООО МЭП «Магнит»</t>
  </si>
  <si>
    <t>ООО «ПДК»</t>
  </si>
  <si>
    <t>ООО «Страж-СБ»</t>
  </si>
  <si>
    <t>ООО «ТюменьСтражСервис»</t>
  </si>
  <si>
    <t>ООО «УК «Дом-Сервис»</t>
  </si>
  <si>
    <t>ООО «Факториал-Сиб», ИНН 5504081248</t>
  </si>
  <si>
    <t>ООО ЧОП «Айсберг», ИНН 7017049705</t>
  </si>
  <si>
    <t>ООО ЧОП «Патриот-Т»</t>
  </si>
  <si>
    <t>ООО ЧОП Пультовая охрана «Подразделение «Д»</t>
  </si>
  <si>
    <t>ООО «ЧОП «СТБ-Охрана»</t>
  </si>
  <si>
    <t>ООО «ЧОП «СТБ-Патриот»</t>
  </si>
  <si>
    <t>ООО «ЧОП «СТБ Патруль-Сервис»</t>
  </si>
  <si>
    <t>Сервисный центр «Крепость»</t>
  </si>
  <si>
    <t>ООО «Сибирский домофон центр»</t>
  </si>
  <si>
    <t>ФГКУ «УВО ВНГ России по Красноярскому краю»</t>
  </si>
  <si>
    <t>ФГКУ «УВО ВНГ России по Омской области»</t>
  </si>
  <si>
    <t>ФГКУ УВО УМВД России по Томской области</t>
  </si>
  <si>
    <t>АО «ГОЛЬФСТРИМ охранные системы»</t>
  </si>
  <si>
    <t>Индивидуальный Предприниматель Мишкин Сергей Евгеньевич</t>
  </si>
  <si>
    <t>ИП Вавилов Сергей Михайлович</t>
  </si>
  <si>
    <t>ИП Пасынков Сергей Георгиевич</t>
  </si>
  <si>
    <t>ИП Петруня А.Н.</t>
  </si>
  <si>
    <t>ИП Рыжов В.Н.</t>
  </si>
  <si>
    <t>ООО «Аргус-Контроль»</t>
  </si>
  <si>
    <t>ООО «Броня»</t>
  </si>
  <si>
    <t>ООО «Волга-Цифрал»</t>
  </si>
  <si>
    <t>ООО "Дельта-Омск"</t>
  </si>
  <si>
    <t>ООО «Домашние Охранные системы»</t>
  </si>
  <si>
    <t>ООО «Домофон-сервис» г.Биробиджан</t>
  </si>
  <si>
    <t>ООО «Домофон-Сервис», ИНН 3444127621, Волгоградская область</t>
  </si>
  <si>
    <t>ООО «Дом-сервис», ИНН 3444195565, Волгоградская область</t>
  </si>
  <si>
    <t>ООО «ИДЕАЛ»</t>
  </si>
  <si>
    <t>ООО «Кремникон К.С.»</t>
  </si>
  <si>
    <t>ООО «Метаком»</t>
  </si>
  <si>
    <t>ООО «МЕТАКОМ»</t>
  </si>
  <si>
    <t>ООО «МИРМЕКС»</t>
  </si>
  <si>
    <t>ООО «Мульти-Медиа»</t>
  </si>
  <si>
    <t>ООО «ОА «РУСЬ», ИНН 5501074429</t>
  </si>
  <si>
    <t>ООО «ОП «ЦЕНТР - С»</t>
  </si>
  <si>
    <t>ООО «Петруня»</t>
  </si>
  <si>
    <t>ООО «Рестро»</t>
  </si>
  <si>
    <t>ООО «Сервисный центр «Визит»</t>
  </si>
  <si>
    <t>ООО «СМУ Плюс»</t>
  </si>
  <si>
    <t>ООО «Спецэлектромонтаж»</t>
  </si>
  <si>
    <t>ООО «СЭКС»</t>
  </si>
  <si>
    <t>ООО «ТЦД «ЦИФРАЛ»</t>
  </si>
  <si>
    <t>ООО «ТЦД «Цифрал-Сервис»</t>
  </si>
  <si>
    <t>ООО "УНИВЕРСАЛ СЕРВИС"</t>
  </si>
  <si>
    <t>ООО «Цифрал-Безопасный Дом»</t>
  </si>
  <si>
    <t>ООО «Цифрал-Сервис-Ростов»</t>
  </si>
  <si>
    <t>ООО «ЧОО «Гарда»</t>
  </si>
  <si>
    <t>ООО ЧОО «САТУРН+»</t>
  </si>
  <si>
    <t>ООО ЧОП «Аргус-Север»</t>
  </si>
  <si>
    <t>ООО «ЧОП «Аргус-Томск»</t>
  </si>
  <si>
    <t>ООО ЧОП «Бизнес-охрана»</t>
  </si>
  <si>
    <t>ООО ЧОП «СКАЛА-Техно» ИНН 7017114633</t>
  </si>
  <si>
    <t>ФГУП "Охрана" МВД России</t>
  </si>
  <si>
    <t>ООО ЧОА «Авангард-Секьюрити»</t>
  </si>
  <si>
    <t>ЗАО «СЕРВИС-ЦЕНТР»</t>
  </si>
  <si>
    <t>ООО ППО «СЕРЖ»</t>
  </si>
  <si>
    <t xml:space="preserve">4.0% </t>
  </si>
  <si>
    <t>ООО «СКД-Сервис»</t>
  </si>
  <si>
    <t>ООО «Триоком-Сервис»</t>
  </si>
  <si>
    <t>Перевод с карты на карту</t>
  </si>
  <si>
    <t>1.9 %, но не менее 40 руб.</t>
  </si>
  <si>
    <t>Платеж по реквизитам</t>
  </si>
  <si>
    <t>3,0 %, но не менее 30 руб.</t>
  </si>
  <si>
    <t>Государственные услуги</t>
  </si>
  <si>
    <t>Оплата таможенных сборов</t>
  </si>
  <si>
    <t>Налоги (Федеральное Казначейство)</t>
  </si>
  <si>
    <t>Оплата штрафов ГИБДД</t>
  </si>
  <si>
    <t>Погашение кредитов</t>
  </si>
  <si>
    <t>АО «Азиатско-Тихоокеанский Банк» – оплата кредита</t>
  </si>
  <si>
    <t>3.0%  + 50.0 руб.</t>
  </si>
  <si>
    <t>АО «Альфа-Банк» – оплата кредита</t>
  </si>
  <si>
    <t>АО «Банк Русский Стандарт» – оплата кредита</t>
  </si>
  <si>
    <t>АО «Газпромбанк» – оплата кредита</t>
  </si>
  <si>
    <t>АО «КБ ДельтаКредит» – оплата кредита</t>
  </si>
  <si>
    <t>АО КБ «Ситибанк» - оплата кредита</t>
  </si>
  <si>
    <t>АО «Кредит Европа Банк» – оплата кредита</t>
  </si>
  <si>
    <t>АО «ОТП Банк» – оплата кредита</t>
  </si>
  <si>
    <t>АО «Райффайзенбанк» – оплата кредита</t>
  </si>
  <si>
    <t>АО «РН Банк» – оплата кредита</t>
  </si>
  <si>
    <t>АО «Россельхозбанк» – оплата кредита</t>
  </si>
  <si>
    <t>АО «Тинькофф Банк» – оплата кредита</t>
  </si>
  <si>
    <t>АО «ЮниКредит Банк» – оплата кредита</t>
  </si>
  <si>
    <t>«Банк ВТБ (ПАО)» – оплата кредита</t>
  </si>
  <si>
    <t>Банк «ТРАСТ» (ПАО) – оплата кредита</t>
  </si>
  <si>
    <t>КБ «Кубань Кредит» ООО – оплата кредита</t>
  </si>
  <si>
    <t>КБ «ЛОКО-Банк» (АО) – оплата кредита</t>
  </si>
  <si>
    <t>КБ «Ренессанс Кредит» (ООО) – оплата кредита</t>
  </si>
  <si>
    <t>ООО «Русфинанс Банк» – оплата кредита</t>
  </si>
  <si>
    <t>ООО «Хоум Кредит энд Финанс Банк» – оплата кредита</t>
  </si>
  <si>
    <t>ПАО АКБ «Связь-Банк» – оплата кредита</t>
  </si>
  <si>
    <t>ПАО «БАНК УРАЛСИБ» – оплата кредита</t>
  </si>
  <si>
    <t>ПАО Банк «ФК Открытие» – оплата кредита</t>
  </si>
  <si>
    <t>ПАО «БИНБАНК» – оплата кредита</t>
  </si>
  <si>
    <t>ПАО КБ «Восточный» – оплата кредита</t>
  </si>
  <si>
    <t>ПАО КБ «Уральский банк реконструкции и развития» - оплата кредита</t>
  </si>
  <si>
    <t>ПАО КБ «Центр-инвест» – оплата кредита</t>
  </si>
  <si>
    <t>ПАО «МТС-Банк» – оплата кредита</t>
  </si>
  <si>
    <t>ПАО «Плюс Банк» – оплата кредита</t>
  </si>
  <si>
    <t>ПАО «Почта Банк» – оплата кредита</t>
  </si>
  <si>
    <t>ПАО «Промсвязьбанк» – оплата кредита</t>
  </si>
  <si>
    <t>ПАО «РОСБАНК» – оплата кредита</t>
  </si>
  <si>
    <t>ПАО «Сбербанк» – оплата кредита</t>
  </si>
  <si>
    <t>ПАО «СКБ-банк» – оплата кредита</t>
  </si>
  <si>
    <t>ПАО «Совкомбанк» – оплата кредита</t>
  </si>
  <si>
    <t>«Сетелем Банк» ООО – оплата кредита</t>
  </si>
  <si>
    <t>Игры и развлечения (с комиссией)</t>
  </si>
  <si>
    <t>Экскурсионное бюро Interus-tour (ИП Кудрявцева Т.Н.)</t>
  </si>
  <si>
    <t>Revelation</t>
  </si>
  <si>
    <t>«Мэйл.Ру» (Мой мир)</t>
  </si>
  <si>
    <t>Одноклассники</t>
  </si>
  <si>
    <t>Jade Dynasty</t>
  </si>
  <si>
    <t>TimeZero</t>
  </si>
  <si>
    <t>Кодекс пирата</t>
  </si>
  <si>
    <t>Войны престолов</t>
  </si>
  <si>
    <t>Троецарствие</t>
  </si>
  <si>
    <t>Джаггернаут</t>
  </si>
  <si>
    <t>Спарта: Война империй</t>
  </si>
  <si>
    <t>Бумз</t>
  </si>
  <si>
    <t>RIOT</t>
  </si>
  <si>
    <t>Пара Па: Город танцев</t>
  </si>
  <si>
    <t>Мини-игры</t>
  </si>
  <si>
    <t>Ground War: Tanks</t>
  </si>
  <si>
    <t>Cross Fire</t>
  </si>
  <si>
    <t>«Легенда: Наследие драконов. Сервер: Фэо-прайм»</t>
  </si>
  <si>
    <t>Легенда : Наследие драконов. Сервер: Фэо-минор</t>
  </si>
  <si>
    <t>SkyForge</t>
  </si>
  <si>
    <t>Warface</t>
  </si>
  <si>
    <t>Аллоды Онлайн</t>
  </si>
  <si>
    <t>Perfect World</t>
  </si>
  <si>
    <t>ArcheAge</t>
  </si>
  <si>
    <t>Игры и развлечения (без комиссии)</t>
  </si>
  <si>
    <t>Управляющие компании (без комиссии)</t>
  </si>
  <si>
    <t>ООО «УК «Старгород», ИНН 5501200881</t>
  </si>
  <si>
    <t>ТСЖ «Красный путь 18», ИНН 5503241080</t>
  </si>
  <si>
    <t>ЖСК «Советский-27», ИНН 5501040388</t>
  </si>
  <si>
    <t>МУП «Железнодорожный Жилсервис»</t>
  </si>
  <si>
    <t>ООО «В ЛЕСУ», ИНН 5024166100</t>
  </si>
  <si>
    <t>ООО «Дом-Сервис ТДСК»</t>
  </si>
  <si>
    <t>ООО «ДЭЗ»</t>
  </si>
  <si>
    <t>ООО «ЖКО «Ключи», ИНН 5528210661</t>
  </si>
  <si>
    <t>ООО ЖКО «Московка», ИНН 5505212782</t>
  </si>
  <si>
    <t>ООО «ЖКХ «СЕРВИС», ИНН 5501176340</t>
  </si>
  <si>
    <t>ООО «ЖЭК-ЖИЛИЩНИК», ИНН 7017355212</t>
  </si>
  <si>
    <t>ООО «ККС»</t>
  </si>
  <si>
    <t>ООО «Коммунсервис», ИНН 5505042308</t>
  </si>
  <si>
    <t>ООО «Красногорье-ДЭЗ»</t>
  </si>
  <si>
    <t>ООО «КТиИС», ИНН 5505214074</t>
  </si>
  <si>
    <t>ООО «Новая Трехгорка»</t>
  </si>
  <si>
    <t>ООО РИВЦ «Симплекс» без комиссии</t>
  </si>
  <si>
    <t>ООО «Р.К.Х.»</t>
  </si>
  <si>
    <t>ООО «РостОК», ИНН 5528210809</t>
  </si>
  <si>
    <t>ООО «Талнахбыт», ИНН 2457047435</t>
  </si>
  <si>
    <t>ООО «УК Бурибаевское ЖКХ», ИНН 0248006424</t>
  </si>
  <si>
    <t>ООО УК «Бурнаковская», ИНН 5263101103</t>
  </si>
  <si>
    <t>ООО «УК «ДоброДом», ИНН 5501247590</t>
  </si>
  <si>
    <t>ООО УК «Дубёнки», ИНН 5263111013</t>
  </si>
  <si>
    <t>ООО УК «Жилищник - 2 «Амурский»</t>
  </si>
  <si>
    <t>ООО «УК  ЖКХ «Олимп», ИНН 5501248227</t>
  </si>
  <si>
    <t>ООО «УК ЖХ «Московка-1», ИНН 5506210192</t>
  </si>
  <si>
    <t>ООО «УК «Изумрудный берег», ИНН 5501256570</t>
  </si>
  <si>
    <t>ООО УК «Каравелла», ИНН 5263099824</t>
  </si>
  <si>
    <t>ООО УК «Кристалл», ИНН 5501203515</t>
  </si>
  <si>
    <t>ООО УК «Культуры», ИНН 5263099944</t>
  </si>
  <si>
    <t>ООО УК «Левинка», ИНН 5263111006</t>
  </si>
  <si>
    <t>ООО «УК Ленинская», ИНН 7017363710</t>
  </si>
  <si>
    <t>ООО «УК «Лукьяновка»</t>
  </si>
  <si>
    <t>ООО «УК «МаякЪ», ИНН 7017368300</t>
  </si>
  <si>
    <t>ООО «УК «Мой Дом», ИНН 5506084445</t>
  </si>
  <si>
    <t>ООО УК «Мой дом», ИНН 7017177224</t>
  </si>
  <si>
    <t>ООО «УК на Волочаевской», ИНН 5503206462</t>
  </si>
  <si>
    <t>ООО УК «на Зайцева», ИНН 5263099920</t>
  </si>
  <si>
    <t>ООО «УК НА РАБКОРОВСКОЙ», ИНН 5507204963</t>
  </si>
  <si>
    <t>ООО «УК «Новый сервис», ИНН 5501178788</t>
  </si>
  <si>
    <t>ООО «УК «Оазис», ИНН 5507218645</t>
  </si>
  <si>
    <t>ООО УК «Первоцветная», ИНН 5263119573</t>
  </si>
  <si>
    <t>ООО «УК «Рутас», ИНН 5501211788</t>
  </si>
  <si>
    <t>ООО УК «Светлоярская», ИНН 5263099976</t>
  </si>
  <si>
    <t>ООО «УК «СЕРВИС», ИНН 5501178795</t>
  </si>
  <si>
    <t>ООО «УК «Солнечный город», ИНН 5501249083</t>
  </si>
  <si>
    <t>ООО УК «Цветы», ИНН 5263099895</t>
  </si>
  <si>
    <t>ООО «УК «Ясная поляна», ИНН 5528029624</t>
  </si>
  <si>
    <t>ООО УО «УНИВЕРСАЛ» ИНН 5506230368</t>
  </si>
  <si>
    <t>ООО «Уют-Центр»</t>
  </si>
  <si>
    <t>ТСЖ «Лесной», ИНН 5505036449</t>
  </si>
  <si>
    <t>ТСЖ «Стимул», ИНН 5507241073</t>
  </si>
  <si>
    <t>ТСЖ  «Юбилейное», г.Томск, ИНН 7017293661</t>
  </si>
  <si>
    <t>Управляющие компании (с комиссией)</t>
  </si>
  <si>
    <t>ООО «УК «Жилремсервис-I», ИНН 7017171110</t>
  </si>
  <si>
    <t>ООО «УК «Советская», ИНН 7017198217</t>
  </si>
  <si>
    <t>ООО «УК «Фрунзенская», ИНН 7017196080</t>
  </si>
  <si>
    <t>ООО «УК Центральная», ИНН 7017192470</t>
  </si>
  <si>
    <t>ТСН «ДОМ 32», ИНН 5507104768</t>
  </si>
  <si>
    <t>ООО «ЖКО «Берег», ИНН 5507242662</t>
  </si>
  <si>
    <t>0.5%  (не менее 10.0 руб.)</t>
  </si>
  <si>
    <t>ООО РИВЦ «Симплекс» с комиссией</t>
  </si>
  <si>
    <t>АО «Жилсервис-Посад»</t>
  </si>
  <si>
    <t>ООО «ГУЖФ»</t>
  </si>
  <si>
    <t>ООО «ГУК «ДОМЖИЛСЕРВИС»</t>
  </si>
  <si>
    <t>ООО «Диском Сервис», ИНН 5036124344</t>
  </si>
  <si>
    <t>ООО «КузнецкТеплоСбыт»</t>
  </si>
  <si>
    <t>ООО «МонАрх-Сервис»</t>
  </si>
  <si>
    <t>ООО «МРКЦ»</t>
  </si>
  <si>
    <t>ООО «Практика», ИНН 2466165058</t>
  </si>
  <si>
    <t>ООО «УК Евроцентр», ИНН 5501179608</t>
  </si>
  <si>
    <t>ООО «УК «Жилищные системы», ИНН 3808185799</t>
  </si>
  <si>
    <t>ООО УК «Проспект»</t>
  </si>
  <si>
    <t>ООО УК «СуперСтрой»</t>
  </si>
  <si>
    <t>ООО «УК «Чкаловская»</t>
  </si>
  <si>
    <t>«Региональный фонд капитального ремонта многоквартирных домов Томской области» (РФКР МКД ТО)</t>
  </si>
  <si>
    <t>ТСЖ «Арена», ИНН 5507214810</t>
  </si>
  <si>
    <t>ТСЖ «Эдельвейс», ИНН 5507224511</t>
  </si>
  <si>
    <t>ЖСК «ЗЕНИТ»</t>
  </si>
  <si>
    <t>ООО УК «Жилищный трест и К», ИНН 5024087835</t>
  </si>
  <si>
    <t>ООО УК «Жилищный трест и К» (капитальный ремонт), ИНН 5024087835</t>
  </si>
  <si>
    <t>Фонд капитального ремонта ОИ в МКД Калининградской области</t>
  </si>
  <si>
    <t>МУП г. Хабаровска «РКЦ»</t>
  </si>
  <si>
    <t>ООО «Городской расчетный центр»</t>
  </si>
  <si>
    <t>ООО «ЖЭУ «Подольский ДСК», ИНН 5036058099</t>
  </si>
  <si>
    <t>СГМУП «РКЦ ЖКХ»</t>
  </si>
  <si>
    <t>ООО «Полюс», ИНН 5505219481</t>
  </si>
  <si>
    <t>ООО «Феникс», ИНН 5504127710</t>
  </si>
  <si>
    <t>ООО «Свой Дом», ИНН 5024124692</t>
  </si>
  <si>
    <t>1.2%  + 10.0 руб.</t>
  </si>
  <si>
    <t>ООО «Свой Дом» (капитальный ремонт), ИНН 5024124692</t>
  </si>
  <si>
    <t>ЖКУ Калининградская область: ПИК-Комфорт</t>
  </si>
  <si>
    <t xml:space="preserve">1.3% </t>
  </si>
  <si>
    <t>ЖКУ Калужская область: ПИК-Комфорт</t>
  </si>
  <si>
    <t>ЖКУ Краснодарский край: ПИК-Комфорт</t>
  </si>
  <si>
    <t>ЖКУ Московская область: ПИК-Комфорт</t>
  </si>
  <si>
    <t>ЖКУ Нижегородская область: ПИК-Комфорт</t>
  </si>
  <si>
    <t>ЖКУ Омская область: ПИК-Комфорт</t>
  </si>
  <si>
    <t>ЖКУ Ростовская область: ПИК-Комфорт</t>
  </si>
  <si>
    <t>ЖКУ Ярославская область: ПИК-Комфорт</t>
  </si>
  <si>
    <t>ЗАО «УК «Левобережье» (капитальный ремонт)</t>
  </si>
  <si>
    <t>ООО «УК Евро-1», ИНН 5501171687</t>
  </si>
  <si>
    <t>ООО «УК «МАСТЕР»</t>
  </si>
  <si>
    <t>ООО «Чистый дом»</t>
  </si>
  <si>
    <t>ТСЖ «Венера», ИНН 7017147251</t>
  </si>
  <si>
    <t>ООО «УК «Управдом-7», ИНН 5501118186</t>
  </si>
  <si>
    <t>1.5%  + 20.0 руб.</t>
  </si>
  <si>
    <t>000 «Водоканал»</t>
  </si>
  <si>
    <t>АВТОНОМНАЯ НКО «ДОМОУПРАВА ТОВАРИЩЕСТВ СОБСТВЕННИКОВ ЖИЛЬЯ»</t>
  </si>
  <si>
    <t>АВТОНОМНАЯ НО «ВОДОСНАБЖЕНИЕ ЧЕРЕМИСИНОВСКОГО РАЙОНА»</t>
  </si>
  <si>
    <t>АВТОНОМНАЯ НО ВЫСШЕГО ПРОФЕССИОНАЛЬНОГО ОБРАЗОВАНИЯ «ЕВРОПЕЙСКИЙ УНИВЕРСИТЕТ «БИЗНЕС ТРЕУГОЛЬНИК»</t>
  </si>
  <si>
    <t>АВТОНОМНАЯ НО ДОПОЛНИТЕЛЬНОГО ПРОФЕССИОНАЛЬНОГО ОБРАЗОВАНИЯ «УЧЕБНО-МЕТОДИЧЕСКИЙ ЦЕНТР «ИНВЕСТАУДИТ»</t>
  </si>
  <si>
    <t>Агент по сборам ООО РКЦ «Дом»</t>
  </si>
  <si>
    <t>АДМИНИСТРАЦИЯ ВОЛЧАНСКОГО ГОРОДСКОГО ОКРУГА</t>
  </si>
  <si>
    <t>АДМИНИСТРАЦИЯ МО ГОРОД ИРБИТ</t>
  </si>
  <si>
    <t>АДМИНИСТРАЦИЯ НОВОПИЧУГОВСКОГО СЕЛЬСОВЕТА ОРДЫНСКОГО РАЙОНА НОВОСИБИРСКОЙ ОБЛАСТИ</t>
  </si>
  <si>
    <t>АДМИНИСТРАЦИЯ НОВОУРГАЛЬСКОГО ГОРОДСКОГО ПОСЕЛЕНИЯ ВЕРХНЕБУРЕИНСКОГО МУНИЦИПАЛЬНОГО РАЙОНА ХАБАРОВСКОГО КРАЯ</t>
  </si>
  <si>
    <t>АДМИНИСТРАЦИЯ РЕЖЕВСКОГО ГОРОДСКОГО ОКРУГА - ИСПОЛНИТЕЛЬНО-РАСПОРЯДИТЕЛЬНЫЙ ОРГАН МО</t>
  </si>
  <si>
    <t>АДМИНИСТРАЦИЯ СЕЛЬСКОГО ПОСЕЛЕНИЯ «ПОДЗЬ»</t>
  </si>
  <si>
    <t>АДМИНИСТРАЦИЯ СУРКОВСКОГО СЕЛЬСОВЕТА ТОГУЧИНСКОГО РАЙОНА НОВОСИБИРСКОЙ ОБЛАСТИ</t>
  </si>
  <si>
    <t>АДМИНИСТРАЦИЯ ХАНДАЛЬСКОГО СЕЛЬСОВЕТА АБАНСКОГО РАЙОНА КРАСНОЯРСКОГО КРАЯ</t>
  </si>
  <si>
    <t>АКЦИОНЕРНОЕ ОБЩЕСТВО «ЕНИСЕЙСКАЯ ТЕРРИТОРИАЛЬНАЯ ГЕНЕРИРУЮЩАЯ КОМПАНИЯ (ТГК-13)»</t>
  </si>
  <si>
    <t>АКЦИОНЕРНОЕ ОБЩЕСТВО «ТАМБОВСКАЯ ОБЛАСТНАЯ СБЫТОВАЯ КОМПАНИЯ»</t>
  </si>
  <si>
    <t>АКЦИОНЕРНОЕ ОБЩЕСТВО «ЦЕНТР ЭНЕРГЕТИКИ МГТУ ИМ. Н.Э. БАУМАНА»</t>
  </si>
  <si>
    <t>АННИНСКОЕ МУП «РАЙТЕПЛОСЕТЬ»</t>
  </si>
  <si>
    <t>АНО ДПО «ФИПКИП»</t>
  </si>
  <si>
    <t>АО «АВАНТЕЛ»</t>
  </si>
  <si>
    <t>АО АВИАКОМПАНИЯ «ИРАЭРО»</t>
  </si>
  <si>
    <t>АО «АВИАКОМПАНИЯ «НОРДСТАР»</t>
  </si>
  <si>
    <t>АО «АВТОНОМНАЯ ТЕПЛОЭНЕРГЕТИЧЕСКАЯ КОМПАНИЯ»</t>
  </si>
  <si>
    <t>АО «АГАНСКОЕ МНОГОПРОФИЛЬНОЕ ЖИЛИЩНО-КОММУНАЛЬНОЕ УПРАВЛЕНИЕ»</t>
  </si>
  <si>
    <t>АО «АГЕНТСТВО ИПОТЕЧНОГО ЖИЛИЩНОГО КРЕДИТОВАНИЯ»</t>
  </si>
  <si>
    <t>АО «АДЫГЕЙСКАЯ ТЕЛЕФОННАЯ КОМПАНИЯ»</t>
  </si>
  <si>
    <t>АО «АЛТАЙКРАЙЭНЕРГО»</t>
  </si>
  <si>
    <t>АО "АЛЬМЕТЬЕВСК-ВОДОКАНАЛ", ИНН 1644034674, Республика Татарстан</t>
  </si>
  <si>
    <t>АО «АЛЬФАСТРАХОВАНИЕ»</t>
  </si>
  <si>
    <t>АО «АНГАРСКИЙ ЭЛЕКТРОЛИЗНЫЙ ХИМИЧЕСКИЙ КОМБИНАТ»</t>
  </si>
  <si>
    <t>АО «АРКТИКА»</t>
  </si>
  <si>
    <t>АО «АРМАВИРГОРГАЗ»</t>
  </si>
  <si>
    <t>АО «АРХАНГЕЛЬСКАЯ ОБЛАСТНАЯ ЭНЕРГЕТИЧЕСКАЯ КОМПАНИЯ»</t>
  </si>
  <si>
    <t>АО «БАЙКАЛЭНЕРГО»</t>
  </si>
  <si>
    <t>АО «БАРНАУЛЬСКАЯ ГЕНЕРАЦИЯ»</t>
  </si>
  <si>
    <t>АО «БАРНАУЛЬСКАЯ ГОРЭЛЕКТРОСЕТЬ»</t>
  </si>
  <si>
    <t>АО «БОРИСОГЛЕБСКИЙ ТРИКОТАЖ»</t>
  </si>
  <si>
    <t>АО «БРЯНСКИЕ КОММУНАЛЬНЫЕ СИСТЕМЫ»</t>
  </si>
  <si>
    <t>АО «БУИНСК-ВОДОКАНАЛ»</t>
  </si>
  <si>
    <t>АО «БЮРО ТЕХНИЧЕСКОЙ ИНВЕНТАРИЗАЦИИ РЕСПУБЛИКИ ТАТАРСТАН»</t>
  </si>
  <si>
    <t>АО «ВЕКТОР ПЛЮС»</t>
  </si>
  <si>
    <t>АО "ВК КОМФОРТ"</t>
  </si>
  <si>
    <t>АО «ВЛАДИМИРСКИЕ КОММУНАЛЬНЫЕ СИСТЕМЫ»</t>
  </si>
  <si>
    <t>АО «ВОДНЫЕ ТЕХНОЛОГИИ»</t>
  </si>
  <si>
    <t>АО «ВОДНЫЙ СОЮЗ»</t>
  </si>
  <si>
    <t>АО «ВОДОКАНАЛ»</t>
  </si>
  <si>
    <t>АО «ВОДОКАНАЛ» Г. ИШИМ</t>
  </si>
  <si>
    <t>АО "Водоканал", Московская область, ИНН 5018134420</t>
  </si>
  <si>
    <t>АО «ВОЕНТЕЛЕКОМ»</t>
  </si>
  <si>
    <t>АО «ВОЛГОГРАДГОРГАЗ»</t>
  </si>
  <si>
    <t>АО "ВОЛОГОДСКАЯ ОБЛАСТНАЯ ЭНЕРГЕТИЧЕСКАЯ КОМПАНИЯ"</t>
  </si>
  <si>
    <t>АО «ВОЛОКОЛАМСКАЯ УК»</t>
  </si>
  <si>
    <t>АО "ВОСТОЧНОЕ УПРАВЛЕНИЕ ЖИЛИЩНО-КОММУНАЛЬНЫМИ СИСТЕМАМИ"</t>
  </si>
  <si>
    <t>АО «ВЯЗНИКОВСКИЙ ХЛЕБОКОМБИНАТ»</t>
  </si>
  <si>
    <t>АО «Газпром газораспределение город Владимир»</t>
  </si>
  <si>
    <t>АО «ГАЗПРОМ ГАЗОРАСПРЕДЕЛЕНИЕ ЕКАТЕРИНБУРГ»</t>
  </si>
  <si>
    <t>АО "ГАЗПРОМ ГАЗОРАСПРЕДЕЛЕНИЕ КРАСНОДАР"</t>
  </si>
  <si>
    <t>АО «ГАЗПРОМ ГАЗОРАСПРЕДЕЛЕНИЕ ЛЕНИНГРАДСКАЯ ОБЛАСТЬ»</t>
  </si>
  <si>
    <t>АО "ГАЗПРОМ ГАЗОРАСПРЕДЕЛЕНИЕ ЛИПЕЦК"</t>
  </si>
  <si>
    <t>АО «ГАЗПРОМ ГАЗОРАСПРЕДЕЛЕНИЕ СМОЛЕНСК»</t>
  </si>
  <si>
    <t>АО "ГАЗПРОМ ГАЗОРАСПРЕДЕЛЕНИЕ ТУЛА"</t>
  </si>
  <si>
    <t>АО «ГАЗПРОМ ГАЗОРАСПРЕДЕЛЕНИЕ ЯРОСЛАВЛЬ»</t>
  </si>
  <si>
    <t>АО «ГАЗПРОМ ЭНЕРГОСБЫТ ТЮМЕНЬ»</t>
  </si>
  <si>
    <t>АО «ГЛАВНОЕ УПРАВЛЕНИЕ ОБУСТРОЙСТВА ВОЙСК»</t>
  </si>
  <si>
    <t>АО «ГОГИНСКАЯ ХЛЕБНАЯ БАЗА»</t>
  </si>
  <si>
    <t>АО «ГОРВОДОКАНАЛ» МО «ГОРОД БОЛОТНОЕ» БОЛОТНИНСКОГО РАЙОНА НОВОСИБИРСКОЙ ОБЛАСТИ»</t>
  </si>
  <si>
    <t>АО «ГОСУДАРСТВЕННАЯ СТРАХОВАЯ КОМПАНИЯ «ЮГОРИЯ»</t>
  </si>
  <si>
    <t>АО «ГУ ЖКХ»</t>
  </si>
  <si>
    <t>АО "ДАЛЬНЕВОСТОЧНАЯ РАСПРЕДЕЛИТЕЛЬНАЯ СЕТЕВАЯ КОМПАНИЯ"</t>
  </si>
  <si>
    <t>АО «ДАРОВСКОЕ ДОРОЖНО-ЭКСПЛУАТАЦИОННОЕ ПРЕДПРИЯТИЕ № 14»</t>
  </si>
  <si>
    <t>АО «ДЕАЛМЕД»</t>
  </si>
  <si>
    <t>АО «ДИКСИ ЮГ»</t>
  </si>
  <si>
    <t>АО «ДОМОУК» Г.ЧКАЛОВСК»</t>
  </si>
  <si>
    <t>АО «Донэнерго» Тепловые сети Миллеровский район тепловых сетей</t>
  </si>
  <si>
    <t>АО «ДОРОЖНОЕ ПРЕДПРИЯТИЕ «ИЖЕВСКОЕ»</t>
  </si>
  <si>
    <t>АО «ДОРОЖНОЕ ЭКСПЛУАТАЦИОННОЕ ПРЕДПРИЯТИЕ №197»</t>
  </si>
  <si>
    <t>АО «ДРСК»</t>
  </si>
  <si>
    <t>АО «ЕДИНЫЙ ИНФОРМАЦИОННЫЙ РАСЧЕТНО-КОНСУЛЬТАЦИОННЫЙ ЦЕНТР»</t>
  </si>
  <si>
    <t>АО «ЕДИНЫЙ ИНФОРМАЦИОННЫЙ РАСЧЕТНЫЙ ЦЕНТР»</t>
  </si>
  <si>
    <t>АО «ЕДИНЫЙ РАСЧЕТНЫЙ ЦЕНТР НА ТЕРРИТОРИИ РЕСПУБЛИКИ МАРИЙ ЭЛ»</t>
  </si>
  <si>
    <t>АО «ЕДИНЫЙ РАСЧЕТНЫЙ ЦЕНТР «УПРАВДОМ»</t>
  </si>
  <si>
    <t>АО ЕРКЦ</t>
  </si>
  <si>
    <t>АО «ЖИЛИЩНОЕ РЕМОНТНО ЭКСПЛУАТАЦИОННОЕ УПРАВЛЕНИЕ № 2 Г. МАГНИТОГОРСКА»</t>
  </si>
  <si>
    <t>АО «ЖИЛИЩНО-КОММУНАЛЬНОЕ УПРАВЛЕНИЕ»</t>
  </si>
  <si>
    <t>АО «ЖИЛИЩНО-КОММУНАЛЬНЫЙ КОМПЛЕКС»</t>
  </si>
  <si>
    <t>АО «ЖИЛИЩНО-ЭКСПЛУАТАЦИОННАЯ КОМПАНИЯ»</t>
  </si>
  <si>
    <t>АО «ЖИЛИЩНО-ЭКСПЛУАТАЦИОННАЯ УК «ДУБКИ»</t>
  </si>
  <si>
    <t>АО «ЖИЛИЩНО-ЭКСПЛУАТАЦИОННАЯ УК «ЗАРЕЧНАЯ»</t>
  </si>
  <si>
    <t>АО «ЖИЛИЩНО-ЭКСПЛУАТАЦИОННАЯ УК «ЮЖНАЯ»</t>
  </si>
  <si>
    <t>АО «ЖИЛКОМСЕРВИС»</t>
  </si>
  <si>
    <t>АО «ЖИЛСЕРВИС»</t>
  </si>
  <si>
    <t>АО «ЖКХ +»</t>
  </si>
  <si>
    <t>АО «ЖКХ»</t>
  </si>
  <si>
    <t>АО «ЖКХ ЗАХАРОВО»</t>
  </si>
  <si>
    <t>АО «ЖКХ «Каликинское»</t>
  </si>
  <si>
    <t>АО "ЖТ №1"</t>
  </si>
  <si>
    <t>АО «ЖУК»</t>
  </si>
  <si>
    <t>АО «ЗАБАЙКАЛЬСКАЯ ТОПЛИВНО-ЭНЕРГЕТИЧЕСКАЯ КОМПАНИЯ»</t>
  </si>
  <si>
    <t>АО «ИКК»</t>
  </si>
  <si>
    <t>АО «ИМПЕРИАЛ»</t>
  </si>
  <si>
    <t>АО «Иркутскоблгаз»</t>
  </si>
  <si>
    <t>АО «КАБЛУКОВСКИЙ ВОДОЗАБОРНЫЙ УЗЕЛ»</t>
  </si>
  <si>
    <t>АО «КАЗЭНЕРГО»</t>
  </si>
  <si>
    <t>АО «КАЛУЖСКИЙ НАУЧНО-ИССЛЕДОВАТЕЛЬСКИЙ ИНСТИТУТ ТЕЛЕМЕХАНИЧЕСКИХ УСТРОЙСТВ»</t>
  </si>
  <si>
    <t>АО «КАМЧАТЭНЕРГОСЕРВИС»</t>
  </si>
  <si>
    <t>АО «КАНСКАЯ ТЭЦ»</t>
  </si>
  <si>
    <t>АО «КАРАЧЕВСКИЙ ЗАВОД «ЭЛЕКТРОДЕТАЛЬ»</t>
  </si>
  <si>
    <t>АО «КАРЕЛЬСКИЙ ОКАТЫШ»</t>
  </si>
  <si>
    <t>АО «КВАНТУМ»</t>
  </si>
  <si>
    <t>АО «КЕМЕРОВСКАЯ ГЕНЕРАЦИЯ»</t>
  </si>
  <si>
    <t>АО «КИРОВСКАЯ ТЕПЛОСНАБЖАЮЩАЯ КОМПАНИЯ»</t>
  </si>
  <si>
    <t>АО «КМВТЕЛЕКОМ»</t>
  </si>
  <si>
    <t>АО «КНЯЖПОГОСТСКАЯ ТЕПЛО-ЭНЕРГЕТИЧЕСКАЯ КОМПАНИЯ»</t>
  </si>
  <si>
    <t>АО КОМБАНК «АРЗАМАС»</t>
  </si>
  <si>
    <t>АО «КОМБИНАТ ЖИЛИЩНО-КОММУНАЛЬНОГО ХОЗЯЙСТВА И БЛАГОУСТРОЙСТВА ПОСЕЛКА КРАСКОВО»</t>
  </si>
  <si>
    <t>АО «КОМИ ТЕПЛОВАЯ КОМПАНИЯ»</t>
  </si>
  <si>
    <t>АО «КОММЕРСАНТЪ»</t>
  </si>
  <si>
    <t>АО «КОММУНАЛЬНЫЕ СЕТИ» ГОРОДСКОГО ПОСЕЛЕНИЯ ПОСЕЛОК ЧИСТЫЕ БОРЫ»</t>
  </si>
  <si>
    <t>АО «КОММУНАЛЬНЫЕ СИСТЕМЫ ГАТЧИНСКОГО РАЙОНА»</t>
  </si>
  <si>
    <t>АО «КОММУНАЛЬЩИК»</t>
  </si>
  <si>
    <t>АО "КОМПАНИЯ ДЕЛЬТА"</t>
  </si>
  <si>
    <t>АО «КОРПОРАЦИЯ АЛЬЯНС»</t>
  </si>
  <si>
    <t>АО «Котласгазсервис»</t>
  </si>
  <si>
    <t>АО «КОТЛАССКОЕ ДОРОЖНОЕ РЕМОНТНО-СТРОИТЕЛЬНОЕ УПРАВЛЕНИЕ»</t>
  </si>
  <si>
    <t>АО "КРАЙЖИЛКОМРЕСУРС"</t>
  </si>
  <si>
    <t>АО «КРАСНОЯРСКАЯ РЕГИОНАЛЬНАЯ ЭНЕРГЕТИЧЕСКАЯ КОМПАНИЯ»</t>
  </si>
  <si>
    <t>АО «КРАСНОЯРСКАЯ ТЕПЛОТРАНСПОРТНАЯ КОМПАНИЯ»</t>
  </si>
  <si>
    <t>АО «КРАСНОЯРСКАЯ ТЭЦ-1»</t>
  </si>
  <si>
    <t>АО «КРАСНОЯРСККРАЙГАЗ»</t>
  </si>
  <si>
    <t>АО «Крыловскаярайгаз»</t>
  </si>
  <si>
    <t>АО «КУЗНЕЦКАЯ ТЭЦ»</t>
  </si>
  <si>
    <t>АО «КУРСКОБЛВОДОКАНАЛ»</t>
  </si>
  <si>
    <t>АО "КЭС"</t>
  </si>
  <si>
    <t>АО «ЛГЖТ»</t>
  </si>
  <si>
    <t>АО «ЛЕТНО-ИССЛЕДОВАТЕЛЬСКИЙ ИНСТИТУТ ИМЕНИ М.М.ГРОМОВА»</t>
  </si>
  <si>
    <t>АО «Либерти Страхование»</t>
  </si>
  <si>
    <t>АО «ЛУЧ»</t>
  </si>
  <si>
    <t>АО «МАРИЙСКИЙ МАШИНОСТРОИТЕЛЬНЫЙ ЗАВОД»</t>
  </si>
  <si>
    <t>АО «МЕЖДУНАРОДНЫЙ ЦЕНТР ОЦЕНКИ»</t>
  </si>
  <si>
    <t>АО «МИКРОКРЕДИТНАЯ КОМПАНИЯ «МЕТРОФИНАНС»</t>
  </si>
  <si>
    <t>АО «МИР УВЛЕЧЕНИЙ»</t>
  </si>
  <si>
    <t>АО «МКС-ПЕТРОЗАВОДСК»</t>
  </si>
  <si>
    <t>АО «МОНОЛИТ»</t>
  </si>
  <si>
    <t>АО «МОРДОВСКАЯ ЭЛЕКТРОСЕТЕВАЯ КОМПАНИЯ»</t>
  </si>
  <si>
    <t>АО «МОСОБЛГАЗ»</t>
  </si>
  <si>
    <t>АО «МОСОБЛСТРОЙ №20»</t>
  </si>
  <si>
    <t>АО « МСК Энерго»</t>
  </si>
  <si>
    <t>АО «МУНИЦИПАЛЬНОЕ УПРАВЛЕНИЕ ЖИЛИЩНО-КОММУНАЛЬНОГО ХОЗЯЙСТВА»</t>
  </si>
  <si>
    <t>АО «МУРОМСКИЙ ХЛЕБОКОМБИНАТ»</t>
  </si>
  <si>
    <t>АО «МЭС»</t>
  </si>
  <si>
    <t>АО «МЯСНИЦКАЯ, 35»</t>
  </si>
  <si>
    <t>АО «НАЗАРОВСКАЯ ГРЭС»</t>
  </si>
  <si>
    <t>АО «НАУЧНО-ПРОИЗВОДСТВЕННЫЙ ЦЕНТР ГАЗОТУРБОСТРОЕНИЯ «САЛЮТ»</t>
  </si>
  <si>
    <t>АО «НДВ Инвест»</t>
  </si>
  <si>
    <t>АО «НОВГОРОДСКОЕ АЭРОГЕОДЕЗИЧЕСКОЕ ПРЕДПРИЯТИЕ»</t>
  </si>
  <si>
    <t>АО «НОКК», ИНН 5260267654</t>
  </si>
  <si>
    <t>АО «Нурлатские ТС»</t>
  </si>
  <si>
    <t>АО «НЯГАНСКИЕ ЭНЕРГЕТИЧЕСКИЕ РЕСУРСЫ»</t>
  </si>
  <si>
    <t>АО «ОБНИНСКОЕ НАУЧНО-ПРОИЗВОДСТВЕННОЕ ПРЕДПРИЯТИЕ «ТЕХНОЛОГИЯ» ИМ. А.Г.РОМАШИНА»</t>
  </si>
  <si>
    <t>АО «ОБОРОНЭНЕРГО»</t>
  </si>
  <si>
    <t>АО «ОБЪЕДИНЁННАЯ ТЕПЛОЭНЕРГЕТИЧЕСКАЯ КОМПАНИЯ»</t>
  </si>
  <si>
    <t>АО «Омскэлектро»</t>
  </si>
  <si>
    <t>АО «ОС»</t>
  </si>
  <si>
    <t>АО «ОССОРА»</t>
  </si>
  <si>
    <t>АО «ПЕНЗТЕПЛОСНАБЖЕНИЕ»</t>
  </si>
  <si>
    <t>АО «ПЕТРОЗАВОДСКИЕ КОММУНАЛЬНЫЕ СИСТЕМЫ - ТЕПЛОВЫЕ СЕТИ»</t>
  </si>
  <si>
    <t>АО «ПЖРЭП»</t>
  </si>
  <si>
    <t>АО ПЛЕМЗАВОД «ЗАВОЛЖСКОЕ»</t>
  </si>
  <si>
    <t>АО «ПЛЕМЗАВОД РОДИНА»</t>
  </si>
  <si>
    <t>АО ПЛЕМХОЗ «НАРО-ОСАНОВСКИЙ»</t>
  </si>
  <si>
    <t>АО «ПОДОЛЬСКИЙ ЗАВОД ЭЛЕКТРОМОНТАЖНЫХ ИЗДЕЛИЙ»</t>
  </si>
  <si>
    <t>АО «ПРОИЗВОДСТВЕННАЯ ЖИЛИЩНО-КОММУНАЛЬНАЯ ОРГАНИЗАЦИЯ «ЯГРЫ»</t>
  </si>
  <si>
    <t>АО «ПРОИЗВОДСТВЕННАЯ ФИРМА «СКБ КОНТУР»</t>
  </si>
  <si>
    <t>АО ПРОИЗВОДСТВЕННОЕ ОБЪЕДИНЕНИЕ «ЯКУТЦЕМЕНТ»</t>
  </si>
  <si>
    <t>АО «Производственное управление водоснабжения и водоотведения города Читы» ИНН 7536064538</t>
  </si>
  <si>
    <t>АО «ПРОИЗВОДСТВЕННЫЙ ЖИЛИЩНО-РЕМОНТНЫЙ ТРЕСТ ПРОМЫШЛЕННОГО РАЙОНА»</t>
  </si>
  <si>
    <t>АО «ПРОМКАПИТАЛ»</t>
  </si>
  <si>
    <t>АО «ПРОТВИНСКОЕ ЭНЕРГЕТИЧЕСКОЕ ПРОИЗВОДСТВО»</t>
  </si>
  <si>
    <t>АО «ПРЭО «НЕЖИЛОЙ ФОНД»</t>
  </si>
  <si>
    <t>АО «ПСКОВСКИЕ КОММУНАЛЬНЫЕ СИСТЕМЫ»</t>
  </si>
  <si>
    <t>АО «ПТИЦЕФАБРИКА ИМЕНИ 50-ЛЕТИЯ СССР»</t>
  </si>
  <si>
    <t>АО «ПТС», ИНН 6315530348</t>
  </si>
  <si>
    <t>АО РАБОТНИКОВ «НАРОДНОЕ ПРЕДПРИЯТИЕ ЖКХ «ХЛЕВЕНСКОЕ»</t>
  </si>
  <si>
    <t>АО «РАМЕНСКАЯ ТЕПЛОСЕТЬ»</t>
  </si>
  <si>
    <t>АО «РАСЧЕТНЫЙ ЦЕНТР»</t>
  </si>
  <si>
    <t>АО «РАСЧЕТНЫЙ ЦЕНТР УРАЛА»</t>
  </si>
  <si>
    <t>АО «РЕГИОНАЛЬНЫЕ ЭЛЕКТРИЧЕСКИЕ СЕТИ»</t>
  </si>
  <si>
    <t>АО «РЕГИОНГАЗ-ИНВЕСТ»</t>
  </si>
  <si>
    <t>АО «РЕГИСТРАТОР Р.О.С.Т.»</t>
  </si>
  <si>
    <t>АО "РИЦ", ИНН 6671332911</t>
  </si>
  <si>
    <t>АО «РОВНЕНСКИЙ ЭЛЕВАТОР»</t>
  </si>
  <si>
    <t>АО «РОСКОММУНЭНЕРГО»</t>
  </si>
  <si>
    <t>АО «РОССИЙСКИЙ АУКЦИОННЫЙ ДОМ»</t>
  </si>
  <si>
    <t>АО «РУБЦОВСКИЙ ТЕПЛОЭНЕРГЕТИЧЕСКИЙ КОМПЛЕКС»</t>
  </si>
  <si>
    <t>АО «РУССКАЯ ТЕЛЕФОННАЯ КОМПАНИЯ»</t>
  </si>
  <si>
    <t>АО «РЭК № 1»</t>
  </si>
  <si>
    <t>АО «РЯЗАНСКАЯ МЕЖХОЗЯЙСТВЕННАЯ ПЕРЕДВИЖНАЯ МЕХАНИЗИРОВАННАЯ КОЛОННА № 3»</t>
  </si>
  <si>
    <t>АО «САЛЕХАРДЭНЕРГО»</t>
  </si>
  <si>
    <t>АО «САМАРСКАЯ УПРАВЛЯЮЩАЯ ТЕПЛОЭНЕРГЕТИЧЕСКАЯ КОМПАНИЯ»</t>
  </si>
  <si>
    <t>АО «САНАТОРИЙ ИСТРА»</t>
  </si>
  <si>
    <t>АО Санаторий Янган-тау</t>
  </si>
  <si>
    <t>АО «САРАТОВСКИЕ АВИАЛИНИИ»</t>
  </si>
  <si>
    <t>АО «САРОВСКАЯ ТЕПЛОСЕТЕВАЯ КОМПАНИЯ»</t>
  </si>
  <si>
    <t>АО «САХАРНЫЙ ЗАВОД «СВОБОДА»</t>
  </si>
  <si>
    <t>АО «САХАТРАНСНЕФТЕГАЗ»</t>
  </si>
  <si>
    <t>АО «Сегежский ЦБК»</t>
  </si>
  <si>
    <t>АО «СЕКАР»</t>
  </si>
  <si>
    <t>АО «СЕМЬ ДОРОГ»</t>
  </si>
  <si>
    <t>АО «СИ ГЭЛАКСИ»</t>
  </si>
  <si>
    <t>АО «СИМБИРСКИЕ КУРОРТЫ»</t>
  </si>
  <si>
    <t>АО «СИНТЕЗ»</t>
  </si>
  <si>
    <t>АО «СК «ПАРИ»</t>
  </si>
  <si>
    <t>АО «СЛАВЯНКА»</t>
  </si>
  <si>
    <t>АО «СПЕЦАВТОБАЗА ПО УБОРКЕ ГОРОДА КУРСКА»</t>
  </si>
  <si>
    <t>АО «СПЕЦАВТОХОЗЯЙСТВО»</t>
  </si>
  <si>
    <t>АО «СПЕЦИАЛИЗИРОВАННОЕ ОТДЕЛОЧНОЕ УПРАВЛЕНИЕ № 2»</t>
  </si>
  <si>
    <t>АО «СПЕЦРЕМТРАНС»</t>
  </si>
  <si>
    <t>АО «СТАТУС»</t>
  </si>
  <si>
    <t>АО «СТРАХОВОЕ ОБЩЕСТВО ГАЗОВОЙ ПРОМЫШЛЕННОСТИ»</t>
  </si>
  <si>
    <t>АО «СУВОРОВСКИЙ РЫНОК»</t>
  </si>
  <si>
    <t>АО «ТАТЭНЕРГО»</t>
  </si>
  <si>
    <t>АО "Татэнергосбыт", Альметьевское отделение</t>
  </si>
  <si>
    <t>АО "Татэнергосбыт", Бугульминское отделение</t>
  </si>
  <si>
    <t>АО "Татэнергосбыт", Буинское отделение</t>
  </si>
  <si>
    <t>АО "Татэнергосбыт", Елабужское отделение</t>
  </si>
  <si>
    <t>АО "Татэнергосбыт", Казанское городское отделение</t>
  </si>
  <si>
    <t>АО "Татэнергосбыт", Камское отделение</t>
  </si>
  <si>
    <t>АО "Татэнергосбыт", Набережночелнинское отделение</t>
  </si>
  <si>
    <t>АО "Татэнергосбыт", Приволжкое отделение</t>
  </si>
  <si>
    <t>АО "Татэнергосбыт", Чистопольское отделение</t>
  </si>
  <si>
    <t>АО «ТЕЛЕКОММУНИКАЦИОННЫЕ СЕТИ-НОРДНЕТ»</t>
  </si>
  <si>
    <t>АО Тепловая Сервисная Компания</t>
  </si>
  <si>
    <t>АО «ТЕПЛОВОДОКАНАЛ»</t>
  </si>
  <si>
    <t>АО «ТЕПЛОСЕТЬ», г. НЕВИННОМЫССК</t>
  </si>
  <si>
    <t>АО «ТЕПЛОЭНЕРГЕТИЧЕСКАЯ КОМПАНИЯ»</t>
  </si>
  <si>
    <t>АО «ТЕПЛОЭНЕРГО»</t>
  </si>
  <si>
    <t>АО «ТЕПЛОЭНЕРГОСБЫТОВАЯ КОМПАНИЯ»</t>
  </si>
  <si>
    <t>АО «ТЕПЛОЭНЕРГОСЕРВИС»</t>
  </si>
  <si>
    <t>АО "ТНС ЭНЕРГО КАРЕЛИЯ"</t>
  </si>
  <si>
    <t>АО «ТРОИЦКАЯ КОММУНАЛЬНАЯ СЛУЖБА»</t>
  </si>
  <si>
    <t>АО «ТУЛАГОРВОДОКАНАЛ»</t>
  </si>
  <si>
    <t>АО "УЖК"</t>
  </si>
  <si>
    <t>АО «УЖС»</t>
  </si>
  <si>
    <t>АО «УК «АВИАТОР»</t>
  </si>
  <si>
    <t>АО «УК «ВСЕВОЛОЖСКИЕ КОММУНАЛЬНЫЕ СИСТЕМЫ»</t>
  </si>
  <si>
    <t>АО «УК ГОЛЬЯНОВО»</t>
  </si>
  <si>
    <t>АО «УК»ДОМ СЕРВИС ЦЕНТР 2002»</t>
  </si>
  <si>
    <t>АО «УК «ЕВРОПЕЙСКОЕ»</t>
  </si>
  <si>
    <t>АО «УК ЖИЛИЩНОГО ХОЗЯЙСТВА № 1»</t>
  </si>
  <si>
    <t>АО «УК ЖИЛИЩНОГО ХОЗЯЙСТВА № 2»</t>
  </si>
  <si>
    <t>АО УК «ЖИЛСТРОЙЭКСПЛУАТАЦИЯ»</t>
  </si>
  <si>
    <t>АО «УКК»</t>
  </si>
  <si>
    <t>АО «УК КОМИНТЕРНОВСКОГО РАЙОНА»</t>
  </si>
  <si>
    <t>АО «УК «МИКРОРАЙОН ВОЛГОГРАДСКИЙ»</t>
  </si>
  <si>
    <t>АО УК «ПЕРСПЕКТИВА»</t>
  </si>
  <si>
    <t>АО «УКС»</t>
  </si>
  <si>
    <t>АО «УК «СТАНДАРТ»</t>
  </si>
  <si>
    <t>АО «УЛЬЯНОВСКИЙ ПАТРОННЫЙ ЗАВОД»</t>
  </si>
  <si>
    <t>АО «УЛЬЯНОВСККУРОРТ»</t>
  </si>
  <si>
    <t>АО «УПРАВЛЕНИЕ ЖИЛИЩНОГО ХОЗЯЙСТВА»</t>
  </si>
  <si>
    <t>АО УПРАВЛЕНИЕ ЖИЛИЩНОГО ХОЗЯЙСТВА ДЕМСКОГО РАЙОНА ГОРОДСКОГО ОКРУГА ГОРОД УФА РЕСПУБЛИКИ БАШКОРТОСТАН</t>
  </si>
  <si>
    <t>АО «УПРАВЛЕНИЕ ЖИЛИЩНОГО ХОЗЯЙСТВА КИРОВСКОГО РАЙОНА ГОРОДСКОГО ОКРУГА ГОРОД УФА РЕСПУБЛИКИ БАШКОРТОСТАН»</t>
  </si>
  <si>
    <t>АО УПРАВЛЕНИЕ ЖИЛИЩНОГО ХОЗЯЙСТВА ОКТЯБРЬСКОГО РАЙОНА ГОРОДСКОГО ОКРУГА ГОРОД УФА РЕСПУБЛИКИ БИШКОРТОСТАН</t>
  </si>
  <si>
    <t>АО «УПРАВЛЕНИЕ ПО СТРОИТЕЛЬСТВУ ГАЗОПРОВОДОВ И ГАЗИФИКАЦИИ»</t>
  </si>
  <si>
    <t>АО «УПРАВЛЕНИЕ ПО ЭКСПЛУАТАЦИИ И РЕМОНТУ»</t>
  </si>
  <si>
    <t>АО «УПРАВЛЕНИЕ ТЕПЛОСНАБЖЕНИЯ И ИНЖЕНЕРНЫХ СЕТЕЙ»</t>
  </si>
  <si>
    <t>АО «УРАЛО-СИБИРСКАЯ ТЕПЛОЭНЕРГЕТИЧЕСКАЯ КОМПАНИЯ»</t>
  </si>
  <si>
    <t>АО «ФЕДЕРАЛЬНЫЙ НАУЧНО-ПРОИЗВОДСТВЕННЫЙ ЦЕНТР»НАУЧНО-ИССЛЕДОВАТЕЛЬСКИЙ ИНСТИТУТ ПРИКЛАДНОЙ ХИМИИ»</t>
  </si>
  <si>
    <t>АО «ХИЛТИ ДИСТРИБЬЮШН ЛТД»</t>
  </si>
  <si>
    <t>АО «ЦЕНТР СУДОРЕМОНТА «ЗВЕЗДОЧКА»</t>
  </si>
  <si>
    <t>АО «ЧЕХОВСТРОЙ»</t>
  </si>
  <si>
    <t>АО «ЧЕЧЕНЭНЕРГО»</t>
  </si>
  <si>
    <t>АО «ЧИСТОПОЛЬ-ВОДОКАНАЛ»</t>
  </si>
  <si>
    <t>АО «ЧИТАЭНЕРГОСБЫТ»</t>
  </si>
  <si>
    <t>АО «ЧИТИНСКИЙ МОЛОЧНЫЙ КОМБИНАТ»</t>
  </si>
  <si>
    <t>АО «ЧУВАШСКАЯ ЭНЕРГОСБЫТОВАЯ КОМПАНИЯ»</t>
  </si>
  <si>
    <t>АО «ЩЕКИНСКОЕ ЖКХ»</t>
  </si>
  <si>
    <t>АО «ЭКСПЛУАТАЦИОННО-ТЕХНИЧЕСКАЯ КОМПАНИЯ № 1»</t>
  </si>
  <si>
    <t>АО «ЭКСПЛУАТАЦИОННО-УК ПОДМОСКОВЬЕ-СЕРВИС»</t>
  </si>
  <si>
    <t>АО «ЭЛЕКТРОТЕХНИЧЕСКИЙ КОМПЛЕКС»</t>
  </si>
  <si>
    <t>АО «ЭНЕРГО-КОММУНАЛЬНЫЙ КОМПЛЕКС»</t>
  </si>
  <si>
    <t>АО «ЭНЕРГОЛАЙН»</t>
  </si>
  <si>
    <t>АО «ЭНЕРГОСЕРВИСНАЯ КОМПАНИЯ СИБИРИ»</t>
  </si>
  <si>
    <t>АО «ЭНСЕР»</t>
  </si>
  <si>
    <t>АО «ЭТАЛОН ЛЕНСПЕЦСМУ»</t>
  </si>
  <si>
    <t>АО «ЮЖУРАЛЗОЛОТО ГРУППА КОМПАНИЙ»</t>
  </si>
  <si>
    <t>АО « ЯКУТСКАЯ ПРОЦЕССИНГОВАЯ КОМПАНИЯ «ПЛАТЕЖИ»</t>
  </si>
  <si>
    <t>АО «ЯМАЛЬСКАЯ УК»</t>
  </si>
  <si>
    <t>АО «ЯРОСЛАВСКАЯ ГЕНЕРИРУЮЩАЯ КОМПАНИЯ»</t>
  </si>
  <si>
    <t>АО «ЯРОСЛАВСКИЙ ОБЛАСТНОЙ ЕДИНЫЙ ИНФОРМАЦИОННО-РАСЧЕТНЫЙ ЦЕНТР»</t>
  </si>
  <si>
    <t>АРГАЯШСКОЕ МУП ВОДОКАНАЛИЗАЦИОННОГО ХОЗЯЙСТВА</t>
  </si>
  <si>
    <t>Астраханский филиал ООО "ЭкоЦентр"</t>
  </si>
  <si>
    <t>Атяшевское МП ЖКХ</t>
  </si>
  <si>
    <t>БАЛАШЕЙСКОЕ ЖКХ" ГОРОДСКОГО ПОСЕЛЕНИЯ БАЛАШЕЙКА МУНИЦИПАЛЬНОГО РАЙОНА СЫЗРАНСКИЙ САМАРСКОЙ ОБЛАСТИ</t>
  </si>
  <si>
    <t>Балашихинский Расчётный Центр</t>
  </si>
  <si>
    <t>БЕЛОВСКОЕ МУП ЖИЛИЩНО-КОММУНАЛЬНОГО ХОЗЯЙСТВА ЧКАЛОВСКОГО РАЙОНА НИЖЕГОРОДСКОЙ ОБЛАСТИ</t>
  </si>
  <si>
    <t>БЛАГОТВОРИТЕЛЬНЫЙ ОМСКИЙ ГОРОДСКОЙ ОБЩЕСТВЕННЫЙ ФОНД РАЗВИТИЯ ШКОЛЫ № 123</t>
  </si>
  <si>
    <t>БЛАГОТВОРИТЕЛЬНЫЙ ФОНД «БЛАГОВЕСТ»</t>
  </si>
  <si>
    <t>Благотворительный фонд «Возрождение»</t>
  </si>
  <si>
    <t>БЛАГОТВОРИТЕЛЬНЫЙ ФОНД «ГАРМОНИЯ»</t>
  </si>
  <si>
    <t>Благотворительный фонд « Единение-85»</t>
  </si>
  <si>
    <t>БЛАГОТВОРИТЕЛЬНЫЙ ФОНД ПОДДЕРЖКИ И РАЗВИТИЯ ДЕТСКОЙ ШКОЛЫ ИСКУССТВ №2 Г.ОМСКА «МЫ ВМЕСТЕ»</t>
  </si>
  <si>
    <t>БЛАГОТВОРИТЕЛЬНЫЙ ФОНД ПОДДЕРЖКИ И РАЗВИТИЯ ТВОРЧЕСТВА «ДОМ»</t>
  </si>
  <si>
    <t>БЛАГОТВОРИТЕЛЬНЫЙ ФОНД «ПРИЗНАНИЕ»</t>
  </si>
  <si>
    <t>Благотворительный фонд «Развитие лицея»</t>
  </si>
  <si>
    <t>Благотворительный фонд «Развитие лицея БИТ»</t>
  </si>
  <si>
    <t>Благотворительный фонд «Развитие МОУ «Гимназии № 19»</t>
  </si>
  <si>
    <t>БЛАГОТВОРИТЕЛЬНЫЙ ФОНД «РАЗВИТИЕ ОМСКОГО ПЛАВАНИЯ»</t>
  </si>
  <si>
    <t>БЛАГОТВОРИТЕЛЬНЫЙ ФОНД СОДЕЙСТВИЕ РАЗВИТИЮ ДЕТСКОЙ ХУДОЖЕСТВЕННОЙ ШКОЛЫ № 1 ИМ. САНИНЫХ</t>
  </si>
  <si>
    <t>БЛАГОТВОРИТЕЛЬНЫЙ ФОНД «СОДЕЙСТВИЕ РАЗВИТИЮ ДЕТСКОЙ ХУДОЖЕСТВЕННОЙ ШКОЛЫ № 3 ИМ. Е. В. ГУРОВА»</t>
  </si>
  <si>
    <t>Благотворительный фонд «Содействие развитию Школы искусств 7»</t>
  </si>
  <si>
    <t>БЛАГОТВОРИТЕЛЬНЫЙ ФОНД СОДЕЙСТВИЯ РАЗВИТИЮ ШКОЛЫ № 62 «РАЗВИТИЕ ШКОЛЫ»</t>
  </si>
  <si>
    <t>Благотворительный фонд содействия развития лицея №143</t>
  </si>
  <si>
    <t>БЛАГОТВОРИТЕЛЬНЫЙ ФОНД «СОЛНЫШКО-56»</t>
  </si>
  <si>
    <t>Благотворительный фонд «С радостью»</t>
  </si>
  <si>
    <t>Бобровское линейное производственное управление магистральных газопроводов ООО «Газпром трансгаз Югорск»</t>
  </si>
  <si>
    <t>БОГАНДИНСКОЕ МУП «КОММУНАЛЬЩИК», ИНН 7224024995, Тюменская область</t>
  </si>
  <si>
    <t>Боханский производственный участок</t>
  </si>
  <si>
    <t>БФ «СИНДРОМ ЛЮБВИ»</t>
  </si>
  <si>
    <t>БЮДЖЕТНОГО ОБРАЗОВАТЕЛЬНОГО УЧРЕЖДЕНИЯ «СРЕДНЯЯ ОБЩЕОБРАЗОВАТЕЛЬНАЯ ШКОЛА № 109 С УГЛУБЛЕННЫМ ИЗУЧЕНИЕМ ОТДЕЛЬНЫХ ПРЕДМЕТОВ»</t>
  </si>
  <si>
    <t>ВАСИЛЕОСТРОВСКОЕ « ТСЖ»</t>
  </si>
  <si>
    <t>ВЕДОМСТВЕННЫЙ ЖК №17 «ЛОКОМОТИВ»</t>
  </si>
  <si>
    <t>ВЕДОМСТВЕННЫЙ ЖК «ЖЕЛЕЗНОДОРОЖНИК»</t>
  </si>
  <si>
    <t>ВЕЛИКОСЕЛЬСКОЕ МУНИЦИПАЛЬНОЕ ПРЕДПРИЯТИЕ ЖИЛИЩНО-КОММУНАЛЬНОГО ХОЗЯЙСТВА ГАВРИЛОВ-ЯМСКОГО МУНИЦИПАЛЬНОГО ОКРУГА</t>
  </si>
  <si>
    <t>ВЕСЕЛОВСКОЕ МУП ЖИЛИЩНО-КОММУНАЛЬНОГО ХОЗЯЙСТВА</t>
  </si>
  <si>
    <t>ВИЗИНГСКИЙ ЖСК №1</t>
  </si>
  <si>
    <t>ВИЛЮЙСКИЙ ФИЛИАЛ АО «ТЕПЛОЭНЕРГОСЕРВИС»</t>
  </si>
  <si>
    <t>Владимирский филиал Открытого акционерного общества «ЭнергосбыТ Плюс»</t>
  </si>
  <si>
    <t>ВОДОКАНАЛ Г. ПРИМОРСК» МО «ПРИМОРСКОЕ ГОРОДСКОЕ ПОСЕЛЕНИЕ» ВЫБОРГСКОГО РАЙОНА ЛЕНИНГРАДСКОЙ ОБЛАСТИ</t>
  </si>
  <si>
    <t>ВОДОКАНАЛ РОЩИНО» МО «РОЩИНСКОЕ ГОРОДСКОЕ ПОСЕЛЕНИЕ» ВЫБОРГСКОГО РАЙОНА ЛЕНИНГРАДСКОЙ ОБЛАСТИ»</t>
  </si>
  <si>
    <t>ВТОРОЙ ЖСК</t>
  </si>
  <si>
    <t>ВЫМПЕЛ ЖСК</t>
  </si>
  <si>
    <t>ГАРАЖНО-СТОЯНОЧНЫЙ КООПЕРАТИВ «СЕДЬМОЕ НЕБО»</t>
  </si>
  <si>
    <t>ГАРАЖНО-СТРОИТЕЛЬНЫЙ КООПЕРАТИВ «АВТОКВАДРО»</t>
  </si>
  <si>
    <t>ГАРАЖНО-СТРОИТЕЛЬНЫЙ КООПЕРАТИВ «КАЛИБР-ПЛЮС»</t>
  </si>
  <si>
    <t>ГАРАЖНО - СТРОИТЕЛЬНЫЙ КООПЕРАТИВ «КОЛЬЦО-1»</t>
  </si>
  <si>
    <t>ГАРАЖНО-СТРОИТЕЛЬНЫЙ КООПЕРАТИВ «КОММУНАЛЬНИК»</t>
  </si>
  <si>
    <t>ГАРАЖНО-СТРОИТЕЛЬНЫЙ КООПЕРАТИВ «МАЯК-12»</t>
  </si>
  <si>
    <t>ГАРАЖНО-СТРОИТЕЛЬНЫЙ КООПЕРАТИВ «ПАХРА»</t>
  </si>
  <si>
    <t>ГАРАЖНО-СТРОИТЕЛЬНЫЙ КООПЕРАТИВ «ПОЛЕТ-23»</t>
  </si>
  <si>
    <t>ГАРАЖНО-СТРОИТЕЛЬНЫЙ КООПЕРАТИВ «ПОЛЕТ-62»</t>
  </si>
  <si>
    <t>ГАРАЖНО-СТРОИТЕЛЬНЫЙ КООПЕРАТИВ «СОСНА»</t>
  </si>
  <si>
    <t>ГАРАЖНО-СТРОИТЕЛЬНЫЙ КООПЕРАТИВ «ЦЕНТРАЛЬНЫЙ-66»</t>
  </si>
  <si>
    <t>ГАРАЖНО-СТРОИТЕЛЬНЫЙ КООПЕРАТИВ «ЮЖНАЯ АКВАТОРИЯ-3»</t>
  </si>
  <si>
    <t>ГАРАЖНО-ЭКСПЛУАТАЦИОННЫЙ КООПЕРАТИВ №11</t>
  </si>
  <si>
    <t>ГАРАЖНЫЙ КООПЕРАТИВ «ИВАНОВСКОГО, 20»</t>
  </si>
  <si>
    <t>ГАРАЖНЫЙ КООПЕРАТИВ «ОМИЧ-91»</t>
  </si>
  <si>
    <t>ГАРАЖНЫЙ КООПЕРАТИВ «РАДУГА»</t>
  </si>
  <si>
    <t>ГАРАЖНЫЙ КООПЕРАТИВ «СТАРАЯ КРЕПОСТЬ»</t>
  </si>
  <si>
    <t>ГЕОРГИЕВСКОЕ МУП «ЖИЛИЩНИК»</t>
  </si>
  <si>
    <t>ГК «ТАЧКИ»</t>
  </si>
  <si>
    <t>ГМУП «КОММУНАЛЬЩИК»</t>
  </si>
  <si>
    <t>ГОРИЗОНТ" МО - ИСКРОВСКОЕ СЕЛЬСКОЕ ПОСЕЛЕНИЕ РЯЗАНСКОГО МУНИЦИПАЛЬНОГО РАЙОНА РЯЗАНСКОЙ ОБЛАСТИ</t>
  </si>
  <si>
    <t>ГОРОДСКОЕ ПОТРЕБИТЕЛЬСКОЕ ОБЩЕСТВО «КРАСНОХОЛМСКИЙ ПИЩЕКОМБИНАТ» ТВЕРСКОГО ОБЛАСТНОГО СОЮЗА ПОТРЕБИТЕЛЬСКИХ ОБЩЕСТВ</t>
  </si>
  <si>
    <t>ГОСУДАРСТВЕННОЕ ПРЕДПРИЯТИЕ НИЖЕГОРОДСКОЙ ОБЛАСТИ ПО ДОСТРОЙКЕ И РЕСТАВРАЦИИ ОБЪЕКТОВ НЕДВИЖИМОСТИ</t>
  </si>
  <si>
    <t>ГОСУДАРСТВЕННОЕ ПРЕДПРИЯТИЕ ОМСКОЙ ОБЛАСТИ «ОМСКИЙ ЦЕНТР ТЕХНИЧЕСКОЙ ИНВЕНТАРИЗАЦИИ И ЗЕМЛЕУСТРОЙСТВА»</t>
  </si>
  <si>
    <t>ГСК «НИВА»</t>
  </si>
  <si>
    <t>ГСК «Орбита-4»</t>
  </si>
  <si>
    <t>ГСК «ЭЛЬБРУС»</t>
  </si>
  <si>
    <t>ГУП Владимирской области «Бюро технической инвентаризации»</t>
  </si>
  <si>
    <t>ГУП ГОРОДА МОСКВЫ «ДИРЕКЦИЯ ЕДИНОГО ЗАКАЗЧИКА РАЙОНА ЗЯБЛИКОВО»</t>
  </si>
  <si>
    <t>ГУП ГОРОДА МОСКВЫ «МОСГОРТРАНС»</t>
  </si>
  <si>
    <t>ГУП Г. СЕВАСТОПОЛЯ «УК «СТРЕЛЕЦКАЯ БУХТА»</t>
  </si>
  <si>
    <t>ГУП «ЖКХ РЕСПУБЛИКИ САХА (ЯКУТИЯ)»</t>
  </si>
  <si>
    <t>ГУП КК СВ ВУК «КУРГАНИНСКИЙ ГРУППОВОЙ ВОДОПРОВОД»</t>
  </si>
  <si>
    <t>ГУПКО «КУРСКОБЛЖИЛКОМХОЗ»</t>
  </si>
  <si>
    <t>ГУП КРАСНОДАРСКОГО КРАЯ «КУБАНЬВОДКОМПЛЕКС»</t>
  </si>
  <si>
    <t>ГУП КУРГАНСКОЙ ОБЛАСТИ «ЛЕН ЗАУРАЛЬЯ»</t>
  </si>
  <si>
    <t>ГУП ЛЕНИНГРАДСКОЙ ОБЛАСТИ «ВОДОКАНАЛ ГОРОДА ВЫБОРГА»</t>
  </si>
  <si>
    <t>ГУП ЛО «ЛМР ЛУЖСКИЙ ВОДОКАНАЛ»</t>
  </si>
  <si>
    <t>ГУП ЛО «ПОДПОРОЖСКИЙ ВОДОКАНАЛ»</t>
  </si>
  <si>
    <t>ГУП ЛО «ЦВЫЛЕВСКИЙ ВОДОКАНАЛ»</t>
  </si>
  <si>
    <t>ГУП «МГЦАЖ»</t>
  </si>
  <si>
    <t>ГУП МОСКОВСКОЙ ОБЛАСТИ «МОСКОВСКОЕ ОБЛАСТНОЕ БЮРО ТЕХНИЧЕСКОЙ ИНВЕНТАРИЗАЦИИ»</t>
  </si>
  <si>
    <t>ГУП НЕНЕЦКОГО АВТОНОМНОГО ОКРУГА «НЕНЕЦКАЯ КОММУНАЛЬНАЯ КОМПАНИЯ»</t>
  </si>
  <si>
    <t>ГУП РЕСПУБЛИКИ БАШКОРТОСТАН «УПРАВЛЕНИЕ АДМИНИСТРАТИВНЫМИ ЗДАНИЯМИ»</t>
  </si>
  <si>
    <t>ГУП РЕСПУБЛИКИ КРЫМ «ВОДА КРЫМА»</t>
  </si>
  <si>
    <t>ГУП РО «ИВЦЖКХ»</t>
  </si>
  <si>
    <t>ГУП СВЕРДЛОВСКОЙ ОБЛАСТИ «СВЕРДЛОВСКВТОРРЕСУРСЫ»</t>
  </si>
  <si>
    <t>ГУПС «ВОДОКАНАЛ», ИНН 9204507194</t>
  </si>
  <si>
    <t>ГУП СК «РРЦ СК»</t>
  </si>
  <si>
    <t>ГУП СО «ОБЛВОДОРЕСУРС»</t>
  </si>
  <si>
    <t>ГУП СТАВРОПОЛЬСКОГО КРАЯ «ЖКХ КИРОВСКОГО РАЙОНА»</t>
  </si>
  <si>
    <t>ГУП СТАВРОПОЛЬСКОГО КРАЯ «ЖКХ СОВЕТСКОГО РАЙОНА»</t>
  </si>
  <si>
    <t>ГУП СТАВРОПОЛЬСКОГО КРАЯ «СТАВРОПОЛЬКРАЙВОДОКАНАЛ»</t>
  </si>
  <si>
    <t>ГУПС «УК Балаклавского района»</t>
  </si>
  <si>
    <t>ГУПС «УК Гагаринского района-1»</t>
  </si>
  <si>
    <t>ГУПС «УК Нахимовского района»</t>
  </si>
  <si>
    <t>ГУПС «УК»Центр»</t>
  </si>
  <si>
    <t>ГУП ТОМСКОЙ ОБЛАСТИ «ОБЛАСТНОЕ ДОРОЖНОЕ РЕМОНТНО - СТРОИТЕЛЬНОЕ УПРАВЛЕНИЕ»</t>
  </si>
  <si>
    <t>ГУП ЧЕЛЯБИНСКОЙ ОБЛАСТИ ПАНСИОНАТ С ЛЕЧЕНИЕМ «КАРАГАЙСКИЙ БОР»</t>
  </si>
  <si>
    <t>ДАГЕСТАНСКИЙ НЕКОММЕРЧЕСКИЙ ФКР ОБЩЕГО ИМУЩЕСТВА В МНОГОКВАРТИРНЫХ ДОМАХ</t>
  </si>
  <si>
    <t>ДАЛЬНЕВОСТОЧНЫЙ 1» ТСЖ»</t>
  </si>
  <si>
    <t>ДЕПАРТАМЕНТ ЖИЛИЩНО-КОММУНАЛЬНОГО ХОЗЯЙСТВА И КОММУНАЛЬНОЙ ИНФРАСТРУКТУРЫ МЭРИИ ГОРОДА МАГАДАНА</t>
  </si>
  <si>
    <t>ДМУП «ЭКПО»</t>
  </si>
  <si>
    <t>ДОВОЛЕНСКОЕ МУП КОММУНАЛЬНОГО ХОЗЯЙСТВА</t>
  </si>
  <si>
    <t>ДОВОЛЕНСКОЕ МУП «ТЕПЛОСЕТЬ №1»</t>
  </si>
  <si>
    <t>ДОМА, РАСПОЛОЖЕННОГО ПО АДРЕСУ: САМАРСКАЯ ОБЛАСТЬ, СЫЗРАНСКИЙ РАЙОН, ПГТ МЕЖДУРЕЧЕНСК, УЛИЦА ПРИМОРСКАЯ, ДОМ 16 «ПЕРСПЕКТИВА»</t>
  </si>
  <si>
    <t>ДОМОВЛАДЕЛЬЦЕВ ДЛЯ СОВМЕСТНОГО УПРАВЛЕНИЯ И ОБЕСПЕЧЕНИЯ ЭКСПЛУАТАЦИИ КОМПЛЕКСА НЕДВИЖИМОГО ИМУЩЕСТВА В КОНДОМИНИМУМЕ.</t>
  </si>
  <si>
    <t>ДООО НОУ «Поиск»</t>
  </si>
  <si>
    <t>ДОЧЕРНЕЕ ООО «УК «МЭК»</t>
  </si>
  <si>
    <t>ДПК «ДСК ДЮНЫ»</t>
  </si>
  <si>
    <t>Дубравское муниципальное унитарное многоотраслевое производственное предприятие жилищно-коммунального хозяйства</t>
  </si>
  <si>
    <t>ЕМУП Коммунальник</t>
  </si>
  <si>
    <t>ЕМУП «СУЭРЖ»</t>
  </si>
  <si>
    <t>ЖИЛИЖНО-СТРОИТЕЛЬНЫЙ КООПЕРАТИВ №69</t>
  </si>
  <si>
    <t>ЖИЛИЖНО-СТРОИТЕЛЬНЫЙ КООПЕРАТИВ «ИСКРА»</t>
  </si>
  <si>
    <t>ЖИЛИЖНО-СТРОИТЕЛЬНЫЙ КООПЕРАТИВ «МОСКВОРЕЧЬЕ-7»</t>
  </si>
  <si>
    <t>ЖИЛИШНО-СТРОИТЕЛЬНЫЙ КООПЕРАТИВ № 508</t>
  </si>
  <si>
    <t>ЖИЛИЩНОЕ ТОВАРИЩЕСТВО № 68</t>
  </si>
  <si>
    <t>ЖИЛИЩНОЕ ТОВАРИЩЕСТВО ДОМОВЛАДЕЛЬЦЕВ «НАШ ДОМ»</t>
  </si>
  <si>
    <t>ЖИЛИЩНОЕ ТОВАРИЩЕСТВО (КОНДОМИНИУМ) «ВЕРЕСАЕВА, 6»</t>
  </si>
  <si>
    <t>ЖИЛИЩНОЕ ТОВАРИЩЕСТВО (КОНДОМИНИУМ) «ВЕСТА»</t>
  </si>
  <si>
    <t>ЖИЛИЩНОЕ ТОВАРИЩЕСТВО-КОНДОМИНИУМ «ЗАБАЙКАЛЬСКИЙ»</t>
  </si>
  <si>
    <t>ЖИЛИЩНОЕ ТОВАРИЩЕСТВО (КОНДОМИНИУМ) «КОММУНАЛЬНИК»</t>
  </si>
  <si>
    <t>ЖИЛИЩНОЕ ТОВАРИЩЕСТВО (КОНДОМИНИУМ) «КУЙБЫШЕВСКИЙ1»</t>
  </si>
  <si>
    <t>ЖИЛИЩНОЕ ТОВАРИЩЕСТВО (КОНДОМИНИУМ) «ТЮЛЬПАН»</t>
  </si>
  <si>
    <t>ЖИЛИЩНОЕ ТОВАРИЩЕСТВО «МОЛСТРОЙ»</t>
  </si>
  <si>
    <t>ЖИЛИЩНОЕ ТОВАРИЩЕСТВО «НАШ ДОМ-1»</t>
  </si>
  <si>
    <t>ЖИЛИЩНОЕ ТОВАРИЩЕСТВО «САМАРСКАЯ 70»</t>
  </si>
  <si>
    <t>Жилищное Товарищество Собственников «Невская Жемчужина»</t>
  </si>
  <si>
    <t>ЖИЛИЩНО-КОММУНАЛЬНОГО ХОЗЯЙСТВА «БЛАГОУСТРОЙСТВО» СЕЛЬСКОГО ПОСЕЛЕНИЯ ДОМАШКА МУНИЦИПАЛЬНОГО РАЙОНА КИНЕЛЬСКИЙ САМАРСКОЙ ОБЛАСТИ</t>
  </si>
  <si>
    <t>жилищно-коммунального хозяйства «Конар» администрации Конарского сельского поселения Цивильского района Чувашской Республики»</t>
  </si>
  <si>
    <t>ЖИЛИЩНО-КОММУНАЛЬНОГО ХОЗЯЙСТВА «СЕЛЬСКОЕ» МО - ШАЦКИЙ МУНИЦИПАЛЬНЫЙ РАЙОН РЯЗАНСКОЙ ОБЛАСТИ»</t>
  </si>
  <si>
    <t>ЖИЛИЩНО-ПОТРЕБИТЕЛЬСКИЙ КООПЕРАТИВ «БАЛТИКА»</t>
  </si>
  <si>
    <t>ЖИЛИЩНО-ПОТРЕБИТЕЛЬСКИЙ КООПЕРАТИВ «ШВЕЙНИК»</t>
  </si>
  <si>
    <t>ЖИЛИЩНО-СТОРИТЕЛЬНЫЙ КООПЕРАТИВ «ХУДОЖНИК»</t>
  </si>
  <si>
    <t>ЖИЛИЩНО-СТПРОИТЕЛЬНЫЙ КООПЕРАТИВ «ЛУЧ-2»</t>
  </si>
  <si>
    <t>ЖИЛИЩНО-СТРИТЕЛЬНЫЙ КООПЕРАТИВ №1258</t>
  </si>
  <si>
    <t>ЖИЛИЩНО-СТРОИТЕЛНЫЙ КООПЕРАТИВ «БУДЕННОВСК»</t>
  </si>
  <si>
    <t>Жилищно-строительнный кооператив № 1213</t>
  </si>
  <si>
    <t>ЖИЛИЩНО-СТРОИТЕЛЬНОЕ ПОТРЕБИТЕЛЬСКОЕ ОБЩЕСТВО «ЧАЙКА»</t>
  </si>
  <si>
    <t>ЖИЛИЩНО-СТРОИТЕЛЬНОЕ ТОВАРИЩЕСТВО № 6</t>
  </si>
  <si>
    <t>ЖИЛИЩНО-СТРОИТЕЛЬНОЙ КООПЕРАТИВ 20»А»</t>
  </si>
  <si>
    <t>ЖИЛИЩНО-СТРОИТЕЛЬНЫЙ /ЖИЛИЩНЫЙ/ КООПЕРАТИВ « 641 «</t>
  </si>
  <si>
    <t>ЖИЛИЩНО-СТРОИТЕЛЬНЫЙ КИЗ «ЮБИЛЕЙНЫЙ-1»</t>
  </si>
  <si>
    <t>ЖИЛИЩНО-СТРОИТЕЛЬНЫЙ КОООПЕРАТИВ №97</t>
  </si>
  <si>
    <t>ЖИЛИЩНО -СТРОИТЕЛЬНЫЙ КООПЕРАТИВ № 1002</t>
  </si>
  <si>
    <t>ЖИЛИЩНО- СТРОИТЕЛЬНЫЙ КООПЕРАТИВ №1033</t>
  </si>
  <si>
    <t>ЖИЛИЩНО- СТРОИТЕЛЬНЫЙ КООПЕРАТИВ № 115</t>
  </si>
  <si>
    <t>ЖИЛИЩНО СТРОИТЕЛЬНЫЙ КООПЕРАТИВ № 12</t>
  </si>
  <si>
    <t>ЖИЛИЩНО СТРОИТЕЛЬНЫЙ КООПЕРАТИВ 21</t>
  </si>
  <si>
    <t>ЖИЛИЩНО- СТРОИТЕЛЬНЫЙ КООПЕРАТИВ № 214</t>
  </si>
  <si>
    <t>ЖИЛИЩНО СТРОИТЕЛЬНЫЙ КООПЕРАТИВ № 246</t>
  </si>
  <si>
    <t>Жилищно -строительный кооператив №295</t>
  </si>
  <si>
    <t>ЖИЛИЩНОСТРОИТЕЛЬНЫЙ КООПЕРАТИВ № 3 ПРИ ВЕРХНЕСЕРГИНСКОМ ПОСЕЛКОВОМ СОВЕТЕ</t>
  </si>
  <si>
    <t>ЖИЛИЩНО СТРОИТЕЛЬНЫЙ КООПЕРАТИВ №697</t>
  </si>
  <si>
    <t>ЖИЛИЩНО- СТРОИТЕЛЬНЫЙ КООПЕРАТИВ № 9</t>
  </si>
  <si>
    <t>Жилищно- строительный кооператив №916</t>
  </si>
  <si>
    <t>ЖИЛИЩНО -СТРОИТЕЛЬНЫЙ КООПЕРАТИВ №954</t>
  </si>
  <si>
    <t>ЖИЛИЩНО СТРОИТЕЛЬНЫЙ КООПЕРАТИВ «ВОСТОК»</t>
  </si>
  <si>
    <t>ЖИЛИЩНО- СТРОИТЕЛЬНЫЙ КООПЕРАТИВ «ВОСТОК- 5»</t>
  </si>
  <si>
    <t>ЖИЛИЩНО -СТРОИТЕЛЬНЫЙ КООПЕРАТИВ «ВОСХОД»</t>
  </si>
  <si>
    <t>ЖИЛИЩНО СТРОИТЕЛЬНЫЙ КООПЕРАТИВ «ЛУЧ»</t>
  </si>
  <si>
    <t>ЖИЛИЩНО- СТРОИТЕЛЬНЫЙ КООПЕРАТИВ «МЕЖДУНАРОДНЫЙ- 61»</t>
  </si>
  <si>
    <t>ЖИЛИЩНОСТРОИТЕЛЬНЫЙ КООПЕРАТИВ «МЕРКУРИЙ»</t>
  </si>
  <si>
    <t>ЖИЛИЩНО СТРОИТЕЛЬНЫЙ КООПЕРАТИВ «НАУКА» ПРИ СГПИ</t>
  </si>
  <si>
    <t>ЖИЛИЩНО СТРОИТЕЛЬНЫЙ КООПЕРАТИВ «ПРОГРЕСС»</t>
  </si>
  <si>
    <t>ЖИЛИЩНО- СТРОИТЕЛЬНЫЙ КООПЕРАТИВ «СИГНАЛ»</t>
  </si>
  <si>
    <t>ЖИЛИЩНО СТРОИТЕЛЬНЫЙ КООПЕРАТИВ «СОЛНЕЧНЫЙ»</t>
  </si>
  <si>
    <t>Жилищно строительный кооператив « ТИМ»</t>
  </si>
  <si>
    <t>Жилищно- строительный кооператив «Экран»</t>
  </si>
  <si>
    <t>ЖИЛИЩНО- СТРОИТЕЛЬНЫЙ КООПЕРАТИВ «ЮЖНЫЙ- 1»</t>
  </si>
  <si>
    <t>ЖИЛИЩНОСТРОИТЕЛЬНЫЙ КООПЕРАТИВ «ЮНОСТЬ»</t>
  </si>
  <si>
    <t>ЖИЛИЩНО-СТРОИТЕЛЬНЫЙ КООПЕРЕАТИВ № 139</t>
  </si>
  <si>
    <t>ЖИЛИЩНО-СТРОИТЕЛЬНЫЙ КООПЕРЕАТИВ № 15</t>
  </si>
  <si>
    <t>ЖИЛИЩНО-СТРОИТЕЛЬНЫЙ КООПЕРИТИВ «ТЕКСТИЛЬЩИК»</t>
  </si>
  <si>
    <t>ЖИЛИЩНО-СТРОИТЕЛЬНЫЙ КООПНРАТИВ «ВЫСОТНЫЙ»</t>
  </si>
  <si>
    <t>ЖИЛИЩНО-СТРОИТЕЛЬНЫЙ КОПЕРАТИВ-511</t>
  </si>
  <si>
    <t>Жилищно-строительный копператив «Темп»</t>
  </si>
  <si>
    <t>ЖИЛИЩНО-СТРОИТЕЛЬНЫЙ ПОТРЕБИТЕЛЬСКИЙ КООПЕРАТИВ №18 «ЛЕНОК»</t>
  </si>
  <si>
    <t>ЖИЛИЩНО-СТРОИТЕЛЬНЫЙ ПОТРЕБИТЕЛЬСКИЙ КООПЕРАТИВ №21</t>
  </si>
  <si>
    <t>ЖИЛИЩНО - СТРОИТЕЛЬНЫЙ ПОТРЕБИТЕЛЬСКИЙ КООПЕРАТИВ № 39</t>
  </si>
  <si>
    <t>ЖИЛИЩНО-СТРОИТЕЛЬНЫЙ ПОТРЕБИТЕЛЬСКИЙ КООПЕРАТИВ № 39</t>
  </si>
  <si>
    <t>ЖИЛИЩНО - СТРОИТЕЛЬНЫЙ ПОТРЕБИТЕЛЬСКИЙ КООПЕРАТИВ № 39/2</t>
  </si>
  <si>
    <t>ЖИЛИЩНО-СТРОИТЕЛЬНЫЙ ПОТРЕБИТЕЛЬСКИЙ КООПЕРАТИВ № 41</t>
  </si>
  <si>
    <t>ЖИЛИЩНО-СТРОИТЕЛЬНЫЙ ПОТРЕБИТЕЛЬСКИЙ КООПЕРАТИВ № 42</t>
  </si>
  <si>
    <t>ЖИЛИЩНО-СТРОИТЕЛЬНЫЙ ПОТРЕБИТЕЛЬСКИЙ КООПЕРАТИВ № 44</t>
  </si>
  <si>
    <t>ЖИЛИЩНО-СТРОИТЕЛЬНЫЙ ПОТРЕБИТЕЛЬСКИЙ КООПЕРАТИВ № 49</t>
  </si>
  <si>
    <t>ЖИЛИЩНО-СТРОИТЕЛЬНЫЙ ПОТРЕБИТЕЛЬСКИЙ КООПЕРАТИВ № 50</t>
  </si>
  <si>
    <t>ЖИЛИЩНО-СТРОИТЕЛЬНЫЙ ПОТРЕБИТЕЛЬСКИЙ КООПЕРАТИВ № 60</t>
  </si>
  <si>
    <t>ЖИЛИЩНО - СТРОИТЕЛЬНЫЙ ПОТРЕБИТЕЛЬСКИЙ КООПЕРАТИВ N 76</t>
  </si>
  <si>
    <t>ЖИЛИЩНО-СТРОИТЕЛЬНЫЙ ПОТРЕБИТЕЛЬСКИЙ КООПЕРАТИВ «ДИАМАНТ-2»</t>
  </si>
  <si>
    <t>ЖИЛИЩНО-СТРОИТЕЛЬНЫЙ ПОТРЕБИТЕЛЬСКИЙ КООПЕРАТИВ «ЖИЛЬЕ-2000»</t>
  </si>
  <si>
    <t>ЖИЛИЩНО-СТРОИТЕЛЬНЫЙ ПОТРЕБИТЕЛЬСКИЙ КООПЕРАТИВ «ЖСПК-52»</t>
  </si>
  <si>
    <t>ЖИЛИЩНО-СТРОИТЕЛЬНЫЙ ПОТРЕБИТЕЛЬСКИЙ КООПЕРАТИВ «ИСТРА-3»</t>
  </si>
  <si>
    <t>ЖИЛИЩНО-СТРОИТЕЛЬНЫЙ ПОТРЕБИТЕЛЬСКИЙ КООПЕРАТИВ «КУЛЕВО»</t>
  </si>
  <si>
    <t>ЖИЛИЩНО-СТРОИТЕЛЬНЫЙ ПОТРЕБИТЕЛЬСКИЙ КООПЕРАТИВ «МАЯК»</t>
  </si>
  <si>
    <t>ЖИЛИЩНО-СТРОИТЕЛЬНЫЙ ПОТРЕБИТЕЛЬСКИЙ КООПЕРАТИВ «ПИЛОТ»</t>
  </si>
  <si>
    <t>ЖИЛИЩНО-СТРОИТЕЛЬНЫЙ ПОТРЕБИТЕЛЬСКИЙ КООПЕРАТИВ «ПИОНЕР»</t>
  </si>
  <si>
    <t>ЖИЛИЩНО-СТРОИТЕЛЬНЫЙ ПОТРЕБИТЕЛЬСКИЙ КООПЕРАТИВ «ПРИБОРИСТ»</t>
  </si>
  <si>
    <t>ЖИЛИЩНО-СТРОИТЕЛЬНЫЙ ПОТРЕБИТЕЛЬСКИЙ КООПЕРАТИВ»РИГМА»</t>
  </si>
  <si>
    <t>ЖИЛИЩНО-СТРОИТЕЛЬНЫЙ ПОТРЕБИТЕЛЬСКИЙ КООПЕРАТИВ «РОСТОВСКАЯ»</t>
  </si>
  <si>
    <t>ЖИЛИЩНО-СТРОИТЕЛЬНЫЙ ПОТРЕБИТЕЛЬСКИЙ КООПЕРАТИВ «СВЕТОЧ»</t>
  </si>
  <si>
    <t>ЖИЛИЩНО-СТРОИТЕЛЬНЫЙ ПОТРЕБИТЕЛЬСКИЙ КООПЕРАТИВ « СЕВЕРЯНИН»</t>
  </si>
  <si>
    <t>ЖИЛИЩНО-СТРОИТЕЛЬНЫЙ ПОТРЕБИТЕЛЬСКИЙ КООПЕРАТИВ «СТАХАНОВЕЦ - 2»</t>
  </si>
  <si>
    <t>ЖИЛИЩНО - СТРОИТЕЛЬНЫЙ ПОТРЕБИТЕЛЬСКИЙ КООПЕРАТИВ «СТРОИТЕЛЬ- 2»</t>
  </si>
  <si>
    <t>ЖИЛИЩНО-СТРОИТЕЛЬНЫЙ ПОТРЕБИТЕЛЬСКИЙ КООПЕРАТИВ «УГОЛЕК»</t>
  </si>
  <si>
    <t>ЖИЛИЩНО-СТРОИТЕЛЬНЫЫЙ КООПЕРАТИВ 145</t>
  </si>
  <si>
    <t>ЖИЛИЩНО СТРОИТЕЛЬСКИЙ КООПЕРАТИВ «ТАЙМЫРСКИЙ»</t>
  </si>
  <si>
    <t>ЖИЛИЩНО-СТРОИТЕЬЛЬНЫЙ КООПЕРАТИВ №207 - А</t>
  </si>
  <si>
    <t>«Жилищно-УК»</t>
  </si>
  <si>
    <t>Жилищно эксплуатационное хозяйство</t>
  </si>
  <si>
    <t>ЖИЛИЩНО-ЭКСПЛУАТАЦИОННЫЙ КООПЕРАТИВ № 1</t>
  </si>
  <si>
    <t>ЖИЛИЩНО-ЭКСПЛУАТАЦИОННЫЙ КООПЕРАТИВ №10</t>
  </si>
  <si>
    <t>ЖИЛИЩНО-ЭКСПЛУАТАЦИОННЫЙ КООПЕРАТИВ № 146</t>
  </si>
  <si>
    <t>ЖИЛИЩНО-ЭКСПЛУАТАЦИОННЫЙ КООПЕРАТИВ № 170</t>
  </si>
  <si>
    <t>ЖИЛИЩНО-ЭКСПЛУАТАЦИОННЫЙ КООПЕРАТИВ №187</t>
  </si>
  <si>
    <t>ЖИЛИЩНО-ЭКСПЛУАТАЦИОННЫЙ КООПЕРАТИВ № 194</t>
  </si>
  <si>
    <t>ЖИЛИЩНО-ЭКСПЛУАТАЦИОННЫЙ КООПЕРАТИВ №38</t>
  </si>
  <si>
    <t>ЖИЛИЩНО - ЭКСПЛУАТАЦИОННЫЙ КООПЕРАТИВ № 5</t>
  </si>
  <si>
    <t>ЖИЛИЩНО-ЭКСПЛУАТАЦИОННЫЙ КООПЕРАТИВ «БЕЛОРЕЧЕНСКАЯ 30»</t>
  </si>
  <si>
    <t>ЖИЛИЩНО-ЭКСПЛУАТАЦИОННЫЙ КООПЕРАТИВ «ВОЛНА»</t>
  </si>
  <si>
    <t>ЖИЛИЩНО-ЭКСПЛУАТАЦИОННЫЙ КООПЕРАТИВ «ВОСТОК-2»</t>
  </si>
  <si>
    <t>ЖИЛИЩНО-ЭКСПЛУАТАЦИОННЫЙ КООПЕРАТИВ «ГЛОРИЯ»</t>
  </si>
  <si>
    <t>ЖИЛИЩНО-ЭКСПЛУАТАЦИОННЫЙ КООПЕРАТИВ «ДРУЖБА-3»</t>
  </si>
  <si>
    <t>ЖИЛИЩНО-ЭКСПЛУАТАЦИОННЫЙ КООПЕРАТИВ «ДРУЖБА 4»</t>
  </si>
  <si>
    <t>ЖИЛИЩНО-ЭКСПЛУАТАЦИОННЫЙ КООПЕРАТИВ «ЖЕЛЕЗНОДОРОЖНИК-2»</t>
  </si>
  <si>
    <t>Жилищно-эксплуатационный кооператив ЖЭК «Строитель»</t>
  </si>
  <si>
    <t>Жилищно-эксплуатационный кооператив «Звездочка-5»</t>
  </si>
  <si>
    <t>ЖИЛИЩНО-ЭКСПЛУАТАЦИОННЫЙ КООПЕРАТИВ «ИСКУССТВО»</t>
  </si>
  <si>
    <t>ЖИЛИЩНО-ЭКСПЛУАТАЦИОННЫЙ КООПЕРАТИВ «КОЛОС-2»</t>
  </si>
  <si>
    <t>Жилищно-эксплуатационный кооператив «Метростроитель»</t>
  </si>
  <si>
    <t>ЖИЛИЩНО-ЭКСПЛУАТАЦИОННЫЙ КООПЕРАТИВ «МЕЧТА»</t>
  </si>
  <si>
    <t>Жилищно-эксплуатационный кооператив «МИР - 3»</t>
  </si>
  <si>
    <t>ЖИЛИЩНО -ЭКСПЛУАТАЦИОННЫЙ КООПЕРАТИВ « ОКТЯБРЬСКИЙ «</t>
  </si>
  <si>
    <t>ЖИЛИЩНО-ЭКСПЛУАТАЦИОННЫЙ КООПЕРАТИВ «РЯБИНУШКА»</t>
  </si>
  <si>
    <t>ЖИЛИЩНО-ЭКСПЛУАТАЦИОННЫЙ КООПЕРАТИВ «СВЕТ»</t>
  </si>
  <si>
    <t>Жилищно-эксплуатационный кооператив «Советский»</t>
  </si>
  <si>
    <t>Жилищно-эксплуатационный кооператив «Строитель»</t>
  </si>
  <si>
    <t>ЖИЛИЩНО-ЭКСПЛУАТАЦИОННЫЙ КООПЕРАТИВ «ТЕМП»</t>
  </si>
  <si>
    <t>ЖИЛИЩНО-ЭКСПЛУАТАЦИОННЫЙ КООПЕРАТИВ «ТРУД»</t>
  </si>
  <si>
    <t>ЖИЛИЩНО-ЭКСПЛУАТАЦИОННЫЙ КООПЕРАТИВ «УРАЛЕЦ -2»</t>
  </si>
  <si>
    <t>Жилищно-эксплуатационный кооператив «Химик-3»</t>
  </si>
  <si>
    <t>Жилищно-эксплуатационный кооператив «Юго-Западный»</t>
  </si>
  <si>
    <t>ЖИЛИЩНО-ЭКСПЛУАТАЦИОННЫЙ ПОТРЕБИТЕЛЬСКИЙ КООПЕРАТИВ №7</t>
  </si>
  <si>
    <t>ЖИЛИЩНО-ЭКСПЛУАТАЦИОННЫЙ ПОТРЕБИТЕЛЬСКИЙ КООПЕРАТИВ «ВЕГА»</t>
  </si>
  <si>
    <t>ЖИЛИЩНО - ЭКСПЛУАТАЦИОННЫЙ ПОТРЕБИТЕЛЬСКИЙ КООПЕРАТИВ «ВСХИ»</t>
  </si>
  <si>
    <t>ЖИЛИЩНО-ЭКСПЛУАТАЦИОННЫЙ ПОТРЕБИТЕЛЬСКИЙ КООПЕРАТИВ «КОЛОС»</t>
  </si>
  <si>
    <t>ЖИЛИЩНО-ЭКСПЛУАТАЦИОННЫЙ ПОТРЕБИТЕЛЬСКИЙ КООПЕРАТИВ «МЕДИК»</t>
  </si>
  <si>
    <t>ЖИЛИЩНО-ЭКСПЛУАТАЦИОННЫЙ ПОТРЕБИТЕЛЬСКИЙ КООПЕРАТИВ «МЕЧТА-ЛИКИНО»</t>
  </si>
  <si>
    <t>ЖИЛИЩНО-ЭКСПЛУАТАЦИОННЫЙ ПОТРЕБИТЕЛЬСКИЙ КООПЕРАТИВ «МОЛОДЕЖНЫЙ-2»</t>
  </si>
  <si>
    <t>ЖИЛИЩНО-ЭКСПЛУАТАЦИОННЫЙ ПОТРЕБИТЕЛЬСКИЙ КООПЕРАТИВ «СПУТНИК»</t>
  </si>
  <si>
    <t>ЖИЛИЩНО-ЭКСПЛУАТАЦИОННЫЙ ПОТРЕБИТЕЛЬСКИЙ КООПЕРАТИВ «ТЕКСТИЛЬЩИК-3»</t>
  </si>
  <si>
    <t>ЖИЛИЩНО-ЭКСПЛУАТАЦИОННЫЙ ПОТРЕБИТЕЛЬСКИЙ КООПЕРАТИВ «ЮНОСТЬ»</t>
  </si>
  <si>
    <t>ЖИЛИЩНО-ЭКСПЛУТАТЦИОННЫЙ КООПЕРАТИВ №8</t>
  </si>
  <si>
    <t>ЖИЛИЩНО-ЭКСПЛУТАЦИОННЫЙ КООПЕРАТИВ «КИНО» ПОТРЕБИТЕЛЬСКИЙ КООПЕРАТИВ»</t>
  </si>
  <si>
    <t>ЖИЛИЩНЫЙ КООПЕРАТИВ № 6</t>
  </si>
  <si>
    <t>ЖИЛИЩНЫЙ ПОТРЕБИТЕЛЬСКИЙ КООПЕРАТИВ «АТЛАНТИДА»</t>
  </si>
  <si>
    <t>ЖИЛИЩНЫЙ-СТРОИТЕЛЬНЫЙ КООПЕРАТИВ №11 «ЗАРЯ»</t>
  </si>
  <si>
    <t>ЖИЛИЩНЫЙ СТРОИТЕЛЬНЫЙ КООПЕРАТИВ 43 «МЕТАЛЛУРГ-14»</t>
  </si>
  <si>
    <t>ЖИЛИЩНЫЙ СТРОИТЕЛЬНЫЙ КООПЕРАТИВ «ВОСХОД»</t>
  </si>
  <si>
    <t>ЖИЛИЩНЫЙ СТРОИТЕЛЬНЫЙ КООПЕРАТИВ «РОСТ»</t>
  </si>
  <si>
    <t>Жилищный-строительный кооператив совхоза «Красный луч»Юбилейный»</t>
  </si>
  <si>
    <t>ЖИЛИЩНЫЙ СТРОИТЕЛЬНЫЙ КООПЕРАТИВ «ЮБИЛЕЙНЫЙ»</t>
  </si>
  <si>
    <t>ЖИЛИЩНЫЙ ТРЕСТ» МО ГОРОДСКОЕ ПОСЕЛЕНИЕ ТОМИЛИНО ЛЮБЕРЕЦКОГО МУНИЦИПАЛЬНОГО РАЙОНА МОСКОВСКОЙ ОБЛАСТИ»</t>
  </si>
  <si>
    <t>ЖК №10</t>
  </si>
  <si>
    <t>ЖК «110 КВАРТАЛ»</t>
  </si>
  <si>
    <t>ЖК № 1/27</t>
  </si>
  <si>
    <t>ЖК № 13</t>
  </si>
  <si>
    <t>ЖК №130</t>
  </si>
  <si>
    <t>ЖК № 133, ИНН 6663046233</t>
  </si>
  <si>
    <t>ЖК-14</t>
  </si>
  <si>
    <t>ЖК 14 ПОТРЕБИТЕЛЬСКИЙ КООПЕРАТИВ</t>
  </si>
  <si>
    <t>ЖК №159</t>
  </si>
  <si>
    <t>ЖК №16</t>
  </si>
  <si>
    <t>ЖК № 167</t>
  </si>
  <si>
    <t>ЖК № 173</t>
  </si>
  <si>
    <t>ЖК 177</t>
  </si>
  <si>
    <t>ЖК № 179, ИНН 6664037231</t>
  </si>
  <si>
    <t>ЖК №17, ИНН 5610033782, Оренбургская область</t>
  </si>
  <si>
    <t>ЖК №17, ИНН 7807018697, Санкт-Петербург</t>
  </si>
  <si>
    <t>ЖК № 18</t>
  </si>
  <si>
    <t>ЖК 180</t>
  </si>
  <si>
    <t>ЖК № 183</t>
  </si>
  <si>
    <t>ЖК № 188</t>
  </si>
  <si>
    <t>ЖК №189" ПОТРЕБИТЕЛЬСКИЙ КООПЕРАТИВ</t>
  </si>
  <si>
    <t>ЖК № 18, ИНН 3812053210, Иркутская область</t>
  </si>
  <si>
    <t>ЖК № 195</t>
  </si>
  <si>
    <t>ЖК №197, ИНН 6313120480, Самарская область</t>
  </si>
  <si>
    <t>ЖК №197, ИНН 7810316439, Санкт-Петербург</t>
  </si>
  <si>
    <t>ЖК № 1» ТОВАРИЩЕСТВО ИНДИВИДУАЛЬНЫХ ВЛАДЕЛЬЦЕВ КВАРТИР»</t>
  </si>
  <si>
    <t>ЖК № 20</t>
  </si>
  <si>
    <t>ЖК №201 ПОТРЕБИТЕЛЬСКИЙ КООПЕРАТИВ</t>
  </si>
  <si>
    <t>ЖК № 203"</t>
  </si>
  <si>
    <t>ЖК № 207</t>
  </si>
  <si>
    <t>ЖК «208»</t>
  </si>
  <si>
    <t>ЖК № 215, ИНН 6664022725</t>
  </si>
  <si>
    <t>ЖК № 216</t>
  </si>
  <si>
    <t>ЖК №223</t>
  </si>
  <si>
    <t>ЖК № 235</t>
  </si>
  <si>
    <t>ЖК № 24</t>
  </si>
  <si>
    <t>ЖК № 25</t>
  </si>
  <si>
    <t>ЖК №25, ИНН 2723917096, Хабаровский край</t>
  </si>
  <si>
    <t>ЖК №25, ИНН 7204008762, Тюменская область</t>
  </si>
  <si>
    <t>ЖК № 262 ПОТРЕБИТЕЛЬСКИЙ КООПЕРАТИВ</t>
  </si>
  <si>
    <t>ЖК № 28</t>
  </si>
  <si>
    <t>ЖК №299</t>
  </si>
  <si>
    <t>ЖК № 2 БАЛТИЙСКОГО МОРСКОГО ПАРОХОДСТВА</t>
  </si>
  <si>
    <t>ЖК № 2, ИНН 2302025206, Краснодарский край</t>
  </si>
  <si>
    <t>ЖК №2 «КУРГАНХЛЕБПРОМ»</t>
  </si>
  <si>
    <t>ЖК №2 Серовского отделения железной дороги</t>
  </si>
  <si>
    <t>ЖК №3</t>
  </si>
  <si>
    <t>ЖК № 307 ПОТРЕБИТЕЛЬСКИЙ КООПЕРАТИВ</t>
  </si>
  <si>
    <t>ЖК №316</t>
  </si>
  <si>
    <t>ЖК №31 «АВТОМОБИЛИСТ»</t>
  </si>
  <si>
    <t>ЖК №32</t>
  </si>
  <si>
    <t>ЖК № 32</t>
  </si>
  <si>
    <t>ЖК № 33</t>
  </si>
  <si>
    <t>ЖК № 34»</t>
  </si>
  <si>
    <t>ЖК №36</t>
  </si>
  <si>
    <t>ЖК № 379</t>
  </si>
  <si>
    <t>ЖК № 38, ИНН 7445040473, Челябинская область</t>
  </si>
  <si>
    <t>ЖК № 38, ИНН 7814025060, Санкт-Петербург</t>
  </si>
  <si>
    <t>ЖК № 38 «МАМСКИЙ ШАХТЕР»</t>
  </si>
  <si>
    <t>ЖК №39</t>
  </si>
  <si>
    <t>ЖК №3 «МАЯК»</t>
  </si>
  <si>
    <t>ЖК №4</t>
  </si>
  <si>
    <t>ЖК № 4</t>
  </si>
  <si>
    <t>ЖК № 40, ИНН 3810023121, Иркутская область</t>
  </si>
  <si>
    <t>ЖК № 40, ИНН 7814019349, Санкт-Петербург</t>
  </si>
  <si>
    <t>ЖК №41 «Геолог»</t>
  </si>
  <si>
    <t>ЖК № 42, ИНН 7814011999, Санкт-Петербург</t>
  </si>
  <si>
    <t>ЖК № 43</t>
  </si>
  <si>
    <t>ЖК № 44</t>
  </si>
  <si>
    <t>ЖК № 46</t>
  </si>
  <si>
    <t>ЖК № 49</t>
  </si>
  <si>
    <t>ЖК № 4» ТСЖ»</t>
  </si>
  <si>
    <t>ЖК №5</t>
  </si>
  <si>
    <t>ЖК № 57</t>
  </si>
  <si>
    <t>ЖК № 58, ИНН 3810022664, Иркутская область</t>
  </si>
  <si>
    <t>ЖК № 58, ИНН 7814090020, Санкт-Петербург</t>
  </si>
  <si>
    <t>ЖК № 59"</t>
  </si>
  <si>
    <t>ЖК №5» ТСЖ»</t>
  </si>
  <si>
    <t>ЖК № 6</t>
  </si>
  <si>
    <t>ЖК № 60</t>
  </si>
  <si>
    <t>ЖК «60 ЛЕТ ОКТЯБРЯ»</t>
  </si>
  <si>
    <t>ЖК № 61</t>
  </si>
  <si>
    <t>ЖК № 62, ИНН 3810030432, Иркутская область</t>
  </si>
  <si>
    <t>ЖК № 62, ИНН 6313120762, Самарская область</t>
  </si>
  <si>
    <t>ЖК №63</t>
  </si>
  <si>
    <t>ЖК № 7</t>
  </si>
  <si>
    <t>ЖК №73</t>
  </si>
  <si>
    <t>ЖК № 73</t>
  </si>
  <si>
    <t>ЖК № 75</t>
  </si>
  <si>
    <t>ЖК № 8</t>
  </si>
  <si>
    <t>ЖК №86</t>
  </si>
  <si>
    <t>ЖК № 88</t>
  </si>
  <si>
    <t>ЖК N103"</t>
  </si>
  <si>
    <t>ЖК N 83</t>
  </si>
  <si>
    <t>ЖК «АВИАТОР»</t>
  </si>
  <si>
    <t>ЖК «АКАДЕМИЧЕСКИЙ»</t>
  </si>
  <si>
    <t>ЖК «АЛМАЗ»</t>
  </si>
  <si>
    <t>ЖК «АЛТАЙСКАЯ 8»</t>
  </si>
  <si>
    <t>ЖК «БАЛКАНСКИЙ»</t>
  </si>
  <si>
    <t>ЖК «БАХЧИВАНДЖИ-7»</t>
  </si>
  <si>
    <t>ЖК «Бежица»</t>
  </si>
  <si>
    <t>ЖК «БЕРЕЗКА»</t>
  </si>
  <si>
    <t>ЖК «Березовая роща»</t>
  </si>
  <si>
    <t>ЖК «БОТАНИЧЕСКИЙ»</t>
  </si>
  <si>
    <t>ЖК «БРИЗ»</t>
  </si>
  <si>
    <t>ЖК «БУХАРЕСТСКАЯ-146»</t>
  </si>
  <si>
    <t>ЖК «БУХАРЕСТСКАЯ 152»</t>
  </si>
  <si>
    <t>ЖК «Вершинина 68»</t>
  </si>
  <si>
    <t>ЖК «ВЕСНА»</t>
  </si>
  <si>
    <t>ЖК «ВЕТЕРАН»</t>
  </si>
  <si>
    <t>ЖК ВЕТЕРАНОВ «ЗОНД-5»</t>
  </si>
  <si>
    <t>ЖК «ВИЛОНОВА, 14»</t>
  </si>
  <si>
    <t>ЖК «ВОСТОК»</t>
  </si>
  <si>
    <t>ЖК «ВОСХОД», ИНН 3447011199, Волгоградская область</t>
  </si>
  <si>
    <t>ЖК «ВОСХОД», ИНН 4211008711, Кемеровская область</t>
  </si>
  <si>
    <t>ЖК «ВОСХОД», ИНН 5053010026, Московская область</t>
  </si>
  <si>
    <t>ЖК «ВОСХОД», ИНН 6453147683, Саратовская область</t>
  </si>
  <si>
    <t>ЖК «ГАГАРИНА, 31»</t>
  </si>
  <si>
    <t>ЖК "Гарант"</t>
  </si>
  <si>
    <t>ЖК «ГЕРЦЕНА 44»</t>
  </si>
  <si>
    <t>ЖК «ГЛОРИЯ»</t>
  </si>
  <si>
    <t>ЖК «ГОВОРОВА 28»</t>
  </si>
  <si>
    <t>ЖК «ГОВОРОВА, 35»</t>
  </si>
  <si>
    <t>ЖК «ГОРИЗОНТ»</t>
  </si>
  <si>
    <t>ЖК «ГОРНЯК»</t>
  </si>
  <si>
    <t>ЖК «ГРИФОН»</t>
  </si>
  <si>
    <t>ЖК «ГУДОК»</t>
  </si>
  <si>
    <t>ЖК «Гурьевский»</t>
  </si>
  <si>
    <t>ЖК «ДЕРБЫШЕВСКИЙ 15»</t>
  </si>
  <si>
    <t>ЖК «ДОБРО»</t>
  </si>
  <si>
    <t>ЖК «ДОВЕРИЕ»</t>
  </si>
  <si>
    <t>ЖК «ДОМ-2011»</t>
  </si>
  <si>
    <t>ЖК «Доменщик»</t>
  </si>
  <si>
    <t>ЖК «ДОМ НА ТУХАЧЕВСКОГО»</t>
  </si>
  <si>
    <t>ЖК ДОМОВЛАДЕЛЬЦЕВ «ВЗЛЕТ»</t>
  </si>
  <si>
    <t>ЖК «ДОН-92»</t>
  </si>
  <si>
    <t>ЖК «ДОНСКИЕ ЗОРИ»</t>
  </si>
  <si>
    <t>ЖК «ДРУЖБА»</t>
  </si>
  <si>
    <t>ЖК «ДРУЖБА - 1»</t>
  </si>
  <si>
    <t>ЖК « ДРУЖБА - 4 «</t>
  </si>
  <si>
    <t>ЖК «ЕЛИЗАРОВЫХ-10»</t>
  </si>
  <si>
    <t>ЖК «ЖБК СОЛНЕЧНЫЙ»</t>
  </si>
  <si>
    <t>ЖК «ЖК-220»</t>
  </si>
  <si>
    <t>ЖК «ЖСК №3»</t>
  </si>
  <si>
    <t>ЖК «ЖСК-3»</t>
  </si>
  <si>
    <t>ЖК «ЗАВОДСКОЙ»</t>
  </si>
  <si>
    <t>ЖК «ЗАВОЛЖСКИЙ»</t>
  </si>
  <si>
    <t>ЖК «ЗАРЕЧНЫЙ»</t>
  </si>
  <si>
    <t>ЖК «ЗАРЯ»</t>
  </si>
  <si>
    <t>ЖК «ЗАЩИТА»</t>
  </si>
  <si>
    <t>ЖК «ЗВЕЗДА АЛТАЯ»</t>
  </si>
  <si>
    <t>ЖК «Звездочка»</t>
  </si>
  <si>
    <t>ЖК «ЗВЕЗДОЧКА»</t>
  </si>
  <si>
    <t>ЖК «ЗЕНИТ»</t>
  </si>
  <si>
    <t>ЖК «Зорька»</t>
  </si>
  <si>
    <t>ЖК ИМ. 50 ЛЕТ БАССР</t>
  </si>
  <si>
    <t>ЖК «ИМ. 70 ЛЕТ ОКТЯБРЯ»</t>
  </si>
  <si>
    <t>ЖК «ИНИЦИАТИВА»</t>
  </si>
  <si>
    <t>ЖК «КАЗАЧОК»</t>
  </si>
  <si>
    <t>ЖК «КАМЧАТКА»</t>
  </si>
  <si>
    <t>ЖК «КАЧАЛОВО-7»</t>
  </si>
  <si>
    <t>ЖК «КВАЗАР»</t>
  </si>
  <si>
    <t>ЖК «КВАРК»</t>
  </si>
  <si>
    <t>ЖК «КИЕВСКАЯ 147»</t>
  </si>
  <si>
    <t>ЖК «КЛЕН», ИНН 3437008990, Волгоградская область</t>
  </si>
  <si>
    <t>ЖК «КЛЕН», ИНН 6661017678, Свердловская область</t>
  </si>
  <si>
    <t>ЖК «КОМБАЙНОСТРОИТЕЛЬ»</t>
  </si>
  <si>
    <t>ЖК «Комсомолец»</t>
  </si>
  <si>
    <t>ЖК «КОМФОРТ»</t>
  </si>
  <si>
    <t>ЖК «КОСМОС»</t>
  </si>
  <si>
    <t>ЖК «КРАСНОАРМЕЙСКАЯ, 126/1»</t>
  </si>
  <si>
    <t>ЖК «КРАСНОДАРСКАЯ 9Б»</t>
  </si>
  <si>
    <t>ЖК «КРАСНОЛЕСЬЕ»</t>
  </si>
  <si>
    <t>ЖК «КРЕПОСТЬ»</t>
  </si>
  <si>
    <t>ЖК «КРИСТАЛЛ»</t>
  </si>
  <si>
    <t>ЖК «КУЗНЕЦОВА, 15»</t>
  </si>
  <si>
    <t>ЖК «ЛАСТОЧКА»</t>
  </si>
  <si>
    <t>ЖК «ЛЕНИНЕЦ»</t>
  </si>
  <si>
    <t>ЖК «ЛЕСНОЙ-2»</t>
  </si>
  <si>
    <t>ЖК «ЛЕСНОЙ-3»</t>
  </si>
  <si>
    <t>ЖК «Локомотив»</t>
  </si>
  <si>
    <t>ЖК «ЛУГАС»</t>
  </si>
  <si>
    <t>ЖК «ЛУНА»</t>
  </si>
  <si>
    <t>ЖК «ЛУНА - 16»</t>
  </si>
  <si>
    <t>ЖК «ЛУЧ»</t>
  </si>
  <si>
    <t>ЖК «МАЙСКИЙ»</t>
  </si>
  <si>
    <t>ЖК «МАРТ»</t>
  </si>
  <si>
    <t>ЖК «МАШИНОСТРОИТЕЛЬ»</t>
  </si>
  <si>
    <t>ЖК»Маяк»</t>
  </si>
  <si>
    <t>ЖК «МАЯК»</t>
  </si>
  <si>
    <t>ЖК «МЕЛОДИЯ»</t>
  </si>
  <si>
    <t>ЖК «МЕТАЛЛИСТ»</t>
  </si>
  <si>
    <t>ЖК «Металлург-3»</t>
  </si>
  <si>
    <t>ЖК «МЕТИЗНИК»</t>
  </si>
  <si>
    <t>ЖК "МЕЧТА"</t>
  </si>
  <si>
    <t>ЖК "МИР"</t>
  </si>
  <si>
    <t>ЖК «МИРАЖ»</t>
  </si>
  <si>
    <t>ЖК «МИР», ИНН 4253028928, Кемеровская область</t>
  </si>
  <si>
    <t>ЖК «МИР», ИНН 5402103301, Новосибирская область</t>
  </si>
  <si>
    <t>ЖК «МИР», ИНН 8603043792, Ханты-Мансийский автономный округ - Югра</t>
  </si>
  <si>
    <t>ЖК «МОКРУШИНА, 1А»</t>
  </si>
  <si>
    <t>ЖК «МОЛОДЕЖНАЯ»</t>
  </si>
  <si>
    <t>ЖК «МОЛОДЁЖНЫЙ»</t>
  </si>
  <si>
    <t>ЖК «МОНТАЖНИК»</t>
  </si>
  <si>
    <t>ЖК «МОСКОВСКИЙ»</t>
  </si>
  <si>
    <t>ЖК «МОСТ»</t>
  </si>
  <si>
    <t>ЖК «МОСТОСТРОИТЕЛЬ»</t>
  </si>
  <si>
    <t>ЖК «НАДЕЖДА - 90»</t>
  </si>
  <si>
    <t>ЖК «НАРОДНЫЙ»</t>
  </si>
  <si>
    <t>ЖК «НА САДОВОЙ»</t>
  </si>
  <si>
    <t>ЖК «НАУКА»</t>
  </si>
  <si>
    <t>ЖК «НАШ ДОМ»</t>
  </si>
  <si>
    <t>ЖК «НАШ ДОМ», ИНН 5022558013, Московская область</t>
  </si>
  <si>
    <t>ЖК «НАШ ДОМ», ИНН 5040111010, Московская область</t>
  </si>
  <si>
    <t>ЖК «НЕКРАСОВА 6»</t>
  </si>
  <si>
    <t>ЖК «НЕФТЯНАЯ 9»</t>
  </si>
  <si>
    <t>ЖК «ОКТЯБРЬ»</t>
  </si>
  <si>
    <t>ЖК «ОЛИМП»</t>
  </si>
  <si>
    <t>ЖК «ОРИОН-Х»</t>
  </si>
  <si>
    <t>ЖК «ОСЕННИЙ»</t>
  </si>
  <si>
    <t>ЖК «ПАМИР»</t>
  </si>
  <si>
    <t>ЖК «ПАРТИЗАН»</t>
  </si>
  <si>
    <t>ЖК «ПАТРИОТ»</t>
  </si>
  <si>
    <t>ЖК «ПЕРВЕНЕЦ»</t>
  </si>
  <si>
    <t>ЖК «П. ЗОНАЛЬНАЯ СТАНЦИЯ УЛ. СТРОИТЕЛЬНАЯ, 16»</t>
  </si>
  <si>
    <t>ЖК «ПИОНЕРСКИЙ 7»</t>
  </si>
  <si>
    <t>ЖК «ПЛАНЕТА», ИНН 2508035141, Приморский край</t>
  </si>
  <si>
    <t>ЖК «ПЛАНЕТА», ИНН 5402103358, Новосибирская область</t>
  </si>
  <si>
    <t>ЖК «ПОБЕДА»</t>
  </si>
  <si>
    <t>ЖК «ПОБЕДА 111»</t>
  </si>
  <si>
    <t>ЖК ПОТРЕБИТЕЛЬСКИЙ КООПЕРАТИВ «СВЕТЛОЯРСКАЯ,36»</t>
  </si>
  <si>
    <t>ЖК «ПРАЖСКИЙ»</t>
  </si>
  <si>
    <t>ЖК ПРИ НИЖНЕТАГИЛЬСКОМ ОТДЕЛЕНИИ СВЕРДЛОВСКОЙ ЖЕЛЕЗНОЙ ДОРОГИ</t>
  </si>
  <si>
    <t>ЖК «ПРОЛЕТАРСКАЯ 18»</t>
  </si>
  <si>
    <t>ЖК «ПРОЛЕТАРСКИЙ»</t>
  </si>
  <si>
    <t>ЖК «ПРОСПЕКТ КИРОВА 322А»</t>
  </si>
  <si>
    <t>ЖК "Простор"</t>
  </si>
  <si>
    <t>ЖК «ПРОТОН»</t>
  </si>
  <si>
    <t>ЖК «ПУТЕВАЯ 13»</t>
  </si>
  <si>
    <t>ЖК «ПУТЕВАЯ 1А»</t>
  </si>
  <si>
    <t>ЖК «ПУТЕВАЯ 1Б»</t>
  </si>
  <si>
    <t>ЖК «ПУТЕЕЦ»</t>
  </si>
  <si>
    <t>ЖК «РАБОТНИКИ ЭНЦИКЛОПЕДИИ» №3»</t>
  </si>
  <si>
    <t>ЖК «РАДУГА-2»</t>
  </si>
  <si>
    <t>ЖК «РАССВЕТ»</t>
  </si>
  <si>
    <t>ЖК «РЕВОЛЮЦИОННАЯ, 101А»</t>
  </si>
  <si>
    <t>ЖК «РЕФРИЖЕРАТОРЩИК»</t>
  </si>
  <si>
    <t>ЖК «РЕФРИЖЕРАТОРЩИК-2»</t>
  </si>
  <si>
    <t>ЖК «РЕЧНИКОВ»</t>
  </si>
  <si>
    <t>ЖК «Ржевка»</t>
  </si>
  <si>
    <t>ЖК «РИСК-2»</t>
  </si>
  <si>
    <t>ЖК «Р ЛЮКСЕМБУРГ 81»</t>
  </si>
  <si>
    <t>ЖК «РОДИНА»</t>
  </si>
  <si>
    <t>ЖК «Ромашка»</t>
  </si>
  <si>
    <t>ЖК «РОЩА»</t>
  </si>
  <si>
    <t>ЖК «РУБИН»</t>
  </si>
  <si>
    <t>ЖК «РУСЬ»</t>
  </si>
  <si>
    <t>ЖК «Садко»</t>
  </si>
  <si>
    <t>ЖК «САДОВЫЙ»</t>
  </si>
  <si>
    <t>ЖК «Салават»</t>
  </si>
  <si>
    <t>ЖК «СВОД»</t>
  </si>
  <si>
    <t>ЖК «СЕВЕР»</t>
  </si>
  <si>
    <t>ЖК «СИБСЕЛЬМАШЕВЕЦ-1»</t>
  </si>
  <si>
    <t>ЖК «СИБСЕЛЬМАШЕВЕЦ-4»</t>
  </si>
  <si>
    <t>ЖК «СОВЕТСКАЯ 90»</t>
  </si>
  <si>
    <t>ЖК «СОКОЛ»</t>
  </si>
  <si>
    <t>ЖК «СОЛНЕЧНЫЙ»</t>
  </si>
  <si>
    <t>ЖК «СОЛНЕЧНЫЙ-23»</t>
  </si>
  <si>
    <t>ЖК «СОСНОВАЯ РОЩА»</t>
  </si>
  <si>
    <t>ЖК «Сосновый бор»</t>
  </si>
  <si>
    <t>ЖК «СОЮЗ»</t>
  </si>
  <si>
    <t>ЖК «СОЮЗ-14»</t>
  </si>
  <si>
    <t>ЖК «СОЮЗ-15»</t>
  </si>
  <si>
    <t>ЖК «СОЮЗ - 2»</t>
  </si>
  <si>
    <t>ЖК «СОЮЗ-21»</t>
  </si>
  <si>
    <t>ЖК «СОЮЗ - 22»</t>
  </si>
  <si>
    <t>ЖК «СОЮЗ-23»</t>
  </si>
  <si>
    <t>ЖК «СОЮЗ-24»</t>
  </si>
  <si>
    <t>ЖК «СОЮЗ-26»</t>
  </si>
  <si>
    <t>ЖК «СОЮЗ-28»</t>
  </si>
  <si>
    <t>ЖК «СОЮЗ-29»</t>
  </si>
  <si>
    <t>ЖК «СОЮЗ-36К»</t>
  </si>
  <si>
    <t>ЖК «СОЮЗ-4»</t>
  </si>
  <si>
    <t>ЖК «СОЮЗ-44К»</t>
  </si>
  <si>
    <t>ЖК «СОЮЗ-5»</t>
  </si>
  <si>
    <t>ЖК «СОЮЗ-7»</t>
  </si>
  <si>
    <t>ЖК «Союз-8»</t>
  </si>
  <si>
    <t>ЖК «СОЮЗ - 9»</t>
  </si>
  <si>
    <t>ЖК «СПЕЦСТРОЙМЕХАНИЗАЦИЯ»</t>
  </si>
  <si>
    <t>ЖК «Сплав»</t>
  </si>
  <si>
    <t>ЖК «СТРОИТЕЛЬ - 52»</t>
  </si>
  <si>
    <t>ЖК «СТРОИТЕЛЬНАЯ 18»</t>
  </si>
  <si>
    <t>ЖК «СТЭЛЛА»</t>
  </si>
  <si>
    <t>ЖК «СХОДНЯ-2»</t>
  </si>
  <si>
    <t>ЖК «ТАЙГА-2»</t>
  </si>
  <si>
    <t>ЖК «ТАНАИС»</t>
  </si>
  <si>
    <t>ЖК «ТЕМП», ИНН 5005010072, Московская область</t>
  </si>
  <si>
    <t>ЖК «ТЕМП», ИНН 6166020700, Ростовская область</t>
  </si>
  <si>
    <t>ЖК «ТЕРРА»</t>
  </si>
  <si>
    <t>ЖК «ТОРЕЗА-74»</t>
  </si>
  <si>
    <t>ЖК «ТРАНСПОРТНИК»</t>
  </si>
  <si>
    <t>ЖК- ТСЖ ДОМА №9 ПРОСПЕКТ СОЮЗНЫЙ</t>
  </si>
  <si>
    <t>ЖК «Турку 25/1»</t>
  </si>
  <si>
    <t>ЖК Тюльпан</t>
  </si>
  <si>
    <t>ЖК «УДАРНИК»</t>
  </si>
  <si>
    <t>ЖК «УНИВЕРСИТЕТСКИЙ»</t>
  </si>
  <si>
    <t>«ЖК УРИЦКОГО 29»</t>
  </si>
  <si>
    <t>ЖК «Урожайный»</t>
  </si>
  <si>
    <t>ЖК «УСПЕХ»</t>
  </si>
  <si>
    <t>ЖК «УССУРИЕЦ»</t>
  </si>
  <si>
    <t>ЖК «УЧЕБНАЯ 5»</t>
  </si>
  <si>
    <t>ЖК «УЮТ», ИНН 5835010079, Пензенская область</t>
  </si>
  <si>
    <t>ЖК «УЮТ», ИНН 6141013290, Ростовская область</t>
  </si>
  <si>
    <t>ЖК "ФОРУМ"</t>
  </si>
  <si>
    <t>ЖК «ФОТОН»</t>
  </si>
  <si>
    <t>ЖКХ «БОБРОВСКОЕ» СЕЛЬСКОГО ПОСЕЛЕНИЯ БОБРОВКА МУНИЦИПАЛЬНОГО РАЙОНА КИНЕЛЬСКИЙ САМАРСКОЙ ОБЛАСТИ</t>
  </si>
  <si>
    <t>ЖКХ» ГОРОДСКОГО ПОСЕЛЕНИЯ ПОСЕЛОК СУСАНИНО СУСАНИНСКОГО МУНИЦИПАЛЬНОГО РАЙОНА КОСТРОМСКОЙ ОБЛАСТИ»</t>
  </si>
  <si>
    <t>ЖК «Химик»</t>
  </si>
  <si>
    <t>ЖКХ «КАМЕНСКОЕ» КАМЕНСКОГО СЕЛЬСКОГО ПОСЕЛЕНИЯ ГОРОДИЩЕНСКОГО РАЙОНА ВОЛГОГРАДСКОЙ ОБЛАСТИ»</t>
  </si>
  <si>
    <t>ЖКХ-Колсайтинг</t>
  </si>
  <si>
    <t>ЖКХ МО ГОРОДСКОЙ ОКРУГ «ДОЛИНСКИЙ» САХАЛИНСКОЙ ОБЛАСТИ РОССИЙСКОЙ ФЕДЕРАЦИИ»</t>
  </si>
  <si>
    <t>ЖКХ" МО ДИВИНСКОГО СЕЛЬСОВЕТА БОЛОТНИНСКОГО РАЙОНА НОВОСИБИРСКОЙ ОБЛАСТИ</t>
  </si>
  <si>
    <t>ЖК «ЦАРСКАЯ СТОЛИЦА»</t>
  </si>
  <si>
    <t>ЖК «ЦЕМЕНТНИК - 4»</t>
  </si>
  <si>
    <t>ЖК «Чкаловский»</t>
  </si>
  <si>
    <t>ЖК «ЧКАЛОВСКИЙ»</t>
  </si>
  <si>
    <t>ЖК «ШАНС»</t>
  </si>
  <si>
    <t>ЖК «ЭКСПЕРИМЕНТ 1»</t>
  </si>
  <si>
    <t>ЖК «ЭЛЕКТОРОМЕХАНИК»</t>
  </si>
  <si>
    <t>ЖК «ЭЛЕКТРИКОВ 9»</t>
  </si>
  <si>
    <t>ЖК «ЭЛЕКТРОВОЗНИК»</t>
  </si>
  <si>
    <t>ЖК «Электрон»</t>
  </si>
  <si>
    <t>ЖК «ЭЛЕКТРОПУТЬ»</t>
  </si>
  <si>
    <t>ЖК «Энергия»</t>
  </si>
  <si>
    <t>ЖК «ЭНТУЗИАСТ»</t>
  </si>
  <si>
    <t>ЖК «ЭРА»</t>
  </si>
  <si>
    <t>ЖК «ЮЖНЫЙ»</t>
  </si>
  <si>
    <t>ЖК «Южный-3»</t>
  </si>
  <si>
    <t>ЖК «ЮЛИЯ»</t>
  </si>
  <si>
    <t>ЖК «ЯХТЕННАЯ 35»</t>
  </si>
  <si>
    <t>ЖСК</t>
  </si>
  <si>
    <t>ЖСК 1</t>
  </si>
  <si>
    <t>ЖСК №1</t>
  </si>
  <si>
    <t>ЖСК № 1</t>
  </si>
  <si>
    <t>ЖСК №1"</t>
  </si>
  <si>
    <t>ЖСК 10</t>
  </si>
  <si>
    <t>ЖСК №10</t>
  </si>
  <si>
    <t>ЖСК № 10</t>
  </si>
  <si>
    <t>ЖСК №100</t>
  </si>
  <si>
    <t>ЖСК № 1000</t>
  </si>
  <si>
    <t>ЖСК № 1001</t>
  </si>
  <si>
    <t>ЖСК - 1003</t>
  </si>
  <si>
    <t>ЖСК № 1004</t>
  </si>
  <si>
    <t>ЖСК № 1016</t>
  </si>
  <si>
    <t>ЖСК № 1018</t>
  </si>
  <si>
    <t>ЖСК № 101, ИНН 2311041370, Краснодарский край</t>
  </si>
  <si>
    <t>ЖСК № 101, ИНН 6902010230, Тверская область</t>
  </si>
  <si>
    <t>ЖСК № 102</t>
  </si>
  <si>
    <t>ЖСК № 1020</t>
  </si>
  <si>
    <t>ЖСК №1023</t>
  </si>
  <si>
    <t>ЖСК №1024</t>
  </si>
  <si>
    <t>ЖСК №103</t>
  </si>
  <si>
    <t>ЖСК № 103</t>
  </si>
  <si>
    <t>ЖСК № 1034</t>
  </si>
  <si>
    <t>ЖСК №1035</t>
  </si>
  <si>
    <t>ЖСК №1036</t>
  </si>
  <si>
    <t>ЖСК «104»</t>
  </si>
  <si>
    <t>ЖСК №104</t>
  </si>
  <si>
    <t>ЖСК № 104</t>
  </si>
  <si>
    <t>ЖСК №1040</t>
  </si>
  <si>
    <t>ЖСК № 1042</t>
  </si>
  <si>
    <t>ЖСК № 1044</t>
  </si>
  <si>
    <t>ЖСК № 1046</t>
  </si>
  <si>
    <t>ЖСК №1048</t>
  </si>
  <si>
    <t>ЖСК № 1049</t>
  </si>
  <si>
    <t>ЖСК №105</t>
  </si>
  <si>
    <t>ЖСК-105</t>
  </si>
  <si>
    <t>ЖСК № 1050</t>
  </si>
  <si>
    <t>ЖСК № 1053</t>
  </si>
  <si>
    <t>ЖСК № 1056</t>
  </si>
  <si>
    <t>ЖСК №1059</t>
  </si>
  <si>
    <t>ЖСК № 1062</t>
  </si>
  <si>
    <t>ЖСК № 1063</t>
  </si>
  <si>
    <t>ЖСК № 1066</t>
  </si>
  <si>
    <t>ЖСК №1068</t>
  </si>
  <si>
    <t>ЖСК №1069</t>
  </si>
  <si>
    <t>ЖСК №106, ИНН 3329014154, Владимирская область</t>
  </si>
  <si>
    <t>ЖСК-106, ИНН 6903005402, Тверская область</t>
  </si>
  <si>
    <t>ЖСК №106, ИНН 7810308364, Санкт-Петербург</t>
  </si>
  <si>
    <t>ЖСК №107</t>
  </si>
  <si>
    <t>ЖСК № 107</t>
  </si>
  <si>
    <t>ЖСК № 1072</t>
  </si>
  <si>
    <t>ЖСК № 1077</t>
  </si>
  <si>
    <t>ЖСК №108</t>
  </si>
  <si>
    <t>ЖСК № 108</t>
  </si>
  <si>
    <t>ЖСК № 1080</t>
  </si>
  <si>
    <t>ЖСК № 1081</t>
  </si>
  <si>
    <t>ЖСК №1082</t>
  </si>
  <si>
    <t>ЖСК №1084</t>
  </si>
  <si>
    <t>ЖСК № 1085</t>
  </si>
  <si>
    <t>ЖСК 1086</t>
  </si>
  <si>
    <t>ЖСК №109</t>
  </si>
  <si>
    <t>ЖСК № 1097</t>
  </si>
  <si>
    <t>ЖСК № 1099</t>
  </si>
  <si>
    <t>ЖСК № 109, ИНН 6902016585, Тверская область</t>
  </si>
  <si>
    <t>ЖСК № 109, ИНН 7806033445, Санкт-Петербург</t>
  </si>
  <si>
    <t>ЖСК № 10 «АВИАТОР»</t>
  </si>
  <si>
    <t>ЖСК № 10 ВТЗ ИМ. А.А.ЖДАНОВА</t>
  </si>
  <si>
    <t>ЖСК № 10, ИНН 1101000513, Республика Коми</t>
  </si>
  <si>
    <t>ЖСК №10, ИНН 2313004744, Краснодарский край</t>
  </si>
  <si>
    <t>ЖСК №10, ИНН 3127050329, Белгородская область</t>
  </si>
  <si>
    <t>ЖСК № 10, ИНН 3305007849, Владимирская область</t>
  </si>
  <si>
    <t>ЖСК № 10, ИНН 3441502539, Волгоградская область</t>
  </si>
  <si>
    <t>ЖСК №10, ИНН 4501031286, Курганская область</t>
  </si>
  <si>
    <t>ЖСК №10, ИНН 5252014314, Нижегородская область</t>
  </si>
  <si>
    <t>ЖСК №10, ИНН 7804016162, Санкт-Петербург</t>
  </si>
  <si>
    <t>ЖСК №10 КЗКТ</t>
  </si>
  <si>
    <t>ЖСК «10 Лет Октября 43 к 1»</t>
  </si>
  <si>
    <t>ЖСК № 10 «ОЛИМПИЙСКИЙ»</t>
  </si>
  <si>
    <t>ЖСК №10 ПО УЛ. С. ВАСИЛЬЕВА-6</t>
  </si>
  <si>
    <t>ЖСК №10 при Нововятском комбинате древесных плит</t>
  </si>
  <si>
    <t>ЖСК - 11</t>
  </si>
  <si>
    <t>ЖСК №11</t>
  </si>
  <si>
    <t>ЖСК № 11</t>
  </si>
  <si>
    <t>ЖСК №110</t>
  </si>
  <si>
    <t>ЖСК № 110</t>
  </si>
  <si>
    <t>ЖСК № 1100</t>
  </si>
  <si>
    <t>ЖСК №1102</t>
  </si>
  <si>
    <t>ЖСК № 1109</t>
  </si>
  <si>
    <t>ЖСК № 110, ИНН 6905002069</t>
  </si>
  <si>
    <t>ЖСК № 110 «ЛУГ»</t>
  </si>
  <si>
    <t>ЖСК № 111</t>
  </si>
  <si>
    <t>ЖСК № 1110</t>
  </si>
  <si>
    <t>ЖСК № 1118</t>
  </si>
  <si>
    <t>ЖСК №111, ИНН 2312053259, Краснодарский край</t>
  </si>
  <si>
    <t>ЖСК №111, ИНН 6905001668, Тверская область</t>
  </si>
  <si>
    <t>ЖСК № 112</t>
  </si>
  <si>
    <t>ЖСК № 1120</t>
  </si>
  <si>
    <t>ЖСК № 1121</t>
  </si>
  <si>
    <t>ЖСК № 1122</t>
  </si>
  <si>
    <t>ЖСК № 1123</t>
  </si>
  <si>
    <t>ЖСК №1125</t>
  </si>
  <si>
    <t>ЖСК № 112 ПРИ ЗАВОДЕ «ЭЛЕКТРОПРИБОР»</t>
  </si>
  <si>
    <t>ЖСК №1130</t>
  </si>
  <si>
    <t>ЖСК №1133</t>
  </si>
  <si>
    <t>ЖСК №1135</t>
  </si>
  <si>
    <t>ЖСК №1136</t>
  </si>
  <si>
    <t>ЖСК № 1138</t>
  </si>
  <si>
    <t>ЖСК №1139</t>
  </si>
  <si>
    <t>ЖСК №113 Г.ВЛАДИВОСТОКА</t>
  </si>
  <si>
    <t>ЖСК № 114</t>
  </si>
  <si>
    <t>ЖСК № 1143</t>
  </si>
  <si>
    <t>ЖСК № 1144</t>
  </si>
  <si>
    <t>ЖСК №1145</t>
  </si>
  <si>
    <t>ЖСК № 1146</t>
  </si>
  <si>
    <t>ЖСК-1149</t>
  </si>
  <si>
    <t>ЖСК №114 ПРИ ВЛАДИМИРСКОМ ПОЛИТЕХНИЧЕСКОМ ИНСТИТУТЕ</t>
  </si>
  <si>
    <t>ЖСК - 115</t>
  </si>
  <si>
    <t>ЖСК № 115</t>
  </si>
  <si>
    <t>ЖСК-115</t>
  </si>
  <si>
    <t>ЖСК № 1152</t>
  </si>
  <si>
    <t>ЖСК № 1153</t>
  </si>
  <si>
    <t>ЖСК № 1154</t>
  </si>
  <si>
    <t>ЖСК № 1157</t>
  </si>
  <si>
    <t>ЖСК №1158</t>
  </si>
  <si>
    <t>ЖСК №1162</t>
  </si>
  <si>
    <t>ЖСК № 1163</t>
  </si>
  <si>
    <t>ЖСК № 1167</t>
  </si>
  <si>
    <t>ЖСК № 1168</t>
  </si>
  <si>
    <t>ЖСК № 116 «СИНТЕТИК»</t>
  </si>
  <si>
    <t>ЖСК-1171</t>
  </si>
  <si>
    <t>ЖСК №1172</t>
  </si>
  <si>
    <t>ЖСК № 1174</t>
  </si>
  <si>
    <t>ЖСК № 1175</t>
  </si>
  <si>
    <t>ЖСК № 1179</t>
  </si>
  <si>
    <t>ЖСК №1180</t>
  </si>
  <si>
    <t>ЖСК 1181</t>
  </si>
  <si>
    <t>ЖСК № 1186</t>
  </si>
  <si>
    <t>ЖСК 1188</t>
  </si>
  <si>
    <t>ЖСК-1189</t>
  </si>
  <si>
    <t>ЖСК №118, ИНН 4631008344, Курская область</t>
  </si>
  <si>
    <t>ЖСК №118, ИНН 7804036948, Санкт-Петербург</t>
  </si>
  <si>
    <t>ЖСК - 119</t>
  </si>
  <si>
    <t>ЖСК №1190</t>
  </si>
  <si>
    <t>ЖСК-1192</t>
  </si>
  <si>
    <t>ЖСК №1197</t>
  </si>
  <si>
    <t>ЖСК 1198</t>
  </si>
  <si>
    <t>ЖСК № 11, ИНН 2302025132, Краснодарский край</t>
  </si>
  <si>
    <t>ЖСК №11, ИНН 2313004840, Краснодарский край</t>
  </si>
  <si>
    <t>ЖСК №11, ИНН 2801036080, Амурская область</t>
  </si>
  <si>
    <t>ЖСК № 11, ИНН 2905003428, Архангельская область</t>
  </si>
  <si>
    <t>ЖСК №11, ИНН 4501042457, Курганская область</t>
  </si>
  <si>
    <t>ЖСК № 11, ИНН 6602008907, Свердловская область</t>
  </si>
  <si>
    <t>ЖСК №11, ИНН 7814019290, Санкт-Петербург</t>
  </si>
  <si>
    <t>ЖСК-11 «МОЛОДЕЖНЫЙ»</t>
  </si>
  <si>
    <t>ЖСК № 11 «МОТОРНЫЙ»</t>
  </si>
  <si>
    <t>ЖСК №11 СОВЕТСКОГО РАЙИСПОЛКОМА</t>
  </si>
  <si>
    <t>ЖСК №12</t>
  </si>
  <si>
    <t>ЖСК № 12</t>
  </si>
  <si>
    <t>ЖСК-12</t>
  </si>
  <si>
    <t>ЖСК №120</t>
  </si>
  <si>
    <t>ЖСК №1201</t>
  </si>
  <si>
    <t>ЖСК № 1202</t>
  </si>
  <si>
    <t>ЖСК № 1205</t>
  </si>
  <si>
    <t>ЖСК №1206</t>
  </si>
  <si>
    <t>ЖСК № 1207</t>
  </si>
  <si>
    <t>ЖСК №120, ИНН 2222012850, Алтайский край</t>
  </si>
  <si>
    <t>ЖСК №120, ИНН 3329014274, Владимирская область</t>
  </si>
  <si>
    <t>ЖСК №1211</t>
  </si>
  <si>
    <t>ЖСК № 1215</t>
  </si>
  <si>
    <t>ЖСК № 1216</t>
  </si>
  <si>
    <t>ЖСК №1217</t>
  </si>
  <si>
    <t>ЖСК № 121 «ПЕРВОМАЕЦ»</t>
  </si>
  <si>
    <t>ЖСК №1221</t>
  </si>
  <si>
    <t>ЖСК №1222</t>
  </si>
  <si>
    <t>ЖСК №1224</t>
  </si>
  <si>
    <t>ЖСК №1226</t>
  </si>
  <si>
    <t>ЖСК № 1227</t>
  </si>
  <si>
    <t>ЖСК № 1228</t>
  </si>
  <si>
    <t>ЖСК №1229</t>
  </si>
  <si>
    <t>ЖСК № 123</t>
  </si>
  <si>
    <t>ЖСК №1231</t>
  </si>
  <si>
    <t>ЖСК - 1232</t>
  </si>
  <si>
    <t>ЖСК № 1233</t>
  </si>
  <si>
    <t>ЖСК № 1236</t>
  </si>
  <si>
    <t>ЖСК № 1237</t>
  </si>
  <si>
    <t>ЖСК № 1240</t>
  </si>
  <si>
    <t>ЖСК № 1241</t>
  </si>
  <si>
    <t>ЖСК № 1244</t>
  </si>
  <si>
    <t>ЖСК №1246</t>
  </si>
  <si>
    <t>ЖСК №1247</t>
  </si>
  <si>
    <t>ЖСК № 125</t>
  </si>
  <si>
    <t>ЖСК №1259</t>
  </si>
  <si>
    <t>ЖСК № 125 Г. ТВЕРИ"</t>
  </si>
  <si>
    <t>ЖСК 126</t>
  </si>
  <si>
    <t>ЖСК №1260</t>
  </si>
  <si>
    <t>ЖСК № 1261</t>
  </si>
  <si>
    <t>ЖСК № 1264</t>
  </si>
  <si>
    <t>ЖСК №1267</t>
  </si>
  <si>
    <t>ЖСК № 1268</t>
  </si>
  <si>
    <t>ЖСК №1269</t>
  </si>
  <si>
    <t>ЖСК № 1272</t>
  </si>
  <si>
    <t>ЖСК № 1274</t>
  </si>
  <si>
    <t>ЖСК № 1276</t>
  </si>
  <si>
    <t>ЖСК №1277</t>
  </si>
  <si>
    <t>ЖСК № 1278</t>
  </si>
  <si>
    <t>ЖСК №128</t>
  </si>
  <si>
    <t>ЖСК № 128</t>
  </si>
  <si>
    <t>ЖСК № 1281</t>
  </si>
  <si>
    <t>ЖСК № 1282</t>
  </si>
  <si>
    <t>ЖСК № 1283</t>
  </si>
  <si>
    <t>ЖСК №1285</t>
  </si>
  <si>
    <t>ЖСК - 1286</t>
  </si>
  <si>
    <t>ЖСК № 1287</t>
  </si>
  <si>
    <t>ЖСК № 129</t>
  </si>
  <si>
    <t>ЖСК №1290</t>
  </si>
  <si>
    <t>ЖСК № 1293</t>
  </si>
  <si>
    <t>ЖСК №1295</t>
  </si>
  <si>
    <t>ЖСК № 1297</t>
  </si>
  <si>
    <t>ЖСК № 12 «ГОРНЯК ЗАПОЛЯРЬЯ»</t>
  </si>
  <si>
    <t>ЖСК № 12, ИНН 3307012594, Владимирская область</t>
  </si>
  <si>
    <t>ЖСК №12, ИНН 3327610497, Владимирская область</t>
  </si>
  <si>
    <t>ЖСК № 12, ИНН 4821008141, Липецкая область</t>
  </si>
  <si>
    <t>ЖСК №12, ИНН 5252013857, Нижегородская область</t>
  </si>
  <si>
    <t>ЖСК №12, ИНН 6603008353, Свердловская область</t>
  </si>
  <si>
    <t>ЖСК №12 ОКТЯБРЬСКОГО РАЙИСПОЛКОМА</t>
  </si>
  <si>
    <t>ЖСК № 12 СОВЕТСКОГО РАЙИСПОЛКОМА</t>
  </si>
  <si>
    <t>ЖСК №13</t>
  </si>
  <si>
    <t>ЖСК № 13</t>
  </si>
  <si>
    <t>ЖСК №130</t>
  </si>
  <si>
    <t>ЖСК № 130</t>
  </si>
  <si>
    <t>ЖСК № 1305</t>
  </si>
  <si>
    <t>ЖСК № 1310</t>
  </si>
  <si>
    <t>ЖСК 1311</t>
  </si>
  <si>
    <t>ЖСК № 1313</t>
  </si>
  <si>
    <t>ЖСК № 1314</t>
  </si>
  <si>
    <t>ЖСК № 1316</t>
  </si>
  <si>
    <t>ЖСК № 1318</t>
  </si>
  <si>
    <t>ЖСК №1319</t>
  </si>
  <si>
    <t>ЖСК № 132</t>
  </si>
  <si>
    <t>ЖСК № 1320</t>
  </si>
  <si>
    <t>ЖСК № 1323</t>
  </si>
  <si>
    <t>ЖСК-1326</t>
  </si>
  <si>
    <t>ЖСК №1328</t>
  </si>
  <si>
    <t>ЖСК № 1329</t>
  </si>
  <si>
    <t>ЖСК № 132 ПРИ ВТЗ ИМ. А.А.ЖДАНОВА</t>
  </si>
  <si>
    <t>ЖСК 133</t>
  </si>
  <si>
    <t>ЖСК № 1330</t>
  </si>
  <si>
    <t>ЖСК № 1335</t>
  </si>
  <si>
    <t>ЖСК -1340</t>
  </si>
  <si>
    <t>ЖСК-1341</t>
  </si>
  <si>
    <t>ЖСК № 1343 ФАБРИКИ ИМ. ВЕРЫ СЛУЦКОЙ</t>
  </si>
  <si>
    <t>ЖСК №1344</t>
  </si>
  <si>
    <t>ЖСК № 1345</t>
  </si>
  <si>
    <t>ЖСК-1347</t>
  </si>
  <si>
    <t>ЖСК № 1348</t>
  </si>
  <si>
    <t>ЖСК №135</t>
  </si>
  <si>
    <t>ЖСК № 1350</t>
  </si>
  <si>
    <t>ЖСК 1351</t>
  </si>
  <si>
    <t>ЖСК № 1354</t>
  </si>
  <si>
    <t>ЖСК № 1356</t>
  </si>
  <si>
    <t>ЖСК № 1357</t>
  </si>
  <si>
    <t>ЖСК №1362</t>
  </si>
  <si>
    <t>ЖСК №1363</t>
  </si>
  <si>
    <t>ЖСК №1365</t>
  </si>
  <si>
    <t>ЖСК № 1366</t>
  </si>
  <si>
    <t>ЖСК №1367</t>
  </si>
  <si>
    <t>ЖСК 1368</t>
  </si>
  <si>
    <t>ЖСК «1369»</t>
  </si>
  <si>
    <t>ЖСК № 137</t>
  </si>
  <si>
    <t>ЖСК №1379</t>
  </si>
  <si>
    <t>ЖСК №138</t>
  </si>
  <si>
    <t>ЖСК № 1385</t>
  </si>
  <si>
    <t>ЖСК № 138, ИНН 3328102190, Владимирская область</t>
  </si>
  <si>
    <t>ЖСК № 138, ИНН 4629014527, Курская область</t>
  </si>
  <si>
    <t>ЖСК № 138, ИНН 6318110373, Самарская область</t>
  </si>
  <si>
    <t>ЖСК №139</t>
  </si>
  <si>
    <t>ЖСК №1390</t>
  </si>
  <si>
    <t>ЖСК №1393</t>
  </si>
  <si>
    <t>ЖСК - 1394</t>
  </si>
  <si>
    <t>ЖСК 1395</t>
  </si>
  <si>
    <t>ЖСК № 1396</t>
  </si>
  <si>
    <t>ЖСК № 1397</t>
  </si>
  <si>
    <t>ЖСК № 139, ИНН 7810312890, Санкт-Петербург</t>
  </si>
  <si>
    <t>ЖСК -13 АО КУРГАНМАШЗАВОДА</t>
  </si>
  <si>
    <t>ЖСК № 13, ИНН 2311038917, Краснодарский край</t>
  </si>
  <si>
    <t>ЖСК № 13, ИНН 4223021570, Кемеровская область</t>
  </si>
  <si>
    <t>ЖСК № 13, ИНН 5903058120, Пермский край</t>
  </si>
  <si>
    <t>ЖСК №13, ИНН 6603008339, Свердловская область</t>
  </si>
  <si>
    <t>ЖСК №13, ИНН 6903005579, Тверская область</t>
  </si>
  <si>
    <t>ЖСК №13, ИНН 6910007746, Тверская область</t>
  </si>
  <si>
    <t>ЖСК №13, ИНН 7805011262, Санкт-Петербург</t>
  </si>
  <si>
    <t>ЖСК №13 ОКТЯБРЬСКОГО РИКА</t>
  </si>
  <si>
    <t>ЖСК № 13 ПРИ ЗАВОДЕ ИМЕНИ Ф.Э.ДЗЕРЖИНСКОГО</t>
  </si>
  <si>
    <t>ЖСК №13 ПРИ ОРГАНИЗАЦИИ П/Я 50</t>
  </si>
  <si>
    <t>ЖСК №13 СТ. КУРГАН ЮУЖД ПЕРВОМАЙСКОГО РАЙОНА УЛ. КРАСИНА 73-А</t>
  </si>
  <si>
    <t>ЖСК 14</t>
  </si>
  <si>
    <t>ЖСК №14</t>
  </si>
  <si>
    <t>ЖСК № 14</t>
  </si>
  <si>
    <t>ЖСК №140</t>
  </si>
  <si>
    <t>ЖСК №1400</t>
  </si>
  <si>
    <t>ЖСК №1401</t>
  </si>
  <si>
    <t>ЖСК № 1402</t>
  </si>
  <si>
    <t>ЖСК № 1403</t>
  </si>
  <si>
    <t>ЖСК № 1404</t>
  </si>
  <si>
    <t>ЖСК № 140, ИНН 2222013580, Алтайский край</t>
  </si>
  <si>
    <t>ЖСК № 140, ИНН 2311039766, Краснодарский край</t>
  </si>
  <si>
    <t>ЖСК № 1412</t>
  </si>
  <si>
    <t>ЖСК № 1414</t>
  </si>
  <si>
    <t>ЖСК №142</t>
  </si>
  <si>
    <t>ЖСК № 143</t>
  </si>
  <si>
    <t>ЖСК № 143, ИНН 4629014598, Курская область</t>
  </si>
  <si>
    <t>ЖСК № 143, ИНН 6311033698, Самарская область</t>
  </si>
  <si>
    <t>ЖСК № 144</t>
  </si>
  <si>
    <t>ЖСК 145</t>
  </si>
  <si>
    <t>ЖСК № 145</t>
  </si>
  <si>
    <t>ЖСК №1454</t>
  </si>
  <si>
    <t>ЖСК № 146</t>
  </si>
  <si>
    <t>ЖСК №147</t>
  </si>
  <si>
    <t>ЖСК № 1472 «ГИДРОСТРОИТЕЛЬ»</t>
  </si>
  <si>
    <t>ЖСК № 148</t>
  </si>
  <si>
    <t>ЖСК №148, ИНН 3329014443, Владимирская область</t>
  </si>
  <si>
    <t>ЖСК №148, ИНН 7802056554, Санкт-Петербург</t>
  </si>
  <si>
    <t>ЖСК №149</t>
  </si>
  <si>
    <t>ЖСК №14, ИНН 1101000256, Республика Коми</t>
  </si>
  <si>
    <t>ЖСК №14, ИНН 4349002247, Кировская область</t>
  </si>
  <si>
    <t>ЖСК № 14, ИНН 5243011194, Нижегородская область</t>
  </si>
  <si>
    <t>ЖСК №14, ИНН 6154035903, Ростовская область</t>
  </si>
  <si>
    <t>ЖСК № 14, ИНН 6603008642, Свердловская область</t>
  </si>
  <si>
    <t>ЖСК № 14, ИНН 6903021757, Тверская область</t>
  </si>
  <si>
    <t>ЖСК №14, ИНН 7810349233, Санкт-Петербург</t>
  </si>
  <si>
    <t>ЖСК №14-НКО</t>
  </si>
  <si>
    <t>ЖСК № 15</t>
  </si>
  <si>
    <t>ЖСК № 150, ИНН 2312045787, Краснодарский край</t>
  </si>
  <si>
    <t>ЖСК № 150, ИНН 7804029563, Санкт-Петербург</t>
  </si>
  <si>
    <t>ЖСК №150 ОБЛАСТНЫХ ОТДЕЛОВ И УПРАВЛЕНИЙ ВЛАДИМИРСКОГО ОБЛИСПОЛКОМА</t>
  </si>
  <si>
    <t>ЖСК №151</t>
  </si>
  <si>
    <t>ЖСК №152</t>
  </si>
  <si>
    <t>ЖСК №153</t>
  </si>
  <si>
    <t>ЖСК № 153</t>
  </si>
  <si>
    <t>ЖСК № 154</t>
  </si>
  <si>
    <t>ЖСК №155, ИНН 2222013653, Алтайский край</t>
  </si>
  <si>
    <t>ЖСК №155, ИНН 7804034563, Санкт-Петербург</t>
  </si>
  <si>
    <t>ЖСК №156</t>
  </si>
  <si>
    <t>ЖСК № 156</t>
  </si>
  <si>
    <t>ЖСК № 156, ИНН 2312044945, Краснодарский край</t>
  </si>
  <si>
    <t>ЖСК № 156, ИНН 7805032047, Санкт-Петербург</t>
  </si>
  <si>
    <t>ЖСК №157</t>
  </si>
  <si>
    <t>ЖСК № 157</t>
  </si>
  <si>
    <t>ЖСК № 15, ИНН 3306002755, Владимирская область</t>
  </si>
  <si>
    <t>ЖСК №15, ИНН 5902602517, Пермский край</t>
  </si>
  <si>
    <t>ЖСК №15, ИНН 6903021764, Тверская область</t>
  </si>
  <si>
    <t>ЖСК №15 КУРГАНСКОГО ОТДЕЛЕНИЯ ЮЖНО-УРАЛЬСКОЙ ЖЕЛЕЗНОЙ ДОРОГИ</t>
  </si>
  <si>
    <t>ЖСК № 15 ОАО КУРГАНСКИЙ МАШИНОСТРОИТЕЛЬНЫЙ ЗАВОД</t>
  </si>
  <si>
    <t>ЖСК 15 РЕСПУБЛИКИ КОМИ Г.СЫКТЫВКАРА</t>
  </si>
  <si>
    <t>ЖСК № 15 «ЮБИЛЕЙНЫЙ»</t>
  </si>
  <si>
    <t>ЖСК 16</t>
  </si>
  <si>
    <t>ЖСК №16</t>
  </si>
  <si>
    <t>ЖСК № 16</t>
  </si>
  <si>
    <t>ЖСК-16</t>
  </si>
  <si>
    <t>ЖСК №160, ИНН 3327610144, Владимирская область</t>
  </si>
  <si>
    <t>ЖСК №160, ИНН 7811018241, Санкт-Петербург</t>
  </si>
  <si>
    <t>ЖСК № 161</t>
  </si>
  <si>
    <t>ЖСК № 163</t>
  </si>
  <si>
    <t>ЖСК №164</t>
  </si>
  <si>
    <t>ЖСК №165</t>
  </si>
  <si>
    <t>ЖСК № 165</t>
  </si>
  <si>
    <t>ЖСК 166</t>
  </si>
  <si>
    <t>ЖСК №166</t>
  </si>
  <si>
    <t>ЖСК-166</t>
  </si>
  <si>
    <t>ЖСК №167</t>
  </si>
  <si>
    <t>ЖСК № 169, ИНН 2312045593, Краснодарский край</t>
  </si>
  <si>
    <t>ЖСК № 169, ИНН 7810330810, Санкт-Петербург</t>
  </si>
  <si>
    <t>ЖСК №16 «ДРУЖБА»</t>
  </si>
  <si>
    <t>ЖСК №16, ИНН 3305011059, Владимирская область</t>
  </si>
  <si>
    <t>ЖСК №16, ИНН 5244009092, Нижегородская область</t>
  </si>
  <si>
    <t>ЖСК №16, ИНН 5445008275, Новосибирская область</t>
  </si>
  <si>
    <t>ЖСК №16, ИНН 7810334886, Санкт-Петербург</t>
  </si>
  <si>
    <t>ЖСК №16 «РОМАШКА»</t>
  </si>
  <si>
    <t>ЖСК №16 «ЭНТУЗИАСТ»</t>
  </si>
  <si>
    <t>ЖСК -17</t>
  </si>
  <si>
    <t>ЖСК - 17</t>
  </si>
  <si>
    <t>ЖСК №17</t>
  </si>
  <si>
    <t>ЖСК № 17</t>
  </si>
  <si>
    <t>ЖСК № 170</t>
  </si>
  <si>
    <t>ЖСК №171</t>
  </si>
  <si>
    <t>ЖСК №173</t>
  </si>
  <si>
    <t>ЖСК 174</t>
  </si>
  <si>
    <t>ЖСК №175</t>
  </si>
  <si>
    <t>ЖСК №176</t>
  </si>
  <si>
    <t>ЖСК № 177</t>
  </si>
  <si>
    <t>ЖСК № 178</t>
  </si>
  <si>
    <t>ЖСК № 179</t>
  </si>
  <si>
    <t>ЖСК-179</t>
  </si>
  <si>
    <t>ЖСК № 17 «ЕЛЕЦКИЙ»</t>
  </si>
  <si>
    <t>ЖСК № 17 «ЗАРЯ»</t>
  </si>
  <si>
    <t>ЖСК № 17 СТОЙЛЕНСКОГО ГОРНО-ОБОГАТИТЕЛЬНОГО КОМБИНАТА</t>
  </si>
  <si>
    <t>ЖСК № 17 «СТРОЧКА»</t>
  </si>
  <si>
    <t>ЖСК №18</t>
  </si>
  <si>
    <t>ЖСК № 18</t>
  </si>
  <si>
    <t>ЖСК-18</t>
  </si>
  <si>
    <t>ЖСК №180</t>
  </si>
  <si>
    <t>ЖСК № 181</t>
  </si>
  <si>
    <t>ЖСК №182</t>
  </si>
  <si>
    <t>ЖСК № 182</t>
  </si>
  <si>
    <t>ЖСК № 183</t>
  </si>
  <si>
    <t>ЖСК № 186</t>
  </si>
  <si>
    <t>ЖСК № 187</t>
  </si>
  <si>
    <t>ЖСК №188</t>
  </si>
  <si>
    <t>ЖСК № 189</t>
  </si>
  <si>
    <t>ЖСК №18 «Ветеран»</t>
  </si>
  <si>
    <t>ЖСК №18, ИНН 1101000295, Республика Коми</t>
  </si>
  <si>
    <t>ЖСК №18, ИНН 2313010346, Краснодарский край</t>
  </si>
  <si>
    <t>ЖСК №18, ИНН 2801020901, Амурская область</t>
  </si>
  <si>
    <t>ЖСК №18, ИНН 5252014233, Нижегородская область</t>
  </si>
  <si>
    <t>ЖСК № 18, ИНН 5903058177, Пермский край</t>
  </si>
  <si>
    <t>ЖСК № 18, ИНН 6311030827, Самарская область</t>
  </si>
  <si>
    <t>ЖСК № 18 ОКТЯБРЬСКОГО РАЙИСПОЛКОМА</t>
  </si>
  <si>
    <t>ЖСК №18 ПРИ АДМИНИСТРАЦИИ ЛЕНИНСКОГО РАЙОНА Г. ПЕРМИ</t>
  </si>
  <si>
    <t>ЖСК №19</t>
  </si>
  <si>
    <t>ЖСК № 19</t>
  </si>
  <si>
    <t>ЖСК №191</t>
  </si>
  <si>
    <t>ЖСК 192</t>
  </si>
  <si>
    <t>ЖСК № 192</t>
  </si>
  <si>
    <t>ЖСК №193</t>
  </si>
  <si>
    <t>ЖСК №194</t>
  </si>
  <si>
    <t>ЖСК № 194</t>
  </si>
  <si>
    <t>ЖСК № 197</t>
  </si>
  <si>
    <t>ЖСК 198</t>
  </si>
  <si>
    <t>ЖСК №199</t>
  </si>
  <si>
    <t>ЖСК № 19, ИНН 1101000337, Республика Коми</t>
  </si>
  <si>
    <t>ЖСК № 19, ИНН 2801036490, Амурская область</t>
  </si>
  <si>
    <t>ЖСК № 19, ИНН 2902032251, Архангельская область</t>
  </si>
  <si>
    <t>ЖСК № 19, ИНН 3305010915, Владимирская область</t>
  </si>
  <si>
    <t>ЖСК № 19, ИНН 3328102143, Владимирская область</t>
  </si>
  <si>
    <t>ЖСК № 19, ИНН 4629014090, Курская область</t>
  </si>
  <si>
    <t>ЖСК №19, ИНН 6154057600, Ростовская область</t>
  </si>
  <si>
    <t>ЖСК №19, ИНН 7810311470, Санкт-Петербург</t>
  </si>
  <si>
    <t>ЖСК №19 СОВЕТСКОГО РИК</t>
  </si>
  <si>
    <t>ЖСК №1 АВТОКОЛОННЫ №1229</t>
  </si>
  <si>
    <t>ЖСК №1 Арматурного завода</t>
  </si>
  <si>
    <t>ЖСК № 1 Г. МИХАЙЛОВСК</t>
  </si>
  <si>
    <t>ЖСК №1 городского отдела культуры г. Кургана</t>
  </si>
  <si>
    <t>ЖСК № 1 Г.СЫЗРАНИ</t>
  </si>
  <si>
    <t>ЖСК №1 ЗАВОДА ЭМИ</t>
  </si>
  <si>
    <t>ЖСК №1 ЗДС</t>
  </si>
  <si>
    <t>ЖСК № 1, ИНН 2209013157, Алтайский край</t>
  </si>
  <si>
    <t>ЖСК № 1, ИНН 2302026753, Краснодарский край</t>
  </si>
  <si>
    <t>ЖСК №1, ИНН 2310021117, Краснодарский край</t>
  </si>
  <si>
    <t>ЖСК № 1, ИНН 3528037491, Вологодская область</t>
  </si>
  <si>
    <t>ЖСК №1, ИНН 3808037670, Иркутская область</t>
  </si>
  <si>
    <t>ЖСК № 1, ИНН 5904041673, Пермский край</t>
  </si>
  <si>
    <t>ЖСК №1, ИНН 6906004654, Тверская область</t>
  </si>
  <si>
    <t>ЖСК №1, ИНН 6910007626, Тверская область</t>
  </si>
  <si>
    <t>ЖСК №1 КОМБИНАТА «СИНТЕЗ»</t>
  </si>
  <si>
    <t>ЖСК №1 «КОРВЕТ»</t>
  </si>
  <si>
    <t>ЖСК №1 «МОЛОДЕЖНЫЙ»</t>
  </si>
  <si>
    <t>ЖСК «№1 ПЕРВОМАЙСКОГО РАЙИСПОЛКОМА»</t>
  </si>
  <si>
    <t>ЖСК № 1ПРИ САРАТОВСКОМ ЗАВОДЕ ЭЛЕКТРОТЕРМИЧЕСКОГО ОБОРУДОВАНИЯ</t>
  </si>
  <si>
    <t>ЖСК №1 ПРИ СВОБОДНЕНСКОМ ОТДЕЛЕНИИ ЗАБАЙКАЛЬСКОЙ ЖЕЛЕЗНОЙ ДОРОГИ</t>
  </si>
  <si>
    <t>ЖСК № 1 при тресте «Курганагропромстройматериалы»</t>
  </si>
  <si>
    <t>ЖСК №1 РАБОТНИКОВ НАРОДНОГО ОБРАЗОВАНИЯ</t>
  </si>
  <si>
    <t>ЖСК № 1 работников торговли</t>
  </si>
  <si>
    <t>ЖСК №1 УПРАВЛЕНИЯ КУРГАНСЕЛЬСТРОЙ</t>
  </si>
  <si>
    <t>ЖСК№1 УПРАВЛЕНИЯ ОБЩЕСТВЕННОГО ПИТАНИЯ</t>
  </si>
  <si>
    <t>ЖСК №1 «ШВЕЙНИК»</t>
  </si>
  <si>
    <t>ЖСК - 2"</t>
  </si>
  <si>
    <t>ЖСК №2</t>
  </si>
  <si>
    <t>ЖСК № 2</t>
  </si>
  <si>
    <t>ЖСК № 20</t>
  </si>
  <si>
    <t>ЖСК -200</t>
  </si>
  <si>
    <t>ЖСК №200</t>
  </si>
  <si>
    <t>ЖСК №200 «А»</t>
  </si>
  <si>
    <t>ЖСК 202"</t>
  </si>
  <si>
    <t>ЖСК №203</t>
  </si>
  <si>
    <t>ЖСК № 203</t>
  </si>
  <si>
    <t>ЖСК-204</t>
  </si>
  <si>
    <t>ЖСК № 205</t>
  </si>
  <si>
    <t>ЖСК №206</t>
  </si>
  <si>
    <t>ЖСК № 208</t>
  </si>
  <si>
    <t>ЖСК №20, ИНН 3203003210, Брянская область</t>
  </si>
  <si>
    <t>ЖСК №20, ИНН 3301009122, Владимирская область</t>
  </si>
  <si>
    <t>ЖСК № 20, ИНН 3328102400, Владимирская область</t>
  </si>
  <si>
    <t>ЖСК №20, ИНН 5250014870, Нижегородская область</t>
  </si>
  <si>
    <t>ЖСК №20, ИНН 5902602531, Пермский край</t>
  </si>
  <si>
    <t>ЖСК № 20, ИНН 7204008748, Тюменская область</t>
  </si>
  <si>
    <t>ЖСК №21</t>
  </si>
  <si>
    <t>ЖСК № 21</t>
  </si>
  <si>
    <t>ЖСК №210</t>
  </si>
  <si>
    <t>ЖСК-211</t>
  </si>
  <si>
    <t>ЖСК №212</t>
  </si>
  <si>
    <t>ЖСК №213 КИРОВСКОГО Р-НА</t>
  </si>
  <si>
    <t>ЖСК № 215</t>
  </si>
  <si>
    <t>ЖСК № 216</t>
  </si>
  <si>
    <t>ЖСК № 218</t>
  </si>
  <si>
    <t>ЖСК № 21 А</t>
  </si>
  <si>
    <t>ЖСК № 21, ИНН 2302025051, Краснодарский край</t>
  </si>
  <si>
    <t>ЖСК № 21, ИНН 3305011115, Владимирская область</t>
  </si>
  <si>
    <t>ЖСК № 21, ИНН 5249034800, 	Нижегородская область</t>
  </si>
  <si>
    <t>ЖСК №21 ПРИ ВТЗ</t>
  </si>
  <si>
    <t>ЖСК №220</t>
  </si>
  <si>
    <t>ЖСК № 221</t>
  </si>
  <si>
    <t>ЖСК №222</t>
  </si>
  <si>
    <t>ЖСК 223</t>
  </si>
  <si>
    <t>ЖСК №224</t>
  </si>
  <si>
    <t>ЖСК №227</t>
  </si>
  <si>
    <t>ЖСК № 227</t>
  </si>
  <si>
    <t>ЖСК № 229</t>
  </si>
  <si>
    <t>ЖСК №22 ВОИНОВ-АФГАНЦЕВ Г.КУРГАНА</t>
  </si>
  <si>
    <t>ЖСК №22, ИНН 1101000506, Республика Коми</t>
  </si>
  <si>
    <t>ЖСК № 22, ИНН 2302025044, Краснодарский край</t>
  </si>
  <si>
    <t>ЖСК №22, ИНН 3525100177, Вологодская область</t>
  </si>
  <si>
    <t>ЖСК № 22, ИНН 6632027294, Свердловская область</t>
  </si>
  <si>
    <t>ЖСК № 22, ИНН 7804005330, Санкт-Петербург</t>
  </si>
  <si>
    <t>ЖСК № 22 «МЕТАЛЛУРГ-5»</t>
  </si>
  <si>
    <t>ЖСК - 22 « УГОЛЕК»</t>
  </si>
  <si>
    <t>ЖСК 23</t>
  </si>
  <si>
    <t>ЖСК № 23</t>
  </si>
  <si>
    <t>ЖСК № 230</t>
  </si>
  <si>
    <t>ЖСК № 232</t>
  </si>
  <si>
    <t>ЖСК №233</t>
  </si>
  <si>
    <t>ЖСК № 235</t>
  </si>
  <si>
    <t>ЖСК №236</t>
  </si>
  <si>
    <t>ЖСК «№238»</t>
  </si>
  <si>
    <t>ЖСК №238</t>
  </si>
  <si>
    <t>ЖСК № 239</t>
  </si>
  <si>
    <t>ЖСК № 23, ИНН 1101000263, Республика Коми</t>
  </si>
  <si>
    <t>ЖСК № 23, ИНН 2539028962, Приморский край</t>
  </si>
  <si>
    <t>ЖСК №23, ИНН 3306002836, Владимирская область</t>
  </si>
  <si>
    <t>ЖСК №23, ИНН 3329014041, Владимирская область</t>
  </si>
  <si>
    <t>ЖСК №23, ИНН 4630011464, Курская область</t>
  </si>
  <si>
    <t>ЖСК № 24</t>
  </si>
  <si>
    <t>ЖСК № 24"</t>
  </si>
  <si>
    <t>ЖСК № 240</t>
  </si>
  <si>
    <t>ЖСК № 243</t>
  </si>
  <si>
    <t>ЖСК-243</t>
  </si>
  <si>
    <t>ЖСК-245</t>
  </si>
  <si>
    <t>ЖСК 245/24</t>
  </si>
  <si>
    <t>ЖСК 246</t>
  </si>
  <si>
    <t>ЖСК № 247</t>
  </si>
  <si>
    <t>ЖСК №247А</t>
  </si>
  <si>
    <t>ЖСК-248</t>
  </si>
  <si>
    <t>ЖСК №249</t>
  </si>
  <si>
    <t>ЖСК-249</t>
  </si>
  <si>
    <t>ЖСК №24 «ДРУЖБА»</t>
  </si>
  <si>
    <t>ЖСК № 24 «ЗАЛЕТАЕВСКИЙ»</t>
  </si>
  <si>
    <t>ЖСК № 24, ИНН 1121006665, Республика Коми</t>
  </si>
  <si>
    <t>ЖСК №24, ИНН 2302022741, Краснодарский край</t>
  </si>
  <si>
    <t>ЖСК № 24, ИНН 3306003597, Владимирская область</t>
  </si>
  <si>
    <t>ЖСК №24, ИНН 4631008351, Курская область</t>
  </si>
  <si>
    <t>ЖСК №24 «ЧАЙКА»</t>
  </si>
  <si>
    <t>ЖСК № 25</t>
  </si>
  <si>
    <t>ЖСК №250</t>
  </si>
  <si>
    <t>ЖСК № 250</t>
  </si>
  <si>
    <t>ЖСК №252</t>
  </si>
  <si>
    <t>ЖСК №253</t>
  </si>
  <si>
    <t>ЖСК-254</t>
  </si>
  <si>
    <t>ЖСК №259</t>
  </si>
  <si>
    <t>ЖСК № 25 А</t>
  </si>
  <si>
    <t>ЖСК № 25 «А»</t>
  </si>
  <si>
    <t>ЖСК № 25, ИНН 1101000143, Республика Коми</t>
  </si>
  <si>
    <t>ЖСК № 25, ИНН 3305011193, Владимирская область</t>
  </si>
  <si>
    <t>ЖСК № 25, ИНН 5902602524, Пермский край</t>
  </si>
  <si>
    <t>ЖСК № 25 «КАШТАН»</t>
  </si>
  <si>
    <t>ЖСК №25 «ШВЕЙНОЙ ФАБРИКИ»</t>
  </si>
  <si>
    <t>ЖСК №26</t>
  </si>
  <si>
    <t>ЖСК № 26</t>
  </si>
  <si>
    <t>ЖСК-260</t>
  </si>
  <si>
    <t>ЖСК №261</t>
  </si>
  <si>
    <t>ЖСК № 26/1 «ЗАРЯ»</t>
  </si>
  <si>
    <t>ЖСК № 262, ИНН 6319039980, Самарская область</t>
  </si>
  <si>
    <t>ЖСК № 262, ИНН 7804035687, Санкт-Петербург</t>
  </si>
  <si>
    <t>ЖСК №263</t>
  </si>
  <si>
    <t>ЖСК № 264</t>
  </si>
  <si>
    <t>ЖСК №265</t>
  </si>
  <si>
    <t>ЖСК № 265</t>
  </si>
  <si>
    <t>ЖСК № 267</t>
  </si>
  <si>
    <t>ЖСК №268</t>
  </si>
  <si>
    <t>ЖСК №26, ИНН 1101000182, Республика Коми</t>
  </si>
  <si>
    <t>ЖСК №26, ИНН 2302025012, Краснодарский край</t>
  </si>
  <si>
    <t>ЖСК №26, ИНН 3305011203, Владимирская область</t>
  </si>
  <si>
    <t>ЖСК № 26, ИНН 3328102175, Владимирская область</t>
  </si>
  <si>
    <t>ЖСК № 26, ИНН 5243008025, Нижегородская область</t>
  </si>
  <si>
    <t>ЖСК №26, ИНН 5252007839, Нижегородская область</t>
  </si>
  <si>
    <t>ЖСК № 26, ИНН 5903058258, Пермский край</t>
  </si>
  <si>
    <t>ЖСК №26, ИНН 7806033043, Санкт-Петербург</t>
  </si>
  <si>
    <t>ЖСК №27</t>
  </si>
  <si>
    <t>ЖСК № 27"</t>
  </si>
  <si>
    <t>ЖСК №271, ИНН 7810316083, Санкт-Петербург</t>
  </si>
  <si>
    <t>ЖСК №273, ИНН 7804031379, Санкт-Петербург</t>
  </si>
  <si>
    <t>ЖСК №275, ИНН 7816011144, Санкт-Петербург</t>
  </si>
  <si>
    <t>ЖСК № 276</t>
  </si>
  <si>
    <t>ЖСК - 277</t>
  </si>
  <si>
    <t>ЖСК №277, ИНН 7810369409, Санкт-Петербург</t>
  </si>
  <si>
    <t>ЖСК № 278</t>
  </si>
  <si>
    <t>ЖСК № 27, ИНН 3305011210, Владимирская область</t>
  </si>
  <si>
    <t>ЖСК №27, ИНН 3525038144, Вологодская область</t>
  </si>
  <si>
    <t>ЖСК №27, ИНН 5902602612, Пермский край</t>
  </si>
  <si>
    <t>ЖСК - 28</t>
  </si>
  <si>
    <t>ЖСК №28</t>
  </si>
  <si>
    <t>ЖСК № 28</t>
  </si>
  <si>
    <t>ЖСК №280</t>
  </si>
  <si>
    <t>ЖСК №281</t>
  </si>
  <si>
    <t>ЖСК №282</t>
  </si>
  <si>
    <t>ЖСК № 282</t>
  </si>
  <si>
    <t>ЖСК № 283</t>
  </si>
  <si>
    <t>ЖСК №284</t>
  </si>
  <si>
    <t>ЖСК 285</t>
  </si>
  <si>
    <t>ЖСК №288</t>
  </si>
  <si>
    <t>ЖСК № 289</t>
  </si>
  <si>
    <t>ЖСК № 28 Г.ВЛАДИВОСТОКА</t>
  </si>
  <si>
    <t>ЖСК-28 «ЗАРЯ-2»</t>
  </si>
  <si>
    <t>ЖСК №28 ПРИ ВТЗ ИМ.А.А.ЖДАНОВА</t>
  </si>
  <si>
    <t>ЖСК №29</t>
  </si>
  <si>
    <t>ЖСК № 29</t>
  </si>
  <si>
    <t>ЖСК №290</t>
  </si>
  <si>
    <t>ЖСК № 292</t>
  </si>
  <si>
    <t>ЖСК №293</t>
  </si>
  <si>
    <t>ЖСК №295 ПРОМЫШЛЕННОГО РАЙОНА Г.САМАРЫ</t>
  </si>
  <si>
    <t>ЖСК № 296</t>
  </si>
  <si>
    <t>ЖСК № 297</t>
  </si>
  <si>
    <t>ЖСК № 29 «ЗАРЯ-3»</t>
  </si>
  <si>
    <t>ЖСК № 29, ИНН 2302024989, Краснодарский край</t>
  </si>
  <si>
    <t>ЖСК № 29, ИНН 3305011235, Владимирская область</t>
  </si>
  <si>
    <t>ЖСК № 29, ИНН 5903058280, Пермский край</t>
  </si>
  <si>
    <t>ЖСК №29, ИНН 6154055441, Ростовская область</t>
  </si>
  <si>
    <t>ЖСК №29, ИНН 7203005134, Тюменская область</t>
  </si>
  <si>
    <t>ЖСК 29 «МЕДИК»</t>
  </si>
  <si>
    <t>ЖСК №2 АКО «СИНТЕЗ»</t>
  </si>
  <si>
    <t>ЖСК №2 АО «КУРГАНМЕБЕЛЬ»</t>
  </si>
  <si>
    <t>ЖСК-2 АО»Курганмясопродукты»</t>
  </si>
  <si>
    <t>ЖСК № 2 АО «Курганхиммаш»</t>
  </si>
  <si>
    <t>ЖСК № 2 Г. ЛОМОНОСОВА</t>
  </si>
  <si>
    <t>ЖСК № 2 «ДРУЖБА»</t>
  </si>
  <si>
    <t>ЖСК №2 ЗАВОДА ЭЛЕКТРОМОНТАЖНЫХ ИЗДЕЛИЙ</t>
  </si>
  <si>
    <t>ЖСК № 2, ИНН 6142018974, Ростовская область</t>
  </si>
  <si>
    <t>ЖСК №2, ИНН 6150036303, Ростовская область</t>
  </si>
  <si>
    <t>ЖСК № 2, ИНН 6154058523, Ростовская область</t>
  </si>
  <si>
    <t>ЖСК № 2, ИНН 6606014323, Свердловская область</t>
  </si>
  <si>
    <t>ЖСК № 2, ИНН 6646008686, Свердловская область</t>
  </si>
  <si>
    <t>ЖСК №2, ИНН 6911012114, Тверская область</t>
  </si>
  <si>
    <t>ЖСК №2, ИНН 7802050552, Санкт-Петербург</t>
  </si>
  <si>
    <t>ЖСК №2 КМЗ</t>
  </si>
  <si>
    <t>ЖСК № 2 «КОЛЛЕКТИВНЫЙ»</t>
  </si>
  <si>
    <t>ЖСК № 2 « ОБЛАВТОУПРАВЛЕНИЯ»</t>
  </si>
  <si>
    <t>ЖСК№2 ОБЪЕДИНЕНИЯ «КУРГАНПРИБОР»</t>
  </si>
  <si>
    <t>ЖСК №2 ОКТЯБРЬСКОГО РАЙИСПОЛКОМА</t>
  </si>
  <si>
    <t>ЖСК № 2 ПО УЛИЦЕ КИРОВА 25 Г.СЫЗРАНИ</t>
  </si>
  <si>
    <t>ЖСК №2 «РАБОТНИКИ АКАДЕМИИ НАУК СССР»</t>
  </si>
  <si>
    <t>ЖСК №2 РАБОТНИКОВ БОЛЬШОГО ТЕАТРА</t>
  </si>
  <si>
    <t>ЖСК №2 РАБОТНИКОВ ВЫСШЕЙ ШКОЛЫ</t>
  </si>
  <si>
    <t>ЖСК № 2 «СОВЕТСКИЙ КИНОРАБОТНИК»</t>
  </si>
  <si>
    <t>ЖСК № 2 СОВЕТСКОГО РАЙОНА</t>
  </si>
  <si>
    <t>ЖСК №2 фирмы»Лодия»</t>
  </si>
  <si>
    <t>ЖСК №2 «ЮБИЛЕЙНЫЙ»</t>
  </si>
  <si>
    <t>ЖСК №3</t>
  </si>
  <si>
    <t>ЖСК № 3</t>
  </si>
  <si>
    <t>ЖСК «№30»</t>
  </si>
  <si>
    <t>ЖСК №30</t>
  </si>
  <si>
    <t>ЖСК № 30</t>
  </si>
  <si>
    <t>ЖСК № 301</t>
  </si>
  <si>
    <t>ЖСК № 302</t>
  </si>
  <si>
    <t>ЖСК № 303</t>
  </si>
  <si>
    <t>ЖСК № 304</t>
  </si>
  <si>
    <t>ЖСК №305</t>
  </si>
  <si>
    <t>ЖСК №306</t>
  </si>
  <si>
    <t>ЖСК № 30 Г.ВЛАДИМИРА</t>
  </si>
  <si>
    <t>ЖСК № 30, ИНН 3305011242, Владимирская область</t>
  </si>
  <si>
    <t>ЖСК № 30, ИНН 3811019520, Иркутская область</t>
  </si>
  <si>
    <t>ЖСК № 30, ИНН 4629014140, Курская область</t>
  </si>
  <si>
    <t>ЖСК - 30 « КАПРОН «</t>
  </si>
  <si>
    <t>ЖСК №31</t>
  </si>
  <si>
    <t>ЖСК № 31</t>
  </si>
  <si>
    <t>ЖСК № 310</t>
  </si>
  <si>
    <t>ЖСК №311</t>
  </si>
  <si>
    <t>ЖСК №313</t>
  </si>
  <si>
    <t>ЖСК № 315</t>
  </si>
  <si>
    <t>ЖСК №317</t>
  </si>
  <si>
    <t>ЖСК №318</t>
  </si>
  <si>
    <t>ЖСК № 31, ИНН 2302024964, Краснодарский край</t>
  </si>
  <si>
    <t>ЖСК № 31, ИНН 3305011250, Владимирская область</t>
  </si>
  <si>
    <t>ЖСК № 31, ИНН 3327610313, Владимирская область</t>
  </si>
  <si>
    <t>ЖСК №31, ИНН 7203005159, Тюменская область</t>
  </si>
  <si>
    <t>ЖСК №31, ИНН 7810312988, Санкт-Петербург</t>
  </si>
  <si>
    <t>ЖСК № 31 ПРИ ПЕРМСКОМ ОТДЕЛЕНИИ СВЕРДЛОВСКОЙ ЖЕЛЕЗНОЙ ДОРОГИ</t>
  </si>
  <si>
    <t>ЖСК №32</t>
  </si>
  <si>
    <t>ЖСК № 32</t>
  </si>
  <si>
    <t>ЖСК № 320</t>
  </si>
  <si>
    <t>ЖСК № 321</t>
  </si>
  <si>
    <t>ЖСК №322</t>
  </si>
  <si>
    <t>ЖСК №323</t>
  </si>
  <si>
    <t>ЖСК № 323</t>
  </si>
  <si>
    <t>ЖСК №327</t>
  </si>
  <si>
    <t>ЖСК № 327</t>
  </si>
  <si>
    <t>ЖСК №329</t>
  </si>
  <si>
    <t>ЖСК №3/2 АО «СИНТЕЗ»</t>
  </si>
  <si>
    <t>ЖСК № 32, ИНН 2302024957, Краснодарский край</t>
  </si>
  <si>
    <t>ЖСК № 32, ИНН 2540042390, Приморский край</t>
  </si>
  <si>
    <t>ЖСК №32, ИНН 2722018265, Хабаровский край</t>
  </si>
  <si>
    <t>ЖСК № 32, ИНН 6319003127, Самарская область</t>
  </si>
  <si>
    <t>ЖСК №32, ИНН 7801042943, Санкт-Петербург</t>
  </si>
  <si>
    <t>ЖСК №32 ПРИ ЗАВОДЕ ИМ.ДЗЕРЖИНСКОГО</t>
  </si>
  <si>
    <t>ЖСК №33</t>
  </si>
  <si>
    <t>ЖСК № 332</t>
  </si>
  <si>
    <t>ЖСК № 333</t>
  </si>
  <si>
    <t>ЖСК №336</t>
  </si>
  <si>
    <t>ЖСК №338</t>
  </si>
  <si>
    <t>ЖСК № 339</t>
  </si>
  <si>
    <t>ЖСК 33 А</t>
  </si>
  <si>
    <t>ЖСК № 33, ИНН 5612010332, Оренбургская область</t>
  </si>
  <si>
    <t>ЖСК № 33, ИНН 5903058321, Пермский край</t>
  </si>
  <si>
    <t>ЖСК 33, ИНН 6319040471, Самарская область</t>
  </si>
  <si>
    <t>ЖСК 33, ИНН 7802050425, Санкт-Петербург</t>
  </si>
  <si>
    <t>ЖСК №34</t>
  </si>
  <si>
    <t>ЖСК № 34</t>
  </si>
  <si>
    <t>ЖСК №3-4</t>
  </si>
  <si>
    <t>ЖСК №341, ИНН 5256025571, Нижегородская область</t>
  </si>
  <si>
    <t>ЖСК №341, ИНН 7810342615, Санкт-Петербург</t>
  </si>
  <si>
    <t>ЖСК №344</t>
  </si>
  <si>
    <t>ЖСК № 347</t>
  </si>
  <si>
    <t>ЖСК № 348</t>
  </si>
  <si>
    <t>ЖСК №34 З-ДА «ТОРГМАШ»</t>
  </si>
  <si>
    <t>ЖСК № 34, ИНН 3305011281, Владимирская область</t>
  </si>
  <si>
    <t>ЖСК № 34, ИНН 5908012970, Пермский край</t>
  </si>
  <si>
    <t>ЖСК № 34, ИНН 6154031923, Ростовская область</t>
  </si>
  <si>
    <t>ЖСК № 35</t>
  </si>
  <si>
    <t>ЖСК № 351</t>
  </si>
  <si>
    <t>ЖСК № 355</t>
  </si>
  <si>
    <t>ЖСК №356, ИНН 5260040660, Нижегородская область</t>
  </si>
  <si>
    <t>ЖСК №356, ИНН 7804040285, Санкт-Петербург</t>
  </si>
  <si>
    <t>ЖСК № 357</t>
  </si>
  <si>
    <t>ЖСК № 35, ИНН 2302024925, Краснодарский край</t>
  </si>
  <si>
    <t>ЖСК № 35, ИНН 2540040442, Приморский край</t>
  </si>
  <si>
    <t>ЖСК № 35, ИНН 3017021170, Астраханская область</t>
  </si>
  <si>
    <t>ЖСК № 35, ИНН 4630014017, Курская область</t>
  </si>
  <si>
    <t>ЖСК №35, ИНН 5321042121, Новгородская область</t>
  </si>
  <si>
    <t>ЖСК №35, ИНН 6154057150, Ростовская область</t>
  </si>
  <si>
    <t>ЖСК № 35 «МЕТАЛЛУРГ-10»</t>
  </si>
  <si>
    <t>ЖСК №35 «НАУКА»</t>
  </si>
  <si>
    <t>ЖСК - 36</t>
  </si>
  <si>
    <t>ЖСК №36</t>
  </si>
  <si>
    <t>ЖСК № 360</t>
  </si>
  <si>
    <t>ЖСК №361</t>
  </si>
  <si>
    <t>ЖСК № 362 ПОТРЕБИТЕЛЬСКИЕ ОБЩЕСТВА</t>
  </si>
  <si>
    <t>ЖСК №367</t>
  </si>
  <si>
    <t>ЖСК № 369</t>
  </si>
  <si>
    <t>ЖСК № 36 Г. ВЛАДИВОСТОКА</t>
  </si>
  <si>
    <t>ЖСК № 36, ИНН 1101000150, Республика Коми</t>
  </si>
  <si>
    <t>ЖСК № 36, ИНН 3305011309, Владимирская область</t>
  </si>
  <si>
    <t>ЖСК № 36, ИНН 3528037621, Вологодская область</t>
  </si>
  <si>
    <t>ЖСК № 36, ИНН 6319039437, Самарская область</t>
  </si>
  <si>
    <t>ЖСК № 36 ПРИ СОВЕТСКОМ РАЙОННОМ СОВЕТЕ НАРОДНЫХ ДЕПУТАТОВ Г. АСТРАХАНИ</t>
  </si>
  <si>
    <t>ЖСК №370</t>
  </si>
  <si>
    <t>ЖСК 371</t>
  </si>
  <si>
    <t>ЖСК №372</t>
  </si>
  <si>
    <t>ЖСК №374</t>
  </si>
  <si>
    <t>ЖСК № 376</t>
  </si>
  <si>
    <t>ЖСК № 377</t>
  </si>
  <si>
    <t>ЖСК № 37, ИНН 3305011316, Владимирская область</t>
  </si>
  <si>
    <t>ЖСК №38</t>
  </si>
  <si>
    <t>ЖСК № 38</t>
  </si>
  <si>
    <t>ЖСК №381</t>
  </si>
  <si>
    <t>ЖСК №382</t>
  </si>
  <si>
    <t>ЖСК - 382 ПОТРЕБИТЕЛЬСКИЙ КООПЕРАТИВ</t>
  </si>
  <si>
    <t>ЖСК № 384</t>
  </si>
  <si>
    <t>ЖСК № 385</t>
  </si>
  <si>
    <t>ЖСК №388</t>
  </si>
  <si>
    <t>ЖСК-388</t>
  </si>
  <si>
    <t>ЖСК № 38 Г. ВЛАДИВОСТОКА</t>
  </si>
  <si>
    <t>ЖСК № 38, ИНН 7203005173, Тюменская область</t>
  </si>
  <si>
    <t>ЖСК №39</t>
  </si>
  <si>
    <t>ЖСК № 39</t>
  </si>
  <si>
    <t>ЖСК № 390</t>
  </si>
  <si>
    <t>ЖСК №391</t>
  </si>
  <si>
    <t>ЖСК №392</t>
  </si>
  <si>
    <t>ЖСК №394</t>
  </si>
  <si>
    <t>ЖСК - 396 ПОТРЕБИТЕЛЬСКИЙ КООПЕРАТИВ</t>
  </si>
  <si>
    <t>ЖСК №398</t>
  </si>
  <si>
    <t>ЖСК №39 Г. ВЛАДИВОСТОКА</t>
  </si>
  <si>
    <t>ЖСК №3 АО «ИКАР»</t>
  </si>
  <si>
    <t>ЖСК №3 «ВОЛГА», ИНН 6910007640, Тверская область</t>
  </si>
  <si>
    <t>ЖСК №3 «Волга», ИНН 6911012121, Тверская область</t>
  </si>
  <si>
    <t>ЖСК № 3, ИНН 2209016158, Алтайский край</t>
  </si>
  <si>
    <t>ЖСК №3, ИНН 2313007488, Краснодарский край</t>
  </si>
  <si>
    <t>ЖСК №3, ИНН 4349002261, Кировская область</t>
  </si>
  <si>
    <t>ЖСК №3, ИНН 4501032160, Курганская область</t>
  </si>
  <si>
    <t>ЖСК № 3, ИНН 5239011184, Нижегородская область</t>
  </si>
  <si>
    <t>ЖСК №3, ИНН 5252015646, Нижегородская область</t>
  </si>
  <si>
    <t>ЖСК №3, ИНН 7810326349, Санкт-Петербург</t>
  </si>
  <si>
    <t>ЖСК №3, ИНН 7823004395, Санкт-Петербург</t>
  </si>
  <si>
    <t>ЖСК №3 «КОРВЕТ»</t>
  </si>
  <si>
    <t>ЖСК №3 ПОАТ-1</t>
  </si>
  <si>
    <t>ЖСК №3 ПО «КУРГАНПРИБОР»</t>
  </si>
  <si>
    <t>ЖСК № 3 -ПОТРЕБИТЕЛЬСКОЕ ОБЩЕСТВО</t>
  </si>
  <si>
    <t>ЖСК № 3 ПРИ СВОБОДНЕНСКОМ ОТДЕЛЕНИИ ЗАБАЙКАЛЬСКОЙ ЖЕЛЕЗНОЙ ДОРОГИ</t>
  </si>
  <si>
    <t>ЖСК № 3 РАБОТНИКОВ АКАДЕМИИ НАУК</t>
  </si>
  <si>
    <t>ЖСК №3 РАБОТНИКОВ АМН СССР</t>
  </si>
  <si>
    <t>ЖСК «№ 3 СТ. КУРГАН ЮУЖД»</t>
  </si>
  <si>
    <t>ЖСК №3 «УРАЛЕЦ»</t>
  </si>
  <si>
    <t>ЖСК №3 ЦЕНТРАЛЬНОГО РАЙОНА Г.ВОРОНЕЖА</t>
  </si>
  <si>
    <t>ЖСК №4</t>
  </si>
  <si>
    <t>ЖСК № 4</t>
  </si>
  <si>
    <t>ЖСК №403</t>
  </si>
  <si>
    <t>ЖСК №404, ИНН 7805011720, Санкт-Петербург</t>
  </si>
  <si>
    <t>ЖСК №405</t>
  </si>
  <si>
    <t>ЖСК №406</t>
  </si>
  <si>
    <t>ЖСК №407</t>
  </si>
  <si>
    <t>ЖСК №408</t>
  </si>
  <si>
    <t>ЖСК №40 «ЖЕЛЕЗНОДОРОЖНИК»</t>
  </si>
  <si>
    <t>ЖСК №40, ИНН 4630014994, Курская область</t>
  </si>
  <si>
    <t>ЖСК № 40, ИНН 5908013028, Пермский край</t>
  </si>
  <si>
    <t>ЖСК №40, ИНН 6154057978, Ростовская область</t>
  </si>
  <si>
    <t>ЖСК № 40, ИНН 6902018350, Тверская область</t>
  </si>
  <si>
    <t>ЖСК № 40, ИНН 7802071263, Санкт-Петербург</t>
  </si>
  <si>
    <t>ЖСК № 41</t>
  </si>
  <si>
    <t>ЖСК №412</t>
  </si>
  <si>
    <t>ЖСК № 412</t>
  </si>
  <si>
    <t>ЖСК № 414</t>
  </si>
  <si>
    <t>ЖСК №415</t>
  </si>
  <si>
    <t>ЖСК №418</t>
  </si>
  <si>
    <t>ЖСК 418 ПОТРЕБИТЕЛЬСКИЙ КООПЕРАТИВ</t>
  </si>
  <si>
    <t>ЖСК №41, ИНН 2723017169, Хабаровский край</t>
  </si>
  <si>
    <t>ЖСК №41, ИНН 7805040305, Санкт-Петербург</t>
  </si>
  <si>
    <t>ЖСК №41 ПРИ ОРГАНИЗАЦИИ П/Я №50</t>
  </si>
  <si>
    <t>ЖСК № 421</t>
  </si>
  <si>
    <t>ЖСК №424</t>
  </si>
  <si>
    <t>ЖСК 42 «АВИАТОР»</t>
  </si>
  <si>
    <t>ЖСК № 42, ИНН 2308044269, Краснодарский край</t>
  </si>
  <si>
    <t>ЖСК № 42, ИНН 3305011362, Владимирская область</t>
  </si>
  <si>
    <t>ЖСК № 42, ИНН 3329014059, Владимирская область</t>
  </si>
  <si>
    <t>ЖСК №42, ИНН 3525038296, Вологодская область</t>
  </si>
  <si>
    <t>ЖСК № 42, ИНН 6319037038, Самарская область</t>
  </si>
  <si>
    <t>ЖСК №42, ИНН 7805040312, Санкт-Петербург</t>
  </si>
  <si>
    <t>ЖСК № 43</t>
  </si>
  <si>
    <t>ЖСК № 431</t>
  </si>
  <si>
    <t>ЖСК №434</t>
  </si>
  <si>
    <t>ЖСК №436</t>
  </si>
  <si>
    <t>ЖСК №438</t>
  </si>
  <si>
    <t>ЖСК № 43 Г. ВЛАДИВОСТОКА</t>
  </si>
  <si>
    <t>ЖСК № 43, ИНН 5249035025, Нижегородская область</t>
  </si>
  <si>
    <t>ЖСК № 43, ИНН 7802050440, Санкт-Петербург</t>
  </si>
  <si>
    <t>ЖСК №43 «КОНСТРУКТОР»</t>
  </si>
  <si>
    <t>ЖСК № 44</t>
  </si>
  <si>
    <t>ЖСК №441</t>
  </si>
  <si>
    <t>ЖСК №442</t>
  </si>
  <si>
    <t>ЖСК №443</t>
  </si>
  <si>
    <t>ЖСК №445</t>
  </si>
  <si>
    <t>ЖСК № 448</t>
  </si>
  <si>
    <t>ЖСК № 44 Г.ВЛАДИВОСТОКА» ПОТРЕБИТЕЛЬСКИЙ КООПЕРАТИВ»</t>
  </si>
  <si>
    <t>ЖСК № 44, ИНН 6903005730, Тверская область</t>
  </si>
  <si>
    <t>ЖСК № 44, ИНН 7806034174, Санкт-Петербург</t>
  </si>
  <si>
    <t>ЖСК № 44 «МЕТАЛЛУРГ-15»</t>
  </si>
  <si>
    <t>ЖСК -45</t>
  </si>
  <si>
    <t>ЖСК № 45</t>
  </si>
  <si>
    <t>ЖСК №451</t>
  </si>
  <si>
    <t>ЖСК № 453</t>
  </si>
  <si>
    <t>ЖСК № 454</t>
  </si>
  <si>
    <t>ЖСК №455</t>
  </si>
  <si>
    <t>ЖСК № 456</t>
  </si>
  <si>
    <t>ЖСК №457</t>
  </si>
  <si>
    <t>ЖСК № 458</t>
  </si>
  <si>
    <t>ЖСК №459</t>
  </si>
  <si>
    <t>ЖСК № 45 Г. ВЛАДИВОСТОКА</t>
  </si>
  <si>
    <t>ЖСК «45 ЛЕТ ОКТЯБРЯ»</t>
  </si>
  <si>
    <t>ЖСК №45 СОВЕТСКОГО РАЙОНА</t>
  </si>
  <si>
    <t>ЖСК №461</t>
  </si>
  <si>
    <t>ЖСК № 463</t>
  </si>
  <si>
    <t>ЖСК №464, ИНН 7805032167, Санкт-Петербург</t>
  </si>
  <si>
    <t>ЖСК №466, ИНН 7804027277, Санкт-Петербург</t>
  </si>
  <si>
    <t>ЖСК №469</t>
  </si>
  <si>
    <t>ЖСК № 46 Г. ВЛАДИВОСТОКА</t>
  </si>
  <si>
    <t>ЖСК «46 ГОД ОКТЯБРЯ»</t>
  </si>
  <si>
    <t>ЖСК №46, ИНН 2723017183, Хабаровский край</t>
  </si>
  <si>
    <t>ЖСК №46, ИНН 3525038320, Вологодская область</t>
  </si>
  <si>
    <t>ЖСК № 46, ИНН 7203005222, Тюменская область</t>
  </si>
  <si>
    <t>ЖСК-47</t>
  </si>
  <si>
    <t>ЖСК №470</t>
  </si>
  <si>
    <t>ЖСК №473</t>
  </si>
  <si>
    <t>ЖСК № 475</t>
  </si>
  <si>
    <t>ЖСК № 476</t>
  </si>
  <si>
    <t>ЖСК № 478</t>
  </si>
  <si>
    <t>ЖСК №47 Г.ВЛАДИВОСТОКА</t>
  </si>
  <si>
    <t>ЖСК №47, ИНН 3328102369, Владимирская область</t>
  </si>
  <si>
    <t>ЖСК-47, ИНН 6903006830, Тверская область</t>
  </si>
  <si>
    <t>ЖСК - 47 «СЕВЕР»</t>
  </si>
  <si>
    <t>ЖСК № 48</t>
  </si>
  <si>
    <t>ЖСК №480</t>
  </si>
  <si>
    <t>ЖСК №483</t>
  </si>
  <si>
    <t>ЖСК № 489</t>
  </si>
  <si>
    <t>ЖСК № 48, ИНН 2537022958, Приморский край</t>
  </si>
  <si>
    <t>ЖСК № 48, ИНН 3305009187, Владимирская область</t>
  </si>
  <si>
    <t>ЖСК № 48 ПОТРЕБИТЕЛЬСКИЙ КООПЕРАТИВ</t>
  </si>
  <si>
    <t>ЖСК-49</t>
  </si>
  <si>
    <t>ЖСК №491</t>
  </si>
  <si>
    <t>ЖСК № 494</t>
  </si>
  <si>
    <t>ЖСК №495</t>
  </si>
  <si>
    <t>ЖСК № 496</t>
  </si>
  <si>
    <t>ЖСК №497</t>
  </si>
  <si>
    <t>ЖСК №49 Г. ВЛАДИВОСТОКА</t>
  </si>
  <si>
    <t>ЖСК № 49, ИНН 3305011411, Владимирская область</t>
  </si>
  <si>
    <t>ЖСК №4 «ВЕСНА»</t>
  </si>
  <si>
    <t>ЖСК №4 «ВОЛГА»</t>
  </si>
  <si>
    <t>ЖСК № 4 Г. СТРОИТЕЛЬ</t>
  </si>
  <si>
    <t>ЖСК №4 завода КЗКТ им. Карбышева</t>
  </si>
  <si>
    <t>ЖСК № 4 ЗАВОДА «КУРГАНСЕЛЬМАШ»</t>
  </si>
  <si>
    <t>ЖСК № 4, ИНН 5239007082, Нижегородская область</t>
  </si>
  <si>
    <t>ЖСК №4, ИНН 5252015928, Нижегородская область</t>
  </si>
  <si>
    <t>ЖСК №4, ИНН 6137006236, Ростовская область</t>
  </si>
  <si>
    <t>ЖСК № 4, ИНН 6613002880, Свердловская область</t>
  </si>
  <si>
    <t>ЖСК № 4, ИНН 7806010790, Санкт-Петербург</t>
  </si>
  <si>
    <t>ЖСК №4 ЛЕНИНСКОГО РАЙОНА Г.АСТРАХАНИ</t>
  </si>
  <si>
    <t>ЖСК № 4 ПРИ НЕВЬЯНСКОМ МЕХАНИЧЕСКОМ ЗАВОДЕ</t>
  </si>
  <si>
    <t>ЖСК №4 СТ.КУРГАН</t>
  </si>
  <si>
    <t>ЖСК 4 чайка</t>
  </si>
  <si>
    <t>ЖСК - 5</t>
  </si>
  <si>
    <t>ЖСК №5</t>
  </si>
  <si>
    <t>ЖСК № 50</t>
  </si>
  <si>
    <t>ЖСК №502</t>
  </si>
  <si>
    <t>ЖСК № 504</t>
  </si>
  <si>
    <t>ЖСК № 505</t>
  </si>
  <si>
    <t>ЖСК №50 Г. ВЛАДИВОСТОКА</t>
  </si>
  <si>
    <t>ЖСК № 50, ИНН 2902008354, Архангельская область</t>
  </si>
  <si>
    <t>ЖСК №50, ИНН 3327610257, Владимирская область</t>
  </si>
  <si>
    <t>ЖСК №50, ИНН 6903006981, Тверская область</t>
  </si>
  <si>
    <t>ЖСК № 50, ИНН 7445010550, Челябинская область</t>
  </si>
  <si>
    <t>ЖСК №50, ИНН 7806025839, г. Санкт-Петербург</t>
  </si>
  <si>
    <t>ЖСК «50 ЛЕТ ОКТЯБРЯ», ИНН 5049006429, Московская область</t>
  </si>
  <si>
    <t>ЖСК «50 ЛЕТ ОКТЯБРЯ», ИНН 5405115619, Новосибирская область</t>
  </si>
  <si>
    <t>ЖСК «50 ЛЕТ ОКТЯБРЯ», ИНН 5835011033, Пензенская область</t>
  </si>
  <si>
    <t>ЖСК «50-ЛЕТ СОВЕТСКОЙ АРМИИ»</t>
  </si>
  <si>
    <t>ЖСК № 50 «РАДИОПРИЕМНИК»</t>
  </si>
  <si>
    <t>ЖСК № 51</t>
  </si>
  <si>
    <t>ЖСК-51</t>
  </si>
  <si>
    <t>ЖСК 512</t>
  </si>
  <si>
    <t>ЖСК №515</t>
  </si>
  <si>
    <t>ЖСК №516</t>
  </si>
  <si>
    <t>ЖСК № 519</t>
  </si>
  <si>
    <t>ЖСК № 51 Г. ВЛАДИВОСТОКА</t>
  </si>
  <si>
    <t>ЖСК №51, ИНН 2723017190, Хабаровский край</t>
  </si>
  <si>
    <t>ЖСК № 51, ИНН 3328102150, Владимирская область</t>
  </si>
  <si>
    <t>ЖСК №51, ИНН 7810328219, Санкт-Петербург</t>
  </si>
  <si>
    <t>ЖСК №52</t>
  </si>
  <si>
    <t>ЖСК № 52</t>
  </si>
  <si>
    <t>ЖСК № 520</t>
  </si>
  <si>
    <t>ЖСК №526</t>
  </si>
  <si>
    <t>ЖСК № 529</t>
  </si>
  <si>
    <t>ЖСК № 52 при производственном объединении «Владимирский тракторный завод им.А.А.Жданова»</t>
  </si>
  <si>
    <t>ЖСК 53</t>
  </si>
  <si>
    <t>ЖСК-53</t>
  </si>
  <si>
    <t>ЖСК №530</t>
  </si>
  <si>
    <t>ЖСК № 531</t>
  </si>
  <si>
    <t>ЖСК № 532</t>
  </si>
  <si>
    <t>ЖСК 533</t>
  </si>
  <si>
    <t>ЖСК 536</t>
  </si>
  <si>
    <t>ЖСК № 539</t>
  </si>
  <si>
    <t>ЖСК № 53, ИНН 3305011450, Владимирская область</t>
  </si>
  <si>
    <t>ЖСК № 53, ИНН 6311035335, Самарская область</t>
  </si>
  <si>
    <t>ЖСК № 53 ПРИ ОКСЕ ГОРИСПОЛКОМА</t>
  </si>
  <si>
    <t>ЖСК № 540</t>
  </si>
  <si>
    <t>ЖСК № 541</t>
  </si>
  <si>
    <t>ЖСК №545</t>
  </si>
  <si>
    <t>ЖСК № 548</t>
  </si>
  <si>
    <t>ЖСК № 549</t>
  </si>
  <si>
    <t>ЖСК № 54, ИНН 2537023006, Приморский край</t>
  </si>
  <si>
    <t>ЖСК № 54, ИНН 3305011468, Владимирская область</t>
  </si>
  <si>
    <t>ЖСК № 54, ИНН 3328102087, Владимирская область</t>
  </si>
  <si>
    <t>ЖСК № 54, ИНН 6903022013, Тверская область</t>
  </si>
  <si>
    <t>ЖСК № 54, ИНН 7804004431, Санкт-Петербург</t>
  </si>
  <si>
    <t>ЖСК №55</t>
  </si>
  <si>
    <t>ЖСК № 551</t>
  </si>
  <si>
    <t>ЖСК № 552</t>
  </si>
  <si>
    <t>ЖСК №555</t>
  </si>
  <si>
    <t>ЖСК №556</t>
  </si>
  <si>
    <t>ЖСК № 557</t>
  </si>
  <si>
    <t>ЖСК № 559</t>
  </si>
  <si>
    <t>ЖСК №55 Г. ВЛАДИВОСТОКА"</t>
  </si>
  <si>
    <t>ЖСК № 55, ИНН 3305011475, Владимирская область</t>
  </si>
  <si>
    <t>ЖСК № 55, ИНН 3328102305, Владимирская область</t>
  </si>
  <si>
    <t>ЖСК № 55, ИНН 6311029966, Самарская область</t>
  </si>
  <si>
    <t>ЖСК-55, ИНН 6903022020</t>
  </si>
  <si>
    <t>ЖСК № 56</t>
  </si>
  <si>
    <t>ЖСК №560</t>
  </si>
  <si>
    <t>ЖСК № - 561</t>
  </si>
  <si>
    <t>ЖСК № 563</t>
  </si>
  <si>
    <t>ЖСК №564</t>
  </si>
  <si>
    <t>ЖСК №565</t>
  </si>
  <si>
    <t>ЖСК № 566</t>
  </si>
  <si>
    <t>ЖСК № 567</t>
  </si>
  <si>
    <t>ЖСК № 56 Г.ВЛАДИВОСТОКА</t>
  </si>
  <si>
    <t>ЖСК № 56, ИНН 3305011482, Владимирская область</t>
  </si>
  <si>
    <t>ЖСК № 56, ИНН 3525038433, Вологодская область</t>
  </si>
  <si>
    <t>ЖСК № 56, ИНН 6903022045</t>
  </si>
  <si>
    <t>ЖСК - 57</t>
  </si>
  <si>
    <t>ЖСК №57</t>
  </si>
  <si>
    <t>ЖСК-57</t>
  </si>
  <si>
    <t>ЖСК № 570</t>
  </si>
  <si>
    <t>ЖСК №572</t>
  </si>
  <si>
    <t>ЖСК № 574</t>
  </si>
  <si>
    <t>ЖСК № 579</t>
  </si>
  <si>
    <t>ЖСК № 57, ИНН 3811019865, Иркутская область</t>
  </si>
  <si>
    <t>ЖСК № 57, ИНН 6903006773, Тверская область</t>
  </si>
  <si>
    <t>ЖСК № 57, ИНН 7810319951, Санкт-Петербург</t>
  </si>
  <si>
    <t>ЖСК №58</t>
  </si>
  <si>
    <t>ЖСК № 58</t>
  </si>
  <si>
    <t>ЖСК № 581</t>
  </si>
  <si>
    <t>ЖСК № 582</t>
  </si>
  <si>
    <t>ЖСК №583</t>
  </si>
  <si>
    <t>ЖСК № 588</t>
  </si>
  <si>
    <t>ЖСК № 589</t>
  </si>
  <si>
    <t>ЖСК № 58 Г. ВЛАДИВОСТОКА</t>
  </si>
  <si>
    <t>ЖСК № 58 КРАСНОГЛИНСКОГО РАЙОНА Г.КУЙБЫШЕВА</t>
  </si>
  <si>
    <t>ЖСК № 58 (ПРИ БАЛТИЙСКОМ ЗАВОДЕ)</t>
  </si>
  <si>
    <t>ЖСК № 58 ПРИ ДЗЕРЖИНСКОМ РАЙСПОЛКОМЕ</t>
  </si>
  <si>
    <t>ЖСК № 59</t>
  </si>
  <si>
    <t>ЖСК №590</t>
  </si>
  <si>
    <t>ЖСК №591</t>
  </si>
  <si>
    <t>ЖСК №592</t>
  </si>
  <si>
    <t>ЖСК №594</t>
  </si>
  <si>
    <t>ЖСК №597</t>
  </si>
  <si>
    <t>ЖСК № 59 ПРИ ОРГАНИЗАЦИИ П/Я 50</t>
  </si>
  <si>
    <t>ЖСК №5 АО «КУРГАНМАШЗАВОД»</t>
  </si>
  <si>
    <t>ЖСК №5 Г. ЛОМОНОСОВА</t>
  </si>
  <si>
    <t>ЖСК №5 завода КЗКТ</t>
  </si>
  <si>
    <t>ЖСК № 5, ИНН 3305007782, Владимирская область</t>
  </si>
  <si>
    <t>ЖСК № 5, ИНН 6150043205, Ростовская область</t>
  </si>
  <si>
    <t>ЖСК №5 ОТДЕЛЕНИЯ ЮУЖД</t>
  </si>
  <si>
    <t>ЖСК №5 ПРИ СТАВРОВСКОМ ПОСЕЛКОВОМ СОВЕТЕ НАРОДНЫХ ДЕПУТАТОВ П.СТАВРОВО</t>
  </si>
  <si>
    <t>ЖСК-5 «РАБОТНИКИ МИД»</t>
  </si>
  <si>
    <t>ЖСК №6</t>
  </si>
  <si>
    <t>ЖСК № 6</t>
  </si>
  <si>
    <t>ЖСК №60</t>
  </si>
  <si>
    <t>ЖСК № 60</t>
  </si>
  <si>
    <t>ЖСК «600»</t>
  </si>
  <si>
    <t>ЖСК №601</t>
  </si>
  <si>
    <t>ЖСК №602</t>
  </si>
  <si>
    <t>ЖСК № 603</t>
  </si>
  <si>
    <t>ЖСК № 605</t>
  </si>
  <si>
    <t>ЖСК №606</t>
  </si>
  <si>
    <t>ЖСК № 60, ИНН 4630011337, Курская область</t>
  </si>
  <si>
    <t>ЖСК «60 ЛЕТ ВЛКСМ»</t>
  </si>
  <si>
    <t>ЖСК «60 ЛЕТ ОКТЯБРЯ «</t>
  </si>
  <si>
    <t>ЖСК «60 ЛЕТ ОКТЯБРЯ»</t>
  </si>
  <si>
    <t>ЖСК №60 ПРИ ОРГАНИЗАЦИИ П/Я 50</t>
  </si>
  <si>
    <t>ЖСК 61</t>
  </si>
  <si>
    <t>ЖСК №61</t>
  </si>
  <si>
    <t>ЖСК № 61</t>
  </si>
  <si>
    <t>ЖСК №611</t>
  </si>
  <si>
    <t>ЖСК №615</t>
  </si>
  <si>
    <t>ЖСК № 616</t>
  </si>
  <si>
    <t>ЖСК № 617</t>
  </si>
  <si>
    <t>ЖСК № 61, ИНН 3305011517, Владимирская область</t>
  </si>
  <si>
    <t>ЖСК № 61, ИНН 3812053386, Иркутская область</t>
  </si>
  <si>
    <t>ЖСК № 61, ИНН 5903058586, Пермский край</t>
  </si>
  <si>
    <t>ЖСК № 61 ПРИ СТРОЙТРЕСТЕ № 94</t>
  </si>
  <si>
    <t>ЖСК №62</t>
  </si>
  <si>
    <t>ЖСК № 62</t>
  </si>
  <si>
    <t>ЖСК № 621</t>
  </si>
  <si>
    <t>ЖСК №622</t>
  </si>
  <si>
    <t>ЖСК №623</t>
  </si>
  <si>
    <t>ЖСК № 627</t>
  </si>
  <si>
    <t>ЖСК № 628</t>
  </si>
  <si>
    <t>ЖСК № 629</t>
  </si>
  <si>
    <t>ЖСК - 62, ИНН 2312044825, Краснодарский край</t>
  </si>
  <si>
    <t>ЖСК - 62, ИНН 3525038497, Вологодская область</t>
  </si>
  <si>
    <t>ЖСК 63</t>
  </si>
  <si>
    <t>ЖСК №630</t>
  </si>
  <si>
    <t>ЖСК № 631</t>
  </si>
  <si>
    <t>ЖСК №633</t>
  </si>
  <si>
    <t>ЖСК №634</t>
  </si>
  <si>
    <t>ЖСК № 635</t>
  </si>
  <si>
    <t>ЖСК №636</t>
  </si>
  <si>
    <t>ЖСК № 638</t>
  </si>
  <si>
    <t>ЖСК №64</t>
  </si>
  <si>
    <t>ЖСК №642</t>
  </si>
  <si>
    <t>ЖСК №643</t>
  </si>
  <si>
    <t>ЖСК №644</t>
  </si>
  <si>
    <t>ЖСК № 645</t>
  </si>
  <si>
    <t>ЖСК № 647</t>
  </si>
  <si>
    <t>ЖСК № 64, ИНН 3809019988, Иркутская область</t>
  </si>
  <si>
    <t>ЖСК № 64, ИНН 5263013697, Нижегородская область</t>
  </si>
  <si>
    <t>ЖСК № 64, ИНН 5903058610, Пермский край</t>
  </si>
  <si>
    <t>ЖСК №65</t>
  </si>
  <si>
    <t>ЖСК-65</t>
  </si>
  <si>
    <t>ЖСК №650</t>
  </si>
  <si>
    <t>ЖСК № 651</t>
  </si>
  <si>
    <t>ЖСК № 652</t>
  </si>
  <si>
    <t>ЖСК № 656</t>
  </si>
  <si>
    <t>ЖСК №657</t>
  </si>
  <si>
    <t>ЖСК №658</t>
  </si>
  <si>
    <t>ЖСК №659</t>
  </si>
  <si>
    <t>ЖСК №65 ДЗЕРЖИНСКОГО РАЙСПОЛКОМА</t>
  </si>
  <si>
    <t>ЖСК № 65 ПРИ ОРГАНИЗАЦИИ П/Я 50</t>
  </si>
  <si>
    <t>ЖСК № 66</t>
  </si>
  <si>
    <t>ЖСК № 660</t>
  </si>
  <si>
    <t>ЖСК №661</t>
  </si>
  <si>
    <t>ЖСК № 668</t>
  </si>
  <si>
    <t>ЖСК №669</t>
  </si>
  <si>
    <t>ЖСК № 66, ИНН 3528038167, Вологодская область</t>
  </si>
  <si>
    <t>ЖСК № 66, ИНН 7804025907, Санкт-Петербург</t>
  </si>
  <si>
    <t>ЖСК №66 ПРИ ОРГАНИЗАЦИИ ЗАВОДА «ТОЧМАШ»</t>
  </si>
  <si>
    <t>ЖСК №66 « Строитель «</t>
  </si>
  <si>
    <t>ЖСК - 67</t>
  </si>
  <si>
    <t>ЖСК 670</t>
  </si>
  <si>
    <t>ЖСК № 672</t>
  </si>
  <si>
    <t>ЖСК №673</t>
  </si>
  <si>
    <t>ЖСК №674</t>
  </si>
  <si>
    <t>ЖСК №678</t>
  </si>
  <si>
    <t>ЖСК № 67, ИНН 2312045650, Краснодарский край</t>
  </si>
  <si>
    <t>ЖСК № 67, ИНН 3809019339, Иркутская область</t>
  </si>
  <si>
    <t>ЖСК № 67, ИНН 5904041426, Пермский край</t>
  </si>
  <si>
    <t>ЖСК № 67, ИНН 6902016987, Тверская область</t>
  </si>
  <si>
    <t>ЖСК №67 «ЛАНДЫШ»</t>
  </si>
  <si>
    <t>ЖСК № 67 ПЕРВОРЕЧЕНСКОГО РАЙОНА Г.ВЛАДИВОСТОКА</t>
  </si>
  <si>
    <t>ЖСК №681</t>
  </si>
  <si>
    <t>ЖСК № 682</t>
  </si>
  <si>
    <t>ЖСК №683</t>
  </si>
  <si>
    <t>ЖСК № 684</t>
  </si>
  <si>
    <t>ЖСК № 685</t>
  </si>
  <si>
    <t>ЖСК 687</t>
  </si>
  <si>
    <t>ЖСК №689</t>
  </si>
  <si>
    <t>ЖСК №68, ИНН 2312045681, Краснодарский край</t>
  </si>
  <si>
    <t>ЖСК № 68, ИНН 2538030084, Приморский край</t>
  </si>
  <si>
    <t>ЖСК № 68, ИНН 2902032290, Архангельская область</t>
  </si>
  <si>
    <t>ЖСК №68, ИНН 3328102601, Владимирская область</t>
  </si>
  <si>
    <t>ЖСК № 68, ИНН 4630014056, Курская область</t>
  </si>
  <si>
    <t>ЖСК 69</t>
  </si>
  <si>
    <t>ЖСК №693</t>
  </si>
  <si>
    <t>ЖСК № 695</t>
  </si>
  <si>
    <t>ЖСК №699</t>
  </si>
  <si>
    <t>ЖСК №6 «АВТОМОБИЛИСТ»</t>
  </si>
  <si>
    <t>ЖСК №6, ИНН 3316011879, Владимирская область</t>
  </si>
  <si>
    <t>ЖСК №6, ИНН 3628011458, Воронежская область</t>
  </si>
  <si>
    <t>ЖСК №6, ИНН 5252013840, Нижегородская область</t>
  </si>
  <si>
    <t>ЖСК № 6, ИНН 6027018334, Псковская область</t>
  </si>
  <si>
    <t>ЖСК № 6, ИНН 6906004774, Тверская область</t>
  </si>
  <si>
    <t>ЖСК №6, ИНН 6915004594, Тверская область</t>
  </si>
  <si>
    <t>ЖСК № 6, ИНН 7203004959, Тюменская область</t>
  </si>
  <si>
    <t>ЖСК №6, ИНН 7804017776, Санкт-Петербург</t>
  </si>
  <si>
    <t>ЖСК № 6 КОМБАЙНОВОГО ЗАВОДА ПО УЛИЦЕ ВЕРХНЕ-ПИОНЕРСКОЙ</t>
  </si>
  <si>
    <t>ЖСК № 6 П. БАРАНЧИНСКИЙ</t>
  </si>
  <si>
    <t>ЖСК №6 СТ.КУРГАН ЮУЖД</t>
  </si>
  <si>
    <t>ЖСК №6 ЦЕНТРАЛЬНОГО РАЙОНА Г. ВОРОНЕЖА</t>
  </si>
  <si>
    <t>ЖСК «№ 7»</t>
  </si>
  <si>
    <t>ЖСК №7</t>
  </si>
  <si>
    <t>ЖСК № 7</t>
  </si>
  <si>
    <t>ЖСК №700</t>
  </si>
  <si>
    <t>ЖСК №701</t>
  </si>
  <si>
    <t>ЖСК №704</t>
  </si>
  <si>
    <t>ЖСК № 708</t>
  </si>
  <si>
    <t>ЖСК №70 Г.ВЛАДИВОСТОКА</t>
  </si>
  <si>
    <t>ЖСК № 70, ИНН 3528038209, Вологодская область</t>
  </si>
  <si>
    <t>ЖСК № 70, ИНН 4630011506, Курская область</t>
  </si>
  <si>
    <t>ЖСК № 70, ИНН 7810336805, Санкт-Петербург</t>
  </si>
  <si>
    <t>ЖСК № 70 ПРИ ОРГАНИЗАЦИИ ЗАВОДА «ЭЛЕКТРОПРИБОР»</t>
  </si>
  <si>
    <t>ЖСК - 71</t>
  </si>
  <si>
    <t>ЖСК № 715</t>
  </si>
  <si>
    <t>ЖСК №716</t>
  </si>
  <si>
    <t>ЖСК №717</t>
  </si>
  <si>
    <t>ЖСК №718</t>
  </si>
  <si>
    <t>ЖСК № 720</t>
  </si>
  <si>
    <t>ЖСК №722</t>
  </si>
  <si>
    <t>ЖСК №727</t>
  </si>
  <si>
    <t>ЖСК №728</t>
  </si>
  <si>
    <t>ЖСК № 729</t>
  </si>
  <si>
    <t>ЖСК № 72, ИНН 2308044396, Краснодарский край</t>
  </si>
  <si>
    <t>ЖСК № 72, ИНН 5904041472, Пермский край</t>
  </si>
  <si>
    <t>ЖСК № 73</t>
  </si>
  <si>
    <t>ЖСК №732</t>
  </si>
  <si>
    <t>ЖСК №733</t>
  </si>
  <si>
    <t>ЖСК № 734</t>
  </si>
  <si>
    <t>ЖСК 735</t>
  </si>
  <si>
    <t>ЖСК № 736</t>
  </si>
  <si>
    <t>ЖСК №737</t>
  </si>
  <si>
    <t>ЖСК № 738</t>
  </si>
  <si>
    <t>ЖСК № 73, ИНН 2538030133, Приморский край</t>
  </si>
  <si>
    <t>ЖСК-73, ИНН 6903022126</t>
  </si>
  <si>
    <t>ЖСК №74</t>
  </si>
  <si>
    <t>ЖСК №740</t>
  </si>
  <si>
    <t>ЖСК № 741</t>
  </si>
  <si>
    <t>ЖСК №743</t>
  </si>
  <si>
    <t>ЖСК №744</t>
  </si>
  <si>
    <t>ЖСК 747</t>
  </si>
  <si>
    <t>ЖСК №75</t>
  </si>
  <si>
    <t>ЖСК - 751</t>
  </si>
  <si>
    <t>ЖСК № 753</t>
  </si>
  <si>
    <t>ЖСК № 755"</t>
  </si>
  <si>
    <t>ЖСК № 757</t>
  </si>
  <si>
    <t>ЖСК №76</t>
  </si>
  <si>
    <t>ЖСК № 760</t>
  </si>
  <si>
    <t>ЖСК №765</t>
  </si>
  <si>
    <t>ЖСК № 76, ИНН 3528015480, Вологодская область</t>
  </si>
  <si>
    <t>ЖСК № 76, ИНН 4630011383, Курская область</t>
  </si>
  <si>
    <t>ЖСК № 76 «СТРОИТЕЛЬ-3»</t>
  </si>
  <si>
    <t>ЖСК №77</t>
  </si>
  <si>
    <t>ЖСК №770</t>
  </si>
  <si>
    <t>ЖСК № 774</t>
  </si>
  <si>
    <t>ЖСК № 775</t>
  </si>
  <si>
    <t>ЖСК № 778</t>
  </si>
  <si>
    <t>жск - 78</t>
  </si>
  <si>
    <t>ЖСК №78</t>
  </si>
  <si>
    <t>ЖСК №780</t>
  </si>
  <si>
    <t>ЖСК № 781</t>
  </si>
  <si>
    <t>ЖСК №782</t>
  </si>
  <si>
    <t>ЖСК №784</t>
  </si>
  <si>
    <t>ЖСК № 787</t>
  </si>
  <si>
    <t>ЖСК № 788</t>
  </si>
  <si>
    <t>ЖСК №79</t>
  </si>
  <si>
    <t>ЖСК № 791</t>
  </si>
  <si>
    <t>ЖСК № 794</t>
  </si>
  <si>
    <t>ЖСК № 795</t>
  </si>
  <si>
    <t>ЖСК №796</t>
  </si>
  <si>
    <t>ЖСК № 797</t>
  </si>
  <si>
    <t>ЖСК - 799</t>
  </si>
  <si>
    <t>ЖСК № 79 Г. ВЛАДИВОСТОКА"</t>
  </si>
  <si>
    <t>ЖСК №7, ИНН 3307009009, Владимирская область</t>
  </si>
  <si>
    <t>ЖСК № 7, ИНН 3706005736, Ивановская область</t>
  </si>
  <si>
    <t>ЖСК №7, ИНН 6154055970, Ростовская область</t>
  </si>
  <si>
    <t>ЖСК № 7 «КРАСНОЗАВОДСКИЙ»</t>
  </si>
  <si>
    <t>ЖСК №7-НО</t>
  </si>
  <si>
    <t>ЖСК №7 ОАО КЗКТ, ИНН 4501029103, Курганская область</t>
  </si>
  <si>
    <t>ЖСК 7 «Север»</t>
  </si>
  <si>
    <t>ЖСК №7 СОВЕТСКОГО РАЙОНА</t>
  </si>
  <si>
    <t>ЖСК № 7 «СОЮЗ»</t>
  </si>
  <si>
    <t>ЖСК № 7 станции Курган Южно-Уральской железной дороги</t>
  </si>
  <si>
    <t>ЖСК №8</t>
  </si>
  <si>
    <t>ЖСК № 8</t>
  </si>
  <si>
    <t>ЖСК-8</t>
  </si>
  <si>
    <t>ЖСК 80</t>
  </si>
  <si>
    <t>ЖСК №80</t>
  </si>
  <si>
    <t>ЖСК № 80</t>
  </si>
  <si>
    <t>ЖСК №800</t>
  </si>
  <si>
    <t>ЖСК №804</t>
  </si>
  <si>
    <t>ЖСК №805</t>
  </si>
  <si>
    <t>ЖСК № 806</t>
  </si>
  <si>
    <t>ЖСК № 808</t>
  </si>
  <si>
    <t>ЖСК № 80 ПРИ СТРОЙТРЕСТЕ № 94</t>
  </si>
  <si>
    <t>ЖСК № 81</t>
  </si>
  <si>
    <t>ЖСК №812</t>
  </si>
  <si>
    <t>ЖСК №813</t>
  </si>
  <si>
    <t>ЖСК № 815</t>
  </si>
  <si>
    <t>ЖСК № 816</t>
  </si>
  <si>
    <t>ЖСК № 817</t>
  </si>
  <si>
    <t>ЖСК-818</t>
  </si>
  <si>
    <t>ЖСК №82</t>
  </si>
  <si>
    <t>ЖСК № 82</t>
  </si>
  <si>
    <t>ЖСК № 820</t>
  </si>
  <si>
    <t>ЖСК № 821</t>
  </si>
  <si>
    <t>ЖСК №822</t>
  </si>
  <si>
    <t>ЖСК № 829</t>
  </si>
  <si>
    <t>ЖСК 82 «ДРУЖБА»</t>
  </si>
  <si>
    <t>ЖСК №83</t>
  </si>
  <si>
    <t>ЖСК №833</t>
  </si>
  <si>
    <t>ЖСК № 837</t>
  </si>
  <si>
    <t>ЖСК №839</t>
  </si>
  <si>
    <t>ЖСК № 83, ИНН 6904019310</t>
  </si>
  <si>
    <t>ЖСК №840</t>
  </si>
  <si>
    <t>ЖСК № 841</t>
  </si>
  <si>
    <t>ЖСК №843</t>
  </si>
  <si>
    <t>ЖСК № 845</t>
  </si>
  <si>
    <t>ЖСК № 846</t>
  </si>
  <si>
    <t>ЖСК №847</t>
  </si>
  <si>
    <t>ЖСК № 848</t>
  </si>
  <si>
    <t>ЖСК №84, ИНН 2311041405, Краснодарский край</t>
  </si>
  <si>
    <t>ЖСК №84, ИНН 7805040320, Санкт-Петербург</t>
  </si>
  <si>
    <t>ЖСК №851</t>
  </si>
  <si>
    <t>ЖСК №855</t>
  </si>
  <si>
    <t>ЖСК №85 Г. ВЛАДИВОСТОКА</t>
  </si>
  <si>
    <t>ЖСК № 85, ИНН 3528038311, Вологодская область</t>
  </si>
  <si>
    <t>ЖСК № 85, ИНН 6903022158, Тверская область</t>
  </si>
  <si>
    <t>ЖСК №862</t>
  </si>
  <si>
    <t>ЖСК № 863</t>
  </si>
  <si>
    <t>ЖСК № 865</t>
  </si>
  <si>
    <t>ЖСК 866</t>
  </si>
  <si>
    <t>ЖСК № 869</t>
  </si>
  <si>
    <t>ЖСК № 86, ИНН 2536046177, Приморский край</t>
  </si>
  <si>
    <t>ЖСК № 86, ИНН 7804040711, Санкт-Петербург</t>
  </si>
  <si>
    <t>ЖСК № 86 ПРИ «ВЭМЗ»</t>
  </si>
  <si>
    <t>ЖСК№87</t>
  </si>
  <si>
    <t>ЖСК № 870</t>
  </si>
  <si>
    <t>ЖСК № 871</t>
  </si>
  <si>
    <t>ЖСК № 872</t>
  </si>
  <si>
    <t>ЖСК № 873</t>
  </si>
  <si>
    <t>ЖСК №878</t>
  </si>
  <si>
    <t>ЖСК-879</t>
  </si>
  <si>
    <t>ЖСК № 87, ИНН 2536030392, Приморский край</t>
  </si>
  <si>
    <t>ЖСК № 87, ИНН 7804033640, Санкт-Петербург</t>
  </si>
  <si>
    <t>ЖСК № 87 Сеймского округа г. Курска</t>
  </si>
  <si>
    <t>ЖСК № 87 «СОЛИДАРНОСТЬ»</t>
  </si>
  <si>
    <t>ЖСК №881</t>
  </si>
  <si>
    <t>ЖСК 882</t>
  </si>
  <si>
    <t>ЖСК №884</t>
  </si>
  <si>
    <t>ЖСК № 885</t>
  </si>
  <si>
    <t>ЖСК №887</t>
  </si>
  <si>
    <t>ЖСК № 888</t>
  </si>
  <si>
    <t>ЖСК №88, ИНН 6903005480, Тверская область</t>
  </si>
  <si>
    <t>ЖСК №88, ИНН 7810328226, Санкт-Петербург</t>
  </si>
  <si>
    <t>ЖСК № 893</t>
  </si>
  <si>
    <t>ЖСК № 894</t>
  </si>
  <si>
    <t>ЖСК № 89, ИНН 3528008420, Вологодская область</t>
  </si>
  <si>
    <t>ЖСК №8 Г.КОСТЕРЕВО</t>
  </si>
  <si>
    <t>ЖСК №8 «ДУБРАВА»</t>
  </si>
  <si>
    <t>ЖСК №8 ЗАВОДА «ГИДРОПРЕССОВ»</t>
  </si>
  <si>
    <t>ЖСК № 8, ИНН 1101000496, Республика Коми</t>
  </si>
  <si>
    <t>ЖСК № 8, ИНН 2302026464, Краснодарский край</t>
  </si>
  <si>
    <t>ЖСК № 8, ИНН 3303003782, Владимирская область</t>
  </si>
  <si>
    <t>ЖСК № 8, ИНН 3706005743, Ивановская область</t>
  </si>
  <si>
    <t>ЖСК №8, ИНН 3907015967, Калининградская область</t>
  </si>
  <si>
    <t>ЖСК № 8, ИНН 5252030370, Нижегородская область</t>
  </si>
  <si>
    <t>ЖСК №8, ИНН 6603004172</t>
  </si>
  <si>
    <t>ЖСК № 8, ИНН 6906004615, Тверская область</t>
  </si>
  <si>
    <t>ЖСК №8 КМЗ</t>
  </si>
  <si>
    <t>ЖСК «8 МАРТА»</t>
  </si>
  <si>
    <t>ЖСК №8 - НКО</t>
  </si>
  <si>
    <t>ЖСК - 9</t>
  </si>
  <si>
    <t>ЖСК №9</t>
  </si>
  <si>
    <t>ЖСК № 9</t>
  </si>
  <si>
    <t>ЖСК-9</t>
  </si>
  <si>
    <t>ЖСК №90</t>
  </si>
  <si>
    <t>ЖСК №900</t>
  </si>
  <si>
    <t>ЖСК 901</t>
  </si>
  <si>
    <t>ЖСК №902</t>
  </si>
  <si>
    <t>ЖСК № 904</t>
  </si>
  <si>
    <t>ЖСК № 907</t>
  </si>
  <si>
    <t>ЖСК № 908</t>
  </si>
  <si>
    <t>ЖСК №91</t>
  </si>
  <si>
    <t>ЖСК № 91</t>
  </si>
  <si>
    <t>ЖСК №913</t>
  </si>
  <si>
    <t>ЖСК № 914</t>
  </si>
  <si>
    <t>ЖСК №917</t>
  </si>
  <si>
    <t>ЖСК № 92</t>
  </si>
  <si>
    <t>ЖСК № 924</t>
  </si>
  <si>
    <t>ЖСК - 927</t>
  </si>
  <si>
    <t>ЖСК № 93</t>
  </si>
  <si>
    <t>ЖСК № 930</t>
  </si>
  <si>
    <t>ЖСК №931</t>
  </si>
  <si>
    <t>ЖСК - 934</t>
  </si>
  <si>
    <t>ЖСК 937 "</t>
  </si>
  <si>
    <t>ЖСК № 938</t>
  </si>
  <si>
    <t>ЖСК №939</t>
  </si>
  <si>
    <t>ЖСК - 93 Г. ВЛАДИВОСТОКА</t>
  </si>
  <si>
    <t>ЖСК №94</t>
  </si>
  <si>
    <t>ЖСК № 94</t>
  </si>
  <si>
    <t>ЖСК - 940</t>
  </si>
  <si>
    <t>ЖСК № 941</t>
  </si>
  <si>
    <t>ЖСК №942</t>
  </si>
  <si>
    <t>ЖСК №943</t>
  </si>
  <si>
    <t>ЖСК №949</t>
  </si>
  <si>
    <t>ЖСК № 95</t>
  </si>
  <si>
    <t>ЖСК №951</t>
  </si>
  <si>
    <t>ЖСК-952</t>
  </si>
  <si>
    <t>ЖСК №953</t>
  </si>
  <si>
    <t>ЖСК № 955</t>
  </si>
  <si>
    <t>ЖСК №96</t>
  </si>
  <si>
    <t>ЖСК №964</t>
  </si>
  <si>
    <t>ЖСК № 965</t>
  </si>
  <si>
    <t>ЖСК № 971</t>
  </si>
  <si>
    <t>ЖСК №973</t>
  </si>
  <si>
    <t>ЖСК № 975</t>
  </si>
  <si>
    <t>ЖСК № 977</t>
  </si>
  <si>
    <t>ЖСК № 978</t>
  </si>
  <si>
    <t>ЖСК №97 ПРИ ВЛАДИМИРСКОМ НАУЧНО-ИССЛЕДОВАТЕЛЬСКОМ ИНСТИТУТЕ СИНТЕТИЧЕСКИХ СМОЛ</t>
  </si>
  <si>
    <t>ЖСК № 981</t>
  </si>
  <si>
    <t>ЖСК-982</t>
  </si>
  <si>
    <t>ЖСК №983</t>
  </si>
  <si>
    <t>ЖСК № 984</t>
  </si>
  <si>
    <t>ЖСК №985</t>
  </si>
  <si>
    <t>ЖСК № 986</t>
  </si>
  <si>
    <t>ЖСК № 987</t>
  </si>
  <si>
    <t>ЖСК №988</t>
  </si>
  <si>
    <t>ЖСК №989</t>
  </si>
  <si>
    <t>ЖСК № 98, ИНН 7801041555, Санкт-Петербург</t>
  </si>
  <si>
    <t>ЖСК №994</t>
  </si>
  <si>
    <t>ЖСК №996</t>
  </si>
  <si>
    <t>ЖСК №998</t>
  </si>
  <si>
    <t>ЖСК № 9, ИНН 2302025157, Краснодарский край</t>
  </si>
  <si>
    <t>ЖСК № 9, ИНН 6345004230, Самарская область</t>
  </si>
  <si>
    <t>ЖСК №9 КУРГАНСКОГО ОТДЕЛЕНИЯ ЮЖНО-УРАЛЬСКОЙ ЖЕЛЕЗНОЙ ДОРОГИ</t>
  </si>
  <si>
    <t>ЖСК «9 МАЯ»</t>
  </si>
  <si>
    <t>ЖСК №9 ОКТЯБРЬСКОГО РАЙИСПОЛКОМА</t>
  </si>
  <si>
    <t>ЖСК N 1</t>
  </si>
  <si>
    <t>ЖСК N 105</t>
  </si>
  <si>
    <t>ЖСК N 14</t>
  </si>
  <si>
    <t>ЖСК N 150</t>
  </si>
  <si>
    <t>ЖСК N 2</t>
  </si>
  <si>
    <t>ЖСК N 21</t>
  </si>
  <si>
    <t>ЖСК N 22</t>
  </si>
  <si>
    <t>ЖСК N 255</t>
  </si>
  <si>
    <t>ЖСК N 257</t>
  </si>
  <si>
    <t>ЖСК N 26</t>
  </si>
  <si>
    <t>ЖСК N 291</t>
  </si>
  <si>
    <t>ЖСК N 303</t>
  </si>
  <si>
    <t>ЖСК N32</t>
  </si>
  <si>
    <t>ЖСК N4</t>
  </si>
  <si>
    <t>ЖСК N 43</t>
  </si>
  <si>
    <t>ЖСК N437</t>
  </si>
  <si>
    <t>ЖСК N 46</t>
  </si>
  <si>
    <t>ЖСК N 59</t>
  </si>
  <si>
    <t>ЖСК N63</t>
  </si>
  <si>
    <t>ЖСК N 6 «ЯСЕНКИ»</t>
  </si>
  <si>
    <t>ЖСК N 80</t>
  </si>
  <si>
    <t>ЖСК N82</t>
  </si>
  <si>
    <t>ЖСК N 91</t>
  </si>
  <si>
    <t>ЖСК «АБАКАН»</t>
  </si>
  <si>
    <t>ЖСК «АВАНГАРД»</t>
  </si>
  <si>
    <t>ЖСК «Авангард», ИНН 5402103319, Новосибирская область</t>
  </si>
  <si>
    <t>ЖСК «АВАНГАРД», ИНН 7726186703, Москва</t>
  </si>
  <si>
    <t>ЖСК «АВИАТОР»</t>
  </si>
  <si>
    <t>ЖСК «АВИАТОР», ИНН 3906001175, Калининградская область</t>
  </si>
  <si>
    <t>ЖСК «АВРОРА»</t>
  </si>
  <si>
    <t>ЖСК «АВТОКРАНОВЕЦ-2»</t>
  </si>
  <si>
    <t>ЖСК «Автокрановец-5»</t>
  </si>
  <si>
    <t>ЖСК «АВТОМОБИЛИСТ»</t>
  </si>
  <si>
    <t>ЖСК «Автомобилист -1»</t>
  </si>
  <si>
    <t>ЖСК «АВТОМОБИЛИСТ-2»</t>
  </si>
  <si>
    <t>ЖСК «АВТОМОБИЛИСТ - 26»</t>
  </si>
  <si>
    <t>ЖСК «АВТОМОБИЛИСТ № 3»</t>
  </si>
  <si>
    <t>ЖСК «АВТОМОБИЛИСТ № 49»</t>
  </si>
  <si>
    <t>ЖСК «АВТОМОБИЛИСТ», ИНН 3805106132, Иркутская область</t>
  </si>
  <si>
    <t>ЖСК «АВТОМОБИЛИСТ», ИНН 5029030078, Московская область</t>
  </si>
  <si>
    <t>ЖСК «АВТОМОБИЛИСТ», ИНН 5036019815, Московская область</t>
  </si>
  <si>
    <t>ЖСК «АВТОМОБИЛИСТ», ИНН 5447105475, Новосибирская область</t>
  </si>
  <si>
    <t>ЖСК «АВТОТРАНСПОРТНИК-1»</t>
  </si>
  <si>
    <t>ЖСК «АГАВА»</t>
  </si>
  <si>
    <t>ЖСК «АГАТ»</t>
  </si>
  <si>
    <t>ЖСК «Аграрий»</t>
  </si>
  <si>
    <t>ЖСК «АЗОТЧИК-2»</t>
  </si>
  <si>
    <t>ЖСК «АИСТ», ИНН 2625018492, Ставропольский край</t>
  </si>
  <si>
    <t>ЖСК «АИСТ», ИНН 5401108674, Новосибирская область</t>
  </si>
  <si>
    <t>ЖСК «АИСТ», ИНН 5835011516, Пензенская область</t>
  </si>
  <si>
    <t>ЖСК «АЙ-ПЕТРИ»</t>
  </si>
  <si>
    <t>ЖСК «АЙСБЕРГ»</t>
  </si>
  <si>
    <t>ЖСК «АКАДЕМЖИЛСТРОЙ»</t>
  </si>
  <si>
    <t>ЖСК «АКАДЕМИЯ»</t>
  </si>
  <si>
    <t>ЖСК «АКВАМАРИН»</t>
  </si>
  <si>
    <t>ЖСК «АККОРД»</t>
  </si>
  <si>
    <t>ЖСК «АКТЕР» ПРИ САРАТОВСКОМ АКАДЕМИЧЕСКОМ ТЕАТРЕ ОПЕРЫ И БАЛЕТА ИМ. Н.Г. ЧЕРНЫШЕВСКОГО</t>
  </si>
  <si>
    <t>ЖСК «АКТЮБИНСК»</t>
  </si>
  <si>
    <t>ЖСК «АЛЕНУШКА»</t>
  </si>
  <si>
    <t>ЖСК «АЛЁШКИНО»</t>
  </si>
  <si>
    <t>ЖСК «Алмаз-1»</t>
  </si>
  <si>
    <t>ЖСК «АЛМАЗ», ИНН 2629000834, Ставропольский край</t>
  </si>
  <si>
    <t>ЖСК «АЛМАЗ», ИНН 2635032633, Ставропольский край</t>
  </si>
  <si>
    <t>ЖСК «АЛМАЗ», ИНН 7718114328, Москва</t>
  </si>
  <si>
    <t>ЖСК «АЛМАЗ», ИНН 7802056530, Санкт-Петербург</t>
  </si>
  <si>
    <t>ЖСК «АЛЬБАТРОС», ИНН 2901035958, Архангельская область</t>
  </si>
  <si>
    <t>ЖСК «Альтаир»</t>
  </si>
  <si>
    <t>ЖСК «АЛЬТАИР»</t>
  </si>
  <si>
    <t>ЖСК «АЛЬТАИР-2005»</t>
  </si>
  <si>
    <t>ЖСК «АЛЬТАИР-2 КОРПУС 4»</t>
  </si>
  <si>
    <t>ЖСК «АЛЬЯНС»</t>
  </si>
  <si>
    <t>ЖСК «АЛЬЯНС-2»</t>
  </si>
  <si>
    <t>ЖСК «АЛЮМИНИЙ»</t>
  </si>
  <si>
    <t>ЖСК АЛЮМИНЩИК</t>
  </si>
  <si>
    <t>ЖСК «Аметист»</t>
  </si>
  <si>
    <t>ЖСК «АМЕТИСТ»</t>
  </si>
  <si>
    <t>ЖСК «АМУР» ПНО ЯКУТАЛМАЗ</t>
  </si>
  <si>
    <t>ЖСК «АМУРСКИЙ»</t>
  </si>
  <si>
    <t>ЖСК «Ангара»</t>
  </si>
  <si>
    <t>ЖСК «АНГАРА»</t>
  </si>
  <si>
    <t>ЖСК «АНГАРСКИЙ»</t>
  </si>
  <si>
    <t>ЖСК «АНДИЖАН»</t>
  </si>
  <si>
    <t>ЖСК «АППАРАТ»</t>
  </si>
  <si>
    <t>ЖСК «АРБАТ»</t>
  </si>
  <si>
    <t>ЖСК «АРБАТ-ЮГ»</t>
  </si>
  <si>
    <t>ЖСК «АРГОН»</t>
  </si>
  <si>
    <t>ЖСК «АРКТИКА»</t>
  </si>
  <si>
    <t>ЖСК «АРМАВИР»</t>
  </si>
  <si>
    <t>ЖСК «АРМАНД»</t>
  </si>
  <si>
    <t>ЖСК «АРМАТУРЩИК»</t>
  </si>
  <si>
    <t>ЖСК «АРТИСТЫ ЦИРКА»</t>
  </si>
  <si>
    <t>ЖСК «АРТИСТЫ ЭСТРАДЫ №2»</t>
  </si>
  <si>
    <t>ЖСК «АРФА», ИНН 5404117733, Новосибирская область</t>
  </si>
  <si>
    <t>ЖСК «АРФА», ИНН 7718008898, Москва</t>
  </si>
  <si>
    <t>ЖСК «АРХИТЕКТОР»</t>
  </si>
  <si>
    <t>ЖСК «АСТРЕЯ»</t>
  </si>
  <si>
    <t>ЖСК «АТЛАНТА»</t>
  </si>
  <si>
    <t>ЖСК «АЧИНСК»</t>
  </si>
  <si>
    <t>ЖСК «АЭРОФЛОТ»</t>
  </si>
  <si>
    <t>ЖСК «АЭРОФЛОТ-2», ИНН 5404118102, Новосибирская область</t>
  </si>
  <si>
    <t>ЖСК «АЭРОФЛОТ-2», ИНН 7721048330, Москва</t>
  </si>
  <si>
    <t>ЖСК «БАБУШКИНСКИЙ»</t>
  </si>
  <si>
    <t>ЖСК «БАГУЛЬНИК»</t>
  </si>
  <si>
    <t>ЖСК «БАЙКАЛ»</t>
  </si>
  <si>
    <t>ЖСК « Байкал-2 «</t>
  </si>
  <si>
    <t>ЖСК «БАЙКОНУР»</t>
  </si>
  <si>
    <t>ЖСК «БАКУ»НЕКОММЕРЧЕСКАКЯ ОРГАНИЗАЦИЯ»</t>
  </si>
  <si>
    <t>ЖСК «БАЛТИЙСК»</t>
  </si>
  <si>
    <t>ЖСК «БАЛТИЙСКИЙ»</t>
  </si>
  <si>
    <t>ЖСК «БАЛТИКА»</t>
  </si>
  <si>
    <t>ЖСК «БАЛХАШ»</t>
  </si>
  <si>
    <t>ЖСК «БАМОВЕЦ»</t>
  </si>
  <si>
    <t>ЖСК «БАРНАУЛ»</t>
  </si>
  <si>
    <t>ЖСК Белая Акация</t>
  </si>
  <si>
    <t>ЖСК «БЕЛГОРОД»</t>
  </si>
  <si>
    <t>ЖСК «БЕЛОЗЕРСКИЙ»</t>
  </si>
  <si>
    <t>ЖСК «БЕЛОМОРЕЦ»</t>
  </si>
  <si>
    <t>ЖСК «Белые ночи»</t>
  </si>
  <si>
    <t>ЖСК «БЕЛЫЕ НОЧИ», капитальный ремонт</t>
  </si>
  <si>
    <t>ЖСК «БЕРЕГ-3»</t>
  </si>
  <si>
    <t>ЖСК «БЕРЕЗИНА»</t>
  </si>
  <si>
    <t>ЖСК «БЕРЕЗКА»</t>
  </si>
  <si>
    <t>ЖСК «БЕРЕЗКА - 3»</t>
  </si>
  <si>
    <t>ЖСК «БЕРЕЗКА», ИНН 5032001895, Московская область</t>
  </si>
  <si>
    <t>ЖСК «БЕРЕЗКА», ИНН 7721076464, Москва</t>
  </si>
  <si>
    <t>ЖСК «БЕРЕЗКА», ИНН 7727085803, Москва</t>
  </si>
  <si>
    <t>ЖСК «БЕРЁЗКА», ИНН 3620006150, Воронежская область</t>
  </si>
  <si>
    <t>ЖСК «БЕРЁЗКА», ИНН 5214003745, Нижегородская область</t>
  </si>
  <si>
    <t>ЖСК «БЕРКУТ-2»</t>
  </si>
  <si>
    <t>ЖСК «БЕСКУДНИКОВО»</t>
  </si>
  <si>
    <t>ЖСК «БИБИРЕВО»</t>
  </si>
  <si>
    <t>ЖСК «БИБИРЕВО-2» ПОТРЕБИТЕЛЬСКОЕ ОБЩЕСТВО»</t>
  </si>
  <si>
    <t>ЖСК «БИЯ»</t>
  </si>
  <si>
    <t>ЖСК «БЛАГОВЕЩЕНСК»</t>
  </si>
  <si>
    <t>ЖСК «БЛАГОВЕЩЕНСКАЯ 65»</t>
  </si>
  <si>
    <t>ЖСК «БОБРУЙСК»</t>
  </si>
  <si>
    <t>ЖСК « Богатырь «</t>
  </si>
  <si>
    <t>ЖСК «Богатырь»</t>
  </si>
  <si>
    <t>ЖСК «БОГУЧАНСКИЙ»</t>
  </si>
  <si>
    <t>ЖСК «БОДРОСТЬ»</t>
  </si>
  <si>
    <t>ЖСК «БОЛДИНО» ПОТРЕБИТЕЛЬСКОЕ ОБЩЕСТВО - НКО»</t>
  </si>
  <si>
    <t>ЖСК «БОЛЬШАЯ СЕМЬЯ»</t>
  </si>
  <si>
    <t>ЖСК «БОЛЬШЕВИК-2»</t>
  </si>
  <si>
    <t>ЖСК «БОЛЬШЕВИК», ИНН 7704054238, Москва</t>
  </si>
  <si>
    <t>ЖСК «БОЛЬШЕВИК», ИНН 7811021156, Санкт-Петербург</t>
  </si>
  <si>
    <t>ЖСК «БОЛЬШЕВИЧКА»</t>
  </si>
  <si>
    <t>ЖСК «БОРИСОВСКИЙ»</t>
  </si>
  <si>
    <t>ЖСК «БОРОДИНО»</t>
  </si>
  <si>
    <t>ЖСК «БРАТЕЕВО-1»</t>
  </si>
  <si>
    <t>ЖСК «БРАТЕЕВО-2»</t>
  </si>
  <si>
    <t>ЖСК «БРАТСК»</t>
  </si>
  <si>
    <t>ЖСК «БРИЛЛИАНТ»</t>
  </si>
  <si>
    <t>ЖСК «БРЯНСК»</t>
  </si>
  <si>
    <t>ЖСК «БУМАЖНИК»</t>
  </si>
  <si>
    <t>ЖСК «БУРАН»</t>
  </si>
  <si>
    <t>ЖСК  "БУРЕВЕСТНИК"</t>
  </si>
  <si>
    <t>ЖСК «БУРЕВЕСТНИК»</t>
  </si>
  <si>
    <t>ЖСК «БУРЕВЕСТНИК-3»</t>
  </si>
  <si>
    <t>ЖСК «БУРЕВЕСТНИК 8»</t>
  </si>
  <si>
    <t>ЖСК «БУРЕВЕСТНИК», ИНН 4705012330, Ленинградская область</t>
  </si>
  <si>
    <t>ЖСК «БУРЕВЕСТНИК», ИНН 5835011890, Пензенская область</t>
  </si>
  <si>
    <t>ЖСК «БУРЕВЕСТНИК», ИНН 6452028732, Саратовская область</t>
  </si>
  <si>
    <t>ЖСК «БУРЕВЕСТНИК», ИНН 7710172053, Москва</t>
  </si>
  <si>
    <t>ЖСК «БУРЕВЕСТНИК», ИНН 7717067989, Москва</t>
  </si>
  <si>
    <t>ЖСК «БУРОВИК»</t>
  </si>
  <si>
    <t>ЖСК «БУТАКОВО»</t>
  </si>
  <si>
    <t>ЖСК «БУТОВО»</t>
  </si>
  <si>
    <t>ЖСК «БУТОВО-1»</t>
  </si>
  <si>
    <t>ЖСК «БУТОВО-11»</t>
  </si>
  <si>
    <t>ЖСК «БУТОВО-13»</t>
  </si>
  <si>
    <t>ЖСК «БУТОВО-14»</t>
  </si>
  <si>
    <t>ЖСК «БУТОВО-18»</t>
  </si>
  <si>
    <t>ЖСК «БУТОВО-19»</t>
  </si>
  <si>
    <t>ЖСК «Бутово-20»</t>
  </si>
  <si>
    <t>ЖСК «БУТОВО-21»</t>
  </si>
  <si>
    <t>ЖСК «БУТОВО-23»</t>
  </si>
  <si>
    <t>ЖСК «БУТОВО-24»</t>
  </si>
  <si>
    <t>ЖСК «БУТОВО-27»</t>
  </si>
  <si>
    <t>ЖСК «БУТОВО-3»</t>
  </si>
  <si>
    <t>ЖСК «БУТОВО-4»</t>
  </si>
  <si>
    <t>ЖСК «БУТОВО-5»</t>
  </si>
  <si>
    <t>ЖСК «БУТОВО-8»</t>
  </si>
  <si>
    <t>ЖСК «БУТОВО-9»</t>
  </si>
  <si>
    <t>ЖСК «БУХАРА»</t>
  </si>
  <si>
    <t>ЖСК «БЫСТРЫЙ»</t>
  </si>
  <si>
    <t>ЖСК «БЫТОВИК»</t>
  </si>
  <si>
    <t>ЖСК «БЮДЖЕТНИК»</t>
  </si>
  <si>
    <t>ЖСК «ВАГОНМАШ-4»</t>
  </si>
  <si>
    <t>ЖСК «ВАЛОВАЯ-15»</t>
  </si>
  <si>
    <t>ЖСК «Варшава-2»</t>
  </si>
  <si>
    <t>ЖСК «ВАСИЛЕК»</t>
  </si>
  <si>
    <t>ЖСК «ВАСИЛЕОСТРОВЕЦ»</t>
  </si>
  <si>
    <t>ЖСК «ВЕГА»</t>
  </si>
  <si>
    <t>ЖСК «ВЕГА-96»</t>
  </si>
  <si>
    <t>ЖСК «ВЕНЕРА»</t>
  </si>
  <si>
    <t>ЖСК «ВЕНЕРА-2»</t>
  </si>
  <si>
    <t>ЖСК «ВЕНЕРА», ИНН 7327014220, Ульяновская область</t>
  </si>
  <si>
    <t>ЖСК «ВЕРА»</t>
  </si>
  <si>
    <t>ЖСК «ВЕРЕЯ»</t>
  </si>
  <si>
    <t>ЖСК "Верность</t>
  </si>
  <si>
    <t>ЖСК»ВЕРТИКАЛЬ»</t>
  </si>
  <si>
    <t>ЖСК «ВЕРТОЛЕТ»</t>
  </si>
  <si>
    <t>ЖСК «ВЕРХНИЙ»</t>
  </si>
  <si>
    <t>ЖСК «ВЕСЕННИЙ»</t>
  </si>
  <si>
    <t>ЖСК»ВЕСЕННИЙ»</t>
  </si>
  <si>
    <t>ЖСК «ВЕСНА»</t>
  </si>
  <si>
    <t>ЖСК «ВЕСНА -16»</t>
  </si>
  <si>
    <t>ЖСК «ВЕСНА-2000»</t>
  </si>
  <si>
    <t>ЖСК «ВЕСНА-22»</t>
  </si>
  <si>
    <t>ЖСК «ВЕСНА-25»</t>
  </si>
  <si>
    <t>ЖСК «ВЕСНА», ИНН 1215038278, Республика Марий Эл</t>
  </si>
  <si>
    <t>ЖСК «ВЕСНА», ИНН 2627023113, Ставропольский край</t>
  </si>
  <si>
    <t>ЖСК «ВЕСНА», ИНН 5014004220, Московская область</t>
  </si>
  <si>
    <t>ЖСК «ВЕСНА», ИНН 5018014966, Московская область</t>
  </si>
  <si>
    <t>ЖСК «ВЕСНА», ИНН 5029029643, Московская область</t>
  </si>
  <si>
    <t>ЖСК «Весна», ИНН 6141016283, Ростовская область</t>
  </si>
  <si>
    <t>ЖСК «ВЕСНА», ИНН 7118009522, Тульская область</t>
  </si>
  <si>
    <t>ЖСК «ВЕСТА»</t>
  </si>
  <si>
    <t>ЖСК «ВЕСТНИК»</t>
  </si>
  <si>
    <t>ЖСК «ВЕТЕРАН ТРУДА-УГОЛЬЩИК». ПОТРЕБИТЕЛЬСКАЯ ОРГАНИЗАЦИЯ»</t>
  </si>
  <si>
    <t>ЖСК «Ветеринар-1»</t>
  </si>
  <si>
    <t>ЖСК «ВЕТКА»</t>
  </si>
  <si>
    <t>ЖСК «ВЕШНЯКИ 2»</t>
  </si>
  <si>
    <t>ЖСК « ВЗЛЕТ «</t>
  </si>
  <si>
    <t>ЖСК «ВЗЛЕТ»</t>
  </si>
  <si>
    <t>ЖСК «ВИДНЫЙ»</t>
  </si>
  <si>
    <t>ЖСК «ВИКТОРИЯ»</t>
  </si>
  <si>
    <t>ЖСК «ВИЛЛА СИТИ - СЕРВИС»</t>
  </si>
  <si>
    <t>ЖСК «ВИЛЬНЮС»</t>
  </si>
  <si>
    <t>ЖСК «ВИННИЦА»</t>
  </si>
  <si>
    <t>ЖСК «ВИРАЖ»</t>
  </si>
  <si>
    <t>ЖСК «ВИТЕБСК»</t>
  </si>
  <si>
    <t>ЖСК «ВИТОК «</t>
  </si>
  <si>
    <t>ЖСК «ВИХРЬ»</t>
  </si>
  <si>
    <t>ЖСК «ВЛАДИМИРСКИЙ ЛАГЕРЬ»</t>
  </si>
  <si>
    <t>ЖСК «ВМЕСТЕ-1»</t>
  </si>
  <si>
    <t>ЖСК «ВМЕСТЕ-2»</t>
  </si>
  <si>
    <t>ЖСК «ВНЕШПОСЫЛТОРГОВЕЦ-1»</t>
  </si>
  <si>
    <t>ЖСК «ВНЕШТОРГОВЕЦ»</t>
  </si>
  <si>
    <t>ЖСК «ВНЕШТОРГОВЕЦ-10»</t>
  </si>
  <si>
    <t>ЖСК « ВНЕШТОРГОВЕЦ №11»</t>
  </si>
  <si>
    <t>ЖСК «ВНЕШТОРГОВЕЦ - 14»</t>
  </si>
  <si>
    <t>ЖСК «ВНУКОВО»</t>
  </si>
  <si>
    <t>ЖСК «ВОДИТЕЛЬ»</t>
  </si>
  <si>
    <t>ЖСК «ВОЗРОЖДЕНИЕ»</t>
  </si>
  <si>
    <t>ЖСК «ВОКЗАЛЬНАЯ 4А»</t>
  </si>
  <si>
    <t>ЖСК «ВОЛГА»</t>
  </si>
  <si>
    <t>ЖСК «ВОЛГА-2»</t>
  </si>
  <si>
    <t>ЖСК «ВОЛГА-21»</t>
  </si>
  <si>
    <t>ЖСК «ВОЛГА-29»</t>
  </si>
  <si>
    <t>ЖСК «ВОЛГА-32»</t>
  </si>
  <si>
    <t>ЖСК «ВОЛГА -39»</t>
  </si>
  <si>
    <t>ЖСК «ВОЛГА-49»</t>
  </si>
  <si>
    <t>ЖСК «ВОЛГА», ИНН 6355002256, Самарская область</t>
  </si>
  <si>
    <t>ЖСК «ВОЛГА», ИНН 7325900920, Ульяновская область</t>
  </si>
  <si>
    <t>ЖСК «Волжанин»</t>
  </si>
  <si>
    <t>ЖСК «ВОЛЖАНИН»</t>
  </si>
  <si>
    <t>ЖСК «ВОЛЖАНКА», ИНН 1203002566, Республика Марий Эл</t>
  </si>
  <si>
    <t>ЖСК «ВОЛЖАНКА», ИНН 1217001700, Республика Марий Эл</t>
  </si>
  <si>
    <t>ЖСК «ВОЛНА»</t>
  </si>
  <si>
    <t>ЖСК «ВОЛНА-2»</t>
  </si>
  <si>
    <t>ЖСК «ВОЛНА-3»</t>
  </si>
  <si>
    <t>ЖСК «ВОЛОГДА»</t>
  </si>
  <si>
    <t>ЖСК «ВОЛХОНКА»</t>
  </si>
  <si>
    <t>ЖСК «ВОЛЬГИНСКИЙ»</t>
  </si>
  <si>
    <t>ЖСК «ВОРКУТА»</t>
  </si>
  <si>
    <t>ЖСК «Воронеж»</t>
  </si>
  <si>
    <t>ЖСК «ВОРОШИЛОВЕЦ»</t>
  </si>
  <si>
    <t>ЖСК «ВОСТОК»</t>
  </si>
  <si>
    <t>ЖСК «ВОСТОК 1»</t>
  </si>
  <si>
    <t>ЖСК «ВОСТОК-2», ИНН 5022017617, Московская область</t>
  </si>
  <si>
    <t>ЖСК «ВОСТОК» Г. ВЛАДИВОСТОКА»</t>
  </si>
  <si>
    <t>ЖСК «ВОСТОК», ИНН 4705012468, Ленинградская область</t>
  </si>
  <si>
    <t>ЖСК «Восток», ИНН 5002001009, Московская область</t>
  </si>
  <si>
    <t>ЖСК «ВОСХОД»</t>
  </si>
  <si>
    <t>ЖСК «ВОСХОД-4»</t>
  </si>
  <si>
    <t>ЖСК «ВОСХОД-99»</t>
  </si>
  <si>
    <t>ЖСК «ВОСХОД», ИНН 2634035504, Ставропольский край</t>
  </si>
  <si>
    <t>ЖСК «ВОСХОД», ИНН 3704001528, Ивановская область</t>
  </si>
  <si>
    <t>ЖСК «ВОСХОД», ИНН 5005044427, Московская область</t>
  </si>
  <si>
    <t>ЖСК «ВОСХОД», ИНН 5078008420, Московская область</t>
  </si>
  <si>
    <t>ЖСК «ВОСХОД», ИНН 5836131510, Пензенская область</t>
  </si>
  <si>
    <t>ЖСК «Вперед»</t>
  </si>
  <si>
    <t>ЖСК «ВРЕМЯ»</t>
  </si>
  <si>
    <t>ЖСК «ВСВ»</t>
  </si>
  <si>
    <t>ЖСК ВСЕВОЛОЖСКИЙ №2</t>
  </si>
  <si>
    <t>ЖСК «ВСТРЕЧА»</t>
  </si>
  <si>
    <t>ЖСК «Вузовец - 3»</t>
  </si>
  <si>
    <t>ЖСК «ВУЛКАН»</t>
  </si>
  <si>
    <t>ЖСК « Вымпел»</t>
  </si>
  <si>
    <t>ЖСК «ВЫМПЕЛ»</t>
  </si>
  <si>
    <t>ЖСК «ВЫМПЕЛ-2»</t>
  </si>
  <si>
    <t>ЖСК «ВЫМПЕЛ», ИНН 2901035926, Архангельская область</t>
  </si>
  <si>
    <t>ЖСК «ВЫМПЕЛ» РАБОТНИКОВ КГБ ПРИ СМ СССР»</t>
  </si>
  <si>
    <t>ЖСК «ВЫСОКИЙ-1»</t>
  </si>
  <si>
    <t>ЖСК «ВЫСОКИЙ-2»</t>
  </si>
  <si>
    <t>ЖСК «ВЫСОТА»</t>
  </si>
  <si>
    <t>ЖСК «Высотный»</t>
  </si>
  <si>
    <t>ЖСК «ВЫСОТНЫЙ», ИНН 5835010640, Пензенская область</t>
  </si>
  <si>
    <t>ЖСК «ВЫСОТНЫЙ», ИНН 7728118392, Москва</t>
  </si>
  <si>
    <t>ЖСК «ВЫСОТНЫЙ», ИНН 7729273337, Москва</t>
  </si>
  <si>
    <t>ЖСК «ВЫЧИСЛИТЕЛЬ»</t>
  </si>
  <si>
    <t>ЖСК «ГААНТ»</t>
  </si>
  <si>
    <t>ЖСК «ГАЗАППАРАТ»</t>
  </si>
  <si>
    <t>ЖСК «ГАЗЕТЧИК»</t>
  </si>
  <si>
    <t>ЖСК «ГАЗОВИК», ИНН 5036020105, Московская область</t>
  </si>
  <si>
    <t>ЖСК «ГАЗОВИК», ИНН 6168200530, Ростовская область</t>
  </si>
  <si>
    <t>ЖСК «ГАЛАКТИКА»</t>
  </si>
  <si>
    <t>ЖСК «ГАЛАКТИКА-68»</t>
  </si>
  <si>
    <t>ЖСК «ГАЛАНТ»</t>
  </si>
  <si>
    <t>ЖСК «ГАЛУЩАКА 15»</t>
  </si>
  <si>
    <t>ЖСК «ГАРАНТ»</t>
  </si>
  <si>
    <t>ЖСК «ГВАРДЕЙСКИЙ»</t>
  </si>
  <si>
    <t>ЖСК «ГЕНЕРАТОР»</t>
  </si>
  <si>
    <t>ЖСК «ГЕОСТРОМ»</t>
  </si>
  <si>
    <t>ЖСК «Геофизик»</t>
  </si>
  <si>
    <t>ЖСК «ГЕРАКЛ»</t>
  </si>
  <si>
    <t>ЖСК «ГЕРКУЛЕС-11»</t>
  </si>
  <si>
    <t>ЖСК «Героев Свири»</t>
  </si>
  <si>
    <t>ЖСК «ГИГАНТ»</t>
  </si>
  <si>
    <t>ЖСК «ГИДРАВЛИК»</t>
  </si>
  <si>
    <t>ЖСК «ГИДРОГЕОЛОГ»</t>
  </si>
  <si>
    <t>ЖСК «ГИДРОСТАЛЬ»</t>
  </si>
  <si>
    <t>ЖСК «ГИДРОТЕХНИК»</t>
  </si>
  <si>
    <t>ЖСК  «ГИПРОВУЗ - 3»</t>
  </si>
  <si>
    <t>ЖСК «ГИПРОВУЗ-4»</t>
  </si>
  <si>
    <t>ЖСК «ГЛАВМОССТРОЕВЕЦ»</t>
  </si>
  <si>
    <t>ЖСК «ГЛАДИОЛУС»</t>
  </si>
  <si>
    <t>ЖСК «ГЛОБУС», ИНН 6167036541, Ростовская область</t>
  </si>
  <si>
    <t>ЖСК «ГЛОБУС», ИНН 7327014886, Ульяновская область</t>
  </si>
  <si>
    <t>ЖСК «ГЛОБУС», ИНН 7721073537, Москва</t>
  </si>
  <si>
    <t>ЖСК «ГЛОБУС» САРАТОВСКОГО ГОСУДАРСТВЕННОГО УНИВЕРСИТЕТА ИМЕНИ Н. Г. ЧЕРНЫШЕВСКОГО.</t>
  </si>
  <si>
    <t>ЖСК «ГНЕСИНЕЦ-2»</t>
  </si>
  <si>
    <t>ЖСК «ГОЛУБОЙ ЭКРАН»</t>
  </si>
  <si>
    <t>ЖСК «ГОЛУБЬ»</t>
  </si>
  <si>
    <t>ЖСК «ГОЛЬЯНОВО-1»</t>
  </si>
  <si>
    <t>ЖСК «ГОЛЬЯНОВО-3»</t>
  </si>
  <si>
    <t>ЖСК «ГОЛЬЯНОВСКИЙ» РАБОТНИКОВ КОМИТЕТА ГОСБЕЗОПАСНОСТИ»</t>
  </si>
  <si>
    <t>ЖСК «ГОМЕЛЬ»</t>
  </si>
  <si>
    <t>ЖСК «ГОРИЗОНТ-1»</t>
  </si>
  <si>
    <t>ЖСК « ГОРИЗОНТ - 2 «</t>
  </si>
  <si>
    <t>ЖСК «ГОРНЯК», ИНН 7810312089, Санкт-Петербург</t>
  </si>
  <si>
    <t>ЖСК «ГОРНЯК» ПРИ ШАХТЕ «КРАСНАЯ ГОРНЯЧКА</t>
  </si>
  <si>
    <t>ЖСК «ГОССТРОЕВЕЦ»</t>
  </si>
  <si>
    <t>ЖСК «ГОСТЕХНИКА»</t>
  </si>
  <si>
    <t>ЖСК ГОСУДАРСТВЕННОГО КОМИТЕТА СОВЕТА МИНИСТРОВ СССР ПО ВНЕШНИМ ЭКОНОМИЧЕСКИМ СВЯЗЯМ</t>
  </si>
  <si>
    <t>ЖСК «ГОТИКА»</t>
  </si>
  <si>
    <t>ЖСК «ГРАДОСТРОИТЕЛЬ»</t>
  </si>
  <si>
    <t>ЖСК «Гранит»</t>
  </si>
  <si>
    <t>ЖСК «ГРАНИТ»</t>
  </si>
  <si>
    <t>ЖСК «ГРАНИТ», ИНН 2635035433, Ставропольский край</t>
  </si>
  <si>
    <t>ЖСК «ГРАНИТ», ИНН 6161026152, Ростовская область</t>
  </si>
  <si>
    <t>ЖСК «ГРОЗНЫЙ»</t>
  </si>
  <si>
    <t>ЖСК «ГУДОК»</t>
  </si>
  <si>
    <t>ЖСК «Дарьин»</t>
  </si>
  <si>
    <t>ЖСК «ДАЧНЫЙ»</t>
  </si>
  <si>
    <t>ЖСК «ДАЧНЫЙ», ИНН 5040017190, Московская область</t>
  </si>
  <si>
    <t>ЖСК «ДАЧНЫЙ», ИНН 5835017290, Пензенская область</t>
  </si>
  <si>
    <t>ЖСК «ДАЧНЫЙ», ИНН 6165055757, Ростовская область</t>
  </si>
  <si>
    <t>ЖСК «ДВАДЦАТЬ ПЕРВЫЙ»</t>
  </si>
  <si>
    <t>ЖСК «ДЕГУНИНО-1»</t>
  </si>
  <si>
    <t>ЖСК «ДЕГУНИНО-2»</t>
  </si>
  <si>
    <t>ЖСК «ДЕГУНИНО-3»</t>
  </si>
  <si>
    <t>ЖСК «ДЕГУНИНО-4»</t>
  </si>
  <si>
    <t>ЖСК «ДЕГУНИНО-6»</t>
  </si>
  <si>
    <t>ЖСК "ДЕКОРАТИВНЫЕ КУЛЬТУРЫ"</t>
  </si>
  <si>
    <t>ЖСК «ДЕЛЬТА»</t>
  </si>
  <si>
    <t>ЖСК «ДЕЛЬФИН»</t>
  </si>
  <si>
    <t>ЖСК «Дерзкий»</t>
  </si>
  <si>
    <t>ЖСК «ДЕСЯТЫЙ КОРПУС»</t>
  </si>
  <si>
    <t>ЖСК «Дзержинец»</t>
  </si>
  <si>
    <t>ЖСК «ДЗЕРЖИНЕЦ»</t>
  </si>
  <si>
    <t>ЖСК «ДЗЕРЖИНЕЦ-11»</t>
  </si>
  <si>
    <t>ЖСК «ДЗЕРЖИНЕЦ 14»</t>
  </si>
  <si>
    <t>ЖСК «ДЗЕРЖИНЕЦ-14»</t>
  </si>
  <si>
    <t>ЖСК «ДЗЕРЖИНЕЦ-18»</t>
  </si>
  <si>
    <t>ЖСК «ДЗЕРЖИНЕЦ-2»</t>
  </si>
  <si>
    <t>ЖСК «ДЗЕРЖИНЕЦ-3»</t>
  </si>
  <si>
    <t>ЖСК «ДЗЕРЖИНЕЦ-4»</t>
  </si>
  <si>
    <t>ЖСК « ДЗЕРЖИНЕЦ-6 «</t>
  </si>
  <si>
    <t>ЖСК «ДЗЕРЖИНЕЦ- 98»</t>
  </si>
  <si>
    <t>ЖСК «ДИАЛЮКС»</t>
  </si>
  <si>
    <t>ЖСК «ДИЗАЙН»</t>
  </si>
  <si>
    <t>ЖСК «ДИЗАЙН-2»</t>
  </si>
  <si>
    <t>ЖСК «ДИЗЕЛИСТ»</t>
  </si>
  <si>
    <t>ЖСК «ДИНАМОВЕЦ»</t>
  </si>
  <si>
    <t>ЖСК «ДОВЕРИЕ»</t>
  </si>
  <si>
    <t>ЖСК «ДОМ-2003», ИНН 7017079555</t>
  </si>
  <si>
    <t>ЖСК ДОМА «НЕФТЯНИК»</t>
  </si>
  <si>
    <t>ЖСК «ДОМ», ИНН 3664000998, Воронежская область</t>
  </si>
  <si>
    <t>ЖСК «ДОМ», ИНН 7017053331, Томская область</t>
  </si>
  <si>
    <t>ЖСК «ДОМ НА УЛИЦЕ БОЛЬШОЙ ПОДГОРНОЙ»</t>
  </si>
  <si>
    <t>ЖСК ДОМОВЛАДЕЛЬЦЕВ «РЕКОРД»</t>
  </si>
  <si>
    <t>ЖСК «ДОМОСТРОИТЕЛЬ»</t>
  </si>
  <si>
    <t>ЖСК «ДОМОСТРОИТЕЛЬ-2»</t>
  </si>
  <si>
    <t>ЖСК «ДОМОСТРОИТЕЛЬ-4»</t>
  </si>
  <si>
    <t>ЖСК «ДОМОСТРОЙ»</t>
  </si>
  <si>
    <t>ЖСК «ДОН»</t>
  </si>
  <si>
    <t>ЖСК «ДОН-2»</t>
  </si>
  <si>
    <t>ЖСК «ДРУЖБА»</t>
  </si>
  <si>
    <t>ЖСК «ДРУЖБА-17»</t>
  </si>
  <si>
    <t>ЖСК «ДРУЖБА-18»</t>
  </si>
  <si>
    <t>ЖСК «ДРУЖБА-2»</t>
  </si>
  <si>
    <t>ЖСК «ДРУЖБА-2», ИНН 5013016913, Московская область</t>
  </si>
  <si>
    <t>ЖСК «Дружба-2», ИНН 5404120341, Новосибирская область</t>
  </si>
  <si>
    <t>ЖСК «ДРУЖБА-3»</t>
  </si>
  <si>
    <t>ЖСК «ДРУЖБА-4»</t>
  </si>
  <si>
    <t>ЖСК «ДРУЖБА - 5»</t>
  </si>
  <si>
    <t>ЖСК «ДРУЖБА-5»</t>
  </si>
  <si>
    <t>ЖСК «ДРУЖБА 6»</t>
  </si>
  <si>
    <t>ЖСК «ДРУЖБА-6»</t>
  </si>
  <si>
    <t>ЖСК «ДРУЖБА-73»</t>
  </si>
  <si>
    <t>ЖСК «ДРУЖБА-8»</t>
  </si>
  <si>
    <t>ЖСК «ДРУЖБА-9»</t>
  </si>
  <si>
    <t>ЖСК «ДРУЖБА», ИНН 0711040530,Кабардино-Балкарская республика</t>
  </si>
  <si>
    <t>ЖСК «ДРУЖБА», ИНН 3731024531, Ивановская область</t>
  </si>
  <si>
    <t>ЖСК «ДРУЖБА», ИНН 3904021352, Калининградская область</t>
  </si>
  <si>
    <t>ЖСК «ДРУЖБА», ИНН 4219002398, Кемеровская область</t>
  </si>
  <si>
    <t>ЖСК «ДРУЖБА», ИНН 4713004679, Ленинградская область</t>
  </si>
  <si>
    <t>ЖСК «ДРУЖБА», ИНН 5005016740, Московская область</t>
  </si>
  <si>
    <t>ЖСК «ДРУЖБА», ИНН 5013010284, Московская область</t>
  </si>
  <si>
    <t>ЖСК «ДРУЖБА», ИНН 5018041367, Московская область</t>
  </si>
  <si>
    <t>ЖСК «ДРУЖБА», ИНН 5022017656, Московская область</t>
  </si>
  <si>
    <t>ЖСК «ДРУЖБА», ИНН 5042024073, Московская область</t>
  </si>
  <si>
    <t>ЖСК «ДРУЖБА», ИНН 5447105450, Новосибирская область</t>
  </si>
  <si>
    <t>ЖСК «ДРУЖБА», ИНН 6140005592, Ростовская область</t>
  </si>
  <si>
    <t>ЖСК «ДРУЖБА», ИНН 7401009973, Челябинская область</t>
  </si>
  <si>
    <t>ЖСК «ДРУЖБА», ИНН 7719077870, Москва</t>
  </si>
  <si>
    <t>ЖСК «ДРУЖНЫЙ»</t>
  </si>
  <si>
    <t>ЖСК «ДУБОВАЯ РОЩА»</t>
  </si>
  <si>
    <t>ЖСК «ДУБРАВА»</t>
  </si>
  <si>
    <t>ЖСК «ДУДИНКА»</t>
  </si>
  <si>
    <t>ЖСК «ЕДИНСТВО»</t>
  </si>
  <si>
    <t>ЖСК «ЕЛЕЦ»</t>
  </si>
  <si>
    <t>ЖСК «ЕЛОЧКА»</t>
  </si>
  <si>
    <t>ЖСК «ЕНИСЕЙ»</t>
  </si>
  <si>
    <t>ЖСК «ЕРЕВАН»</t>
  </si>
  <si>
    <t>ЖСК «ЕРЕСИНКА»</t>
  </si>
  <si>
    <t>ЖСК «ЕРМАК»</t>
  </si>
  <si>
    <t>ЖСК «ЁЛОЧКА»</t>
  </si>
  <si>
    <t>ЖСК «ЖАВОРОНОК» (ПОТРЕБИТЕЛЬСКИЙ КООПЕРАТИВ)»</t>
  </si>
  <si>
    <t>ЖСК "ЖАСМИН-2"</t>
  </si>
  <si>
    <t>ЖСК «ЖДАНОВЕЦ»</t>
  </si>
  <si>
    <t>ЖСК «ЖЕЛЕЗНОДОРОЖНИК»</t>
  </si>
  <si>
    <t>ЖСК «ЖЕЛЕЗНОДОРОЖНИК-2»</t>
  </si>
  <si>
    <t>ЖСК «ЖЕЛЕЗНОДОРОЖНИК-3»</t>
  </si>
  <si>
    <t>ЖСК «ЖЕЛЕЗНОДОРОЖНИК-7»</t>
  </si>
  <si>
    <t>ЖСК «ЖЕЛЕЗНОДОРОЖНИК-8»</t>
  </si>
  <si>
    <t>ЖСК «ЖЕМЧУГ»</t>
  </si>
  <si>
    <t>ЖСК «ЖЕМЧУГ», ИНН 6168201124, Ростовская область</t>
  </si>
  <si>
    <t>ЖСК «ЖЕМЧУГ», ИНН 7720113321, Москва</t>
  </si>
  <si>
    <t>ЖСК «ЖИВОПИСНЫЙ»</t>
  </si>
  <si>
    <t>ЖСК «ЖИГУЛИ»</t>
  </si>
  <si>
    <t>ЖСК ЖИЛОЙ КВАРТАЛ «БЕЛОРЕЦКИЙ»</t>
  </si>
  <si>
    <t>ЖСК «ЖИЛСТРОЕВЕЦ-1»</t>
  </si>
  <si>
    <t>ЖСК «ЖИЛСТРОЙ»</t>
  </si>
  <si>
    <t>ЖСК «ЖИЛЬЕ ДЛЯ ВАС»</t>
  </si>
  <si>
    <t>ЖСК «ЖСК № 14»</t>
  </si>
  <si>
    <t>ЖСК ЖСК-219</t>
  </si>
  <si>
    <t>ЖСК ЖСК-41</t>
  </si>
  <si>
    <t>ЖСК «ЖСК-5»</t>
  </si>
  <si>
    <t>ЖСК «ЖСК-50»</t>
  </si>
  <si>
    <t>ЖСК ЖСК №724</t>
  </si>
  <si>
    <t>ЖСК ЖСК-92</t>
  </si>
  <si>
    <t>ЖСК «ЖСК РАБОТНИКОВ БЮДЖЕТНЫХ УЧРЕЖДЕНИЙ «</t>
  </si>
  <si>
    <t>ЖСК ЖСК УКСА АДМИНИСТРАЦИИ Г.СЕРОВА</t>
  </si>
  <si>
    <t>ЖСК «ЖУЛЕБИНО»</t>
  </si>
  <si>
    <t>ЖСК «ЖУЛЕБИНО-5»</t>
  </si>
  <si>
    <t>ЖСК «ЖУЛЕБИНО-7»</t>
  </si>
  <si>
    <t>ЖСК «ЖУРАВУШКА»</t>
  </si>
  <si>
    <t>ЖСК «ЖУРНАЛИСТ-2»</t>
  </si>
  <si>
    <t>ЖСК « ЗАВОДСКОЙ «</t>
  </si>
  <si>
    <t>ЖСК «ЗАВОДСКОЙ», ИНН 5447106158, Новосибирская область</t>
  </si>
  <si>
    <t>ЖСК «ЗАВОДСКОЙ», ИНН 7328019284, Ульяновская область</t>
  </si>
  <si>
    <t>ЖСК «ЗАВОЛЖСКИЙ -3»</t>
  </si>
  <si>
    <t>ЖСК «ЗАДОРНЫЙ»</t>
  </si>
  <si>
    <t>ЖСК «ЗА КОММУНИСТИЧЕСКИЙ БЫТ»</t>
  </si>
  <si>
    <t>ЖСК «ЗАЛЕСНАЯ ГОРКА»</t>
  </si>
  <si>
    <t>ЖСК «ЗАЛИВ»</t>
  </si>
  <si>
    <t>ЖСК «ЗАНАРСКИЙ - 2»</t>
  </si>
  <si>
    <t>ЖСК «ЗАОЗЕРНЫЙ-3»</t>
  </si>
  <si>
    <t>ЖСК «ЗАОЧНИК»</t>
  </si>
  <si>
    <t>ЖСК «ЗАПАД-5»</t>
  </si>
  <si>
    <t>ЖСК « ЗАПАДНЫЙ «</t>
  </si>
  <si>
    <t>ЖСК «ЗАПАДНЫЙ», ИНН 5404120856, Новосибирская область</t>
  </si>
  <si>
    <t>ЖСК «ЗАПАДНЫЙ», ИНН 6168201283, Ростовская область</t>
  </si>
  <si>
    <t>ЖСК «ЗАПАДНЫЙ», ИНН 7728131731, Москва</t>
  </si>
  <si>
    <t>ЖСК «ЗАПОЛЯРНИК»</t>
  </si>
  <si>
    <t>ЖСК «ЗАПОЛЯРНЫЙ»</t>
  </si>
  <si>
    <t>ЖСК «ЗАПОЛЯРНЫЙ-1»</t>
  </si>
  <si>
    <t>ЖСК «ЗАРЕЧНЫЙ», ИНН 5243008145, Нижегородская область</t>
  </si>
  <si>
    <t>ЖСК «Заречный», ИНН 7327015777, Ульяновская область</t>
  </si>
  <si>
    <t>ЖСК «ЗАРЕЧНЫЙ ПЛЮС»</t>
  </si>
  <si>
    <t>ЖСК «ЗАРНИЦА»</t>
  </si>
  <si>
    <t>ЖСК «ЗАРЯ»</t>
  </si>
  <si>
    <t>ЖСК»ЗАРЯ»</t>
  </si>
  <si>
    <t>ЖСК «ЗАРЯ-20»</t>
  </si>
  <si>
    <t>ЖСК «ЗАРЯ - 28»</t>
  </si>
  <si>
    <t>ЖСК «ЗАРЯ-39»</t>
  </si>
  <si>
    <t>ЖСК «ЗАРЯ - 4»</t>
  </si>
  <si>
    <t>ЖСК «Заря-5»</t>
  </si>
  <si>
    <t>ЖСК «ЗАРЯ», ИНН 2629000827, Ставропольский край</t>
  </si>
  <si>
    <t>ЖСК «ЗАРЯ», ИНН 4705012355, Ленинградская область</t>
  </si>
  <si>
    <t>ЖСК «ЗАРЯ», ИНН 5002000990, Московская область</t>
  </si>
  <si>
    <t>ЖСК «ЗАРЯ», ИНН 7448005540, Челябинская область</t>
  </si>
  <si>
    <t>ЖСК «ЗАРЯ», ИНН 7804030449, Санкт-Петербург</t>
  </si>
  <si>
    <t>ЖСК «Затулинец»</t>
  </si>
  <si>
    <t>ЖСК ЗАЩИТНИКОВ РОДИНЫ № 10 А</t>
  </si>
  <si>
    <t>ЖСК «Звезда»</t>
  </si>
  <si>
    <t>ЖСК « ЗВЕЗДА»</t>
  </si>
  <si>
    <t>ЖСК «ЗВЕЗДА»</t>
  </si>
  <si>
    <t>ЖСК-ЗВЕЗДА</t>
  </si>
  <si>
    <t>ЖСК «ЗВЕЗДА-1»</t>
  </si>
  <si>
    <t>ЖСК «ЗВЕЗДА-11»</t>
  </si>
  <si>
    <t>ЖСК «ЗВЕЗДА-12»</t>
  </si>
  <si>
    <t>ЖСК «ЗВЕЗДА-13»</t>
  </si>
  <si>
    <t>ЖСК «ЗВЕЗДА-14»</t>
  </si>
  <si>
    <t>ЖСК «ЗВЕЗДА-2»</t>
  </si>
  <si>
    <t>ЖСК «ЗВЕЗДА-3»</t>
  </si>
  <si>
    <t>ЖСК «ЗВЕЗДА-4», ИНН 5013017265, Московская область</t>
  </si>
  <si>
    <t>ЖСК «ЗВЕЗДА-4», ИНН 5018047961, Московская область</t>
  </si>
  <si>
    <t>ЖСК «ЗВЕЗДА-6»</t>
  </si>
  <si>
    <t>ЖСК «ЗВЕЗДА-7»</t>
  </si>
  <si>
    <t>ЖСК «ЗВЕЗДА-9»</t>
  </si>
  <si>
    <t>ЖСК «ЗВЕЗДА», ИНН 5038082675, Московская область</t>
  </si>
  <si>
    <t>ЖСК «ЗВЕЗДА», ИНН 5837101035, Пензенская область</t>
  </si>
  <si>
    <t>ЖСК «ЗВЕЗДА», ИНН 7721072967, Москва</t>
  </si>
  <si>
    <t>ЖСК «ЗВЕЗДНЫЙ»</t>
  </si>
  <si>
    <t>ЖСК «ЗВЕЗДНЫЙ», ИНН 5406016434, Новосибирская область</t>
  </si>
  <si>
    <t>ЖСК «ЗВЕЗДНЫЙ», ИНН 7734060140, Москва</t>
  </si>
  <si>
    <t>ЖСК "ЗВЕЗДОЧКА"</t>
  </si>
  <si>
    <t>ЖСК « ЗВЕЗДОЧКА-2»</t>
  </si>
  <si>
    <t>ЖСК «ЗВЕЗДОЧКА», ИНН 7721048322, Москва</t>
  </si>
  <si>
    <t>ЖСК "ЗВЕЗДОЧКА", ИНН 7725003636, Москва</t>
  </si>
  <si>
    <t>ЖСК «ЗВЕНИГОВСКИЙ»</t>
  </si>
  <si>
    <t>ЖСК «ЗВЕНИГОРОД», ИНН 7716061014, Москва</t>
  </si>
  <si>
    <t>ЖСК «ЗВЕНИГОРОД», ИНН 7728030740, Москва</t>
  </si>
  <si>
    <t>ЖСК "ЗДОРОВЬЕ"</t>
  </si>
  <si>
    <t>ЖСК «ЗДОРОВЬЕ-74»</t>
  </si>
  <si>
    <t>ЖСК «ЗДОРОВЬЕ», ИНН 5835013489, Пензенская область</t>
  </si>
  <si>
    <t>ЖСК «ЗДОРОВЬЕ», ИНН 7806034921, Санкт-Петербург</t>
  </si>
  <si>
    <t>ЖСК «ЗЕЛЕНОГРАД»</t>
  </si>
  <si>
    <t>ЖСК «Зеленый Бор» НО</t>
  </si>
  <si>
    <t>ЖСК «ЗЕЛЕНЫЙ ЛУЧ»</t>
  </si>
  <si>
    <t>ЖСК «ЗЕНИТ-1»</t>
  </si>
  <si>
    <t>ЖСК «ЗЕНИТ-2»</t>
  </si>
  <si>
    <t>ЖСК « Зенит-42»</t>
  </si>
  <si>
    <t>ЖСК «ЗЕНИТ», ИНН 6168201357, Ростовская область</t>
  </si>
  <si>
    <t>ЖСК «ЗЕНИТ», ИНН 7810317425, Санкт-Петербург</t>
  </si>
  <si>
    <t>ЖСК «Зенит-К»</t>
  </si>
  <si>
    <t>ЖСК «ЗИМНИЙ»</t>
  </si>
  <si>
    <t>ЖСК «ЗМЕИНОГОРСКИЙ»</t>
  </si>
  <si>
    <t>ЖСК «ЗНАМЕНСКИЙ»</t>
  </si>
  <si>
    <t>ЖСК «ЗНАМЯ», ИНН 5402110179, Новосибирская область</t>
  </si>
  <si>
    <t>ЖСК «ЗНАМЯ», ИНН 7721070871, Москва</t>
  </si>
  <si>
    <t>ЖСК «ЗНАМЯ ПОБЕДЫ»</t>
  </si>
  <si>
    <t>ЖСК «ЗНАМЯ ТРУДА»</t>
  </si>
  <si>
    <t>ЖСК «ЗНАНИЕ»</t>
  </si>
  <si>
    <t>ЖСК «Знание», ИНН 6143016909, Ростовская область</t>
  </si>
  <si>
    <t>ЖСК «ЗНАНИЕ», ИНН 6452031774, Саратовская область</t>
  </si>
  <si>
    <t>ЖСК «ЗОДИАК»</t>
  </si>
  <si>
    <t>ЖСК «ЗОДЧИЙ», ИНН 5402110147, Новосибирская область</t>
  </si>
  <si>
    <t>ЖСК «ЗОДЧИЙ», ИНН 7730010163, Москва</t>
  </si>
  <si>
    <t>ЖСК «ЗОЛОТИЦА»</t>
  </si>
  <si>
    <t>ЖСК «ЗОРЕНЬКА»</t>
  </si>
  <si>
    <t>ЖСК «Зоркий»</t>
  </si>
  <si>
    <t>ЖСК «ЗОРКИЙ»</t>
  </si>
  <si>
    <t>ЖСК «Зоркий-3»</t>
  </si>
  <si>
    <t>ЖСК «ЗЮЗИНО - МГУ»</t>
  </si>
  <si>
    <t>ЖСК «ИВАНОВО»</t>
  </si>
  <si>
    <t>ЖСК «ИВУШКА», ИНН 6162022993, Ростовская область</t>
  </si>
  <si>
    <t>ЖСК «ИВУШКА», ИНН 7737022062, Москва</t>
  </si>
  <si>
    <t>ЖСК «ИГЛА»</t>
  </si>
  <si>
    <t>ЖСК «ИДЕАЛ»</t>
  </si>
  <si>
    <t>ЖСК «ИЗМАЙЛОВО - 1»</t>
  </si>
  <si>
    <t>ЖСК «ИЗОБРЕТАТЕЛЬ»</t>
  </si>
  <si>
    <t>ЖСК «ИЗОБРЕТАТЕЛЬ-2»</t>
  </si>
  <si>
    <t>ЖСК «ИЗУМРУД»</t>
  </si>
  <si>
    <t>ЖСК ИЗЫСКАТЕЛЬ-2</t>
  </si>
  <si>
    <t>ЖСК «Икар»</t>
  </si>
  <si>
    <t>ЖСК «ИКАРУС»</t>
  </si>
  <si>
    <t>ЖСК ИМЕНИ СОВЕТСКОЙ АРМИИ</t>
  </si>
  <si>
    <t>ЖСК ИМ. КУЙБЫШЕВА</t>
  </si>
  <si>
    <t>ЖСК «Импульс»</t>
  </si>
  <si>
    <t>ЖСК «ИМПУЛЬС - 2»</t>
  </si>
  <si>
    <t>ЖСК ИМ. Ю.А. ГАГАРИНА</t>
  </si>
  <si>
    <t>ЖСК «ИНГУРИ»</t>
  </si>
  <si>
    <t>ЖСК « ИНЕЙ «</t>
  </si>
  <si>
    <t>ЖСК «ИНЕЙ»</t>
  </si>
  <si>
    <t>ЖСК «Инициатива»</t>
  </si>
  <si>
    <t>ЖСК «ИНИЦИАТИВА»</t>
  </si>
  <si>
    <t>ЖСК «ИНТЕГРАЦИЯ»</t>
  </si>
  <si>
    <t>ЖСК «ИНТЕРГРАД-1»</t>
  </si>
  <si>
    <t>ЖСК «ИНТЕРНАЦИОНАЛЬНЫЙ»</t>
  </si>
  <si>
    <t>ЖСК «ИНЯ»</t>
  </si>
  <si>
    <t>ЖСК «ИРБИС»</t>
  </si>
  <si>
    <t>ЖСК «ИРКУТСК»</t>
  </si>
  <si>
    <t>ЖСК «ИРТЫШ»</t>
  </si>
  <si>
    <t>ЖСК «ИРТЫШ-4»</t>
  </si>
  <si>
    <t>ЖСК «ИСКРА»</t>
  </si>
  <si>
    <t>ЖСК «ИСКРА» г.Апрелевка»</t>
  </si>
  <si>
    <t>ЖСК «ИСКРА», ИНН 2635032680, Ставропольский край</t>
  </si>
  <si>
    <t>ЖСК «ИСКРА», ИНН 5022017695, Московская область</t>
  </si>
  <si>
    <t>ЖСК «ИСКРА», ИНН 5837101042, Пензенская область</t>
  </si>
  <si>
    <t>ЖСК «ИСКРА» - ПОТРЕБИТЕЛЬСКИЙ КООПЕРАТИВ»</t>
  </si>
  <si>
    <t>ЖСК «ИСПЫТАТЕЛЬ»</t>
  </si>
  <si>
    <t>ЖСК «ИСТОК»</t>
  </si>
  <si>
    <t>ЖСК «ИСТОК 2А»</t>
  </si>
  <si>
    <t>ЖСК «ИСТОЧНИК-2»</t>
  </si>
  <si>
    <t>ЖСК «ИСТРА»</t>
  </si>
  <si>
    <t>ЖСК «ИСТРА-4»</t>
  </si>
  <si>
    <t>ЖСК «КАБЕЛЬЩИК», ИНН 6658016530, Свердловская область</t>
  </si>
  <si>
    <t>ЖСК «КАБЕЛЬЩИК», ИНН 7721057140, Москва</t>
  </si>
  <si>
    <t>ЖСК «КАВАЛЕРОВО-1»</t>
  </si>
  <si>
    <t>ЖСК «КАВКАЗ», ИНН 6168200970, Ростовская область</t>
  </si>
  <si>
    <t>ЖСК «КАВКАЗ», ИНН 7728004405, Москва</t>
  </si>
  <si>
    <t>ЖСК «КАДР»</t>
  </si>
  <si>
    <t>ЖСК «КАЗАНКА-10»</t>
  </si>
  <si>
    <t>ЖСК «КАЗАХСТАН»</t>
  </si>
  <si>
    <t>ЖСК «КАКТУС»</t>
  </si>
  <si>
    <t>ЖСК «КАЛИНИНГРАД»</t>
  </si>
  <si>
    <t>ЖСК «КАЛИНИНЕЦ»</t>
  </si>
  <si>
    <t>ЖСК «КАМА»</t>
  </si>
  <si>
    <t>ЖСК «КАМВОЛЬЩИК-5»</t>
  </si>
  <si>
    <t>ЖСК «КАНАЛ»</t>
  </si>
  <si>
    <t>ЖСК «КАРБОН» ПОТРЕБИТЕЛЬСКОЕ ОБЩЕСТВО»</t>
  </si>
  <si>
    <t>ЖСК «КАРГАСОКСКИЙ»</t>
  </si>
  <si>
    <t>ЖСК «Каскад», ИНН 5028030332, Московская область</t>
  </si>
  <si>
    <t>ЖСК «КАСКАД», ИНН 6141020360, Ростовская область</t>
  </si>
  <si>
    <t>ЖСК «КАСПИЙ»</t>
  </si>
  <si>
    <t>ЖСК «КАССИОПЕЯ»</t>
  </si>
  <si>
    <t>ЖСК «КАУНАС»</t>
  </si>
  <si>
    <t>ЖСК «КАУЧУК»</t>
  </si>
  <si>
    <t>ЖСК «КАУЧУК-3»</t>
  </si>
  <si>
    <t>ЖСК «КАШИРСКИЙ»</t>
  </si>
  <si>
    <t>ЖСК «КАШТАНЫ»</t>
  </si>
  <si>
    <t>ЖСК «КВАНТ»</t>
  </si>
  <si>
    <t>ЖСК «КВАРТАЛ»</t>
  </si>
  <si>
    <t>ЖСК «КЕДР»</t>
  </si>
  <si>
    <t>ЖСК «КЕДР - 1»</t>
  </si>
  <si>
    <t>ЖСК «КЕДР-6»</t>
  </si>
  <si>
    <t>ЖСК «КЕДР», ИНН 6166020718, Ростовская область</t>
  </si>
  <si>
    <t>ЖСК «КЕДР», ИНН 7728129210, Москва</t>
  </si>
  <si>
    <t>ЖСК «КЕДР» - НКО»</t>
  </si>
  <si>
    <t>ЖСК «КЕРАМИК»</t>
  </si>
  <si>
    <t>ЖСК «КИЕВ» Потребительские организации</t>
  </si>
  <si>
    <t>ЖСК «КИНЕСКОП»</t>
  </si>
  <si>
    <t>ЖСК «КИРОВЕЦ-10»</t>
  </si>
  <si>
    <t>ЖСК «КИРОВЕЦ-28»</t>
  </si>
  <si>
    <t>ЖСК «КИРОВЕЦ-5»</t>
  </si>
  <si>
    <t>ЖСК «КИРОВЕЦ-6»</t>
  </si>
  <si>
    <t>ЖСК «КИРОВЕЦ-7»</t>
  </si>
  <si>
    <t>ЖСК «Кировец-9»</t>
  </si>
  <si>
    <t>ЖСК «КИРОВЕЦ», ИНН 4702006681, Ленинградская область</t>
  </si>
  <si>
    <t>ЖСК «КИРОВСКИЙ»</t>
  </si>
  <si>
    <t>ЖСК «КЛАЙПЕДА»</t>
  </si>
  <si>
    <t>ЖСК «КЛЕНОВСКИЙ»</t>
  </si>
  <si>
    <t>ЖСК «КЛИН»</t>
  </si>
  <si>
    <t>ЖСК «КНИГА»</t>
  </si>
  <si>
    <t>ЖСК «КОВРОВ»</t>
  </si>
  <si>
    <t>ЖСК «Коллективный №3»</t>
  </si>
  <si>
    <t>ЖСК «КОЛОМЕНСКИЙ»</t>
  </si>
  <si>
    <t>ЖСК «КОЛОМЕНСКОЕ»</t>
  </si>
  <si>
    <t>ЖСК «КОЛОС-1»</t>
  </si>
  <si>
    <t>ЖСК «КОЛОС-3»</t>
  </si>
  <si>
    <t>ЖСК «КОЛОС», ИНН 1215038359, Республика Марий Эл</t>
  </si>
  <si>
    <t>ЖСК «КОЛОС», ИНН 5038004557, Московская область</t>
  </si>
  <si>
    <t>ЖСК «КОЛХИДА»</t>
  </si>
  <si>
    <t>ЖСК «КОМЕТА»</t>
  </si>
  <si>
    <t>ЖСК «КОМЕТА-2»</t>
  </si>
  <si>
    <t>ЖСК «КОМЕТА», ИНН 4705012362, Ленинградская область</t>
  </si>
  <si>
    <t>ЖСК «КОМЕТА», ИНН 5013018068, Московская область</t>
  </si>
  <si>
    <t>ЖСК «КОМЕТА», ИНН 5837006286, Пензенская область</t>
  </si>
  <si>
    <t>ЖСК «КОМЕТА», ИНН 7718110669, Москва</t>
  </si>
  <si>
    <t>ЖСК «КОММЕРСАНТ-1»</t>
  </si>
  <si>
    <t>ЖСК "КОММУНАЛЬНИК-1/2"</t>
  </si>
  <si>
    <t>ЖСК «КОММУНАЛЬНИК-2», ИНН 2635033732, Ставропольский край</t>
  </si>
  <si>
    <t>ЖСК «КОММУНАЛЬНИК-2», ИНН 6166030353, Ростовская область</t>
  </si>
  <si>
    <t>ЖСК «КОММУНАЛЬНИК - 4»</t>
  </si>
  <si>
    <t>ЖСК «КОММУНАЛЬНИК», ИНН 5036020112, Московская область</t>
  </si>
  <si>
    <t>ЖСК «КОММУНАЛЬНИК», ИНН 5837008565, Пензенская область</t>
  </si>
  <si>
    <t>ЖСК «КОММУНАЛЬНИК», ИНН 7825016090, Санкт-Петербург</t>
  </si>
  <si>
    <t>ЖСК «Коммунальщик»</t>
  </si>
  <si>
    <t>ЖСК «Коммунальщик-2»</t>
  </si>
  <si>
    <t>ЖСК «КОММУНАР», ИНН 1833014338, Удмуртская республика</t>
  </si>
  <si>
    <t>ЖСК «КОММУНАР», ИНН 7810305571, Санкт-Петербург</t>
  </si>
  <si>
    <t>ЖСК «КОМПАС»</t>
  </si>
  <si>
    <t>ЖСК «Комплекс»</t>
  </si>
  <si>
    <t>ЖСК "КОМПЛЕКС"</t>
  </si>
  <si>
    <t>ЖСК «КОМПЛЕКС»</t>
  </si>
  <si>
    <t>ЖСК «КОМПОЗИТОР»</t>
  </si>
  <si>
    <t>ЖСК «КОМСОМОЛЕЦ»</t>
  </si>
  <si>
    <t>ЖСК «КОМСОМОЛЬСКАЯ 18»</t>
  </si>
  <si>
    <t>ЖСК «КОМТРУД»</t>
  </si>
  <si>
    <t>ЖСК «КОМФОРТ», ИНН 0545027113, Республика Дагестан</t>
  </si>
  <si>
    <t>ЖСК «КОНГРЕСС», ПОТРЕБИТЕЛЬСКИЕ КООПЕРАТИВЫ</t>
  </si>
  <si>
    <t>ЖСК «КОНТАКТ»</t>
  </si>
  <si>
    <t>ЖСК «КОНТУР»</t>
  </si>
  <si>
    <t>ЖСК «КООПЕРАТОР»</t>
  </si>
  <si>
    <t>ЖСК «КОСМОНАВТ»</t>
  </si>
  <si>
    <t>ЖСК «Космос»</t>
  </si>
  <si>
    <t>ЖСК «КОСМОС»</t>
  </si>
  <si>
    <t>ЖСК «КОСМОС-10»</t>
  </si>
  <si>
    <t>ЖСК «КОСМОС-11А»</t>
  </si>
  <si>
    <t>ЖСК «КОСМОС-12»</t>
  </si>
  <si>
    <t>ЖСК «КОСМОС-12А»</t>
  </si>
  <si>
    <t>ЖСК «Космос-2»</t>
  </si>
  <si>
    <t>ЖСК «КОСМОС-2»</t>
  </si>
  <si>
    <t>ЖСК «Космос-3»</t>
  </si>
  <si>
    <t>ЖСК «КОСМОС 4»</t>
  </si>
  <si>
    <t>ЖСК «КОСМОС-4»</t>
  </si>
  <si>
    <t>ЖСК «КОСМОС-6»</t>
  </si>
  <si>
    <t>ЖСК «КОСМОС-7»</t>
  </si>
  <si>
    <t>ЖСК «Космос-9»</t>
  </si>
  <si>
    <t>ЖСК «КОСМОС», ИНН 5022017712, Московская область</t>
  </si>
  <si>
    <t>ЖСК «КОСМОС», ИНН 7810322785, Санкт-Петербург</t>
  </si>
  <si>
    <t>ЖСК «КОТОВСКОГО 5/3»</t>
  </si>
  <si>
    <t>ЖСК «КРАСНАЯ ГВОЗДИКА»</t>
  </si>
  <si>
    <t>ЖСК «КРАСНАЯ ЗАРЯ»</t>
  </si>
  <si>
    <t>ЖСК «КРАСНАЯ ЗВЕЗДА - 2»</t>
  </si>
  <si>
    <t>ЖСК «КРАСНАЯ ТАЛКА-4»</t>
  </si>
  <si>
    <t>ЖСК «КРАСНОВОЛЖЕЦ»</t>
  </si>
  <si>
    <t>ЖСК «КРАСНОГВАРДЕЕЦ»</t>
  </si>
  <si>
    <t>ЖСК «КРАСНОПРЕСНЕНСКИЙ»</t>
  </si>
  <si>
    <t>ЖСК «КРАСНОЯРСК»</t>
  </si>
  <si>
    <t>ЖСК КРАСНЫЙ ОКТЯБРЬ</t>
  </si>
  <si>
    <t>ЖСК «КРЕПОСТЬ»</t>
  </si>
  <si>
    <t>ЖСК «КРИПТОН»</t>
  </si>
  <si>
    <t>ЖСК «КРИСТАЛ»</t>
  </si>
  <si>
    <t>ЖСК «КРИСТАЛЛ»</t>
  </si>
  <si>
    <t>ЖСК «КРИСТАЛЛ-4»</t>
  </si>
  <si>
    <t>ЖСК «КРИСТАЛЛ», ИНН 7018017833, Томская область</t>
  </si>
  <si>
    <t>ЖСК «КРИСТАЛЛ», ИНН 7327014614, Капитальный ремонт</t>
  </si>
  <si>
    <t>ЖСК «КРИСТАЛЛ», ИНН 7709006421, Москва</t>
  </si>
  <si>
    <t>ЖСК «КРИСТАЛЛ», ИНН 7719078111, Москва</t>
  </si>
  <si>
    <t>ЖСК «КРИСТАЛЛ», ИНН 7842449400, Санкт-Петербург</t>
  </si>
  <si>
    <t>ЖСК «КРОВЛЯ»</t>
  </si>
  <si>
    <t>ЖСК «КРЫЛЬЯ»</t>
  </si>
  <si>
    <t>ЖСК «КРЫМ-1»</t>
  </si>
  <si>
    <t>ЖСК «КРЮКОВО»</t>
  </si>
  <si>
    <t>ЖСК «КРЮКОВО-2»</t>
  </si>
  <si>
    <t>ЖСК «КУБАНСКИЙ»</t>
  </si>
  <si>
    <t>ЖСК «КУДРОВО»</t>
  </si>
  <si>
    <t>ЖСК «Куйбышевец»</t>
  </si>
  <si>
    <t>ЖСК «КУЛОН»</t>
  </si>
  <si>
    <t>ЖСК «КУПАВНА»</t>
  </si>
  <si>
    <t>ЖСК «КУРГАН»</t>
  </si>
  <si>
    <t>ЖСК «КУСКОВО»</t>
  </si>
  <si>
    <t>ЖСК «ЛАВРИКИ 33 - СЕРВИС»</t>
  </si>
  <si>
    <t>ЖСК «ЛАГОВСКИЙ»</t>
  </si>
  <si>
    <t>ЖСК «ЛАДА ПЛЮС»</t>
  </si>
  <si>
    <t>ЖСК «ЛАДОЖСК»</t>
  </si>
  <si>
    <t>ЖСК «ЛАЗУРИТ»</t>
  </si>
  <si>
    <t>ЖСК «ЛАЗУРНЫЙ»</t>
  </si>
  <si>
    <t>ЖСК «ЛАЙНЕР»</t>
  </si>
  <si>
    <t>ЖСК «Ландыш»</t>
  </si>
  <si>
    <t>ЖСК «ЛАНЬ»</t>
  </si>
  <si>
    <t>ЖСК «ЛАСТОЧКА»</t>
  </si>
  <si>
    <t>ЖСК «ЛАСТОЧКА», ИНН 5835010978, Пензенская область</t>
  </si>
  <si>
    <t>ЖСК «ЛАСТОЧКА», ИНН 7721065261, Москва</t>
  </si>
  <si>
    <t>ЖСК «ЛАСТОЧКИНО ГНЕЗДО-1»</t>
  </si>
  <si>
    <t>ЖСК «ЛЕБЕДЬ»</t>
  </si>
  <si>
    <t>ЖСК «ЛЕВОБЕРЕЖНЫЙ»</t>
  </si>
  <si>
    <t>ЖСК «ЛЕН»</t>
  </si>
  <si>
    <t>ЖСК «ЛЕНА»</t>
  </si>
  <si>
    <t>ЖСК «ЛЕНГРАЖДАНПРОЕКТ»</t>
  </si>
  <si>
    <t>ЖСК «ЛЕНИНСКИЕ ГОРЫ»</t>
  </si>
  <si>
    <t>ЖСК «ЛЕНИНСКИЙ»</t>
  </si>
  <si>
    <t>ЖСК «ЛЕНИНСКИЙ-9»</t>
  </si>
  <si>
    <t>ЖСК ЛЕНИНСКОГО РАЙОНА Г.ВЛАДИВОСТОКА №63</t>
  </si>
  <si>
    <t>ЖСК «ЛЕСНИК»</t>
  </si>
  <si>
    <t>ЖСК «ЛЕСНОЙ»</t>
  </si>
  <si>
    <t>ЖСК «ЛЕСНОЙ-1»</t>
  </si>
  <si>
    <t>ЖСК «ЛЕСНОЙ ГОРОДОК»</t>
  </si>
  <si>
    <t>ЖСК «ЛЕСНОЙ ГОРОДОК №2»</t>
  </si>
  <si>
    <t>ЖСК «ЛЕСОПИЛЬЩИК»</t>
  </si>
  <si>
    <t>ЖСК «Лесотехник»</t>
  </si>
  <si>
    <t>ЖСК Летний</t>
  </si>
  <si>
    <t>ЖСК «ЛИАНОЗОВО» - ПОТРЕБИТЕЛЬСКИЙ КООПЕРАТИВ»</t>
  </si>
  <si>
    <t>ЖСК «ЛИДАР»</t>
  </si>
  <si>
    <t>ЖСК «ЛИДЕР - 96»</t>
  </si>
  <si>
    <t>ЖСК «ЛИЕПАЯ»</t>
  </si>
  <si>
    <t>ЖСК «ЛИМБ»</t>
  </si>
  <si>
    <t>ЖСК «ЛИНГВА»</t>
  </si>
  <si>
    <t>ЖСК «ЛИРА»</t>
  </si>
  <si>
    <t>ЖСК «ЛИТВА»</t>
  </si>
  <si>
    <t>ЖСК «ЛИТЕЙЩИК»</t>
  </si>
  <si>
    <t>ЖСК «ЛИТЕРНЫЙ»</t>
  </si>
  <si>
    <t>ЖСК « ЛОЗА»</t>
  </si>
  <si>
    <t>ЖСК «ЛОЗА-2»</t>
  </si>
  <si>
    <t>ЖСК «ЛОКОМОТИВ-2»</t>
  </si>
  <si>
    <t>ЖСК «ЛОМОНОСОВСКИЙ-1»</t>
  </si>
  <si>
    <t>ЖСК "ЛОМОНОСОВСКИЙ-10"</t>
  </si>
  <si>
    <t>ЖСК «ЛОМОНОСОВСКИЙ-12»</t>
  </si>
  <si>
    <t>ЖСК «ЛОМОНОСОВСКИЙ-2»</t>
  </si>
  <si>
    <t>ЖСК «ЛОМОНОСОВСКИЙ-4»</t>
  </si>
  <si>
    <t>ЖСК «ЛОМОНОСОВСКИЙ-5»</t>
  </si>
  <si>
    <t>ЖСК «ЛОМОНОСОВСКИЙ-6»</t>
  </si>
  <si>
    <t>ЖСК «ЛОМОНОСОВСКИЙ-7»</t>
  </si>
  <si>
    <t>ЖСК «ЛОМОНОСОВСКИЙ-8»</t>
  </si>
  <si>
    <t>ЖСК «ЛОМОНОСОВСКИЙ -9»</t>
  </si>
  <si>
    <t>ЖСК «ЛОСИНО-ОСТРОВСКИЙ»</t>
  </si>
  <si>
    <t>ЖСК «ЛОСЬ»</t>
  </si>
  <si>
    <t>ЖСК «ЛОТОС»</t>
  </si>
  <si>
    <t>ЖСК «ЛУКИНЕЦ»</t>
  </si>
  <si>
    <t>ЖСК «ЛУННИК»</t>
  </si>
  <si>
    <t>ЖСК «ЛУНОХОД-1»</t>
  </si>
  <si>
    <t>ЖСК «Луч-2»</t>
  </si>
  <si>
    <t>ЖСК «ЛУЧ-2»</t>
  </si>
  <si>
    <t>ЖСК «ЛУЧ-4»</t>
  </si>
  <si>
    <t>ЖСК «ЛУЧ-67»</t>
  </si>
  <si>
    <t>ЖСК «ЛУЧ», ИНН 5024002831, Московская область</t>
  </si>
  <si>
    <t>ЖСК «ЛУЧ», ИНН 5036019847, Московская область</t>
  </si>
  <si>
    <t>ЖСК «ЛУЧ», ИНН 5447105436, Новосибирская область</t>
  </si>
  <si>
    <t>ЖСК «ЛУЧ», ИНН 5836130996, Пензенская область</t>
  </si>
  <si>
    <t>ЖСК «ЛУЧ», ИНН 7018013388, Томская область</t>
  </si>
  <si>
    <t>ЖСК «ЛУЧ», ИНН 7721073470, Москва</t>
  </si>
  <si>
    <t>ЖСК «ЛУЧ», ИНН 7725003643, Москва</t>
  </si>
  <si>
    <t>ЖСК «ЛУЧ», ИНН 7801041210, Санкт-Петербург</t>
  </si>
  <si>
    <t>ЖСК «Львов»</t>
  </si>
  <si>
    <t>ЖСК «ЛЮКС»</t>
  </si>
  <si>
    <t>ЖСК «ЛЮМИН»</t>
  </si>
  <si>
    <t>ЖСК «МАГИСТРАЛЬ»</t>
  </si>
  <si>
    <t>ЖСК «Магнит»</t>
  </si>
  <si>
    <t>ЖСК «МАГНИТ» (ПОТРЕБИТЕЛЬСКИЙ КООПЕРАТИВ)</t>
  </si>
  <si>
    <t>ЖСК «МАИ-ВИМС»</t>
  </si>
  <si>
    <t>ЖСК «МАЙСКИЙ - 2»</t>
  </si>
  <si>
    <t>ЖСК «МАК»</t>
  </si>
  <si>
    <t>ЖСК «МАЛАХИТ-2»</t>
  </si>
  <si>
    <t>ЖСК «МАЛАХИТ», ИНН 5405114887, Новосибирская область</t>
  </si>
  <si>
    <t>ЖСК «МАЛАХИТ», ИНН 6166021013, Ростовская область</t>
  </si>
  <si>
    <t>ЖСК «МАЛИНА 2»</t>
  </si>
  <si>
    <t>ЖСК «МАЛЫЙ ТЕАТР»</t>
  </si>
  <si>
    <t>ЖСК «МАНОМЕТРИСТ»</t>
  </si>
  <si>
    <t>ЖСК «МАРС»</t>
  </si>
  <si>
    <t>ЖСК «МАРС - 3»</t>
  </si>
  <si>
    <t>ЖСК «МАРС-4»</t>
  </si>
  <si>
    <t>ЖСК «МАРЬИНО»</t>
  </si>
  <si>
    <t>ЖСК «МАРЬИНО-1»</t>
  </si>
  <si>
    <t>ЖСК «МАРЬИНО-2»</t>
  </si>
  <si>
    <t>ЖСК «МАРЬИНО-8»</t>
  </si>
  <si>
    <t>ЖСК «МАРЬИНО-9»</t>
  </si>
  <si>
    <t>ЖСК «МАСТЕРА ЭСТРАДЫ»</t>
  </si>
  <si>
    <t>ЖСК «МАТИ» (НКО)»</t>
  </si>
  <si>
    <t>ЖСК «МАШИНОСТРОИТЕЛЬ»</t>
  </si>
  <si>
    <t>ЖСК «Машиностроитель - 2»</t>
  </si>
  <si>
    <t>ЖСК «Машиностроитель-2»</t>
  </si>
  <si>
    <t>ЖСК «МАШИНОСТРОИТЕЛЬ - 2»</t>
  </si>
  <si>
    <t>ЖСК « МАШИНОСТРОИТЕЛЬ.2-Я ОЧЕРЕДЬ»</t>
  </si>
  <si>
    <t>ЖСК «Машиностроитель-3»</t>
  </si>
  <si>
    <t>ЖСК  «МАШИНОСТРОИТЕЛЬ-90»</t>
  </si>
  <si>
    <t>ЖСК «МАШИНОСТРОИТЕЛЬ», ИНН 5021004252, Московская область</t>
  </si>
  <si>
    <t>ЖСК «МАШИНОСТРОИТЕЛЬ», ИНН 5044014000, Московская область</t>
  </si>
  <si>
    <t>ЖСК «МАШИНОСТРОИТЕЛЬ», ИНН 5837101050, Пензенская область</t>
  </si>
  <si>
    <t>ЖСК «МАШПРОЕКТ»</t>
  </si>
  <si>
    <t>ЖСК "МАЯК</t>
  </si>
  <si>
    <t>ЖСК «МАЯК»</t>
  </si>
  <si>
    <t>ЖСК «МАЯК-2»</t>
  </si>
  <si>
    <t>ЖСК «МАЯК-3»</t>
  </si>
  <si>
    <t>ЖСК « МАЯК-4 «</t>
  </si>
  <si>
    <t>ЖСК «МАЯК-50»</t>
  </si>
  <si>
    <t>ЖСК «МАЯК», ИНН 7721068093, Москва</t>
  </si>
  <si>
    <t>ЖСК «МАЯК», ПОТРЕБИТЕЛЬСКИЙ КООПЕРАТИВ</t>
  </si>
  <si>
    <t>ЖСК «МГУ-2» (Г.СОЛНЦЕВО)»</t>
  </si>
  <si>
    <t>ЖСК «МЕБЕЛЬЩИК»</t>
  </si>
  <si>
    <t>ЖСК «МЕДВЕДКОВО-1»-ПОТРЕБИТЕЛЬСКИЙ КООПЕРАТИВ»</t>
  </si>
  <si>
    <t>ЖСК «МЕДИК»</t>
  </si>
  <si>
    <t>ЖСК «МЕДИК-2»</t>
  </si>
  <si>
    <t>ЖСК «МЕДИК-6»</t>
  </si>
  <si>
    <t>ЖСК «МЕДИК», ИНН 1215027195, Республика Марий Эл</t>
  </si>
  <si>
    <t>ЖСК «МЕДИК», ИНН 4703024965, Ленинградская область</t>
  </si>
  <si>
    <t>ЖСК «МЕДИК», ИНН 6162014745, Ростовская область</t>
  </si>
  <si>
    <t>ЖСК «МЕДИК», ИНН 7018017720, Томская область</t>
  </si>
  <si>
    <t>ЖСК «МЕДИК», ИНН 7712007055, Москва</t>
  </si>
  <si>
    <t>ЖСК «МЕДИЦИНСКИЙ»</t>
  </si>
  <si>
    <t>ЖСК «МЕДИЦИНСКИЙ РАБОТНИК»</t>
  </si>
  <si>
    <t>ЖСК «МЕДРАБОТНИК № 2», ПОТРЕБИТЕЛЬСКОЕ ОБЩЕСТВО</t>
  </si>
  <si>
    <t>ЖСК «МЕДЦВЕТМЕТ» ПОТРЕБИТЕЛЬСКОЕ ОБЩЕСТВО»</t>
  </si>
  <si>
    <t>ЖСК «МЕЖДУНАРОДНИК-3»</t>
  </si>
  <si>
    <t>ЖСК «МЕЛАНЖИСТ-1»</t>
  </si>
  <si>
    <t>ЖСК «МЕЛАНЖИСТ-81»</t>
  </si>
  <si>
    <t>ЖСК «МЕЛАНЖИСТ-82»</t>
  </si>
  <si>
    <t>ЖСК «МЕРИДИАН»</t>
  </si>
  <si>
    <t>ЖСК «Металлист»</t>
  </si>
  <si>
    <t>ЖСК «МЕТАЛЛИСТ»</t>
  </si>
  <si>
    <t>ЖСК «МЕТАЛЛИСТ-2»</t>
  </si>
  <si>
    <t>ЖСК «МЕТАЛЛУРГ»</t>
  </si>
  <si>
    <t>ЖСК «МЕТАЛЛУРГ-2 «</t>
  </si>
  <si>
    <t>ЖСК «МЕТАЛЛУРГ-2», ИНН 5404117765, Новосибирская область</t>
  </si>
  <si>
    <t>ЖСК «МЕТАЛЛУРГ-2», ИНН 7401003629, Челябинская область</t>
  </si>
  <si>
    <t>ЖСК «МЕТАЛЛУРГ-4»</t>
  </si>
  <si>
    <t>ЖСК «МЕТАЛЛУРГ-5»</t>
  </si>
  <si>
    <t>ЖСК «МЕТАЛЛУРГ-6»</t>
  </si>
  <si>
    <t>ЖСК МЕТАЛЛУРГ - 6</t>
  </si>
  <si>
    <t>ЖСК «МЕТАЛЛУРГ», ИНН 7401003354, Челябинская область</t>
  </si>
  <si>
    <t>ЖСК «МЕТАЛЛУРГ», ИНН 7401004710, Челябинская область</t>
  </si>
  <si>
    <t>ЖСК "МЕТЕОРИТ</t>
  </si>
  <si>
    <t>ЖСК «МЕТИЗНИК-2»</t>
  </si>
  <si>
    <t>ЖСК "МЕТРОЛОГ"</t>
  </si>
  <si>
    <t>ЖСК «МЕХАНОСБОРЩИК-1»</t>
  </si>
  <si>
    <t>ЖСК «МЕЧТА»</t>
  </si>
  <si>
    <t>ЖСК «Мечта-2»</t>
  </si>
  <si>
    <t>ЖСК «МЕЧТА-2»</t>
  </si>
  <si>
    <t>ЖСК «МЕЧТА», ИНН 2538029963, Приморский край</t>
  </si>
  <si>
    <t>ЖСК «МЕЧТА», ИНН 5027006104, Московская область</t>
  </si>
  <si>
    <t>ЖСК «МЕЧТА», ИНН 6168200770, Ростовская область</t>
  </si>
  <si>
    <t>ЖСК «МЕЧТА», ИНН 7726188845, Москва</t>
  </si>
  <si>
    <t>ЖСК «МЖК»</t>
  </si>
  <si>
    <t>ЖСК «МИИТ»</t>
  </si>
  <si>
    <t>ЖСК «МИКРОБ-1»</t>
  </si>
  <si>
    <t>ЖСК «МИКРОМЕТР»</t>
  </si>
  <si>
    <t>ЖСК МИКРОН</t>
  </si>
  <si>
    <t>ЖСК «МИКРОН»</t>
  </si>
  <si>
    <t>ЖСК «МИНТРАНССТРОЕВЕЦ»</t>
  </si>
  <si>
    <t>ЖСК «Мир»</t>
  </si>
  <si>
    <t>ЖСК « МИР «</t>
  </si>
  <si>
    <t>ЖСК «МИР»</t>
  </si>
  <si>
    <t>ЖСК»МИР»</t>
  </si>
  <si>
    <t>ЖСК «МИР-64»</t>
  </si>
  <si>
    <t>ЖСК « МИР-7»</t>
  </si>
  <si>
    <t>ЖСК «МИР-8»</t>
  </si>
  <si>
    <t>ЖСК «МИР», ИНН 5043003326, Московская область</t>
  </si>
  <si>
    <t>ЖСК «МИР», ИНН 5073081635, Московская область</t>
  </si>
  <si>
    <t>ЖСК «МИР», ИНН 6141024446, Ростовская область</t>
  </si>
  <si>
    <t>ЖСК «МИР», ИНН 7118009515, Тульская область</t>
  </si>
  <si>
    <t>ЖСК «МИР», ИНН 7810318186, Санкт-Петербург</t>
  </si>
  <si>
    <t>ЖСК «МИРНЫЙ»</t>
  </si>
  <si>
    <t>ЖСК «МИРНЫЙ», ИНН 2635036109, Ставропольский край</t>
  </si>
  <si>
    <t>ЖСК «МИРНЫЙ», ИНН 7709011069, Москва</t>
  </si>
  <si>
    <t>ЖСК «МИТИНО-10»</t>
  </si>
  <si>
    <t>ЖСК «МИТИНО-11»</t>
  </si>
  <si>
    <t>ЖСК «МИТИНО-18»</t>
  </si>
  <si>
    <t>ЖСК «МИТИНО-19»-ПОТРЕБ. КООП.»</t>
  </si>
  <si>
    <t>ЖСК «МИТИНО-2»</t>
  </si>
  <si>
    <t>ЖСК «МИТИНО-22»</t>
  </si>
  <si>
    <t>ЖСК «МИТИНО-26»</t>
  </si>
  <si>
    <t>ЖСК «МИТИНО-3» ПОТРЕБИТЕЛЬСКИЙ КООПЕРАТИВ»</t>
  </si>
  <si>
    <t>ЖСК «МИТИНО-7»</t>
  </si>
  <si>
    <t>ЖСК «МИТИНО-9»</t>
  </si>
  <si>
    <t>ЖСК «Мичуринец»</t>
  </si>
  <si>
    <t>ЖСК «МИЧУРИНСКИЙ»</t>
  </si>
  <si>
    <t>ЖСК «МНИИТЭП»</t>
  </si>
  <si>
    <t>ЖСК «МОДУЛЬ»</t>
  </si>
  <si>
    <t>ЖСК «МОЕ ЖИЛИЩЕ»</t>
  </si>
  <si>
    <t>ЖСК «МОЖАЙСКИЙ»</t>
  </si>
  <si>
    <t>ЖСК «МОЗАИКА-2»</t>
  </si>
  <si>
    <t>ЖСК «МОЛНИЯ»</t>
  </si>
  <si>
    <t>ЖСК «Молодежный»</t>
  </si>
  <si>
    <t>ЖСК «МОЛОДЕЖНЫЙ»</t>
  </si>
  <si>
    <t>ЖСК «МОЛОДЕЖНЫЙ-2»</t>
  </si>
  <si>
    <t>ЖСК «МОЛОДЕЖНЫЙ-4»</t>
  </si>
  <si>
    <t>ЖСК «МОЛОДЕЖНЫЙ-5»</t>
  </si>
  <si>
    <t>ЖСК «МОЛОДЕЖНЫЙ», ИНН 2122002633, Чувашская республика</t>
  </si>
  <si>
    <t>ЖСК «МОЛОДЕЖНЫЙ», ИНН 2631035030, Ставропольский край</t>
  </si>
  <si>
    <t>ЖСК «МОЛОДЕЖНЫЙ», ИНН 5049006387, Московская область</t>
  </si>
  <si>
    <t>ЖСК «МОЛОДЕЖНЫЙ», ИНН 5402581562, Новосибирская область</t>
  </si>
  <si>
    <t>ЖСК «МОЛОДЕЖНЫЙ», ИНН 5827902251, Пензенская область</t>
  </si>
  <si>
    <t>ЖСК «МОЛОДЕЖНЫЙ», ИНН 5835008175, Пензенская область</t>
  </si>
  <si>
    <t>ЖСК «МОЛОДЕЖНЫЙ», ИНН 6355002175, Самарская область</t>
  </si>
  <si>
    <t>ЖСК «МОЛОДЕЖЬ ТЕАТРОВ»</t>
  </si>
  <si>
    <t>ЖСК «МОЛОДЁЖНЫЙ»</t>
  </si>
  <si>
    <t>ЖСК «Молодёжный-2»</t>
  </si>
  <si>
    <t>ЖСК «Молот»</t>
  </si>
  <si>
    <t>ЖСК « МОНИТОР «</t>
  </si>
  <si>
    <t>ЖСК «МОНОЛИТ»</t>
  </si>
  <si>
    <t>ЖСК «МОНОЛИТ-28»</t>
  </si>
  <si>
    <t>ЖСК «МОНОЛИТ», ИНН 5050043168, Московская область</t>
  </si>
  <si>
    <t>ЖСК «МОНОЛИТ», ИНН 7810128450, Санкт-Петербург</t>
  </si>
  <si>
    <t>ЖСК «МОНОМЕР»</t>
  </si>
  <si>
    <t>ЖСК «МОНТАЖНИК»</t>
  </si>
  <si>
    <t>ЖСК «МОРСКОЙ»</t>
  </si>
  <si>
    <t>ЖСК «МОРЯК»</t>
  </si>
  <si>
    <t>ЖСК «МОСКВА»</t>
  </si>
  <si>
    <t>ЖСК «МОСКВИЧ-2»</t>
  </si>
  <si>
    <t>ЖСК «МОСКВОРЕЧЬЕ»</t>
  </si>
  <si>
    <t>ЖСК «МОСКВОРЕЧЬЕ-11»</t>
  </si>
  <si>
    <t>ЖСК « Москворечье - 13»</t>
  </si>
  <si>
    <t>ЖСК «МОСКВОРЕЧЬЕ-14»</t>
  </si>
  <si>
    <t>ЖСК «МОСКВОРЕЧЬЕ-15»</t>
  </si>
  <si>
    <t>ЖСК «МОСКВОРЕЧЬЕ -17»</t>
  </si>
  <si>
    <t>ЖСК «МОСКВОРЕЧЬЕ-6»</t>
  </si>
  <si>
    <t>ЖСК «Москворечье-8»</t>
  </si>
  <si>
    <t>ЖСК «МОСКВОРЕЧЬЕ-9»</t>
  </si>
  <si>
    <t>ЖСК «МОСКОВСКИЙ ЖУРНАЛИСТ»</t>
  </si>
  <si>
    <t>ЖСК «МОСКОВСКИЙ ПЕНСИОНЕР»</t>
  </si>
  <si>
    <t>ЖСК «МОСКОВСКИЙ СОЮЗ ХУДОЖНИКОВ-2»</t>
  </si>
  <si>
    <t>ЖСК «МОСКОВСКИЙ УНИВЕРСИТЕТ»</t>
  </si>
  <si>
    <t>ЖСК «МОСФИЛЬМ - 5»</t>
  </si>
  <si>
    <t>ЖСК «МОТОР», ИНН 5404118060, Новосибирская область</t>
  </si>
  <si>
    <t>ЖСК «МОТОР», ИНН 7720058409, Москва</t>
  </si>
  <si>
    <t>ЖСК «МРАМОР»</t>
  </si>
  <si>
    <t>ЖСК «МУРМАНЕЦ»</t>
  </si>
  <si>
    <t>ЖСК «МУРМАНСК-1»</t>
  </si>
  <si>
    <t>ЖСК «Мурманск-10»</t>
  </si>
  <si>
    <t>ЖСК «Мурманск-14»</t>
  </si>
  <si>
    <t>ЖСК «МУРМАНСК - 15»</t>
  </si>
  <si>
    <t>ЖСК «Мурманск-19»</t>
  </si>
  <si>
    <t>ЖСК «МУРМАНСК-2»</t>
  </si>
  <si>
    <t>ЖСК «МУРМАНСК - 20»</t>
  </si>
  <si>
    <t>ЖСК «МУРМАНСК - 22»</t>
  </si>
  <si>
    <t>ЖСК «МУРМАНСК-24»</t>
  </si>
  <si>
    <t>ЖСК «Мурманск-25»</t>
  </si>
  <si>
    <t>ЖСК «Мурманск-27»</t>
  </si>
  <si>
    <t>ЖСК «МУРМАНСК-31»</t>
  </si>
  <si>
    <t>ЖСК «Мурманск-32»</t>
  </si>
  <si>
    <t>ЖСК «МУРМАНСК-33»</t>
  </si>
  <si>
    <t>ЖСК «МУРМАНСК- 35»</t>
  </si>
  <si>
    <t>ЖСК «МУРМАНСК-39»</t>
  </si>
  <si>
    <t>ЖСК «МУРМАНСК-40»</t>
  </si>
  <si>
    <t>ЖСК «МУРМАНСК-41»</t>
  </si>
  <si>
    <t>ЖСК «МУРМАНСК-5»</t>
  </si>
  <si>
    <t>ЖСК «МУРМАНСК-8»</t>
  </si>
  <si>
    <t>ЖСК «МУРМАНСК-84-1»</t>
  </si>
  <si>
    <t>ЖСК «МУРМАНСК 85-11»</t>
  </si>
  <si>
    <t>ЖСК «МУРМАНСК 85-12»</t>
  </si>
  <si>
    <t>ЖСК «МУРМАНСК 85-13»</t>
  </si>
  <si>
    <t>ЖСК «МУРМАНСК 85-14»</t>
  </si>
  <si>
    <t>ЖСК «МУРМАНСК 85-16»</t>
  </si>
  <si>
    <t>ЖСК «Мурманск 85-17»</t>
  </si>
  <si>
    <t>ЖСК «Мурманск 85-18»</t>
  </si>
  <si>
    <t>ЖСК «МУРМАНСК 85-2»</t>
  </si>
  <si>
    <t>ЖСК «МУРМАНСК 85-22»</t>
  </si>
  <si>
    <t>ЖСК «МУРМАНСК 85-24»</t>
  </si>
  <si>
    <t>ЖСК «МУРМАНСК 85-25»</t>
  </si>
  <si>
    <t>ЖСК «Мурманск 85-3»</t>
  </si>
  <si>
    <t>ЖСК «Мурманск 85-4»</t>
  </si>
  <si>
    <t>ЖСК «МУРМАНСК 85-5»</t>
  </si>
  <si>
    <t>ЖСК «МУРМАНСК 85-7»</t>
  </si>
  <si>
    <t>ЖСК «НА ВЫБОРНОЙ»</t>
  </si>
  <si>
    <t>ЖСК «НАГАТИНСКИЙ»</t>
  </si>
  <si>
    <t>ЖСК «НАГОРНЫЙ»</t>
  </si>
  <si>
    <t>ЖСК « НАДЕЖДА»</t>
  </si>
  <si>
    <t>ЖСК «НАДЕЖДА»</t>
  </si>
  <si>
    <t>ЖСК «НАДЕЖДА» №12</t>
  </si>
  <si>
    <t>ЖСК «НАДЕЖДА-90» 1-АЯ ОЧЕРЕДЬ»</t>
  </si>
  <si>
    <t>ЖСК «НАДЕЖДА» ПО ГОРЬКНЕФТЕОРГСИНТЕЗ</t>
  </si>
  <si>
    <t>ЖСК «НАДЕЖДА «ПОЗ.40»</t>
  </si>
  <si>
    <t>ЖСК «НАДЕЖНЫЙ»</t>
  </si>
  <si>
    <t>ЖСК «НАЛЬЧИК»</t>
  </si>
  <si>
    <t>ЖСК «На Масленникова»</t>
  </si>
  <si>
    <t>ЖСК «НАРВСКИЙ»</t>
  </si>
  <si>
    <t>ЖСК «НАРОДНЫЙ ПРОЕКТ»</t>
  </si>
  <si>
    <t>ЖСК «НАСЫП»</t>
  </si>
  <si>
    <t>ЖСК «НАТАША»</t>
  </si>
  <si>
    <t>ЖСК «НАУКА»</t>
  </si>
  <si>
    <t>ЖСК «НАУКА-1»</t>
  </si>
  <si>
    <t>ЖСК «НАУКА-3»</t>
  </si>
  <si>
    <t>ЖСК «НАУКА-4»</t>
  </si>
  <si>
    <t>ЖСК «НАУКА-5»</t>
  </si>
  <si>
    <t>ЖСК «НАУКА-6»</t>
  </si>
  <si>
    <t>ЖСК «Наука», ИНН 1655021050, Республика Татарстан</t>
  </si>
  <si>
    <t>ЖСК «Наука», ИНН 5835013369, Пензенская область</t>
  </si>
  <si>
    <t>ЖСК «НАШ ДОМ»</t>
  </si>
  <si>
    <t>ЖСК «Невский»</t>
  </si>
  <si>
    <t>ЖСК «НЕВСКИЙ»</t>
  </si>
  <si>
    <t>ЖСК «НЕДРА»</t>
  </si>
  <si>
    <t>ЖСК «НЕЖИН»</t>
  </si>
  <si>
    <t>ЖСК «НЕКРАСОВА, 26»</t>
  </si>
  <si>
    <t>ЖСК «НЕФТЕХИМИК»</t>
  </si>
  <si>
    <t>ЖСК « НИВА»</t>
  </si>
  <si>
    <t>ЖСК «НИВА»</t>
  </si>
  <si>
    <t>ЖСК «НИВЕЛИР»</t>
  </si>
  <si>
    <t>ЖСК «НИЖНИЙ, 47»</t>
  </si>
  <si>
    <t>ЖСК «НИИПРОЕКТ»</t>
  </si>
  <si>
    <t>ЖСК «НИИТАВТОПРОМ»</t>
  </si>
  <si>
    <t>ЖСК «НИОБАТ»</t>
  </si>
  <si>
    <t>ЖСК «Новатор»</t>
  </si>
  <si>
    <t>ЖСК «НОВАТОР»</t>
  </si>
  <si>
    <t>ЖСК «Новинка»</t>
  </si>
  <si>
    <t>ЖСК «Новогиреево-1»</t>
  </si>
  <si>
    <t>ЖСК «НОВОГОРСК»</t>
  </si>
  <si>
    <t>ЖСК «НОВОЕ АРИСТОВО»</t>
  </si>
  <si>
    <t>ЖСК «Новокосино-1»</t>
  </si>
  <si>
    <t>ЖСК «НОВОКОСИНО-3»</t>
  </si>
  <si>
    <t>ЖСК «Новокосино-4»</t>
  </si>
  <si>
    <t>ЖСК «НОВО-КОСИНО-5»</t>
  </si>
  <si>
    <t>ЖСК «НОВОКОСИНО-6»</t>
  </si>
  <si>
    <t>ЖСК «НОВОКОСИНО-7»</t>
  </si>
  <si>
    <t>ЖСК «НОВОРОССИЙСК»</t>
  </si>
  <si>
    <t>ЖСК «НОВОСЕЛ»</t>
  </si>
  <si>
    <t>ЖСК «НОВОСТИ-3» (НКО)»</t>
  </si>
  <si>
    <t>ЖСК «НОВОСТРОЙ»</t>
  </si>
  <si>
    <t>ЖСК «НОВЫЙ»</t>
  </si>
  <si>
    <t>ЖСК «НОВЫЙ ДОМ»</t>
  </si>
  <si>
    <t>ЖСК «НЭТИ»</t>
  </si>
  <si>
    <t>ЖСК « ОБСКОЙ-2 «</t>
  </si>
  <si>
    <t>ЖСК «ОБЪЕДИНЕННЫЙ ЖК МОСКОВСКОГО ИНЖЕНЕРНО-ФИЗИЧЕСКОГО ИНСТИТУТА»</t>
  </si>
  <si>
    <t>ЖСК «ОБЪЕКТИВ»</t>
  </si>
  <si>
    <t>ЖСК «ОБЬ «</t>
  </si>
  <si>
    <t>ЖСК «ОБЬ»</t>
  </si>
  <si>
    <t>ЖСК «ОБЬ-2»</t>
  </si>
  <si>
    <t>ЖСК «ОБЬ-3»</t>
  </si>
  <si>
    <t>ЖСК «Огонек»</t>
  </si>
  <si>
    <t>ЖСК «ОГОНЕК»</t>
  </si>
  <si>
    <t>ЖСК «ОДЕР»</t>
  </si>
  <si>
    <t>ЖСК «ОДЕССА»</t>
  </si>
  <si>
    <t>ЖСК «ОЗЕРНЫЙ»</t>
  </si>
  <si>
    <t>ЖСК «ОЗОН-2 «</t>
  </si>
  <si>
    <t>ЖСК «ОКА»</t>
  </si>
  <si>
    <t>ЖСК «ОКТЯБРЬ»</t>
  </si>
  <si>
    <t>ЖСК «ОКТЯБРЬ-2»</t>
  </si>
  <si>
    <t>ЖСК «ОКТЯБРЬ-67»</t>
  </si>
  <si>
    <t>ЖСК «ОКТЯБРЬ» Г.ВЛАДИВОСТОКА»</t>
  </si>
  <si>
    <t>ЖСК «ОКТЯБРЬ», ИНН 5007001450, Московская область</t>
  </si>
  <si>
    <t>ЖСК «ОКТЯБРЬ», ИНН 5835012608, Пензенская область</t>
  </si>
  <si>
    <t>ЖСК «ОКТЯБРЬ», ИНН 7411009891, Челябинская область</t>
  </si>
  <si>
    <t>ЖСК «ОКТЯБРЬСКАЯ 159»</t>
  </si>
  <si>
    <t>ЖСК «ОКТЯБРЬСКИЙ»</t>
  </si>
  <si>
    <t>ЖСК «ОКТЯБРЬСКИЙ-1»</t>
  </si>
  <si>
    <t>ЖСК «ОКТЯБРЬСКИЙ -2»</t>
  </si>
  <si>
    <t>ЖСК «ОКТЯБРЬСКИЙ-21»</t>
  </si>
  <si>
    <t>ЖСК «ОКТЯБРЬСКИЙ-23»</t>
  </si>
  <si>
    <t>ЖСК «ОКТЯБРЬСКИЙ-26»</t>
  </si>
  <si>
    <t>ЖСК «ОКТЯБРЬСКИЙ-3»</t>
  </si>
  <si>
    <t>ЖСК «ОКТЯБРЬСКИЙ-33»</t>
  </si>
  <si>
    <t>ЖСК «ОКТЯБРЬСКИЙ-38»</t>
  </si>
  <si>
    <t>ЖСК «ОКТЯБРЬСКИЙ-39»</t>
  </si>
  <si>
    <t>ЖСК «ОКТЯБРЬСКИЙ-7»</t>
  </si>
  <si>
    <t>ЖСК «ОКТЯБРЬСКИЙ-8»</t>
  </si>
  <si>
    <t>ЖСК «ОЛИМП»</t>
  </si>
  <si>
    <t>ЖСК «ОЛИМПИАДА»</t>
  </si>
  <si>
    <t>ЖСК «ОЛИМПИЕЦ»</t>
  </si>
  <si>
    <t>ЖСК «ОЛИМПИЙСКИЙ»</t>
  </si>
  <si>
    <t>ЖСК «ОМЕГА»</t>
  </si>
  <si>
    <t>ЖСК «ОМИЧ-2»</t>
  </si>
  <si>
    <t>ЖСК «ОНАР»</t>
  </si>
  <si>
    <t>ЖСК «Онежск»</t>
  </si>
  <si>
    <t>ЖСК «ОНЕЖСКИЙ»</t>
  </si>
  <si>
    <t>ЖСК «ОРБИТА»</t>
  </si>
  <si>
    <t>ЖСК «ОРЕЛ»</t>
  </si>
  <si>
    <t>ЖСК «ОРЕХОВО-2»</t>
  </si>
  <si>
    <t>ЖСК «ОРЕХОВО-3»</t>
  </si>
  <si>
    <t>ЖСК «ОРЕХОВО» ПОТРЕБИТЕЛЬСКОЕ ОБЩЕСТВО»</t>
  </si>
  <si>
    <t>ЖСК «ОРЕШЕК»</t>
  </si>
  <si>
    <t>ЖСК «ОРИГИНАЛ» (НО)</t>
  </si>
  <si>
    <t>ЖСК «ОРИОН»</t>
  </si>
  <si>
    <t>ЖСК «ОРИОН-2»</t>
  </si>
  <si>
    <t>ЖСК «ОРИОН-84»</t>
  </si>
  <si>
    <t>ЖСК «ОРКЕСТР ГОСУДАРСТВЕННОГО АКАДЕМИЧЕСКОГО БОЛЬШОГОТЕАТРА»</t>
  </si>
  <si>
    <t>ЖСК «ОРЛЕНОК»</t>
  </si>
  <si>
    <t>ЖСК «ОРЛЕНОК-6»</t>
  </si>
  <si>
    <t>ЖСК «Орск»</t>
  </si>
  <si>
    <t>ЖСК «ОРФЕЙ»</t>
  </si>
  <si>
    <t>ЖСК «ОРША»</t>
  </si>
  <si>
    <t>ЖСК «ОСТРЯКОВО»</t>
  </si>
  <si>
    <t>ЖСК «Отрадное»</t>
  </si>
  <si>
    <t>ЖСК «ОТРАДНОЕ-2»</t>
  </si>
  <si>
    <t>ЖСК «ОТРАДНОЕ-4»</t>
  </si>
  <si>
    <t>ЖСК «ОТРАДНОЕ-6»</t>
  </si>
  <si>
    <t>ЖСК «ОТРАДНОЕ-7»</t>
  </si>
  <si>
    <t>ЖСК «ОТРАДНОЕ - З»</t>
  </si>
  <si>
    <t>ЖСК «ОТРАДНЫЙ»</t>
  </si>
  <si>
    <t>ЖСК «ОХТА»</t>
  </si>
  <si>
    <t>ЖСК «ОЧАКОВ»</t>
  </si>
  <si>
    <t>ЖСК «ОЧЕРЕДНИКИ «ЯСЕНЕВО»</t>
  </si>
  <si>
    <t>ЖСК «ПАВЛОВСК»</t>
  </si>
  <si>
    <t>ЖСК «ПАМИР», потребительское общество</t>
  </si>
  <si>
    <t>ЖСК «ПАНФИЛОВЕЦ»</t>
  </si>
  <si>
    <t>ЖСК «ПАРАВОЗНЫЙ»</t>
  </si>
  <si>
    <t>ЖСК «ПАРКОВАЯ 8 - СЕРВИС»</t>
  </si>
  <si>
    <t>ЖСК «ПАРКОВЫЙ»</t>
  </si>
  <si>
    <t>ЖСК «ПАРНАС»</t>
  </si>
  <si>
    <t>ЖСК «Парус»</t>
  </si>
  <si>
    <t>ЖСК «ПАРУС»</t>
  </si>
  <si>
    <t>ЖСК «ПАРУС», ИНН 3906028025, Калининградская область</t>
  </si>
  <si>
    <t>ЖСК «ПАРУС», ИНН 6168202706, Ростовская область</t>
  </si>
  <si>
    <t>ЖСК «ПАССАЖИРСКИЙ-44»</t>
  </si>
  <si>
    <t>ЖСК «ПАТРИОТ-87»</t>
  </si>
  <si>
    <t>ЖСК ПАХРА</t>
  </si>
  <si>
    <t>ЖСК « ПАШИНСКИЙ «</t>
  </si>
  <si>
    <t>ЖСК «ПАШИНСКИЙ -21»</t>
  </si>
  <si>
    <t>ЖСК «ПЕГАС»</t>
  </si>
  <si>
    <t>ЖСК «ПЕДАГОГ»</t>
  </si>
  <si>
    <t>ЖСК «Пенза»</t>
  </si>
  <si>
    <t>ЖСК ПЕНСИОНЕРОВ ФРУНЗЕНСКОГО РАЙОНА</t>
  </si>
  <si>
    <t>ЖСК «ПЕРВЕНЕЦ», ИНН 5402109279, Новосибирская область</t>
  </si>
  <si>
    <t>ЖСК «ПЕРВЕНЕЦ», ИНН 7810340294, Санкт-Петербург</t>
  </si>
  <si>
    <t>ЖСК «ПЕРВОМАЙСКИЙ-2»</t>
  </si>
  <si>
    <t>ЖСК «ПЕРВЫЙ»</t>
  </si>
  <si>
    <t>ЖСК «ПЕРЕДЕЛКИНО»</t>
  </si>
  <si>
    <t>ЖСК «ПЕРМЬ»</t>
  </si>
  <si>
    <t>ЖСК «ПЕРОВСКИЙ»</t>
  </si>
  <si>
    <t>ЖСК «ПЕРОВСКИЙ-2»</t>
  </si>
  <si>
    <t>ЖСК «ПЕРСПЕКТИВА»</t>
  </si>
  <si>
    <t>ЖСК «ПЕРСПЕКТИВА», ИНН 5835010907, Пензенская область</t>
  </si>
  <si>
    <t>ЖСК «ПЕРСПЕКТИВА», ИНН 7737058809, Москва</t>
  </si>
  <si>
    <t>ЖСК «ПЕЧАТЬ-6»</t>
  </si>
  <si>
    <t>ЖСК «ПИВОВАР»</t>
  </si>
  <si>
    <t>ЖСК «ПИКАР»</t>
  </si>
  <si>
    <t>ЖСК «ПИНГВИН»</t>
  </si>
  <si>
    <t>ЖСК «ПИОН»</t>
  </si>
  <si>
    <t>ЖСК «ПИОНЕР»</t>
  </si>
  <si>
    <t>ЖСК «Пионер-2»</t>
  </si>
  <si>
    <t>ЖСК «Пионер-3»</t>
  </si>
  <si>
    <t>ЖСК «ПИРИТ»</t>
  </si>
  <si>
    <t>ЖСК «ПИРС»</t>
  </si>
  <si>
    <t>ЖСК «ПИЩЕВИК»</t>
  </si>
  <si>
    <t>ЖСК «ПИЩЕВИК-2»</t>
  </si>
  <si>
    <t>ЖСК «ПЛАНЕРНЫЙ»</t>
  </si>
  <si>
    <t>ЖСК «ПЛАНЕТА», ИНН 5020013367, Московская область</t>
  </si>
  <si>
    <t>ЖСК «ПЛАНЕТА», ИНН 5835013746, Пензенская область</t>
  </si>
  <si>
    <t>ЖСК «ПЛАНЕТА», ИНН 7327015255, Ульяновская область</t>
  </si>
  <si>
    <t>ЖСК «ПЛАНЕТА», ИНН 7712083930, Москва</t>
  </si>
  <si>
    <t>ЖСК «ПЛАНЕТА», ИНН 7721076129, Москва</t>
  </si>
  <si>
    <t>ЖСК «ПЛАНОВИК-3»</t>
  </si>
  <si>
    <t>ЖСК «ПЛАНОВИК-5»</t>
  </si>
  <si>
    <t>ЖСК «ПЛАНОВИК-6»</t>
  </si>
  <si>
    <t>ЖСК « ПЛАНОВЫЙ»</t>
  </si>
  <si>
    <t>ЖСК «ПЛАТАН-1»</t>
  </si>
  <si>
    <t>ЖСК «ПЛЁС»</t>
  </si>
  <si>
    <t>ЖСК «ПОБЕДА»</t>
  </si>
  <si>
    <t>ЖСК «ПОБЕДА», ИНН 2634032990, Ставропольский край</t>
  </si>
  <si>
    <t>ЖСК «Победа», ИНН 5404118110, Новосибирская область</t>
  </si>
  <si>
    <t>ЖСК «ПОБЕДА», ИНН 5836130925, Пензенская область</t>
  </si>
  <si>
    <t>ЖСК «ПОБЕДА», ИНН 6686067864, Свердловская область</t>
  </si>
  <si>
    <t>ЖСК «ПОБЕДА», ИНН 7017027451, Томская область</t>
  </si>
  <si>
    <t>ЖСК «ПОБЕДА», ИНН 7721079666, Москва</t>
  </si>
  <si>
    <t>ЖСК «ПОБЕДА», ИНН 7810314738, Санкт-Петербург</t>
  </si>
  <si>
    <t>ЖСК «ПОБЕДИТ»</t>
  </si>
  <si>
    <t>ЖСК «Подлипки-2»</t>
  </si>
  <si>
    <t>ЖСК «ПОДЛИПКИ-3»</t>
  </si>
  <si>
    <t>ЖСК «ПОДМОСКОВНЫЙ»</t>
  </si>
  <si>
    <t>ЖСК «ПОДОЛЬСК» (НКО) ПОТРЕБИТЕЛЬСКОЕ ОБЩЕСТВО»</t>
  </si>
  <si>
    <t>ЖСК «ПОДОСИНКИ»</t>
  </si>
  <si>
    <t>ЖСК «ПОДСНЕЖНИК», ИНН 7724180618, Москва</t>
  </si>
  <si>
    <t>ЖСК «ПОДШИПНИКОВЕЦ-66»</t>
  </si>
  <si>
    <t>ЖСК «ПОИСК»</t>
  </si>
  <si>
    <t>ЖСК «Полет»</t>
  </si>
  <si>
    <t>ЖСК «ПОЛЕТ»</t>
  </si>
  <si>
    <t>ЖСК «ПОЛЕТ-2»</t>
  </si>
  <si>
    <t>ЖСК «ПОЛЁТ»</t>
  </si>
  <si>
    <t>ЖСК «ПОЛИВАНОВО»</t>
  </si>
  <si>
    <t>ЖСК «ПОЛИКОРОВЕЦ-2»</t>
  </si>
  <si>
    <t>ЖСК «ПОЛИМЕР»</t>
  </si>
  <si>
    <t>ЖСК «ПОЛИМЕР-2»</t>
  </si>
  <si>
    <t>ЖСК «ПОЛИНОМ»</t>
  </si>
  <si>
    <t>ЖСК «ПОЛОЦК»</t>
  </si>
  <si>
    <t>ЖСК «ПОЛЮС»</t>
  </si>
  <si>
    <t>ЖСК «ПОЛЮС-68»</t>
  </si>
  <si>
    <t>ЖСК «ПОЛЯРНАЯ ЗВЕЗДА»</t>
  </si>
  <si>
    <t>ЖСК «ПОЛЯРНАЯ ЗВЕЗДА» (НКО)</t>
  </si>
  <si>
    <t>ЖСК «ПОМЕСТЬЕ У ОЗЕРА»</t>
  </si>
  <si>
    <t>ЖСК «ПОМОР»</t>
  </si>
  <si>
    <t>ЖСК «ПОМОРОЧКА»</t>
  </si>
  <si>
    <t>ЖСК ПОТРЕБИТЕЛЬСКИЙ «ТАСС №1»</t>
  </si>
  <si>
    <t>ЖСК «ПРЕСТИЖ-98»</t>
  </si>
  <si>
    <t>ЖСК «ПРЕСТИЖ», ИНН 6141028899, Ростовская область</t>
  </si>
  <si>
    <t>ЖСК «ПРЕСТИЖ», ИНН 9204561410, Севастополь</t>
  </si>
  <si>
    <t>ЖСК ПРИ АДМИНИСТРАЦИИ Г.КОЗЬМОДЕМЬЯНСКА «УЧИТЕЛЬ»</t>
  </si>
  <si>
    <t>ЖСК «ПРИБОЙ»</t>
  </si>
  <si>
    <t>ЖСК «ПРИБОР»</t>
  </si>
  <si>
    <t>ЖСК «ПРИБОРИСТ-2»</t>
  </si>
  <si>
    <t>ЖСК «Придонской - 1»</t>
  </si>
  <si>
    <t>ЖСК «ПРИЗЫВ»</t>
  </si>
  <si>
    <t>ЖСК ПРИ КОЖЕВЕННО-МЕХОВОМ КОМБИНАТЕ ИМЕНИ «ОКТЯБРЬСКОЙ РЕВОЛЮЦИИ»</t>
  </si>
  <si>
    <t>ЖСК ПРИ МИНИСТЕРСТВЕ КУЛЬТУРЫ МАРИЙСКОЙ АССР «ЛИРА»</t>
  </si>
  <si>
    <t>ЖСК «ПРИМОРЕЦ»</t>
  </si>
  <si>
    <t>ЖСК «ПРИМОРСКИЙ», ИНН 0554000774, Республика Дагестан</t>
  </si>
  <si>
    <t>ЖСК «ПРИМОРСКИЙ», ИНН 5408119604, Новосибирская область</t>
  </si>
  <si>
    <t>ЖСК «ПРИНЕВСКИЙ»</t>
  </si>
  <si>
    <t>ЖСК «ПРИОКСКИЙ»</t>
  </si>
  <si>
    <t>ЖСК ПРИ САРАТОВСКОМ ГОСУДАРСТВЕННОМ УНИВЕРСИТЕТЕ</t>
  </si>
  <si>
    <t>ЖСК «Причал»</t>
  </si>
  <si>
    <t>ЖСК «Прогресс»</t>
  </si>
  <si>
    <t>ЖСК «ПРОГРЕСС»</t>
  </si>
  <si>
    <t>ЖСК «ПРОГРЕСС 1»</t>
  </si>
  <si>
    <t>ЖСК «ПРОГРЕСС» № 10</t>
  </si>
  <si>
    <t>ЖСК «ПРОГРЕСС-2»</t>
  </si>
  <si>
    <t>ЖСК «ПРОГРЕСС - 3»</t>
  </si>
  <si>
    <t>ЖСК «ПРОГРЕСС-3», ИНН 5018041215, Московская область</t>
  </si>
  <si>
    <t>ЖСК «ПРОГРЕСС-3», ИНН 7715137310, Москва</t>
  </si>
  <si>
    <t>ЖСК «Прогресс-4», ИНН 5018012951, Московская область</t>
  </si>
  <si>
    <t>ЖСК «ПРОГРЕСС-4», ИНН 7715139042, Москва</t>
  </si>
  <si>
    <t>ЖСК «ПРОГРЕСС-6»</t>
  </si>
  <si>
    <t>ЖСК «ПРОГРЕСС» № 9</t>
  </si>
  <si>
    <t>ЖСК «ПРОГРЕСС», ИНН 2210005915, Алтайский край</t>
  </si>
  <si>
    <t>ЖСК «Прогресс», ИНН 5018044174, Московская область</t>
  </si>
  <si>
    <t>ЖСК «ПРОГРЕСС», ИНН 5402103365, Новосибирская область</t>
  </si>
  <si>
    <t>ЖСК «ПРОГРЕСС», ИНН 6155702155, Ростовская область</t>
  </si>
  <si>
    <t>ЖСК «ПРОГРЕСС», ИНН 7715045595, Москва</t>
  </si>
  <si>
    <t>ЖСК «ПРОДМАШ»</t>
  </si>
  <si>
    <t>ЖСК «ПРОЕКТ»</t>
  </si>
  <si>
    <t>ЖСК «ПРОЕКТАНТ» ПОТРЕБИТЕЛЬСКОЕ ОБЩЕСТВО»</t>
  </si>
  <si>
    <t>ЖСК «ПРОЕКТИРОВЩИК»</t>
  </si>
  <si>
    <t>ЖСК «ПРОЛЕТАРЕЦ»</t>
  </si>
  <si>
    <t>ЖСК «ПРОМЕТЕЙ»</t>
  </si>
  <si>
    <t>ЖСК «ПРОМСТРОЙ-1»</t>
  </si>
  <si>
    <t>ЖСК «ПРОТОН»</t>
  </si>
  <si>
    <t>ЖСК «Протон-2»</t>
  </si>
  <si>
    <t>ЖСК «ПРОФЕССОРОВ И ПРЕПОДАВАТЕЛЕЙ ВЫСШЕЙ ШКОЛЫ Г. МОСКВЫ»</t>
  </si>
  <si>
    <t>ЖСК «ПСКОВ»</t>
  </si>
  <si>
    <t>ЖСК "ПУТЕЕЦ"</t>
  </si>
  <si>
    <t>ЖСК «ПУШКИНО»</t>
  </si>
  <si>
    <t>ЖСК «ПУШКИНСКИЙ», ИНН 7820007292, Санкт-Петербург</t>
  </si>
  <si>
    <t>ЖСК «ПУШКИНСКИЙ», ИНН 7842420150, Санкт-Петербург</t>
  </si>
  <si>
    <t>ЖСК «Пчелка-2»</t>
  </si>
  <si>
    <t>ЖСК «ПЯРНУ»</t>
  </si>
  <si>
    <t>ЖСК «ПЯТИГОРСК»</t>
  </si>
  <si>
    <t>ЖСК «РАБОТНИКИ АКАДЕМИИ НАУК СССР»</t>
  </si>
  <si>
    <t>ЖСК «РАБОТНИКИ БОЛЬШОГО ТЕАТРА»</t>
  </si>
  <si>
    <t>ЖСК РАБОТНИКОВ ВЫСШЕЙ ШКОЛЫ</t>
  </si>
  <si>
    <t>ЖСК «РАБОТНИКОВ ГОСТОРГОВЛИ №2»</t>
  </si>
  <si>
    <t>ЖСК «РАБОТНИКОВ ИНСТИТУТА КОМПЛЕКСНОЙ АВТОМАТИЗАЦИИ»</t>
  </si>
  <si>
    <t>ЖСК «РАБОТНИКОВ МОСГОСФИЛАРМОНИИ И ГОСМУЗКОЛЛЕКТИВОВ»</t>
  </si>
  <si>
    <t>ЖСК «РАБОТНИК ЭНЦИКЛОПЕДИИ»</t>
  </si>
  <si>
    <t>ЖСК «РАДИЙ»</t>
  </si>
  <si>
    <t>ЖСК «РАДИСТ»</t>
  </si>
  <si>
    <t>ЖСК "РАДИСТ-2"</t>
  </si>
  <si>
    <t>ЖСК «РАДОН»</t>
  </si>
  <si>
    <t>ЖСК «РАДОСТЬ»</t>
  </si>
  <si>
    <t>ЖСК « РАДУГА»</t>
  </si>
  <si>
    <t>ЖСК «РАДУГА», ИНН 5020013448, Московская область</t>
  </si>
  <si>
    <t>ЖСК «РАДУГА», ИНН 5032034900, Московская область</t>
  </si>
  <si>
    <t>ЖСК «РАДУГА», ИНН 5043012289, Московская область</t>
  </si>
  <si>
    <t>ЖСК «РАДУГА», ИНН 5404117797, Новосибирская область</t>
  </si>
  <si>
    <t>ЖСК «РАДУГА», ИНН 6141014166, Ростовская область</t>
  </si>
  <si>
    <t>ЖСК «РАДУГА», ИНН 7325901032, Ульяновская область</t>
  </si>
  <si>
    <t>ЖСК «РАДУЖНЫЙ», ИНН 6925010533, Тверская область</t>
  </si>
  <si>
    <t>ЖСК «РАДУЖНЫЙ», ИНН 7719046430, Москва</t>
  </si>
  <si>
    <t>ЖСК «РАКЕТА»</t>
  </si>
  <si>
    <t>ЖСК «РАКЕТА», ИНН 4705012404, Ленинградская область</t>
  </si>
  <si>
    <t>ЖСК «РАКЕТА», ИНН 5837010500, Пензенская область</t>
  </si>
  <si>
    <t>ЖСК «РАКЕТА», ИНН 7733023604, Москва</t>
  </si>
  <si>
    <t>ЖСК «РАКУРС»</t>
  </si>
  <si>
    <t>ЖСК «РАССВЕТ»</t>
  </si>
  <si>
    <t>ЖСК «Рассвет-1»</t>
  </si>
  <si>
    <t>ЖСК «РАССВЕТ-1»</t>
  </si>
  <si>
    <t>ЖСК «РАССВЕТ» Г.АПРЕЛЕВКА»</t>
  </si>
  <si>
    <t>ЖСК «РАССВЕТ», ИНН 2625017749, Ставропольский край</t>
  </si>
  <si>
    <t>ЖСК «РАССВЕТ», ИНН 7810360276, Санкт-Петербург</t>
  </si>
  <si>
    <t>ЖСК «РАХОВСКИЙ»</t>
  </si>
  <si>
    <t>ЖСК «РЕАЛИСТ»</t>
  </si>
  <si>
    <t>ЖСК «РЕГИОН»</t>
  </si>
  <si>
    <t>ЖСК «РЕЗЕДА»</t>
  </si>
  <si>
    <t>ЖСК «РЕНИЙ»</t>
  </si>
  <si>
    <t>ЖСК «Рентген»</t>
  </si>
  <si>
    <t>ЖСК «РЕЧНИК»</t>
  </si>
  <si>
    <t>ЖСК «РЕЧНОЙ»</t>
  </si>
  <si>
    <t>ЖСК «РИГА»</t>
  </si>
  <si>
    <t>ЖСК «РИСК»</t>
  </si>
  <si>
    <t>ЖСК «РИТМ»</t>
  </si>
  <si>
    <t>ЖСК «РИТМ», ИНН 5022017832, Московская область</t>
  </si>
  <si>
    <t>ЖСК «РОВЕСНИК», ИНН 3665013710, Воронежская область</t>
  </si>
  <si>
    <t>ЖСК «РОВЕСНИК», ИНН 7728128320, Москва</t>
  </si>
  <si>
    <t>ЖСК «РОДИНА»</t>
  </si>
  <si>
    <t>ЖСК «РОДИНА», ИНН 7326007526, Ульяновская область</t>
  </si>
  <si>
    <t>ЖСК «РОДИНА», ИНН 7719077781, Москва</t>
  </si>
  <si>
    <t>ЖСК «РОДНИКИ-2»</t>
  </si>
  <si>
    <t>ЖСК «РОДНИК», ИНН 7724153597, Москва</t>
  </si>
  <si>
    <t>ЖСК «РОДНИК», ИНН 7728051733, Москва</t>
  </si>
  <si>
    <t>ЖСК «РОЗА»</t>
  </si>
  <si>
    <t>ЖСК «РОМАНТИК»</t>
  </si>
  <si>
    <t>ЖСК «РОМАНТИКА», ИНН 5405115111, Новосибирская область</t>
  </si>
  <si>
    <t>ЖСК «РОМАНТИКА», ИНН 7726195480, Москва</t>
  </si>
  <si>
    <t>ЖСК «РОМАШКА», ИНН 5406015783, Новосибирская область</t>
  </si>
  <si>
    <t>ЖСК «РОМАШКА», ИНН 7019028806, Томская область</t>
  </si>
  <si>
    <t>ЖСК «Ромашка», ИНН 7326007533, Ульяновская область</t>
  </si>
  <si>
    <t>ЖСК «РОСИНКА»</t>
  </si>
  <si>
    <t>ЖСК «РОССИЯ»</t>
  </si>
  <si>
    <t>ЖСК « РУБИН «</t>
  </si>
  <si>
    <t>ЖСК «РУБИН-2»</t>
  </si>
  <si>
    <t>ЖСК «РУБИН», ИНН 3906029068, Калининградская область</t>
  </si>
  <si>
    <t>ЖСК «РУБИН», ИНН 5036013034, Московская область</t>
  </si>
  <si>
    <t>ЖСК «РУБИН», ИНН 5404118504, Новосибирская область</t>
  </si>
  <si>
    <t>ЖСК «РУБИН», ИНН 7721049340, Москва</t>
  </si>
  <si>
    <t>ЖСК «РУБЛЕВО»</t>
  </si>
  <si>
    <t>ЖСК «РУЗА»</t>
  </si>
  <si>
    <t>ЖСК «Румболово-Сити»</t>
  </si>
  <si>
    <t>ЖСК «РУСЛАН»</t>
  </si>
  <si>
    <t>ЖСК "РУСЛАН 72"</t>
  </si>
  <si>
    <t>ЖСК « РУСТ «</t>
  </si>
  <si>
    <t>ЖСК «РУСЬ»</t>
  </si>
  <si>
    <t>ЖСК «РЫБАК»</t>
  </si>
  <si>
    <t>ЖСК «РЯБИНУШКА»</t>
  </si>
  <si>
    <t>ЖСК «РЯЗАНЬ»</t>
  </si>
  <si>
    <t>ЖСК «САДКО»</t>
  </si>
  <si>
    <t>ЖСК «САЛЮТ»</t>
  </si>
  <si>
    <t>ЖСК «САЛЮТ-3»</t>
  </si>
  <si>
    <t>ЖСК «САЛЮТ», ИНН 2635056666, Ставропольский край</t>
  </si>
  <si>
    <t>ЖСК «САЛЮТ», ИНН 5005022279, Московская область</t>
  </si>
  <si>
    <t>ЖСК «САЛЮТ», ИНН 6168200522, Ростовская область</t>
  </si>
  <si>
    <t>ЖСК «САНТЕХНИК»</t>
  </si>
  <si>
    <t>ЖСК «САПФИР»</t>
  </si>
  <si>
    <t>ЖСК «САТУРН»</t>
  </si>
  <si>
    <t>ЖСК «САТУРН-2»</t>
  </si>
  <si>
    <t>ЖСК «САТУРН-4»</t>
  </si>
  <si>
    <t>ЖСК «САХАЛИНЕЦ»</t>
  </si>
  <si>
    <t>ЖСК «СВАРЩИК»</t>
  </si>
  <si>
    <t>ЖСК «СВЕРДЛОВЕЦ»</t>
  </si>
  <si>
    <t>ЖСК «СВЕТ», ИНН 7718039631, Москва</t>
  </si>
  <si>
    <t>ЖСК «СВЕТ», ИНН 7802055222, Санкт-Петербург</t>
  </si>
  <si>
    <t>ЖСК «СВЕТЛАНА»</t>
  </si>
  <si>
    <t>ЖСК «СВЕТЛАНА» ПРИ СПАТП - 3</t>
  </si>
  <si>
    <t>ЖСК «СВЕТЛАНОВЕЦ»</t>
  </si>
  <si>
    <t>ЖСК «СВЕТЛЫЙ»</t>
  </si>
  <si>
    <t>ЖСК «СВЕТЛЯЧОК»</t>
  </si>
  <si>
    <t>ЖСК «СВЕТ ШАХТЕРА»</t>
  </si>
  <si>
    <t>ЖСК «СВИЯГА»</t>
  </si>
  <si>
    <t>ЖСК «СВОБОДА»</t>
  </si>
  <si>
    <t>ЖСК «СВОЙ ДОМ»</t>
  </si>
  <si>
    <t>ЖСК «СВЯЗИСТ-1»</t>
  </si>
  <si>
    <t>ЖСК «СВЯЗИСТ - 2»</t>
  </si>
  <si>
    <t>ЖСК «СВЯЗЬ»</t>
  </si>
  <si>
    <t>ЖСК «Север»</t>
  </si>
  <si>
    <t>ЖСК «СЕВЕР»</t>
  </si>
  <si>
    <t>ЖСК»СЕВЕР»</t>
  </si>
  <si>
    <t>ЖСК «СЕВЕР-1»</t>
  </si>
  <si>
    <t>ЖСК «СЕВЕР-2»</t>
  </si>
  <si>
    <t>ЖСК «СЕВЕР 8»</t>
  </si>
  <si>
    <t>ЖСК «СЕВЕР», ИНН 2903003221, Архангельская область</t>
  </si>
  <si>
    <t>ЖСК «СЕВЕР», ИНН 5043012176, Московская область</t>
  </si>
  <si>
    <t>ЖСК «СЕВЕР», ИНН 7814024613, Санкт-Петербург</t>
  </si>
  <si>
    <t>ЖСК «СЕВЕРНАЯ ДВИНА»</t>
  </si>
  <si>
    <t>ЖСК «СЕВЕРНОЕ СИЯНИЕ». ПОТРЕБИТЕЛЬСКАЯ КООПЕРАЦИЯ»</t>
  </si>
  <si>
    <t>ЖСК «СЕВЕРНЫЙ»</t>
  </si>
  <si>
    <t>ЖСК «СЕВЕРЯНИН»</t>
  </si>
  <si>
    <t>ЖСК «СЕВЕРЯНКА»</t>
  </si>
  <si>
    <t>ЖСК «СЕКУНДА»</t>
  </si>
  <si>
    <t>ЖСК «СЕЛИГЕР»</t>
  </si>
  <si>
    <t>ЖСК «СЕМЕЙНЫЙ»</t>
  </si>
  <si>
    <t>ЖСК «СЕНЕЖ»</t>
  </si>
  <si>
    <t>ЖСК «СЕРАЯ ЦАПЛЯ»</t>
  </si>
  <si>
    <t>ЖСК «СЕРГИЕВЕЦ»</t>
  </si>
  <si>
    <t>ЖСК «СЕРЕБРЯНКА»</t>
  </si>
  <si>
    <t>ЖСК «СЕРЕБРЯНЫЙ БЕРЕГ»</t>
  </si>
  <si>
    <t>ЖСК «СЕТУНЬКА»</t>
  </si>
  <si>
    <t>ЖСК «СИБЗАВОДОВЕЦ»</t>
  </si>
  <si>
    <t>ЖСК «СИБИРСКАЯ НП»</t>
  </si>
  <si>
    <t>ЖСК «СИБИРЯК»</t>
  </si>
  <si>
    <t>ЖСК «СИБИРЯК-2»</t>
  </si>
  <si>
    <t>ЖСК «СИБСЕЛЬМАШЕВЕЦ-2»</t>
  </si>
  <si>
    <t>ЖСК «Сибсельмашевец-3»</t>
  </si>
  <si>
    <t>ЖСК «СИБСЕЛЬМАШЕВЕЦ-6»</t>
  </si>
  <si>
    <t>ЖСК «Сигнал»</t>
  </si>
  <si>
    <t>ЖСК «СИГНАЛ»</t>
  </si>
  <si>
    <t>ЖСК «СИГНАЛЬНЫЙ»</t>
  </si>
  <si>
    <t>ЖСК «Силикат»</t>
  </si>
  <si>
    <t>ЖСК «СИМВОЛ»</t>
  </si>
  <si>
    <t>ЖСК «СИМФЕРОПОЛЬСКИЙ»</t>
  </si>
  <si>
    <t>ЖСК «СИНТЕТИКА»</t>
  </si>
  <si>
    <t>ЖСК «СИРИУС»</t>
  </si>
  <si>
    <t>ЖСК «Сияние»</t>
  </si>
  <si>
    <t>ЖСК «СКАЛА», ИНН 7715137824, Москва</t>
  </si>
  <si>
    <t>ЖСК «СКАЛА», ИНН 7802050464, Санкт-Петербург</t>
  </si>
  <si>
    <t>ЖСК «СКОРОСТЬ»</t>
  </si>
  <si>
    <t>ЖСК «СКОРЫЙ»</t>
  </si>
  <si>
    <t>ЖСК «СЛАВБУРГ 51»</t>
  </si>
  <si>
    <t>ЖСК «СЛАВИЯ»</t>
  </si>
  <si>
    <t>ЖСК «СМЕНА», ИНН 5043010355, Московская область</t>
  </si>
  <si>
    <t>ЖСК «СМЕНА», ИНН 7810360283, Санкт-Петербург</t>
  </si>
  <si>
    <t>ЖСК «СМОЛЕНСК»</t>
  </si>
  <si>
    <t>ЖСК «СНАБЖЕНЕЦ»</t>
  </si>
  <si>
    <t>ЖСК «СОБОЛЬ»</t>
  </si>
  <si>
    <t>ЖСК «СОВЕТСКАЯ МЕДИЦИНА-2»</t>
  </si>
  <si>
    <t>ЖСК «СОВЕТСКИЙ-1»</t>
  </si>
  <si>
    <t>ЖСК «Советский-11»</t>
  </si>
  <si>
    <t>ЖСК «СОВЕТСКИЙ ПИСАТЕЛЬ»</t>
  </si>
  <si>
    <t>ЖСК «СОВЕТСКИЙ ПОЛЯРНИК»</t>
  </si>
  <si>
    <t>ЖСК «СОВЕТСКИЙ УЧЕНЫЙ» (МЕДИКИ)»</t>
  </si>
  <si>
    <t>ЖСК «СОВЕТСКОЕ ИСКУССТВО»</t>
  </si>
  <si>
    <t>ЖСК «СОВРЕМЕННИК», ИНН 6164068834, Ростовская область</t>
  </si>
  <si>
    <t>ЖСК «СОГДИАНА»</t>
  </si>
  <si>
    <t>ЖСК «СОГЛАСИЕ»</t>
  </si>
  <si>
    <t>ЖСК «СОГРАЖДАНЕ»</t>
  </si>
  <si>
    <t>ЖСК «СОДРУЖЕСТВО»</t>
  </si>
  <si>
    <t>ЖСК «СОИНВЕСТОР»</t>
  </si>
  <si>
    <t>ЖСК «СОКОЛ-2»</t>
  </si>
  <si>
    <t>ЖСК «СОКОЛ-3»</t>
  </si>
  <si>
    <t>ЖСК «СОКОЛ-6»</t>
  </si>
  <si>
    <t>ЖСК «СОКОЛ», ИНН 5022017857, Московская область</t>
  </si>
  <si>
    <t>ЖСК «СОКОЛ», ИНН 7714100500, Москва</t>
  </si>
  <si>
    <t>ЖСК «СОКОЛ», ИНН 7810322986, Санкт-Петербург</t>
  </si>
  <si>
    <t>ЖСК «Солнечный»</t>
  </si>
  <si>
    <t>ЖСК «СОЛНЕЧНЫЙ»</t>
  </si>
  <si>
    <t>ЖСК «СОЛНЕЧНЫЙ-2»</t>
  </si>
  <si>
    <t>ЖСК «СОЛНЕЧНЫЙ», ИНН 5001086546, Московская область</t>
  </si>
  <si>
    <t>ЖСК «СОЛНЕЧНЫЙ», ИНН 6168900891, Ростовская область</t>
  </si>
  <si>
    <t>ЖСК «СОЛНЦЕВО - 10»</t>
  </si>
  <si>
    <t>ЖСК «СОЛНЦЕВО-12»</t>
  </si>
  <si>
    <t>ЖСК «СОЛНЦЕВО-14»</t>
  </si>
  <si>
    <t>ЖСК «СОЛНЦЕВО-16»</t>
  </si>
  <si>
    <t>ЖСК «СОЛНЦЕВО-3»</t>
  </si>
  <si>
    <t>ЖСК «СОЛНЦЕВО-4»</t>
  </si>
  <si>
    <t>ЖСК «СОЛНЦЕВО-5»</t>
  </si>
  <si>
    <t>ЖСК «СОЛНЦЕВО-7»</t>
  </si>
  <si>
    <t>ЖСК «СОЛНЫШКО»</t>
  </si>
  <si>
    <t>ЖСК «СОЛНЫШКО», ИНН 7118010599, Тульская область</t>
  </si>
  <si>
    <t>ЖСК «СОЛНЫШКО», ИНН 7726064367, Москва</t>
  </si>
  <si>
    <t>ЖСК «СОЛОМБАЛЬСКИЙ-1»</t>
  </si>
  <si>
    <t>ЖСК «СОНАТА»</t>
  </si>
  <si>
    <t>ЖСК «СОРТИРОВОЧНЫЙ»</t>
  </si>
  <si>
    <t>ЖСК «СОСНА»</t>
  </si>
  <si>
    <t>ЖСК «СОСНОВЫЙ»</t>
  </si>
  <si>
    <t>ЖСК «СОЮЗ»</t>
  </si>
  <si>
    <t>ЖСК «СОЮЗ-1»</t>
  </si>
  <si>
    <t>ЖСК «СОЮЗ-3»</t>
  </si>
  <si>
    <t>ЖСК «СОЮЗ-4»</t>
  </si>
  <si>
    <t>ЖСК «СОЮЗ-6»</t>
  </si>
  <si>
    <t>ЖСК «СОЮЗА ЖУРНАЛИСТОВ»</t>
  </si>
  <si>
    <t>ЖСК «СОЮЗГИПРОЛЕСХОЗ-2»</t>
  </si>
  <si>
    <t>ЖСК «СОЮЗ», ИНН 5022017871, Московская область</t>
  </si>
  <si>
    <t>ЖСК «СОЮЗ», ИНН 7729304546, Москва</t>
  </si>
  <si>
    <t>ЖСК «СОЮЗ», ИНН 7810346698, Санкт-Петербург</t>
  </si>
  <si>
    <t>ЖСК «СПАРТАК»</t>
  </si>
  <si>
    <t>ЖСК «Спартак-17»</t>
  </si>
  <si>
    <t>ЖСК «СПАРТАК-39»</t>
  </si>
  <si>
    <t>ЖСК «СПАРТАК-9»</t>
  </si>
  <si>
    <t>ЖСК "СПАССКИЙ"</t>
  </si>
  <si>
    <t>ЖСК «Спектр»</t>
  </si>
  <si>
    <t>ЖСК «СПЕКТР»</t>
  </si>
  <si>
    <t>ЖСК «СПЛАВ»</t>
  </si>
  <si>
    <t>ЖСК «СПЛАВЩИК»</t>
  </si>
  <si>
    <t>ЖСК «СПУТНИК»</t>
  </si>
  <si>
    <t>ЖСК «СПУТНИК-2»</t>
  </si>
  <si>
    <t>ЖСК «Спутник 29»</t>
  </si>
  <si>
    <t>ЖСК «СПУТНИК-3»</t>
  </si>
  <si>
    <t>ЖСК «СПУТНИК 45»</t>
  </si>
  <si>
    <t>ЖСК «СПУТНИК» №7</t>
  </si>
  <si>
    <t>ЖСК «СПУТНИК», ИНН 2321012403, Краснодарский край</t>
  </si>
  <si>
    <t>ЖСК «СПУТНИК», ИНН 4705009560, Ленинградская область</t>
  </si>
  <si>
    <t>ЖСК «СПУТНИК», ИНН 5053010072, Московская область</t>
  </si>
  <si>
    <t>ЖСК «Спутник», ИНН 6150024202, Ростовская область</t>
  </si>
  <si>
    <t>ЖСК «СПУТНИК», ИНН 6166031163, Ростовская область</t>
  </si>
  <si>
    <t>ЖСК «СПУТНИК», ИНН 7807015488, Санкт-Петербург</t>
  </si>
  <si>
    <t>ЖСК «СПУТНИК-ТЕКСТИЛЬЩИКА»</t>
  </si>
  <si>
    <t>ЖСК «СТАЛЬ», ИНН 6166031170, Ростовская область</t>
  </si>
  <si>
    <t>ЖСК «СТАЛЬ», ИНН 7720079208, Москва</t>
  </si>
  <si>
    <t>ЖСК «СТАЛЬПРОЕКТ»</t>
  </si>
  <si>
    <t>ЖСК «Станкин»</t>
  </si>
  <si>
    <t>ЖСК «СТАНКОРЕДМЕТ» (НО)</t>
  </si>
  <si>
    <t>ЖСК «СТАНКОСТРОИТЕЛЬ»</t>
  </si>
  <si>
    <t>ЖСК «СТАНКОСТРОИТЕЛЬ-2»</t>
  </si>
  <si>
    <t>ЖСК «СТАНОЧНИК», ИНН 3729018900, Ивановская область</t>
  </si>
  <si>
    <t>ЖСК «СТАРТ»</t>
  </si>
  <si>
    <t>ЖСК «Старт-2»</t>
  </si>
  <si>
    <t>ЖСК «СТАРТ-6»</t>
  </si>
  <si>
    <t>ЖСК «СТАРТ-БЕЛОВЕЖСКИЙ»</t>
  </si>
  <si>
    <t>ЖСК «СТРЕЛА»</t>
  </si>
  <si>
    <t>ЖСК «СТРЕЛА-10»</t>
  </si>
  <si>
    <t>ЖСК «СТРЕЛА-2»</t>
  </si>
  <si>
    <t>ЖСК «СТРЕЛА-3»</t>
  </si>
  <si>
    <t>ЖСК «СТРЕЛА-5»</t>
  </si>
  <si>
    <t>ЖСК «СТРЕЛА-6»</t>
  </si>
  <si>
    <t>ЖСК «Стрела - 7»</t>
  </si>
  <si>
    <t>ЖСК «СТРЕЛА-8»</t>
  </si>
  <si>
    <t>ЖСК «Стрела», ИНН 6150035941, Ростовская область</t>
  </si>
  <si>
    <t>ЖСК «СТРЕЛЕЦ»</t>
  </si>
  <si>
    <t>ЖСК «Строгино»</t>
  </si>
  <si>
    <t>ЖСК «СТРОИМ ВМЕСТЕ»</t>
  </si>
  <si>
    <t>ЖСК «СТРОИТЕЛЬ»</t>
  </si>
  <si>
    <t>ЖСК «СТРОИТЕЛЬ-1»</t>
  </si>
  <si>
    <t>ЖСК «СТРОИТЕЛЬ-2»</t>
  </si>
  <si>
    <t>ЖСК «СТРОИТЕЛЬ-3»</t>
  </si>
  <si>
    <t>ЖСК «СТРОИТЕЛЬ ДОМА 49А»</t>
  </si>
  <si>
    <t>ЖСК «СТРОИТЕЛЬ ДОМА 49Б»</t>
  </si>
  <si>
    <t>ЖСК «СТРОИТЕЛЬ», ИНН 2627023064, Ставропольский край</t>
  </si>
  <si>
    <t>ЖСК «СТРОИТЕЛЬ», ИНН 3728015110, Ивановская область</t>
  </si>
  <si>
    <t>ЖСК «СТРОИТЕЛЬ», ИНН 5022017906, Московская область</t>
  </si>
  <si>
    <t>ЖСК «СТРОИТЕЛЬ», ИНН 5030009289, Московская область</t>
  </si>
  <si>
    <t>ЖСК «СТРОИТЕЛЬ», ИНН 6155036730, Ростовская область</t>
  </si>
  <si>
    <t>ЖСК «СТРОИТЕЛЬ», ИНН 6168201420, Ростовская область</t>
  </si>
  <si>
    <t>ЖСК «СТРОИТЕЛЬ», ИНН 7118010609, Тульская область</t>
  </si>
  <si>
    <t>ЖСК «СТРОИТЕЛЬ», ИНН 7327015671, Ульяновская область»</t>
  </si>
  <si>
    <t>ЖСК «СТРОЙБЫТ»</t>
  </si>
  <si>
    <t>ЖСК «СТРОЙИНДУСТРИЯ-3»</t>
  </si>
  <si>
    <t>ЖСК «СТРОЙКОМПЛЕКТ»</t>
  </si>
  <si>
    <t>ЖСК «СУВЕНИР»</t>
  </si>
  <si>
    <t>ЖСК «СУДОСТРОИТЕЛЬ»</t>
  </si>
  <si>
    <t>ЖСК «СУРА»</t>
  </si>
  <si>
    <t>ЖСК «СУХУМИ» (НКО) ПОТРЕБИТЕЛЬСКОЕ ОБЩЕСТВО»</t>
  </si>
  <si>
    <t>ЖСК «СХОДНЯ-1»</t>
  </si>
  <si>
    <t>ЖСК «СХОДНЯ-3»</t>
  </si>
  <si>
    <t>ЖСК «СЧАСТЬЕ»</t>
  </si>
  <si>
    <t>ЖСК «ТАГАНРОГ»</t>
  </si>
  <si>
    <t>ЖСК «ТАГИЛ» ПОТРЕБИТЕЛЬСКОЕ ОБЩЕСТВО»</t>
  </si>
  <si>
    <t>ЖСК «ТАЙГА»</t>
  </si>
  <si>
    <t>ЖСК «ТАЙМЫР»</t>
  </si>
  <si>
    <t>ЖСК «ТАЙНИНСКИЙ»</t>
  </si>
  <si>
    <t>ЖСК «ТАЙФУН»</t>
  </si>
  <si>
    <t>ЖСК «ТАЙШЕТ»</t>
  </si>
  <si>
    <t>ЖСК «ТАЛИСМАН-2007»</t>
  </si>
  <si>
    <t>ЖСК «ТАНТАЛ»</t>
  </si>
  <si>
    <t>ЖСК «ТАСМАНА»</t>
  </si>
  <si>
    <t>ЖСК «ТАСМАНА-2»</t>
  </si>
  <si>
    <t>ЖСК « ТАТЬЯНА «</t>
  </si>
  <si>
    <t>ЖСК «ТБИЛИСИ»</t>
  </si>
  <si>
    <t>ЖСК «ТВЕРДЫЕ СПЛАВЫ №2»</t>
  </si>
  <si>
    <t>ЖСК «ТВОЙ ДОМ»</t>
  </si>
  <si>
    <t>ЖСК «ТЕКСТИЛЬЩИК - 7»</t>
  </si>
  <si>
    <t>ЖСК «Текстильщик - 8»</t>
  </si>
  <si>
    <t>ЖСК «ТЕКСТИЛЬЩИК-8»</t>
  </si>
  <si>
    <t>ЖСК «ТЕКСТИЛЬЩИК», ИНН 3711006686, Ивановская область</t>
  </si>
  <si>
    <t>ЖСК «Текстильщик», ИНН 5404117701, Новосибирская область</t>
  </si>
  <si>
    <t>ЖСК «ТЕКСТИЛЬЩИК», ИНН 5837006293, Пензенская область</t>
  </si>
  <si>
    <t>ЖСК «ТЕМП-30»</t>
  </si>
  <si>
    <t>ЖСК ТЕМП-59</t>
  </si>
  <si>
    <t>ЖСК «ТЕМП-73»</t>
  </si>
  <si>
    <t>ЖСК «ТЕМП», ИНН 5837100793, Пензенская область</t>
  </si>
  <si>
    <t>ЖСК «ТЕМП», ИНН 6143011925, Ростовская область</t>
  </si>
  <si>
    <t>ЖСК «ТЕПЛЫЙ СТАН 2»</t>
  </si>
  <si>
    <t>ЖСК «ТЕПЛЫЙ СТАН-3»</t>
  </si>
  <si>
    <t>ЖСК «ТЕРЕМ»</t>
  </si>
  <si>
    <t>ЖСК «ТЕРЕМОК»</t>
  </si>
  <si>
    <t>ЖСК «ТЕРМЕЗ»</t>
  </si>
  <si>
    <t>ЖСК « ТЕХНОМАШ «</t>
  </si>
  <si>
    <t>ЖСК «ТИГРИС»</t>
  </si>
  <si>
    <t>ЖСК «ТИТАН»</t>
  </si>
  <si>
    <t>ЖСК «ТОБОЛ»</t>
  </si>
  <si>
    <t>ЖСК «ТОННЕЛЬ»</t>
  </si>
  <si>
    <t>ЖСК «ТОПАЗ»</t>
  </si>
  <si>
    <t>ЖСК «ТОПОГРАФ»</t>
  </si>
  <si>
    <t>ЖСК «Тополь»</t>
  </si>
  <si>
    <t>ЖСК «ТОПОЛЬ»</t>
  </si>
  <si>
    <t>ЖСК «ТОПОЛЬ-2»</t>
  </si>
  <si>
    <t>ЖСК «ТОРЖОК»</t>
  </si>
  <si>
    <t>ЖСК «ТОР» (ПОТРЕБИТЕЛЬСКИЙ КООПЕРАТИВ)»</t>
  </si>
  <si>
    <t>ЖСК «ТОСНОСТРОЙ»</t>
  </si>
  <si>
    <t>ЖСК «ТРАНСПОРТНИК-6»</t>
  </si>
  <si>
    <t>ЖСК «Транспортник», ИНН 4220012256, Кемеровская область</t>
  </si>
  <si>
    <t>ЖСК «ТРАНСПОРТНИК», ИНН 5007001250, Московская область</t>
  </si>
  <si>
    <t>ЖСК «ТРАНСПОРТНИК», ИНН 5835009250, Пензенская область</t>
  </si>
  <si>
    <t>ЖСК «ТРИКОТАЖНИК»</t>
  </si>
  <si>
    <t>ЖСК «ТРИУМФ»</t>
  </si>
  <si>
    <t>ЖСК «ТРОПАРЕВО» НО»</t>
  </si>
  <si>
    <t>ЖСК «ТРУД»</t>
  </si>
  <si>
    <t>ЖСК «ТРУД», ИНН 1215037877, Республика Марий Эл</t>
  </si>
  <si>
    <t>ЖСК «ТРУД», ИНН 6155037702, Ростовская область</t>
  </si>
  <si>
    <t>ЖСК «ТРУД», ИНН 7718039712, Москва</t>
  </si>
  <si>
    <t>ЖСК «ТРУД», ИНН 7802056547, Санкт-Петербург</t>
  </si>
  <si>
    <t>ЖСК «ТРУДОВЫЕ РЕЗЕРВЫ»</t>
  </si>
  <si>
    <t>ЖСК «ТРУД» ПОТРЕБИТЕЛЬСКИЕ ОБЩЕСТВА»</t>
  </si>
  <si>
    <t>ЖСК «ТРУЖЕНИК»</t>
  </si>
  <si>
    <t>ЖСК «Труженик искусства»</t>
  </si>
  <si>
    <t>ЖСК «ТСС»</t>
  </si>
  <si>
    <t>ЖСК «ТСХА-4»</t>
  </si>
  <si>
    <t>ЖСК «ТУЛА»</t>
  </si>
  <si>
    <t>ЖСК «ТУРБИНА» (ПОТРЕБИТЕЛЬСКИЙ КООПЕРАТИВ)»</t>
  </si>
  <si>
    <t>ЖСК «ТУРИСТ-1»</t>
  </si>
  <si>
    <t>ЖСК «ТЭМП»</t>
  </si>
  <si>
    <t>ЖСК «ТЭПОВЕЦ»</t>
  </si>
  <si>
    <t>ЖСК «ТЮЛЬПАН»</t>
  </si>
  <si>
    <t>ЖСК «ТЯЖМАШ-1»</t>
  </si>
  <si>
    <t>ЖСК «УГЛЕРОД»</t>
  </si>
  <si>
    <t>ЖСК «УГОЛЁК»</t>
  </si>
  <si>
    <t>ЖСК «УДАРНИК»</t>
  </si>
  <si>
    <t>ЖСК «УДАЧНЫЙ»</t>
  </si>
  <si>
    <t>ЖСК «УКРУПНЕННЫЙ ЖСК « СОВЕТСКОГО РАЙОНА Г. БРЯНСКА</t>
  </si>
  <si>
    <t>ЖСК «УЛЬЯНОВСК»</t>
  </si>
  <si>
    <t>ЖСК «УНИВЕРСИТЕТ»</t>
  </si>
  <si>
    <t>ЖСК «УРАГАН»</t>
  </si>
  <si>
    <t>ЖСК «УРАН» ПОТРЕБИТЕЛЬСКОЕ ОБЩЕСТВО»</t>
  </si>
  <si>
    <t>ЖСК «Ургаса»</t>
  </si>
  <si>
    <t>ЖСК «УСКОРЕНИЕ»</t>
  </si>
  <si>
    <t>ЖСК «УСПЕХ-5» (НКО)»</t>
  </si>
  <si>
    <t>ЖСК « УТЕС «</t>
  </si>
  <si>
    <t>ЖСК «УТЕС», ИНН 7712090590, Москва</t>
  </si>
  <si>
    <t>ЖСК «УТЕС» РАБОТНИКОВ КГБ ПРИ СМ СССР»</t>
  </si>
  <si>
    <t>ЖСК «УТРО»</t>
  </si>
  <si>
    <t>ЖСК «УЧИТЕЛЬ-2»</t>
  </si>
  <si>
    <t>ЖСК «УЧИТЕЛЬ», ИНН 1001065676, Республика Карелия</t>
  </si>
  <si>
    <t>ЖСК «УЧИТЕЛЬ», ИНН 3731026289, Ивановская область</t>
  </si>
  <si>
    <t>ЖСК «УЧИТЕЛЬ», ИНН 5036027083, Московская область</t>
  </si>
  <si>
    <t>ЖСК "УЧИТЕЛЬ", ИНН 5405114982, Новосибирская область</t>
  </si>
  <si>
    <t>ЖСК «УЧИТЕЛЬ», ИНН 7019029655, Томская область</t>
  </si>
  <si>
    <t>ЖСК «УЧИТЕЛЬ», ИНН 7719044137, Москва</t>
  </si>
  <si>
    <t>ЖСК «УЧИТЕЛЬ», ИНН 7731155443, Москва</t>
  </si>
  <si>
    <t>ЖСК «УЮТ», ИНН 1901036244, Республика Хакасия</t>
  </si>
  <si>
    <t>ЖСК «УЮТ», ИНН 2460004350, Красноярский край</t>
  </si>
  <si>
    <t>ЖСК «ФАЗА» (НКО)»</t>
  </si>
  <si>
    <t>ЖСК «ФАКЕЛ»</t>
  </si>
  <si>
    <t>ЖСК «ФАКЕЛ-2»</t>
  </si>
  <si>
    <t>ЖСК «ФАКЕЛ», ИНН 5030009296, Московская область</t>
  </si>
  <si>
    <t>ЖСК «ФАКЕЛ», ИНН 5036019491, Московская область</t>
  </si>
  <si>
    <t>ЖСК «ФАКЕЛ», ИНН 5404117853, Новосибирская область</t>
  </si>
  <si>
    <t>ЖСК «ФАКЕЛ», ИНН 6168201396, Ростовская область</t>
  </si>
  <si>
    <t>ЖСК «ФЕОДОСИЯ»</t>
  </si>
  <si>
    <t>ЖСК «ФЕРГАНА»</t>
  </si>
  <si>
    <t>ЖСК «ФЕСТИВАЛЬНЫЙ»</t>
  </si>
  <si>
    <t>ЖСК «ФИАЛКА»</t>
  </si>
  <si>
    <t>ЖСК «ФИЗИК-ФИАН»</t>
  </si>
  <si>
    <t>ЖСК «ФИЛЕВСКИЙ»</t>
  </si>
  <si>
    <t>ЖСК «ФИНИШ»</t>
  </si>
  <si>
    <t>ЖСК «ФОРТУНА»</t>
  </si>
  <si>
    <t>ЖСК «ФОРТУНА-2»</t>
  </si>
  <si>
    <t>ЖСК «ФОРТУНА-3»</t>
  </si>
  <si>
    <t>ЖСК «ФОРУМ»</t>
  </si>
  <si>
    <t>ЖСК «ФОСФОР»</t>
  </si>
  <si>
    <t>ЖСК «ФОТОН» (НКО) ПОТРЕБИТЕЛЬСКОЕ ОБЩЕСТВО»</t>
  </si>
  <si>
    <t>ЖСК «ФРЕГАТ»</t>
  </si>
  <si>
    <t>ЖСК «ФРЕОН»</t>
  </si>
  <si>
    <t>ЖСК «ФРИЗ»</t>
  </si>
  <si>
    <t>ЖСК «ФРЯЗИНО»</t>
  </si>
  <si>
    <t>ЖСК «ФУРНИТУРА»</t>
  </si>
  <si>
    <t>ЖСК «ХАРЬКОВ»</t>
  </si>
  <si>
    <t>ЖСК «ХИМИК»</t>
  </si>
  <si>
    <t>ЖСК «Химик-1»</t>
  </si>
  <si>
    <t>ЖСК «ХИМИК - 1»</t>
  </si>
  <si>
    <t>ЖСК «ХИМИК-12»</t>
  </si>
  <si>
    <t>ЖСК « Химик-2 «</t>
  </si>
  <si>
    <t>ЖСК « ХИМИК -3»</t>
  </si>
  <si>
    <t>ЖСК «ХИМИК - 4»</t>
  </si>
  <si>
    <t>ЖСК «Химик», ИНН 5042006250, Московская область</t>
  </si>
  <si>
    <t>ЖСК «ХИМИК», ИНН 5043012232, Московская область</t>
  </si>
  <si>
    <t>ЖСК «ХИМИК», ИНН 7715135295, Москва</t>
  </si>
  <si>
    <t>ЖСК «ХИМИК», ИНН 7802050383, Санкт-Петербург</t>
  </si>
  <si>
    <t>ЖСК «ХИМИК-ПРОЕКТИРОВЩИК»</t>
  </si>
  <si>
    <t>ЖСК «Химнефтемаш» потребительское общество</t>
  </si>
  <si>
    <t>ЖСК «ХРИЗОЛИТ»</t>
  </si>
  <si>
    <t>ЖСК «ХРУСТАЛЬ»</t>
  </si>
  <si>
    <t>ЖСК « ХУДОЖНИК КНИГИ «</t>
  </si>
  <si>
    <t>ЖСК «ХУДОЖНИКОВ-ГРАФИКОВ»</t>
  </si>
  <si>
    <t>ЖСК «ЦВЕТНИК»</t>
  </si>
  <si>
    <t>ЖСК «ЦЕЛИНА»</t>
  </si>
  <si>
    <t>ЖСК «ЦЕЛИНОГРАД»</t>
  </si>
  <si>
    <t>ЖСК «ЦЕМЕНТ»</t>
  </si>
  <si>
    <t>ЖСК «ЦЕНТРАЛЬНЫЙ»</t>
  </si>
  <si>
    <t>ЖСК «Центральный-31»</t>
  </si>
  <si>
    <t>ЖСК «ЦЕНТР», ИНН 4348011383, Кировская область</t>
  </si>
  <si>
    <t>ЖСК «ЦЕНТР», ИНН 5250001197, Нижегородская область</t>
  </si>
  <si>
    <t>ЖСК «ЧАЙКА»</t>
  </si>
  <si>
    <t>ЖСК «ЧАЙКА-7»</t>
  </si>
  <si>
    <t>ЖСК «ЧАЙКА», ИНН 3728015336, Ивановская область</t>
  </si>
  <si>
    <t>ЖСК «ЧАЙКА», ИНН 5031026054, Московская область</t>
  </si>
  <si>
    <t>ЖСК «ЧАЙКА», ИНН 5035009268, Московская область</t>
  </si>
  <si>
    <t>ЖСК «ЧАЙКА», ИНН 5835014066, Пензенская область</t>
  </si>
  <si>
    <t>ЖСК «ЧАЙКА», ИНН 5837100803, Пензенская область</t>
  </si>
  <si>
    <t>ЖСК «ЧЕЛНОК»</t>
  </si>
  <si>
    <t>ЖСК «Челюскинец»</t>
  </si>
  <si>
    <t>ЖСК «ЧЕРЕМУШКИ», ИНН 5835013552, Пензенская область</t>
  </si>
  <si>
    <t>ЖСК «ЧЕРЕМУШКИ», ИНН 7728132140, Москва</t>
  </si>
  <si>
    <t>ЖСК «ЧЕРЕМУШКИНСКИЙ УЧИТЕЛЬ»</t>
  </si>
  <si>
    <t>ЖСК «ЧЕРКИЗОВЕЦ»</t>
  </si>
  <si>
    <t>ЖСК «ЧЕРМЕТ»</t>
  </si>
  <si>
    <t>ЖСК «ЧЕРТАНОВО-10»</t>
  </si>
  <si>
    <t>ЖСК «ЧЕРТАНОВО-14»</t>
  </si>
  <si>
    <t>ЖСК «ЧЕРТАНОВО-15»</t>
  </si>
  <si>
    <t>ЖСК «ЧЕРТАНОВО-2»</t>
  </si>
  <si>
    <t>ЖСК «ЧЕРТАНОВО-8»</t>
  </si>
  <si>
    <t>ЖСК «ЧКАЛОВСКИЙ», ИНН 6316170881</t>
  </si>
  <si>
    <t>ЖСК «ШАХТЕР»</t>
  </si>
  <si>
    <t>ЖСК «ШАХТЕР - 1»</t>
  </si>
  <si>
    <t>ЖСК «ШАХТЕР-2» ПОТРЕБИТЕЛЬСКИЙ КООПЕРАТИВ</t>
  </si>
  <si>
    <t>ЖСК «ШВЕЙНИК»</t>
  </si>
  <si>
    <t>ЖСК «ШЕПЧИНКИ»</t>
  </si>
  <si>
    <t>ЖСК «ШИННИК-2»</t>
  </si>
  <si>
    <t>ЖСК «ШИННИК-4»</t>
  </si>
  <si>
    <t>ЖСК «ШИПИЛОВСКИЙ»</t>
  </si>
  <si>
    <t>ЖСК «ШИРОКАЯ РЕЧКА»</t>
  </si>
  <si>
    <t>ЖСК «ШТИЛЬ»</t>
  </si>
  <si>
    <t>ЖСК «ШТОРМ»</t>
  </si>
  <si>
    <t>ЖСК «ШУВАЛОВСКИЕ ПРЕДМЕСТЬЯ»</t>
  </si>
  <si>
    <t>ЖСК «ЭВРИКА»</t>
  </si>
  <si>
    <t>ЖСК «ЭДЕЛЬВЕЙС»</t>
  </si>
  <si>
    <t>ЖСК «ЭКВАТОР»</t>
  </si>
  <si>
    <t>ЖСК «ЭКСПЕРИМЕНТ»</t>
  </si>
  <si>
    <t>ЖСК «Экспериментальный»</t>
  </si>
  <si>
    <t>ЖСК «ЭКСПРЕСС»</t>
  </si>
  <si>
    <t>ЖСК «Экстра»</t>
  </si>
  <si>
    <t>ЖСК «ЭЛАН»</t>
  </si>
  <si>
    <t>ЖСК «ЭЛЕКТРО»</t>
  </si>
  <si>
    <t>ЖСК «ЭЛЕКТРОВОЗ»</t>
  </si>
  <si>
    <t>ЖСК «ЭЛЕКТРОМАГНИТ»</t>
  </si>
  <si>
    <t>ЖСК «ЭЛЕКТРОМОНТАЖНИК»</t>
  </si>
  <si>
    <t>ЖСК «ЭЛЕКТРОМОНТАЖНИК-2»</t>
  </si>
  <si>
    <t>ЖСК «ЭЛЕКТРОМОНТАЖНИК-3»</t>
  </si>
  <si>
    <t>ЖСК «ЭЛЕКТРОН»</t>
  </si>
  <si>
    <t>ЖСК «ЭЛЕКТРОН», ИНН 2635032898, Ставропольский край</t>
  </si>
  <si>
    <t>ЖСК «ЭЛЕКТРОН», ИНН 7810350856, Санкт-Петербург</t>
  </si>
  <si>
    <t>ЖСК «ЭЛЕМЕНТ»</t>
  </si>
  <si>
    <t>ЖСК «ЭЛИОН»</t>
  </si>
  <si>
    <t>ЖСК  «ЭЛИТА»</t>
  </si>
  <si>
    <t>ЖСК «ЭЛЛАДА»</t>
  </si>
  <si>
    <t>ЖСК «Элнет»</t>
  </si>
  <si>
    <t>ЖСК «ЭМБЛЕМА»</t>
  </si>
  <si>
    <t>ЖСК «Энергетик»</t>
  </si>
  <si>
    <t>ЖСК «ЭНЕРГЕТИК-4»</t>
  </si>
  <si>
    <t>ЖСК «ЭНЕРГЕТИК», ИНН 4347014984, Кировская область</t>
  </si>
  <si>
    <t>ЖСК «ЭНЕРГЕТИК», ИНН 7720081574, Москва</t>
  </si>
  <si>
    <t>ЖСК «ЭНЕРГИЯ», ИНН 4347017640, Кировская область</t>
  </si>
  <si>
    <t>ЖСК «Энергия», ИНН 5404120743, Новосибирская область</t>
  </si>
  <si>
    <t>ЖСК «ЭНЕРГИЯ ПЛЮС»</t>
  </si>
  <si>
    <t>ЖСК «ЭНЕРГИЯ» ЭНЕРГОСЕТЬПРОЕКТА»</t>
  </si>
  <si>
    <t>ЖСК «ЭНЕРГОМОНТАЖНИК»</t>
  </si>
  <si>
    <t>ЖСК «ЭНИМС-7»</t>
  </si>
  <si>
    <t>ЖСК «ЭНТУЗИАСТ»</t>
  </si>
  <si>
    <t>ЖСК «ЭНТУЗИАСТ-2»</t>
  </si>
  <si>
    <t>ЖСК «ЭРА»</t>
  </si>
  <si>
    <t>ЖСК «ЭРМИТАЖ - 1»</t>
  </si>
  <si>
    <t>ЖСК «ЭРУДИТ-92»</t>
  </si>
  <si>
    <t>ЖСК «ЭСТЕТИКА»</t>
  </si>
  <si>
    <t>ЖСК «ЭТАЛОН»</t>
  </si>
  <si>
    <t>ЖСК «ЭФИР»</t>
  </si>
  <si>
    <t>ЖСК «Юбилейный»</t>
  </si>
  <si>
    <t>ЖСК "ЮБИЛЕЙНЫЙ"</t>
  </si>
  <si>
    <t>ЖСК « ЮБИЛЕЙНЫЙ «</t>
  </si>
  <si>
    <t>ЖСК « ЮБИЛЕЙНЫЙ»</t>
  </si>
  <si>
    <t>ЖСК «ЮБИЛЕЙНЫЙ «</t>
  </si>
  <si>
    <t>ЖСК «ЮБИЛЕЙНЫЙ»</t>
  </si>
  <si>
    <t>ЖСК»ЮБИЛЕЙНЫЙ»</t>
  </si>
  <si>
    <t>ЖСК «ЮБИЛЕЙНЫЙ-1»</t>
  </si>
  <si>
    <t>ЖСК «Юбилейный-3», ИНН 5042024330, Московская область</t>
  </si>
  <si>
    <t>ЖСК «ЮБИЛЕЙНЫЙ-3», ИНН 7733058237, Москва</t>
  </si>
  <si>
    <t>ЖСК «ЮБИЛЕЙНЫЙ», ИНН 2635031622, Ставропольский край</t>
  </si>
  <si>
    <t>ЖСК «ЮБИЛЕЙНЫЙ», ИНН 5004001928, Московская область</t>
  </si>
  <si>
    <t>ЖСК «ЮБИЛЕЙНЫЙ», ИНН 5005019653, Московская область</t>
  </si>
  <si>
    <t>ЖСК «ЮБИЛЕЙНЫЙ», ИНН 5055000440, Московская область</t>
  </si>
  <si>
    <t>ЖСК «ЮБИЛЕЙНЫЙ», ИНН 5805002433, Пензенская область</t>
  </si>
  <si>
    <t>ЖСК «ЮБИЛЕЙНЫЙ», ИНН 6726005338, Смоленская область</t>
  </si>
  <si>
    <t>ЖСК «ЮБИЛЕЙНЫЙ», ИНН 7807018714, Санкт-Петербург</t>
  </si>
  <si>
    <t>ЖСК «ЮБИЛЕЙНЫЙ» (ПОТРЕБИТЕЛЬСКОЕ ОБЩЕСТВО)»</t>
  </si>
  <si>
    <t>ЖСК «ЮГ», ИНН 6141024615, Ростовская область</t>
  </si>
  <si>
    <t>ЖСК «ЮГ», ИНН 7810313205, Санкт-Петербург</t>
  </si>
  <si>
    <t>ЖСК «ЮГО-ВОСТОК»</t>
  </si>
  <si>
    <t>ЖСК «ЮГО-ЗАПАДНЫЙ»</t>
  </si>
  <si>
    <t>ЖСК «ЮГСТРОЙ»</t>
  </si>
  <si>
    <t>ЖСК «Южные ключи»</t>
  </si>
  <si>
    <t>ЖСК «Южный»</t>
  </si>
  <si>
    <t>ЖСК «ЮЖНЫЙ»</t>
  </si>
  <si>
    <t>ЖСК»ЮЖНЫЙ»</t>
  </si>
  <si>
    <t>ЖСК «ЮЖНЫЙ - 1»</t>
  </si>
  <si>
    <t>ЖСК «Южный - 2»</t>
  </si>
  <si>
    <t>ЖСК «ЮЖНЫЙ-2»</t>
  </si>
  <si>
    <t>ЖСК «ЮЖНЫЙ», ИНН 5022016363, Московская область</t>
  </si>
  <si>
    <t>ЖСК «ЮЖНЫЙ», ИНН 5053010001, Московская область</t>
  </si>
  <si>
    <t>ЖСК «ЮЖНЫЙ», ИНН 6168202791, Ростовская область</t>
  </si>
  <si>
    <t>ЖСК "ЮЖНЫЙ", ИНН 7326007639, Ульяновская область</t>
  </si>
  <si>
    <t>ЖСК «ЮНОСТЬ»</t>
  </si>
  <si>
    <t>ЖСК «ЮНОСТЬ ЭСТРАДЫ»</t>
  </si>
  <si>
    <t>ЖСК "ЯГОДКА-84"</t>
  </si>
  <si>
    <t>ЖСК «ЯДРО»</t>
  </si>
  <si>
    <t>ЖСК «ЯКОРЬ»</t>
  </si>
  <si>
    <t>ЖСК «ЯКОРЬ - 1»</t>
  </si>
  <si>
    <t>ЖСК «Янтарный»</t>
  </si>
  <si>
    <t>ЖСК «Янтарь»</t>
  </si>
  <si>
    <t>ЖСК «ЯНТАРЬ»</t>
  </si>
  <si>
    <t>ЖСК «ЯНТАРЬ» ПРОМЫШЛЕННОГО РАЙОНА Г. СТАВРОПОЛЯ»</t>
  </si>
  <si>
    <t>ЖСК «ЯСЕНЕВЫЙ»</t>
  </si>
  <si>
    <t>ЖСК «ЯСЕНЬ»</t>
  </si>
  <si>
    <t>ЖСК «ЯСНАЯ ПОЛЯНА»</t>
  </si>
  <si>
    <t>ЖСК «ЯСНЫЙ», потребительское общество</t>
  </si>
  <si>
    <t>ЖСК «ЯУЗА»</t>
  </si>
  <si>
    <t>ЖСК «ЯУЗА-3»</t>
  </si>
  <si>
    <t>ЖСК «ЯХОНТ»</t>
  </si>
  <si>
    <t>ЖСК «ЯХРОМА»</t>
  </si>
  <si>
    <t>ЖСК «ЯХРОМЧАНИН-3»</t>
  </si>
  <si>
    <t>ЖСК «ЯХТА»</t>
  </si>
  <si>
    <t>ЖСК «ЯШМА»</t>
  </si>
  <si>
    <t>ЖТ «Подгорный-1» (кондоминимум)</t>
  </si>
  <si>
    <t>ЖЭК «Мечта»</t>
  </si>
  <si>
    <t>ЖЭК «Салют»</t>
  </si>
  <si>
    <t>ЗАКРЫТОЕ АКЦИОНЕРНОЕ ОБЩЕСТВО «БАЛАШИХИНСКАЯ ЭЛЕКТРОСЕТЬ»</t>
  </si>
  <si>
    <t>ЗАКРЫТОЕ АО « АГРОСТРОЙСЕРВИС «</t>
  </si>
  <si>
    <t>Заларинский производственный участок Саянского отделения</t>
  </si>
  <si>
    <t>ЗАО «АГЕНТСТВО ЭКСПЛУАТАЦИИ НЕДВИЖИМОСТИ»</t>
  </si>
  <si>
    <t>ЗАО АГРОФИРМА «ВЫБОРЖЕЦ»</t>
  </si>
  <si>
    <t>ЗАО «АГРОФИРМА ИМЕНИ ПАВЛОВА»</t>
  </si>
  <si>
    <t>ЗАО «АЛЬТЕРНАТИВА»</t>
  </si>
  <si>
    <t>ЗАО «АМУРПЛОДСЕМПРОМ»</t>
  </si>
  <si>
    <t>ЗАО «АНТИ-ПЛАГИАТ»</t>
  </si>
  <si>
    <t>ЗАО «БЫТ-СЕРВИС»</t>
  </si>
  <si>
    <t>ЗАО «ВАРНАВА СТРОЙ-ИНВЕСТ»</t>
  </si>
  <si>
    <t>ЗАО «ВАШ КОМФОРТНЫЙ ОФИС»</t>
  </si>
  <si>
    <t>ЗАО «ВИКОН»</t>
  </si>
  <si>
    <t>ЗАО «ВОДОКАНАЛ»</t>
  </si>
  <si>
    <t>ЗАО «ВОЛОГОДСКИЙ ПОДШИПНИКОВЫЙ ЗАВОД»</t>
  </si>
  <si>
    <t>ЗАО ГК «ВЫМПЕЛ СЕРВИС»</t>
  </si>
  <si>
    <t>ЗАО «ГРИЦОВСКИЙ КОММУНАЛЬЩИК»</t>
  </si>
  <si>
    <t>ЗАО «ДЕКРА-СТРОЙЭКСПЛУАТАЦИЯ»</t>
  </si>
  <si>
    <t>ЗАО «Дентал Стиль»</t>
  </si>
  <si>
    <t>ЗАО «ДИВО»</t>
  </si>
  <si>
    <t>ЗАО «ДОБРОЖЕЛАННЫЙ»</t>
  </si>
  <si>
    <t>ЗАО ДОРОЖНО-СТРОИТЕЛЬНАЯ МЕХАНИЗИРОВАННАЯ КОЛОННА «ОПОЧЕЦКАЯ»</t>
  </si>
  <si>
    <t>ЗАО «ДРОМАСС»</t>
  </si>
  <si>
    <t>ЗАО «ЕВРОСИБСПЕЦСТРОЙ-СЕРВИС»</t>
  </si>
  <si>
    <t>ЗАО «Е-ПАБЛИШ»</t>
  </si>
  <si>
    <t>ЗАО «ЖИЛИЩНО-ЭКСПЛУАТАЦИОННАЯ КОМПАНИЯ»</t>
  </si>
  <si>
    <t>ЗАО «ЖИЛИЩНО-ЭКСПЛУАТАЦИОННОЕ УПРАВЛЕНИЕ»</t>
  </si>
  <si>
    <t>ЗАО «ЖИЛЦЕНТР СК»</t>
  </si>
  <si>
    <t>ЗАО «ЖУК»</t>
  </si>
  <si>
    <t>ЗАО «Издательский дом «Пронто - Центр»</t>
  </si>
  <si>
    <t>ЗАО ИМЕНИ КИРОВА</t>
  </si>
  <si>
    <t>ЗАО ИМ. КАЛИНИНА</t>
  </si>
  <si>
    <t>ЗАО «ИНТЕРФАКС»</t>
  </si>
  <si>
    <t>ЗАО «КАРАВАНН»</t>
  </si>
  <si>
    <t>ЗАО «Квартал»</t>
  </si>
  <si>
    <t>ЗАО «КИФА»</t>
  </si>
  <si>
    <t>ЗАО «КОМБИНАТ ДОШКОЛЬНОГО ПИТАНИЯ»</t>
  </si>
  <si>
    <t>ЗАО «Корпорация «Атомстройкомплекс»</t>
  </si>
  <si>
    <t>ЗАО «КРАУС-М»</t>
  </si>
  <si>
    <t>ЗАО КШП «ДРУЖБА»</t>
  </si>
  <si>
    <t>ЗАО «ЛИСКИНСКИЙ ЗАВОД МОНТАЖНЫХ ЗАГОТОВОК»</t>
  </si>
  <si>
    <t>ЗАО «МАКСИМУМ»</t>
  </si>
  <si>
    <t>ЗАО «МАСТЕР ОК»</t>
  </si>
  <si>
    <t>ЗАО «МЕДЛАЗ»</t>
  </si>
  <si>
    <t>ЗАО «МКС-НОВОСИБИРСК»</t>
  </si>
  <si>
    <t>ЗАО «МКС-Томск»</t>
  </si>
  <si>
    <t>ЗАО «МОСКОВСКИЙ АВИАЦИОННО-РЕМОНТНЫЙ ЗАВОД ДОСААФ»</t>
  </si>
  <si>
    <t>ЗАО «НАРОДНОЕ ПРЕДПРИЯТИЕ РЕМОНТНО-СТРОИТЕЛЬНАЯ КОМПАНИЯ»</t>
  </si>
  <si>
    <t>ЗАО «НЕОТЕЛЕКОМ»</t>
  </si>
  <si>
    <t>ЗАО «НЕРЮНГРИНСКИЕ РАЙОННЫЕ ЭЛЕКТРИЧЕСКИЕ СЕТИ»</t>
  </si>
  <si>
    <t>ЗАО « НОВЫЙ ПУТЬ «</t>
  </si>
  <si>
    <t>ЗАО «ОМСКИЙ СОЮЗДОРНИИ СЕРВИС»</t>
  </si>
  <si>
    <t>ЗАО «ОРДЖОНИКИДЗЕВСКАЯ УПРАВЛЯЮЩАЯ ЖИЛИЩНАЯ КОМПАНИЯ»</t>
  </si>
  <si>
    <t>ЗАО «ОТДЫХ»</t>
  </si>
  <si>
    <t>ЗАО «ПЕТРОСТРОЙ»</t>
  </si>
  <si>
    <t>ЗАО ПОДОЛЬСКИЙ ТЕХНОТОРГОВЫЙ ЦЕНТР «ГАРАНТ»</t>
  </si>
  <si>
    <t>ЗАО «ПСКОВСКИЙ МОЛОЧНЫЙ КОМБИНАТ»</t>
  </si>
  <si>
    <t>ЗАО «ПУШКИНО-ТЕЛЕКОМ»</t>
  </si>
  <si>
    <t>ЗАО РАБОТНИКОВ « НАРОДНОЕ ПРЕДПРИЯТИЕ «УК «РАНЕНБУРГСКАЯ»</t>
  </si>
  <si>
    <t>ЗАО РАБОТНИКОВ «НАРОДНОЕ ПРЕДПРИЯТИЕ «ЧЕЛЯБИНСКОЕ РУДОУПРАВЛЕНИЕ»</t>
  </si>
  <si>
    <t>ЗАО «РАЗВИТИЕ»</t>
  </si>
  <si>
    <t>ЗАО «РАСЧЕТНО-КАССОВЫЙ ЦЕНТР СЕРГИЕВО-ПОСАДСКОГО МУНИЦИПАЛЬНОГО РАЙОНА»</t>
  </si>
  <si>
    <t>ЗАО РАСЧЕТНЫЙ ЦЕНТР «ПРАКТИК»</t>
  </si>
  <si>
    <t>ЗАО «РАХМАНОВСКИЙ ШЕЛКОВЫЙ КОМБИНАТ»</t>
  </si>
  <si>
    <t>ЗАО «РИАЛ КОМ»</t>
  </si>
  <si>
    <t>ЗАО «РУСВИЛ»</t>
  </si>
  <si>
    <t>ЗАО «САМАРСКИЙ ЗАВОД НЕФТЕМАШ»</t>
  </si>
  <si>
    <t>ЗАО «САНАТОРИЙ «КУДЕПСТА»</t>
  </si>
  <si>
    <t>ЗАО « САНАТОРИЙ « НАДЕЖДА «</t>
  </si>
  <si>
    <t>ЗАО «САНАТОРИЙ УСТЬ-КУТ»</t>
  </si>
  <si>
    <t>ЗАО «СВЕТОГОРСКОЕ КАБЕЛЬНОЕ ТЕЛЕВИДЕНИЕ»</t>
  </si>
  <si>
    <t>ЗАО «СЕВЕРНАЯ КОРОНА - ХОЛДИНГ»</t>
  </si>
  <si>
    <t>ЗАО «СЕВЕРО-ЗАПАДНОЕ РЕГИОНАЛЬНОЕ СТРОИТЕЛЬНОЕ УПРАВЛЕНИЕ»</t>
  </si>
  <si>
    <t>ЗАО «СЕРВИС-НЕДВИЖИМОСТЬ»</t>
  </si>
  <si>
    <t>ЗАО «СЛУЖБА СОЦИАЛЬНЫХ ПРОГРАММ «ВЕРА»</t>
  </si>
  <si>
    <t>ЗАО «Служба ТСИ»</t>
  </si>
  <si>
    <t>ЗАО «СНОБ»</t>
  </si>
  <si>
    <t>ЗАО «СОЮЗЭНЕРГО»</t>
  </si>
  <si>
    <t>ЗАО «СПЭЙБ»</t>
  </si>
  <si>
    <t>ЗАО «СТРОЙГРУППА СП»</t>
  </si>
  <si>
    <t>ЗАО «СТРОЙСЕРВИС»</t>
  </si>
  <si>
    <t>ЗАО «ТСЖ «ОКТЯБРЬСКОЕ»</t>
  </si>
  <si>
    <t>ЗАО «ТУАПСЕ-СВЯЗЬ»</t>
  </si>
  <si>
    <t>ЗАО УК № 1 «Жилстройэксплуатация»</t>
  </si>
  <si>
    <t>ЗАО «УК «ГОРОД»</t>
  </si>
  <si>
    <t>ЗАО «УК ГОРСВЕТ»</t>
  </si>
  <si>
    <t>ЗАО «УК Дирекция Единого Заказчика Красносельского района»</t>
  </si>
  <si>
    <t>ЗАО «УК «ЕКАТЕРИНБУРГ»</t>
  </si>
  <si>
    <t>ЗАО «УК ЖИЛИЩНЫМ ФОНДОМ»</t>
  </si>
  <si>
    <t>ЗАО УК «КАПИТАЛ-ИНВЕСТ»</t>
  </si>
  <si>
    <t>ЗАО «УК» Левобережье»</t>
  </si>
  <si>
    <t>ЗАО «УК «ЛЕВОБЕРЕЖЬЕ», ИНН 5503245214</t>
  </si>
  <si>
    <t>ЗАО «УК «ЛИДЕР»</t>
  </si>
  <si>
    <t>ЗАО «УК «НАШ ДОМ»</t>
  </si>
  <si>
    <t>ЗАО «УК «ОПОРА»</t>
  </si>
  <si>
    <t>ЗАО «УК «РЭМП ЖЕЛЕЗНОДОРОЖНОГО РАЙОНА»</t>
  </si>
  <si>
    <t>ЗАО «УК Совхоз имени Ленина+»</t>
  </si>
  <si>
    <t>ЗАО «УК «СПАС-Дом»</t>
  </si>
  <si>
    <t>ЗАО "УК ТЕПЛО -, ВОДОСНАБЖЕНИЯ И КАНАЛИЗАЦИИ"</t>
  </si>
  <si>
    <t>ЗАО УК «Уралжилсервис»</t>
  </si>
  <si>
    <t>ЗАО «Умный город»</t>
  </si>
  <si>
    <t>ЗАО «УПРАВЛЯЮЩАЯ ЖИЛИЩНАЯ КОМПАНИЯ «УРАЛ-СТ»</t>
  </si>
  <si>
    <t>ЗАО «УПРАВЛЯЮЩАЯ ОРГАНИЗАЦИЯ ЖИЛИЩНО-КОММУНАЛЬНОГО ХОЗЯЙСТВА Г. ТАГАНРОГА»</t>
  </si>
  <si>
    <t>ЗАО «Уют»</t>
  </si>
  <si>
    <t>ЗАО «ФЕНИКС - 2»</t>
  </si>
  <si>
    <t>ЗАО ФИРМА «ТЕЛЕВИЗИОННЫЕ ИНТЕГРИРОВАННЫЕ КАБЕЛЬНЫЕ СЕТИ»</t>
  </si>
  <si>
    <t>ЗАО «ЦЕНТРМЕТРОКОМ-ЭНЕРГО»</t>
  </si>
  <si>
    <t>ЗАО «ЦЕНТР СТРОИТЕЛЬНЫХ ПРОЕКТОВ»</t>
  </si>
  <si>
    <t>ЗАО «ЭКСПЛУАТАЦИОННАЯ КОМПАНИЯ ТСЖ»</t>
  </si>
  <si>
    <t>ЗАО «ЭКСПЛУАТИРУЮЩАЯ ОРГАНИЗАЦИЯ СТРОИТЕЛЬНО-МОНТАЖНЫЙ ПОЕЗД № 250»</t>
  </si>
  <si>
    <t>ЗАО «Эстейт Сервис дирекция Куркино СЗАО»</t>
  </si>
  <si>
    <t>ЗАО «ЮЖНЫЙ»</t>
  </si>
  <si>
    <t>ЗАО « ЮКСНА-ГАЗ «</t>
  </si>
  <si>
    <t>ЗАО «ЯРОСЛАВСКОЕ РАЙОННОЕ УПРАВЛЕНИЕ «ЖКХ»</t>
  </si>
  <si>
    <t>Западный филиал ООО «ККС»</t>
  </si>
  <si>
    <t>зданий и сооружений структурное подразделение Красноярской железной дороги - филиала ОАО «Российские железные дороги»</t>
  </si>
  <si>
    <t>ИВНЯНСКОЕ МУП «УК ЖИЛИЩНО-КОММУНАЛЬНОГО ХОЗЯЙСТВА»</t>
  </si>
  <si>
    <t>ИГРИМСКОЕ МУП "ТЕПЛОВОДОКАНАЛ</t>
  </si>
  <si>
    <t>ИЗУМРУДНЫЙ ГОРОД ТСЖ</t>
  </si>
  <si>
    <t>ИЛЕКСКИЙ КОММУНАЛЬЩИК»АДМИНИСТРАЦИИ МО ИЛЕКСКИЙ СЕЛЬСОВЕТ ИЛЕКСКОГО РАЙОНА ОРЕНБУРГСКОЙ ОБЛАСТИ»</t>
  </si>
  <si>
    <t>ИП Вербенко И.П.</t>
  </si>
  <si>
    <t>ИП Гилясова Марьяна Ануаровна</t>
  </si>
  <si>
    <t>ИП Гомбоев Р.И.</t>
  </si>
  <si>
    <t>ИП Зубков Альберт Александрович</t>
  </si>
  <si>
    <t>Ипотечное ТСЖ «Боравто»</t>
  </si>
  <si>
    <t>ИП ТЕРЕНТЬЕВ ЮРИЙ ВЛАДИСЛАВОВИЧ</t>
  </si>
  <si>
    <t>ИП Титоренко Инна Владимировна</t>
  </si>
  <si>
    <t>ИСТРИНСКИЙ ЖИЛИЩНО-СТРОИТЕЛЬНЫЙ ПОТРЕБИТЕЛЬСКИЙ КООПЕРАТИВ «ИСТРА-5»</t>
  </si>
  <si>
    <t>ИСТРИНСКОГО МУНИЦИПАЛЬНОГО РАЙОНА «ЯДРОМИНСКОЕ РЕМОНТНО-ЭКСПЛУАТАЦИОНННОЕ ПРЕДПРИЯТИЕ ЖИЛИЩНО-КОММУНАЛЬНОГО ХОЗЯЙСТВА»</t>
  </si>
  <si>
    <t>КАЗЕННОЕ ПРЕДПРИЯТИЕ «ЖКХ РЯЗАНСКИЙ ВОДОКАНАЛ» МО - РЯЗАНСКИЙ МУНИЦИПАЛЬНЫЙ РАЙОН РЯЗАНСКОЙ ОБЛАСТИ»</t>
  </si>
  <si>
    <t>КАЗЕННОЕ ПРЕДПРИЯТИЕ ЗАБАЙКАЛЬСКОГО КРАЯ «ГОСУДАРСТВЕННОЕ НЕДВИЖИМОЕ ИМУЩЕСТВО»</t>
  </si>
  <si>
    <t>КАЗЕННОЕ ПРЕДПРИЯТИЕ КАЛУЖСКОЙ ОБЛАСТИ «БЮРО ТЕХНИЧЕСКОЙ ИНВЕНТАРИЗАЦИИ»</t>
  </si>
  <si>
    <t>КАЗЕННОЕ ПРЕДПРИЯТИЕ «САСОВСКИЕ ТЕПЛОВЫЕ СЕТИ» МО - ГОРОДСКОЙ ОКРУГ ГОРОД САСОВО РЯЗАНСКОЙ ОБЛАСТИ</t>
  </si>
  <si>
    <t>КАЗЁННОЕ ПРЕДПРИЯТИЕ «КОММУНАЛЬЩИК» ТЕНЬГУШЕВСКОГО СЕЛЬСКОГО ПОСЕЛЕНИЯ ТЕНЬГУШЕВСКОГО МУНИЦИПАЛЬНОГО РАЙОНА РЕСПУБЛИКИ МОРДОВИЯ</t>
  </si>
  <si>
    <t>КАЛЯЗИНСКОЕ МУП «КОММУНСБЫТ»</t>
  </si>
  <si>
    <t>Кап. ремонт ЗАО «Эстейт Сервис дирекция Куркино СЗАО»</t>
  </si>
  <si>
    <t>КАРТАЛИНСКОЕ ОБЛАСТНОЕ ГУП ПО РЕМОНТУ И СОДЕРЖАНИЮ АВТОМОБИЛЬНЫХ ДОРОГ</t>
  </si>
  <si>
    <t>КАТУНСКОЕ МУП ЖИЛИЩНО-КОММУНАЛЬНОГО ХОЗЯЙСТВА</t>
  </si>
  <si>
    <t>КГУП"Примтеплоэнерго»</t>
  </si>
  <si>
    <t>КИЗ «СЕВЕР-3»</t>
  </si>
  <si>
    <t>Киренское отделение</t>
  </si>
  <si>
    <t>КИРОВСКОГО СЕЛЬСКОГО ПОСЕЛЕНИЯ СВЕТЛОЯРСКОГО МУНИЦИПАЛЬНОГО РАЙОНА ВОЛГОГРАДСКОЙ ОБЛАСТИ «КИРОВСКОЕ КОММУНАЛЬНОЕ ХОЗЯЙСТВО»</t>
  </si>
  <si>
    <t>КИРОВСКОЕ ОБЛАСТНОЕ ГУП «ОБЛКОММУНСЕРВИС»</t>
  </si>
  <si>
    <t>К/М «УЮТ», ИНН 6621005644</t>
  </si>
  <si>
    <t>КОЗЬМИНСКОЕ МУНИЦИПАЛЬНОЕ УНИТАРНОЕ ПРОИЗВОДСТВЕННОЕ ПРЕДПРИЯТИЕ ЖИЛИЩНО-КОММУНАЛЬНОГО ХОЗЯЙСТВА</t>
  </si>
  <si>
    <t>КОЛХОЗ (СЕЛЬСКОХОЗЯЙСТВЕННЫЙ ПРОИЗВОДСТВЕННЫЙ КООПЕРАТИВ ) ИМ. ЛЕНИНА</t>
  </si>
  <si>
    <t>КОМПЛЕКСНЫЙ ЖСК № 298</t>
  </si>
  <si>
    <t>КОНДОМИНИУМ «ДСК-3» ТСЖ</t>
  </si>
  <si>
    <t>КОНДОМИНИУМ «СОЮЗ»</t>
  </si>
  <si>
    <t>КОНДОМИНИУМ-ТОВАРИЩЕСТВО ДОМОВЛАДЕЛЬЦЕВ-СОБСТВЕННИКОВ ПО АДРЕСУ ЛЕНИНГРАДСКАЯ ОБЛ., П. ТЕЛЬМАНА ДОМ 42</t>
  </si>
  <si>
    <t>КОНДОМИНИУМ ТОВАРИЩЕСТВО СОБСТВЕННИКОВ НЕДВИЖИМОСТИ «КУЙБЫШЕВЕЦ-6»</t>
  </si>
  <si>
    <t>КОНДОМИНИУМ (ТСЖ) «ЛУЧ»</t>
  </si>
  <si>
    <t>КОНДОМИНИУМ «УЮТ» ТСЖ</t>
  </si>
  <si>
    <t>КОНДОМИНИУМ «ЮБИЛЕЙНЫЙ -1»</t>
  </si>
  <si>
    <t>Кондопожское ММП ЖКХ</t>
  </si>
  <si>
    <t>КООПЕРАТИВ «ВОСХОД»</t>
  </si>
  <si>
    <t>КООПЕРАТИВ ДОМОВЛАДЕЛЬЦЕВ № 9 ПО УЛИЦЕ ДМ. ПАВЛОВА ГОРОДА НИЖНЕГО НОВГОРОДА</t>
  </si>
  <si>
    <t>КООПЕРАТИВ «ЖИЛИЩНО-КООПЕРАТИВНОЕ СТРОИТЕЛЬСТВО «ЭНЕРГЕТИК»</t>
  </si>
  <si>
    <t>КООПЕРАТИВ ЖИЛИЩНО - СТРОИТЕЛЬНЫЙ «НОРД»</t>
  </si>
  <si>
    <t>КООПЕРАТИВ ЖИЛИЩНО - СТРОИТЕЛЬНЫЙ «УНИВЕРСАЛ-1»</t>
  </si>
  <si>
    <t>КООПЕРАТИВ ИНДИВИДУАЛЬНЫХ ЗАСТРОЙЩИКОВ «ТИХИЙ ПОСЕЛОК»</t>
  </si>
  <si>
    <t>КООПЕРАТИВ ПО ЭКСПЛУАТАЦИИ ДОМОВ «РОСТОК-95»</t>
  </si>
  <si>
    <t>КОТОВСКОЕ МУП «ГОРОДСКАЯ УК»</t>
  </si>
  <si>
    <t>Краснодарский филиал ООО «Север-Сталь» г. Краснодар»</t>
  </si>
  <si>
    <t>КРАСНОТУРАНСКОЕ РАЙОННОЕ МНОГООТРАСЛЕВОЕ ПРОИЗВОДСТВЕННОЕ ПРЕДПРИЯТИЕ ЖИЛИЩНО КОММУНАЛЬНОГО ХОЗЯЙСТВА</t>
  </si>
  <si>
    <t>КРЕДИТНЫЙ ПОТРЕБИТЕЛЬСКИЙ КООПЕРАТИВ «ВЫГОЗЕРСКИЙ»</t>
  </si>
  <si>
    <t>КРЕДИТНЫЙ ПОТРЕБИТЕЛЬСКИЙ КООПЕРАТИВ «ПРОФСВЯЗЬ»</t>
  </si>
  <si>
    <t>КУЗБАССКОЕ АО ЭНЕРГЕТИКИ И ЭЛЕКТРИФИКАЦИИ</t>
  </si>
  <si>
    <t>КУЗЬМОЛОВСКИЙ ЖСК № 3</t>
  </si>
  <si>
    <t>ЛАГУНА» ТСЖ»</t>
  </si>
  <si>
    <t>ЛАНГЕПАССКОЕ ГОРОДСКОЕ МУП "УК ЖИЛИЩНО-КОММУНАЛЬНОГО КОМПЛЕКСА"</t>
  </si>
  <si>
    <t>ЛГ МУП «УТВиВ»</t>
  </si>
  <si>
    <t>Ленинградский ЖСК «Нева»</t>
  </si>
  <si>
    <t>ЛЕСНОВСКОЕ МУП ЖКХ</t>
  </si>
  <si>
    <t>МАЗАНОВСКОЕ УНИТАРНОЕ МУНИЦИПАЛЬНОЕ ПРЕДПРИЯТИЕ "ТРАНСПОРТНОЕ</t>
  </si>
  <si>
    <t>МАЛОПИЦКОЕ МУНИЦИПАЛЬНОЕ УНИТАРНОЕ МНОГООТРАСЛЕВОЕ ПРОИЗВОДСТВЕННОЕ ПРЕДПРИЯТИЕ ЖИЛИЩНО-КОММУНАЛЬНОГО ХОЗЯЙСТВА</t>
  </si>
  <si>
    <t>МАОО Ассоциация шахматных федераций</t>
  </si>
  <si>
    <t>МБУ «УК жилищно-коммунального хозяйства» г. Оби Новосибирской области»</t>
  </si>
  <si>
    <t>Мглинское МУП жилищно-коммунального хозяйства</t>
  </si>
  <si>
    <t>МЕЖМУНИЦИПАЛЬНОЕ (МЕЖПОСЕЛЕНЧЕСКОЕ) ООО «РАСЧЕТНО - СБЫТОВАЯ ОРГАНИЗАЦИЯ»</t>
  </si>
  <si>
    <t>МЕЖМУНИЦИПАЛЬНОЕ ООО «ЖИЛИЩНО-ЭКСПЛУАТАЦИОННАЯ ОРГАНИЗАЦИЯ»</t>
  </si>
  <si>
    <t>МЕЖМУНИЦИПАЛЬНОЕ ООО «НОВОУСМАНСКОЕ КОММУНАЛЬНОЕ ХОЗЯЙСТВО»</t>
  </si>
  <si>
    <t>МЕЖМУНИЦИПАЛЬНОЕ ООО «СБЫТОВАЯ КОМПАНИЯ»</t>
  </si>
  <si>
    <t>МЕЖМУНИЦИПАЛЬНОЕ ООО «СЕВЕР»</t>
  </si>
  <si>
    <t>МЕЖМУНИЦИПАЛЬНОЕ ООО «УХТИНСКИЙ ЭНЕРГЕТИК»</t>
  </si>
  <si>
    <t>МЖКУП «ГЛИНСКОЕ»</t>
  </si>
  <si>
    <t>МЖКУП «ЛИПОВСКИЙ»</t>
  </si>
  <si>
    <t>МКП «АРЦКО»</t>
  </si>
  <si>
    <t>МКП «ВОДОКАНАЛ ДОНСКОЕ «МО «ПОСЕЛОК ДОНСКОЕ»</t>
  </si>
  <si>
    <t>МКП «ВОДОСНАБ НОВОКУЗНЕЦКОГО МУНИЦИПАЛЬНОГО РАЙОНА»</t>
  </si>
  <si>
    <t>МКП Г. ВЛАДИМИРА «ЖКХ»</t>
  </si>
  <si>
    <t>МКП ГОРОДА НОВОКУЗНЕЦКА «ДОРОГИ НОВОКУЗНЕЦКА»</t>
  </si>
  <si>
    <t>МКП ГОРОДСКОГО ОКРУГА АЛУШТА РЕСПУБЛИКИ КРЫМ «ПАРТЕНИТ-СЕРВИС»</t>
  </si>
  <si>
    <t>МКП Г. СУДОГДА «КОММУНАЛЬЩИК»</t>
  </si>
  <si>
    <t>МКП «ДЕСНА»</t>
  </si>
  <si>
    <t>МКП «ДИРЕКЦИЯ ЕДИНОГО ЗАКАЗЧИКА» МО Г. ДОНСКОЙ»</t>
  </si>
  <si>
    <t>МКП ЖИЛИЩНО-КОММУНАЛЬНОГО ХОЗЯЙСТВА «СТАРОЛЕУШКОВСКОЕ СЕЛЬСКОЕ ПОСЕЛЕНИЕ» ПАВЛОВСКОГО РАЙОНА»</t>
  </si>
  <si>
    <t>МКП «ЖИЛСЕРВИС»</t>
  </si>
  <si>
    <t>МКП «ЖКХ РЯЗАНСКОЕ» МО - РЯЗАНСКИЙ МУНИЦИПАЛЬНЫЙ РАЙОН РЯЗАНСКОЙ ОБЛАСТИ»</t>
  </si>
  <si>
    <t>МКП "ИКЖКХ"</t>
  </si>
  <si>
    <t>МКП «КАЗАЧКА» МО БУБНОВСКОЕ СЕЛЬСКОЕ ПОСЕЛЕНИЕ</t>
  </si>
  <si>
    <t>МКП «КЛЕТСКАЯ РЕСУРСО - СНАБЖАЮЩАЯ КОМПАНИЯ»</t>
  </si>
  <si>
    <t>МКП «КОММУНАЛЬЩИК»</t>
  </si>
  <si>
    <t>МКП КРАСНЯНСКОГО СЕЛЬСКОГО ПОСЕЛЕНИЯ «КРАСНОЕ»</t>
  </si>
  <si>
    <t>МКП «МОСКОВСКИЙ КОММУНАЛЬЩИК»</t>
  </si>
  <si>
    <t>МКП «ПОЛЬНИКОВСКИЙ КОММУНАЛЬЩИК»</t>
  </si>
  <si>
    <t>МКП «ПРИИСКОВОЕ ЖКХ»</t>
  </si>
  <si>
    <t>МКП «ПРОМЕТЕЙ»</t>
  </si>
  <si>
    <t>МКП «РЕЧИЦА»</t>
  </si>
  <si>
    <t>МКП СЕВЕРО-КУРИЛЬСКОГО ГОРОДСКОГО ОКРУГА «АВТОДОР»</t>
  </si>
  <si>
    <t>МКП СЕЛЬСКОГО ПОСЕЛЕНИЯ ПЕШКОВСКОЕ «БЛАГОУСТРОЙСТВО»</t>
  </si>
  <si>
    <t>МКП «СЛУЖБА ЕДИНОГО ЗАКАЗЧИКА УВИНСКОГО РАЙОНА»</t>
  </si>
  <si>
    <t>МКП «ТЕПЛОВОДОСЕТИ» ЕГОРОВСКОГО СЕЛЬСОВЕТА БОЛОТНИНСКОГО РАЙОНА НОВОСИБИРСКОЙ ОБЛАСТИ</t>
  </si>
  <si>
    <t>МКП «ТЕПЛОТЕХНИКА №2»</t>
  </si>
  <si>
    <t>МКП «УЖКК»</t>
  </si>
  <si>
    <t>МКП УШАКОВСКОГО СЕЛЬСОВЕТА ГАГИНСКОГО МУНИЦИПАЛЬНОГО РАЙОНА «РУЧЕЁК»</t>
  </si>
  <si>
    <t>МКУ «ИНФОРМАЦИОННО-РАСЧЕТНЫЙ ЦЕНТР»</t>
  </si>
  <si>
    <t>МОЛОДЕЖНЫЙ ЖСК - 151</t>
  </si>
  <si>
    <t>МОЛОДЕЖНЫЙ ЖСК «АВАНГАРД»</t>
  </si>
  <si>
    <t>МОЛОДЕЖНЫЙ ЖСК «ТОВАРИЩ»</t>
  </si>
  <si>
    <t>МОЛОДЁЖНЫЙ ЖСК «ВАРЯГ»</t>
  </si>
  <si>
    <t>МО ПУТИЛОВСКОЕ СЕЛЬСКОЕ ПОСЕЛЕНИЕ МО КИРОВСКИЙ РАЙОН ЛЕНИНГРАДСКОЙ ОБЛАСТИ"</t>
  </si>
  <si>
    <t>МО СЕЛЬСКОГО ПОСЕЛЕНИЯ СЕЛО ВОРСИНО «МНОГОФУНКЦИОНАЛЬНЫЙ ХОЗЯЙСТВЕННО - АДМИНИСТРАТИВНЫЙ ЦЕНТР «ВОРСИНО»</t>
  </si>
  <si>
    <t>МО ЯРЦЕВСКОЕ ГОРОДСКОЕ ПОСЕЛЕНИЕ ЯРЦЕВСКОГО РАЙОНА СМОЛЕНСКОЙ ОБЛАСТИ «СПЕЦИАЛЬНОЕ ХОЗЯЙСТВО»</t>
  </si>
  <si>
    <t>МП АНЖЕРО-СУДЖЕНСКОГО ГОРОДСКОГО ОКРУГА «ЖИЛЬЕ»</t>
  </si>
  <si>
    <t>МП «ВАДРЕСУРС»</t>
  </si>
  <si>
    <t>МП г.Армавира «Армавиргортранс»</t>
  </si>
  <si>
    <t>МП Г. АРМАВИРА «КШП И Т»</t>
  </si>
  <si>
    <t>МП Г. КРАСНОЯРСКА «МУНИЦИПАЛЬНАЯ УК «ПРАВОБЕРЕЖНАЯ»</t>
  </si>
  <si>
    <t>МП Г. ОБНИНСКА КАЛУЖСКОЙ ОБЛАСТИ «УПРАВЛЕНИЕ ЖИЛИЩНО-КОММУНАЛЬНОГО ХОЗЯЙСТВА»</t>
  </si>
  <si>
    <t>МП «ГОРКОММУНХОЗ»</t>
  </si>
  <si>
    <t>МП «Городская управляющая жилищная компания» МО Сланцевское городское поселение»</t>
  </si>
  <si>
    <t>МП Г.О. САМАРА «ЕИРЦ», ИНН 6315856269</t>
  </si>
  <si>
    <t>МП Г. РЯЗАНИ «ЖИЛИЩНО-КОММУНАЛЬНОЕ УПРАВЛЕНИЕ № 22»</t>
  </si>
  <si>
    <t>МП Г.ТОЛЬЯТТИ «УК №4»</t>
  </si>
  <si>
    <t>МП «ГУК»</t>
  </si>
  <si>
    <t>МП «ЖИЛИЩНО-КОММУНАЛЬНОЕ УПРАВЛЕНИЕ» МО ГОРОД ХАНТЫ-МАНСИЙСК»</t>
  </si>
  <si>
    <t>МП «Жилфонд»</t>
  </si>
  <si>
    <t>МП «ЖКО МО КУЗНЕЧНИНСКОЕ ГОРОДСКОЕ ПОСЕЛЕНИЕ»</t>
  </si>
  <si>
    <t>МП «ЖКХ»</t>
  </si>
  <si>
    <t>МП ЖКХ Билибинского муниципального района</t>
  </si>
  <si>
    <t>МП ЗАТО ЖЕЛЕЗНОГОРСК КРАСНОЯРСКОГО КРАЯ «ГОРОДСКОЕ ЖИЛИЩНО-КОММУНАЛЬНОЕ УПРАВЛЕНИЕ»</t>
  </si>
  <si>
    <t>МП ЗСП «СКС»</t>
  </si>
  <si>
    <t>МПК «Маяк»</t>
  </si>
  <si>
    <t>МП «КОМБИНАТ КОММУНАЛЬНЫХ ПРЕДПРИЯТИЙ ГОРОДСКОГО ПОСЕЛКА БУДОГОЩЬ МО БУДОГОЩСКОЕ ГОРОДСКОЕ ПОСЕЛЕНИЕ»</t>
  </si>
  <si>
    <t>МПКХ «ШАХОВСКАЯ»</t>
  </si>
  <si>
    <t>МП «МУРИКОВО»</t>
  </si>
  <si>
    <t>МП НОВОКУЗНЕЦКОГО ГОРОДСКОГО ОКРУГА «ГОРОДСКОЕ УПРАВЛЕНИЕ ЖИЛИЩНО-КОММУНАЛЬНОГО ХОЗЯЙСТВА» КУЙБЫШЕВСКОГО РАЙОНА»</t>
  </si>
  <si>
    <t>МП НОВОКУЗНЕЦКОГО ГОРОДСКОГО ОКРУГА «ГОРОДСКОЕ УПРАВЛЕНИЕ ЖИЛИЩНО-КОММУНАЛЬНОГО ХОЗЯЙСТВА» ОРДЖОНИКИДЗЕВСКОГО РАЙОНА»</t>
  </si>
  <si>
    <t>МП «Новомичуринское ЖКХ»</t>
  </si>
  <si>
    <t>МП «ПКБУ»</t>
  </si>
  <si>
    <t>МП ПОКХ Азовского ННМР Омской области</t>
  </si>
  <si>
    <t>МП ПРИОЗЕРСКОЕ РАЙОННОЕ АГЕНТСТВО УСЛУГ</t>
  </si>
  <si>
    <t>МП «Расчетно-кассовый центр»</t>
  </si>
  <si>
    <t>МП «СЕВЕРНОЕ РЭП» ЮСП»</t>
  </si>
  <si>
    <t>МП СЕЛЬСКОГО ПОСЕЛЕНИЯ АНИСКИНСКОЕ «БИОТОП»</t>
  </si>
  <si>
    <t>МП СЕЛЬСКОГО ПОСЕЛЕНИЯ ГРЕБНЕВСКОЕ «ГРЕБНЕВСКАЯ МУНИЦИПАЛЬНАЯ СЛУЖБА ЖИЛИЩНО-КОММУНАЛЬНОГО ХОЗЯЙСТВА»</t>
  </si>
  <si>
    <t>МП «СЕРВИС» МО БОГОРОДИЦКИЙ РАЙОН»</t>
  </si>
  <si>
    <t>МП «СЛУЖБА ЗАКАЗЧИКА ПУСТОШКИНСКОГО РАЙОНА (УК»</t>
  </si>
  <si>
    <t>МП «Смуравьево»</t>
  </si>
  <si>
    <t>МП «УК ЖКХ»</t>
  </si>
  <si>
    <t>МП «Чаунское районное коммунальное хозяйство»</t>
  </si>
  <si>
    <t>МП ЭСО</t>
  </si>
  <si>
    <t>МУЖРП №12 Г.О. ПОДОЛЬСК</t>
  </si>
  <si>
    <t>МУНИЦИПАЛЬНОГО РАЙОНА МОСКОВСКОЙ ОБЛАСТИ «БУЖАРОВСКОЕ РЕМОНТНО-ЭКСПЛУАТАЦИОННОЕ ПРЕДПРИЯТИЕ ЖИЛИЩНО-КОММУНАЛЬНОГО ХОЗЯЙСТВА»</t>
  </si>
  <si>
    <t>МУНИЦИПАЛЬНОЕ АВТОНОМНОЕ УЧРЕЖДЕНИЕ «МАЛОГНЕУШЕВСКОЕ ЖКХ» РЫЛЬСКОГО РАЙОНА КУРСКОЙ ОБЛАСТИ</t>
  </si>
  <si>
    <t>МУНИЦИПАЛЬНОЕ АВТОНОМНОЕ УЧРЕЖДЕНИЕ «СЛУЖБА ЗАКАЗЧИКА ПО ЖИЛИЩНО-КОММУНАЛЬНЫМ УСЛУГАМ ОКТЯБРЬСКОГО СЕЛЬСОВЕТА»</t>
  </si>
  <si>
    <t>МУНИЦИПАЛЬНОЕ АВТОНОМНОЕ УЧРЕЖДЕНИЕ «СОВРЕМЕННЫЕ ГОРОДСКИЕ ТЕХНОЛОГИИ» ГОРОДСКОГО ОКРУГА - ГОРОД ВОЛЖСКИЙ ВОЛГОГРАДСКОЙ ОБЛАСТИ»</t>
  </si>
  <si>
    <t>МУНИЦИПАЛЬНОЕ ВОДОКАНАЛИЗАЦИОННОЕ ПРЕДПРИЯТИЕ МО ГОРОД ХАНТЫ-МАНСИЙСК</t>
  </si>
  <si>
    <t>МУНИЦИПАЛЬНОЕ ДОРОЖНО-ЭКСПЛУАТАЦИОННОЕ ПРЕДПРИЯТИЕ МО ГОРОД ХАНТЫ-МАНСИЙСК</t>
  </si>
  <si>
    <t>МУНИЦИПАЛЬНОЕ ЖИЛИЩНО-КОММУНАЛЬНОЕ УНИТАРНОЕ ПРЕДПРИЯТИЕ «КЛЕВАКИНСКИЙ»</t>
  </si>
  <si>
    <t>МУНИЦИПАЛЬНОЕ КАЗЕННОЕ УНИТАРНОЕ ПРЕДПРИЯТИЕ «МИРОШНИКОВСКОЕ» МИРОШНИКОВСКОГО СЕЛЬСКОГО ПОСЕЛЕНИЯ</t>
  </si>
  <si>
    <t>МУНИЦИПАЛЬНОЕ КАЗЁННОЕ ПРЕДПРИЯТИЕ ГОРОДСКОГО ОКРУГА ГОРОД ВОРОНЕЖ «ВОРОНЕЖСКИЙ ЖИЛИЩНО-КОММУНАЛЬНЫЙ КОМБИНАТ»</t>
  </si>
  <si>
    <t>МУНИЦИПАЛЬНОЕ КАЗЁННОЕ ПРЕДПРИЯТИЕ МО «ГОРОД СНЕЖИНСК» «ЭНЕРГЕТИК»</t>
  </si>
  <si>
    <t>МУНИЦИПАЛЬНОЕ КАЗЁННОЕ ПРЕДПРИЯТИЕ «УВАРОВЩИНСКОЕ ЖКХ» УВАРОВЩИНСКОГО СЕЛЬСОВЕТА КИРСАНОВСКОГО РАЙОНА ТАМБОВСКОЙ ОБЛАСТИ</t>
  </si>
  <si>
    <t>МУНИЦИПАЛЬНОЕ МНОГООТРАСЛЕВОЕ ПРЕДПРИЯТИЕ КОММУНАЛЬНОГО ХОЗЯЙСТВА «ПОНИЗОВСКОЕ «</t>
  </si>
  <si>
    <t>МУНИЦИПАЛЬНОЕ МНОГООТРАСЛЕВОЕ УНИТАРНОЕ ПРЕДПРИЯТИЕ ЖИЛИЩНО-КОММУНАЛЬНОГО ХОЗЯЙСТВА ПОС. НОВОГОРНЫЙ</t>
  </si>
  <si>
    <t>МУНИЦИПАЛЬНОЕ МНОГОПРОФИЛЬНОЕ ПРЕДПРИЯТИЕ «МИСНЭ» МО СЕЛЬСКОЕ ПОСЕЛЕНИЕ КАМЕННОЕ</t>
  </si>
  <si>
    <t>МУНИЦИПАЛЬНОЕ ПРЕДПРИЯТИЕ «АГАЛАТОВО-СЕРВИС»</t>
  </si>
  <si>
    <t>МУНИЦИПАЛЬНОЕ ПРЕДПРИЯТИЕ «АЗОВВОДОКАНАЛ»</t>
  </si>
  <si>
    <t>МУНИЦИПАЛЬНОЕ ПРЕДПРИЯТИЕ АНЖЕРО-СУДЖЕНСКОГО ГОРОДСКОГО ОКРУГА «ЕДИНЫЙ РАСЧЕТНО-КАССОВЫЙ ЦЕНТР»</t>
  </si>
  <si>
    <t>МУНИЦИПАЛЬНОЕ ПРЕДПРИЯТИЕ БОРСКОГО РАЙОНА НИЖЕГОРОДСКОЙ ОБЛАСТИ «ЛИНДОВСКИЙ КОМБИНАТ КОММУНАЛЬНЫХ ПРЕДПРИЯТИЙ И БЛАГОУСТРОЙСТВА»</t>
  </si>
  <si>
    <t>МУНИЦИПАЛЬНОЕ ПРЕДПРИЯТИЕ «БЫТОВИК»</t>
  </si>
  <si>
    <t>МУНИЦИПАЛЬНОЕ ПРЕДПРИЯТИЕ «ВОДОКАНАЛ»</t>
  </si>
  <si>
    <t>МУНИЦИПАЛЬНОЕ ПРЕДПРИЯТИЕ «ВОДОКАНАЛ КАМБАРСКОГО РАЙОНА»</t>
  </si>
  <si>
    <t>МУНИЦИПАЛЬНОЕ ПРЕДПРИЯТИЕ «ГАРАНТ»</t>
  </si>
  <si>
    <t>МУНИЦИПАЛЬНОЕ ПРЕДПРИЯТИЕ «ГОРВОДОКАНАЛ»</t>
  </si>
  <si>
    <t>МУНИЦИПАЛЬНОЕ ПРЕДПРИЯТИЕ ГОРОДА КЕМЕРОВО «СПЕЦАВТОХОЗЯЙСТВО»</t>
  </si>
  <si>
    <t>МУНИЦИПАЛЬНОЕ ПРЕДПРИЯТИЕ ГОРОДА КИСЕЛЕВСКА «ИСТОК»</t>
  </si>
  <si>
    <t>МУНИЦИПАЛЬНОЕ ПРЕДПРИЯТИЕ ГОРОДА САМАРЫ «САМАРАВОДОКАНАЛ»</t>
  </si>
  <si>
    <t>МУНИЦИПАЛЬНОЕ ПРЕДПРИЯТИЕ ГОРОДА ЯЛУТОРОВСКА «ГОРОДСКИЕ ВОДОПРОВОДНО-КАНАЛИЗАЦИОННЫЕ СЕТИ»</t>
  </si>
  <si>
    <t>МУНИЦИПАЛЬНОЕ ПРЕДПРИЯТИЕ ГОРОДСКОГО ОКРУГА САМАРА «ЖИЛЛИДЕР»</t>
  </si>
  <si>
    <t>МУНИЦИПАЛЬНОЕ ПРЕДПРИЯТИЕ ГОРОДСКОГО ОКРУГА САМАРА «ИНЖЕНЕРНАЯ СЛУЖБА»</t>
  </si>
  <si>
    <t>МУНИЦИПАЛЬНОЕ ПРЕДПРИЯТИЕ ГОРОДСКОГО ОКРУГА САМАРА «УНИВЕРСАЛБЫТ»</t>
  </si>
  <si>
    <t>МУНИЦИПАЛЬНОЕ ПРЕДПРИЯТИЕ ГОРОДСКОГО ОКРУГА ХИМКИ МОСКОВСКОЙ ОБЛАСТИ «ДИРЕКЦИЯ ЕДИНОГО ЗАКАЗЧИКА ЖИЛИЩНО-КОММУНАЛЬНЫХ УСЛУГ»</t>
  </si>
  <si>
    <t>МУНИЦИПАЛЬНОЕ ПРЕДПРИЯТИЕ ГОРОДСКОГО ПОСЕЛЕНИЯ Г. ДУБОВКА «УК»</t>
  </si>
  <si>
    <t>МУНИЦИПАЛЬНОЕ ПРЕДПРИЯТИЕ ГОРОДСКОГО ПОСЕЛЕНИЯ СВЕРДЛОВСКИЙ «СВЕРДЛОВСКОЕ»</t>
  </si>
  <si>
    <t>МУНИЦИПАЛЬНОЕ ПРЕДПРИЯТИЕ ГОРОДСКОГО ПОСЕЛЕНИЯ ЩЁЛКОВО «ДИРЕКЦИЯ ЕДИНОГО ЗАКАЗЧИКА ЖИЛИЩНО-КОММУНАЛЬНОГО ХОЗЯЙСТВА»</t>
  </si>
  <si>
    <t>МУНИЦИПАЛЬНОЕ ПРЕДПРИЯТИЕ «ДЕМЬЯНСКОЕ КОММУНАЛЬНОЕ ПРЕДПРИЯТИЕ УВАТСКОГО МУНИЦИПАЛЬНОГО РАЙОНА»</t>
  </si>
  <si>
    <t>МУНИЦИПАЛЬНОЕ ПРЕДПРИЯТИЕ ДИВЕЕВСКОГО МУНИЦИПАЛЬНОГО РАЙОНА НИЖЕГОРОДСКОЙ ОБЛАСТИ «САТИССКОЕ ЖКХ»</t>
  </si>
  <si>
    <t>МУНИЦИПАЛЬНОЕ ПРЕДПРИЯТИЕ ЖИЛИЩНО-КОММУНАЛЬНОГО ХОЗЯЙСТВА</t>
  </si>
  <si>
    <t>МУНИЦИПАЛЬНОЕ ПРЕДПРИЯТИЕ ЖИЛИЩНО-КОММУНАЛЬНОГО ХОЗЯЙСТВА «АГАПОВСКОЕ» АГАПОВСКОГО МУНИЦИПАЛЬНОГО ПАЙОНА»</t>
  </si>
  <si>
    <t>МУНИЦИПАЛЬНОЕ ПРЕДПРИЯТИЕ ЖИЛИЩНО-КОММУНАЛЬНОГО ХОЗЯЙСТВА «ЖЕЛТИНСКОЕ» АДМИНИСТРАЦИИ ЖЕЛТИНСКОГО СЕЛЬСКОГО ПОСЕЛЕНИЯ</t>
  </si>
  <si>
    <t>МУНИЦИПАЛЬНОЕ ПРЕДПРИЯТИЕ ЖИЛИЩНО-КОММУНАЛЬНОГО ХОЗЯЙСТВА ЗАКРЫТОГО АДМИНИСТРАТИВНО-ТЕРРИТОРИАЛЬНОГО ОБРАЗОВАНИЯ СОЛНЕЧНЫЙ</t>
  </si>
  <si>
    <t>МУНИЦИПАЛЬНОЕ ПРЕДПРИЯТИЕ ЖИЛИЩНО-КОММУНАЛЬНОГО ХОЗЯЙСТВА МО СЕЛЬСКОЕ ПОСЕЛЕНИЕ КАРЫМКАРЫ</t>
  </si>
  <si>
    <t>МУНИЦИПАЛЬНОЕ ПРЕДПРИЯТИЕ ЖИЛИЩНО-КОММУНАЛЬНОГО ХОЗЯЙСТВА «УСЛУГИ» ШУРУПОВСКОГО СЕЛЬСКОГО ПОСЕЛЕНИЯ</t>
  </si>
  <si>
    <t>МУНИЦИПАЛЬНОЕ ПРЕДПРИЯТИЕ «ЖИЛИЩНО-КОММУНАЛЬНЫЕ УСЛУГИ»</t>
  </si>
  <si>
    <t>МУНИЦИПАЛЬНОЕ ПРЕДПРИЯТИЕ «ЖКХ»</t>
  </si>
  <si>
    <t>МУНИЦИПАЛЬНОЕ ПРЕДПРИЯТИЕ «ЖКХ» ГИГАНТОВСКОГО СЕЛЬСКОГО ПОСЕЛЕНИЯ</t>
  </si>
  <si>
    <t>МУНИЦИПАЛЬНОЕ ПРЕДПРИЯТИЕ «ЖКХ» КРАСНОАРМЕЙСКОГО РАЙОНА»</t>
  </si>
  <si>
    <t>МУНИЦИПАЛЬНОЕ ПРЕДПРИЯТИЕ ЗАПОЛЯРНОГО РАЙОНА «СЕВЕРЖИЛКОМСЕРВИС»</t>
  </si>
  <si>
    <t>МУНИЦИПАЛЬНОЕ ПРЕДПРИЯТИЕ «ИВАНОВСКОЕ КОММУНАЛЬНОЕ ПРЕДПРИЯТИЕ УВАТСКОГО МУНИЦИПАЛЬНОГО РАЙОНА»</t>
  </si>
  <si>
    <t>МУНИЦИПАЛЬНОЕ ПРЕДПРИЯТИЕ КАЛАЧЕЕВСКОГО РАЙОНА ВОРОНЕЖСКОЙ ОБЛАСТИ «ЦЕНТР ЖИЛИЩНЫХ РАСЧЕТОВ»</t>
  </si>
  <si>
    <t>МУНИЦИПАЛЬНОЕ ПРЕДПРИЯТИЕ КАМЕНСКОГО СЕЛЬСОВЕТА «ЖКХ СЕЛА КАМЕНКИ»</t>
  </si>
  <si>
    <t>МУНИЦИПАЛЬНОЕ ПРЕДПРИЯТИЕ «КОММУНАЛЬЩИК ФРОЛОВСКОГО РАЙОНА»</t>
  </si>
  <si>
    <t>МУНИЦИПАЛЬНОЕ ПРЕДПРИЯТИЕ «КОМПЛЕКС-ПЛЮС» СЕЛЬСКОГО ПОСЕЛЕНИЯ ГОРНОПРАВДИНСК</t>
  </si>
  <si>
    <t>МУНИЦИПАЛЬНОЕ ПРЕДПРИЯТИЕ КОРКИНСКОГО ГОРОДСКОГО ПОСЕЛЕНИЯ «КОРКИНСКОЕ УПРАВЛЕНИЕ ВОДОСНАБЖЕНИЯ И ВОДООТВЕДЕНИЯ»</t>
  </si>
  <si>
    <t>МУНИЦИПАЛЬНОЕ ПРЕДПРИЯТИЕ «КОТЛУБАНСКОЕ»</t>
  </si>
  <si>
    <t>МУНИЦИПАЛЬНОЕ ПРЕДПРИЯТИЕ «КРАСНОПЛАМЕНСКИЙ КОМБИНАТ КОММУНАЛЬНОГО ХОЗЯЙСТВА» АЛЕКСАНДРОВСКОГО РАЙОНА»</t>
  </si>
  <si>
    <t>МУНИЦИПАЛЬНОЕ ПРЕДПРИЯТИЕ КЫШТЫМСКОГО ГОРОДСКОГО ОКРУГА «МНОГОПРОФИЛЬНОЕ ПРЕДПРИЯТИЕ»</t>
  </si>
  <si>
    <t>МУНИЦИПАЛЬНОЕ ПРЕДПРИЯТИЕ ЛЕРМОНТОВСКОГО СЕЛЬСОВЕТА БЕЛИНСКОГО РАЙОНА ПЕНЗЕНСКОЙ ОБЛАСТИ «ДЕЛЬФА»</t>
  </si>
  <si>
    <t>МУНИЦИПАЛЬНОЕ ПРЕДПРИЯТИЕ «ЛОТОШИНСКОЕ ЖКХ»</t>
  </si>
  <si>
    <t>МУНИЦИПАЛЬНОЕ ПРЕДПРИЯТИЕ МО ГОРОД КОММУНАР «ЖИЛИЩНО-КОММУНАЛЬНАЯ СЛУЖБА»</t>
  </si>
  <si>
    <t>МУНИЦИПАЛЬНОЕ ПРЕДПРИЯТИЕ МО - ГОРОД ШАДРИНСК «ВОДОКАНАЛ»</t>
  </si>
  <si>
    <t>МУНИЦИПАЛЬНОЕ ПРЕДПРИЯТИЕ МО МУЖЕВСКОЕ «ЖИЛФОНД»</t>
  </si>
  <si>
    <t>МУНИЦИПАЛЬНОЕ ПРЕДПРИЯТИЕ МО «ПРАВДИНСКИЙ ГОРОДСКОЙ ОКРУГ» «ЖКХ»</t>
  </si>
  <si>
    <t>МУНИЦИПАЛЬНОЕ ПРЕДПРИЯТИЕ НАВАШИНСКОГО МУНИЦИПАЛЬНОГО РАЙОНА «ЖИЛКОМСЕРВИС»</t>
  </si>
  <si>
    <t>МУНИЦИПАЛЬНОЕ ПРЕДПРИЯТИЕ НОВОКУЗНЕЦКОГО ГОРОДСКОГО ОКРУГА «СИБИРСКАЯ СБЫТОВАЯ КОМПАНИЯ «</t>
  </si>
  <si>
    <t>МУНИЦИПАЛЬНОЕ ПРЕДПРИЯТИЕ «ПИНЕЖСКОЕ ПРЕДПРИЯТИЕ ЖИЛИЩНО-КОММУНАЛЬНОГО ХОЗЯЙСТВА» МО «ПИНЕЖСКОЕ»</t>
  </si>
  <si>
    <t>МУНИЦИПАЛЬНОЕ ПРЕДПРИЯТИЕ «ПРИГОРОДНОЕ ЖКХ»</t>
  </si>
  <si>
    <t>МУНИЦИПАЛЬНОЕ ПРЕДПРИЯТИЕ «ПРОВИДЕНСКОЕ ЖКХ» ПРОВИДЕНСКОГО ГОРОДСКОГО ОКРУГА»</t>
  </si>
  <si>
    <t>МУНИЦИПАЛЬНОЕ ПРЕДПРИЯТИЕ «ПРОИЗВОДСТВЕННОЕ ОБЪЕДИНЕНИЕ ЖИЛИЩНО-КОММУНАЛЬНОГО ХОЗЯЙСТВА» ШЕНТАЛИНСКОГО РАЙОНА САМАРСКОЙ ОБЛАСТИ</t>
  </si>
  <si>
    <t>МУНИЦИПАЛЬНОЕ ПРЕДПРИЯТИЕ ПУШКИНОГОРСКОГО РАЙОНА «КОМБИНАТ КОММУНАЛЬНЫХ УСЛУГ»</t>
  </si>
  <si>
    <t>Муниципальное предприятие сельского поселения Раменское «Раменское»</t>
  </si>
  <si>
    <t>МУНИЦИПАЛЬНОЕ ПРЕДПРИЯТИЕ СЕРГАЧСКОГО МУНИЦИПАЛЬНОГО РАЙОНА НИЖЕГОРОДСКОЙ ОБЛАСТИ «ВОДОКАНАЛ»</t>
  </si>
  <si>
    <t>МУНИЦИПАЛЬНОЕ ПРЕДПРИЯТИЕ «СЕРЕДИНСКОЕ»</t>
  </si>
  <si>
    <t>МУНИЦИПАЛЬНОЕ ПРЕДПРИЯТИЕ «СТРОЙСЕРВИС» ЯРКОВСКОГО МУНИЦИПАЛЬНОГО РАЙОНА»</t>
  </si>
  <si>
    <t>МУНИЦИПАЛЬНОЕ ПРЕДПРИЯТИЕ ТРЕСТ «ВОДОКАНАЛ» МО Г. МАГНИТОГОРСК</t>
  </si>
  <si>
    <t>МУНИЦИПАЛЬНОЕ ПРЕДПРИЯТИЕ «ТУРГЕНЕВОЖИЛКОМХОЗ»</t>
  </si>
  <si>
    <t>МУНИЦИПАЛЬНОЕ ПРЕДПРИЯТИЕ «УК ЖИЛИЩНО-КОММУНАЛЬНОГО ХОЗЯЙСТВА»</t>
  </si>
  <si>
    <t>МУНИЦИПАЛЬНОЕ ПРЕДПРИЯТИЕ УКСЯНСКОГО СЕЛЬСОВЕТА "УКСЯНСКОЕ ЖКХ</t>
  </si>
  <si>
    <t>МУНИЦИПАЛЬНОЕ ПРЕДПРИЯТИЕ ФЕДОРОВСКОГО МУНИЦИПАЛЬНОГО РАЙОНА САРАТОВСКОЙ ОБЛАСТИ «ГРАНИТ»</t>
  </si>
  <si>
    <t>МУНИЦИПАЛЬНОЕ ПРЕДПРИЯТИЕ «ХАНТЫ-МАНСИЙСКГАЗ» МО ГОРОД ХАНТЫ-МАНСИЙСК</t>
  </si>
  <si>
    <t>МУНИЦИПАЛЬНОЕ ПРЕДПРИЯТИЕ «ХОПЕР» СЛАЩЕВСКОГО СЕЛЬСКОГО ПОСЕЛЕНИЯ</t>
  </si>
  <si>
    <t>МУНИЦИПАЛЬНОЕ ПРЕДПРИЯТИЕ «ЧЕРНЕВСКОЕ ПРЕДПРИЯТИЕ КОММУНАЛЬНОГО ХОЗЯЙСТВА»</t>
  </si>
  <si>
    <t>МУНИЦИПАЛЬНОЕ ПРЕДПРИЯТИЕ «ЭКСПЛУАТАЦИОННАЯ ГЕНЕРИРУЮЩАЯ КОМПАНИЯ» МО ГОРОДСКОЕ ПОСЕЛЕНИЕ ПРИОБЬЕ»</t>
  </si>
  <si>
    <t>Муниципальное предприятие «Ямалгаз» МО Ямальский район»</t>
  </si>
  <si>
    <t>МУНИЦИПАЛЬНОЕ ПРОИЗВОДСТВЕННОЕ ЖИЛИЩНОЕ РЕМОНТНО-ЭКСПЛУАТАЦИОННОЕ ПРЕДПРИЯТИЕ СЕВЕРОДВИНСКА</t>
  </si>
  <si>
    <t>МУНИЦИПАЛЬНОЕ РЕМОНТНО - ЭКСПЛУАТАЦИОННОЕ КОММУНАЛЬНОЕ ПРЕДПРИЯТИЕ МО «СРЕДНЕВОЛЖСКИЙ СЕЛЬСОВЕТ»</t>
  </si>
  <si>
    <t>МУНИЦИПАЛЬНОЕ УНИТАРНОЕ ЖИЛИЩНОЕ РЕМОНТНО-ЭКСПЛУАТАЦИОННОЕ ПРЕДПРИЯТИЕ № 5 ОКТЯБРЬСКОГО РАЙОНА Г. СТАВРОПОЛЯ</t>
  </si>
  <si>
    <t>МУНИЦИПАЛЬНОЕ УНИТАРНОЕ ЖИЛИЩНО-КОММУНАЛЬНОЕ ПРЕДПРИЯТИЕ «БОЛВА»</t>
  </si>
  <si>
    <t>МУНИЦИПАЛЬНОЕ УНИТАРНОЕ ЖИЛИЩНО-КОММУНАЛЬНОЕ ПРЕДПРИЯТИЕ П. МУРМАШИ</t>
  </si>
  <si>
    <t>МУНИЦИПАЛЬНОЕ УНИТАРНОЕ ЖИЛИЩНО-РЕМОНТНОЕ ПРЕДПРИЯТИЕ №4 ГОРОДА ПОДОЛЬСКА</t>
  </si>
  <si>
    <t>МУНИЦИПАЛЬНОЕ УНИТАРНОЕ ЖИЛИЩНО-РЕМОНТНОЕ ПРЕДПРИЯТИЕ № 5 ГОРОДСКОГО ОКРУГА ПОДОЛЬСК</t>
  </si>
  <si>
    <t>МУНИЦИПАЛЬНОЕ УНИТАРНОЕ ЖИЛИЩНО-РЕМОНТНОЕ ПРЕДПРИЯТИЕ №9 ГОРОДА ПОДОЛЬСКА</t>
  </si>
  <si>
    <t>МУНИЦИПАЛЬНОЕ УНИТАРНОЕ ЖИЛИЩНО-ЭКСПЛУАТАЦИОННОЕ ПРЕДПРИЯТИЕ ЗАТО УГЛЕГОРСК АМУРСКОЙ ОБЛАСТИ</t>
  </si>
  <si>
    <t>МУНИЦИПАЛЬНОЕ УНИТАРНОЕ КОММУНАЛЬНОЕ ПРЕДПРИЯТИЕ «ПЕТУШКИ» ПЕТУШИНСКОГО РАЙОНА»</t>
  </si>
  <si>
    <t>МУНИЦИПАЛЬНОЕ УНИТАРНОЕ МНОГООТРАСЛЕВОЕ ЖИЛИЩНО-КОММУНАЛЬНОЕ ПРЕДПРИЯТИЕ «САХАРОВО»</t>
  </si>
  <si>
    <t>МУНИЦИПАЛЬНОЕ УНИТАРНОЕ МНОГООТРАСЛЕВОЕ КОММУНАЛЬНОЕ ПРЕДПРИЯТИЕ</t>
  </si>
  <si>
    <t>МУНИЦИПАЛЬНОЕ УНИТАРНОЕ МНОГООТРАСЛЕВОЕ ПРЕДПРИЯТИЕ ЖИЛИЩНО-КОММУНАЛЬНОГО ХОЗЯЙСТВА ПОС.СТАВРОВО</t>
  </si>
  <si>
    <t>МУНИЦИПАЛЬНОЕ УНИТАРНОЕ МНОГООТРАСЛЕВОЕ ПРЕДПРИЯТИЕ КОММУНАЛЬНОГО ХОЗЯЙСТВА ЧАМЛЫКСКОГО СЕЛЬСКОГО ПОСЕЛЕНИЯ ЛАБИНСКОГО РАЙОНА</t>
  </si>
  <si>
    <t>МУНИЦИПАЛЬНОЕ УНИТАРНОЕ ПАССАЖИРСКОЕ АВТОТРАНСПОРТНОЕ ПРЕДПРИЯТИЕ МИЛЮТИНСКОГО РАЙОНА РОСТОВСКОЙ ОБЛАСТИ</t>
  </si>
  <si>
    <t>Муниципальное унитарное предприятие «Горнозаводская управляющая компания»</t>
  </si>
  <si>
    <t>МУНИЦИПАЛЬНОЕ УНИТАРНОЕ ПРЕДПРИЯТИЕ «ГОРТЕПЛОЭНЕРГО»</t>
  </si>
  <si>
    <t>МУНИЦИПАЛЬНОЕ -УНИТАРНОЕ ПРЕДПРИЯТИЕ ПО ОКАЗАНИЮ ЖИЛИЩНО-КОММУНАЛЬНЫХ УСЛУГ КУПИНСКОГО РАЙОНА НОВОСИБИРСКОЙ ОБЛАСТИ</t>
  </si>
  <si>
    <t>МУНИЦИПАЛЬНОЕ УНИТАРНОЕ ПРЕДПРИЯТИЕ «ТЕПЛО-СЕРВИС» БОЛОГОВСКОГО РАЙОНА ТВЕРСКОЙ ОБЛАСТИ</t>
  </si>
  <si>
    <t>МУНИЦИПАЛЬНОЕ УНИТАРНОЕ ПРОИЗВОДСТВЕННОЕ ПРЕДПРИЯТИЕ ЖИЛИЩНО-КОММУНАЛЬНОГО ХОЗЯЙСТВА ЗИМОВНИКОВСКОГО РАЙОНА</t>
  </si>
  <si>
    <t>МУНИЦИПАЛЬНОЕ УНИТАРНОЕ ПРОИЗВОДСТВЕННОЕ ПРЕДПРИЯТИЕ ЖИЛИЩНО-КОММУНАЛЬНОГО ХОЗЯЙСТВА ПСКОВСКОГО РАЙОНА</t>
  </si>
  <si>
    <t>МУНИЦИПАЛЬНОЕ УНИТАРНОЕ ПРОИЗВОДСТВЕННОЕ ПРЕДПРИЯТИЕ ПАВЛОВСКОГО МУНИЦИПАЛЬНОГО РАЙОНА «ЭНЕРГЕТИК»</t>
  </si>
  <si>
    <t>МУНИЦИПАЛЬНОЕ УНИТАРНОЕ ПРОИЗВОДСТВЕННОЕ ПРЕДПРИЯТИЕ «САРАТОВВОДОКАНАЛ»</t>
  </si>
  <si>
    <t>муниципальное унитарное ремонтно-эксплуатационное предприятие № 32 МО город Краснодар</t>
  </si>
  <si>
    <t>МУНИЦИПАЛЬНОЕ УНИТАРНОЕ ХОЗРАСЧЕТНОЕ КОММЕРЧЕСКОЕ ПРЕДПРИЯТИЕ ЖКХ «ВОДОЛЕЙ»</t>
  </si>
  <si>
    <t>МУНИЦИПАЛЬНОЕ УЧРЕЖДЕНИЕ «СЛУЖБА ЗАКАЗЧИКА ПО ЖИЛИЩНО-КОММУНАЛЬНЫМ УСЛУГАМ»</t>
  </si>
  <si>
    <t>МУНИЦИПАЛЬНОЕ УЧРЕЖДЕНИЕ «СЛУЖБА МУНИЦИПАЛЬНОГО ЗАКАЗЧИКА КАМБАРСКОГО РАЙОНА»</t>
  </si>
  <si>
    <t>МУНИЦИПАЛЬНОЕ УЧРЕЖДЕНИЕ «УПРАВЛЕНИЕ КАМЫШЕВСКОГО ЖИЛИЩНО-КОММУНАЛЬНОГО ХОЗЯЙСТВА»</t>
  </si>
  <si>
    <t>МУНИЦИПАЛЬНОЕ УЧРЕЖДЕНИЕ «ЧЕЛНАВСКАЯ КОММУНАЛЬНАЯ СЛУЖБА»</t>
  </si>
  <si>
    <t>МУНИЦИПАЛЬНОЙ СОБСТВЕННОСТИ - СЛУЖБА ЕДИНОГО ЗАКАЗЧИКА ГОРОДСКОГО ПОСЕЛЕНИЯ МОЛОЧНЫЙ КОЛЬСКОГО РАЙОНА МУРМАНСКОЙ ОБЛАСТИ</t>
  </si>
  <si>
    <t>МУНИЦИПАЛЬНЫЙ ОКРУГ ЯРОСЛАВСКОЙ ОБЛАСТИ МУП «ОКТЯБРЬСКОЕ ЖКХ»</t>
  </si>
  <si>
    <t>МУ ОП «РЕФТИНСКОЕ»</t>
  </si>
  <si>
    <t>МУП «1-ПЕТРОПАВЛОВСКОЕ ЖКХ» ВЕНГЕРОВСКОГО РАЙОНА НОВОСИБИРСКОЙ ОБЛАСТИ</t>
  </si>
  <si>
    <t>МУП «АВАРИЙНО-ДИСПЕТЧЕРСКАЯ СЛУЖБА Г. КИНЕШМЫ»</t>
  </si>
  <si>
    <t>МУП «Авторитет»</t>
  </si>
  <si>
    <t>МУП АГО «УЮТ-СЕРВИС»</t>
  </si>
  <si>
    <t>МУП АДМИНИСТРАЦИИ ГОРОДСКОГО ПОСЕЛЕНИЯ ГОРОД КОЛОГРИВ «КОММУНСЕРВИС»</t>
  </si>
  <si>
    <t>МУП «Азимут»</t>
  </si>
  <si>
    <t>МУП «Айсберг»</t>
  </si>
  <si>
    <t>МУП АКСАЙСКОГО ГОРОДСКОГО ПОСЕЛЕНИЯ «АКСАЙЭНЕРГО»</t>
  </si>
  <si>
    <t>МУП «АЛАГИРКОММУНРЕСУРСЫ»</t>
  </si>
  <si>
    <t>МУП АЛЕКСЕЕВСКИЙ КОМБИНАТ КОММУНАЛЬНЫХ ПРЕДПРИЯТИЙ И БЛАГОУСТРОЙСТВА</t>
  </si>
  <si>
    <t>МУП АЛЕКСЕЕВСКОЕ ЖКХ</t>
  </si>
  <si>
    <t>МУП "АМДЕРМАСЕРВИС"</t>
  </si>
  <si>
    <t>МУП АНГАРСКОГО ГОРОДСКОГО ОКРУГА «ЖИЛИЩНО-ЭКСПЛУАТАЦИОННЫЙ ТРЕСТ № 2»</t>
  </si>
  <si>
    <t>МУП «АНДРЕЕВСКОЕ»</t>
  </si>
  <si>
    <t>МУП «АРАМИЛЬ-ТЕПЛО»</t>
  </si>
  <si>
    <t>МУП «АРСИНСКОЕ ЖКХ»</t>
  </si>
  <si>
    <t>МУП АРТЕМОВСКОГО ГОРОДСКОГО ОКРУГА «МОСТОВСКОЕ ЖКХ»</t>
  </si>
  <si>
    <t>МУП АРТЕМОВСКОГО ГОРОДСКОГО ОКРУГА «УК «НАШ ДОМ»</t>
  </si>
  <si>
    <t>МУП «АРТЕМОВСКОЕ ГОРОДСКОЕ ХОЗЯЙСТВО»</t>
  </si>
  <si>
    <t>МУП «АСКАР»</t>
  </si>
  <si>
    <t>МУП «АСКИЗ ЖКХ» АДМИНИСТРАЦИИ АСКИЗСКОГО СЕЛЬСОВЕТА</t>
  </si>
  <si>
    <t>МУП «АСКИЗТЕПЛОСНАБ» АДМИНИСТРАЦИИ АСКИЗСКОГО СЕЛЬСОВЕТА</t>
  </si>
  <si>
    <t>МУП «АТНИНСКОЕ ЖИЛИЩНО-КОММУНАЛЬНОГО ХОЗЯЙСТВА»</t>
  </si>
  <si>
    <t>МУП «АТЮРЬЕВОЭЛЕКТРОТЕПЛОСЕТЬ»</t>
  </si>
  <si>
    <t>МУП «АШИНСКОЕ КОММУНАЛЬНОЕ ХОЗЯЙСТВО»</t>
  </si>
  <si>
    <t>МУП «АЭЛИТА»</t>
  </si>
  <si>
    <t>МУП БАГАЕВСКОЕ УПРАВЛЕНИЕ ЖИЛИЩНО-КОММУНАЛЬНОГО ХОЗЯЙСТВА</t>
  </si>
  <si>
    <t>МУП «БАЛТВОДА» Г. БАЛТИЙСКА»</t>
  </si>
  <si>
    <t>МУП «БАРС»</t>
  </si>
  <si>
    <t>МУП «БЕЖЕЦКОЕ ЖИЛИЩНОЕ РЕМОНТНО-ЭКСПЛУАТАЦИОННОЕ ПРЕДПРИЯТИЕ»</t>
  </si>
  <si>
    <t>МУП БЕЛОРЕЧЕНСКОГО ГОРОДСКОГО ПОСЕЛЕНИЯ БЕЛОРЕЧЕНСКОГО РАЙОНА «НАШ ГОРОД»</t>
  </si>
  <si>
    <t>МУП «БЕЛОРЕЧЕНСКОЕ ЖКХ»</t>
  </si>
  <si>
    <t>МУП «БЕРЕЗАЙСКОЕ ЖКХ»</t>
  </si>
  <si>
    <t>МУП «БЕРЕЗОВО»</t>
  </si>
  <si>
    <t>МУП БЕССОНОВСКОГО СЕЛЬСОВЕТА «ИСТОК»</t>
  </si>
  <si>
    <t>МУП «БЕСТУЖЕВСКОЕ»</t>
  </si>
  <si>
    <t>МУП «БИОМ»</t>
  </si>
  <si>
    <t>МУП «БЛАГОДАРНЕНСКОЕ ГОРОДСКОЕ ЖИЛИЩНО-ЭКСПЛУАТАЦИОННОЕ ПРЕДПРИЯТИЕ»</t>
  </si>
  <si>
    <t>МУП «Благоустройство»</t>
  </si>
  <si>
    <t>МУП «БЛАГОУСТРОЙСТВО»</t>
  </si>
  <si>
    <t>МУП «БЛАГОУСТРОЙСТВО» АНДРЕАПОЛЬСКОГО РАЙОНА ТВЕРСКОЙ ОБЛАСТИ</t>
  </si>
  <si>
    <t>МУП «БЛАГОУСТРОЙСТВО Г. ПАЛЛАСОВКА»</t>
  </si>
  <si>
    <t>МУП «БЛАГОУСТРОЙСТВО Г. ШИЛКА»</t>
  </si>
  <si>
    <t>МУП «БЛАГОУСТРОЙСТВО И ЖКХ МИЧУРИНСКОГО СЕЛЬСКОГО ПОСЕЛЕНИЯ»</t>
  </si>
  <si>
    <t>МУП «БЛАГОУСТРОЙСТВО ИНЗЕНСКОГО РАЙОНА»</t>
  </si>
  <si>
    <t>МУП «БЛАГОУСТРОЙСТВО», ИНН 3524013482, Вологодская область</t>
  </si>
  <si>
    <t>МУП «БЛАГОУСТРОЙСТВО», ИНН 5829002560, Пензенская область</t>
  </si>
  <si>
    <t>МУП «БЛАГОУСТРОЙСТВО», ИНН 6621015794, Свердловская область</t>
  </si>
  <si>
    <t>МУП «БЛАГОУСТРОЙСТВО И ОЗЕЛЕНЕНИЕ» ЧЕРНЯНСКОГО РАЙОНА БЕЛГОРОДСКОЙ ОБЛАСТИ»</t>
  </si>
  <si>
    <t>МУП «БЛАГОУСТРОЙСТВО» МО «ТОМАРИНСКИЙ ГОРОДСКОЙ ОКРУГ»</t>
  </si>
  <si>
    <t>МУП БМР «СОВТЕХ-ИНФО»</t>
  </si>
  <si>
    <t>МУП БОГАШЕВСКОГО СЕЛЬСКОГО ПОСЕЛЕНИЯ «ОРИОН»</t>
  </si>
  <si>
    <t>МУП «БОЛЬШЕВЬЯССКОЕ ЖКХ»</t>
  </si>
  <si>
    <t>МУП «Большие Вяземы»</t>
  </si>
  <si>
    <t>МУП «БОЛЬШОЕ КОЗИНО»</t>
  </si>
  <si>
    <t>МУП «БОЧКАРЕВСКИЙ ЖИЛКОМПЛЕКС»</t>
  </si>
  <si>
    <t>МУП БРАСОВСКОГО РАЙОНА «МЕЖПОСЕЛЕНЧЕСКИЙ ВОДОКАНАЛ»</t>
  </si>
  <si>
    <t>МУП «БУГРОВСКАЯ УК»</t>
  </si>
  <si>
    <t>МУП «БУЗДЯКСКИЙ КОММУНАЛЬНЫЙ СЕРВИС»</t>
  </si>
  <si>
    <t>МУП «БУТУРЛИНОВСКАЯ ТЕПЛОСЕТЬ»</t>
  </si>
  <si>
    <t>МУП «БЫТ-СЕРВИС»</t>
  </si>
  <si>
    <t>МУП «БЫТСЕРВИС»</t>
  </si>
  <si>
    <t>МУП ВАЛДАЙСКОГО ГОРОДСКОГО ПОСЕЛЕНИЯ «ДОМОУПРАВЛЕНИЕ»</t>
  </si>
  <si>
    <t>МУП ВАНИНСКОГО МУНИЦИПАЛЬНОГО РАЙОНА «ЯНТАРЬ»</t>
  </si>
  <si>
    <t>МУП «ВАРНЕНСКОЕ ЖКО»</t>
  </si>
  <si>
    <t>МУП «ВАХРУШЕВСКАЯ КОММУНАЛЬНАЯ КОМПАНИЯ»</t>
  </si>
  <si>
    <t>МУП «ВЕКТОР»</t>
  </si>
  <si>
    <t>МУП ВЕЛИКОГО НОВГ. «АВАРИЙНО-ДИСПЕТЧЕРСКАЯ СЛУЖБА»</t>
  </si>
  <si>
    <t>МУП «ВЕЛИКООКТЯБРЬСКИЙ КОММУНАЛЬЩИК»</t>
  </si>
  <si>
    <t>МУП ВЕРХНЕСОЛЕНОВСКОЕ ЖКХ</t>
  </si>
  <si>
    <t>МУП ВКХ «ВОДОКАНАЛ»</t>
  </si>
  <si>
    <t>МУП «ВКХ ГОРОДСКОГО ПОСЕЛЕНИЯ ПЕТРОВ ВАЛ»</t>
  </si>
  <si>
    <t>МУП «ВОДА» БОРИСОГЛЕБСКОГО ГОРОДСКОГО ОКРУГА ВОРОНЕЖСКОЙ ОБЛАСТИ</t>
  </si>
  <si>
    <t>МУП «ВОДОКАНАЛ» БЕЛОВСКОГО ГОРОДСКОГО ОКРУГА</t>
  </si>
  <si>
    <t>МУП «Водоканал» г. Казань, ИНН 1653006666</t>
  </si>
  <si>
    <t>МУП «ВОДОКАНАЛ ГОРОДА КУРСКА»</t>
  </si>
  <si>
    <t>МУП «ВОДОКАНАЛ ГОРОДА НОВОРОССИЙСКА»</t>
  </si>
  <si>
    <t>МУП «ВОДОКАНАЛ» ЖИЛИЩНО-КОММУНАЛЬНОГО ХОЗЯЙСТВА СЕЛИВАНОВСКОГО РАЙОНА</t>
  </si>
  <si>
    <t>МУП «ВОДОКАНАЛ И БЛАГОУСТРОЙСТВО» МО «ПРИГОРОДНОЕ СЕЛЬСКОЕ ПОСЕЛЕНИЕ»</t>
  </si>
  <si>
    <t>МУП «ВОДОКАНАЛ» ИДЖИНСКОГО СЕЛЬСОВЕТА</t>
  </si>
  <si>
    <t>МУП «ВОДОКАНАЛ КИРОВСКОГО РАЙОНА»</t>
  </si>
  <si>
    <t>МУП «ВОДОКАНАЛ» КРАСНОЗНАМЕНСКОГО ГОРОДСКОГО ОКРУГА»</t>
  </si>
  <si>
    <t>МУП «ВОДОКАНАЛ» МО ВОЛЖСКИЙ РАЙОН»</t>
  </si>
  <si>
    <t>МУП «ВОДОКАНАЛ» МО «РОСЛАВЛЬСКИЙ РАЙОН» СМОЛЕНСКОЙ ОБЛАСТИ</t>
  </si>
  <si>
    <t>МУП «ВОДОКАНАЛ» МО «ШАРКАНСКИЙ РАЙОН» УДМУРТСКОЙ РЕСПУБЛИКИ»</t>
  </si>
  <si>
    <t>МУП «ВОДОКАНАЛ» НЯЗЕПЕТРОВСКОГО МУНИЦИПАЛЬНОГО РАЙОНА</t>
  </si>
  <si>
    <t>МУП «ВОДОКАНАЛ-СЕРВИС»</t>
  </si>
  <si>
    <t>МУП «ВОДОКАНАЛ ТБИЛИССКОГО СЕЛЬСКОГО ПОСЕЛЕНИЯ ТБИЛИССКОГО РАЙОНА»</t>
  </si>
  <si>
    <t>МУП «ВОДОЛЕЙ»</t>
  </si>
  <si>
    <t>МУП «ВОДОПРОВОДНО-КАНАЛИЗАЦИОННОГО ХОЗЯЙСТВА» ГОРОДСКОГО ОКРУГА ВЕРХНЯЯ ПЫШМА</t>
  </si>
  <si>
    <t>МУП ВОДОПРОВОДНО-КАНАЛИЗАЦИОННОГО ХОЗЯЙСТВА ПРАВОБЕРЕЖНОГО РАЙОНА РСО-АЛАНИЯ</t>
  </si>
  <si>
    <t>МУП «ВОДОПРОВОДНО-КАНАЛИЗАЦИОННОЕ ХОЗЯЙСТВО Г. КЛИНЦЫ»</t>
  </si>
  <si>
    <t>МУП «ВОДОСНАБЖЕНИЕ» МО «МАЙНСКИЙ РАЙОН» УЛЬЯНОВСКОЙ ОБЛАСТИ</t>
  </si>
  <si>
    <t>МУП «ВОДОТЕПЛОСЕТИ» КАМЕНСКОГО РАЙОНА</t>
  </si>
  <si>
    <t>МУП «ВОДОЭНЕРГОРЕСУРС»</t>
  </si>
  <si>
    <t>МУП «ВОЛЖСКОЕ ЖКХ»</t>
  </si>
  <si>
    <t>МУП «ВОЛНА»</t>
  </si>
  <si>
    <t>МУП «ВОЛЧАНСКИЙ АВТОЭЛЕКТРОТРАНСПОРТ»</t>
  </si>
  <si>
    <t>МУП «ВОЛЧАНСКИЙ ТЕПЛОЭНЕРГЕТИЧЕСКИЙ КОМПЛЕКС»</t>
  </si>
  <si>
    <t>МУП «ВОЛЧИХИНСКОЕ»</t>
  </si>
  <si>
    <t>МУП «ВОСТОЧНОЕ КОММУНАЛЬНОЕ ХОЗЯЙСТВО»</t>
  </si>
  <si>
    <t>МУП «ВОСХОД» АДМИНИСТРАЦИИ ШАРАПОВСКОГО СЕЛЬСОВЕТА ШАТКОВСКОГО РАЙОНА НИЖЕГОРОДСКОЙ ОБЛАСТИ</t>
  </si>
  <si>
    <t>МУП «ВРЦ»</t>
  </si>
  <si>
    <t>МУПВ "ЦЕНТРАЛЬНЫЙ"</t>
  </si>
  <si>
    <t>МУП «ВЫГОНИЧСКИЙ РАЙОННЫЙ ВОДОКАНАЛ»</t>
  </si>
  <si>
    <t>МУП «ВЫСЕЛКОВСКИЕ КОММУНАЛЬНЫЕ СИСТЕМЫ» ВЫСЕЛКОВСКОГО СЕЛЬСКОГО ПОСЕЛЕНИЯ ВЫСЕЛКОВСКОГО РАЙОНА»</t>
  </si>
  <si>
    <t>МУП «ВЯЗЕМЫ ИНЖИНИРИНГ»</t>
  </si>
  <si>
    <t>МУП ВЯЗНИКОВСКОГО РАЙОНА «КОММУНАЛЬНЫЕ СИСТЕМЫ»</t>
  </si>
  <si>
    <t>МУП Г. АБАКАНА «УПРАВЛЯЮЩАЯ ЖИЛИЩНАЯ КОМПАНИЯ»</t>
  </si>
  <si>
    <t>МУП «ГАЗОВЫЕ КОТЕЛЬНЫЕ»</t>
  </si>
  <si>
    <t>МУП «ГАЗСТРОЙСЕРВИС» УРЮПИНСКОГО МУНИЦИПАЛЬНОГО РАЙОНА ВОЛГОГРАДСКОЙ ОБЛАСТИ»</t>
  </si>
  <si>
    <t>МУП «Гарант» г. Невинномысска»</t>
  </si>
  <si>
    <t>МУП Г. ВЛАДИВОСТОКА «СПЕЦЗАВОД № 1»</t>
  </si>
  <si>
    <t>МУП Г. ВЛАДИМИРА «ГОРОДСКАЯ УК»</t>
  </si>
  <si>
    <t>МУП «ГЕОСТРОЙ» МО ГОРОДА КУЙБЫШЕВА</t>
  </si>
  <si>
    <t>МУП «ГЖАТСКОЕ» ГЖАТСКОГО СЕЛЬСОВЕТА КУЙБЫШЕВСКОГО РАЙОНА НОВОСИБИРСКОЙ ОБЛАСТИ</t>
  </si>
  <si>
    <t>МУП ГЖКУ</t>
  </si>
  <si>
    <t>МУП»Гидроторф-Водоканал»МО»р.п.Гидроторф»</t>
  </si>
  <si>
    <t>МУП Г. НОВОЗЫБКОВА БРЯНСКОЙ ОБЛАСТИ «ЖИЛЬЕ»</t>
  </si>
  <si>
    <t>МУП «ГОЛАНА»</t>
  </si>
  <si>
    <t>МУП Г. о. Подольск «ДЕЗ»</t>
  </si>
  <si>
    <t>МУП «ГОРВОДОКАНАЛ»</t>
  </si>
  <si>
    <t>МУП «ГОРВОДОКАНАЛ» МО «ГОРОД ЖЕЛЕЗНОГОРСК» КУРСКОЙ ОБЛАСТИ</t>
  </si>
  <si>
    <t>МУП «ГОРОД»</t>
  </si>
  <si>
    <t>МУП ГОРОДА КИРОВСКА «КИРОВСКАЯ ГОРОДСКАЯ ЭЛЕКТРИЧЕСКАЯ СЕТЬ»</t>
  </si>
  <si>
    <t>МУП ГОРОДА КОВРОВА «ЖИЛИЩНО-ЭКСПЛУАТАЦИОННЫЙ ТРЕСТ»</t>
  </si>
  <si>
    <t>МУП ГОРОДА КУЗНЕЦКА «ЦЕНТР КОММУНАЛЬНЫХ ПЛАТЕЖЕЙ»</t>
  </si>
  <si>
    <t>МУП ГОРОДА КУЙБЫШЕВА КУЙБЫШЕВСКОГО РАЙОНА НОВОСИБИРСКОЙ ОБЛАСТИ «ГОРВОДОКАНАЛ»</t>
  </si>
  <si>
    <t>МУП ГОРОДА МИНУСИНСКА «МИНУСИНСКОЕ ГОРОДСКОЕ ХОЗЯЙСТВО»</t>
  </si>
  <si>
    <t>МУП ГОРОДА НОВОСИБИРСКА «ЖКХ»</t>
  </si>
  <si>
    <t>МУП ГОРОДА ОРЕХОВО-ЗУЕВО «ДИРЕКЦИЯ ЕДИНОГО ЗАКАЗЧИКА ЖИЛИЩНО-КОММУНАЛЬНОГО ХОЗЯЙСТВА»</t>
  </si>
  <si>
    <t>МУП ГОРОДА СОЧИ «РЕМОНТНО-ЭКСПЛУАТАЦИОННАЯ ОРГАНИЗАЦИЯ - 19»</t>
  </si>
  <si>
    <t>МУП ГОРОДА СПАССКА СПАССКОГО РАЙОНА ПЕНЗЕНСКОЙ ОБЛАСТИ «ПРОФКОМСЕРВИС»</t>
  </si>
  <si>
    <t>МУП ГОРОДА ТОРЖКА «ГОРЭНЕРГО»</t>
  </si>
  <si>
    <t>МУП ГОРОДА ЧЕРЕПОВЦА "ВОДОКАНАЛ"</t>
  </si>
  <si>
    <t>МУП ГОРОДИЩЕНСКОГО ГОРОДСКОГО ПОСЕЛЕНИЯ «ГОРОДСКОЕ ХОЗЯЙСТВО»</t>
  </si>
  <si>
    <t>МУП «ГОРОД» КАСЛИНСКОГО ГОРОДСКОГО ПОСЕЛЕНИЯ»</t>
  </si>
  <si>
    <t>МУП «Городская коммунальная служба»</t>
  </si>
  <si>
    <t>МУП «ГОРОДСКАЯ ТЕЛЕФОННАЯ СЕТЬ»</t>
  </si>
  <si>
    <t>МУП «ГОРОДСКАЯ УК»</t>
  </si>
  <si>
    <t>МУП «Городская УК», ИНН 6601009471, Свердловская область</t>
  </si>
  <si>
    <t>МУП «ГОРОДСКАЯ УК», ИНН 6633023180, Свердловская область</t>
  </si>
  <si>
    <t>МУП «ГОРОДСКАЯ УК» МО ГОРОД НОВОРОССИЙСК»</t>
  </si>
  <si>
    <t>МУП «ГОРОДСКАЯ УК» МО ГОРОД ОЛЕНЕГОРСК С ПОДВЕДОМСТВЕННОЙ ТЕРРИТОРИЕЙ»</t>
  </si>
  <si>
    <t>МУП «ГОРОДСКАЯ УПРАВЛЯЮЩАЯ ЖИЛИЩНО-ЭКСПЛУАТАЦИОННАЯ КОМПАНИЯ № 6» Г. КИРОВО-ЧЕПЕЦКА КИРОВСКОЙ ОБЛАСТИ»</t>
  </si>
  <si>
    <t>МУП «ГОРОДСКИЕ ТЕПЛОВЫЕ СЕТИ» МО «ГОРОД КУРЧАТОВ»</t>
  </si>
  <si>
    <t>МУП «ГОРОДСКИЕ ЭЛЕКТРИЧЕСКИЕ СЕТИ» НОВОУРАЛЬСКОГО ГОРОДСКОГО ОКРУГА</t>
  </si>
  <si>
    <t>МУП «ГОРОДСКИЕ ЭНЕРГЕТИЧЕСКИЕ СЕТИ»</t>
  </si>
  <si>
    <t>МУП ГОРОДСКОГО ОКРУГА БОЛЬШОЙ КАМЕНЬ «ГОРОДСКОЕ ХОЗЯЙСТВО»</t>
  </si>
  <si>
    <t>МУП ГОРОДСКОГО ОКРУГА ГОРОД КУЛЕБАКИ «РАЙВОДОКАНАЛ»</t>
  </si>
  <si>
    <t>МУП ГОРОДСКОГО ОКРУГА ГОРОД РЫБИНСК «ТЕПЛОЭНЕРГО»</t>
  </si>
  <si>
    <t>МУП ГОРОДСКОГО ОКРУГА ДОМОДЕДОВО «ДОМОДЕДОВСКИЙ ВОДОКАНАЛ»</t>
  </si>
  <si>
    <t>МУП ГОРОДСКОГО ОКРУГА ДОМОДЕДОВО «ЕДИНЫЙ РАСЧЁТНЫЙ ЦЕНТР ЖИЛИЩНО-КОММУНАЛЬНОГО ХОЗЯЙСТВА»</t>
  </si>
  <si>
    <t>МУП ГОРОДСКОГО ОКРУГА ДОМОДЕДОВО «ТЕПЛОСЕТЬ»</t>
  </si>
  <si>
    <t>МУП ГОРОДСКОГО ОКРУГА ЗАРЕЧНЫЙ «ТЕПЛОЦЕНТРАЛЬ»</t>
  </si>
  <si>
    <t>МУП ГОРОДСКОГО ОКРУГА ИСТРА «ДЕДОВСКОЕ ЖИЛИЩНО-ЭКСПЛУАТАЦИОННОЕ УПРАВЛЕНИЕ»</t>
  </si>
  <si>
    <t>МУП ГОРОДСКОГО ОКРУГА КАШИРА «ИНФРАСТРУКТУРА»</t>
  </si>
  <si>
    <t>МУП ГОРОДСКОГО ОКРУГА КРАСНОПЕРЕКОПСК РЕСПУБЛИКА КРЫМ «ТЕПЛОВЫЕ СЕТИ»</t>
  </si>
  <si>
    <t>МУП городского округа Красноуфиимск «Чистый город»</t>
  </si>
  <si>
    <t>МУП ГОРОДСКОГО ОКРУГА КРАСНОУФИМСК «ЖИЛИЩНО-КОММУНАЛЬНОЕ УПРАВЛЕНИЕ»</t>
  </si>
  <si>
    <t>МУП ГОРОДСКОГО ОКРУГА ПОДОЛЬСК «СЛУЖБА ЕДИНОГО ЗАКАЗЧИКА»</t>
  </si>
  <si>
    <t>МУП ГОРОДСКОГО ОКРУГА ПОДОЛЬСК «СТРЕЛКОВСКАЯ УК»</t>
  </si>
  <si>
    <t>МУП ГОРОДСКОГО ОКРУГА ПОДОЛЬСК «УК «ЛАГОВСКОЕ»</t>
  </si>
  <si>
    <t>МУП ГОРОДСКОГО ОКРУГА СЫЗРАНЬ «ГОРОДСКАЯ УК»</t>
  </si>
  <si>
    <t>МУП ГОРОДСКОГО ПОСЕЛЕНИЯ АНДРЕЕВКА «ПРОИЗВОДСТВЕННАЯ КОМПАНИЯ «АНДРЕЕВКА»</t>
  </si>
  <si>
    <t>МУП ГОРОДСКОГО ПОСЕЛЕНИЯ ВЕРБИЛКИ ТАЛДОМСКОГО МУНИЦИПАЛЬНОГО РАЙОНА МОСКОВСКОЙ ОБЛАСТИ «ГОРОДСКОЙ СЕРВИС ВЕРБИЛКИ»</t>
  </si>
  <si>
    <t>МУП ГОРОДСКОГО ПОСЕЛЕНИЯ - ГОРОД БЕЛЫЙ «НОВАТОР»</t>
  </si>
  <si>
    <t>МУП ГОРОДСКОГО ПОСЕЛЕНИЯ-ГОРОД КАШИН «ПРОИЗВОДСТВЕННО-ЖИЛИЩНОЕ РЕМОНТНО-ЭКСПЛУАТАЦИОННОЕ УПРАВЛЕНИЕ»</t>
  </si>
  <si>
    <t>МУП ГОРОДСКОГО ПОСЕЛЕНИЯ Р.П. ДАНИЛОВКА «БЛАГОУСТРОЙСТВО»</t>
  </si>
  <si>
    <t>МУП ГОРОДСКОГО ПОСЕЛЕНИЯ СЕРГИЕВ ПОСАД «СЕРГИЕВО-ПОСАДСКИЕ ТЕПЛОВЫЕ СЕТИ»</t>
  </si>
  <si>
    <t>МУП ГОРОДСКОГО ПОСЕЛЕНИЯ СЕРГИЕВ ПОСАД «УНИВЕРСАЛ»</t>
  </si>
  <si>
    <t>МУП ГОРОДСКОГО ПОСЕЛЕНИЯ ТАЛДОМ ТАЛДОМСКОГО МУНИЦИПАЛЬНОГО РАЙОНА МОСКОВСКОЙ ОБЛАСТИ «ТАЛДОМСКОЕ ДОМОУПРАВЛЕНИЕ +»</t>
  </si>
  <si>
    <t>МУП ГОРОДСКОГО ПОСЕЛЕНИЯ ТАЛДОМ ТАЛДОМСКОГО МУНИЦИПАЛЬНОГО РАЙОНА МОСКОВСКОЙ ОБЛАСТИ «ТАЛДОМСКОЕ ДОМОУПРАВЛЕНИЕ»</t>
  </si>
  <si>
    <t>МУП «ГОРОДСКОЕ ГАЗОВОЕ ХОЗЯЙСТВО» ЗАТО Г.ЗАОЗЕРСКА МУРМАНСКОЙ ОБЛАСТИ</t>
  </si>
  <si>
    <t>МУП «ГОРОДСКОЕ ЖИЛИЩНО-ЭКСПЛУАТАЦИОННОЕ УПРАВЛЕНИЕ № 4»</t>
  </si>
  <si>
    <t>МУП «ГОРОДСКОЕ ОБЩЕЖИТИЕ»</t>
  </si>
  <si>
    <t>МУП «ГОРОДСКОЕ УПРАВЛЕНИЕ ЖИЛИЩНО-КОММУНАЛЬНОГО ХОЗЯЙСТВА»</t>
  </si>
  <si>
    <t>МУП «ГОРОДСКОЕ ХОЗЯЙСТВО»</t>
  </si>
  <si>
    <t>МУП "ГОРОДСКОЙ ВОДОПРОВОД" Г.ВИЧУГА, ИВАНОВСКОЙ ОБЛАСТИ»</t>
  </si>
  <si>
    <t>МУП «ГОРОДСКОЙ ЖИЛИЩНЫЙ КОМПЛЕКС» УГЛЕГОРСКОГО ГОРОДСКОГО ПОСЕЛЕНИЯ»</t>
  </si>
  <si>
    <t>МУП «ГОРОДСКОЙ РЕМОНТНО-ЭКСПЛУАТАЦИОННЫЙ ЦЕНТР»</t>
  </si>
  <si>
    <t>МУП «ГОРСЕТИ»</t>
  </si>
  <si>
    <t>МУП «ГРАЙВОРОНСКИЙ ЦЕНТР ОКАЗАНИЯ БЫТОВЫХ И ЖИЛИЩНО-КОММУНАЛЬНЫХ УСЛУГ»</t>
  </si>
  <si>
    <t>МУП «ГРАЙВОРОН ТЕПЛОЭНЕРГО»</t>
  </si>
  <si>
    <t>МУП г. Ржева «Содействие»</t>
  </si>
  <si>
    <t>МУП «ГРОДБЛАГСЕРВИС»</t>
  </si>
  <si>
    <t>МУП Г.РОССОШИ СПЕЦАВТОБАЗА «КОММУНАЛЬНИК»</t>
  </si>
  <si>
    <t>МУП «Грязовецкая Электротеплосеть»</t>
  </si>
  <si>
    <t>МУП Г. ТЫНДЫ АМУРСКОЙ ОБЛАСТИ «ТЫНДА»</t>
  </si>
  <si>
    <t>МУП «ГУЛИНО»</t>
  </si>
  <si>
    <t>МУП «ГУРЗУФ» МО ГОРОДСКОЙ ОКРУГ ЯЛТА РЕСПУБЛИКИ КРЫМ»</t>
  </si>
  <si>
    <t>МУП «ГУРОВСКОЕ»</t>
  </si>
  <si>
    <t>МУП ГУРЬЕВСКОГО МУНИЦИПАЛЬНОГО РАЙОНА «УК ЖИЛИЩНО-КОММУНАЛЬНОГО ХОЗЯЙСТВА»</t>
  </si>
  <si>
    <t>МУП Г. ХАБАРОВСКА "УПРАВЛЯЮЩАЯ ОРГАНИЗАЦИЯ ПО СОДЕРЖАНИЮ И РЕМОНТУ ОБЩЕГО ИМУЩЕСТВА В МНОГОКВАРТИРНЫХ ДОМАХ"</t>
  </si>
  <si>
    <t>МУП Г. ЧЕРЕПОВЦА «ТЕПЛОЭНЕРГИЯ»</t>
  </si>
  <si>
    <t>МУП Г.ШАХТЫ «СПЕЦАВТОХОЗЯЙСТВО»</t>
  </si>
  <si>
    <t>МУП «ДЕГТЯРСКОЕ»</t>
  </si>
  <si>
    <t>МУП «ДЕЗ №1»Ленинского района г. Барнаула</t>
  </si>
  <si>
    <t>МУП «ДЕЗ-ЛЫТКАРИНО»</t>
  </si>
  <si>
    <t>МУП «ДИКСОНБЫТ»</t>
  </si>
  <si>
    <t>МУП «ДИРЕКЦИЯ ЕДИНОГО ЗАКАЗЧИКА»</t>
  </si>
  <si>
    <t>МУП «ДИРЕКЦИЯ ЕДИНОГО ЗАКАЗЧИКА» ГОРОДА РЕУТОВ МОСКОВСКОЙ ОБЛАСТИ»</t>
  </si>
  <si>
    <t>МУП Дирекция единого заказчика жилищно-коммунального хозяйства «Боровское»</t>
  </si>
  <si>
    <t>МУП «ДИРЕКЦИЯ ЕДИНОГО ЗАКАЗЧИКА» ОЗЕРСКОГО ГОРОДСКОГО ОКРУГА»</t>
  </si>
  <si>
    <t>МУП «ДИРЕКЦИЯ ЗАКАЗЧИКА ЖИЛИЩНО-КОММУНАЛЬНОГО ХОЗЯЙСТВА П.МИЧУРИНСКИЙ»</t>
  </si>
  <si>
    <t>МУП ДНОВСКОГО РАЙОНА « ДНОВСКИЙ РАЙОННЫЙ РЫНОК»</t>
  </si>
  <si>
    <t>МУП «ДОМОУПРАВЛЕНИЕ»</t>
  </si>
  <si>
    <t>МУП «ДОРОЖНИК»</t>
  </si>
  <si>
    <t>МУП «ДОРОЖНО-СТРОИТЕЛЬНОЕ УПРАВЛЕНИЕ»</t>
  </si>
  <si>
    <t>МУП Дорохово</t>
  </si>
  <si>
    <t>МУП «ДУБНЕВСКОЕ ЖКХ» ГОРОДСКОГО ПОСЕЛЕНИЯ МАЛИНО</t>
  </si>
  <si>
    <t>МУП «ЕДЕЛЕВСКОЕ ЖКХ»</t>
  </si>
  <si>
    <t>МУП «ЕДИНАЯ СЛУЖБА КОММУНАЛЬНОГО ХОЗЯЙСТВА ЗАРАЙСКОГО РАЙОНА»</t>
  </si>
  <si>
    <t>МУП «ЕДИНАЯ УПРАВЛЯЮЩАЯ ОРГАНИЗАЦИЯ ЕМЕЛЬЯНОВСКОГО РАЙОНА»</t>
  </si>
  <si>
    <t>МУП «ЕДИНЫЙ ЗАКАЗЧИК» МО «ТЕПЛООЗЕРСКОЕ ГОРОДСКОЕ ПОСЕЛЕНИЕ»</t>
  </si>
  <si>
    <t>МУП ЕДИНЫЙ РАСЧЕТНО-КАССОВЫЙ ЦЕНТР ГОРОДСКОГО ОКРУГА ГОРОД УФА РЕСПУБЛИКИ БАШКОРТОСТАН</t>
  </si>
  <si>
    <t>МУП «ЕДИНЫЙ РАСЧЕТНЫЙ ЦЕНТР Г. ЖЕЛЕЗНОГОРСКА» МО «ГОРОД ЖЕЛЕЗНОГОРСК» КУРСКОЙ ОБЛАСТИ»</t>
  </si>
  <si>
    <t>МУП «ЕДИНЫЙ ЦЕНТР ЖИЛИЩНО КОММУНАЛЬНЫХ УСЛУГ ПО МАРИИНСКОМУ МУНИЦИПАЛЬНОМУ РАЙОНУ»</t>
  </si>
  <si>
    <t>МУП ЕЙСКОГО ГОРОДСКОГО ПОСЕЛЕНИЯ ЕЙСКОГО РАЙОНА «КОМБИНАТ КОММУНАЛЬНО-БЫТОВЫХ УСЛУГ»</t>
  </si>
  <si>
    <t>МУП «ЕКАТЕРИНБУРГЭНЕРГО»</t>
  </si>
  <si>
    <t>МУП «ЕЛИЗОВСКОЕ ГОРОДСКОЕ ХОЗЯЙСТВО»</t>
  </si>
  <si>
    <t>Мупер» Коммунальщик»</t>
  </si>
  <si>
    <t>МУП ЕРКЦ</t>
  </si>
  <si>
    <t>МУП «ЕРМОЛИНСКИЕ ТЕПЛОВЫЕ СЕТИ»</t>
  </si>
  <si>
    <t>МУП «ЖАРКОВСКИЕ ГОРОДСКИЕ КОММУНАЛЬНЫЕ СИСТЕМЫ»</t>
  </si>
  <si>
    <t>МУП «ЖИЛВОДСЕРВИС»</t>
  </si>
  <si>
    <t>МУП «ЖИЛИЩНАЯ КОММУНАЛЬНАЯ СИСТЕМА-Г. БАГРАТИОНОВСКА»</t>
  </si>
  <si>
    <t>МУП «Жилищное хозяйство»</t>
  </si>
  <si>
    <t>МУП «ЖИЛИЩНОЕ ХОЗЯЙСТВО» ГОРОДА СЕРДОБСКА СЕРДОБСКОГО РАЙОНА»</t>
  </si>
  <si>
    <t>МУП «ЖИЛИЩНО-КОММУНАЛЬНАЯ КОНТОРА» СЕВЕРОДВИНСКА»</t>
  </si>
  <si>
    <t>МУП «ЖИЛИЩНО-КОММУНАЛЬНАЯ СЛУЖБА» МО ГОРОДА БРАТСКА»</t>
  </si>
  <si>
    <t>МУП ЖИЛИЩНО-КОММУНАЛЬНОГО ХОЗЯЙСТВА АНАДЫРСКОГО МУНИЦИПАЛЬНОГО РАЙОНА «ЮГО-ВОСТОЧНЫЙ»</t>
  </si>
  <si>
    <t>МУП жилищно-коммунального хозяйства «Богоявленское» МО Богоявленский сельский совет»</t>
  </si>
  <si>
    <t>МУП ЖИЛИЩНО-КОММУНАЛЬНОГО ХОЗЯЙСТВА БОЛЬШЕКЛОЧКОВСКОГО СЕЛЬСКОГО ПОСЕЛЕНИЯ</t>
  </si>
  <si>
    <t>МУП ЖИЛИЩНО-КОММУНАЛЬНОГО ХОЗЯЙСТВА БУЙСКОГО РАЙОНА</t>
  </si>
  <si>
    <t>МУП ЖИЛИЩНО-КОММУНАЛЬНОГО ХОЗЯЙСТВА «ВАГАЙ» АДМИНИСТРАЦИИ ВАГАЙСКОГО МУНИЦИПАЛЬНОГО РАЙОНА»</t>
  </si>
  <si>
    <t>МУП ЖИЛИЩНО-КОММУНАЛЬНОГО ХОЗЯЙСТВА «ВИТА»</t>
  </si>
  <si>
    <t>МУП ЖИЛИЩНО-КОММУНАЛЬНОГО ХОЗЯЙСТВА «ВЫМПЕЛ»</t>
  </si>
  <si>
    <t>МУП ЖИЛИЩНО-КОММУНАЛЬНОГО ХОЗЯЙСТВА Г. БАРАБИНСКА</t>
  </si>
  <si>
    <t>МУП ЖИЛИЩНО-КОММУНАЛЬНОГО ХОЗЯЙСТВА ГОРДЕЕВСКОГО РАЙОНА БРЯНСКОЙ ОБЛАСТИ</t>
  </si>
  <si>
    <t>МУП ЖИЛИЩНО-КОММУНАЛЬНОГО ХОЗЯЙСТВА ГОРОДСКОГО ОКРУГА ГОРОД ЧКАЛОВСК НИЖЕГОРОДСКОЙ ОБЛАСТИ</t>
  </si>
  <si>
    <t>МУП ЖИЛИЩНО- КОММУНАЛЬНОГО ХОЗЯЙСТВА ГОРОДСКОГО ОКРУГА ЗАКРЫТОГО АДМИНИСТРАТИВНО-ТЕРРИТОРИАЛЬНОГО ОБРАЗОВАНИЯ П.ГОРНЫЙ</t>
  </si>
  <si>
    <t>МУП «ЖИЛИЩНО-КОММУНАЛЬНОГО ХОЗЯЙСТВА» ГОРОДСКОГО ОКРУГА ПУЩИНО МОСКОВСКОЙ ОБЛАСТИ</t>
  </si>
  <si>
    <t>МУП ЖИЛИЩНО-КОММУНАЛЬНОГО ХОЗЯЙСТВА ГОРОДСКОГО ПОСЕЛЕНИЯ БЕРЕЗОВО</t>
  </si>
  <si>
    <t>МУП жилищно-коммунального хозяйства городского поселения Малаховка</t>
  </si>
  <si>
    <t>МУП ЖИЛИЩНО-КОММУНАЛЬНОГО ХОЗЯЙСТВА «ДОВЕРИЕ»</t>
  </si>
  <si>
    <t>МУП ЖИЛИЩНО-КОММУНАЛЬНОГО ХОЗЯЙСТВА ЖИЛИНСКОГО СЕЛЬСКОГО ПОСЕЛЕНИЯ»НОВОКОЛХОЗНОЕ»</t>
  </si>
  <si>
    <t>МУП ЖИЛИЩНО-КОММУНАЛЬНОГО ХОЗЯЙСТВА «ЗАРЕЧЬЕ» ИСЕТСКОГО МУНИЦИПАЛЬНОГО РАЙОНА</t>
  </si>
  <si>
    <t>МУП жилищно-коммунального хозяйства «Ильиногорское»МО городское поселение рабочий поселок Ильиногорск»</t>
  </si>
  <si>
    <t>МУП ЖИЛИЩНО-КОММУНАЛЬНОГО ХОЗЯЙСТВА, ИНН 6116001406, Ростовская область</t>
  </si>
  <si>
    <t>МУП ЖИЛИЩНО-КОММУНАЛЬНОГО ХОЗЯЙСТВА «ИУЛЬТИНСКОЕ»</t>
  </si>
  <si>
    <t>МУП ЖИЛИЩНО-КОММУНАЛЬНОГО ХОЗЯЙСТВА «КОММУНСЕРВИС» Г. ВОТКИНСКА</t>
  </si>
  <si>
    <t>МУП ЖИЛИЩНО-КОММУНАЛЬНОГО ХОЗЯЙСТВА «КОМФОРТ»</t>
  </si>
  <si>
    <t>МУП ЖИЛИЩНО-КОММУНАЛЬНОГО ХОЗЯЙСТВА КРАПИВНОВСКОГО СЕЛЬСКОГО ПОСЕЛЕНИЯ</t>
  </si>
  <si>
    <t>МУП ЖИЛИЩНО-КОММУНАЛЬНОГО ХОЗЯЙСТВА КРАСНОАРМЕЙСКОГО РАЙОНА</t>
  </si>
  <si>
    <t>МУП ЖИЛИЩНО-КОММУНАЛЬНОГО ХОЗЯЙСТВА «КУБАНЕЦ»</t>
  </si>
  <si>
    <t>МУП ЖИЛИЩНО-КОММУНАЛЬНОГО ХОЗЯЙСТВА «КУНЕРМА»</t>
  </si>
  <si>
    <t>МУП ЖИЛИЩНО-КОММУНАЛЬНОГО ХОЗЯЙСТВА «ЛЕВ-ТОЛСТОВСКОЕ»</t>
  </si>
  <si>
    <t>МУП ЖИЛИЩНО-КОММУНАЛЬНОГО ХОЗЯЙСТВА «ЛУГОВСКОЕ»</t>
  </si>
  <si>
    <t>МУП ЖИЛИЩНО-КОММУНАЛЬНОГО ХОЗЯЙСТВА МАРЬЯНОВСКОГО МО ОМСКОЙ ОБЛАСТИ</t>
  </si>
  <si>
    <t>МУП ЖИЛИЩНО-КОММУНАЛЬНОГО ХОЗЯЙСТВА МО ГУСЬ-ХРУСТАЛЬНЫЙ РАЙОН</t>
  </si>
  <si>
    <t>МУП ЖИЛИЩНО-КОММУНАЛЬНОГО ХОЗЯЙСТВА МО «ПОСЕЛОК НИЖНИЙ БАСКУНЧАК»</t>
  </si>
  <si>
    <t>МУП ЖИЛИЩНО-КОММУНАЛЬНОГО ХОЗЯЙСТВА МО «САСЫКОЛЬСКИЙ СЕЛЬСОВЕТ»</t>
  </si>
  <si>
    <t>МУП ЖИЛИЩНО-КОММУНАЛЬНОГО ХОЗЯЙСТВА МУНИЦИПАЛЬНОГО РАЙОНА «МОСАЛЬСКИЙ РАЙОН»</t>
  </si>
  <si>
    <t>МУП ЖИЛИЩНО-КОММУНАЛЬНОГО ХОЗЯЙСТВА «НАДЕЖДА»</t>
  </si>
  <si>
    <t>МУП ЖИЛИЩНО КОММУНАЛЬНОГО ХОЗЯЙСТВА «НЕРЛЬСКОЕ КОММУНАЛЬНОЕ ОБЪЕДИНЕНИЕ»</t>
  </si>
  <si>
    <t>МУП ЖИЛИЩНО-КОММУНАЛЬНОГО ХОЗЯЙСТВА «НОВОЛЕУШИНСКОЕ КОММУНАЛЬНОЕ ОБЪЕДИНЕНИЕ»</t>
  </si>
  <si>
    <t>МУП ЖИЛИЩНО-КОММУНАЛЬНОГО ХОЗЯЙСТВА «ОБРАЗЦОВОЕ»</t>
  </si>
  <si>
    <t>МУП ЖИЛИЩНО-КОММУНАЛЬНОГО ХОЗЯЙСТВА ПГТ.ВАХРУШИ</t>
  </si>
  <si>
    <t>МУП ЖИЛИЩНО-КОММУНАЛЬНОГО ХОЗЯЙСТВА П.ДВУРЕЧЕНСК СЫСЕРТСКОГО ГОРОДСКОГО ОКРУГА</t>
  </si>
  <si>
    <t>МУП ЖИЛИЩНО-КОММУНАЛЬНОГО ХОЗЯЙСТВА « ПЕСКОВСКИЙ КОММУНАЛЬНИК»</t>
  </si>
  <si>
    <t>МУП ЖИЛИЩНО-КОММУНАЛЬНОГО ХОЗЯЙСТВА ПОСЕЛКА РЫЗДВЯНОГО ИЗОБИЛЬНЕНСКОГО РАЙОНА СТАВРОПОЛЬСКОГО КРАЯ</t>
  </si>
  <si>
    <t>МУП ЖИЛИЩНО-КОММУНАЛЬНОГО ХОЗЯЙСТВА С.КОЕЛГА</t>
  </si>
  <si>
    <t>МУП ЖИЛИЩНО-КОММУНАЛЬНОГО ХОЗЯЙСТВА «СОДРУЖЕСТВО»</t>
  </si>
  <si>
    <t>МУП ЖИЛИЩНО-КОММУНАЛЬНОГО-ХОЗЯЙСТВА «СОКОЛЬСКОЕ» СЕРДОБСКОГО РАЙОНА</t>
  </si>
  <si>
    <t>МУП ЖИЛИЩНО - КОММУНАЛЬНОГО ХОЗЯЙСТВА «СУПРА»</t>
  </si>
  <si>
    <t>МУП ЖИЛИЩНО-КОММУНАЛЬНОГО ХОЗЯЙСТВА «ТЕПЕЛЕВСКОЕ»</t>
  </si>
  <si>
    <t>МУП ЖИЛИЩНО-КОММУНАЛЬНОГО ХОЗЯЙСТВА «ТЕПЛОСНАБ»</t>
  </si>
  <si>
    <t>МУП ЖИЛИЩНО КОММУНАЛЬНОГО ХОЗЯЙСТВА «ТЕПЛОЭНЕРГЕТИК»</t>
  </si>
  <si>
    <t>МУП жилищно-коммунального хозяйства «УК Гурьевского городского округа»</t>
  </si>
  <si>
    <t>МУП ЖИЛИЩНО-КОММУНАЛЬНОГО ХОЗЯЙСТВА ФУРМАНОВСКОГО МУНИЦИПАЛЬНОГО РАЙОНА</t>
  </si>
  <si>
    <t>МУП ЖИЛИЩНО-КОММУНАЛЬНОГО ХОЗЯЙСТВА «ЧЕРЕМЫШСКОЕ»</t>
  </si>
  <si>
    <t>МУП Жилищно-коммунального хозяйства «Чурачики»администрации Чурачикского сельского поселения Цивильского района ЧР»</t>
  </si>
  <si>
    <t>МУП ЖИЛИЩНО-КОММУНАЛЬНОГО ХОЗЯЙСТВА «ШАБУРОВО»</t>
  </si>
  <si>
    <t>МУП ЖИЛИЩНО-КОММУНАЛЬНОГО ХОЗЯЙСТВА «ЭММАУСС»</t>
  </si>
  <si>
    <t>МУП ЖИЛИЩНО-КОММУНАЛЬНОГО ХОЗЯЙСТВА «ЮЖНОЕ» СЫСЕРТСКОГО ГОРОДСКОГО ОКРУГА</t>
  </si>
  <si>
    <t>МУП ЖИЛИЩНО-КОММУНАЛЬНОГО ХОЗЯЙСТВА «ЮРЬЕВО-ДЕВИЧЬЕ» ЮРЬЕВО-ДЕВИЧЬЕВСКОГО СЕЛЬСКОГО ПОСЕЛЕНИЯ МО КОНАКОВСКИЙ РАЙОН»</t>
  </si>
  <si>
    <t>МУП «ЖИЛИЩНО - КОММУНАЛЬНОЕ УПРАВЛЕНИЕ ГОРОДА НИКОЛЬСКА»</t>
  </si>
  <si>
    <t>МУП «ЖИЛИЩНО-КОММУНАЛЬНОЕ УПРАВЛЕНИЕ» ГОРОДСКОГО ОКРУГА ГОРОД САЛАВАТ РЕСПУБЛИКИ БАШКОРТОСТАН»</t>
  </si>
  <si>
    <t>МУП «ЖИЛИЩНО-КОММУНАЛЬНОЕ УПРАВЛЕНИЕ» МО «ГОРОД ГЛАЗОВ»</t>
  </si>
  <si>
    <t>МУП «ЖИЛИЩНО-КОММУНАЛЬНЫЕ СИСТЕМЫ БУРАШЕВО»</t>
  </si>
  <si>
    <t>МУП «ЖИЛИЩНО-КОММУНАЛЬНЫЕ УСЛУГИ» ПГТ. ПЕРВОМАЙСКИЙ</t>
  </si>
  <si>
    <t>МУП «ЖИЛИЩНО-КОММУНАЛЬНЫЙ СЕРВИС Г. ТРУБЧЕВСК»</t>
  </si>
  <si>
    <t>МУП «ЖИЛИЩНО-КОММУНАЛЬНЫЙ СЕРВИС САРАПУЛЬСКОГО РАЙОНА»</t>
  </si>
  <si>
    <t>МУП ЖИЛИЩНО-КОММУНАЛЬНЫХ УСЛУГ Р.П. БИСЕРТЬ</t>
  </si>
  <si>
    <t>МУП ЖИЛИЩНО-СОЦИАЛЬНОГО И КОММУНАЛЬНОГО ХОЗЯЙСТВА Г.ЗАРЕЧНЫЙ ПЕНЗЕНСКОЙ ОБЛАСТИ</t>
  </si>
  <si>
    <t>МУП «ЖИЛИЩНО-УК» МО «ТЕНЬКИНСКИЙ ГОРОДСКОЙ ОКРУГ» МАГАДАНСКОЙ ОБЛАСТИ»</t>
  </si>
  <si>
    <t>МУП «ЖИЛИЩНО-ЭКСПЛУАТАЦИОННАЯ КОНТОРА»</t>
  </si>
  <si>
    <t>МУП «Жилищно-эксплуатационное управление», ИНН 6149001480, Ростовская область</t>
  </si>
  <si>
    <t>МУП «ЖИЛИЩНО-ЭКСПЛУАТАЦИОННЫЕ УСЛУГИ № 6» Г. КИРОВО-ЧЕПЕЦКА»</t>
  </si>
  <si>
    <t>МУП «Жилищно-эксплуатационный участок-14» г. Ставрополя»</t>
  </si>
  <si>
    <t>МУП «ЖИЛИЩНО-ЭКСПЛУАТАЦИОННЫЙ УЧАСТОК №30 Г.БАРНАУЛА»</t>
  </si>
  <si>
    <t>МУП «ЖИЛИЩНЫЙ КОМПЛЕКС»</t>
  </si>
  <si>
    <t>МУП «ЖИЛИЩНЫЙ СЕРВИС» МО ГОРОДСКОЕ ПОСЕЛЕНИЕ ЗАПОЛЯРНЫЙ ПЕЧЕНГСКОГО РАЙОНА»</t>
  </si>
  <si>
    <t>МУП «ЖИЛИЩНЫЙ СЕРВИСНЫЙ ЦЕНТР»</t>
  </si>
  <si>
    <t>МУП «ЖИЛИЩНЫЙ ТРЕСТ» МО «КРАСНОГОРСКИЙ РАЙОН»</t>
  </si>
  <si>
    <t>МУП «Жилкомбытстрой-Молодежный»</t>
  </si>
  <si>
    <t>МУП «ЖИЛКОММУНСЕРВИС» ГРАХОВСКОГО РАЙОНА УДМУРТСКОЙ РЕСПУБЛИКИ»</t>
  </si>
  <si>
    <t>МУП "ЖИЛКОМСЕРВИС</t>
  </si>
  <si>
    <t>МУП «ЖИЛКОМСЕРВИС» БЕЖИЦКОГО РАЙОНА Г.БРЯНСКА»</t>
  </si>
  <si>
    <t>МУП «ЖИЛКОМСЕРВИС» МО «ГОРОД НОВОДВИНСК»</t>
  </si>
  <si>
    <t>МУП «ЖИЛКОМСЕРВИС» МО «КУРИЛЬСКИЙ ГОРОДСКОЙ ОКРУГ»</t>
  </si>
  <si>
    <t>МУП «ЖИЛКОМСЕРВИС» УСТЬ-НИЦИНСКОГО СЕЛЬСКОГО ПОСЕЛЕНИЯ</t>
  </si>
  <si>
    <t>МУП «ЖИЛРЕМСТРОЙ»</t>
  </si>
  <si>
    <t>МУП «ЖИЛСЕРВИС Г. ВЕЛИКИЕ ЛУКИ»</t>
  </si>
  <si>
    <t>МУП «ЖИЛСЕРВИС» МО ГОРОДСКОЕ ПОСЕЛЕНИЕ ГОРОД ЖУКОВ</t>
  </si>
  <si>
    <t>МУП «ЖИЛСЕРВИС» МО «РОСЛАВЛЬСКИЙ РАЙОН» СМОЛЕНСКОЙ ОБЛАСТИ»</t>
  </si>
  <si>
    <t>МУП «ЖИЛСЕРВИС» МО «СОВЕТСКИЙ ГОРОДСКОЙ ОКРУГ» КАЛИНИНГРАДСКОЙ ОБЛАСТИ»</t>
  </si>
  <si>
    <t>МУП «ЖИЛСПЕЦСЕРВИС» Г.БРЯНСКА»</t>
  </si>
  <si>
    <t>МУП «ЖИЛФОНД» МО «БЕЛОМОРСКИЙ МУНИЦИПАЛЬНЫЙ РАЙОН»</t>
  </si>
  <si>
    <t>МУП «Жилье-22» по обслуживанию жилого фонда»</t>
  </si>
  <si>
    <t>МУП «ЖИЛЬЁ-10» ПО ОБСЛУЖИВАНИЮ ЖИЛОГО ФОНДА</t>
  </si>
  <si>
    <t>МУП «ЖИЛЭП»</t>
  </si>
  <si>
    <t>МУП « ЖИРЯТИНСКОЕ ЖИЛИЩНО-КОММУНАЛЬНОЕ УПРАВЛЕНИЕ»</t>
  </si>
  <si>
    <t>МУП «ЖКО»</t>
  </si>
  <si>
    <t>МУП «ЖКХ» Апанасенковского муниципального района Ставропольского края»</t>
  </si>
  <si>
    <t>МУП «ЖКХ БЕЗЕНЧУК»</t>
  </si>
  <si>
    <t>МУП «ЖКХ» БЕРДЮЖСКОГО РАЙОНА</t>
  </si>
  <si>
    <t>МУП ЖКХ «БЛАГОУСТРОЙСТВО»</t>
  </si>
  <si>
    <t>МУП «ЖКХ БОРСКОЕ»</t>
  </si>
  <si>
    <t>МУП «ЖКХ БУРЕВЕСТНИК»</t>
  </si>
  <si>
    <t>МУП «ЖКХ Васильевское»</t>
  </si>
  <si>
    <t>МУП ЖКХ «ВАХОНИНО»</t>
  </si>
  <si>
    <t>МУП ЖКХ «ВЕРХ-КАРГАТСКОЕ»</t>
  </si>
  <si>
    <t>МУП ЖКХ «ВЕРХ-УРЮМСКОЕ»</t>
  </si>
  <si>
    <t>МУП ЖКХ г.Гатчины</t>
  </si>
  <si>
    <t>МУП «ЖКХ Г.ЛЕСОСИБИРСКА»</t>
  </si>
  <si>
    <t>МУП «ЖКХ Горки-2»</t>
  </si>
  <si>
    <t>МУП ЖКХ «ГОРНОСТАЛЕВСКОЕ»</t>
  </si>
  <si>
    <t>МУП «ЖКХ ГОРОДСКОГО ПОСЕЛЕНИЯ МОЛОЧНЫЙ КОЛЬСКОГО РАЙОНА МУРМАНСКОЙ ОБЛАСТИ»</t>
  </si>
  <si>
    <t>МУП «ЖКХ ГО СТАРОУТКИНСК»</t>
  </si>
  <si>
    <t>МУП ЖКХ «Дело»</t>
  </si>
  <si>
    <t>МУП ЖКХ «ДЕЛЬТА»</t>
  </si>
  <si>
    <t>МУП «ЖКХ» ДРУЖИНИНСКОГО ГОРОДСКОГО ПОСЕЛЕНИЯ</t>
  </si>
  <si>
    <t>МУП «ЖКХ» ЗАТО г. Радужный»</t>
  </si>
  <si>
    <t>МУП «ЖКХ» ЗАТО-ПОС.МИХАЙЛОВСКИЙ»</t>
  </si>
  <si>
    <t>МУП «ЖКХ Захарово»</t>
  </si>
  <si>
    <t>МУП «ЖКХ ЗЕЛЕНОГРАДСКОГО ГОРОДСКОГО ОКРУГА»</t>
  </si>
  <si>
    <t>МУП «ЖКХ Зиняковское»</t>
  </si>
  <si>
    <t>МУП "ЖКХ (ИЛЬИНСКОЕ) ИЛЬИНСКОГО МУНИЦИПАЛЬНОГО РАЙОНА</t>
  </si>
  <si>
    <t>МУП «ЖКХ «ИНГОДА»</t>
  </si>
  <si>
    <t>МУП «ЖКХ» Ипатовского района Ставропольского края»</t>
  </si>
  <si>
    <t>МУП «ЖКХ «ИШЛЕЙСКОЕ»</t>
  </si>
  <si>
    <t>МУП ЖКХ «КЕДР»</t>
  </si>
  <si>
    <t>МУП «ЖКХ КИЛЬДИНСТРОЙ»</t>
  </si>
  <si>
    <t>МУП «ЖКХ КОЗЫРЕВСКОЕ»</t>
  </si>
  <si>
    <t>МУП ЖКХ «КОММУНАЛЬНЫЕ СЕТИ» Г.П.П. ЧИСТЫЕ БОРЫ</t>
  </si>
  <si>
    <t>МУП «ЖКХ КРАСНОБРОДСКОГО ГОРОДСКОГО ОКРУГА»</t>
  </si>
  <si>
    <t>МУП «ЖКХ» КРАСНОЗНАМЕНСКОГО ГОРОДСКОГО ОКРУГА»</t>
  </si>
  <si>
    <t>МУП «ЖКХ КУМОХИНСКОЕ»</t>
  </si>
  <si>
    <t>МУП «ЖКХ- Курчанское»</t>
  </si>
  <si>
    <t>МУП «ЖКХ ЛЫСКОВСКОГО РАЙОНА»</t>
  </si>
  <si>
    <t>МУП ЖКХ «ЛЯНИНСКОЕ»</t>
  </si>
  <si>
    <t>МУП «ЖКХ МАРИИНСКОГО МУНИЦИПАЛЬНОГО РАЙОНА»</t>
  </si>
  <si>
    <t>МУП «ЖКХ» МИНУСИНСКОГО РАЙОНА»</t>
  </si>
  <si>
    <t>МУП «ЖКХ» МО ГЛОТОВСКОЕ ГОРОДСКОЕ ПОСЕЛЕНИЕ</t>
  </si>
  <si>
    <t>МУП «ЖКХ МО «Р.П.ВЕРХНЕЕ ДУБРОВО»</t>
  </si>
  <si>
    <t>муп жкх мшинского сп</t>
  </si>
  <si>
    <t>МУП ЖКХ Назаровского района</t>
  </si>
  <si>
    <t>МУП ЖКХ «НИЖНЕЧУЛЫМСКОЕ»</t>
  </si>
  <si>
    <t>МУП ЖКХ НОВОВЕЛИЧКОВСКОГО СЕЛЬСКОГО ПОСЕЛЕНИЯ МО ДИНСКОЙ РАЙОН</t>
  </si>
  <si>
    <t>МУП ЖКХ «ОЛЬГИНСКОЕ» ОЛЬГИНСКОГО СЕЛЬСКОГО ПОСЕЛЕНИЯ ПРИМОРСКО-АХТАРСКОГО РАЙОНА»</t>
  </si>
  <si>
    <t>МУП ЖКХ «ОРЛОВСКОЕ», ОСНОВАННОЕ НА ПРАВЕ ХОЗЯЙСТВЕННОГО ВЕДЕНИЯ</t>
  </si>
  <si>
    <t>МУП «ЖКХ» П.БЕРЕЗОВКА»</t>
  </si>
  <si>
    <t>МУП "ЖКХ П.БОРОВСКИЙ"</t>
  </si>
  <si>
    <t>МУП «ЖКХ ПОСЕЛКА НОВОРУДНЫЙ» Г.НОВОТРОИЦКА</t>
  </si>
  <si>
    <t>МУП «ЖКХ ПОСЕЛКА ПАЛАТКА»</t>
  </si>
  <si>
    <t>МУП «ЖКХ П.ТАСИНСКИЙ БОР»</t>
  </si>
  <si>
    <t>МУП «ЖКХ РАСЛОВО»</t>
  </si>
  <si>
    <t>МУП ЖКХ р.п. Красные Баки</t>
  </si>
  <si>
    <t>МУП «ЖКХ сельского поселения Борисовское»</t>
  </si>
  <si>
    <t>МУП «ЖКХ СЕЛЬСКОГО ПОСЕЛЕНИЯ ГОРЕТОВСКОЕ»</t>
  </si>
  <si>
    <t>МУП «ЖКХ СЕЛЬСКОГО ПОСЕЛЕНИЯ ЗАМОШИНСКОЕ»</t>
  </si>
  <si>
    <t>МУП «ЖКХ СЕЛЬСКОГО ПОСЕЛЕНИЯ КЛЕМЕНТЬЕВСКОЕ»</t>
  </si>
  <si>
    <t>МУП «ЖКХ СЕЛЬСКОГО ПОСЕЛЕНИЯ ПОРЕЦКОЕ»</t>
  </si>
  <si>
    <t>МУП «ЖКХ СЕЛЬСКОГО ПОСЕЛЕНИЯ СПУТНИК»</t>
  </si>
  <si>
    <t>МУП «ЖКХ» СЕЛЬСКОГО ПОСЕЛЕНИЯ СУСОЛОВСКОЕ»</t>
  </si>
  <si>
    <t>МУП «ЖКХ СЕРВИС ЖАРИКОВСКОЕ»</t>
  </si>
  <si>
    <t>МУП «ЖКХ - СЕРВИС» ШИПУНОВСКОГО РАЙОНА АЛТАЙСКОГО КРАЯ</t>
  </si>
  <si>
    <t>МУП ЖКХ «Сиверский»</t>
  </si>
  <si>
    <t>МУП « ЖКХ СМОЛЬКОВСКОЕ»</t>
  </si>
  <si>
    <t>МУП «ЖКХ СОЛЕЦКОГО РАЙОНА»</t>
  </si>
  <si>
    <t>МУП «ЖКХ «СОЛНЕЧНЫЙ»</t>
  </si>
  <si>
    <t>МУП «ЖКХ Старое Мелково»</t>
  </si>
  <si>
    <t>МУП «ЖКХ С. ТУЛАГИНО» ГОРОДСКОГО ОКРУГА «ГОРОД ЯКУТСК»</t>
  </si>
  <si>
    <t>МУП ЖКХ «СЫСЕРТСКОЕ»</t>
  </si>
  <si>
    <t>МУП «ЖКХ ТАЛИЦКИЙ»</t>
  </si>
  <si>
    <t>МУП «ЖКХ ТБИЛИССКОГО СЕЛЬСКОГО ПОСЕЛЕНИЯ ТБИЛИССКОГО РАЙОНА»</t>
  </si>
  <si>
    <t>МУП «ЖКХ ТЮЛЬГАНСКИЙ ПОССОВЕТ»</t>
  </si>
  <si>
    <t>МУП ЖКХ «УК Собинского района»</t>
  </si>
  <si>
    <t>МУП «ЖКХ-УМБА»</t>
  </si>
  <si>
    <t>МУП «ЖКХ УМЁТСКОГО РАЙОНА «</t>
  </si>
  <si>
    <t>МУП ЖКХ «УНИВЕРСАЛ» МО - МАЛОСЕРДОБИНСКОГО СЕЛЬСОВЕТА МАЛОСЕРДОБИНСКОГО РАЙОНА ПЕНЗЕНСКОЙ ОБЛАСТИ»</t>
  </si>
  <si>
    <t>МУП ЖКХ «ФЕДОТОВО» ВОЛОГОДСКОГО МУНИЦИПАЛЬНОГО РАЙОНА</t>
  </si>
  <si>
    <t>МУП ЖКХ «ЦВЕТНИКОВСКОЕ»</t>
  </si>
  <si>
    <t>МУП ЖКХ «ЧУЛЫМСКОЕ»</t>
  </si>
  <si>
    <t>МУП "ЖЭК № 4"</t>
  </si>
  <si>
    <t>МУП «ЖЭО»</t>
  </si>
  <si>
    <t>МУП «ЖЭУ №10»</t>
  </si>
  <si>
    <t>МУП ЗАВЕТИНСКОЕ ПРЕДПРИЯТИЕ ЖИЛИЩНО-КОММУНАЛЬНОГО ХОЗЯЙСТВА</t>
  </si>
  <si>
    <t>МУП ЗАВОЛЖСКОГО МУНИЦИПАЛЬНОГО РАЙОНА «ЗАВОЛЖСКОЕ КОММУНАЛЬНОЕ ХОЗЯЙСТВО»</t>
  </si>
  <si>
    <t>МУП «ЗАКАЗЧИК» МО ТАЛЬМЕНСКИЙ РАЙОН АЛТАЙСКОГО КРАЯ</t>
  </si>
  <si>
    <t>МУП «ЗАРЕЧЕНСКОЕ»</t>
  </si>
  <si>
    <t>МУП ЗАТО ОЗЕРНЫЙ ТВЕРСКОЙ ОБЛАСТИ «УК КОМСЕРВИС»</t>
  </si>
  <si>
    <t>МУП «ЗЕЛЁНОПОЛЯНСКИЕ ВОДОПРОВОДНЫЕ СЕТИ»</t>
  </si>
  <si>
    <t>МУП «ЗЕМЕТЧИНСКОЕ»</t>
  </si>
  <si>
    <t>МУП «ЗИМНЯЦКОЕ ЖКХ»</t>
  </si>
  <si>
    <t>МУП Златоустовского городского округа  «Расчетно-кассовое бюро»</t>
  </si>
  <si>
    <t>МУП «ИГЛИНОЖИЛСЕРВИС»</t>
  </si>
  <si>
    <t>МУП ИГНАТОВСКОГО ГОРОДСКОГО ПОСЕЛЕНИЯ «ЖКХ ИГНАТОВСКОЕ»</t>
  </si>
  <si>
    <t>МУП «ИГОРЕВСКОЕ КОММУНАЛЬНОЕ ХОЗЯЙСТВО»</t>
  </si>
  <si>
    <t>МУП «ИЖЕВСКОЕ КОММУНАЛЬНОЕ ХОЗЯЙСТВО СПАССКОГО МУНИЦИПАЛЬНОГО РАЙОНА»</t>
  </si>
  <si>
    <t>МУП «ИЛЕЗСКОЕ»</t>
  </si>
  <si>
    <t>МУП «ИЛОВЛЯ ЖКХ»</t>
  </si>
  <si>
    <t>МУП «ИМУЩЕСТВЕННО-ХОЗЯЙСТВЕННЫЙ КОМПЛЕКС ПОСЕЛЕНИЯ» ГОРОДСКОГО ПОСЕЛЕНИЯ «ПОСЕЛОК ЧУЛЬМАН»</t>
  </si>
  <si>
    <t>МУП «ИНЖЕНЕРНО-КОММУНАЛЬНОЕ УПРАВЛЕНИЕ»</t>
  </si>
  <si>
    <t>МУП «ИНЖЕНЕРНЫЕ СЕТИ Г.ДОЛГОПРУДНОГО»</t>
  </si>
  <si>
    <t>МУП «ИНЗАТЕПЛОКОМ»</t>
  </si>
  <si>
    <t>МУП «ИНФОРМАЦИОННО - ВЫЧИСЛИТЕЛЬНЫЙ ЦЕНТР ПО СБОРУ И ОБРАБОТКЕ КОММУНАЛЬНЫХ ПЛАТЕЖЕЙ»</t>
  </si>
  <si>
    <t>МУП «ИНФОРМАЦИОННЫЙ РАСЧЕТНЫЙ ЦЕНТР» ДМИТРОВСКОГО МУНИЦИПАЛЬНОГО РАЙОНА МОСКОВСКОЙ ОБЛАСТИ»</t>
  </si>
  <si>
    <t>МУП ИСКИТИМСКОГО РАЙОНА «ВОСТОЧНОЕ»</t>
  </si>
  <si>
    <t>МУП «ИСКРА»</t>
  </si>
  <si>
    <t>МУП «ИСКРИНСКИЙ» МО ИСКРИНСКОЕ СЕЛЬСКОЕ ПОСЕЛЕНИЕ УРЮПИНСКОГО МУНИЦИПАЛЬНОГО РАЙОНА ВОЛГОГРАДСКОЙ ОБЛАСТИ»</t>
  </si>
  <si>
    <t>МУП «ИСТОК»</t>
  </si>
  <si>
    <t>МУП «ИСТОК» НОВОДЖЕРЕЛИЕВСКОГО СЕЛЬСКОГО ПОСЕЛЕНИЯ БРЮХОВЕЦКОГО РАЙОНА</t>
  </si>
  <si>
    <t>МУП ИСТРИНСКОГО МУНИЦИПАЛЬНОГО РАЙОНА «ЕРМОЛИНСКОЕ ЖИЛИЩНО-ЭКСПЛУАТАЦИОННОЕ УПРАВЛЕНИЕ»</t>
  </si>
  <si>
    <t>МУП ИСТРИНСКОГО МУНИЦИПАЛЬНОГО РАЙОНА «ИСТРИНСКИЙ ПОЛИГОН ТВЕРДЫХ БЫТОВЫХ ОТХОДОВ»</t>
  </si>
  <si>
    <t>МУП ИСТРИНСКОГО МУНИЦИПАЛЬНОГО РАЙОНА «НОВОПЕТРОВСКОЕ ПТО ЖКХ»</t>
  </si>
  <si>
    <t>МУП «ИШЕЕВСКОЕ»</t>
  </si>
  <si>
    <t>МУП ИШИМБАЙСКАЯ ДИРЕКЦИЯ ЕДИНОГО ЗАКАЗЧИКА РЕСПУБЛИКИ БАШКОРТОСТАН</t>
  </si>
  <si>
    <t>МУП Кайбицкое ЖКХ</t>
  </si>
  <si>
    <t>МУП «Калачжилэксплуатация»</t>
  </si>
  <si>
    <t>МУП КАЛАЧИНСКОГО МУНИЦИПАЛЬНОГО РАЙОНА ОМСКОЙ ОБЛАСТИ «ВОДОСНАБЖЕНИЕ»</t>
  </si>
  <si>
    <t>МУП «КАЛУГАТЕПЛОСЕТЬ» Г КАЛУГИ»</t>
  </si>
  <si>
    <t>МУП «КАМЕННЫЙ РЕДУТ»</t>
  </si>
  <si>
    <t>МУП «КАМЫЗЯКСКИЕ ГОРОДСКИЕ СЕТИ» ГОРОДА КАМЫЗЯКА</t>
  </si>
  <si>
    <t>МУП «КАМЫЗЯКСКИЙ ВОДОПРОВОД» МО «КАМЫЗЯКСКИЙ РАЙОН»</t>
  </si>
  <si>
    <t>МУП «КАРАКУЛЬСКИЙ ЖИЛКОМСЕРВИС»</t>
  </si>
  <si>
    <t>МУП «КАРГАСОКСКИЙ ЖИЛИЩНО-ЭКСПЛУАТАЦИОННЫЙ УЧАСТОК» КАРГАСОКСКОГО СЕЛЬСКОГО ПОСЕЛЕНИЯ»</t>
  </si>
  <si>
    <t>МУП КАРГАСОКСКИЙ «ТЕПЛОВОДОКАНАЛ» КАРГАСОКСКОГО СЕЛЬСКОГО ПОСЕЛЕНИЯ»</t>
  </si>
  <si>
    <t>МУП «КАСКАД»</t>
  </si>
  <si>
    <t>МУП «КЕМСКОЕ ЖКХ»</t>
  </si>
  <si>
    <t>МУП «ККП»</t>
  </si>
  <si>
    <t>МУП «КЛЮЧЕВСКАЯ УК»</t>
  </si>
  <si>
    <t>МУП «КЛЮЧИКОВСКОЕ ЖКХ» МО КЛЮЧИКОВСКОГО СЕЛЬСОВЕТА</t>
  </si>
  <si>
    <t>МУП КНЯГИНИНСКОГО РАЙОНА «КНЯГИНИНСКОЕ ЖКХ»</t>
  </si>
  <si>
    <t>МУП «КОЛОСОВСКАЯ РЕСУРСНО СНАБЖАЮЩАЯ ОРГАНИЗАЦИЯ « КОЛОСОВСКОГО СЕЛЬСКОГО ПОСЕЛЕНИЯ</t>
  </si>
  <si>
    <t>МУП КОЛЬЧУГИНСКОГО РАЙОНА «ТБО-СЕРВИС»</t>
  </si>
  <si>
    <t>МУП «КОМАРИЧСКИЙ РАЙОННЫЙ ВОДОКАНАЛ»</t>
  </si>
  <si>
    <t>МУП «КОМБИНАТ БЛАГОУСТРОЙСТВА» БОРИСОГЛЕБСКОГО ГОРОДСКОГО ОКРУГА</t>
  </si>
  <si>
    <t>МУП «КОМБИНАТ БЛАГОУСТРОЙСТВА - ГАСПРА»</t>
  </si>
  <si>
    <t>МУП «КОМБИНАТ БЛАГОУСТРОЙСТВА «МИТРОФАНОВСКИЙ»</t>
  </si>
  <si>
    <t>МУП «КОМБИНАТ ЖКХ И БЛАГОУСТРОЙСТВА» ПОСЕЛКА КРАСКОВО</t>
  </si>
  <si>
    <t>МУП «КОМБИНАТ КОММУНАЛЬНОГО ХОЗЯЙСТВА И БЛАГОУСТРОЙСТВА»</t>
  </si>
  <si>
    <t>МУП "КОМБИНАТ ШКОЛЬНОГО ПИТАНИЯ № 1" МО ГОРОД КРАСНОДАР", ИНН 2311004379</t>
  </si>
  <si>
    <t>МУП «КОМБИНАТ ШКОЛЬНОГО ПИТАНИЯ БРЯНСКОГО РАЙОНА»</t>
  </si>
  <si>
    <t>МУП «КОММУНАЛЬНИК»</t>
  </si>
  <si>
    <t>МУП «КОММУНАЛЬНО-БЫТОВОЙ СЕРВИС» С.ЛАДОВСКАЯ БАЛКА</t>
  </si>
  <si>
    <t>МУП КОММУНАЛЬНОГО ХОЗЯЙСТВА «ЕГОРЬЕВСКИЕ ИНЖЕНЕРНЫЕ СЕТИ»</t>
  </si>
  <si>
    <t>МУП КОММУНАЛЬНОГО ХОЗЯЙСТВА «КАЗИМИРОВО»</t>
  </si>
  <si>
    <t>МУП КОММУНАЛЬНОГО ХОЗЯЙСТВА «КРИСТАЛЛ»</t>
  </si>
  <si>
    <t>МУП КОММУНАЛЬНОГО ХОЗЯЙСТВА «ЧИСТИК»</t>
  </si>
  <si>
    <t>МУП «КОММУНАЛЬНОЕ ХОЗЯЙСТВО» АРЗГИРСКОГО МУНИЦИПАЛЬНОГО РАЙОНА СТАВРОПОЛЬСКОГО КРАЯ</t>
  </si>
  <si>
    <t>МУП КОММУНАЛЬНОЕ ХОЗЯЙСТВО «БЫКОВО»</t>
  </si>
  <si>
    <t>МУП «КОММУНАЛЬНОЕ ХОЗЯЙСТВО ГОРОДА ЗУБЦОВА»</t>
  </si>
  <si>
    <t>МУП «КОММУНАЛЬНОЕ ХОЗЯЙСТВО» Г.СВЕТЛОГРАДА»</t>
  </si>
  <si>
    <t>МУП коммунальное хозяйство коломенского района</t>
  </si>
  <si>
    <t>МУП «КОММУНАЛЬНОЕ ХОЗЯЙСТВО» МОШКОВСКОГО РАЙОНА НОВОСИБИРСКОЙ ОБЛАСТИ»</t>
  </si>
  <si>
    <t>МУП «КОММУНАЛЬНОЕ ХОЗЯЙСТВО» СТЕПНОВСКОГО МУНИЦИПАЛЬНОГО РАЙОНА СТАВРОПОЛЬСКОГО КРАЯ</t>
  </si>
  <si>
    <t>МУП «КОММУНАЛЬНОЕ ХОЗЯЙСТВО» ТУРКМЕНСКОГО МУНИЦИПАЛЬНОГО РАЙОНА СТАВРОПОЛЬСКОГО КРАЯ</t>
  </si>
  <si>
    <t>МУП «КОММУНАЛЬНЫЕ СЕТИ ГОРОДА НОВОЧЕБОКСАРСКА»</t>
  </si>
  <si>
    <t>МУП «КОММУНАЛЬНЫЕ СЕТИ» МО «ГОРОД ПЕРЕСВЕТ»</t>
  </si>
  <si>
    <t>МУП «КОММУНАЛЬНЫЕ СЕТИ ЧЕРЕМШАНСКОГО РАЙОНА»</t>
  </si>
  <si>
    <t>МУП «КОММУНАЛЬНЫЙ КОМПЛЕКС»</t>
  </si>
  <si>
    <t>МУП «КОММУНАЛЬНЫЙ КОМПЛЕКС П.ПЛАСТУН» ТЕРНЕЙСКОГО МУНИЦИПАЛЬНОГО РАЙОНА</t>
  </si>
  <si>
    <t>МУП КОММУНАЛЬНЫЙ СЕРВИС Г.ЛИВНЫ</t>
  </si>
  <si>
    <t>МУП «КОММУНАЛЬНЫЙ СЕРВИС» КЛЮЧЕВСКОГО СЕЛЬСОВЕТА БЕЛЯЕВСКОГО РАЙОНА ОРЕНБУРГСКОЙ ОБЛАСТИ</t>
  </si>
  <si>
    <t>МУП « КОММУНАЛЬЩИК»</t>
  </si>
  <si>
    <t>МУП «КОММУНАЛЬЩИК»</t>
  </si>
  <si>
    <t>МУП «КОММУНАЛЬЩИК» ГОРДЕЕВСКОГО РАЙОНА БРЯНСКОЙ ОБЛАСТИ</t>
  </si>
  <si>
    <t>МУП «Коммунальщик», ИНН 6709004052, Смоленская область</t>
  </si>
  <si>
    <t>МУП « КОММУНАЛЬЩИК» ПАРФЕНЬЕВСКОГО МУНИЦИПАЛЬНОГО РАЙОНА</t>
  </si>
  <si>
    <t>МУП «КОММУНАЛЬЩИК» ПОСЕЛКА ВИНЗИЛИ»</t>
  </si>
  <si>
    <t>МУП «КОММУНАЛЬЩИК» ТОГУЛЬСКОГО РАЙОНА</t>
  </si>
  <si>
    <t>МУП "КОММУНСЕРВИС", ИНН 2525000685, Приморский край</t>
  </si>
  <si>
    <t>МУП «КОМСОМОЛЬСКОЕ» КУЙБЫШЕВСКОГО СЕЛЬСОВЕТА КУЙБЫШЕВСКОГО РАЙОНА НОВОСИБИРСКОЙ ОБЛАСТИ</t>
  </si>
  <si>
    <t>МУП «КОМУНЭНЕРГО» МО Р.П.ШАТКИ ШАТКОВСКОГО РАЙОНА НИЖЕГОРОДСКОЙ ОБЛАСТИ»</t>
  </si>
  <si>
    <t>МУП «КОМФОРТ», ИНН 3919004504,Калининградская область</t>
  </si>
  <si>
    <t>МУП «КОМФОРТНЫЙ ГОРОД»</t>
  </si>
  <si>
    <t>МУП «КОМЭНЕРГОРЕСУРС»</t>
  </si>
  <si>
    <t>МУП «КОНОШСКОЕ БЛАГОУСТРОЙСТВО»</t>
  </si>
  <si>
    <t>МУП КОРМИЛОВСКОГО ГОРОДСКОГО ПОСЕЛЕНИЯ «ЖИЛИЩНИК»</t>
  </si>
  <si>
    <t>МУП КОС</t>
  </si>
  <si>
    <t>МУП «КОТЕЛЬНЫЕ И ТЕПЛОВЫЕ СЕТИ НОВОКУЗНЕЦКОГО МУНИЦИПАЛЬНОГО РАЙОНА»</t>
  </si>
  <si>
    <t>МУП «КРАСНОЗАВОДСКАЯ КОММУНАЛЬНАЯ КОМПАНИЯ» ГОРОДСКОГО ПОСЕЛЕНИЯ КРАСНОЗАВОДСК»</t>
  </si>
  <si>
    <t>МУП «КРАСНООКТЯБРЬСКОЕ» КРАСНООКТЯБРЬСКОГО СЕЛЬСКОГО ПОСЕЛЕНИЯ</t>
  </si>
  <si>
    <t>МУП «КРАСНОЯРУЖСКИЕ ТЕПЛОВЫЕ СЕТИ»</t>
  </si>
  <si>
    <t>МУП «КРИВОДАНОВСКОЕ»</t>
  </si>
  <si>
    <t>МУП «КРИВОПОРОЖСКОЕ ТЕПЛОСНАБЖАЮЩЕЕ ПРЕДПРИЯТИЕ»</t>
  </si>
  <si>
    <t>МУП «КРИСТАЛЛ» МО «МАЙМИНСКИЙ РАЙОН»</t>
  </si>
  <si>
    <t>МУП «КРИУШИНСКОЕ»</t>
  </si>
  <si>
    <t>МУП КУБАНСКОГО СЕЛЬСОВЕТА «ЖКХ «КУБАНСКОЕ»</t>
  </si>
  <si>
    <t>МУП «КУВШИНОВСКИЙ ЖИЛФОНД»</t>
  </si>
  <si>
    <t>МУП «КУДРИНСКОЕ»</t>
  </si>
  <si>
    <t>МУП «КУМЕНСКИЕ ТЕПЛОВЫЕ СИСТЕМЫ»</t>
  </si>
  <si>
    <t>МУП «КУНАШАК СЕРВИС»</t>
  </si>
  <si>
    <t>МУП «КУНГУРСТРОЙЗАКАЗЧИК»</t>
  </si>
  <si>
    <t>МУП «КУТУЗОВСКОЕ»</t>
  </si>
  <si>
    <t>МУП «КУШНАРЕНКОВСКОЕ ЖКХ» РЕСПУБЛИКИ БАШКОРТОСТАН»</t>
  </si>
  <si>
    <t>МУП КХ «ВЕРХНЕРУССКОЕ»</t>
  </si>
  <si>
    <t>МУП «КХ «Зеленолугское»</t>
  </si>
  <si>
    <t>МУП «КШЕНСКОЕ» МО «ПОСЕЛОК КШЕНСКИЙ» СОВЕТСКОГО РАЙОНА КУРСКОЙ ОБЛАСТИ</t>
  </si>
  <si>
    <t>МУП «ЛАПТИХА-СЕРВИС» БЕЖЕЦКОГО РАЙОНА ТВЕРСКОЙ ОБЛАСТИ</t>
  </si>
  <si>
    <t>МУП «ЛЕНИНГРАДСКИЙ ТЕПЛОЦЕНТР»</t>
  </si>
  <si>
    <t>МУП «ЛЕНИНСКИЙ ЖИЛИЩНО-ЭКСПЛУАТАЦИОННЫЙ УЧАСТОК «</t>
  </si>
  <si>
    <t>МУП «ЛЕОНТЬЕВСКОЕ ЖКХ» СТУПИНСКОГО МУНИЦИПАЛЬНОГО РАЙОНА»</t>
  </si>
  <si>
    <t>МУП «ЛЕС»</t>
  </si>
  <si>
    <t>МУП «ЛЕСНОЙ»</t>
  </si>
  <si>
    <t>МУП «ЛИМАНСКИЕ ВОДОПРОВОДЫ» МО «ЛИМАНСКИЙ РАЙОН»</t>
  </si>
  <si>
    <t>МУП «ЛИНЕВСКИЙ КОММУНАЛЬНЫЙ КОМПЛЕКС» АДМИНИСТРАЦИИ ЛИНЕВСКОГО ГОРОДСКОГО ПОСЕЛЕНИЯ</t>
  </si>
  <si>
    <t>МУП «ЛИПОВСКОЕ»</t>
  </si>
  <si>
    <t>МУП "ЛОЙГИНСКОЕ</t>
  </si>
  <si>
    <t>МУП «ЛОСЕВСКОЕ»</t>
  </si>
  <si>
    <t>МУП «ЛОСИНО-ПЕТРОВСКАЯ УК»</t>
  </si>
  <si>
    <t>МУП «ЛОТОС»</t>
  </si>
  <si>
    <t>МУП «ЛУЗСКИЕ КОММУНАЛЬНЫЕ СИСТЕМЫ»</t>
  </si>
  <si>
    <t>МУП "ЛУТНА</t>
  </si>
  <si>
    <t>МУП «ЛЫСКОВСКИЙ ИНФОРМАЦИОННЫЙ РАСЧЕТНЫЙ ЦЕНТР»</t>
  </si>
  <si>
    <t>МУП «МАЙКОПВОДОКАНАЛ»МО «ГОРОД МАЙКОП»</t>
  </si>
  <si>
    <t>МУП МАЙНСКОГО ГОРОДСКОГО ПОСЕЛЕНИЯ «ЖКХ МАЙНСКОЕ»</t>
  </si>
  <si>
    <t>МУП «МАЛИНОВСКОЕ»</t>
  </si>
  <si>
    <t>МУП «МАЛОЕ КОЗИНО» МО «РАБОЧИЙ ПОСЕЛОК МАЛОЕ КОЗИНО»</t>
  </si>
  <si>
    <t>МУП МАЛОСАЗАНСКОГО СЕЛЬСОВЕТА «РЕСУРСПОСТАВКА»</t>
  </si>
  <si>
    <t>МУП «МАРИИНСКИЙ ЦЕНТР ЖИЛИЩНО-КОММУНАЛЬНЫХ УСЛУГ»</t>
  </si>
  <si>
    <t>МУП МАТВЕЕВО-КУРГАНСКОГО РАЙОНА «ВОДОКАНАЛ»</t>
  </si>
  <si>
    <t>МУП «МЕЖДУРЕЧЕНСКАЯ УК»</t>
  </si>
  <si>
    <t>МУП «МЕЛЕНКИВОДХОЗ»</t>
  </si>
  <si>
    <t>МУП МИАССКОГО ГОРОДСКОГО ОКРУГА «ГОРОДСКОЕ ХОЗЯЙСТВО»</t>
  </si>
  <si>
    <t>МУП МИЙНАЛЬСКОГО СЕЛЬСКОГО ПОСЕЛЕНИЯ «ДРУЖБА»</t>
  </si>
  <si>
    <t>МУП «МИЛЬКОВСКИЙ ВОДОКАНАЛ»</t>
  </si>
  <si>
    <t>МУП МИНЕРАЛОВОДСКОГО ГОРОДСКОГО ОКРУГА «УК ЖКХ»</t>
  </si>
  <si>
    <t>МУП «МИРНЫЙ» РОДИНСКОГО РАЙОНА, АЛТАЙСКОГО КРАЯ</t>
  </si>
  <si>
    <t>МУП «Михайловская межхозяйственная строительная организация»</t>
  </si>
  <si>
    <t>МУП «МИХАЙЛОВСКИЙ РАЙКОМХОЗ»</t>
  </si>
  <si>
    <t>МУП МНОГООТРАСЛЕВОГО УПРАВЛЕНИЯ ЖИЛИЩНО-КОММУНАЛЬНОГО ХОЗЯЙСТВА ПОГАРСКОГО РАЙОНА</t>
  </si>
  <si>
    <t>МУП «Многоотраслевое ЖКХ»</t>
  </si>
  <si>
    <t>МУП МО АРСЕНЬЕВСКИЙ РАЙОН «УК ЖКХ»</t>
  </si>
  <si>
    <t>МУП МО АСКИЗСКИЙ ПОССОВЕТ «АСКИЗСКИЕ ТЕПЛОВЫЕ СЕТИ»</t>
  </si>
  <si>
    <t>МУП МО «БАЯНДАЕВСКИЙ РАЙОН»</t>
  </si>
  <si>
    <t>МУП МО БЕЛОЯРСКИЙ СЕЛЬСОВЕТ «БЛАГОУСТРОЙСТВО И ОЗЕЛЕНЕНИЕ»</t>
  </si>
  <si>
    <t>МУП МО «ВЕРХНЯЯ ПЫШМА» «ВЕРХНЕПЫШМИНСКИЙ РАСЧЕТНЫЙ ЦЕНТР»</t>
  </si>
  <si>
    <t>МУП МО ГОРОД БЕЛЕВ БЕЛЕВСКОГО РАЙОНА «БЕЛЕВСКОЕ КОММУНАЛЬНОЕ ХОЗЯЙСТВО»</t>
  </si>
  <si>
    <t>МУП МО «ГОРОД БУГУРУСЛАН» «СПЕЦИАЛЬНОЕ АВТОМОБИЛЬНОЕ ХОЗЯЙСТВО»</t>
  </si>
  <si>
    <t>МУП МО «ГОРОД ВЯЗНИКИ»ЖКС»</t>
  </si>
  <si>
    <t>МУП МО «ГОРОД ГОРНО-АЛТАЙСК» «МУНИЦИПАЛЬНАЯ УПРАВЛЯЮЩАЯ ОРГАНИЗАЦИЯ»</t>
  </si>
  <si>
    <t>МУП МО ГОРОД ИРБИТ «ГОРОДСКИЕ ТЕПЛОВЫЕ СЕТИ»</t>
  </si>
  <si>
    <t>МУП МО ГОРОД НОРИЛЬСК «КОММУНАЛЬНЫЕ ОБЪЕДИНЕННЫЕ СИСТЕМЫ»</t>
  </si>
  <si>
    <t>МУП МО ГОРОД ПОЛЯРНЫЕ ЗОРИ С ПОДВЕДОМСТВЕННОЙ ТЕРРИТОРИЕЙ «ЭНЕРГИЯ»</t>
  </si>
  <si>
    <t>МУП МО ГОРОДСКОЙ ОКРУГ КЕРЧЬ РЕСПУБЛИКИ КРЫМ «ЖИЛСЕРВИСКЕРЧЬ»</t>
  </si>
  <si>
    <t>МУП МО ГОРОДСКОЙ ОКРУГ КЕРЧЬ РЕСПУБЛИКИ КРЫМ «КП АРШИНЦЕВО»</t>
  </si>
  <si>
    <t>МУП МО ГОРОДСКОЙ ОКРУГ СИМФЕРОПОЛЬ РЕСПУБЛИКИ КРЫМ «ЭКОГРАД»</t>
  </si>
  <si>
    <t>МУП МО ГОРОДСКОЙ ОКРУГ ФЕОДОСИЯ РЕСПУБЛИКИ КРЫМ «ФАСАД»</t>
  </si>
  <si>
    <t>МУП МО ГОРОД ТУЛА «РЕМЖИЛХОЗ»</t>
  </si>
  <si>
    <t>МУП МО ДУБЕНСКИЙ РАЙОН «ХОРОШИЙ ДОМ+»</t>
  </si>
  <si>
    <t>МУП МОЖАЙСКОГО МУНИЦИПАЛЬНОГО РАЙОНА МОСКОВСКОЙ ОБЛАСТИ «МОЖАЙСКОЕ ТЕЛЕВИДЕНИЕ»</t>
  </si>
  <si>
    <t>МУП «МОЖАЙСКОЕ ГОРОДСКОЕ ЖИЛИЩНОЕ УПРАВЛЕНИЕ»</t>
  </si>
  <si>
    <t>МУП МО ЗАОКСКИЙ РАЙОН «ЗАОКСКАЯ СЛУЖБА СЕРВИСА»</t>
  </si>
  <si>
    <t>МУП МО «КАРГОПОЛЬСКИЙ МУНИЦИПАЛЬНЫЙ РАЙОН» «КАЗАКОВО»</t>
  </si>
  <si>
    <t>МУП МО «КАРГОПОЛЬСКИЙ МУНИЦИПАЛЬНЫЙ РАЙОН» «ОШЕВЕНСКОЕ»</t>
  </si>
  <si>
    <t>МУП МО «КАРГОПОЛЬСКИЙ МУНИЦИПАЛЬНЫЙ РАЙОН» «ПАВЛОВСКОЕ»</t>
  </si>
  <si>
    <t>МУП МО «КАРГОПОЛЬСКИЙ МУНИЦИПАЛЬНЫЙ РАЙОН» «ПЕЧНИКОВО»</t>
  </si>
  <si>
    <t>МУП МО «КАРГОПОЛЬСКИЙ МУНИЦИПАЛЬНЫЙ РАЙОН»ТИХМАНЬГА»</t>
  </si>
  <si>
    <t>МУП МО «КАРГОПОЛЬСКИЙ МУНИЦИПАЛЬНЫЙ РАЙОН» «УСАЧЕВО»</t>
  </si>
  <si>
    <t>МУП МО ПОСЕЛОК САЗОНОВО «УНИВЕРСАЛ»</t>
  </si>
  <si>
    <t>МУП МО ПОСЕЛОК ЧАГОДА «ЧАГОДАВОДОКАНАЛ»</t>
  </si>
  <si>
    <t>МУП МО ТУАПСИНСКИЙ РАЙОН «РАЙВОДОКАНАЛ»</t>
  </si>
  <si>
    <t>МУП МО «ХОЛМСКИЙ ГОРОДСКОЙ ОКРУГ» «ВОДОКАНАЛ»</t>
  </si>
  <si>
    <t>МУП МО «ЧУПИНСКОЕ ГОРОДСКОЕ ПОСЕЛЕНИЕ» «ЧУПИНСКИЙ КОМБИНАТ БЛАГОУСТРОЙСТВА»</t>
  </si>
  <si>
    <t>МУП МО «ЮЖНО-КУРИЛЬСКИЙ ГОРОДСКОЙ ОКРУГ»ЖКХ «УНИВЕРСАЛ»</t>
  </si>
  <si>
    <t>МУП МПО ЖКХ МИЛЛЕРОВСКОГО РАЙОНА</t>
  </si>
  <si>
    <t>МУП «МУГРЕЕВСКОЕ МУНИЦИПАЛЬНОЕ ЖКХ»</t>
  </si>
  <si>
    <t>МУП «МУНИЦИПАЛЬНАЯ УК Г. МИХАЙЛОВСКА»</t>
  </si>
  <si>
    <t>МУП «МУНИЦИПАЛЬНАЯ УК ГОРОДСКОГО ОКРУГА КРАСНОУРАЛЬСК»</t>
  </si>
  <si>
    <t>МУП «МУНИЦИПАЛЬНАЯ УК», ИНН 0726015230, Кабардино-Балкарская республика</t>
  </si>
  <si>
    <t>МУП «МУНИЦИПАЛЬНАЯ УПРАВЛЯЮЩАЯ ОРГАНИЗАЦИЯ» Г. ИВАНОВА»</t>
  </si>
  <si>
    <t>МУП МУНИЦИПАЛЬНОГО РАЙОНА ПРИВОЛЖСКИЙ САМАРСКОЙ ОБЛАСТИ «ВОДА-16»</t>
  </si>
  <si>
    <t>МУП «МУНИЦИПАЛЬНЫЙ ИНФОРМАЦИОННО-РАСЧЕТНЫЙ ЦЕНТР» ПГТ.ПАЛАНА»</t>
  </si>
  <si>
    <t>МУП «МУНИЦИПАЛЬНЫЙ КОНСУЛЬТАЦИОННЫЙ ЦЕНТР»</t>
  </si>
  <si>
    <t>МУП «МУРЫГИНСКОЕ ЖКХ»</t>
  </si>
  <si>
    <t>МУП «МЯСНИКОВСКОЕ ВОДОПРОВОДНО-КАНАЛИЗАЦИОННОЕ ХОЗЯЙСТВО»</t>
  </si>
  <si>
    <t>МУП «НАВЛИНСКИЙ МЕЖПОСЕЛЕНЧЕСКИЙ ВОДОКАНАЛ»</t>
  </si>
  <si>
    <t>МУП «НАДЕЖДА» БЕЖЕЦКОГО РАЙОНА ТВЕРСКОЙ ОБЛАСТИ»</t>
  </si>
  <si>
    <t>МУП «НАДЕЖДА» УСТЬ-БОЛЬШЕРЕЦКОГО МУНИЦИПАЛЬНОГО РАЙОНА КАМЧАТСКОГО КРАЯ</t>
  </si>
  <si>
    <t>МУП «НАРОВЧАТСКОЕ ЖКХ»</t>
  </si>
  <si>
    <t>МУП «НАРЫМСКОЕ ЖКХ»</t>
  </si>
  <si>
    <t>МУП «НАХОДКА-ВОДОКАНАЛ» ГОРОДА НАХОДКИ»</t>
  </si>
  <si>
    <t>МУП «НАШ ДОМ» КОРСАКОВСКОГО ГОРОДСКОГО ОКРУГА»</t>
  </si>
  <si>
    <t>МУП «Неверкинское ЖКХ»</t>
  </si>
  <si>
    <t>МУП «НЕВЬЯНСКИЙ ВОДОКАНАЛ»</t>
  </si>
  <si>
    <t>МУП «НЕДВИЖИМОСТЬ БАЛТИЙСКОГО МУНИЦИПАЛЬНОГО РАЙОНА»</t>
  </si>
  <si>
    <t>МУП «НЕДЕТОВСКОЕ ЖКХ»</t>
  </si>
  <si>
    <t>МУП «НЕКРАСОВСКАЯ УК»</t>
  </si>
  <si>
    <t>МУП «НИВА»</t>
  </si>
  <si>
    <t>МУП НИЖНЕТУРИНСКОГО ГОРОДСКОГО ОКРУГА «ГОРКАНАЛ»</t>
  </si>
  <si>
    <t>МУП «НИКОЛАЕВСКОЕ БЛАГОУСТРОЙСТВО»</t>
  </si>
  <si>
    <t>МУП «НИКОЛАЕВСКОЕ ГОРОДСКОЕ КОММУНАЛЬНОЕ ХОЗЯЙСТВО»</t>
  </si>
  <si>
    <t>МУП «НИКОЛЬСКИЕ ТЕПЛОСЕТИ»</t>
  </si>
  <si>
    <t>МУП НИЦИНСКОЕ ЖКХ</t>
  </si>
  <si>
    <t>МУП «НОВАТОР» ХАБАРОВСКОГО МУНИЦИПАЛЬНОГО РАЙОНА ХАБАРОВСКОГО КРАЯ</t>
  </si>
  <si>
    <t>МУП «НОВИКОВСКОЕ ЖКХ»</t>
  </si>
  <si>
    <t>МУП «НОВОГУРОВСКАЯ УК»</t>
  </si>
  <si>
    <t>МУП «НОВОИЛЬИНСКИЙ» НОВОИЛЬИНСКОГО ГОРОДСКОГО ПОСЕЛЕНИЯ»</t>
  </si>
  <si>
    <t>МУП «НОВОКИЕВСКОЕ»</t>
  </si>
  <si>
    <t>МУП «НОВОМИРОВСКОЕ ДОМОУПРАВЛЕНИЕ ЮРГАМЫШСКОГО ПОССОВЕТА»</t>
  </si>
  <si>
    <t>МУП НОВОУРАЛЬСКОГО ГОРОДСКОГО ОКРУГА «НИВА»</t>
  </si>
  <si>
    <t>МУП «НОВЫЕ ТЕХНОЛОГИИ» БЕЛОЯРСКОГО ГОРОДСКОГО ОКРУГА</t>
  </si>
  <si>
    <t>МУП «НОРМА»</t>
  </si>
  <si>
    <t>МУП «ОДОЕВСКОЕ ЖКХ» МО ОДОЕВСКИЙ РАЙОН»</t>
  </si>
  <si>
    <t>МУП «ОЗЕРСКИЙ ВОДОКАНАЛ»</t>
  </si>
  <si>
    <t>МУП «ОЗЁРСКАЯ УК»</t>
  </si>
  <si>
    <t>МУП «ОКТЯБРЬСКИЙ ЖИЛКОМЦЕНТР»</t>
  </si>
  <si>
    <t>МУП ОКТЯБРЬСКОГО ЖИЛИЩНО-КОММУНАЛЬНОГО ХОЗЯЙСТВА КРАСНОЗЕРСКОГО РАЙОНА НОВОСИБИРСКОЙ ОБЛАСТИ</t>
  </si>
  <si>
    <t>МУП ОКУЛОВСКОГО МУНИЦИПАЛЬНОГО РАЙОНА «ОКУЛОВСКИЙ ВОДОКАНАЛ»</t>
  </si>
  <si>
    <t>МУП «ОЛЬХОВСКОЕ КОММУНАЛЬНОЕ ХОЗЯЙСТВО»</t>
  </si>
  <si>
    <t>МУП ОРЛОВСКОГО РАЙОНА ОРЛОВСКОЙ ОБЛАСТИ «КОММУНАЛЬНИК»</t>
  </si>
  <si>
    <t>МУП, ОСНОВАННОЕ НА ПРАВЕ ХОЗЯЙСТВЕННОГО ВЕДЕНИЯ «АГРО-ПРОМЫШЛЕННЫЙ КОМПЛЕКС»ДОЛГОРУКОВО»</t>
  </si>
  <si>
    <t>МУП ОСНОВАННОЕ НА ПРАВЕ ХОЗЯЙСТВЕННОГО ВЕДЕНИЯ «КОММУНАЛЬЩИК»</t>
  </si>
  <si>
    <t>МУП, ОСНОВАННОЕ НА ПРАВЕ ХОЗЯЙСТВЕННОГО ВЕДЕНИЯ «КОМСОМОЛЬСКИЕ КОММУНАЛЬНЫЕ СЕТИ»</t>
  </si>
  <si>
    <t>МУП, ОСНОВАННОЕ НА ПРАВЕ ХОЗЯЙСТВЕННОГО ВЕДЕНИЯ «ПАВЛОВСКИЕ КОММУНАЛЬНЫЕ СЕТИ»</t>
  </si>
  <si>
    <t>МУП «ОССОРСКОЕ ЖКХ»</t>
  </si>
  <si>
    <t>МУП «Остер» МО Остерского сельского поселения Рославльского района Смоленской области»</t>
  </si>
  <si>
    <t>МУП «ОСТРОВСКИЕ ТЕПЛОСЕТИ» ОСТРОВСКОГО РАЙОНА</t>
  </si>
  <si>
    <t>МУП «ОТРАДНОЕ»</t>
  </si>
  <si>
    <t>МУП «ОЧИСТНЫЕ СООРУЖЕНИЯ» БОРИСОГЛЕБСКОГО ГОРОДСКОГО ОКРУГА ВОРОНЕЖСКОЙ ОБЛАСТИ</t>
  </si>
  <si>
    <t>МУП ПАВЛОВО-ПОСАДСКОГО МУНИЦИПАЛЬНОГО РАЙОНА МОСКОВСКОЙ ОБЛАСТИ «ЭНЕРГЕТИК»</t>
  </si>
  <si>
    <t>МУП «ПАМЯТЬ» МО НОВОЛУГОВСКОЙ СЕЛЬСОВЕТ</t>
  </si>
  <si>
    <t>МУП «Паритет»</t>
  </si>
  <si>
    <t>МУП ПГО «АВС»</t>
  </si>
  <si>
    <t>МУП ПГО «УКСЗ»</t>
  </si>
  <si>
    <t>МУП П.Г.Т. НИЖНЯЯ МАКТАМА АЛЬМЕТЬЕВСКОГО Р-НА « УК «КОМФОРТ»</t>
  </si>
  <si>
    <t>МУП «ПЕРВОМАЙСКИЙ ЖИЛКОМСЕРВИС» ПЕРВОМАЙСКОГО СЕЛЬСКОГО ПОСЕЛЕНИЯ</t>
  </si>
  <si>
    <t>МУП ПЕРЕВОЗСКОГО МУНИЦИПАЛЬНОГО РАЙОНА НИЖЕГОРОДСКОЙ ОБЛАСТИ «ВОДОКАНАЛ»</t>
  </si>
  <si>
    <t>МУП «Перспектива»</t>
  </si>
  <si>
    <t>МУП «ПЕСЧАНОВСКИЙ ВОДОКАНАЛ»</t>
  </si>
  <si>
    <t>МУП «ПЕТРОЗАВОДСКИЙ ГОРОДСКОЙ ИНФОРМАЦИОННЫЙ ЦЕНТР»</t>
  </si>
  <si>
    <t>МУП ПЕТРОПАВЛОВСК-КАМЧАТСКОГО ГОРОДСКОГО ОКРУГА «СПЕЦТРАНС»</t>
  </si>
  <si>
    <t>МУП «ПЖРТ»</t>
  </si>
  <si>
    <t>МУП ПИЛЬНИНСКОГО РАЙОНА «ГОРОДСКОЙ ЖИЛФОНД»</t>
  </si>
  <si>
    <t>МУП ПИТКЯРАНТСКОГО МУНИЦИПАЛЬНОГО РАЙОНА «ЖИЛИЩНО-КОММУНАЛЬНЫЕ УСЛУГИ»</t>
  </si>
  <si>
    <t>МУП «ПКБ»</t>
  </si>
  <si>
    <t>МУП «ПЛАМЯ»</t>
  </si>
  <si>
    <t>МУП «ПЛЕСЕЦК-РЕСУРС»</t>
  </si>
  <si>
    <t>МУП «ПЛОССКОЕ»</t>
  </si>
  <si>
    <t>МУП «ПО БЛАГОУСТРОЙСТВУ ТЕРРИТОРИИ ВАННОВСКОГО СЕЛЬСКОГО ПОСЕЛЕНИЯ ТБИЛИССКОГО РАЙОНА»</t>
  </si>
  <si>
    <t>МУП «ПОВВ»</t>
  </si>
  <si>
    <t>МУП ПОДСОБНОЕ ХОЗЯЙСТВО «ВОЛЧАНСКОЕ»</t>
  </si>
  <si>
    <t>МУП ПОДСОБНОЕ ХОЗЯЙСТВО «ИЛЬИНСКОЕ»</t>
  </si>
  <si>
    <t>МУП ПОДСОБНОЕ ХОЗЯЙСТВО «ИНДЕРСКОЕ»</t>
  </si>
  <si>
    <t>МУП ПОДСОБНОЕ ХОЗЯЙСТВО «КОМАРЬЕВСКОЕ»</t>
  </si>
  <si>
    <t>МУП ПОДСОБНОЕ ХОЗЯЙСТВО СОГОРНСКОЕ</t>
  </si>
  <si>
    <t>МУП ПОЛЕВСКОГО ГОРОДСКОГО ОКРУГА «ЖКХ «ПОЛЕВСКОЕ»</t>
  </si>
  <si>
    <t>МУП «ПОЛЕССКОЕ» МО «ПОЛЕССКОЕ ГОРОДСКОЕ ПОСЕЛЕНИЕ»</t>
  </si>
  <si>
    <t>МУП ПОСЕЛКА ГОРОДИЩИ «ИНФРАСТРУКТУРА И СЕРВИС»</t>
  </si>
  <si>
    <t>МУП ПОСЕЛКА СТАВРОВО «ТЕПЛОСНАБЖЕНИЕ»</t>
  </si>
  <si>
    <t>МУП ПОСЁЛКА ЧЕБСАРА ВОЛОГОДСКОЙ ОБЛАСТИ «ЖКХ»</t>
  </si>
  <si>
    <t>МУП по эксплуатации зданий и сооружений «Жилищное хозяйство»</t>
  </si>
  <si>
    <t>МУП П. ПОНАЗЫРЕВО, КОСТРОМСКОЙ ОБЛ. «КОММУНАЛЬНИК»</t>
  </si>
  <si>
    <t>МУП « ПРАВДИНСКВОДСЕРВИС»</t>
  </si>
  <si>
    <t xml:space="preserve"> МУП «ПРИВОЛЖСКОЕ МПО ЖКХ»</t>
  </si>
  <si>
    <t>МУП "ПРИГОРОДНАЯ УК</t>
  </si>
  <si>
    <t>МУП «ПРОГРЕСС»</t>
  </si>
  <si>
    <t>МУП «ПРОИЗВОДСТВЕННОЕ УПРАВЛЕНИЕ ЖИЛИЩНО-КОММУНАЛЬНОГО ХОЗЯЙСТВА АЧХОЙ-МАРТАНОВСКОГО МУНИЦИПАЛЬНОГО РАЙОНА»</t>
  </si>
  <si>
    <t>МУП «ПРОИЗВОДСТВЕННОЕ УПРАВЛЕНИЕ ЖИЛИЩНО-КОММУНАЛЬНОГО ХОЗЯЙСТВА ВЕДЕНСКОГО РАЙОНА»</t>
  </si>
  <si>
    <t>МУП «Производственно-техническое объединение жилищного хозяйства № 8» Орехово-Зуевского района»</t>
  </si>
  <si>
    <t>МУП «ПРОИЗВОДСТВЕННЫЙ ЖИЛИЩНЫЙ РЕМОНТНО-ЭКСПЛУАТАЦИОННЫЙ УЧАСТОК» ОСТРОВСКОГО РАЙОНА»</t>
  </si>
  <si>
    <t>МУП «ПРОИЗВОДСТВЕННЫЙ ТРЕСТ ЖИЛИЩНО-КОММУНАЛЬНОГО ХОЗЯЙСТВА» ГОРОДСКОГО ОКРУГА РЕФТИНСКИЙ»</t>
  </si>
  <si>
    <t>МУП «ПРОКОПЬЕВСКОЕ ТЕПЛОСНАБЖАЮЩЕЕ ХОЗЯЙСТВО»</t>
  </si>
  <si>
    <t>МУП «ПРОМЕТЕЙ» ТАТАРСКОГО СЕЛЬСКОГО ПОСЕЛЕНИЯ МОНАСТЫРЩИНСКОГО РАЙОНА СМОЛЕНСКОЙ ОБЛАСТИ</t>
  </si>
  <si>
    <t>МУП «ПРЭТ №3» г. Нижневартовска</t>
  </si>
  <si>
    <t>МУП «ПСЕБАЙВОДОКАНАЛ» ПСЕБАЙСКОГО ГОРОДСКОГО ПОСЕЛЕНИЯ КРАСНОДАРСКОГО КРАЯ</t>
  </si>
  <si>
    <t>МУП «ПТО ЖКХ» ГОРОДСКОГО ПОСЕЛЕНИЯ СТУПИНО»</t>
  </si>
  <si>
    <t>МУП «ПУДОЖСКОЕ ЖИЛИЩНО ЭКСПЛУАТАЦИОННОЕ УПРАВЛЕНИЕ»</t>
  </si>
  <si>
    <t>МУП «ПУ ЖКХ»</t>
  </si>
  <si>
    <t>МУП «ПЯТКОВ ЛОГ» ПЯТКОВОЛОГОВСКОГО СЕЛЬСОВЕТА ВОЛЧИХИНСКОГО РАЙОНА АЛТАЙСКОГО КРАЯ</t>
  </si>
  <si>
    <t>МУП РАБОЧЕГО ПОСЕЛКА КОЛЫВАНЬ «КОММУНАЛЬНОЕ ХОЗЯЙСТВО»</t>
  </si>
  <si>
    <t>МУП РАБОЧЕГО ПОСЕЛКА МОКШАН, МОКШАНСКОГО РАЙОНА ПЕНЗЕНСКОЙ ОБЛАСТИ «ЖИЛКОМСЕРВИС»</t>
  </si>
  <si>
    <t>МУП «РАДУГА»</t>
  </si>
  <si>
    <t>МУП «РАЗВИТИЕ ИНФРАСТРУКТУРЫ МЫТИЩИ»</t>
  </si>
  <si>
    <t>МУП «РАЙКОМСЕРВИС»</t>
  </si>
  <si>
    <t>МУП «РАЙОННАЯ ИНФРАСТРУКТУРНАЯ ПРОИЗВОДСТВЕННО-ЭКСПЛУАТАЦИОННАЯ КОМПАНИЯ» МО ПРИУРАЛЬСКИЙ РАЙОН»</t>
  </si>
  <si>
    <t>МУП «РАЙОННОЕ ЖКХ»</t>
  </si>
  <si>
    <t>МУП «РАЙОННОЕ КОММУНАЛЬНОЕ ХОЗЯЙСТВО»</t>
  </si>
  <si>
    <t>МУП «РАЙОННОЕ КОММУНАЛЬНОЕ ХОЗЯЙСТВО - 2» УПОРОВСКОГО МУНИЦИПАЛЬНОГО РАЙОНА»</t>
  </si>
  <si>
    <t>МУП «РАЙОННЫЕ ТЕПЛОСЕТИ»</t>
  </si>
  <si>
    <t>МУП «РАЙЭНЕРГОРЕМОНТ» ВЕЛИКОЛУКСКОГО РАЙОНА</t>
  </si>
  <si>
    <t>МУП РАМЕШКОВСКОГО РАЙОНА «МУПАРР»</t>
  </si>
  <si>
    <t>МУП «РАСПРЕДЕЛИТЕЛЬНЫЕ ЭЛЕКТРИЧЕСКИЕ СЕТИ ХАБАРОВСКОГО МУНИЦИПАЛЬНОГО РАЙОНА»</t>
  </si>
  <si>
    <t>МУП «Растопуловское ЖКХ»</t>
  </si>
  <si>
    <t>МУП «Расчетно-аналитический центр» Старооскольского городского округа»</t>
  </si>
  <si>
    <t>МУП «РАСЧЕТНО-КАССОВЫЙ ЦЕНТР»</t>
  </si>
  <si>
    <t>МУП «РАСЧЕТНО-КАССОВЫЙ ЦЕНТР Г.БАРАБИНСКА»</t>
  </si>
  <si>
    <t>МУП «РАСЧЕТНО-КАССОВЫЙ ЦЕНТР» ГОРОДСКОГО ОКРУГА ЕВПАТОРИЯ РЕСПУБЛИКИ КРЫМ»</t>
  </si>
  <si>
    <t>МУП «РАСЧЕТНО-КАССОВЫЙ ЦЕНТР ЖИЛИЩНО-КОММУНАЛЬНОГО ХОЗЯЙСТВА ВЛАДИВОСТОКА»</t>
  </si>
  <si>
    <t>МУП «РАСЧЕТНО-КАССОВЫЙ ЦЕНТР» СВЕТЛОГОРСКОГО РАЙОНА»</t>
  </si>
  <si>
    <t>МУП «РАСЧЕТНЫЙ ИНФОРМАЦИОННО-ВЫЧИСЛИТЕЛЬНЫЙ ЦЕНТР»</t>
  </si>
  <si>
    <t>МУП «РАСЧЕТНЫЙ ЦЕНТР ЖКУ»</t>
  </si>
  <si>
    <t>МУП РЕЖЕВСКОГО ГОРОДСКОГО ОКРУГА «РЕЖПРОМ»</t>
  </si>
  <si>
    <t>МУП «РЕМОНТ И ЭКСПЛУАТАЦИЯ ОБЩЕЖИТИЙ И НЕЖИЛОГО ФОНДА» МО «ГОРОД ЙОШКАР-ОЛА»</t>
  </si>
  <si>
    <t>МУП «Ремонтно-строительное управление» г. Петушки»</t>
  </si>
  <si>
    <t>МУП «РЕМОНТНО-СТРОИТЕЛЬНЫЙ УЧАСТОК» Р.П. КАРСУН</t>
  </si>
  <si>
    <t>МУП «РЕСУРС»</t>
  </si>
  <si>
    <t>МУП РЕШЕТОВСКОЕ ЖКХ</t>
  </si>
  <si>
    <t>МУП «РОГНЕДИНСКИЙ ВОДОКАНАЛ»</t>
  </si>
  <si>
    <t>МУП «РОДНИК»</t>
  </si>
  <si>
    <t>МУП «РОДНИК» ВАСЮРИНСКОГО СЕЛЬСКОГО ПОСЕЛЕНИЯ ДИНСКОГО РАЙОНА»</t>
  </si>
  <si>
    <t>МУП РОЖНЕ-ЛОГОВСКОГО СЕЛЬСОВЕТА «РОЖНЕ-ЛОГОВСКОЕ ПРЕДПРИЯТИЕ КОММУНАЛЬНОГО ХОЗЯЙСТВА»</t>
  </si>
  <si>
    <t>МУП «РОМНЕНСКИЕ КОММУНАЛЬНЫЕ СЕТИ» С.РОМНЫ</t>
  </si>
  <si>
    <t>МУП «РОСТОВСКАЯ ЭНЕРГЕТИЧЕСКАЯ КОМПАНИЯ»</t>
  </si>
  <si>
    <t>МУП «РТС» МО «КОНАКОВСКИЙ РАЙОН» ТВЕРСКОЙ ОБЛАСТИ</t>
  </si>
  <si>
    <t>МУП «РУБЦОВСКИЙ ВОДОКАНАЛ» МО ГОРОД РУБЦОВСК АЛТАЙСКОГО КРАЯ</t>
  </si>
  <si>
    <t>МУП «РУЧЕЙ»</t>
  </si>
  <si>
    <t>МУП «САКСКОЕ ЖЭО»</t>
  </si>
  <si>
    <t>МУП «САЛДАЭНЕРГО»</t>
  </si>
  <si>
    <t>МУП «Светлый»</t>
  </si>
  <si>
    <t>МУП «СВЕТЛЫЙ ДОМ»</t>
  </si>
  <si>
    <t>МУП «СЕЙМЧАНТЕПЛОСЕТЬ»</t>
  </si>
  <si>
    <t>МУП СЕЛА ОРЛОВКА «КОММУНАЛЬЩИК»</t>
  </si>
  <si>
    <t>МУП «СЕЛЬСКИЙ ВОДОКАНАЛ» ПОЛОВИНСКОГО РАЙОНА КУРГАНСКОЙ ОБЛАСТИ</t>
  </si>
  <si>
    <t>МУП сельского поселения Ивановское «Павловское ремонтно-эксплуатационное предприятие жилищно-коммунального хозяйства»</t>
  </si>
  <si>
    <t>МУП СЕЛЬСКОГО ПОСЕЛЕНИЯ МЕЖДУРЕЧЬЕ КОЛЬСКОГО РАЙОНА МУРМАНСКОЙ ОБЛАСТИ «ЛАВНА»</t>
  </si>
  <si>
    <t>МУП СЕЛЬСКОГО ПОСЕЛЕНИЯ НОВЫЙ КУТУЛУК МУНИЦИПАЛЬНОГО РАЙОНА БОРСКИЙ САМАРСКОЙ ОБЛАСТИ «ВОДА»</t>
  </si>
  <si>
    <t>МУП СЕЛЬСКОГО ПОСЕЛЕНИЯ СЕЛКОВСКОЕ «СПС БЛАГОУСТРОЙСТВО»</t>
  </si>
  <si>
    <t>МУП «СЕЛЬСКОЕ ВОДОПРОВОДНОЕ ХОЗЯЙСТВО» МО «ГУСЕВСКИЙ ГОРОДСКОЙ ОКРУГ»</t>
  </si>
  <si>
    <t>МУП «СЕЛЬСКОХОЗЯЙСТВЕННОЕ ПРЕДПРИЯТИЕ «ОРДУ-МУАЗАМ» КРАСНОЯРСКОГО РАЙОНА АСТРАХАНСКОЙ ОБЛАСТИ</t>
  </si>
  <si>
    <t>МУП «Сельхозжилсервис»</t>
  </si>
  <si>
    <t>МУП «СЕРВИС»</t>
  </si>
  <si>
    <t>МУП "СЕРВИСНЫЙ ЦЕНТР"</t>
  </si>
  <si>
    <t>МУП СЕРЕБРЯНОБОРСКАЯ ЖИЛИЩНО-ЭКСПЛУАТАЦИОННАЯ КОМПАНИЯ «ПАТРИОТ»</t>
  </si>
  <si>
    <t>МУП «СЕРЕБРЯНСКОЕ ЖКХ»</t>
  </si>
  <si>
    <t>МУП «СЕРНУРВОДОКАНАЛ»</t>
  </si>
  <si>
    <t>МУП СЕРПУХОВСКОГО МУНИЦИПАЛЬНОГО РАЙОНА «СЛУЖБА ЗАКАЗЧИКА»</t>
  </si>
  <si>
    <t>МУП «СЕТИ НИКЕЛЯ» ГОРОДСКОГО ПОСЕЛЕНИЯ НИКЕЛЬ ПЕЧЕНГСКОГО РАЙОНА МУРМАНСКОЙ ОБЛАСТИ</t>
  </si>
  <si>
    <t>МУП «Сибсервис»</t>
  </si>
  <si>
    <t>МУП СКАЛИСТСКОЕ ЖИЛИЩНО-КОММУНАЛЬНОГО ХОЗЯЙСТВА «ТРОИЦКО-СОВХОЗНОЕ СЕЛЬСКОЕ ПОСЕЛЕНИЕ»</t>
  </si>
  <si>
    <t>МУП «СЛАДКОВСКОЕ ЖКХ»</t>
  </si>
  <si>
    <t>МУП «СЛАНЦЫ-ВОДОКАНАЛ» МО СЛАНЦЕВСКОЕ ГОРОДСКОЕ ПОСЕЛЕНИЕ</t>
  </si>
  <si>
    <t>МУП «СЛУЖБА ЕДИНОГО ЗАКАЗЧИКА» ГОРОДСКОГО ОКРУГА «ЖАТАЙ»</t>
  </si>
  <si>
    <t>МУП «СЛУЖБА ЕДИНОГО ЗАКАЗЧИКА-ГОРСТРОЙЗАКАЗЧИК» АЛЕКСАНДРОВСКОГО РАЙОНА»</t>
  </si>
  <si>
    <t>МУП «СЛУЖБА ЗАКАЗЧИКА»</t>
  </si>
  <si>
    <t>МУП «Служба заказчика № 1»</t>
  </si>
  <si>
    <t>МУП «СЛУЖБА ЗАКАЗЧИКА ЗДВИНСКОГО ЖИЛИЩНО-КОММУНАЛЬНОГО ХОЗЯЙСТВА»</t>
  </si>
  <si>
    <t>МУП «СЛУЖБА ЗАКАЗЧИКА КИЗНЕРСКОГО РАЙОНА»</t>
  </si>
  <si>
    <t>МУП «СЛУЖБА ЗАКАЗЧИКА» МО БАЙКАЛОВСКОГО СЕЛЬСКОГО ПОСЕЛЕНИЯ</t>
  </si>
  <si>
    <t>МУП «СЛУЖБА ЗАКАЗЧИКА ПО ЖИЛИЩНО-КОММУНАЛЬНЫМ УСЛУГАМ ПОСЕЛКА ИСКАТЕЛЕЙ»</t>
  </si>
  <si>
    <t>МУП «СЛУЖБА МУНИЦИПАЛЬНОГО ХОЗЯЙСТВА»</t>
  </si>
  <si>
    <t>МУП «СМОЛЕНСКТЕПЛОСЕТЬ»</t>
  </si>
  <si>
    <t>МУП «СОДЕЙСТВИЕ ПЛЮС» ГОРОДА СВИРСКА»</t>
  </si>
  <si>
    <t>МУП «СОДРУЖЕСТВО»</t>
  </si>
  <si>
    <t>МУП «СОЛДАТО-АЛЕКСАНДРОВСКОЕ КОММУНАЛЬНОЕ ХОЗЯЙСТВО»</t>
  </si>
  <si>
    <t>МУП «СОСНОВСКИЙ РАСЧЕТНО-КАССОВЫЙ ЦЕНТР»</t>
  </si>
  <si>
    <t>МУП СПАССКОГО МУНИЦИПАЛЬНОГО РАЙОНА «СПАССКОЕ ЖКХ»</t>
  </si>
  <si>
    <t>МУП «СПЕЦАВТОХОЗЯЙСТВО»</t>
  </si>
  <si>
    <t>МУП «СПЕШНЕВСКОЕ ЖКХ»</t>
  </si>
  <si>
    <t>МУП СП ИСЯНГУЛОВСКИЙ СЕЛЬСОВЕТ МР ЗИАНЧУРИНСКИЙ РАЙОН РБ «ЖКСК»</t>
  </si>
  <si>
    <t>МУП "СП Теплосеть", ИНН 5042150198, Московская область</t>
  </si>
  <si>
    <t>МУП Ставропольского края»ЖКХ Кочубеевского района» 0</t>
  </si>
  <si>
    <t>МУП «Старошайговское ЖКХ»</t>
  </si>
  <si>
    <t>МУП «СТЕКОЛЬНЫЙ-КОМСЕРВИС» ПОСЕЛКА СТЕКОЛЬНЫЙ»</t>
  </si>
  <si>
    <t>МУП СТЕПАНОВСКОГО СЕЛЬСКОГО ПОСЕЛЕНИЯ «СТЕПАНОВСКОЕ»</t>
  </si>
  <si>
    <t>МУП «СТЕПНОГУТОВСКОЕ»</t>
  </si>
  <si>
    <t>МУП «СТИМУЛ» КОВАЛЕВСКОГО СЕЛЬСКОГО ПОСЕЛЕНИЯ НОВОКУБАНСКОГО РАЙОНА»</t>
  </si>
  <si>
    <t>МУП «СТОКИ»</t>
  </si>
  <si>
    <t>МУП «СТРЕЛЕЦКОЕ»</t>
  </si>
  <si>
    <t>МУП «СТРОИТЕЛЬ»</t>
  </si>
  <si>
    <t>МУП «СТРОИТЕЛЬ» МО «МАКАРОВСКИЙ ГОРОДСКОЙ ОКРУГ»</t>
  </si>
  <si>
    <t>МУП «СТРОИТЕЛЬНО-МОНТАЖНОЕ УПРАВЛЕНИЕ - 1»</t>
  </si>
  <si>
    <t>МУП «СУРАЖСКИЙ РАЙОННЫЙ ВОДОКАНАЛ»</t>
  </si>
  <si>
    <t>МУП «СЯВАТЕПЛО»</t>
  </si>
  <si>
    <t>МУП «ТАРУСАЖИЛДОРСТРОЙ-ЗАКАЗЧИК»</t>
  </si>
  <si>
    <t>МУП «Татариновское ЖКХ»</t>
  </si>
  <si>
    <t>МУП ТГО «ЕУК ТГО»</t>
  </si>
  <si>
    <t>МУП ТЕМРЮКСКОГО ГОРОДСКОГО ПОСЕЛЕНИЯ ТЕМРЮКСКОГО РАЙОНА «ЧИСТЫЙ ГОРОД»</t>
  </si>
  <si>
    <t>МУП «ТЕПЛОВАЯ КОМПАНИЯ» НОВООСКОЛЬСКОГО РАЙОНА БЕЛГОРОДСКОЙ ОБЛАСТИ</t>
  </si>
  <si>
    <t>МУП «ТЕПЛОВИК»</t>
  </si>
  <si>
    <t>МУП «ТЕПЛОВИК» МО БАЕВСКИЙ СЕЛЬСОВЕТ БАЕВСКОГО РАЙОНА АЛТАЙСКОГО КРАЯ</t>
  </si>
  <si>
    <t>МУП «ТЕПЛОВОДОКАНАЛ» КИЛЕМАРСКОГО МУНИЦИПАЛЬНОГО РАЙОНА</t>
  </si>
  <si>
    <t>МУП ТЕПЛОВОДОКОМПЛЕКС «КАВКАЗСКИЙ»</t>
  </si>
  <si>
    <t>МУП «ТЕПЛОВЫЕ СЕТИ»</t>
  </si>
  <si>
    <t>МУП «ТЕПЛОВЫЕ СЕТИ ГОРОД КРАСНОУФИМСК»</t>
  </si>
  <si>
    <t>МУП «ТЕПЛОВЫЕ СЕТИ» ДНОВСКОГО РАЙОНА</t>
  </si>
  <si>
    <t>МУП «ТЕПЛОВЫЕ СЕТИ» ЗАТО ШИХАНЫ</t>
  </si>
  <si>
    <t>МУП «ТЕПЛОВЫЕ СЕТИ» МО ВОЛЖСКИЙ РАЙОН</t>
  </si>
  <si>
    <t>МУП «ТЕПЛОВЫЕ СИСТЕМЫ» КОРКИНСКОГО ГОРОДСКОГО ПОСЕЛЕНИЯ ЧЕЛЯБИНСКОЙ ОБЛАСТИ»</t>
  </si>
  <si>
    <t>МУП ТЕПЛОВЫХ СЕТЕЙ Г.ЗЕЛЕНОГОРСКА</t>
  </si>
  <si>
    <t>МУП ТЕПЛОВЫХ СЕТЕЙ ГОРОДА МОРШАНСКА</t>
  </si>
  <si>
    <t>МУП «ТЕПЛО КОЛОМНЫ ОБЪЕДИНЕННЫЕ ИНЖЕНЕРНЫЕ СИСТЕМЫ»</t>
  </si>
  <si>
    <t>МУП «ТЕПЛО» КОРСАКОВСКОГО ГОРОДСКОГО ОКРУГА»</t>
  </si>
  <si>
    <t>МУП «Теплосбыт» МО «Октябрьский муниципальный район» ЕАО</t>
  </si>
  <si>
    <t>МУП «ТЕПЛОСЕРВИС» АДМИНИСТРАЦИИ МО «ПОДЮЖСКОЕ»</t>
  </si>
  <si>
    <t>МУП «ТЕПЛОСЕРВИС» ГОРОДА ЧЕРЕМХОВО»</t>
  </si>
  <si>
    <t>МУП «ТЕПЛОСЕТИ»</t>
  </si>
  <si>
    <t>МУП «ТЕПЛОСЕТЬ»</t>
  </si>
  <si>
    <t>МУП «ТЕПЛОТЕХНИК-1»</t>
  </si>
  <si>
    <t>МУП «ТЕПЛОТЕХНИК» МО «ЛЕНИНСКИЙ МУНИЦИПАЛЬНЫЙ РАЙОН» ЕАО</t>
  </si>
  <si>
    <t>МУП «ТЕПЛОЭНЕРГИЯ - 1»</t>
  </si>
  <si>
    <t>МУП «ТЕПЛОЭНЕРГИЯ-2»</t>
  </si>
  <si>
    <t>МУП «ТЕПЛОЭНЕРГО»</t>
  </si>
  <si>
    <t>МУП «ТЕПЛОЭНЕРГОСЕТЬ» МУНИЦИПАЛЬНОГО РАЙОНА БОЛЬШЕЧЕРНИГОВСКИЙ САМАРСКОЙ ОБЛАСТИ»</t>
  </si>
  <si>
    <t>МУП «ТЕРИБЕРСКОЕ УПРАВЛЕНИЕ ЖИЛИЩНО-КОММУНАЛЬНЫМ КОМПЛЕКСОМ»</t>
  </si>
  <si>
    <t>МУП «ТЕРРИТОРИЯ» НЕВЬЯНСКОГО ГОРОДСКОГО ОКРУГА</t>
  </si>
  <si>
    <t>МУП «ТЕХНИЧЕСКОЕ ОБСЛУЖИВАНИЕ И ДОМОУПРАВЛЕНИЕ»</t>
  </si>
  <si>
    <t>МУП ТИХОРЕЦКОГО ГОРОДСКОГО ПОСЕЛЕНИЯ ТИХОРЕЦКОГО РАЙОНА «ТИХОРЕЦКТЕПЛО»</t>
  </si>
  <si>
    <t>МУП ТОГУЧИНСКОГО РАЙОНА «ЦЕНТР МЖКХ»</t>
  </si>
  <si>
    <t>МУП «ТОМАРИ» МО «ТОМАРИНСКИЙ ГОРОДСКОЙ ОКРУГ» САХАЛИНСКОЙ ОБЛАСТИ</t>
  </si>
  <si>
    <t>МУП ТОНКИНСКОГО РАЙОНА «ТОНКИНСКИЕ ТЕПЛОСЕТИ»</t>
  </si>
  <si>
    <t>МУП «ТРАНЗИТ-АКВА»</t>
  </si>
  <si>
    <t>МУП «ТРЕСТ ЖИЛИЩНОГО ХОЗЯЙСТВА» Г. МАГНИТОГОРСКА»</t>
  </si>
  <si>
    <t>«МУП «ТРОИЦКТЕПЛОЭНЕРГО»</t>
  </si>
  <si>
    <t>МУП «ТЫГДИНСКИЙ ЖИЛКОМХОЗ»</t>
  </si>
  <si>
    <t>МУП «УДАЧНИНСКОЕ ПРЕДПРИЯТИЕ ЖИЛИЩНОГО ХОЗЯЙСТВА»</t>
  </si>
  <si>
    <t>МУП «УЕЗ ЖКХ «Пирогово»</t>
  </si>
  <si>
    <t>МУП « Узуновская УК»</t>
  </si>
  <si>
    <t>МУП «УК»</t>
  </si>
  <si>
    <t>МУП «УК в жилищно-коммунальном хозяйстве»</t>
  </si>
  <si>
    <t>МУП «УК В ЖИЛИЩНО-КОММУНАЛЬНОМ ХОЗЯЙСТВЕ Г.НОВОЧЕБОКСАРСКА»</t>
  </si>
  <si>
    <t>МУП «УК» ГОРОДСКОГО ОКРУГА КАШИРА</t>
  </si>
  <si>
    <t>МУП «УК» ГОРОДСКОГО ПОСЕЛЕНИЯ ПОСЕЛКА СОНКОВО СОНКОВСКОГО РАЙОНА ТВЕРСКОЙ ОБЛАСТИ»</t>
  </si>
  <si>
    <t>МУП «УК ДЕЗ»</t>
  </si>
  <si>
    <t>МУП «УК «Демьянка»</t>
  </si>
  <si>
    <t>МУП «УК «ЖЕЛЕЗНОДОРОЖНАЯ»</t>
  </si>
  <si>
    <t>МУП «УК ЖИЛИЩНО-КОММУНАЛЬНОГО КОМПЛЕКСА» МО «ЛАДУШКИНСКИЙ ГОРОДСКОЙ ОКРУГ»</t>
  </si>
  <si>
    <t>МУП « УК ЖИЛИЩНО-КОММУНАЛЬНОГО ХОЗЯЙСТВА»</t>
  </si>
  <si>
    <t>МУП УК ЖИЛИЩНО-КОММУНАЛЬНОГО ХОЗЯЙСТВА «АГИНСКОЕ»</t>
  </si>
  <si>
    <t>МУП «УК ЖИЛИЩНО-КОММУНАЛЬНОГО ХОЗЯЙСТВА НУРЛАТСКОГО МУНИЦИПАЛЬНОГО РАЙОНА РЕСПУБЛИКИ ТАТАРСТАН»</t>
  </si>
  <si>
    <t>МУП «УК ЖИЛИЩНО-КОММУНАЛЬНОГО ХОЗЯЙСТВА П. ЛЕСНОЙ»</t>
  </si>
  <si>
    <t>МУП «УК ЖИЛИЩНО-КОММУНАЛЬНОГО ХОЗЯЙСТВА ЧЕРДАКЛИНСКОГО ГОРОДСКОГО ПОСЕЛЕНИЯ»</t>
  </si>
  <si>
    <t>МУП «УК ЖИЛИЩНО-КОММУНАЛЬНОЕ ОБЪЕДИНЕНИЕ»</t>
  </si>
  <si>
    <t>МУП «УК ЖИЛИЩНО-КОММУНАЛЬНЫМ ХОЗЯЙСТВОМ» ВЕНГЕРОВСКОГО РАЙОНА»</t>
  </si>
  <si>
    <t>МУП « УК ЖИЛИЩНО-КОММУНАЛЬНЫМ ХОЗЯЙСТВОМ « РАБОЧЕГО ПОСЁЛКА ЧИСТООЗЕРНОЕ</t>
  </si>
  <si>
    <t>МУП «УК «ЖИЛСТРОЙ»</t>
  </si>
  <si>
    <t>МУП «УК ЖКХ»</t>
  </si>
  <si>
    <t>МУП «УК ЖКХ Сосенское»</t>
  </si>
  <si>
    <t>МУП «УК», ИНН 2705000370, Хабаровский край</t>
  </si>
  <si>
    <t>МУП «УК», ИНН 6510010409, Сахалинская область</t>
  </si>
  <si>
    <t>МУП «УК», ИНН 6514009316, Сахалинская область</t>
  </si>
  <si>
    <t>МУП «УК «КАНДАЛАКША»</t>
  </si>
  <si>
    <t>МУП «УК» КОТЕЛЬНИКОВСКОГО ГОРОДСКОГО ПОСЕЛЕНИЯ ВОЛГОГРАДСКОЙ ОБЛАСТИ»</t>
  </si>
  <si>
    <t>МУП «УК МНОГОКВАРТИРНЫМИ ЖИЛЫМИ ДОМАМИ МОСКОВСКОГО ОКРУГА» Г. КАЛУГИ»</t>
  </si>
  <si>
    <t>МУП «УК МО «ГОРОД ИВАНГОРОД КИНГИСЕППСКОГО МУНИЦИПАЛЬНОГО РАЙОНА ЛЕНИНГРАДСКОЙ ОБЛАСТИ»</t>
  </si>
  <si>
    <t>МУП УК «НАШ ДОМ»</t>
  </si>
  <si>
    <t>МУП «УК «Первомаец»</t>
  </si>
  <si>
    <t>МУП УК «ПОКРОВСКИЕ КОММУНАЛЬНЫЕ СИСТЕМЫ»</t>
  </si>
  <si>
    <t>МУП «УК РАБОЧЕГО ПОСЕЛКА ГОРНЫЙ»</t>
  </si>
  <si>
    <t>МУП «УК «Север»</t>
  </si>
  <si>
    <t>МУП «УК «СЕЙМСКАЯ»</t>
  </si>
  <si>
    <t>МУП «УК «Центральная» Центрального района г.Барнаула»</t>
  </si>
  <si>
    <t>МУП «УК Центральный»</t>
  </si>
  <si>
    <t>МУП УЛЬЧСКОГО МУНИЦИПАЛЬНОГО РАЙОНА «ЦИММЕРМАНОВСКОЕ ЖКХ»</t>
  </si>
  <si>
    <t>МУП «УЛЬЯНОВСКИЙ РЫНОК»</t>
  </si>
  <si>
    <t>МУП «УНАРОКОВСКОЕ» УНАРОКОВСКОГО СЕЛЬСКОГО ПОСЕЛЕНИЯ МОСТОВСКОГО РАЙОНА</t>
  </si>
  <si>
    <t>МУП «УПРАВДОМ»</t>
  </si>
  <si>
    <t>МУП «УПРАВЛЕНИЕ БЛАГОУСТРОЙСТВОМ»</t>
  </si>
  <si>
    <t>МУП «УПРАВЛЕНИЕ ГОРОДСКИМ ХОЗЯЙСТВОМ» Г. ОСИННИКИ»</t>
  </si>
  <si>
    <t>МУП «УПРАВЛЕНИЕ ГУБЕРНСКОГО ЖИЛИЩНОГО КОММУНАЛЬНОГО ХОЗЯЙСТВА КУЗНЕЦКОГО СЕЛЬСКОГО ПОСЕЛЕНИЯ»</t>
  </si>
  <si>
    <t>МУП «УПРАВЛЕНИЕ ДОМАМИ» ВОСКРЕСЕНСКОГО МУНИЦИПАЛЬНОГО РАЙОНА МОСКОВСКОЙ ОБЛАСТИ»</t>
  </si>
  <si>
    <t>МУП «УПРАВЛЕНИЕ ЕДИНОГО ЗАКАЗЧИКА «ФЕДОСКИНО»</t>
  </si>
  <si>
    <t>МУП «УПРАВЛЕНИЕ ЖИЛИЩНОГО ХОЗЯЙСТВА ПРОМЫШЛЕННОГО СЕЛЬСОВЕТА»</t>
  </si>
  <si>
    <t>МУП «УПРАВЛЕНИЕ ЖИЛИЩНО-КОММУНАЛЬНЫМ ХОЗЯЙСТВОМ МО КИПЕНСКОЕ СЕЛЬСКОЕ ПОСЕЛЕНИЕ»</t>
  </si>
  <si>
    <t>МУП «УПРАВЛЕНИЕ ЖИЛИЩНЫМ ФОНДОМ» Г. БЕЛОВО»</t>
  </si>
  <si>
    <t>МУП «Управление заказчика жилищно-коммунального хозяйства» городского поселения Мытищи»</t>
  </si>
  <si>
    <t>МУП «УПРАВЛЕНИЕ КОММУНИКАЦИОННЫМ КОМПЛЕКСОМ СЕВЕРО-ЕНИСЕЙСКОГО РАЙОНА»</t>
  </si>
  <si>
    <t>МУП «УПРАВЛЕНИЕ МНОГОКВАРТИРНЫМИ ДОМАМИ» МО ГОРОДСКОГО ОКРУГА «ВОКРУТА»</t>
  </si>
  <si>
    <t>МУП «УПРАВЛЕНИЕ ЭНЕРГЕТИКИ И ЖКХ»</t>
  </si>
  <si>
    <t>МУП «УПРАВЛЯЮЩАЯ ОРГАНИЗАЦИЯ МО ВЕНЕВСКИЙ РАЙОН»</t>
  </si>
  <si>
    <t>МУП «УПРАВЛЯЮЩАЯ ОРГАНИЗАЦИЯ» СЕЛЬСКОГО ПОСЕЛЕНИЯ «ПОСЕЛОК ФЕРЗИКОВО</t>
  </si>
  <si>
    <t>МУП «Уренгойское городское хозяйство»</t>
  </si>
  <si>
    <t>МУП УРМАРСКОГО РАЙОНА «УРМАРЫВОДХОЗ»</t>
  </si>
  <si>
    <t>МУП УСВЯТСКОГО РАЙОНА «КОММУНХОЗ»</t>
  </si>
  <si>
    <t>МУП «УСТЬ-МЕДВЕДИЦКОЕ»</t>
  </si>
  <si>
    <t>МУП «УЮТНЫЙ ГОРОД СОВЕТСКИЙ»</t>
  </si>
  <si>
    <t>МУП «УЮТНЫЙ ДОМ»</t>
  </si>
  <si>
    <t>МУП «УЯРЖИЛКОМСЕРВИС»</t>
  </si>
  <si>
    <t>МУП «ФЁДОРОВСКОЕ ЖКХ»</t>
  </si>
  <si>
    <t>МУП «ФОРОС» МО ГОРОДСКОЙ ОКРУГ ЯЛТА РЕСПУБЛИКИ КРЫМ»</t>
  </si>
  <si>
    <t>МУП «ХАБАЗИНСКОЕ»</t>
  </si>
  <si>
    <t>МУП «ХВАСТОВИЧСКОЕ КОММУНАЛЬНОЕ ХОЗЯЙСТВО»</t>
  </si>
  <si>
    <t>МУП «ХВОЙНИНСКОЕ ВКХ»</t>
  </si>
  <si>
    <t>МУП «ХИБИНЫ» ГОРОДА КИРОВСКА С ПОДВЕДОМСТВЕННОЙ ТЕРРИТОРИЕЙ</t>
  </si>
  <si>
    <t>МУП «ХОЗЬМИНСКОЕ»</t>
  </si>
  <si>
    <t>МУП «ХОРОЛЬСКИЙ ЦЕНТРАЛЬНЫЙ ПРОДОВОЛЬСТВЕННО-ХОЗЯЙСТВЕННЫЙ РЫНОК»</t>
  </si>
  <si>
    <t>МУП «ЦЕНТР»</t>
  </si>
  <si>
    <t>МУП «ЦЕНТР ЖИЛИЩНО-КОММУНАЛЬНОГО ХОЗЯЙСТВА»</t>
  </si>
  <si>
    <t>МУП «ЦЕНТР МУНИЦИПАЛЬНЫХ РАСЧЕТОВ МО «КОСТОМУКШСКИЙ ГОРОДСКОЙ ОКРУГ»</t>
  </si>
  <si>
    <t>МУП «ЦППН» НГО</t>
  </si>
  <si>
    <t>МУП ЧАГОДОЩЕНСКОГО МУНИЦИПАЛЬНОГО РАЙОНА «УНИВЕРСАЛСЕРВИС»</t>
  </si>
  <si>
    <t>МУП ЧАИНСКОГО РАЙОНА «ЧАИНСКОЕ ПРОИЗВОДСТВЕННОЕ ОБЪЕДИНЕНИЕ ЖИЛИЩНО-КОММУНАЛЬНОГО ХОЗЯЙСТВА»</t>
  </si>
  <si>
    <t>МУП ЧЕЛБАССКОГО СЕЛЬСКОГО ПОСЕЛЕНИЯ КАНЕВСКОГО РАЙОНА «РОДНИК»</t>
  </si>
  <si>
    <t>МУП «ЧЕРНОЯРСКОЕ КОММУНАЛЬНОЕ ХОЗЯЙСТВО»</t>
  </si>
  <si>
    <t>МУП «ЧЕРНЫШЕВСКИЙ ТЕПЛОЭНЕРГЕТИЧЕСКИЙ КОМПЛЕКС» ГОРОДСКОГО ПОСЕЛЕНИЯ «ЧЕРНЫШЕВСКОЕ»</t>
  </si>
  <si>
    <t>МУП «ЧЕРНЬАГРОПРОММЕХМОНТАЖ»</t>
  </si>
  <si>
    <t>МУП «ЧИКСКОЕ ПРОИЗВОДСТВЕННОЕ ПРЕДПРИЯТИЕ ЖИЛИЩНО-КОММУНАЛЬНОГО ХОЗЯЙСТВА»</t>
  </si>
  <si>
    <t>МУП «ЧИСТОТА» Г. МАМОНОВО»</t>
  </si>
  <si>
    <t>МУП «ЧИСТОТА» ПОСЕЛКА НИВЕНСКОЕ»</t>
  </si>
  <si>
    <t>МУП «чистый город»</t>
  </si>
  <si>
    <t>МУП «ЧИСТЫЙ ГОРОД»</t>
  </si>
  <si>
    <t>МУП «ЧИСТЫЙ ГОРОД» МО «ГОРОД КАНАШ ЧУВАШСКОЙ РЕСПУБЛИКИ»</t>
  </si>
  <si>
    <t>МУП «ЧИСТЫЙ ГОРОД» НОВОКУБАНСКОГО ГОРОДСКОГО ПОСЕЛЕНИЯ НОВОКУБАНСКОГО РАЙОНА»</t>
  </si>
  <si>
    <t>муп Чистый поселок</t>
  </si>
  <si>
    <t>МУП»Чулым-Сервис»</t>
  </si>
  <si>
    <t>МУП «ЧУМАКОВСКОЕ» ЧУМАКОВСКОГО СЕЛЬСОВЕТА КУЙБЫШЕВСКОГО РАЙОНА НОВОСИБИРСКОЙ ОБЛАСТИ</t>
  </si>
  <si>
    <t>МУП «ШАДРЕНЬГСКОЕ»</t>
  </si>
  <si>
    <t>МУП «ШАЛИНСКАЯ КЭС»</t>
  </si>
  <si>
    <t>МУП «ШАПОШНИКОВСКОЕ ЖКХ» ПЕРВОМАЙСКОГО РАЙОНА ОРЕНБУРГСКОЙ ОБЛАСТИ</t>
  </si>
  <si>
    <t>МУП «ШАРЧИНСКОЕ ЖКХ»МО ШАРЧИНСКОГО СЕЛЬСОВЕТА</t>
  </si>
  <si>
    <t>МУП «ШАТУРСКОЕ ПРОИЗВОДСТВЕННО-ТЕХНИЧЕСКОЕ ОБЪЕДИНЕНИЕ ГОРОДСКОГО ХОЗЯЙСТВА»</t>
  </si>
  <si>
    <t>МУП «ШИКОТАНСКОЕ ЖИЛИЩНОЕ УПРАВЛЕНИЕ»</t>
  </si>
  <si>
    <t>МУП «ШИРОКО-АТАМАНОВСКОЕ ЖКХ»</t>
  </si>
  <si>
    <t>МУП «ШИРОКОЯРСКОЕ ЖКХ» ШИРОКОЯРСКОГО СЕЛЬСОВЕТА МОШКОВСКОГО РАЙОНА НОВОСИБИРСКОЙ ОБЛАСТИ</t>
  </si>
  <si>
    <t>МУП ШУШЕНСКОГО РАЙОНА «ТЕПЛОВЫЕ И ЭЛЕКТРИЧЕСКИЕ СЕТИ»</t>
  </si>
  <si>
    <t>МУП ЩЁЛКОВСКОГО МУНИЦИПАЛЬНОГО РАЙОНА «ДИРЕКЦИЯ ЕДИНОГО ЗАКАЗЧИКА ЖИЛИЩНО-КОММУНАЛЬНЫХ УСЛУГ»</t>
  </si>
  <si>
    <t>МУП «ЭКОГРАД» ГОРОДСКОГО ОКРУГА ЕВПАТОРИЯ РЕСПУБЛИКИ КРЫМ»</t>
  </si>
  <si>
    <t>МУП «ЭКОСЕРВИС»</t>
  </si>
  <si>
    <t>МУП «ЭЛЕКТРОСЕТИ» ЗАТО УГЛЕГОРСК АМУРСКОЙ ОБЛАСТИ</t>
  </si>
  <si>
    <t>МУП «ЭЛЬБРУС»</t>
  </si>
  <si>
    <t>МУП «ЭНЕРГЕТИК»</t>
  </si>
  <si>
    <t>МУП «ЭНЕРГЕТИК» МО «ГОРОДСКОЕ ПОСЕЛЕНИЕ ГОРОД КОНАКОВО»</t>
  </si>
  <si>
    <t>МУП «ЭНЕРГИЯ»</t>
  </si>
  <si>
    <t>МУП «ЭНЕРГО»</t>
  </si>
  <si>
    <t>МУП «ЯНТАРЬ»</t>
  </si>
  <si>
    <t>МУП ЯРКОВСКОГО СЕЛЬСОВЕТА ЖКХ «ЯРКОВСКОЕ»</t>
  </si>
  <si>
    <t>МУП «ЯРОСЛАВСКОЕ»</t>
  </si>
  <si>
    <t>МУП «ЯСНОГОРСКИЙ ВОДОКАНАЛ»</t>
  </si>
  <si>
    <t>МУП «ЯТС»</t>
  </si>
  <si>
    <t>НЕГОСУДАРСТВЕННОЕ ОБРАЗОВАТЕЛЬНОЕ УЧРЕЖДЕНИЕ ДОШКОЛЬНАЯ И ОБЩЕОБРАЗОВАТЕЛЬНАЯ ОРГАНИЗАЦИЯ «ЦЕНТР ОБРАЗОВАНИЯ И РАЗВИТИЯ»</t>
  </si>
  <si>
    <t>НЕКОМЕРЧЕСКАЯ ОРГАНИЗАЦИЯ «ЖСК №101»</t>
  </si>
  <si>
    <t>НЕКОМЕРЧЕСКАЯ ОРГАНИЗАЦИЯ ТОВАРИЩЕСТВО ДОМОВЛАДЕЛЬЦЕВ КОНДОМИНИУМА «ПИСАРЕВ»</t>
  </si>
  <si>
    <t>НЕКОММЕРЧЕСКАЯ УНИТАРНАЯ ОРГАНИЗАЦИЯ «КРАСНОДАРСКИЙ КРАЕВОЙ ФКР МКД»</t>
  </si>
  <si>
    <t>НЕКОММЕРЧЕСКИЙ ФКР МКД В РЕСПУБЛИКЕ ТЫВА</t>
  </si>
  <si>
    <t>НЕКОММЕРЧЕСКИЙ ФОНД ПО КОМПЛЕКСНОМУ УПРАВЛЕНИЮ ОБЩИМ ИМУЩЕСТВОМ В МНОГОКВАРТИРНЫХ ДОМАХ «МОЙ ДОМ»</t>
  </si>
  <si>
    <t>НЕКОММЕРЧЕСКИЙ ФОНД «РЕГИОНАЛЬНЫЙ ОПЕРАТОР КАПИТАЛЬНОГО РЕМОНТА МКД КАБАРДИНО-БАЛКАРСКОЙ РЕСПУБЛИКИ»</t>
  </si>
  <si>
    <t>НЕКОММЕРЧЕСКОЕ ТСЖ «АЛЬТАИР»</t>
  </si>
  <si>
    <t>НЕКОММЕРЧЕСКОЕ ТСЖ «НЕФТЯНИК»</t>
  </si>
  <si>
    <t>НЕКОММЕРЧЕСКОЕ ТСЖ «ПЕРЛИТ-5»</t>
  </si>
  <si>
    <t>НЕКОММЕРЧЕСКОЕ ТСЖ «УЮТ», ИНН 0411135759, Республика Алтай</t>
  </si>
  <si>
    <t>НЕКОММЕРЧЕСКОЕ ТСЖ «ЮГРА-НАШ ДОМ»</t>
  </si>
  <si>
    <t>«НЕМАНСКОЕ ГОРОДСКОЕ МУП «ВОДОКАНАЛ»</t>
  </si>
  <si>
    <t>НЕПУБЛИЧНОЕ АО «КОНТАКТ»</t>
  </si>
  <si>
    <t>НЕПУБЛИЧНОЕ АО «ПЕРВОЕ КОЛЛЕКТОРСКОЕ БЮРО»</t>
  </si>
  <si>
    <t>НЕПУБЛИЧНОЕ АО «ТЭК»</t>
  </si>
  <si>
    <t>НИЖНЕТАГИЛЬСКОЕ МУП «ЕДИНЫЙ МУНИЦИПАЛЬНЫЙ РАСЧЕТНЫЙ ЦЕНТР»</t>
  </si>
  <si>
    <t>НКО «ЖК №12»</t>
  </si>
  <si>
    <t>НКО «ЖК №77»</t>
  </si>
  <si>
    <t>НКО «ЖК № 80»</t>
  </si>
  <si>
    <t>НКО «ЖК № 84»</t>
  </si>
  <si>
    <t>НКО «ЖК №97»</t>
  </si>
  <si>
    <t>НКО « ЖК № 99 «</t>
  </si>
  <si>
    <t>НКО «ЖСК № 117»</t>
  </si>
  <si>
    <t>НКО ЖСК №132</t>
  </si>
  <si>
    <t>НКО ЖСК № 134</t>
  </si>
  <si>
    <t>НКО ЖСК - 135</t>
  </si>
  <si>
    <t>НКО ЖСК №14</t>
  </si>
  <si>
    <t>НКО ЖСК «ГОРНЫЙ»</t>
  </si>
  <si>
    <t>НКО ЖСК «ЗВЕЗДА-8»</t>
  </si>
  <si>
    <t>НКО ЖСК «МАШИНОСТРОИТЕЛЬ»</t>
  </si>
  <si>
    <t>НКО ЖСК «ОКТЯБРЬСКИЙ»</t>
  </si>
  <si>
    <t>НКО «ТСЖ-105»</t>
  </si>
  <si>
    <t>НКО ТСЖ № 12 СТ. КУРГАН</t>
  </si>
  <si>
    <t>НКО « ТСЖ № 150 «</t>
  </si>
  <si>
    <t>НКО ТСЖ № 161</t>
  </si>
  <si>
    <t>НКО ТСЖ «6-12»</t>
  </si>
  <si>
    <t>НКО «ТСЖ «6-15»</t>
  </si>
  <si>
    <t>НКО ТСЖ «АЛЕУТСКОЕ»</t>
  </si>
  <si>
    <t>НКО «ТСЖ «ВИКТОРИЯ», ИНН 4501083735, Курганская область</t>
  </si>
  <si>
    <t>НКО ТСЖ «ВИКТОРИЯ», ИНН 5051009748, Московская область</t>
  </si>
  <si>
    <t>НКО ТСЖ «ВЛАДИМИРСКОЕ»</t>
  </si>
  <si>
    <t>НКО ТСЖ «ВОЛНА»</t>
  </si>
  <si>
    <t>НКО ТСЖ «Гоголя-38»</t>
  </si>
  <si>
    <t>НКО.ТСЖ «ДОЛЬЩИК»</t>
  </si>
  <si>
    <t>НКО-ТСЖ «ДОМАШНИЙ ОЧАГ»</t>
  </si>
  <si>
    <t>НКО ТСЖ «ДРУЖБА», ИНН 3017046023, Астраханская область</t>
  </si>
  <si>
    <t>НКО - ТСЖ «ДУ №2 - «ТЕКСЕР»</t>
  </si>
  <si>
    <t>НКО ТСЖ «ЖИЛОЙ КОМПЛЕКС «МЕГА»</t>
  </si>
  <si>
    <t>НКО ТСЖ «ЖЭК-01»</t>
  </si>
  <si>
    <t>НКО» ТСЖ «ЗАОЗЕРНЫЙ -6»</t>
  </si>
  <si>
    <t>НКО ТСЖ «КУЗЬМИЩИ»</t>
  </si>
  <si>
    <t>НКО ТСЖ «МЕЧТА», ИНН 5031065543, Московская область</t>
  </si>
  <si>
    <t>НКО ТСЖ «МИХАЛЁВСКИЙ БУЛЬВАР»</t>
  </si>
  <si>
    <t>НКО ТСЖ «Наш Дом»</t>
  </si>
  <si>
    <t>НКО ТСЖ «Наш дом», ИНН 5032161909, Московская область</t>
  </si>
  <si>
    <t>НКО ТСЖ «НИЖНЯЯ-20»</t>
  </si>
  <si>
    <t>НКО ТСЖ «НОВЫЙ ДОМ»</t>
  </si>
  <si>
    <t>НКО ТСЖ «ОКТЯБРЬСКОЙ РЕВОЛЮЦИИ 226»</t>
  </si>
  <si>
    <t>НКО ТСЖ «ОЛИМП»</t>
  </si>
  <si>
    <t>НКО ТСЖ «ОМЕГА»</t>
  </si>
  <si>
    <t>НКО ТСЖ «ОПТИМУМ»</t>
  </si>
  <si>
    <t>НКО ТСЖ «ОТРАДНОЕ 22»</t>
  </si>
  <si>
    <t>НКО ТСЖ «ПАРКОВЫЙ-1»</t>
  </si>
  <si>
    <t>НКО ТСЖ «Парус», ИНН 2711007600, Хабаровский край</t>
  </si>
  <si>
    <t>НКО ТСЖ «ПАРУС», ИНН 6102029874, Ростовская область</t>
  </si>
  <si>
    <t>НКО-ТСЖ «ПРЕСТИЖ», ИНН 7727167005, Москва</t>
  </si>
  <si>
    <t>НКО ТСЖ «ПРОГРЕСС», ИНН 6102017830, Ростовская область</t>
  </si>
  <si>
    <t>НКО «ТСЖ «ПРОКАТЧИК «</t>
  </si>
  <si>
    <t>НКО ТСЖ»ПУШКИНА 187»</t>
  </si>
  <si>
    <t>НКО ТСЖ «РИТМ»</t>
  </si>
  <si>
    <t>НКО ТСЖ «СВОЙ ДОМ», ИНН 2130057957, Чувашская республика</t>
  </si>
  <si>
    <t>НКО ТСЖ «СЕВЕР»</t>
  </si>
  <si>
    <t>НКО ТСЖ «СОЛНЕЧНОЕ», ИНН 3123230874, Белгородская область</t>
  </si>
  <si>
    <t>НКО - ТСЖ «СТРИЖ»</t>
  </si>
  <si>
    <t>НКО «ТСЖ «ТУЧКОВ-3»</t>
  </si>
  <si>
    <t>НКО ТСЖ «Управленческий»</t>
  </si>
  <si>
    <t>НКО ТСЖ «УЮТНОЕ»</t>
  </si>
  <si>
    <t>НКО ТСЖ « ФРЕГАТ «</t>
  </si>
  <si>
    <t>НКО ТСЖ «ХОЗЯЙСТВЕННИК»</t>
  </si>
  <si>
    <t>НКО «ТСЖ «ШАНС»</t>
  </si>
  <si>
    <t>НКО «ТСЖ «ШВЕЙНИК-2»</t>
  </si>
  <si>
    <t>НКО «ФКР МАГАДАНСКОЙ ОБЛАСТИ»</t>
  </si>
  <si>
    <t>НКО ФКР МКД АМУРСКОЙ ОБЛАСТИ</t>
  </si>
  <si>
    <t>НКО "ФКР МО"</t>
  </si>
  <si>
    <t>НО «АДЫГЕЙСКИЙ РЕСПУБЛИКАНСКИЙ ФКР ОБЩЕГО ИМУЩЕСТВА В МНОГОКВАРТИРНЫХ ДОМАХ»</t>
  </si>
  <si>
    <t>НОВОЛОГИНОВСКОЕ" АДМИНИСТРАЦИИ НОВОЛОГИНОВСКОГО СЕЛЬСКОГО ПОСЕЛЕНИЯ КОЛОСОВСКОГО МУНИЦИПАЛЬНОГО РАЙОНА ОМСКОЙ ОБЛАСТИ</t>
  </si>
  <si>
    <t>НОВОПОКРОВСКОЕ ПОСЕЛКОВОЕ МУП ЖИЛИЩНО-КОММУНАЛЬНОГО ХОЗЯЙСТВА</t>
  </si>
  <si>
    <t>НО ЖИЛИЩНО-ЭКСПЛУАТАЦИОННЫЙ КООПЕРАТИВ «КОЛОМЕНСКИЙ СТРОИТЕЛЬ»</t>
  </si>
  <si>
    <t>НО «ЖК № 108»</t>
  </si>
  <si>
    <t>НО «ЖК № 163»</t>
  </si>
  <si>
    <t>НО «ЖК - 302»</t>
  </si>
  <si>
    <t>НО ЖСК №17</t>
  </si>
  <si>
    <t>НО «ЖСК № 192»</t>
  </si>
  <si>
    <t>НО «ЖСК №47»</t>
  </si>
  <si>
    <t>НО ЖСК № 5</t>
  </si>
  <si>
    <t>НО «МУНИЦИПАЛЬНЫЙ ЖИЛИЩНЫЙ ФОНД ГОРОДА АБАКАНА»</t>
  </si>
  <si>
    <t>НО «РЕГИОНАЛЬНЫЙ ОПЕРАТОР АЛТАЙСКОГО КРАЯ «ФКР МКД»</t>
  </si>
  <si>
    <t>НО «РЕГИОНАЛЬНЫЙ ФКР МКД В ЧЕЧЕНСКОЙ РЕСПУБЛИКЕ»</t>
  </si>
  <si>
    <t>НО «РЕГИОНАЛЬНЫЙ ФКР МКД ИВАНОВСКОЙ ОБЛАСТИ»</t>
  </si>
  <si>
    <t>НО «РЕГИОНАЛЬНЫЙ ФКР МКД КУРГАНСКОЙ ОБЛАСТИ»</t>
  </si>
  <si>
    <t>НО «РЕСПУБЛИКАНСКИЙ ФКР МКД»</t>
  </si>
  <si>
    <t>НО РЕСПУБЛИКИ КОМИ «РЕГИОНАЛЬНЫЙ ФКР МКД»</t>
  </si>
  <si>
    <t>НО ТОВАРИЩЕСТВА СОБСТВЕННИКОВ ЖИЛЬЯ «РОМАШКИ»</t>
  </si>
  <si>
    <t>НО ТОВАРИЩЕСТВО ДОМОВЛАДЕЛЬЦЕВ-КОНДОМИНИУМ "УЮТ</t>
  </si>
  <si>
    <t>НО «ТОВАРИЩЕСТВО СОБСТВЕННИКОВ НЕДВИЖИМОСТИ «ПЕРЕУЛОК ЗАВОДСКОЙ МКД №6»</t>
  </si>
  <si>
    <t>НО «ТСЖ «6-31»</t>
  </si>
  <si>
    <t>НО ТСЖ «6-32»</t>
  </si>
  <si>
    <t>НО ТСЖ №7</t>
  </si>
  <si>
    <t>НО ТСЖ «АВГУСТИН»</t>
  </si>
  <si>
    <t>НО ТСЖ «АНФИНОГЕНОВА 57»</t>
  </si>
  <si>
    <t>НО ТСЖ « ДОРОЖНИК «</t>
  </si>
  <si>
    <t>НО ТСЖ «ЖИЛИЩНО-ЭКСПЛУАТАЦИОННЫЙ КОНДОМИНИУМ»</t>
  </si>
  <si>
    <t>НО ТСЖ «ЗВЕЗДА»</t>
  </si>
  <si>
    <t>НО «ТСЖ «КАБЕЛЬЩИКОВ,17»</t>
  </si>
  <si>
    <t>НО ТСЖ «Кирова 84»</t>
  </si>
  <si>
    <t>НО «ТСЖ - К.ЛИБКНЕХТА, 26»</t>
  </si>
  <si>
    <t>НО ТСЖ «Комарова, 27»</t>
  </si>
  <si>
    <t>НОТСЖ «КОНТАКТ»</t>
  </si>
  <si>
    <t>НО ТСЖ «МЖК «ЗЕЛЕНОГРАД»</t>
  </si>
  <si>
    <t>НО ТСЖ « МОЙ ДОМ»</t>
  </si>
  <si>
    <t>НО ТСЖ «НАРОДНОЙ ВОЛИ, 69»</t>
  </si>
  <si>
    <t>НО ТСЖ «Наш двор»</t>
  </si>
  <si>
    <t>НО ТСЖ «ПОЛЮС»</t>
  </si>
  <si>
    <t>НО ТСЖ»ПУШКИНА 183»</t>
  </si>
  <si>
    <t>НО ТСЖ «ПЯТЫЙ КВАРТАЛ»</t>
  </si>
  <si>
    <t>НО ТСЖ «СОЮЗ»</t>
  </si>
  <si>
    <t>НО ТСЖ «СПОРТИВНАЯ НАБЕРЕЖНАЯ , 7»</t>
  </si>
  <si>
    <t>НО ТСЖ «ТСЖ - 6 МИКРОРАЙОН - 17»</t>
  </si>
  <si>
    <t>НО ТСЖ «ЮЖНЫЙ»</t>
  </si>
  <si>
    <t>НО «ТСН №1»</t>
  </si>
  <si>
    <t>НОУ ВПО «СИБИТ»</t>
  </si>
  <si>
    <t>НО «ФКР»</t>
  </si>
  <si>
    <t>НО «ФКР ЛЕНИНГРАДСКОЙ ОБЛАСТИ»</t>
  </si>
  <si>
    <t>НО «ФКР МКД АСТРАХАНСКОЙ ОБЛАСТИ»</t>
  </si>
  <si>
    <t>НО «ФКР МКД ВЛАДИМИРСКОЙ ОБЛАСТИ»</t>
  </si>
  <si>
    <t>НО «ФКР МКД В ЯМАЛО-НЕНЕЦКОМ АВТОНОМНОМ ОКРУГЕ»</t>
  </si>
  <si>
    <t>НО «ФКР ОБЩЕГО ИМУЩЕСТВА В МНОГОКВАРТИРНЫХ ДОМАХ В РЕСПУБЛИКЕ БУРЯТИЯ»</t>
  </si>
  <si>
    <t>НО «ФКР ТО», ИНН 7204201389</t>
  </si>
  <si>
    <t>НО «ФОНД МЖКХ ОРЕНБУРГСКОЙ ОБЛАСТИ»</t>
  </si>
  <si>
    <t>НОФ «РЕГИОНАЛЬНЫЙ ОПЕРАТОР РБ»</t>
  </si>
  <si>
    <t>НО "Хабаровский краевой ФКР"</t>
  </si>
  <si>
    <t>НО «ХАБАРОВСКИЙ КРАЕВОЙ ФОНД КАПИТАЛЬНОГО РЕМОНТА»</t>
  </si>
  <si>
    <t>НОЧУ ДПО «КМИДО»</t>
  </si>
  <si>
    <t>НТ МУП «НТТС»</t>
  </si>
  <si>
    <t>ОАО ''АГЕНТСТВО ПО РАЗВИТИЮ ТЕРРИТОРИИ ''ДАЧНОЕ''</t>
  </si>
  <si>
    <t>ОАО «АГРОПРОМЫШЛЕННЫЙ СТРОИТЕЛЬНЫЙ КОМБИНАТ ГУЛЬКЕВИЧСКИЙ»</t>
  </si>
  <si>
    <t>ОАО "АЗНАКАЕВСКОЕ ПРЕДПРИЯТИЕ ТЕПЛОВЫХ СЕТЕЙ</t>
  </si>
  <si>
    <t>ОАО «АЛРОСА -ГАЗ»</t>
  </si>
  <si>
    <t>ОАО «АМУРГАЗ»</t>
  </si>
  <si>
    <t>ОАО «АРХАНГЕЛЬСКОБЛГАЗ»</t>
  </si>
  <si>
    <t>ОАО «АСВТ»</t>
  </si>
  <si>
    <t>ОАО «Барвиха»</t>
  </si>
  <si>
    <t>ОАО «БРЯНСКИЙ ГОРМОЛЗАВОД»</t>
  </si>
  <si>
    <t>ОАО «ВОДОКАНАЛ» МАТВЕЕВО-КУРГАНСКОГО РАЙОНА</t>
  </si>
  <si>
    <t>ОАО «ВОДОКАНАЛ-МЫТИЩИ»</t>
  </si>
  <si>
    <t>ОАО «ВЫНГАПУРОВСКИЙ ТЕПЛОВОДОКАНАЛ»</t>
  </si>
  <si>
    <t>ОАО "ГЖЕЛЬСКАЯ УК"</t>
  </si>
  <si>
    <t>ОАО «ГОЛИЦЫНСКИЙ КЕРАМИЧЕСКИЙ ЗАВОД»</t>
  </si>
  <si>
    <t>ОАО «ДЗЕРЖИНСКИЙ ВОДОКАНАЛ»</t>
  </si>
  <si>
    <t>ОАО «ДК КАНАВИНСКОГО РАЙОНА»</t>
  </si>
  <si>
    <t>ОАО «ДК ЛЕНИНСКОГО РАЙОНА»</t>
  </si>
  <si>
    <t>ОАО «ДК Нижегородского района»</t>
  </si>
  <si>
    <t>ОАО «Домодедово-Жилсервис»</t>
  </si>
  <si>
    <t>ОАО «ДОМОУК МОСКОВСКОГО РАЙОНА»</t>
  </si>
  <si>
    <t>ОАО «ДОМОУПРАВЛЕНИЕ»</t>
  </si>
  <si>
    <t>ОАО «ЕСАУЛЬСКОЕ РЕМОНТНО-ТЕХНИЧЕСКОЕ ПРЕДПРИЯТИЕ»</t>
  </si>
  <si>
    <t>ОАО "ЖИЛИЩНИК", ИНН 6731065371, Смоленская область</t>
  </si>
  <si>
    <t>ОАО «ЖИЛИЩНОЕ РЕМОНТНО-ЭКСПЛУАТАЦИОННОЕ УПРАВЛЕНИЕ № 3 Г. МАГНИТОГОРСКА»</t>
  </si>
  <si>
    <t>ОАО «ЖИЛИЩНО-ЭКСПЛУАТАЦИОННОЕ УПРАВЛЕНИЕ-2»</t>
  </si>
  <si>
    <t>ОАО «ЖИЛИЩНО - ЭКСПЛУАТАЦИОННЫЙ УЧАСТОК № 3»</t>
  </si>
  <si>
    <t>ОАО «Жилищный трест №2»</t>
  </si>
  <si>
    <t>ОАО «ЖИЛКОМХОЗ»</t>
  </si>
  <si>
    <t>ОАО «ЖИЛУПРАВЛЕНИЕ»</t>
  </si>
  <si>
    <t>ОАО «Жильё-12» по обслуживанию жилого фонда»</t>
  </si>
  <si>
    <t>ОАО «ЖКХ Г.ТОГУЧИНА» (УК)»</t>
  </si>
  <si>
    <t>ОАО ЖКХ «НАРО-ОСАНОВСКОЕ»</t>
  </si>
  <si>
    <t>ОАО «ЖКХ П.ИМ.МОРОЗОВА»</t>
  </si>
  <si>
    <t>ОАО «ЖКХ РЕДКИНО»</t>
  </si>
  <si>
    <t>ОАО «ЖКХ Советского района г.Ростова-на-Дону»</t>
  </si>
  <si>
    <t>ОАО «ЗАВОД КЕРАМИЧЕСКИХ ИЗДЕЛИЙ»</t>
  </si>
  <si>
    <t>ОАО «Западное управление жилищно-коммунальными системами»</t>
  </si>
  <si>
    <t>ОАО «ЗАПАДНЫЙ ПРОЕКТНО - ИЗЫСКАТЕЛЬСКИЙ ИНСТИТУТ «ЗАПВОДПРОЕКТ» МИНСЕЛЬХОЗА РОССИИ»</t>
  </si>
  <si>
    <t>ОАО «ИЗДАТЕЛЬСКО-ПОЛИГРАФИЧЕСКОЕ ПРЕДПРИЯТИЕ «АЛТАЙ»</t>
  </si>
  <si>
    <t>ОАО «ИЛЬИНСКАЯ УК»</t>
  </si>
  <si>
    <t>ОАО «КАЛИНИНГРАДГАЗИФИКАЦИЯ»</t>
  </si>
  <si>
    <t>ОАО «КАМЫШИНТЕПЛОЭНЕРГО»</t>
  </si>
  <si>
    <t>ОАО «Каслинское районное управление инженерной инфраструктуры и коммунального хозяйства»</t>
  </si>
  <si>
    <t>ОАО «КЕРАМИК»</t>
  </si>
  <si>
    <t>ОАО «КИЯТСКОЕ МНОГООТРАСЛЕВОЕ ПРОИЗВОДСТВЕННОЕ ПРЕДПРИЯТИЕ ЖИЛИЩНО-КОММУНАЛЬНОГО ХОЗЯЙСТВА»</t>
  </si>
  <si>
    <t>ОАО «Коммунальщик»</t>
  </si>
  <si>
    <t>ОАО "Коммунальщик", кап. ремонт</t>
  </si>
  <si>
    <t>ОАО «КОММУНТЕХСЕРВИС»</t>
  </si>
  <si>
    <t>ОАО «КОРФОВСКИЙ КАМЕННЫЙ КАРЬЕР»</t>
  </si>
  <si>
    <t>ОАО «ЛЫСКОВОКОММУНСЕРВИС»</t>
  </si>
  <si>
    <t>ОАО «Макот»</t>
  </si>
  <si>
    <t>ОАО «МАХАЧКАЛАВОДОКАНАЛ»</t>
  </si>
  <si>
    <t>ОАО «МАХАЧКАЛАТЕПЛОЭНЕРГО»</t>
  </si>
  <si>
    <t>ОАО «МЕЖРЕГИОНАЛЬНАЯ РАСПРЕДЕЛИТЕЛЬНАЯ СЕТЕВАЯ КОМПАНИЯ УРАЛА»</t>
  </si>
  <si>
    <t>ОАО «МИХАЙЛОВСКОЕ ДОРОЖНОЕ УПРАВЛЕНИЕ»</t>
  </si>
  <si>
    <t>ОАО «МНОГООТРАСЛЕВОЕ ЖИЛИЩНО-КОММУНАЛЬНОЕ ОБЪЕДИНЕНИЕ»</t>
  </si>
  <si>
    <t>ОАО «МОСКОВСКАЯ ТЕЛЕКОММУНИКАЦИОННАЯ КОРПОРАЦИЯ»</t>
  </si>
  <si>
    <t>ОАО «МУНИЦИПАЛЬНАЯ УК ГОРОДА АЛЕКСИНА»</t>
  </si>
  <si>
    <t>ОАО «НАУЧНО-ИССЛЕДОВАТЕЛЬСКИЙ ИНСТИТУТ ЦЕМЕНТНОЙ ПРОМЫШЛЕННОСТИ «НИИЦЕМЕНТ»</t>
  </si>
  <si>
    <t>ОАО «НЕФТЕЮГАНСК-СЕРВИС»</t>
  </si>
  <si>
    <t>ОАО «НОВОКАОЛИНОВЫЙ ГОРНООБОГАТИТЕЛЬНЫЙ КОМБИНАТ»</t>
  </si>
  <si>
    <t>ОАО "Новороссийская управляющая компания", ИНН 2315135870, Краснодарский край</t>
  </si>
  <si>
    <t>ОАО «ОБЛАСТНОЕ ЖКХ»</t>
  </si>
  <si>
    <t>ОАО «Объединенная дирекция жилищно-коммунального хозяйства Пушкинского муниципального района Московской области»</t>
  </si>
  <si>
    <t>ОАО «ОБЬГАЗ»</t>
  </si>
  <si>
    <t>ОАО «ОКТЯБРЬСКОЕ ЖКХ»</t>
  </si>
  <si>
    <t>ОАО «ОМСКАВТОТРАНС»</t>
  </si>
  <si>
    <t>ОАО "ОМСКИЙ КОМБИНАТ СТРОИТЕЛЬНЫХ КОНСТРУКЦИЙ</t>
  </si>
  <si>
    <t>ОАО ОРДЕНА «ЗНАК ПОЧЁТА» САНАТОРИЙ «ШАХТЁР»</t>
  </si>
  <si>
    <t>ОАО «ОСТАШЕВСКОЕ ПРОИЗВОДСТВЕННО-ТЕХНИЧЕСКОЕ ПРЕДПРИЯТИЕ ЖИЛИЩНО-КОММУНАЛЬНОГО ХОЗЯЙСТВА»</t>
  </si>
  <si>
    <t>ОАО «ПАНСИОНАТ С ЛЕЧЕНИЕМ СОЛНЕЧНАЯ ПОЛЯНА»</t>
  </si>
  <si>
    <t>ОАО «ПЕРВОМАЙСКОЕ КОММУНАЛЬНОЕ ПРЕДПРИЯТИЕ»</t>
  </si>
  <si>
    <t>ОАО «Подводтрубопроводстрой»</t>
  </si>
  <si>
    <t>ОАО «ПОДШИПНИК»</t>
  </si>
  <si>
    <t>ОАО «ПОЛЕВСКАЯ КОММУНАЛЬНАЯ КОМПАНИЯ»</t>
  </si>
  <si>
    <t>ОАО «ПОЛЯРНАЯ ГЕОЛОГОРАЗВЕДОЧНАЯ ЭКСПЕДИЦИЯ»</t>
  </si>
  <si>
    <t>ОАО «ПРЕДПРИЯТИЕ ВОДОПРОВОДНО-КАНАЛИЗАЦИОННОГО ХОЗЯЙСТВА СВЕРДЛОВСКОЙ ОБЛАСТИ»</t>
  </si>
  <si>
    <t>ОАО «ПРЕДПРИЯТИЕ ЖИЛИЩНО-КОММУНАЛЬНОГО ХОЗЯЙСТВА «ШАРАПОВО»</t>
  </si>
  <si>
    <t>ОАО «ПРЯДИЛЬНО-НИТОЧНЫЙ КОМБИНАТ ИМЕНИ С.М.КИРОВА»</t>
  </si>
  <si>
    <t>ОАО «РАДИОПЭЙДЖ-Т»</t>
  </si>
  <si>
    <t>ОАО «Раменская УК»</t>
  </si>
  <si>
    <t>ОАО «РЕМОНТНО-СЕРВИСНОЕ ПРЕДПРИЯТИЕ ТЕПЛОВЫХ И ПОДЗЕМНЫХ КОММУНИКАЦИЙ КОСТРОМСКОЙ ГРЭС»</t>
  </si>
  <si>
    <t>ОАО «РЕМОНТНО-СТРОИТЕЛЬНОЕ УПРАВЛЕНИЕ ПРИМОРСКОГО РАЙОНА»</t>
  </si>
  <si>
    <t>ОАО «РЕМОНТНО-ЭКСПЛУАТАЦИОННОЕ ПРЕДПРИЯТИЕ №52 ЗАПАДНОГО АДМИНИСТРАТИВНОГО ОКРУГА»</t>
  </si>
  <si>
    <t>ОАО «РЕМОНТНО-ЭКСПЛУАТАЦИОННОЕ ПРЕДПРИЯТИЕ «НЕМЧИНОВКА»</t>
  </si>
  <si>
    <t>ОАО «РЕМОНТНО-ЭКСПЛУАТАЦИОННОЕ ПРЕДПРИЯТИЕ СТАРЫЙ ГОРОДОК»</t>
  </si>
  <si>
    <t>ОАО «Ремонтно-эксплуатационное управление №20 района «Соколиная гора»</t>
  </si>
  <si>
    <t>ОАО «РЕМОНТНО-ЭКСПЛУАТАЦИОННОЕ УПРАВЛЕНИЕ № 22 РАЙОНА ИЗМАЙЛОВО»</t>
  </si>
  <si>
    <t>ОАО «РОССИЙСКИЕ ЖЕЛЕЗНЫЕ ДОРОГИ»</t>
  </si>
  <si>
    <t>ОАО «РЭП»Жаворонки»</t>
  </si>
  <si>
    <t>ОАО «САНАТОРИЙ «МАГАДАН»</t>
  </si>
  <si>
    <t>ОАО «САНАТОРИЙ ПОРЕЧЬЕ»</t>
  </si>
  <si>
    <t>ОАО "САХАЛИНОБЛГАЗ"</t>
  </si>
  <si>
    <t>ОАО «СВЕТЛОВСКИЙ ВОДОКАНАЛ»</t>
  </si>
  <si>
    <t>ОАО «Северное управление жилищно-коммунальными системами»</t>
  </si>
  <si>
    <t>ОАО «СЕРВИС»</t>
  </si>
  <si>
    <t>ОАО «СИТИ СЕРВИС»</t>
  </si>
  <si>
    <t>ОАО «Служба Заказчика»</t>
  </si>
  <si>
    <t>ОАО «Служба Заказчика» инн 7536107414</t>
  </si>
  <si>
    <t>ОАО «Служба заказчика по жилищно-коммунальному хозяйству» Орловского района»</t>
  </si>
  <si>
    <t>ОАО «СМУ -25»</t>
  </si>
  <si>
    <t>ОАО «СОВЕТСКИЕ КОММУНАЛЬНЫЕ СИСТЕМЫ»</t>
  </si>
  <si>
    <t>ОАО «СОЦИАЛЬНЫЕ ГАРАНТИИ»</t>
  </si>
  <si>
    <t>ОАО СТРОИТЕЛЬНО-ПРОМЫШЛЕННАЯ КОМПАНИЯ «СМОЛЕНСКАГРОПРОМДОРСТРОЙ»</t>
  </si>
  <si>
    <t>ОАО «СТРОЙКЕРАМИКА»</t>
  </si>
  <si>
    <t>ОАО «СУДОСТРОИТЕЛЬНЫЙ ЗАВОД ИМЕНИ ОКТЯБРЬСКОЙ РЕВОЛЮЦИИ»</t>
  </si>
  <si>
    <t>ОАО «СУЗУНСКОЕ ЖКХ»</t>
  </si>
  <si>
    <t>ОАО «СУРГУТНЕФТЕГАЗ»</t>
  </si>
  <si>
    <t>ОАО «СЫКТЫВКАРСКИЙ ВОДОКАНАЛ»</t>
  </si>
  <si>
    <t>ОАО «СЭУ ТРАНСИНЖСТРОЙ»</t>
  </si>
  <si>
    <t>ОАО «Тамбовские коммунальные системы»</t>
  </si>
  <si>
    <t>ОАО "ТЕПЛОВЫЕ СЕТИ"</t>
  </si>
  <si>
    <t>ОАО «ТСКР»</t>
  </si>
  <si>
    <t>ОАО «ТУРБАЗА «ВОЛНА»</t>
  </si>
  <si>
    <t>ОАО «ТУРУХАНСКЭНЕРГО»</t>
  </si>
  <si>
    <t>ОАО "УК"</t>
  </si>
  <si>
    <t>ОАО «УК 1»</t>
  </si>
  <si>
    <t>ОАО «УК №2»</t>
  </si>
  <si>
    <t>ОАО «УК № 5»</t>
  </si>
  <si>
    <t>ОАО «УК « ГОРОДСКАЯ»</t>
  </si>
  <si>
    <t>ОАО "УК ЖИЛИЩНО - КОММУНАЛЬНОГО ХОЗЯЙСТВА КРАСНОБАКОВСКОГО РАЙОНА"</t>
  </si>
  <si>
    <t>ОАО «УК ЖИЛИЩНО-КОММУНАЛЬНОГО ХОЗЯЙСТВА СЕРГАЧСКОГО РАЙОНА»</t>
  </si>
  <si>
    <t>ОАО "УК ЛЕВОБЕРЕЖНОГО РАЙОНА"</t>
  </si>
  <si>
    <t>ОАО «УК «НАШ ДОМ»</t>
  </si>
  <si>
    <t>ОАО "УК по ЖКХ Выборгского района Ленинградской области"</t>
  </si>
  <si>
    <t>ОАО «УК-служба Заказчика»</t>
  </si>
  <si>
    <t>ОАО «УК СЛУЖБА ЗАКАЗЧИКА»</t>
  </si>
  <si>
    <t>ОАО «УК ЦАО»</t>
  </si>
  <si>
    <t>ОАО «УК ЦЕНТРАЛЬНОГО РАЙОНА»</t>
  </si>
  <si>
    <t>ОАО «УЛЬЯНИНСКАЯ УК»</t>
  </si>
  <si>
    <t>ОАО «Управдом Красноперекопского района»</t>
  </si>
  <si>
    <t>ОАО «УПРАВДОМ ЛЕНИНСКОГО РАЙОНА»</t>
  </si>
  <si>
    <t>ОАО УПРАВЛЕНИЕ ЖИЛИЩНОГО ХОЗЯЙСТВА ОРДЖОНИКИДЗЕВСКОГО РАЙОНА ГОРОДСКОГО ОКРУГА ГОРОД УФА РЕСПУБЛИКИ БАШКОРТОСТАН</t>
  </si>
  <si>
    <t>ОАО «УПРАВЛЕНИЕ ЖИЛЫМИ ДОМАМИ»</t>
  </si>
  <si>
    <t>ОАО УРЕНСКАЯ ПМК «ИНЖСЕЛЬСТРОЙ»</t>
  </si>
  <si>
    <t>ОАО «УСТЬ-ВЫМСКАЯ ТЕПЛОВАЯ КОМПАНИЯ»</t>
  </si>
  <si>
    <t>ОАО «УЧЁТНО - ЭНЕРГЕТИЧЕСКАЯ КОМПАНИЯ «СОВЕТСКИЙ»</t>
  </si>
  <si>
    <t>ОАО ФИРМА «РЭМС»</t>
  </si>
  <si>
    <t>ОАО «Фрязиново»</t>
  </si>
  <si>
    <t>ОАО «Фрязиново», капитальный ремонт</t>
  </si>
  <si>
    <t>ОАО «ХОЗЯЙСТВЕННО-ЭКСПЛУАТАЦИОННОЕ УПРАВЛЕНИЕ»</t>
  </si>
  <si>
    <t>ОАО «ХОЗЯЙСТВЕННО-ЭКСПЛУАТАЦИОННОЕ УПРАВЛЕНИЕ АДМИРАЛТЕЙСКОГО РАЙОНА»</t>
  </si>
  <si>
    <t>ОАО «ЧАСТООЗЕРСКОЕ ПРЕДПРИЯТИЕ ПО СТРОИТЕЛЬСТВУ, РЕМОНТУ И СОДЕРЖАНИЮ АВТОМОБИЛЬНЫХ ДОРОГ»</t>
  </si>
  <si>
    <t>ОАО «Читаоблгаз»</t>
  </si>
  <si>
    <t>ОАО «ШАТУРСКАЯ УК»</t>
  </si>
  <si>
    <t>ОАО «ШАХУНСКИЙ РАСЧЕТНО-КАССОВЫЙ ЦЕНТР»</t>
  </si>
  <si>
    <t>ОАО «ШУМИХИНСКИЙ ЛЕСХОЗ»</t>
  </si>
  <si>
    <t>ОАО «ЭКОТЕХНОЛОГИИ»</t>
  </si>
  <si>
    <t>ОАО «ЭЛЕКТРОНПРИБОР - ЭНЕРГО»</t>
  </si>
  <si>
    <t>ОАО «ЭЛЕКТРОСИГНАЛ»</t>
  </si>
  <si>
    <t>ОАО "ЭНЕРГОСБЫТ ПЛЮС"</t>
  </si>
  <si>
    <t>ОАО «ЭРА»</t>
  </si>
  <si>
    <t>ОАО «ЮГГАЗСЕРВИС»</t>
  </si>
  <si>
    <t>ОАО "ЮГ-ИНВЕСТБАНК</t>
  </si>
  <si>
    <t>ОАО «ЮЖНОУРАЛЬСКАЯ ТЕПЛОСБЫТОВАЯ КОМПАНИЯ»</t>
  </si>
  <si>
    <t>ОБЛАСТНОЕ ГОСУДАРСТВЕННОЕ КАЗЁННОЕ ПРЕДПРИЯТИЕ УЛЬЯНОВСКОЙ ОБЛАСТИ «РАДИЩЕВСКИЙ ГРУППОВОЙ ВОДОВОД»</t>
  </si>
  <si>
    <t>ОБЛАСТНОЕ ГУП «ОБЛАСТНОЙ ЦЕНТР ТЕХНИЧЕСКОЙ ИНВЕНТАРИЗАЦИИ» ПО ЧЕЛЯБИНСКОЙ ОБЛАСТИ»</t>
  </si>
  <si>
    <t>Обособленное подразделение Аларский производственный участок Черемховского отделения</t>
  </si>
  <si>
    <t>Обособленное подразделение Ангарское отделение «Иркутская энергосбытовая компания»</t>
  </si>
  <si>
    <t>Обособленное подразделение Братского отделения</t>
  </si>
  <si>
    <t>Обособленное подразделение Мамско-Чуйское отделение</t>
  </si>
  <si>
    <t>Обособленное подразделение Рудногорский производственный участок Нижнеилимского отделения</t>
  </si>
  <si>
    <t>Обособленное подразделение «ТверьАтомЭнергоСбыт» АО «АтомЭнергоСбыт»</t>
  </si>
  <si>
    <t>Обособленное подразделение Тулунское отделение</t>
  </si>
  <si>
    <t>Обособленное подразделение Усть-Илимское отделение</t>
  </si>
  <si>
    <t>Обособленное структурное подразделение Киренское отделение</t>
  </si>
  <si>
    <t>Обособленное структурное подразделение Тайшетское отделение</t>
  </si>
  <si>
    <t>ОБРАЗОВАНИЯ ПОНОМАРЕВСКИЙ СЕЛЬСОВЕТ ПОНОМАРЕВСКОГО РАЙОНА ОРЕНБУРГСКОЙ ОБЛАСТИ ПОНОМАРЕВСКОЕ ЖКХ</t>
  </si>
  <si>
    <t>ОБРАЗОВАНИЯ СУХОВСКОЕ СЕЛЬСКОЕ ПОСЕЛЕНИЕ МО КИРОВСКИЙ МУНИЦИПАЛЬНЫЙ РАЙОН ЛЕНИНГРАДСКОЙ ОБЛАСТИ"</t>
  </si>
  <si>
    <t>ОБРАЗОВАНИЯ ТОКСКИЙ СЕЛЬСОВЕТ КРАСНОГВАРДЕЙСКОГО РАЙОНА ОРЕНБУРГСКОЙ ОБЛАСТИ «МУНИЦИПАЛЬНОЕ КОММУНАЛЬНОЕ ПРЕДПРИЯТИЕ «ЗАБОТА»</t>
  </si>
  <si>
    <t>ОБРАЗОВАТЕЛЬНОЕ УЧРЕЖДЕНИЕ ВЫСШЕГО ОБРАЗОВАНИЯ «РЯЗАНСКИЙ ГОСУДАРСТВЕННЫЙ АГРОТЕХНОЛОГИЧЕСКИЙ УНИВЕРСИТЕТ ИМЕНИ П.А. КОСТЫЧЕВА»</t>
  </si>
  <si>
    <t>ОБУШКОВСКОЕ ИСТРИНСКОГО МУНИЦИПАЛЬНОГО РАЙОНА ОБУШКОВСКОЕ РЕМОНТНО-ЭКСПЛУАТАЦИОННОЕ ПРЕДПРИЯТИЕ ЖИЛИЩНО-КОММУНАЛЬНОГО ХОЗЯЙСТВА</t>
  </si>
  <si>
    <t>Общероссийская физкультурно-спортивная общественная организация «Всероссийская федерация самбо»</t>
  </si>
  <si>
    <t>ОБЩЕСТВА С ОГРАНИЧЕННОЙ ОТВЕТСТВЕННОСТЬЮ «ЛЮКС ИНЖИНЕРИНГ ГРУПП»</t>
  </si>
  <si>
    <t>ОБЩЕСТВА С ОГРАНИЧЕННОЙ ОТВЕТСТВЕННОСТЬЮ «РИАЛ»</t>
  </si>
  <si>
    <t>ОБЩЕСТВА С ОГРАНИЧЕННОЙ ОТВЕТСТВЕННОСТЬЮ «УК «НАШ ДОМ»</t>
  </si>
  <si>
    <t>Общества с ограниченной ответственностью «Уютный город»</t>
  </si>
  <si>
    <t>ОБЩЕСТВО С ДОПОЛНИТЕЛЬНОЙ ОТВЕТСТВЕННОСТЬЮ «СЕТИ ВОДООТВЕДЕНИЯ ГОРОДА КАМЕНКИ»</t>
  </si>
  <si>
    <t>ОБЩЕСТВО С ОГРАГИЧЕННОЙ ОТВЕТСТВЕННОСТЬЮ «ДОМОУПРАВЛЕНИЕ № 11»</t>
  </si>
  <si>
    <t>ОБЩЕСТВО С ОГРАНИЧЕННОЙ ОТВЕСТВЕННОСТЬЮ «КОММУНАЛЬЩИК ПРОФ»</t>
  </si>
  <si>
    <t>ОБЩЕСТВО С ОГРАНИЧЕННОЙ ОТВЕТСВЕННОСТЬЮ «НАШ ДОМ»</t>
  </si>
  <si>
    <t>ОБЩЕСТВО С ОГРАНИЧЕННОЙ ОТВЕТСВЕННОСТЬЮ УПРАВЛЯЮЩАЯ ОРГАНИЗАЦИЯ «ЖИЛСЕРВИС»</t>
  </si>
  <si>
    <t>ОБЩЕСТВО С ОГРАНИЧЕННОЙ ОТВЕТСТВЕННОСТЬ «НОРМАЛЬ-М»</t>
  </si>
  <si>
    <t>ОБЩЕСТВО С ОГРАНИЧЕННОЙ ОТВЕТСТВЕННОСТЬЮ «АТЭКС ПЛЮС»</t>
  </si>
  <si>
    <t>ОБЩЕСТВО С ОГРАНИЧЕННОЙ ОТВЕТСТВЕННОСТЬЮ «ДОМИНАНТА»</t>
  </si>
  <si>
    <t>ОБЩЕСТВО С ОГРАНИЧЕННОЙ ОТВЕТСТВЕННОСТЬЮ «ДОМОУПРАВЛЯЮЩАЯ КОМПАНИЯ САМАРСКАЯ»</t>
  </si>
  <si>
    <t>ОБЩЕСТВ ОС ОГРАНИЧЕННОЙ ОТВЕТСТВЕННОСТЬЮ «ЖИЛИЩНО-ЭКСПЛУАТАЦИОННОЕ ПРЕДПРИЯТИЕ «СОДРУЖЕСТВО-НН»</t>
  </si>
  <si>
    <t>ОБЩЕСТВО С ОГРАНИЧЕННОЙ ОТВЕТСТВЕННОСТЬЮ «КАПИТАЛИНВЕСТ»</t>
  </si>
  <si>
    <t>ОБЩЕСТВО С ОГРАНИЧЕННОЙ ОТВЕТСТВЕННОСТЬЮ «КОМФОРТ»</t>
  </si>
  <si>
    <t>ОБЩЕСТВО С ОГРАНИЧЕННОЙ ОТВЕТСТВЕННОСТЬЮ «КОСНЕС»</t>
  </si>
  <si>
    <t>ОБЩЕСТВО С ОГРАНИЧЕННОЙ ОТВЕТСТВЕННОСТЬЮ «КТС»</t>
  </si>
  <si>
    <t>Общество с ограниченной ответственностью "ЛЕГИОН"</t>
  </si>
  <si>
    <t>ОБЩЕСТВО С ОГРАНИЧЕННОЙ ОТВЕТСТВЕННОСТЬЮ «ЛЕСКОЛОВСКАЯ ЖИЛИЩНАЯ ОРГАНИЗАЦИЯ»</t>
  </si>
  <si>
    <t>ОБЩЕСТВО С ОГРАНИЧЕННОЙ ОТВЕТСТВЕННОСТЬЮ «РОСЛОВНЕФТЕКОМПЛЕКТ ПЛЮС»</t>
  </si>
  <si>
    <t>ОБЩЕСТВО СОГРАНИЧЕННОЙ ОТВЕТСТВЕННОСТЬЮ «ТЕХСТРОЙ ПЛЮС»</t>
  </si>
  <si>
    <t>Общество с ограниченной ответственностью Управляющая компания «Доверие»</t>
  </si>
  <si>
    <t>Общество с ограниченной ответственностью «Управляющая компания «КАНАДА»</t>
  </si>
  <si>
    <t>ОБЩЕСТВО С ОГРАНИЧЕННОЙ ОТВЕТСТВЕННОСТЬЮ «УПРАВЛЯЮЩАЯ КОМПАНИЯ «КАПИТАЛ-СЕРВИС»</t>
  </si>
  <si>
    <t>ОБЩЕСТВО С ОГРАНИЧЕННОЙ ОТВЕТСТВЕННОСТЬЮ «УПРАВЛЯЮЩАЯ КОМПАНИЯ «МЕГАПОЛИС-О»</t>
  </si>
  <si>
    <t>ОБЩЕСТВО С ОГРАНИЧЕННОЙ ОТВЕТСТВЕННОСТЬЮ «УПРАВЛЯЮЩАЯ КОМПАНИЯ СЕРВИС-ГРАД»</t>
  </si>
  <si>
    <t>ОБЩЕСТВО С ОГРАНИЧЕННОЙ ОТВЕТСТВЕННОСТЬЮ УПРАВЛЯЮЩАЯ КОМПАНИЯ «СНЕГИРИ»</t>
  </si>
  <si>
    <t>ОБЩЕСТВО С ОГРАНИЧЕННОЙ ОТВЕТСТВЕННОСТЬЮ УПРАВЛЯЮЩАЯ КОМПАНИЯ «УЮТНЫЙ ДОМ»</t>
  </si>
  <si>
    <t>ОБЩЕСТВО С ОГРАНИЧЕННОЙ ОТВЕТСТВЕННОСТЬЮ "ЦЕНТР ЭКОЛОГИЧЕСКОЙ БЕЗОПАСНОСТИ" БЕЛГОРОДСКОЙ ОБЛАСТИ</t>
  </si>
  <si>
    <t>ОБЩЕСТВО С ОГРАНИЧЕННОЙ ОТВЕТСТВЕННОСТЬЮ «ЯРДОМСЕРВИС»</t>
  </si>
  <si>
    <t>ОБЩЕСТВО С ОГРАНИЧЕННОЙ ОТВЕТСТВЕНОСТЬЮ «ЖИЛИЩНО ЭКСПЛУАТАЦИОННЫЙ УЧАСТОК»</t>
  </si>
  <si>
    <t>Общество с ограниченой ответственностью "ТАЯ"</t>
  </si>
  <si>
    <t>ОБЩЕСТВО С ОГРАНИЧЕНОЙ ОТСЕТСТВЕННОСТЬЮ «КАМЧАТСКИЙ ТЕПЛЫЙ ДОМ»</t>
  </si>
  <si>
    <t>ОБЩЕСТВО С ОРГРАНИЧЕННОЙ ОТВЕТСТВЕННОСТЬЮ «КОММУНАЛЬЩИК»</t>
  </si>
  <si>
    <t>Объединение ТСЖ №4</t>
  </si>
  <si>
    <t>ОБЪЕДИНЕННОЕ ТСЖ «КОМПЛЕКС»</t>
  </si>
  <si>
    <t>ОБЪЕДИНЕННЫЙ ЖИЛИЩНО-ЭКСПЛУАТАЦИОННЫЙ КООПЕРАТИВ «БОТАНИЧЕСКИЙ»</t>
  </si>
  <si>
    <t>ОБЪЕДИНЕННЫЙ ЖИЛИЩНО-ЭКСПЛУАТАЦИОННЫЙ КООПЕРАТИВ «МИЧУРИНСКИЙ»</t>
  </si>
  <si>
    <t>ОБЪЕДИНЕННЫЙ ЖСК «МАГНИТ» (ПОТРЕБИТЕЛЬСКИЙ КООПЕРАТИВ)</t>
  </si>
  <si>
    <t>ОГУП САНАТОРИЙ «ОБУХОВСКИЙ»</t>
  </si>
  <si>
    <t>Одинцовский филиал АО «Мособлэнерго»</t>
  </si>
  <si>
    <t>ОДО УК «Центр-Сервис плюс»</t>
  </si>
  <si>
    <t>«ОЖЭК 5»</t>
  </si>
  <si>
    <t>ОКТЯБРЬСКОЕ ЖИЛИЩНОЕ УПРАВЛЕНИЕ" ГОРОДСКОЕ ПОСЕЛЕНИЕ ОКТЯБРЬСКИЙ ЛЮБЕРЕЦКОГО МУНИЦИПАЛЬНОГО РАЙОНА МОСКОВСКОЙ ОБЛАСТИ</t>
  </si>
  <si>
    <t>ОКТЯБРЬСКОЕ МУП «УСЛУГИ» ПАВЛОВСКОГО РАЙОНА УЛЬЯНОВСКОЙ ОБЛАСТИ</t>
  </si>
  <si>
    <t>ОМСКИЙ ГОРОДСКОЙ БЛАГОТВОРИТЕЛЬНЫЙ ОБЩЕСТВЕННЫЙ ФОНД РАЗВИТИЯ БОУ «ГИМНАЗИЯ № 26»</t>
  </si>
  <si>
    <t>ООО «101 ОТЕЛЬ»</t>
  </si>
  <si>
    <t>ООО «13 Микрорайон»</t>
  </si>
  <si>
    <t>ООО «1802-НАШ ДОМ»</t>
  </si>
  <si>
    <t>ООО «1 УК»</t>
  </si>
  <si>
    <t>ООО «203 РИЭЛТИ»</t>
  </si>
  <si>
    <t>ООО «33 ПЛЮС»</t>
  </si>
  <si>
    <t>ООО «3 СМ»</t>
  </si>
  <si>
    <t>ООО «444»</t>
  </si>
  <si>
    <t>ООО «7000»</t>
  </si>
  <si>
    <t>ООО «7СЕМЕРОЧКА7»</t>
  </si>
  <si>
    <t>ООО «93 РЕГИОН»</t>
  </si>
  <si>
    <t>ООО»94 квартал»</t>
  </si>
  <si>
    <t>ООО «NWB-СТРОЙ»</t>
  </si>
  <si>
    <t>ООО «А 3»</t>
  </si>
  <si>
    <t>ООО «А АБСОЛЮТГРУПП»</t>
  </si>
  <si>
    <t>ООО «Абаканская УК»</t>
  </si>
  <si>
    <t>ООО «АБ ГРУПП»</t>
  </si>
  <si>
    <t>ООО «АБОНЕНТСКИЙ ОТДЕЛ «СТРОИТЕЛЬ»</t>
  </si>
  <si>
    <t>ООО «АБСОЛЮТ СТРАХОВАНИЕ»</t>
  </si>
  <si>
    <t>ООО «АВА-кров»</t>
  </si>
  <si>
    <t>ООО АВАНГАРД ВОЛОГОДСКАЯ ОБЛ. ВОЛОГОДСКИЙ Р-Н.ВАСИЛЬЕВСКОЕ П. МОЛОДЁЖНАЯ УЛ. ДОМ № 6</t>
  </si>
  <si>
    <t>ООО «АВАНГАРД», ИНН 0105069730, Республика Адыгея</t>
  </si>
  <si>
    <t>ООО «АВАНГАРД», ИНН 5027212717, Московская область</t>
  </si>
  <si>
    <t>ООО «АВАНГАРД ПЛЮС»</t>
  </si>
  <si>
    <t>ООО «АВАНГАРД-ПЛЮС»</t>
  </si>
  <si>
    <t>ООО «АВАНГАРДЪ-КОНТРАКТ»</t>
  </si>
  <si>
    <t>ООО «АВАНТАЖПРОГРЕСС»</t>
  </si>
  <si>
    <t>ООО «АВАРИЙНАЯ САНТЕХНИЧЕСКАЯ СЛУЖБА-ТЕХНИК»</t>
  </si>
  <si>
    <t>ООО «Аварийно-восстановительная компания»</t>
  </si>
  <si>
    <t>ООО «АВАРИЙНО-ВОССТАНОВИТЕЛЬНАЯ КОМПАНИЯ - 2»</t>
  </si>
  <si>
    <t>ООО «АВАРИЙНО-ДИСПЕТЧЕРСКАЯ СЛУЖБА»</t>
  </si>
  <si>
    <t>ООО «АВГ ИНЖЕНЕРНЫЙ СЕРВИС»</t>
  </si>
  <si>
    <t>ООО «АВГУСТ ВАНИНО»</t>
  </si>
  <si>
    <t>ООО «АВГУСТ ДВ КОМ»</t>
  </si>
  <si>
    <t>ООО «АВГУСТ ДВ КОМ+»</t>
  </si>
  <si>
    <t>ООО «АВГУСТ-ДВ КОМ»</t>
  </si>
  <si>
    <t>ООО «АВГУСТДВКОМ»</t>
  </si>
  <si>
    <t>ООО «Аверс», ИНН 2630041747, Ставропольский край</t>
  </si>
  <si>
    <t>ООО «Аверс», ИНН 6144014809, Ростовская область</t>
  </si>
  <si>
    <t>ООО Авиакомпания ВИМ-АВИА</t>
  </si>
  <si>
    <t>ООО «АВИАКОМПАНИЯ «ИКАР»</t>
  </si>
  <si>
    <t>ООО «АВИАКОР-Стандарт»</t>
  </si>
  <si>
    <t>ООО «АВИК ГРУПП»</t>
  </si>
  <si>
    <t>ООО «АВИКО-СЕРВИС»</t>
  </si>
  <si>
    <t>ООО «АВИЛОН», ИНН 1901110265, Республика Хакасия</t>
  </si>
  <si>
    <t>ООО «АВИЛОН», ИНН 1901123521, Республика Хакасия</t>
  </si>
  <si>
    <t>ООО «АВИЛОН-М»</t>
  </si>
  <si>
    <t>ООО «АВК-СТРОЙ»</t>
  </si>
  <si>
    <t>ООО «АВРОРА+»</t>
  </si>
  <si>
    <t>ООО «Аврора», ИНН 2312226310, Краснодарский край</t>
  </si>
  <si>
    <t>ООО «АВРОРА», ИНН 2983010133, Ненецкий автономный округ</t>
  </si>
  <si>
    <t>ООО «АВРОРА», ИНН 4339008987, Кировская область</t>
  </si>
  <si>
    <t>ООО «АВРОРА ПЛЮС»</t>
  </si>
  <si>
    <t>ООО «АВТОАКСЕССУАРЫ № 1»</t>
  </si>
  <si>
    <t>ООО «АВТОДРОМ-СТРОЙ-1»</t>
  </si>
  <si>
    <t>ООО «АВТОКОТЕЛЬНАЯ»</t>
  </si>
  <si>
    <t>ООО «АВТОМАТИЗАЦИЯ ТЕХНОЛОГИЧЕСКИХ ПРОЦЕССОВ ПРОИЗВОДСТВА»</t>
  </si>
  <si>
    <t>ООО «АВТОМОБИЛИСТ»</t>
  </si>
  <si>
    <t>ООО «АВТОПАРК»</t>
  </si>
  <si>
    <t>ООО «АВТОРИТЕТ»</t>
  </si>
  <si>
    <t>ООО «АГЕНТСТВО «АСТ»</t>
  </si>
  <si>
    <t>ООО «Агентство «Вертикаль»</t>
  </si>
  <si>
    <t>ООО «АГЕНТСТВО КОММУНАЛЬНЫХ УСЛУГ»</t>
  </si>
  <si>
    <t>ООО «АГЕНТСТВО КОМПЛЕКСНОГО ОБСЛУЖИВАНИЯ»</t>
  </si>
  <si>
    <t>ООО «АГЕНТСТВО МК»</t>
  </si>
  <si>
    <t>ООО «АГЕНТСТВО ПО УПРАВЛЕНИЮ НЕДВИЖИМЫМ ИМУЩЕСТВОМ «УПРАВДОМ И К»</t>
  </si>
  <si>
    <t>ООО АГЕНТСТВО «ТАЛИОН»</t>
  </si>
  <si>
    <t>ООО «АГЕНТСТВО ЭНЕРГОСБЕРЕГАЮЩИХ ТЕХНОЛОГИЙ»</t>
  </si>
  <si>
    <t>ООО «Агентство ЮГ»</t>
  </si>
  <si>
    <t>ООО «АГЖО-ВЕНЕЦ»</t>
  </si>
  <si>
    <t>ООО «АГИДЕЛЬ-ЖИЛСЕРВИС»</t>
  </si>
  <si>
    <t>ООО «АГРЕГАТ-ТЕЛЕКОМ»</t>
  </si>
  <si>
    <t>ООО «АГРОКОМПЛЕКТ»</t>
  </si>
  <si>
    <t>ООО «АГРОРЕМТЕХСНАБ»</t>
  </si>
  <si>
    <t>ООО «Агросервис»</t>
  </si>
  <si>
    <t>ООО «АДАМАНТ»</t>
  </si>
  <si>
    <t>ООО «АДАМАНТЕКС-1»</t>
  </si>
  <si>
    <t>ООО «АДАМАС»</t>
  </si>
  <si>
    <t>ООО «АДИС»</t>
  </si>
  <si>
    <t>ООО «АДМИРАЛ», ИНН 2543088273, Приморский край</t>
  </si>
  <si>
    <t>ООО «АДРЕССТРОЙ»</t>
  </si>
  <si>
    <t>ООО «АДР-ТЕХНОЛОГИЯ»</t>
  </si>
  <si>
    <t>ООО «АДС - Курган»</t>
  </si>
  <si>
    <t>ООО «АДС Мастер»</t>
  </si>
  <si>
    <t>ООО «АЕТЕРНИТАС»</t>
  </si>
  <si>
    <t>ООО «А&amp;Е «УК «УЮТ»</t>
  </si>
  <si>
    <t>ООО «АЗБУКА»</t>
  </si>
  <si>
    <t>ООО «АЙ БИ ТРАСТ»</t>
  </si>
  <si>
    <t>ООО «АЙПИЛЬСИН-РИТЕЙЛ»</t>
  </si>
  <si>
    <t>ООО «АЙРИС»</t>
  </si>
  <si>
    <t>ООО «Ай Си»</t>
  </si>
  <si>
    <t>ООО «АЙТЕК»</t>
  </si>
  <si>
    <t>ООО «АЙТИ МОНИТОРИНГ»</t>
  </si>
  <si>
    <t>ООО «АЙТИ ШАГ»</t>
  </si>
  <si>
    <t>ООО «АЙ ФЛАЙ»</t>
  </si>
  <si>
    <t>ООО «АЙХАЛСЕРВИС»</t>
  </si>
  <si>
    <t>ООО «Академическое»</t>
  </si>
  <si>
    <t>ООО «Академия»</t>
  </si>
  <si>
    <t>ООО «Академия 4»</t>
  </si>
  <si>
    <t>ООО «АКАДЕМИЯ ЖКХ»</t>
  </si>
  <si>
    <t>ООО «АКАДЕМИЯ ИСКУССТВ МЬЮЗИК ПАРКИНГ»</t>
  </si>
  <si>
    <t>ООО «АКВА»</t>
  </si>
  <si>
    <t>ООО «Аква-Вита Сервис»</t>
  </si>
  <si>
    <t>ООО «АКВА-ДОМОСТРОИТЕЛЬНЫЙ КОМБИНАТ»</t>
  </si>
  <si>
    <t>ООО «АКВА-ИМИДЖ»</t>
  </si>
  <si>
    <t>ООО «АКВАИМПЕРИЯ»</t>
  </si>
  <si>
    <t>ООО "АкваЛайн", ИНН 3510008972, Вологодская область</t>
  </si>
  <si>
    <t>ООО «АКВАЛАЙН-СЕРВИС 41»</t>
  </si>
  <si>
    <t>ООО «АКВАМАЙЗЕР»</t>
  </si>
  <si>
    <t>ООО «АКВАМАРИН-СЕРВИС»</t>
  </si>
  <si>
    <t>ООО «АКВА НОРД-ВЕСТ»</t>
  </si>
  <si>
    <t>ООО «АКВА-ПРОМ»</t>
  </si>
  <si>
    <t>ООО «АКвартал»</t>
  </si>
  <si>
    <t>ООО «АКвартал» (Капитальный ремонт)</t>
  </si>
  <si>
    <t>ООО «АКВА СЕРВИС»</t>
  </si>
  <si>
    <t>ООО «АКВАСЕРВИС»</t>
  </si>
  <si>
    <t>ООО «АКВАСЕРВИС», ИНН 2812170151, Орловская область</t>
  </si>
  <si>
    <t>ООО «Аквасети»</t>
  </si>
  <si>
    <t>ООО «АКВАТЕРМ»</t>
  </si>
  <si>
    <t>ООО «АКВАТЕХ»</t>
  </si>
  <si>
    <t>ООО «АКВАТОРИЯ», ИНН 3453003823, Волгоградская область</t>
  </si>
  <si>
    <t>ООО «АКВА ТЭК»</t>
  </si>
  <si>
    <t>ООО «АКВАФОНД»</t>
  </si>
  <si>
    <t>ООО «АКВЕДУК»</t>
  </si>
  <si>
    <t>ООО «АКВЕДУК-М»</t>
  </si>
  <si>
    <t>ООО "АКВЕЛ ПЛЮС"</t>
  </si>
  <si>
    <t>ООО «АКВИЛОН НЕДВИЖИМОСТЬ»</t>
  </si>
  <si>
    <t>ООО «АКВО»</t>
  </si>
  <si>
    <t>ООО "АКМ"</t>
  </si>
  <si>
    <t>ООО «АКС»</t>
  </si>
  <si>
    <t>ООО «АКСАЙСКАЯ УК»</t>
  </si>
  <si>
    <t>ООО «АКТИВ КМВ»</t>
  </si>
  <si>
    <t>ООО «АКТИВНЫЕ КОММУНИКАЦИИ»</t>
  </si>
  <si>
    <t>ООО «АКТИОН»</t>
  </si>
  <si>
    <t>ООО «АКЦЕНТ»</t>
  </si>
  <si>
    <t>ООО «АЛАБОТИНСКОЕ ЖКХ»</t>
  </si>
  <si>
    <t>ООО «АЛАНИС»</t>
  </si>
  <si>
    <t>ООО «АЛГАЙСКИЕ КОММУНАЛЬНЫЕ СЕТИ»</t>
  </si>
  <si>
    <t>ООО «АЛГЕБРА»</t>
  </si>
  <si>
    <t>ООО «АЛДЫ2014»</t>
  </si>
  <si>
    <t>ООО «АЛЕГРИА»</t>
  </si>
  <si>
    <t>ООО «АЛЕКО Т»</t>
  </si>
  <si>
    <t>ООО «АЛЕКСАНДРИТ»</t>
  </si>
  <si>
    <t>ООО «АЛЕКСАНДРИЯ»</t>
  </si>
  <si>
    <t>ООО «АЛЕКСАНДРОВ ВОДОКАНАЛ»</t>
  </si>
  <si>
    <t>ООО «АЛЕКСАНДРОВСКАЯ СТРОИТЕЛЬНАЯ КОМПАНИЯ»</t>
  </si>
  <si>
    <t>ООО «Александровстрой +»</t>
  </si>
  <si>
    <t>ООО «АЛЕКСЕЕВСКОЕ ЖИЛИЩНОЕ УПРАВЛЕНИЕ» УФИМСКОГО РАЙОНА РЕСПУБЛИКИ БАШКОРТОСТАН»</t>
  </si>
  <si>
    <t>ООО «АЛЕРОН»</t>
  </si>
  <si>
    <t>ООО «А-ЛИСА»</t>
  </si>
  <si>
    <t>ООО «АЛКОМ»</t>
  </si>
  <si>
    <t>ООО «АЛКОМ-ГАРАНТ»</t>
  </si>
  <si>
    <t>ООО «АЛМАЗ»</t>
  </si>
  <si>
    <t>ООО «АЛТАВИ»</t>
  </si>
  <si>
    <t>ООО «АЛТАЙТЕПЛОСЕРВИС»</t>
  </si>
  <si>
    <t>ООО «АЛУШТИНСКОЕ ЖИЛИЩНО - ЭКСПЛУАТАЦИОННОЕ УПРАВЛЕНИЕ»</t>
  </si>
  <si>
    <t>ООО «АЛЫЕ ПАРУСА»</t>
  </si>
  <si>
    <t>ООО «АЛЬБИОН»</t>
  </si>
  <si>
    <t>ООО «АЛЬКАТРАС»</t>
  </si>
  <si>
    <t>ООО «АЛЬКЕЕВСКИЕ КОММУНАЛЬНЫЕ СЕТИ»</t>
  </si>
  <si>
    <t>ООО «АЛЬП-ТОН»</t>
  </si>
  <si>
    <t>ООО «АЛЬТАИР»</t>
  </si>
  <si>
    <t>ООО «АЛЬТАКС-1»</t>
  </si>
  <si>
    <t>ООО «АЛЬТЕРНАТИВА»</t>
  </si>
  <si>
    <t>ООО «АЛЬТЕРНАТИВА»,ИНН 0256995997, Республика Башкортостан</t>
  </si>
  <si>
    <t>ООО «Альтернатива», ИНН 0326024046, Республика Бурятия</t>
  </si>
  <si>
    <t>ООО «АЛЬТЕРНАТИВА», ИНН 1324001408, Республика Мордовия</t>
  </si>
  <si>
    <t>ООО «АЛЬТЕРНАТИВА», ИНН 2455030764, Красноярский край</t>
  </si>
  <si>
    <t>ООО «АЛЬТЕРНАТИВА», ИНН 2723183889, Хабаровский край</t>
  </si>
  <si>
    <t>ООО «АЛЬТЕРНАТИВА», ИНН 2826006673, Амурская область</t>
  </si>
  <si>
    <t>ООО «АЛЬТЕРНАТИВА», ИНН 3704570860, Ивановская область</t>
  </si>
  <si>
    <t>ООО «АЛЬТЕРНАТИВА», ИНН 5038113700, Московская область</t>
  </si>
  <si>
    <t>ООО «АЛЬТЕРНАТИВА», ИНН 5107915112, Мурманская область</t>
  </si>
  <si>
    <t>ООО «АЛЬТЕРНАТИВА», ИНН 7804521158, Санкт-Петербург</t>
  </si>
  <si>
    <t>ООО «АЛЬТЕРНАТИВА ПРОФИ»</t>
  </si>
  <si>
    <t>ООО «АЛЬТЕРНАТИВНАЯ ЖИЛИЩНАЯ КОМПАНИЯ»</t>
  </si>
  <si>
    <t>ООО «АЛЬТЕРНАТИВНАЯ ЖИЛИЩНАЯ КОМПАНИЯ-М»</t>
  </si>
  <si>
    <t>ООО «АЛЬТЕРНАТИВНАЯ КОМПАНИЯ»</t>
  </si>
  <si>
    <t>ООО «АЛЬТЕРНАТИВНАЯ ТОПЛИВНО-ЭНЕРГЕТИЧЕСКАЯ КОМПАНИЯ»</t>
  </si>
  <si>
    <t>ООО «АЛЬТЕРНАТИВНЫЕ СИСТЕМЫ СТАНДАРТ»</t>
  </si>
  <si>
    <t>ООО «АЛЬТФАТЕР КРЫМ»</t>
  </si>
  <si>
    <t>ООО «Альфа»</t>
  </si>
  <si>
    <t>ООО «АЛЬФА»</t>
  </si>
  <si>
    <t>ООО «АЛЬФА», ИНН 2311208157, Краснодарский край</t>
  </si>
  <si>
    <t>ООО «АЛЬФА», ИНН 2919007670, Архангельская область</t>
  </si>
  <si>
    <t>ООО "АЛЬФА", ИНН 5250060227, Нижегородская область</t>
  </si>
  <si>
    <t>ООО «АЛЬФАКОМ-ЗАСВИЯЖЬЕ»</t>
  </si>
  <si>
    <t>ООО «АЛЬФАКОМ-СЕВЕР»</t>
  </si>
  <si>
    <t>ООО «АЛЬФАКОМ-ЦЕНТР»</t>
  </si>
  <si>
    <t>ООО «Альфа-Сервис»</t>
  </si>
  <si>
    <t>ООО»АльфаСити»</t>
  </si>
  <si>
    <t>ООО «АЛЬФА-СПЕЦСЕРВИС»</t>
  </si>
  <si>
    <t>ООО «АльфаТехГарант»</t>
  </si>
  <si>
    <t>ООО «АЛЬФА-ТУР»</t>
  </si>
  <si>
    <t>ООО «Альянс»</t>
  </si>
  <si>
    <t>ООО»АЛЬЯНС»</t>
  </si>
  <si>
    <t>ООО «АЛЬЯНСГРУПП»</t>
  </si>
  <si>
    <t>ООО «АЛЬЯНСДОНСТРОЙ»</t>
  </si>
  <si>
    <t>ООО «АЛЬЯНС ЖИЛКОМ»</t>
  </si>
  <si>
    <t>ООО «АЛЬЯНС», ИНН 2426005234, Красноярский край</t>
  </si>
  <si>
    <t>ООО «Альянс», ИНН 3016044217, Астраханская область</t>
  </si>
  <si>
    <t>ООО «АЛЬЯНС», ИНН 7448104380, Челябинская область</t>
  </si>
  <si>
    <t>ООО «АЛЬЯНС», ИНН 7905001596, Еврейская автономная область</t>
  </si>
  <si>
    <t>ООО «АЛЬЯНС», ИНН 8614009095, Ханты-Мансийский автономный округ - Югра</t>
  </si>
  <si>
    <t>ООО «АЛЬЯНС - ПОДДЕРЖКА»</t>
  </si>
  <si>
    <t>ООО «Альянс УК»</t>
  </si>
  <si>
    <t>ООО «АЛЬЯНС-ЮГ», ИНН 6163140823, Ростовская область</t>
  </si>
  <si>
    <t>ООО «АМАДЕЙ»</t>
  </si>
  <si>
    <t>ООО «АМАЗАР»</t>
  </si>
  <si>
    <t>ООО «АМАЛИЯ»</t>
  </si>
  <si>
    <t>ООО «АМАРАНТ ПЛЮС»</t>
  </si>
  <si>
    <t>ООО «АМАРАНТ-СЕРВИС»</t>
  </si>
  <si>
    <t>ООО «АМАРАНТ-СЕРВИС 1»</t>
  </si>
  <si>
    <t>ООО «АМАРАНТ-СЕРВИС 5»</t>
  </si>
  <si>
    <t>ООО « АМЕТИСТ»</t>
  </si>
  <si>
    <t>ООО «АМЕТИСТ»</t>
  </si>
  <si>
    <t>ООО «АМИТ»</t>
  </si>
  <si>
    <t>ООО «АМКЦ»</t>
  </si>
  <si>
    <t>ООО «АММА - ЖЭУ»</t>
  </si>
  <si>
    <t>ООО «Амоко Сервис»</t>
  </si>
  <si>
    <t>ООО «АМТ-ГРУПП ТЕЛЕКОМ»</t>
  </si>
  <si>
    <t>ООО "АМУРЖИЛСЕРВИС" БЛАГОВЕЩЕНСК"</t>
  </si>
  <si>
    <t>ООО «АМУР», ИНН 2801214230, Амурская область</t>
  </si>
  <si>
    <t>ООО «АМУР», ИНН 7904505368, Еврейская автономная область</t>
  </si>
  <si>
    <t>ООО « АМУРСКАЯ РЕГИОНАЛЬНАЯ СТРОИТЕЛЬНАЯ КОМПАНИЯ»</t>
  </si>
  <si>
    <t>ООО «АМУРСКАЯ ТОПЛИВНАЯ КОМПАНИЯ»</t>
  </si>
  <si>
    <t>ООО «АМУРСКАЯ УК»</t>
  </si>
  <si>
    <t>ООО «АМУРСКАЯ УК. БЛАГОВЕЩЕНСК»</t>
  </si>
  <si>
    <t>ООО «АМУРСКАЯ УК», ИНН 2801187890, Амурская область</t>
  </si>
  <si>
    <t>ООО «АМУРСКАЯ УК», ИНН 2801205959, Амурская область</t>
  </si>
  <si>
    <t>ООО «АМУРСКАЯ УК. РАЙЧИХИНСК»</t>
  </si>
  <si>
    <t>ООО «АМУРСКИЙ ЖИЛИЩНЫЙ СТАНДАРТ»</t>
  </si>
  <si>
    <t>ООО «АМУРСТРОЙ ЖКХ»</t>
  </si>
  <si>
    <t>ООО «АМУРТЕПЛОСЕРВИС»</t>
  </si>
  <si>
    <t>ООО «АМУРТЕРМОЭНЕРГО»</t>
  </si>
  <si>
    <t>ООО «АМУРТРЕЙД»</t>
  </si>
  <si>
    <t>ООО «АНАПАЖИЛСЕРВИС»</t>
  </si>
  <si>
    <t>ООО «АНАПСКАЯ ЖИЛИЩНАЯ КОМПАНИЯ»</t>
  </si>
  <si>
    <t>ООО «АНГАРА»</t>
  </si>
  <si>
    <t>ООО «АНГАРСКАЯ ЖИЛИЩНАЯ КОМПАНИЯ»</t>
  </si>
  <si>
    <t>ООО «АНГЕЛИНА»</t>
  </si>
  <si>
    <t>ООО «АНДРЕЕВСКАЯ УК»</t>
  </si>
  <si>
    <t>ООО «АНДРОМЕДА»</t>
  </si>
  <si>
    <t>ООО «АНИКО»</t>
  </si>
  <si>
    <t>ООО «АНКО-ПЛЮС»</t>
  </si>
  <si>
    <t>ООО «АНПРИС»</t>
  </si>
  <si>
    <t>ООО «АНТЕЙ+»</t>
  </si>
  <si>
    <t>ООО «АНТЕК»</t>
  </si>
  <si>
    <t>ООО АНТЕННАЯ СЛУЖБА «СКАТ»</t>
  </si>
  <si>
    <t>ООО «Апатитская Городская Компания»</t>
  </si>
  <si>
    <t>ООО «АПВЕЙР»</t>
  </si>
  <si>
    <t>ООО «А ПЛЮС»</t>
  </si>
  <si>
    <t>ООО «АПОГЕЙ ПЛЮС»</t>
  </si>
  <si>
    <t>ООО «АПРЕЛЬ»</t>
  </si>
  <si>
    <t>ООО «АПРЕЛЬ - МЕНЕДЖМЕНТ»</t>
  </si>
  <si>
    <t>ООО «АПС-ИСТОК»</t>
  </si>
  <si>
    <t>ООО «Апшеронскжилкомсервис»</t>
  </si>
  <si>
    <t>ООО «АРАКС», ИНН 5190058904, Мурманская область</t>
  </si>
  <si>
    <t>ООО «АРАКС», ИНН 5190168569, Мурманская область</t>
  </si>
  <si>
    <t>ООО «АРБАТ-СЕРВИС», ИНН 6829118090, Тамбовская область</t>
  </si>
  <si>
    <t>ООО «АРБАТ-СЕРВИС», ИНН 7709867445, Москва</t>
  </si>
  <si>
    <t>ООО «АРБЕЛА»</t>
  </si>
  <si>
    <t>ООО «АРГЕНТУМИНВЕСТ»</t>
  </si>
  <si>
    <t>ООО «АРГИЛЛИТ-С»</t>
  </si>
  <si>
    <t>ООО «АРГУС-СЕРВИС ПЛЮС»</t>
  </si>
  <si>
    <t>ООО «АРДЕКС РАША»</t>
  </si>
  <si>
    <t>ООО АРЕНДА.СС</t>
  </si>
  <si>
    <t>ООО «АРЗАМАССКИЙ ВОДОКАНАЛ»</t>
  </si>
  <si>
    <t>ООО «АРИЕС»</t>
  </si>
  <si>
    <t>ООО "АРК"</t>
  </si>
  <si>
    <t>ООО «АРКАДА»</t>
  </si>
  <si>
    <t>ООО «АРКАИМ»</t>
  </si>
  <si>
    <t>ООО «АР-КОНСАЛТ»</t>
  </si>
  <si>
    <t>ООО «АРКТИЧЕСКОЕ»</t>
  </si>
  <si>
    <t>ООО «АРМАДА», ИНН 2308053048, Краснодарский край</t>
  </si>
  <si>
    <t>ООО «АРМАДА», ИНН 6501266997, Сахалинская область</t>
  </si>
  <si>
    <t>ООО «АРСЕНАЛ ПЛЮС»</t>
  </si>
  <si>
    <t>ООО «АРСП»</t>
  </si>
  <si>
    <t>ООО «АРТ-ГЕЛИО»</t>
  </si>
  <si>
    <t>ООО «АРТГРАД»</t>
  </si>
  <si>
    <t>ООО «АРТЕЗИАН»</t>
  </si>
  <si>
    <t>ООО «Артель - 1»</t>
  </si>
  <si>
    <t>ООО «АРТЕЛЬ СТАРАТЕЛЕЙ «НИМАН»</t>
  </si>
  <si>
    <t>ООО «АРТЕЛЬ УРАЛА»</t>
  </si>
  <si>
    <t>ООО «АРТЕМИДА»</t>
  </si>
  <si>
    <t>ООО «АРТЕМОВСКАЯ УК»</t>
  </si>
  <si>
    <t>ООО «АРТТЕХ»</t>
  </si>
  <si>
    <t>ООО "АРТЭКО"</t>
  </si>
  <si>
    <t>ООО «АРХАНГЕЛЬСКАЯ ЖИЛИЩНО-СЕРВИСНАЯ КОМПАНИЯ»</t>
  </si>
  <si>
    <t>ООО «АРХАНГЕЛЬСКАЯ КОММУНАЛЬНАЯ СЛУЖБА»</t>
  </si>
  <si>
    <t>ООО «АРХАНГЕЛЬСКАЯ ТЕЛЕВИЗИОННАЯ КОМПАНИЯ»</t>
  </si>
  <si>
    <t>ООО «Архангельская УК»</t>
  </si>
  <si>
    <t>ООО «АРХАНГЕЛЬСКАЯ УПРАВЛЕНЧЕСКАЯ КОМПАНИЯ»</t>
  </si>
  <si>
    <t>ООО "АРХАНГЕЛЬСКИЕ КОММУНАЛЬНЫЕ СИСТЕМЫ</t>
  </si>
  <si>
    <t>ООО «АРХАНГЕЛЬСКИЙ РАСЧЕТНЫЙ ЦЕНТР»</t>
  </si>
  <si>
    <t>ООО «АРХАРИНСКАЯ ТЕПЛОСНАБЖАЮЩАЯ КОМПАНИЯ № 3»</t>
  </si>
  <si>
    <t>ООО «АРХАРИНСКИЙ ЗАКАЗЧИК»</t>
  </si>
  <si>
    <t>ООО «АРХБИОЭНЕРГО»</t>
  </si>
  <si>
    <t>ООО «АРХИТЕКТУРНО-СТРОИТЕЛЬНАЯ КОМПАНИЯ «ГРАДЪ»</t>
  </si>
  <si>
    <t>ООО АРХИТЕКТУРНО-СТРОИТЕЛЬНАЯ КОМПАНИЯ «НОВЫЙ ДОМ»</t>
  </si>
  <si>
    <t>ООО «АРХ-СТРОЙ СОЮЗ»</t>
  </si>
  <si>
    <t>ООО «АС»</t>
  </si>
  <si>
    <t>ООО «АСА»</t>
  </si>
  <si>
    <t>ООО «АСВ АЛЬФА-ФИНАНС»</t>
  </si>
  <si>
    <t>ООО «АС-ГРУПП»</t>
  </si>
  <si>
    <t>ООО «АСК»</t>
  </si>
  <si>
    <t>ООО «АСКО-СЕРВИС»</t>
  </si>
  <si>
    <t>ООО «АСОК»</t>
  </si>
  <si>
    <t>ООО «АСПЕКТ»</t>
  </si>
  <si>
    <t>ООО "АСПЕКТ-В</t>
  </si>
  <si>
    <t>ООО «АССОЛЬ»</t>
  </si>
  <si>
    <t>ООО «АССОЦИАЦИЯ СЕРВИСА»</t>
  </si>
  <si>
    <t>ООО «АССОЦИАЦИЯ СОБСТВЕННИКОВ НЕДВИЖИМОСТИ «СТАТУС»</t>
  </si>
  <si>
    <t>ООО «Ассоциация УК Краснодарского края»</t>
  </si>
  <si>
    <t>ООО « АСТА»</t>
  </si>
  <si>
    <t>ООО «АСТДОМСЕРВИС»</t>
  </si>
  <si>
    <t>ООО «АСТЕК»</t>
  </si>
  <si>
    <t>ООО «Астория»</t>
  </si>
  <si>
    <t>ООО «Астра-сервис»</t>
  </si>
  <si>
    <t>ООО «Астрон»</t>
  </si>
  <si>
    <t>ООО «АСТСТРОЙ»</t>
  </si>
  <si>
    <t>ООО «АТАВАН»</t>
  </si>
  <si>
    <t>ООО «АТК»</t>
  </si>
  <si>
    <t>ООО "АТЛАНТ</t>
  </si>
  <si>
    <t>ООО «АТЛАНТ»</t>
  </si>
  <si>
    <t>ООО «АТЛАНТ», ИНН 1104013302, Республика Коми</t>
  </si>
  <si>
    <t>ООО «АТЛАНТ», ИНН 2905009733, Архангельская область</t>
  </si>
  <si>
    <t>ООО «АТЛАНТ-СЕРВИС»</t>
  </si>
  <si>
    <t>ООО «АТЛАНТ УК»</t>
  </si>
  <si>
    <t>ООО «Атмосфера-2013»</t>
  </si>
  <si>
    <t>ООО «АТОЛЛ»</t>
  </si>
  <si>
    <t>ООО «АТОМТЕПЛОСБЫТ»</t>
  </si>
  <si>
    <t>ООО «АТЭКС ТВ»</t>
  </si>
  <si>
    <t>ООО «АУДИТ И КОНСАЛТИНГ»</t>
  </si>
  <si>
    <t>ООО «АУК»</t>
  </si>
  <si>
    <t>ООО «Ацтек 1»</t>
  </si>
  <si>
    <t>ООО «Ацтек 2»</t>
  </si>
  <si>
    <t>ООО «АЦТЕК 3»</t>
  </si>
  <si>
    <t>ООО «АЦТЕК ПЛЮС»</t>
  </si>
  <si>
    <t>ООО «АЧИНСКИЙ РАЙОННЫЙ ЖИЛИЩНО-КОММУНАЛЬНЫЙ СЕРВИС»</t>
  </si>
  <si>
    <t>ООО «АШИНСКАЯ УК»</t>
  </si>
  <si>
    <t>ООО «АЭРОКАРТ-КАЛИНИНГРАД»</t>
  </si>
  <si>
    <t>ООО «АЭРОПОРТ ЕМЕЛЬЯНОВО»</t>
  </si>
  <si>
    <t>ООО «АЭРОСИТИ-2000»</t>
  </si>
  <si>
    <t>ООО «АятьКоммуналСервис»</t>
  </si>
  <si>
    <t>ООО «БАБАЕВСКАЯ УК»</t>
  </si>
  <si>
    <t>ООО «Багратион»</t>
  </si>
  <si>
    <t>ООО «БАЗИС»</t>
  </si>
  <si>
    <t>ООО «БАЗИС 1»</t>
  </si>
  <si>
    <t>ООО «БАЗИСАВТО»</t>
  </si>
  <si>
    <t>ООО «БАЗИС», ИНН 4313106027, Кировская область</t>
  </si>
  <si>
    <t>ООО «БАЗИС», ИНН 5260322619, Нижегородская область</t>
  </si>
  <si>
    <t>ООО «БАЗИС», ИНН 7704052463, Москва</t>
  </si>
  <si>
    <t>ООО «БАЗИС КОМФОРТ»</t>
  </si>
  <si>
    <t>ООО «БАЙКАЛ»</t>
  </si>
  <si>
    <t>ООО «БАЙКОНУР-СЕРВИС»</t>
  </si>
  <si>
    <t>ООО «БАЛАХНИНСКАЯ КОММУНАЛЬНАЯ КОМПАНИЯ»</t>
  </si>
  <si>
    <t>ООО «БАЛАШИХА-ТВ»</t>
  </si>
  <si>
    <t>ООО «БАЛАШИХИНСКИЙ ВОДОКАНАЛ»</t>
  </si>
  <si>
    <t>ООО «БАЛЕЗИНСКИЙ РАСЧЕТНО-КАССОВЫЙ ЦЕНТР»</t>
  </si>
  <si>
    <t>ООО «БАЛРЕМСТРОЙ»</t>
  </si>
  <si>
    <t>ООО «БАЛТИЙСКАЯ ДОМОСТРОИТЕЛЬНАЯ КОМПАНИЯ»</t>
  </si>
  <si>
    <t>ООО «БАЛТИЙСКАЯ УК»</t>
  </si>
  <si>
    <t>ООО «БАЛТИЙСКИЙ ДОМ»</t>
  </si>
  <si>
    <t>ООО «БАМОС ТРЕЙД»</t>
  </si>
  <si>
    <t>ООО «БАРАКАТ -М»</t>
  </si>
  <si>
    <t>ООО «БАСТИОН»</t>
  </si>
  <si>
    <t>ООО «БАТЭЛЬ»</t>
  </si>
  <si>
    <t>ООО «БАУЦЕНТР»</t>
  </si>
  <si>
    <t>ООО «БАШЖИЛИНДУСТРИЯ ПЛЮС»</t>
  </si>
  <si>
    <t>ООО «БашЖилСервис»</t>
  </si>
  <si>
    <t>ООО «Башжилхоз»</t>
  </si>
  <si>
    <t>ООО «БАШКИРСКАЯ ЖИЛИЩНАЯ ЭКСПЛУАТАЦИОННАЯ КОНТОРА»</t>
  </si>
  <si>
    <t>ООО «БАШКИРСКИЕ РАСПРЕДЕЛИТЕЛЬНЫЕ ТЕПЛОВЫЕ СЕТИ»</t>
  </si>
  <si>
    <t>ООО «БГС», ИНН 9204568422</t>
  </si>
  <si>
    <t>ООО «БЕГОВОЕ»</t>
  </si>
  <si>
    <t>ООО «БЕЖИЦКАЯ КОММУНАЛЬНАЯ КОМПАНИЯ»</t>
  </si>
  <si>
    <t>ООО «БЕЗЛЫЧЕНСКОЕ ЖИЛИЩНО- КОММУНАЛЬНОЕ ХОЗЯЙСТВО»</t>
  </si>
  <si>
    <t>ООО «БЕЗОПАСНОСТЬ»</t>
  </si>
  <si>
    <t>ООО «БЕЗОПАСНОСТЬ ТВ»</t>
  </si>
  <si>
    <t>ООО «БЕЛЕБЕЕВСКИЙ ВОДОКАНАЛ»</t>
  </si>
  <si>
    <t>ООО «БЕЛКОМ ЖКХ»</t>
  </si>
  <si>
    <t>ООО «БЕЛЛАТРИКС-АДС»</t>
  </si>
  <si>
    <t>ООО «БЕЛОВОСТРОЙГАРАНТ»</t>
  </si>
  <si>
    <t>ООО «БЕЛОВСКИЙ ЦЕНТР КОММУНАЛЬНЫХ ПЛАТЕЖЕЙ»</t>
  </si>
  <si>
    <t>ООО «БЕЛОГОРСКАЯ ТЕПЛОСНАБЖАЮЩАЯ КОМПАНИЯ»</t>
  </si>
  <si>
    <t>ООО «Белокалитвинская УК»</t>
  </si>
  <si>
    <t>ООО «БЕЛОКАМЕННЫЙ»</t>
  </si>
  <si>
    <t>ООО «БЕЛОН ПЛЮС»</t>
  </si>
  <si>
    <t>ООО «БЕЛОРУССКОЕ»</t>
  </si>
  <si>
    <t>ООО «БЕЛОУСОВСКИЙ ЖЭУ»</t>
  </si>
  <si>
    <t>ООО «БЕЛРУЧЕЙСКОЕ ЖКХ»</t>
  </si>
  <si>
    <t>ООО «БЕЛЫЙ ПАРУС»</t>
  </si>
  <si>
    <t>ООО «Белый парус-22»</t>
  </si>
  <si>
    <t>ООО «БЕЛЫЙ ТРЕСТ»</t>
  </si>
  <si>
    <t>ООО «БЕЛЬВИЛЬ»</t>
  </si>
  <si>
    <t>ООО «БЕЛЬКИ»</t>
  </si>
  <si>
    <t>ООО «БЕРЕГ», ИНН 3025014177, Астраханская область</t>
  </si>
  <si>
    <t>ООО «БЕРЕЗОВАЯ РОЩА»</t>
  </si>
  <si>
    <t>ООО «БЕРЕЗОВСКАЯ ЖИЛИЩНО-ЭКСПЛУАТАЦИОННАЯ ОРГАНИЗАЦИЯ»</t>
  </si>
  <si>
    <t>ООО «БЕРЕЗОВСКИЙ РУДНИК»</t>
  </si>
  <si>
    <t>ООО «Береславское коммунальное хозяйство»</t>
  </si>
  <si>
    <t>ООО «БЕРИЛЛ СБ»</t>
  </si>
  <si>
    <t>ООО «БЕРКАТ С»</t>
  </si>
  <si>
    <t>ООО "БЕРКУТ"</t>
  </si>
  <si>
    <t>ООО «БЕТА»</t>
  </si>
  <si>
    <t>ООО «БЕТОТЕК-СЕРВИС»</t>
  </si>
  <si>
    <t>ООО «БИЗНЕС ФОРЕСТ»</t>
  </si>
  <si>
    <t>ООО «БИЗНЕС-ЦЕНТР»</t>
  </si>
  <si>
    <t>ООО «БИЙСКАЯ УК»</t>
  </si>
  <si>
    <t>ООО «БИКОМ»</t>
  </si>
  <si>
    <t>ООО «БИКОМ ПЛЮС»</t>
  </si>
  <si>
    <t>ООО «БИЛДИНГ ГРУП»</t>
  </si>
  <si>
    <t>ООО «БИЛЛИНГОВАЯ КОМПАНИЯ»</t>
  </si>
  <si>
    <t>ООО «БИОМИКА»</t>
  </si>
  <si>
    <t>ООО «БИОН»</t>
  </si>
  <si>
    <t>ООО «БИОСАЛОН»</t>
  </si>
  <si>
    <t>ООО «БИОТЕПЛОСНАБ»</t>
  </si>
  <si>
    <t>ООО «Биотех-СК»</t>
  </si>
  <si>
    <t>ООО «БИО ТЭК - М»</t>
  </si>
  <si>
    <t>ООО «БИРЭНЕРГО»</t>
  </si>
  <si>
    <t>ООО «БИРЮЗА»</t>
  </si>
  <si>
    <t>ООО «БИРЮЧЕНСКАЯ ТЕПЛОВАЯ КОМПАНИЯ» КРАСНОГВАРДЕЙСКОГО РАЙОНА</t>
  </si>
  <si>
    <t>ООО «БИРЮЧЕНСКАЯ УПРАВЛЯЮЩАЯ ОРГАНИЗАЦИЯ»</t>
  </si>
  <si>
    <t>ООО «БИС МЕЛИОР ТРЕЙД»</t>
  </si>
  <si>
    <t>ООО «БЛААТ»</t>
  </si>
  <si>
    <t>ООО «Благовест»</t>
  </si>
  <si>
    <t>ООО «БЛАГОВЕЩЕНСКАЯ УК»</t>
  </si>
  <si>
    <t>ООО «БЛАГОВЕЩЕНСКИЙ РАСЧЕТНО-КАССОВЫЙ ЦЕНТР»</t>
  </si>
  <si>
    <t>ООО «Благополучие»</t>
  </si>
  <si>
    <t>ООО «БЛАГОР-Р»</t>
  </si>
  <si>
    <t>ООО «БЛАГОСТРОЙ»</t>
  </si>
  <si>
    <t>ООО «БЛАГОСТРОЙ-ЗАКАЗЧИК»</t>
  </si>
  <si>
    <t>ООО «БЛАГОСТРОЙ ПЛЮС»</t>
  </si>
  <si>
    <t>ООО «БЛАГОУСТРОЕННЫЙ ГОРОД»</t>
  </si>
  <si>
    <t>ООО «БЛАГОУСТРОЕННЫЙ ГОРОД-1»</t>
  </si>
  <si>
    <t>ООО «Благоустройство»</t>
  </si>
  <si>
    <t>ООО «Благоустройство+»</t>
  </si>
  <si>
    <t>ООО «БЛАГОУСТРОЙСТВО»</t>
  </si>
  <si>
    <t>ООО «БЛАГОУСТРОЙСТВО ГОРОДА «СЕВАСТОПОЛЬ»</t>
  </si>
  <si>
    <t>ООО «Благоустройство», ИНН 5834053143, Пензенская область</t>
  </si>
  <si>
    <t>ООО «БЛАГОУСТРОЙСТВО И СЕРВИС»</t>
  </si>
  <si>
    <t>ООО «БЛОК»</t>
  </si>
  <si>
    <t>ООО «БОБРОВСКАЯ УК»</t>
  </si>
  <si>
    <t>ООО «Богатовское коммунальное хозяйство»</t>
  </si>
  <si>
    <t>ООО «БОГДО»</t>
  </si>
  <si>
    <t>ООО «БОГОРОДСКИЙ ВОДОКАНАЛ»</t>
  </si>
  <si>
    <t>ООО «БОКСИТОГОРСКАЯ ГОРОДСКАЯ ЖИЛИЩНАЯ УПРАВЛЯЮЩАЯ ОРГАНИЗАЦИЯ»</t>
  </si>
  <si>
    <t>ООО «БОКСИТОГОРСКАЯ ЖИЛИЩНАЯ УПРАВЛЯЮЩАЯ ОРГАНИЗАЦИЯ»</t>
  </si>
  <si>
    <t>ООО «БОЛВА»</t>
  </si>
  <si>
    <t>ООО «Болгарстрой»</t>
  </si>
  <si>
    <t>ООО «БОЛЬШЕГРИВСКАЯ ТЕПЛОВАЯ КОМПАНИЯ»</t>
  </si>
  <si>
    <t>ООО «БОЛЬШЕГРИВСКИЙ ВОДОКАНАЛ»</t>
  </si>
  <si>
    <t>ООО «БОЛЬШЕЧАПУРНИКОВСКОЕ КОММУНАЛЬНОЕ ХОЗЯЙСТВО»</t>
  </si>
  <si>
    <t>ООО «БОНИТЕТ ВИДЕО»</t>
  </si>
  <si>
    <t>ООО «БОРИСОВСКАЯ УК»</t>
  </si>
  <si>
    <t>ООО «БОРИСОВСКОЕ»</t>
  </si>
  <si>
    <t>ООО «БОРОДИНО»</t>
  </si>
  <si>
    <t>ООО»Борская домофонная компания»</t>
  </si>
  <si>
    <t>ООО «БОС», ИНН 5510009377</t>
  </si>
  <si>
    <t>ООО «БРАЖЕНСКИЙ ЖИЛИЩНО- ЭКСПЛУАТАЦИОННЫЙ КОМПЛЕКС»</t>
  </si>
  <si>
    <t>ООО «БРАМОС»</t>
  </si>
  <si>
    <t>ООО «БРЕДЫАГРОСЕРВИС»</t>
  </si>
  <si>
    <t>ООО «БРИС»</t>
  </si>
  <si>
    <t>ООО «БРИФФ ВЭЛД»</t>
  </si>
  <si>
    <t>ООО "БРОД-ЭСТЕЙТ"</t>
  </si>
  <si>
    <t>ООО «БРОНЯЯ»</t>
  </si>
  <si>
    <t>ООО "Бруслит Сервис"</t>
  </si>
  <si>
    <t>ООО «БРУСНИКА. УПРАВЛЕНИЕ ДОМАМИ»</t>
  </si>
  <si>
    <t>ООО «БРУСНИКА. УПРАВЛЕНИЕ ДОМАМИ ЕКАТЕРИНБУРГ»</t>
  </si>
  <si>
    <t>ООО «БРУСНИКА. УПРАВЛЕНИЕ ДОМАМИ СУРГУТ»</t>
  </si>
  <si>
    <t>ООО «БРЮС И КО.»</t>
  </si>
  <si>
    <t>ООО «БРЯНСКАЯ ЖИЛИЩНАЯ ИНИЦИАТИВА»</t>
  </si>
  <si>
    <t>ООО «БРЯНСКАЯ ЖИЛИЩНАЯ КОМПАНИЯ»</t>
  </si>
  <si>
    <t>ООО «БРЯНСКГРАДОСТРОИТЕЛЬ»</t>
  </si>
  <si>
    <t>ООО «БСК»</t>
  </si>
  <si>
    <t>ООО «БСКС»</t>
  </si>
  <si>
    <t>ООО «БСК - Сервис»</t>
  </si>
  <si>
    <t>ООО «БСП»</t>
  </si>
  <si>
    <t>ООО «Б. ТИШИНСКИЙ-10»</t>
  </si>
  <si>
    <t>ООО «БУГРОВСКАЯ УК»</t>
  </si>
  <si>
    <t>ООО «БУК»</t>
  </si>
  <si>
    <t>ООО «БУК», ИНН 1434041040, Республика Саха (Якутия)</t>
  </si>
  <si>
    <t>ООО «БУК», ИНН 2801202958, Амурская область</t>
  </si>
  <si>
    <t>ООО «Буммаркет»</t>
  </si>
  <si>
    <t>ООО «БУНАРСКИЙ РАЙОН-1»</t>
  </si>
  <si>
    <t>ООО «БУРЕЙСКАЯ СЛУЖБА ЗАКАЗЧИКА»</t>
  </si>
  <si>
    <t>ООО «БУРЕЙСКАЯ ТЕПЛОСНАБЖАЮЩАЯ КОМПАНИЯ»</t>
  </si>
  <si>
    <t>ООО «БУРЕЙСКАЯ УК»</t>
  </si>
  <si>
    <t>ООО «БУРЕЙСКАЯ УК ДВ»</t>
  </si>
  <si>
    <t>ООО «БУХАУТСОРСИНГ»</t>
  </si>
  <si>
    <t>ООО БУХГАЛТЕРСКАЯ ФИРМА «2К-АУДИТ»</t>
  </si>
  <si>
    <t>ООО «БФА СЕРВИС»</t>
  </si>
  <si>
    <t>ООО «БЫКОВ ТЕПЛО»</t>
  </si>
  <si>
    <t>ООО «БЫСТРИНСКИЙ»</t>
  </si>
  <si>
    <t>ООО «БЫТДОМСЕРВИС»</t>
  </si>
  <si>
    <t>ООО «БЫТОВИК»</t>
  </si>
  <si>
    <t>ООО «Бытовик - ЖКХ»</t>
  </si>
  <si>
    <t>ООО «Бытовик» поселок Зеленогорский»</t>
  </si>
  <si>
    <t>ООО «Быт-Сервис»</t>
  </si>
  <si>
    <t>ООО «БЫТСЕРВИС»</t>
  </si>
  <si>
    <t>ООО «БЫТСЕРВИС», ИНН 5244029927, Нижегородская область</t>
  </si>
  <si>
    <t>ООО «БЫТСЕРВИС», ИНН 6166089082, Ростовская область</t>
  </si>
  <si>
    <t>ООО «Бьютидепо»</t>
  </si>
  <si>
    <t>ООО «Бэкр»</t>
  </si>
  <si>
    <t>ООО «БЮРО 24»</t>
  </si>
  <si>
    <t>ООО «БЮРО КРЕДИТНОЙ БЕЗОПАСНОСТИ «РУССКОЛЛЕКТОР»</t>
  </si>
  <si>
    <t>ООО «Бюро путешествий»</t>
  </si>
  <si>
    <t>ООО «ВАЛДГЕЙМ ЖКХ»</t>
  </si>
  <si>
    <t>ООО «ВАЛДГЕЙМ-ТЕПЛО»</t>
  </si>
  <si>
    <t>ООО «ВАЛЕСКО ПЛЮС»</t>
  </si>
  <si>
    <t>ООО «ВАЛМАР»</t>
  </si>
  <si>
    <t>ООО «ВАЛТА»</t>
  </si>
  <si>
    <t>ООО «ВАРВАРОВСКОЕ «ДОМОУПРАВЛЕНИЕ»</t>
  </si>
  <si>
    <t>ООО «ВАРГО»</t>
  </si>
  <si>
    <t>ООО «ВАРГО+»</t>
  </si>
  <si>
    <t>ООО «ВАРИАНТ», ИНН 4415005980, Костромская область</t>
  </si>
  <si>
    <t>ООО «ВАРИАНТ», ИНН 5408299682, Новосибирская область</t>
  </si>
  <si>
    <t>ООО «ВАРИАНТ», ИНН 7447220249, Челябинская область</t>
  </si>
  <si>
    <t>ООО «ВАРИБРУС»</t>
  </si>
  <si>
    <t>ООО ВАРНАВА СТРОЙИНВЕСТ</t>
  </si>
  <si>
    <t>ООО «ВАСИЛЬСУРСКАЯ ЖИЛИЩНО-КОММУНАЛЬНАЯ ОРГАНИЗАЦИЯ»</t>
  </si>
  <si>
    <t>ООО «ВАША БЕЗОПАСНОСТЬ»</t>
  </si>
  <si>
    <t>ООО «Ваш Дом»</t>
  </si>
  <si>
    <t>ООО «ВАШ ДОМ»</t>
  </si>
  <si>
    <t>ООО «ВАШ ДОМ», ИНН 2907014175, Архангельская область</t>
  </si>
  <si>
    <t>ООО «ВАШ ДОМ», ИНН 4246020251, Кемеровская область</t>
  </si>
  <si>
    <t>ООО «ВАШ ДОМ», ИНН 6611013131, Свердловская область</t>
  </si>
  <si>
    <t>ООО «Ваш Дом», ИНН 7205016540, Тюменская область</t>
  </si>
  <si>
    <t>ООО «ВАШ ДОМ», ИНН 7206055782, Тюменская область</t>
  </si>
  <si>
    <t>ООО «ВАШ ДОМОФОН»</t>
  </si>
  <si>
    <t>ООО «ВАШ ЕДИНЫЙ РАСЧЕТНЫЙ ЦЕНТР»</t>
  </si>
  <si>
    <t>ООО «Ваш отдых»</t>
  </si>
  <si>
    <t>ООО «ВАШ ПАРТНЁР»</t>
  </si>
  <si>
    <t>ООО «ВБ-КОМФОРТ»</t>
  </si>
  <si>
    <t>ООО «ВВК»</t>
  </si>
  <si>
    <t>ООО «ВВКС» Г. КИРОВО-ЧЕПЕЦКА</t>
  </si>
  <si>
    <t>ООО «ВДМ-СЕРВИС»</t>
  </si>
  <si>
    <t>ООО «ВДС-Дом»</t>
  </si>
  <si>
    <t>ООО «ВЕАХАУС»</t>
  </si>
  <si>
    <t>ООО «Веб Стайл»</t>
  </si>
  <si>
    <t>ООО «ВЕГА»</t>
  </si>
  <si>
    <t>ООО «ВЕГА-С»</t>
  </si>
  <si>
    <t>ООО «ВЕК СТОУН»</t>
  </si>
  <si>
    <t>ООО "ВЕКТОР"</t>
  </si>
  <si>
    <t>ООО «ВЕКТОР ГРУПП»</t>
  </si>
  <si>
    <t>ООО «ВЕКТОР ПЛЮС»</t>
  </si>
  <si>
    <t>ООО «Вектор Сервис»</t>
  </si>
  <si>
    <t>ООО «ВЕЛЕДНИКОВО»</t>
  </si>
  <si>
    <t>ООО «ВЕЛЕС КАБЕЛЬНЫЕ СЕТИ»</t>
  </si>
  <si>
    <t>ООО «ВЕЛИКОЛУКСКАЯ ЖИЛИЩНО-КОММУНАЛЬНАЯ УК»</t>
  </si>
  <si>
    <t>ООО «ВЕЛЛКОМ-СЕРВИС»</t>
  </si>
  <si>
    <t>ООО «ВЕЛЬСКАЯ ЭНЕРГЕТИЧЕСКАЯ КОМПАНИЯ»</t>
  </si>
  <si>
    <t>ООО «ВЕЛЬСКГАЗСЕРВИС»</t>
  </si>
  <si>
    <t>ООО «Вельяминово»</t>
  </si>
  <si>
    <t>ООО «ВЕНТРЕМОНТ»</t>
  </si>
  <si>
    <t>ООО «Веолия рециклинг»</t>
  </si>
  <si>
    <t>ООО «ВЕРБА»</t>
  </si>
  <si>
    <t>ООО «ВЕРЕСК»</t>
  </si>
  <si>
    <t>ООО «ВЕРЕСТ»</t>
  </si>
  <si>
    <t>ООО «ВЕРМОНТ-ИТ»</t>
  </si>
  <si>
    <t>ООО «Вертикаль»</t>
  </si>
  <si>
    <t>ООО «ВЕРТИКАЛЬ»</t>
  </si>
  <si>
    <t>ООО «ВЕРТИКАЛЬ», ИНН 2723169193, Хабаровский край</t>
  </si>
  <si>
    <t>ООО "Вертикаль-НСК"</t>
  </si>
  <si>
    <t>ООО «ВЕРТИКАЛЬ ПЛЮС»</t>
  </si>
  <si>
    <t>ООО «ВЕРТИКАЛЬ-СЕРВИС»</t>
  </si>
  <si>
    <t>ООО «ВЕРУС»</t>
  </si>
  <si>
    <t>ООО «ВЕРХНЕТУЛОМСКАЯ ТЕПЛОВАЯ КОМПАНИЯ»</t>
  </si>
  <si>
    <t>ООО «ВЕРХОВАЖЬЕСТРОЙСЕРВИС»</t>
  </si>
  <si>
    <t>ООО «ВЕРШИНА»</t>
  </si>
  <si>
    <t>ООО «ВЕРШИНА КОМФОРТА»</t>
  </si>
  <si>
    <t>ООО «ВЕСТ 1»</t>
  </si>
  <si>
    <t>ООО «ВЕСТА»</t>
  </si>
  <si>
    <t>ООО «ВЕСТА», ИНН 7424022561, Челябинская область</t>
  </si>
  <si>
    <t>ООО «ВЕСТА», ИНН 7718214146, Москва</t>
  </si>
  <si>
    <t>ООО «ВЕСТА», ИНН 8609017541, Ханты-Мансийский автономный округ - Югра</t>
  </si>
  <si>
    <t>ООО «ВЕСТАЙК»</t>
  </si>
  <si>
    <t>ООО «ВЕСТА-КОМФОРТ»</t>
  </si>
  <si>
    <t>ООО «ВЕСТА ЛЮКС»</t>
  </si>
  <si>
    <t>ООО «ВЕСТА-ПРОГРЕСС»</t>
  </si>
  <si>
    <t>ООО «ВЕСТА-СЕРВИС»</t>
  </si>
  <si>
    <t>ООО «ВЕСТА-УЮТ»</t>
  </si>
  <si>
    <t>ООО «ВЕСТА ЭСТЕЙТ»</t>
  </si>
  <si>
    <t>ООО «ВЕТЕРАН СК»</t>
  </si>
  <si>
    <t>ООО «ВЕТЕР ПЕРЕМЕН»</t>
  </si>
  <si>
    <t>ООО «Ветлек»</t>
  </si>
  <si>
    <t>ООО «ВЕТТА-ИНВЕСТ»</t>
  </si>
  <si>
    <t>ООО «ВЕХА»</t>
  </si>
  <si>
    <t>ООО «ВЕЧЕ»</t>
  </si>
  <si>
    <t>ООО «ВЖХ»</t>
  </si>
  <si>
    <t>ООО «ВЗЛЕТ-ОРТ»</t>
  </si>
  <si>
    <t>ООО «ВИБС-ИНВЕСТ»</t>
  </si>
  <si>
    <t>ООО «ВИДЕОДАР»</t>
  </si>
  <si>
    <t>ООО «ВИДСЕРВИС-1»</t>
  </si>
  <si>
    <t>ООО «ВИДСЕРВИС-2»</t>
  </si>
  <si>
    <t>ООО «ВИЗИТ»</t>
  </si>
  <si>
    <t>ООО «ВИЗИТ-КРАСНОДАР»</t>
  </si>
  <si>
    <t>ООО «ВИЗИТ-М»</t>
  </si>
  <si>
    <t>ООО «ВИЗИТСЕРВИСЦЕНТР»</t>
  </si>
  <si>
    <t>ООО «ВИК», ИНН 5256106862</t>
  </si>
  <si>
    <t>ООО «ВИК», ИНН 6233005683, Рязанская область</t>
  </si>
  <si>
    <t>ООО «ВИКОМ»</t>
  </si>
  <si>
    <t>ООО «ВИКОМ» «</t>
  </si>
  <si>
    <t>ООО «ВИКСЕР»</t>
  </si>
  <si>
    <t>ООО «ВИКТОРИЯ»</t>
  </si>
  <si>
    <t>ООО «ВИКТОРИЯ-2»</t>
  </si>
  <si>
    <t>ООО «ВИКТОРИЯ Л»</t>
  </si>
  <si>
    <t>ООО «ВИКТОРИЯ МЕНЕДЖМЕНТ»</t>
  </si>
  <si>
    <t>ООО «ВИКТОР УК»</t>
  </si>
  <si>
    <t>ООО «ВИЛЕНА»</t>
  </si>
  <si>
    <t>ООО «ВИНД ГРУПП»</t>
  </si>
  <si>
    <t>ООО «ВИННИЦКОЕ ЖИЛИЩНОЕ ХОЗЯЙСТВО»</t>
  </si>
  <si>
    <t>ООО «ВИНТИ»</t>
  </si>
  <si>
    <t>ООО «ВИП»</t>
  </si>
  <si>
    <t>ООО «ВИП Тепло»</t>
  </si>
  <si>
    <t>ООО «ВИРА СЕРВИС»</t>
  </si>
  <si>
    <t>ООО «ВИРТУАЛЬНЫЙ МИР»</t>
  </si>
  <si>
    <t>ООО «ВИСКАН»</t>
  </si>
  <si>
    <t>ООО «ВИСКОНС», ИНН 2372017128, Краснодарский край</t>
  </si>
  <si>
    <t>ООО «ВИСТА»</t>
  </si>
  <si>
    <t>ООО «Вита-Севис»</t>
  </si>
  <si>
    <t>ООО «ВИТИЗИ»</t>
  </si>
  <si>
    <t>ООО «ВИТТОРИЯ»</t>
  </si>
  <si>
    <t>ООО «ВИТЯЗЬ»</t>
  </si>
  <si>
    <t>ООО «ВИХОРЕВСКИЙ РКЦ»</t>
  </si>
  <si>
    <t>ООО «ВИШНЕВОГОРСКОЕ ЖИЛИЩНО-ЭКСПЛУАТАЦИОННОЕ УПРАВЛЕНИЕ»</t>
  </si>
  <si>
    <t>ООО «ВИШНЕВЫЙ САД»</t>
  </si>
  <si>
    <t>ООО «ВК»</t>
  </si>
  <si>
    <t>ООО «ВКХ ЧИШМЫ-ВОДА»</t>
  </si>
  <si>
    <t>ООО «ВЛАДИКАВКАЗСКОЕ ДОМОУПРАВЛЕНИЕ №1»</t>
  </si>
  <si>
    <t>ООО «ВЛАДИКАВКАЗСКОЕ ДОМОУПРАВЛЕНИЕ №2»</t>
  </si>
  <si>
    <t>ООО «ВЛАДИМИРСКАЯ УК»</t>
  </si>
  <si>
    <t>ООО «ВЛАДИСТРОЙКОМФОРТ»</t>
  </si>
  <si>
    <t>ООО «ВЛАДТЕПЛОРЕСУРС»</t>
  </si>
  <si>
    <t>ООО «ВЛАСТА ИНВЕСТ ДОМ»</t>
  </si>
  <si>
    <t>ООО «В МИРЕ РАСТЕНИЙ»</t>
  </si>
  <si>
    <t>ООО «ВНЕШСТРОЙ - КОММУНСЕРВИС»</t>
  </si>
  <si>
    <t>ООО «ВОДЖИЛСЕРВИС»</t>
  </si>
  <si>
    <t>ООО «Водное хозяйство»</t>
  </si>
  <si>
    <t>ООО «ВОДНЫЕ РЕСУРСЫ»</t>
  </si>
  <si>
    <t>ООО «ВОДОВОДК»</t>
  </si>
  <si>
    <t>ООО «Водоканал»</t>
  </si>
  <si>
    <t>ООО»Водоканал»</t>
  </si>
  <si>
    <t>ООО «ВОДОКАНАЛ»</t>
  </si>
  <si>
    <t>ООО «ВОДОКАНАЛ - 1»</t>
  </si>
  <si>
    <t>ООО ВОДОКАНАЛ-17</t>
  </si>
  <si>
    <t>ООО «ВОДОКАНАЛ-62»</t>
  </si>
  <si>
    <t>ООО «ВОДОКАНАЛ-АВТО»</t>
  </si>
  <si>
    <t>ООО «ВОДОКАНАЛ ВЯЗЬМА»</t>
  </si>
  <si>
    <t>ООО «ВОДОКАНАЛ» Г. БОГОТОЛА</t>
  </si>
  <si>
    <t>ООО «Водоканал» г. Искитим ИНН 5446018903</t>
  </si>
  <si>
    <t>ООО «ВОДОКАНАЛ» г. Мыски</t>
  </si>
  <si>
    <t>ООО «ВОДОКАНАЛЖИЛСЕРВИС»</t>
  </si>
  <si>
    <t>ООО «ВОДОКАНАЛ И КОМПАНИЯ»</t>
  </si>
  <si>
    <t>ООО «ВОДОКАНАЛ», ИНН 5247003099</t>
  </si>
  <si>
    <t>ООО "Водоканал", ИНН 5421110199, Новосибирская область (с. Здвинск)</t>
  </si>
  <si>
    <t>ООО «ВОДОКАНАЛ КИРОВСКОГО ГОРОДСКОГО ПОСЕЛЕНИЯ»</t>
  </si>
  <si>
    <t>ООО «ВОДОКАНАЛ КРЫМСК»</t>
  </si>
  <si>
    <t>ООО «ВОДОКАНАЛ МГИНСКОГО Г.П.»</t>
  </si>
  <si>
    <t>ООО «ВОДОКАНАЛ, П. МАГИСТРАЛЬНЫЙ»</t>
  </si>
  <si>
    <t>ООО «ВОДОКАНАЛ ПРИЛАДОЖСКОГО ГОРОДСКОГО ПОСЕЛЕНИЯ»</t>
  </si>
  <si>
    <t>ООО «ВОДОКАНАЛСБЫТ»</t>
  </si>
  <si>
    <t>ООО «ВОДОКАНАЛ СВАГА»</t>
  </si>
  <si>
    <t>ООО «ВОДОКАНАЛ-СЕРВИС»</t>
  </si>
  <si>
    <t>ООО «ВОДОКАНАЛСЕРВИС»</t>
  </si>
  <si>
    <t>ООО «ВОДОКАНАЛСЕРВИС» г. Ртищево</t>
  </si>
  <si>
    <t>ООО «ВОДОКАНАЛ+СЕРВИС» РЕСПУБЛИКА БАШКОРТОСТАН</t>
  </si>
  <si>
    <t>ООО «ВОДОКАНАЛ-СТРОЙ-СЕРВИС»</t>
  </si>
  <si>
    <t>ООО «ВОДОКАНАЛ-ТАРНОГА»</t>
  </si>
  <si>
    <t>ООО «ВОДОКАНАЛ» Ханкайский район</t>
  </si>
  <si>
    <t>ООО «ВОДОКАНАЛ ЮБИЛЕЙНЫЙ»</t>
  </si>
  <si>
    <t>ООО «ВОДОЛЕЙ»</t>
  </si>
  <si>
    <t>ООО «ВОДОЛЕЙ», ИНН 6215024757, Рязанская область</t>
  </si>
  <si>
    <t>ООО «ВОДООЧИСТНАЯ СТАНЦИЯ 3»</t>
  </si>
  <si>
    <t>ООО «ВОДОПРОВОД»</t>
  </si>
  <si>
    <t>ООО «ВОДОПРОВОДНО-КАНАЛИЗАЦИОННЫЕ СЕТИ»</t>
  </si>
  <si>
    <t>ООО «ВОДОРЕСУРС»</t>
  </si>
  <si>
    <t>ООО «ВОДОСБЫТ»</t>
  </si>
  <si>
    <t>ООО «Водосервис»</t>
  </si>
  <si>
    <t>ООО «ВОДОСНАБ»</t>
  </si>
  <si>
    <t>ООО "ВОДОСНАБЖЕНИЕ"</t>
  </si>
  <si>
    <t>ООО «ВОДОСНАБЖЕНИЕ»</t>
  </si>
  <si>
    <t>ООО «ВОДОСТОК»</t>
  </si>
  <si>
    <t>ООО «ВОДОСТОК-СЕРВИС»</t>
  </si>
  <si>
    <t>ООО «ВОДОТЕПЛОМИР»</t>
  </si>
  <si>
    <t>ООО «ВОДОТЕПЛОСЕТИ»</t>
  </si>
  <si>
    <t>ООО «ВОДРЕСУРС»</t>
  </si>
  <si>
    <t>ООО «ВОД-СЕРВИС»</t>
  </si>
  <si>
    <t>ООО «ВОДСЕРВИС ОРЛОВСКИЙ»</t>
  </si>
  <si>
    <t>ООО «ВОДСТРОЙ»</t>
  </si>
  <si>
    <t>ООО «Водстройсервис»</t>
  </si>
  <si>
    <t>ООО «ВОЕВОДА»</t>
  </si>
  <si>
    <t>ООО «ВОЕННЫЙ ГОРОДОК»</t>
  </si>
  <si>
    <t>ООО «ВОЖЕГОДСКАЯ УК»</t>
  </si>
  <si>
    <t>ООО «ВОЗНЕСЕНСКИЕ ИНЖЕНЕРНЫЕ КОММУНИКАЦИИ»</t>
  </si>
  <si>
    <t>ООО «ВОЗНЕСЕНСКИЙ-СЕРВИС»</t>
  </si>
  <si>
    <t>ООО «ВОЗНЕСЕНСКОЕ ЖИЛИЩНОЕ ХОЗЯЙСТВО»</t>
  </si>
  <si>
    <t>ООО «ВОЗНЕСЕНСКОЕ ЖКХ»</t>
  </si>
  <si>
    <t>ООО «Возрождение»</t>
  </si>
  <si>
    <t>ООО «ВОЗРОЖДЕНИЕ +»</t>
  </si>
  <si>
    <t>ООО «ВОЗРОЖДЕНИЕ»</t>
  </si>
  <si>
    <t>ООО «ВОЗРОЖДЕНИЕ ЖКХ ВОЛГОГРАДСКОЙ ОБЛАСТИ»</t>
  </si>
  <si>
    <t>ООО «ВОЗРОЖДЕНИЕ», ИНН 4406008209, Костромская область</t>
  </si>
  <si>
    <t>ООО «Возрождение», ИНН 4501174559, Курганская область</t>
  </si>
  <si>
    <t>ООО «ВОЗРОЖДЕНИЕ», ИНН 4715029365, Ленинградская область</t>
  </si>
  <si>
    <t>ООО «ВОЗРОЖДЕНИЕ», ИНН 5838011377, Пензенская область</t>
  </si>
  <si>
    <t>ООО «ВОЗРОЖДЕНИЕ ПЛЮС»</t>
  </si>
  <si>
    <t>ООО «ВОЛГАЖИЛСЕРВИС»</t>
  </si>
  <si>
    <t>ООО «Волга-УК»ЖКХ»</t>
  </si>
  <si>
    <t>ООО «ВОЛГОГАЗТЕЛЕКОМ»</t>
  </si>
  <si>
    <t>ООО «ВОЛГОГРАДСКАЯ ЭКСПЛУАТАЦИОННАЯ КОМПАНИЯ»</t>
  </si>
  <si>
    <t>ООО «ВОЛГОРЕЧЕНСК ЖИЛСЕРВИС»</t>
  </si>
  <si>
    <t>ООО «ВОЛЖСКОЕ ЖИЛИЩНО-КОММУНАЛЬНОЕ УПРАВЛЕНИЕ»</t>
  </si>
  <si>
    <t>ООО «ВОЛОГОДСКАЯ УК»</t>
  </si>
  <si>
    <t>ООО «ВОЛОГОДСКИЕ ИНЖЕНЕРНЫЕ СИСТЕМЫ И СЕТИ»</t>
  </si>
  <si>
    <t>ООО «Володарская УК № 1»</t>
  </si>
  <si>
    <t>ООО «Волокно»</t>
  </si>
  <si>
    <t>ООО»Волосовская УК»</t>
  </si>
  <si>
    <t>ООО «ВОЛОТОВСКИЙ ВОДОСТРОЙСЕРВИС»</t>
  </si>
  <si>
    <t>ООО «ВОЛХОВ - ОНЛАЙН»</t>
  </si>
  <si>
    <t>ООО «ВОЛХОНКА»</t>
  </si>
  <si>
    <t>ООО «ВОЛШЕБНЫЙ ДОМ»</t>
  </si>
  <si>
    <t>ООО «ВольскКоммунЭнерго»</t>
  </si>
  <si>
    <t>ООО «Воронежская УК»</t>
  </si>
  <si>
    <t>ООО «ВОРОНЕЖСКАЯ ЭКСПЛУАТАЦИОННО-СТРОИТЕЛЬНАЯ КОМПАНИЯ»</t>
  </si>
  <si>
    <t>ООО «ВОРОШИЛОВСКИЙ 3»</t>
  </si>
  <si>
    <t>ООО «Ворсменская домоУК»</t>
  </si>
  <si>
    <t>ООО «ВОСТОК»</t>
  </si>
  <si>
    <t>ООО «ВОСТОК-13»</t>
  </si>
  <si>
    <t>ООО «ВОСТОКДОМСЕРВИС»</t>
  </si>
  <si>
    <t>ООО «ВОСТОК-ЗАПАД»</t>
  </si>
  <si>
    <t>ООО «ВОСТОК ПЛЮС»</t>
  </si>
  <si>
    <t>ООО «ВОСТОКСАХСТРОЙ»</t>
  </si>
  <si>
    <t>ООО «Восток - Сервис»</t>
  </si>
  <si>
    <t>ООО «ВОСТОК-СЕРВИС»</t>
  </si>
  <si>
    <t>ООО «Восток-Центр»</t>
  </si>
  <si>
    <t>ООО «ВОСТОК-ЮНИОН»</t>
  </si>
  <si>
    <t>ООО «ВОСТОЧНАЯ ТЕПЛОВАЯ КОМПАНИЯ»</t>
  </si>
  <si>
    <t>ООО «Восточное 2»</t>
  </si>
  <si>
    <t>ООО «Восточное», ИНН 2312165700, Краснодарский край</t>
  </si>
  <si>
    <t>ООО «ВОСТОЧНО-СИБИРСКАЯ УК»</t>
  </si>
  <si>
    <t>ООО «ВОСТОЧНЫЙ»</t>
  </si>
  <si>
    <t>ООО «ВОСТОЧНЫЙ -2»</t>
  </si>
  <si>
    <t>ООО «Восточный Квартал»</t>
  </si>
  <si>
    <t>ООО «ВОСХОД»</t>
  </si>
  <si>
    <t>ООО «ВОСХОД», ИНН 6451005997, Саратовская область</t>
  </si>
  <si>
    <t>ООО «ВОСХОД СИТИ»</t>
  </si>
  <si>
    <t>ООО «Вохмажилсервис»</t>
  </si>
  <si>
    <t>ООО ВРЦ «КВАРТАЛ»</t>
  </si>
  <si>
    <t>ООО "ВС-ГРУПП ПЛЮС"</t>
  </si>
  <si>
    <t>ООО «ВСЕВОЛОЖСКАЯ ЖИЛИЩНАЯ УК ЮЖНЫЙ»</t>
  </si>
  <si>
    <t>ООО «ВСЕЛЕННАЯ»</t>
  </si>
  <si>
    <t>ООО «ВСЕ РАБОТАЕТ»</t>
  </si>
  <si>
    <t>ООО»ВСКС»</t>
  </si>
  <si>
    <t>ООО «ВСТ КОМ»</t>
  </si>
  <si>
    <t>ООО «ВТОРАЯ УПРАВЛЯЮЩАЯ+»</t>
  </si>
  <si>
    <t>ООО «ВТОР-КОМ-ЗЛАТОУСТ»</t>
  </si>
  <si>
    <t>ООО «ВТОРОВСКАЯ ТЕПЛОВАЯ КОМПАНИЯ»</t>
  </si>
  <si>
    <t>ООО «ВТ-РЕСУРС»</t>
  </si>
  <si>
    <t>ООО «ВУК»</t>
  </si>
  <si>
    <t>ООО «ВУКТЫЛЖИЛИНВЕСТ»</t>
  </si>
  <si>
    <t>ООО «ВУКТЫЛЬСКИЕ ТЕЛЕВИЗИОННЫЕ КОММУНИКАЦИИ»</t>
  </si>
  <si>
    <t>ООО «ВЫБОР-СЕРВИС»</t>
  </si>
  <si>
    <t>ООО «ВЫБОР-СЕРВИС ГРИН ПАРК»</t>
  </si>
  <si>
    <t>ООО «ВЫГОДНОЕ УПРАВЛЕНИЕ»</t>
  </si>
  <si>
    <t>ООО «ВЫМПЕЛ»</t>
  </si>
  <si>
    <t>ООО « ВЫСОКИЕ СТРОИТЕЛЬНЫЕ ТЕХНОЛОГИИ»</t>
  </si>
  <si>
    <t>ООО «ВЫСОКИЙ СТАНДАРТ»</t>
  </si>
  <si>
    <t>ООО «ВЫСОТА», ИНН 2304062108, Краснодарский край</t>
  </si>
  <si>
    <t>ООО "ВЫСОТА", ИНН 6901047527, Тверская область</t>
  </si>
  <si>
    <t>ООО «ВЫШНИЙ ВОЛОЧЕК-СПЕЦСТРОЙ»</t>
  </si>
  <si>
    <t>ООО «ВЭЙСТ-ТРАНС»</t>
  </si>
  <si>
    <t>ООО « ВЮН - КОН - СЕРВИС «</t>
  </si>
  <si>
    <t>ООО «ВЯЗНОВАТОВКА»</t>
  </si>
  <si>
    <t>ООО «Вятка 5»</t>
  </si>
  <si>
    <t>ООО «Вятка Уют»</t>
  </si>
  <si>
    <t>ООО «ВЯТСКАЯ УК»</t>
  </si>
  <si>
    <t>ООО «ВЯТСКОПОЛЯНСКОЕ ЖИЛИЩНОЕ УПРАВЛЕНИЕ»</t>
  </si>
  <si>
    <t>ООО «Гагаринское жилищно-эксплуатационное управление»</t>
  </si>
  <si>
    <t>ООО «ГАЗПРОМ ГАЗОРАСПРЕДЕЛЕНИЕ АРХАНГЕЛЬСК»</t>
  </si>
  <si>
    <t>ООО «ГАЗПРОМ ГАЗОРАСПРЕДЕЛЕНИЕ ВОЛГОГРАД»</t>
  </si>
  <si>
    <t>ООО «ГАЗПРОМ ГАЗОРАСПРЕДЕЛЕНИЕ ЙОШКАР-ОЛА»</t>
  </si>
  <si>
    <t>ООО «Газпромнефть-корпоративные продажи»</t>
  </si>
  <si>
    <t>ООО «Газпром ПХГ» Похвистневское УПХГ</t>
  </si>
  <si>
    <t>ООО «ГАЗПРОМ ТЕПЛОЭНЕРГО КИСЛОВОДСК»</t>
  </si>
  <si>
    <t>ООО «ГАЗПРОМ ТЕПЛОЭНЕРГО КРАСНОДАР»</t>
  </si>
  <si>
    <t>ООО "ГАЗПРОМ ТЕПЛОЭНЕРГО ОРЁЛ"</t>
  </si>
  <si>
    <t>ООО «ГАЗПРОМ ТРАНСГАЗ ЕКАТЕРИНБУРГ»</t>
  </si>
  <si>
    <t>ООО "ГАЗПРОМ ТРАНСГАЗ КАЗАНЬ"</t>
  </si>
  <si>
    <t>ООО «ГАЗПРОМ ТРАНСГАЗ ЮГОРСК»</t>
  </si>
  <si>
    <t>ООО «ГАЗ-СЕРВИС»</t>
  </si>
  <si>
    <t>ООО «ГАЗСЕРВИС»</t>
  </si>
  <si>
    <t>ООО «ГАЗ-СЕРВИС ЭНЕРГО»</t>
  </si>
  <si>
    <t>ООО «ГАЗТЕПЛОСВЕТ»</t>
  </si>
  <si>
    <t>ООО «ГАЗ-ТЕРМ-СЕРВИС»</t>
  </si>
  <si>
    <t>ООО «ГАЗТЕХСЕРВИС»</t>
  </si>
  <si>
    <t>ООО «ГАЗЭНЕРГОСЕТЬ - НИЖНИЙ НОВГОРОД»</t>
  </si>
  <si>
    <t>ООО «ГАЗЭНЕРГОСЕТЬ ПОВОЛЖЬЕ»</t>
  </si>
  <si>
    <t>ООО «Галион»</t>
  </si>
  <si>
    <t>ООО «ГАЛИЧСКАЯ УК»</t>
  </si>
  <si>
    <t>ООО «ГАМБИТ»</t>
  </si>
  <si>
    <t>ООО «ГАНЗА ЭСТЕЙТ МЕНЕДЖМЕНТ»</t>
  </si>
  <si>
    <t>ООО «ГАРАЖСТРОЙ»</t>
  </si>
  <si>
    <t>ООО «Гарант»</t>
  </si>
  <si>
    <t>ООО «ГАРАНТ +»</t>
  </si>
  <si>
    <t>ООО «ГАРАНТ»</t>
  </si>
  <si>
    <t>ООО «ГАРАНТ+»</t>
  </si>
  <si>
    <t>ООО «ГАРАНТ», ИНН 2704024964, Хабаровский край</t>
  </si>
  <si>
    <t>ООО «ГАРАНТ», ИНН 3525284541, Вологодская область</t>
  </si>
  <si>
    <t>ООО «ГАРАНТ», ИНН 5947998700, Пермский край</t>
  </si>
  <si>
    <t>ООО «ГАРАНТ», ИНН 6021006519, Псковская область</t>
  </si>
  <si>
    <t>ООО «ГАРАНТ», ИНН 6631009655, Свердловская область</t>
  </si>
  <si>
    <t>ООО «ГАРАНТ», ИНН 7413019038, Челябинская область</t>
  </si>
  <si>
    <t>ООО «ГАРАНТ», ИНН 7531005218, Забайкальский край</t>
  </si>
  <si>
    <t>ООО «ГАРАНТ», ИНН 8606008154,Ханты-Мансийский автономный округ - Югра</t>
  </si>
  <si>
    <t>ООО «ГАРАНТИЯ»</t>
  </si>
  <si>
    <t>ООО «ГАРАНТИЯ», ИНН 5527007723, Омская область</t>
  </si>
  <si>
    <t>ООО «ГАРАНТИЯ», ИНН 6155071171, Ростовская область</t>
  </si>
  <si>
    <t>ООО «ГАРАНТИЯ», ИНН 6682003891, Свердловская область</t>
  </si>
  <si>
    <t>ООО «ГАРАНТИЯ-ПЛЮС»</t>
  </si>
  <si>
    <t>ООО «ГАРАНТМАСТЕР»</t>
  </si>
  <si>
    <t>ООО ГАРАНТ ПЛЮС</t>
  </si>
  <si>
    <t>ООО "Гарант-Плюс", Московская область, г. Серпухов, ИНН 5043036924</t>
  </si>
  <si>
    <t>ООО «ГАРАНТ ПРЕМИУМ»</t>
  </si>
  <si>
    <t>ООО «ГАРАНТ С»</t>
  </si>
  <si>
    <t>ООО «ГАРАНТ - СЕРВИС»</t>
  </si>
  <si>
    <t>ООО «ГАРАНТ СЕРВИС»</t>
  </si>
  <si>
    <t>ООО «ГАРАНТ-СЕРВИС»</t>
  </si>
  <si>
    <t>ООО «Гарант-Сервис», ИНН 2508082649, Приморский край</t>
  </si>
  <si>
    <t>ООО «ГАРАНТ-СЕРВИС», ИНН 3702096468, Ивановская область</t>
  </si>
  <si>
    <t>ООО «Гарант-Сервис», ИНН 4821034818, Липецкая область</t>
  </si>
  <si>
    <t>ООО "ГАРАНТ-СЕРВИС", ИНН 7407010608, Челябинская область</t>
  </si>
  <si>
    <t>ООО «Гарант-Сервис Плюс»</t>
  </si>
  <si>
    <t>ООО «ГАРАНТ-СТРОЙ»</t>
  </si>
  <si>
    <t>ООО «ГАРАНТСТРОЙ»</t>
  </si>
  <si>
    <t>ООО «ГАРАНТ СТРОЙСЕРВИС»</t>
  </si>
  <si>
    <t>ООО «ГАРАНТСТРОЙ-СЕРВИС+М»</t>
  </si>
  <si>
    <t>ООО «ГАРДА»</t>
  </si>
  <si>
    <t>ООО «Гарден Сити»</t>
  </si>
  <si>
    <t>ООО «Гарпия»</t>
  </si>
  <si>
    <t>ООО «ГБ»</t>
  </si>
  <si>
    <t>ООО Г.БОГОРОДСКА «ПРОСПЕКТ»</t>
  </si>
  <si>
    <t>ООО ГГС-Сервис</t>
  </si>
  <si>
    <t>ООО «ГДУК»</t>
  </si>
  <si>
    <t>ООО «ГЕЙЗЕР»</t>
  </si>
  <si>
    <t>ООО «ГЕЙМЗОН ОНЛАЙН»</t>
  </si>
  <si>
    <t>ООО «ГЕКАТА»</t>
  </si>
  <si>
    <t>ООО «ГЕЛИОС» УК»</t>
  </si>
  <si>
    <t>ООО «ГЕНОФОНД»</t>
  </si>
  <si>
    <t>ООО «ГЕОКОМ»</t>
  </si>
  <si>
    <t>ООО «ГЕОРГИЕВСК - ЖИЛИЩНО - ЭКСПЛУАТАЦИОННОЕ УПРАВЛЕНИЕ»</t>
  </si>
  <si>
    <t>ООО «ГЕОСЕРВИС»</t>
  </si>
  <si>
    <t>ООО «ГЕРДА»</t>
  </si>
  <si>
    <t>ООО «ГЕРКОН»</t>
  </si>
  <si>
    <t>ООО «ГЕРМЕС»</t>
  </si>
  <si>
    <t>ООО «ГЕТЕЯ»</t>
  </si>
  <si>
    <t>ООО «ГЕФЕСТ», ИНН 1837011850, Удмуртская республика</t>
  </si>
  <si>
    <t>ООО «ГЕФЕСТ ПЛЮС»</t>
  </si>
  <si>
    <t>ООО «ГЕШЕР - ДЕВЕЛОПМЕНТ»</t>
  </si>
  <si>
    <t>ООО «ГИДРОИНВЕСТ»</t>
  </si>
  <si>
    <t>ООО «ГИДРОМАШЖИЛСЕРВИС»</t>
  </si>
  <si>
    <t>ООО «ГИДРОМАШЖИЛСЕРВИС ПЛЮС»</t>
  </si>
  <si>
    <t>ООО «ГИДРОСЕТИ»</t>
  </si>
  <si>
    <t>ООО «ГИДРОСНАБ»</t>
  </si>
  <si>
    <t>ООО «Гидрострой»</t>
  </si>
  <si>
    <t>ООО «ГИЛЬДИЯ МАСТЕРОВ»</t>
  </si>
  <si>
    <t>ООО «ГИПЕРСЕТЬ»</t>
  </si>
  <si>
    <t>ООО «ГК Д.О.М. Колпино»</t>
  </si>
  <si>
    <t>ООО «ГК Мегаполис»</t>
  </si>
  <si>
    <t>ООО "ГКЦ"</t>
  </si>
  <si>
    <t>ООО ГК «ЮРВ»</t>
  </si>
  <si>
    <t>ООО «ГЛАВ ДОМОФОН МОНТАЖ»</t>
  </si>
  <si>
    <t>ООО "Главжилком", ИНН 8911030124, Ямало-Ненецкий автономный округ (г. Губкинский)</t>
  </si>
  <si>
    <t>ООО «ГЛАВНОЕ УПРАВЛЕНИЕ ПРЕДПРИЯТИЙ ЖИЛИЩНО-КОММУНАЛЬНОГО ХОЗЯЙСТВА Г.БЕРЕЗОВСКИЙ»</t>
  </si>
  <si>
    <t>ООО «ГЛАВСТРОЙ-ЭКСПЛУАТАЦИЯ»</t>
  </si>
  <si>
    <t>ООО «ГЛАВЭКОПРОМ»</t>
  </si>
  <si>
    <t>ООО «ГЛАЗУНОВСКАЯ УК»</t>
  </si>
  <si>
    <t>ООО «ГЛАЗУРИТ»</t>
  </si>
  <si>
    <t>ООО «ГЛОБАЛС»</t>
  </si>
  <si>
    <t>ООО «ГЛОБАЛ СЕРВИС»</t>
  </si>
  <si>
    <t>ООО "ГЛОБУС"</t>
  </si>
  <si>
    <t>ООО «ГЛОБУС»</t>
  </si>
  <si>
    <t>ООО «Глория»</t>
  </si>
  <si>
    <t>ООО «ГОЛДЕКС»</t>
  </si>
  <si>
    <t>ООО «ГОЛИЦЫНСКАЯ УК»</t>
  </si>
  <si>
    <t>ООО «ГОЛЫШМАНОВОТЕПЛОСЕРВИС»</t>
  </si>
  <si>
    <t>ООО «ГОЛЫШМАНОВОТЕПЛОЦЕНТР»</t>
  </si>
  <si>
    <t>ООО Горводоканал</t>
  </si>
  <si>
    <t>ООО «ГОРВОДОКАНАЛ», ИНН 5406737355</t>
  </si>
  <si>
    <t>ООО «ГОРЖИЛКОМПЛЕКС»</t>
  </si>
  <si>
    <t>ООО «ГОРЖИЛСЕРВИС-Л»</t>
  </si>
  <si>
    <t>ООО «ГОРЖИЛУПРАВЛЕНИЕ - 10»</t>
  </si>
  <si>
    <t>ООО «ГОРЖИЛУПРАВЛЕНИЕ - 1», ИНН 2508064706, Приморский край</t>
  </si>
  <si>
    <t>ООО «ГОРЖИЛУПРАВЛЕНИЕ - 1», ИНН 2508083314, Приморский край</t>
  </si>
  <si>
    <t>ООО «ГОРЖИЛУПРАВЛЕНИЕ - 2», ИНН 2508068450, Приморский край</t>
  </si>
  <si>
    <t>ООО «ГОРЖИЛУПРАВЛЕНИЕ - 2», ИНН 2508083307, Приморский край</t>
  </si>
  <si>
    <t>ООО»ГОРЖИЛУПРАВЛЕНИЕ - 9»</t>
  </si>
  <si>
    <t>ООО «Горизонт»</t>
  </si>
  <si>
    <t>ООО «ГОРИЗОНТ»</t>
  </si>
  <si>
    <t>ООО «ГОРИЗОНТ», ИНН 1121025266, Республика Коми</t>
  </si>
  <si>
    <t>ООО «ГОРИЗОНТ», ИНН 6516007755, Сахалинская область</t>
  </si>
  <si>
    <t>ООО «ГОРИЗОНТЫ»</t>
  </si>
  <si>
    <t>ООО «ГОРКОММУНЭНЕРГО»</t>
  </si>
  <si>
    <t>ООО «ГОРКОМСЕРВИС»</t>
  </si>
  <si>
    <t>ООО «Город»</t>
  </si>
  <si>
    <t>ООО «ГОРОД»</t>
  </si>
  <si>
    <t>ООО «ГОРОД ЗОЛОТОЙ»</t>
  </si>
  <si>
    <t>ООО «ГОРОД+», ИНН 1118004523, Республика Коми</t>
  </si>
  <si>
    <t>ООО «ГОРОД+», ИНН 1121025033, Республика Коми</t>
  </si>
  <si>
    <t>ООО «ГОРОД», ИНН 2205009833, Алтайский край</t>
  </si>
  <si>
    <t>ООО «ГОРОД», ИНН 2207007310, Алтайский край</t>
  </si>
  <si>
    <t>ООО «ГОРОД», ИНН 3702106042, Ивановская область</t>
  </si>
  <si>
    <t>ООО «ГОРОД», ИНН 4105041770, Камчатский край</t>
  </si>
  <si>
    <t>ООО «ГОРОД», ИНН 4705055609, Ленинградская область</t>
  </si>
  <si>
    <t>ООО «ГОРОД», ИНН 6682003612, Свердловская область</t>
  </si>
  <si>
    <t>ООО «ГОРОДИЩЕНСКАЯ ТЕПЛОВАЯ КОМПАНИЯ»</t>
  </si>
  <si>
    <t>ООО "Город`ОК"</t>
  </si>
  <si>
    <t>ООО «ГОРОДОК»</t>
  </si>
  <si>
    <t>ООО «ГОРОДОК-ЖКХ+»</t>
  </si>
  <si>
    <t>ООО «ГОРОДОК», ИНН 1901101694, Республика Хакасия</t>
  </si>
  <si>
    <t>ООО «ГОРОДОК», ИНН 2713017586, Хабаровский край</t>
  </si>
  <si>
    <t>ООО "ГОРОДОК", ИНН 4105033547, Камчатский край</t>
  </si>
  <si>
    <t>ООО «ГОРОДОК», ИНН 4826101747, Липецкая область</t>
  </si>
  <si>
    <t>ООО «ГОРОДОК», ИНН 5322015025, Новгородская область</t>
  </si>
  <si>
    <t>ООО «ГОРОДОК», ИНН 6505011171, Сахалинская область</t>
  </si>
  <si>
    <t>ООО «ГОРОДОК», ИНН 6732113959, Смоленская область</t>
  </si>
  <si>
    <t>ООО «ГОРОДСКАЯ ДОМОУК»</t>
  </si>
  <si>
    <t>ООО «ГОРОДСКАЯ ДОМОУК ГОРОДА КСТОВО»</t>
  </si>
  <si>
    <t>ООО «ГОРОДСКАЯ ЕДИНАЯ УК «ДУБНА»</t>
  </si>
  <si>
    <t>ООО «ГОРОДСКАЯ ЖИЛИЩНАЯ КОМПАНИЯ», ИНН 1326231326, Республика Мордовия</t>
  </si>
  <si>
    <t>ООО «ГОРОДСКАЯ ЖИЛИЩНАЯ КОМПАНИЯ», ИНН 6229039432, Рязанская область</t>
  </si>
  <si>
    <t>ООО «ГОРОДСКАЯ ЖИЛИЩНАЯ УК»</t>
  </si>
  <si>
    <t>ООО «ГОРОДСКАЯ ЖИЛИЩНО-ЭКСПЛУАТАЦИОННАЯ КОМПАНИЯ»</t>
  </si>
  <si>
    <t>ООО «ГОРОДСКАЯ КОММУНАЛЬНАЯ КОМПАНИЯ»</t>
  </si>
  <si>
    <t>ООО «ГОРОДСКАЯ КОММУНАЛЬНАЯ КОМПАНИЯ ПЛЮС»</t>
  </si>
  <si>
    <t>ООО «ГОРОДСКАЯ КОММУНАЛЬНАЯ СЛУЖБА 2»</t>
  </si>
  <si>
    <t>ООО «ГОРОДСКАЯ КОМПАНИЯ»</t>
  </si>
  <si>
    <t>ООО «ГОРОДСКАЯ ОБЪЕДИНЕННАЯ КОМПАНИЯ» Г.КУШВА</t>
  </si>
  <si>
    <t>ООО « ГОРОДСКАЯ РОЩА «</t>
  </si>
  <si>
    <t>ООО «ГОРОДСКАЯ РОЩА - 1»</t>
  </si>
  <si>
    <t>ООО « ГОРОДСКАЯ РОЩА - 3»</t>
  </si>
  <si>
    <t>ООО «ГОРОДСКАЯ СЕРВИСНАЯ КОМПАНИЯ»</t>
  </si>
  <si>
    <t>ООО «ГОРОДСКАЯ ТЕПЛОЭНЕРГОКОМПАНИЯ»</t>
  </si>
  <si>
    <t>ООО «ГОРОДСКАЯ УК»</t>
  </si>
  <si>
    <t>ООО «Городская УК № 1»</t>
  </si>
  <si>
    <t>ООО «ГОРОДСКАЯ УК № 1»</t>
  </si>
  <si>
    <t>ООО «ГОРОДСКАЯ УК №1»</t>
  </si>
  <si>
    <t>ООО «ГОРОДСКАЯ УК-1»</t>
  </si>
  <si>
    <t>ООО «Городская УК 2»</t>
  </si>
  <si>
    <t>ООО «ГОРОДСКАЯ УК № 2»</t>
  </si>
  <si>
    <t>ООО «ГОРОДСКАЯ УК-2»</t>
  </si>
  <si>
    <t>ООО «ГОРОДСКАЯ УК-3»</t>
  </si>
  <si>
    <t>ООО «ГОРОДСКАЯ УК - 4»</t>
  </si>
  <si>
    <t>ООО «ГОРОДСКАЯ УК № 4»</t>
  </si>
  <si>
    <t>ООО « ГОРОДСКАЯ УК - АПШЕРОНСК»</t>
  </si>
  <si>
    <t>ООО «ГОРОДСКАЯ УК В ЖИЛИЩНО - КОММУНАЛЬНОМ ХОЗЯЙСТВЕ Г.САРАПУЛА»</t>
  </si>
  <si>
    <t>ООО «ГОРОДСКАЯ УК - ГУК 1»</t>
  </si>
  <si>
    <t>ООО «ГОРОДСКАЯ УК- ГУК 2»</t>
  </si>
  <si>
    <t>ООО «ГОРОДСКАЯ УК «ДРУЖБА»</t>
  </si>
  <si>
    <t>ООО «ГОРОДСКАЯ УК ЗАВОЛЖСКОГО РАЙОНА ГОРОДА ТВЕРИ»</t>
  </si>
  <si>
    <t>ООО «ГОРОДСКАЯ УК», ИНН 0278909712, Республика Башкортостан</t>
  </si>
  <si>
    <t>ООО «ГОРОДСКАЯ УК», ИНН 1840038019, Удмуртская республика</t>
  </si>
  <si>
    <t>ООО «ГОРОДСКАЯ УК», ИНН 2203022282, Алтайский край</t>
  </si>
  <si>
    <t>ООО «ГОРОДСКАЯ УК», ИНН 2540181796, Приморский край</t>
  </si>
  <si>
    <t>ООО «ГОРОДСКАЯ УК», ИНН 2543074190, Приморский край</t>
  </si>
  <si>
    <t>ООО «ГОРОДСКАЯ УК», ИНН 2631032047, Ставропольский край</t>
  </si>
  <si>
    <t>ООО «ГОРОДСКАЯ УК», ИНН 2635830632, Ставропольский край</t>
  </si>
  <si>
    <t>ООО «ГОРОДСКАЯ УК», ИНН 2801132588, Амурская область</t>
  </si>
  <si>
    <t>ООО «ГОРОДСКАЯ УК», ИНН 2815015570, Амурская область</t>
  </si>
  <si>
    <t>ООО «ГОРОДСКАЯ УК», ИНН 3120100429, Белгородская область</t>
  </si>
  <si>
    <t>ООО «ГОРОДСКАЯ УК», ИНН 3438008249, Волгоградская область</t>
  </si>
  <si>
    <t>ООО «ГОРОДСКАЯ УК», ИНН 3528238536, Вологодская область</t>
  </si>
  <si>
    <t>ООО «Городская УК» ИНН 4345315376</t>
  </si>
  <si>
    <t>ООО «ГОРОДСКАЯ УК», ИНН 4509005111, Курганская область</t>
  </si>
  <si>
    <t>ООО «ГОРОДСКАЯ УК», ИНН 5834057042, Пензенская область</t>
  </si>
  <si>
    <t>ООО «Городская УК», ИНН 6155065259, Ростовская область</t>
  </si>
  <si>
    <t>ООО «ГОРОДСКАЯ УК», ИНН 6330041292, Самарская область</t>
  </si>
  <si>
    <t>ООО «ГОРОДСКАЯ УК», ИНН 6345028304, Самарская область</t>
  </si>
  <si>
    <t>ООО «ГОРОДСКАЯ УК», ИНН 7113502854, Тульская область</t>
  </si>
  <si>
    <t>ООО «ГОРОДСКАЯ УК», ИНН 7404066391, Челябинская область</t>
  </si>
  <si>
    <t>ООО «ГОРОДСКАЯ УК», ИНН 7424025636, Челябинская область</t>
  </si>
  <si>
    <t>ООО «ГОРОДСКАЯ УК», ИНН 7448168344, Челябинская область</t>
  </si>
  <si>
    <t>ООО «Городская УК - Камышлов «</t>
  </si>
  <si>
    <t>ООО «ГОРОДСКАЯ УК МОСКОВСКОГО РАЙОНА ГОРОДА ТВЕРИ»</t>
  </si>
  <si>
    <t>ООО «ГОРОДСКАЯ УК «НАШ ДОМ»</t>
  </si>
  <si>
    <t>ООО «ГОРОДСКАЯ УК НАШ-ДОМ»</t>
  </si>
  <si>
    <t>ООО «ГОРОДСКАЯ УК НЕФТЕКАМСКА»</t>
  </si>
  <si>
    <t>ООО ГОРОДСКАЯ УК «НОВОЕ ВРЕМЯ»</t>
  </si>
  <si>
    <t>ООО «ГОРОДСКАЯ УК ПРОЛЕТАРСКОГО РАЙОНА ГОРОДА ТВЕРИ»</t>
  </si>
  <si>
    <t>ООО «ГОРОДСКАЯ УК РЕМОНТ, ЭКСПЛУАТАЦИЯ, УПРАВЛЕНИЕ - 7»</t>
  </si>
  <si>
    <t>ООО «ГОРОДСКАЯ УК «РЭУ-3»</t>
  </si>
  <si>
    <t>ООО «ГОРОДСКАЯ УК СИМФЕРОПОЛЯ»</t>
  </si>
  <si>
    <t>ООО "ГОРОДСКАЯ УК «СОКОЛ"</t>
  </si>
  <si>
    <t>ООО «ГОРОДСКАЯ УК «СОКОЛОВСКОЕ ЖКХ»</t>
  </si>
  <si>
    <t>ООО «ГОРОДСКАЯ УК «ЦЕНТРАЛЬНАЯ»</t>
  </si>
  <si>
    <t>ООО ГОРОДСКАЯ УК "ЦЕНТРАЛЬНАЯ"</t>
  </si>
  <si>
    <t>ООО «ГОРОДСКАЯ УК ЦЕНТРАЛЬНОГО РАЙОНА Г. ТВЕРИ»</t>
  </si>
  <si>
    <t>ООО «ГОРОДСКАЯ УПРАВЛЯЮЩАЯ «ГОРОДСКАЯ УК»</t>
  </si>
  <si>
    <t>ООО «ГОРОДСКАЯ УПРАВЛЯЮЩАЯ ЖИЛИЩНАЯ КОМПАНИЯ»</t>
  </si>
  <si>
    <t>ООО «ГОРОДСКАЯ УПРАВЛЯЮЩАЯ ЖИЛИЩНАЯ КОМПАНИЯ ЖЕЛЕЗНОДОРОЖНОГО РАЙОНА Г. РЯЗАНИ»</t>
  </si>
  <si>
    <t>ООО «ГОРОДСКАЯ УПРАВЛЯЮЩАЯ ЖИЛИЩНАЯ КОМПАНИЯ МОСКОВСКОГО РАЙОНА Г. РЯЗАНИ»</t>
  </si>
  <si>
    <t>ООО «ГОРОДСКАЯ УПРАВЛЯЮЩАЯ ЖИЛИЩНАЯ КОМПАНИЯ ОКТЯБРЬСКОГО РАЙОНА Г. РЯЗАНИ»</t>
  </si>
  <si>
    <t>ООО "ГОРОДСКАЯ УПРАВЛЯЮЩАЯ ЖИЛИЩНАЯ КОМПАНИЯ «СОКОЛ"</t>
  </si>
  <si>
    <t>ООО «ГОРОДСКАЯ УПРАВЛЯЮЩАЯ КОМПАНИЯ», ИНН 6145008678, Ростовская область</t>
  </si>
  <si>
    <t>ООО «ГОРОДСКАЯ УПРАВЛЯЮЩАЯ ОРГАНИЗАЦИЯ ЖИЛИЩНО-КОММУНАЛЬНОГО ХОЗЯЙСТВА»</t>
  </si>
  <si>
    <t>ООО «ГОРОДСКАЯ УПРАВЛЯЮЩАЯ ОРГАНИЗАЦИЯ», ИНН 2505009111, Приморский край</t>
  </si>
  <si>
    <t>ООО «ГОРОДСКАЯ УПРАВЛЯЮЩАЯ ОРГАНИЗАЦИЯ», ИНН 3702706378, Ивановская область</t>
  </si>
  <si>
    <t>ООО «ГОРОДСКАЯ УПРАВЛЯЮЩАЯ ОРГАНИЗАЦИЯ ПЛЮС»</t>
  </si>
  <si>
    <t>ООО «ГОРОДСКАЯ УПРАВЛЯЮЩАЯ ОРГАНИЗАЦИЯ СОБСТВЕННИКОВ»</t>
  </si>
  <si>
    <t>ООО «ГОРОДСКАЯ ЭЛЕКТРОННАЯ СВЯЗЬ»</t>
  </si>
  <si>
    <t>ООО «ГОРОДСКИЕ КОММУНАЛЬНЫЕ СИСТЕМЫ»</t>
  </si>
  <si>
    <t>ООО «ГОРОДСКОЕ ЖИЛИЩНОЕ УПРАВЛЕНИЕ»</t>
  </si>
  <si>
    <t>ООО «ГОРОДСКОЕ КОММУНАЛЬНОЕ УПРАВЛЕНИЕ»</t>
  </si>
  <si>
    <t>ООО «ГОРОДСКОЕ КОММУНАЛЬНОЕ ХОЗЯЙСТВО-1»</t>
  </si>
  <si>
    <t>ООО «Городское проектно-эксплутационное бюро»</t>
  </si>
  <si>
    <t>ООО «ГОРОДСКОЕ РЕМОНТНО-СТРОИТЕЛЬНОЕ УПРАВЛЕНИЕ ПО ОБСЛУЖИВАНИЮ ЖИЛФОНДА»</t>
  </si>
  <si>
    <t>ООО «ГОРОДСКОЕ ХОЗЯЙСТВО»</t>
  </si>
  <si>
    <t>ООО «ГОРОДСКОЕ ХОЗЯЙСТВО 1»</t>
  </si>
  <si>
    <t>ООО «ГОРОДСКОЕ ХОЗЯЙСТВО 2»</t>
  </si>
  <si>
    <t>ООО «ГОРОДСКОЕ ХОЗЯЙСТВО 3»</t>
  </si>
  <si>
    <t>ООО «ГОРОДСКОЕ ХОЗЯЙСТВО 4»</t>
  </si>
  <si>
    <t>ООО «ГОРОДСКОЕ ХОЗЯЙСТВО 5»</t>
  </si>
  <si>
    <t>ООО «ГОРОДСКОЕ ХОЗЯЙСТВО 6»</t>
  </si>
  <si>
    <t>ООО « ГОРОДСКОЙ ЖИЛИЩНЫЙ ДОЗОР+»</t>
  </si>
  <si>
    <t>ООО «ГОРОДСКОЙ КОММУНАЛЬНЫЙ СЕРВИС»</t>
  </si>
  <si>
    <t>ООО "ГОРОДСКОЙ РАСЧЕТНО-ВЫЧИСЛИТЕЛЬНЫЙ ЦЕНТР"</t>
  </si>
  <si>
    <t>ООО «ГОРОДСКОЙ РАСЧЕТНЫЙ ЦЕНТР»</t>
  </si>
  <si>
    <t>ООО «ГОРОДСКОЙ СТИЛЬ»</t>
  </si>
  <si>
    <t>ООО «ГОРОД СОЛНЦА»</t>
  </si>
  <si>
    <t>ООО «Гороховец Водоканал»</t>
  </si>
  <si>
    <t>ООО «ГОРСВЕТ»</t>
  </si>
  <si>
    <t>ООО «ГОРСЕРВИС»</t>
  </si>
  <si>
    <t>ООО «ГОРСТРОЙЦЕНТР «</t>
  </si>
  <si>
    <t>ООО «ГОРТЕПЛОСЕТЬ ПЛЮС»</t>
  </si>
  <si>
    <t>ООО «ГОРЭКОЦЕНТР+»</t>
  </si>
  <si>
    <t>ООО «ГОТ-стройсервис»</t>
  </si>
  <si>
    <t>ООО «Град-Жилсервис»</t>
  </si>
  <si>
    <t>ООО «ГРАД-ИНЖЕНИРИНГ»</t>
  </si>
  <si>
    <t>ООО «ГРАД», ИНН 5038088109, Московская область</t>
  </si>
  <si>
    <t>ООО "Градорика"</t>
  </si>
  <si>
    <t>ООО «Градострой»</t>
  </si>
  <si>
    <t>ООО «ГРАДРЕСУРС»</t>
  </si>
  <si>
    <t>ООО "ГРАДСЕРВИС"</t>
  </si>
  <si>
    <t>ООО «ГРАД СЕРВИС»</t>
  </si>
  <si>
    <t>ООО «ГРАД+СЕРВИС»</t>
  </si>
  <si>
    <t>ООО «ГРАДСЕРВИС ДЗЕРЖИНСКИЙ»</t>
  </si>
  <si>
    <t>ООО «Градспецстрой»</t>
  </si>
  <si>
    <t>ООО «ГРАДСТРОЙ»</t>
  </si>
  <si>
    <t>ООО «ГРАДЪ СЕРВИС»</t>
  </si>
  <si>
    <t>ООО «ГРАЙВОРОНСКАЯ УК»</t>
  </si>
  <si>
    <t>ООО «ГРАНАТ - 1»</t>
  </si>
  <si>
    <t>ООО «ГРАНАТ», ИНН 2511019171, Приморский край</t>
  </si>
  <si>
    <t>ООО «ГРАНАТ», ИНН 7716786821, Москва</t>
  </si>
  <si>
    <t>ООО «ГРАНД»</t>
  </si>
  <si>
    <t>ООО «ГРАНДВОДСЕРВИС»</t>
  </si>
  <si>
    <t>ООО «ГРАНД-ЖИЛЬЁ»</t>
  </si>
  <si>
    <t>ООО «ГРАНД ПРОФИТ»</t>
  </si>
  <si>
    <t>ООО «ГРАНД-СВ»</t>
  </si>
  <si>
    <t>ООО «ГРАНД СЕРВИС»</t>
  </si>
  <si>
    <t>ООО «ГРАНДСТРОЙПРОЕКТ»</t>
  </si>
  <si>
    <t>ООО "ГРАНЕЛЬЖКХ"</t>
  </si>
  <si>
    <t>ООО "ГРАНИТ"</t>
  </si>
  <si>
    <t>ООО «ГРАНИТ»</t>
  </si>
  <si>
    <t>ООО «ГРАНИТ», ИНН 6148655810, Ростовская область</t>
  </si>
  <si>
    <t>ООО «ГРАНИТ», ИНН 6517007740, Сахалинская область</t>
  </si>
  <si>
    <t>ООО «ГРАНТ»</t>
  </si>
  <si>
    <t>ООО «ГРАЦИЯ»</t>
  </si>
  <si>
    <t>ООО «ГРЕМЯЧЕВСКИЙ КОММУНАЛЬНЫЙ КОМПЛЕКС»</t>
  </si>
  <si>
    <t>ООО «Грин-Вэй»</t>
  </si>
  <si>
    <t>ООО «ГРИНФИЛД»</t>
  </si>
  <si>
    <t>ООО «ГРОЗСЕРВИС»</t>
  </si>
  <si>
    <t>ООО «Группа Компаний «ВСЕ про ВСЕ»</t>
  </si>
  <si>
    <t>ООО ГРУППА КОМПАНИЙ «ДОС»</t>
  </si>
  <si>
    <t>ООО «ГРУППА КОМПАНИЙ «ЕДИНАЯ УК»</t>
  </si>
  <si>
    <t>ООО ГРУППА КОМПАНИЙ «КВАРТАЛ»</t>
  </si>
  <si>
    <t>ООО «ГРУППА КОМПАНИЙ КИТ»</t>
  </si>
  <si>
    <t>ООО ГРУППА КОМПАНИЙ «УРАЛЬСКАЯ ЭНЕРГИЯ»</t>
  </si>
  <si>
    <t>ООО «ГРУППА КОМПАНИЙ «УЮТНЫЙ ДОМ»</t>
  </si>
  <si>
    <t>ООО «ГРУППА КОМПАНИЙ ЭКО»</t>
  </si>
  <si>
    <t>ООО «ГРУППА УПРАВЛЯЮЩИХ КОМПАНИЙ»</t>
  </si>
  <si>
    <t>ООО «ГРУППА УПРАВЛЯЮЩИХ КОМПАНИЙ «КОРОНА»</t>
  </si>
  <si>
    <t>ООО «ГРЯЗИНСКОЕ РЕМОНТНО-СТРОИТЕЛЬНОЕ УПРАВЛЕНИЕ ПО ОБСЛУЖИВАНИЮ ЖИЛФОНДА»</t>
  </si>
  <si>
    <t>ООО «ГРЯЗОВЕЦКАЯ РАЙОННАЯ УК»</t>
  </si>
  <si>
    <t>ООО «ГСКС «ПРОФИ»</t>
  </si>
  <si>
    <t>ООО «ГУБЕРНСКИЙ»</t>
  </si>
  <si>
    <t>ООО "ГУЖК", ИНН 0318016813</t>
  </si>
  <si>
    <t>ООО «ГУК ЗАВОЛЖСКОГО РАЙОНА»</t>
  </si>
  <si>
    <t>ООО «ГУК», ИНН 2635131585, Ставропольский край</t>
  </si>
  <si>
    <t>ООО ГУК «КАПИТАЛ»</t>
  </si>
  <si>
    <t>ООО «ГУК-Краснодар»</t>
  </si>
  <si>
    <t>ООО «ГУК Матырская»</t>
  </si>
  <si>
    <t>ООО "ГУК «ОКТЯБРЬСКАЯ"</t>
  </si>
  <si>
    <t>ООО "ГУК Октябрьского района"</t>
  </si>
  <si>
    <t>ООО ГУП "РОСЭНЕРГОПРОМ"</t>
  </si>
  <si>
    <t>ООО "ГУРЬЕВСКАЯ УК"</t>
  </si>
  <si>
    <t>ООО «ГУСИНООЗЕРСКАЯ ЖИЛИЩНАЯ КОМПАНИЯ»</t>
  </si>
  <si>
    <t>ООО «ГЭМ»</t>
  </si>
  <si>
    <t>ООО «ДАЛМАТОВСКАЯ УПРАВЛЯЮЩАЯ ОРГАНИЗАЦИЯ»</t>
  </si>
  <si>
    <t>ООО «ДАЛЬЛИФТМОНТАЖ»</t>
  </si>
  <si>
    <t>ООО «ДАЛЬНЕВОСТОЧНАЯ ВАГОНОРЕМОНТНАЯ КОМПАНИЯ»</t>
  </si>
  <si>
    <t>ООО «ДАЛЬНЕВОСТОЧНАЯ ИНЖЕНЕРНО-ТЕХНИЧЕСКАЯ ЭКСПЕРТНАЯ КОМПАНИЯ»</t>
  </si>
  <si>
    <t>ООО "ДАЛЬНЕВОСТОЧНАЯ ПРОЕКТИРОВОЧНАЯ КОМПАНИЯ"</t>
  </si>
  <si>
    <t>ООО «ДАЛЬНЕВОСТОЧНАЯ УК»</t>
  </si>
  <si>
    <t>ООО «ДАЛЬТЕХСЕРВИС»</t>
  </si>
  <si>
    <t>ООО «ДАЛЬЭНЕРГОЖИЛСЕРВИС»</t>
  </si>
  <si>
    <t>ООО «ДАЛЬЭНЕРГОИНВЕСТ»</t>
  </si>
  <si>
    <t>ООО «ДАНКО»</t>
  </si>
  <si>
    <t>ООО «ДВИЖЕНИЕ», ИНН 7130029444, Тульская область</t>
  </si>
  <si>
    <t>ООО «ДВИЖЕНИЕ», ИНН 7423019894, Челябинская область</t>
  </si>
  <si>
    <t>ООО «ДВИНА»</t>
  </si>
  <si>
    <t>ООО «ДВ ИСТОЧНИК»</t>
  </si>
  <si>
    <t>ООО «ДВКС»</t>
  </si>
  <si>
    <t>ООО «ДВОР НА ЗАМОК»</t>
  </si>
  <si>
    <t>ООО «ДВОРСКИЙ»</t>
  </si>
  <si>
    <t>ООО «ДВ СИХОТЭ-АЛИНЬ»</t>
  </si>
  <si>
    <t>ООО «ДГХ»</t>
  </si>
  <si>
    <t>ООО «ДЕБЮТ»</t>
  </si>
  <si>
    <t>ООО "ДЕБЮТ-СЕРВИС"</t>
  </si>
  <si>
    <t>ООО «ДЕВЕЛОПМЕНТ ГРУП»</t>
  </si>
  <si>
    <t>ООО «ДЕВЯТЫЙ РАЙОН»</t>
  </si>
  <si>
    <t>ООО «ДЕЗ»</t>
  </si>
  <si>
    <t>ООО «ДЕЗ ЖКХ «Пирогово», ИНН 7716738352</t>
  </si>
  <si>
    <t>ООО «ДЕЗ Калининского района»</t>
  </si>
  <si>
    <t>ООО «ДЕЗ ЛЕВОБЕРЕЖНЫЙ»</t>
  </si>
  <si>
    <t>ООО «ДЕЗ МО №1»</t>
  </si>
  <si>
    <t>ООО «ДЕЗ-ПОДМОСКОВЬЕ»</t>
  </si>
  <si>
    <t>ООО «ДЕЗ ПРОГРЕСС»</t>
  </si>
  <si>
    <t>ООО «Деком-2»</t>
  </si>
  <si>
    <t>ООО «ДЕКОМ-3»</t>
  </si>
  <si>
    <t>ООО «Декор»</t>
  </si>
  <si>
    <t>ООО «ДЕЛОВАЯ ДИНАСТИЯ»</t>
  </si>
  <si>
    <t>ООО «ДЕЛОВОЙ ДОМ»</t>
  </si>
  <si>
    <t>ООО «ДЕЛОВОЙ МИР»</t>
  </si>
  <si>
    <t>ООО "ДЕЛОВЫЕ ЛИНИИ"</t>
  </si>
  <si>
    <t>ООО "ДЕЛЬТА"</t>
  </si>
  <si>
    <t>ООО « ДЕЛЬТА «</t>
  </si>
  <si>
    <t>ООО «Дельта - Казань 3»</t>
  </si>
  <si>
    <t>ООО «ДЕЛЬТА-РОСТОВ»</t>
  </si>
  <si>
    <t>ООО «ДЕЛЬТА-СПБ 1»</t>
  </si>
  <si>
    <t>ООО «ДЕЛЬТА-СПБ 2»</t>
  </si>
  <si>
    <t>ООО «ДЕЛЬФИН И К»</t>
  </si>
  <si>
    <t>ООО "ДЕПАРТАМЕНТ ЖИЛИЩНО-КОММУНАЛЬНЫХ УСЛУГ И С"</t>
  </si>
  <si>
    <t>ООО «ДЕПАРТАМЕНТ ЖКХ Г. ТОЛЬЯТТИ»</t>
  </si>
  <si>
    <t>ООО «ДЕПАРТАМЕНТ ЭКСПЛУАТАЦИИ ЗДАНИЙ И СООРУЖЕНИЙ», ИНН 5190191293, Мурманская область</t>
  </si>
  <si>
    <t>ООО «ДЕПАРТАМЕНТ ЭКСПЛУАТАЦИИ ЗДАНИЙ И СООРУЖЕНИЙ», ИНН 7814284040, Санкт-Петербург</t>
  </si>
  <si>
    <t>ООО «ДЕПАРТАМЕНТ ЭКСПЛУАТАЦИИ ЗДАНИЙ И СООРУЖЕНИЙ-ПЕТРОТРЕСТ»</t>
  </si>
  <si>
    <t>ООО «ДЕТСКАЯ ЗДРАВНИЦА ИМЕНИ ГАГАРИНА»</t>
  </si>
  <si>
    <t>ООО «ДЕТСКИЙ ГОРОД»</t>
  </si>
  <si>
    <t>ООО «ДЕТСКИЙ КУКОЛЬНЫЙ ТЕАТР «СЮРПРИЗ»</t>
  </si>
  <si>
    <t>ООО «ДЖАМП СЕРВИС»</t>
  </si>
  <si>
    <t>ООО «Джевоссет»</t>
  </si>
  <si>
    <t>ООО «ДЖИ ЭФ АЙ РУС»</t>
  </si>
  <si>
    <t>ООО «ДЖКХ»</t>
  </si>
  <si>
    <t>ООО «ДЖОБСТАДИ-ГРУПП»</t>
  </si>
  <si>
    <t>ООО «ДЗЕРЖИНСКИЙ»</t>
  </si>
  <si>
    <t>ООО «ДИАЛЕН МОТОРС»</t>
  </si>
  <si>
    <t>ООО «ДИАЛОГ», ИНН 1414014955, Республика Саха (Якутия)</t>
  </si>
  <si>
    <t>ООО «ДИАЛОГ», ИНН 2459000087, Красноярский край</t>
  </si>
  <si>
    <t>ООО «ДИАЛОГ-ЦЕНТР»</t>
  </si>
  <si>
    <t>ООО «ДИАЛОГ-ЦЕНТР», ИНН 5046051631</t>
  </si>
  <si>
    <t>ООО «ДИАНИК-ЭСТЕЙТ»</t>
  </si>
  <si>
    <t>ООО «ДИАНЭТ»</t>
  </si>
  <si>
    <t>ООО «ДИВА»</t>
  </si>
  <si>
    <t>ООО «ДИВЕЕВО РАЙГАЗ»</t>
  </si>
  <si>
    <t>ООО «ДИВЕЕВСКОЕ ЖКХ»</t>
  </si>
  <si>
    <t>ООО «ДИВИН»</t>
  </si>
  <si>
    <t>ООО «ДИВНОГОРСКОЕ ЖКХ»</t>
  </si>
  <si>
    <t>ООО «ДИКА-СТРОЙПРОЕКТ»</t>
  </si>
  <si>
    <t>ООО «ДИЛАЙН»</t>
  </si>
  <si>
    <t>ООО «ДИЛОС»</t>
  </si>
  <si>
    <t>ООО «ДИМЕТРА»</t>
  </si>
  <si>
    <t>ООО «ДИНАМИКА»</t>
  </si>
  <si>
    <t>ООО «ДИНАСТИЯ»</t>
  </si>
  <si>
    <t>ООО «ДИПОЛЬ ГРУПП»</t>
  </si>
  <si>
    <t>ООО «ДИРЕКЦИЯ ЕДИНОГО ЗАКАЗЧИКА»</t>
  </si>
  <si>
    <t>ООО «ДИРЕКЦИЯ ЕДИНОГО ЗАКАЗЧИКА РАЙОНА ВЫХИНО»</t>
  </si>
  <si>
    <t>ООО «Дирекция коммунального хозяйства», ИНН 2224148342</t>
  </si>
  <si>
    <t>ООО «ДИРЕКЦИЯ ОБЪЕДИНЕННЫХ СТРОИТЕЛЬНЫХ ТРЕСТОВ - НОВОСИБИРСК»</t>
  </si>
  <si>
    <t>ООО «Дирекция по управлению жилищным фондом»</t>
  </si>
  <si>
    <t>ООО «ДИРЕКЦИЯ ПО УПРАВЛЕНИЮ МНОГОКВАРТИРНЫМИ ДОМАМИ»</t>
  </si>
  <si>
    <t>ООО «ДИРЕКЦИЯ ПО ЭКСПЛУАТАЦИИ ГОРОДСКИХ КОМПЛЕКСОВ»</t>
  </si>
  <si>
    <t>ООО «ДИРЕКЦИЯ ПО ЭКСПЛУАТАЦИИ ЗДАНИЙ №5 Г.ОРЛА»</t>
  </si>
  <si>
    <t>ООО ДИРЕКЦИЯ ПО ЭКСПЛУАТАЦИИ ЗДАНИЙ «ОБРУЧЕВО»</t>
  </si>
  <si>
    <t>ООО «ДИРЕКЦИЯ ЭКСПЛУАТАЦИИ ЗДАНИЙ»</t>
  </si>
  <si>
    <t>ООО "Дирекция эксплуатации зданий «Миллениум"</t>
  </si>
  <si>
    <t>ООО «Дирекция эксплуатации зданий - сервис»</t>
  </si>
  <si>
    <t>ООО «Д-ЛЮКС»</t>
  </si>
  <si>
    <t>ООО «ДМИТРИЕВСКАЯ УК»</t>
  </si>
  <si>
    <t>ООО «ДМИТРИЕВСКИЙ ХИМИЧЕСКИЙ ЗАВОД - ПРОИЗВОДСТВО»</t>
  </si>
  <si>
    <t>ООО «ДНА ЭКСПЛУАТАЦИЯ»</t>
  </si>
  <si>
    <t>ООО «ДНЕПР»</t>
  </si>
  <si>
    <t>ООО «ДОБРЫЕ СОСЕДИ»</t>
  </si>
  <si>
    <t>ООО «ДОБРЫЙ ДОМ»</t>
  </si>
  <si>
    <t>ООО «Доверие»</t>
  </si>
  <si>
    <t>ООО ДОВЕРИЕ</t>
  </si>
  <si>
    <t>ООО «ДОВЕРИЕ»</t>
  </si>
  <si>
    <t>ООО «ДОВЕРИЕ+2»</t>
  </si>
  <si>
    <t>ООО «ДОВЕРИЕ+3»</t>
  </si>
  <si>
    <t>ООО «ДОВЕРИЕ+4»</t>
  </si>
  <si>
    <t>ООО «ДОВЕРИЕ+5»</t>
  </si>
  <si>
    <t>ООО «ДОВЕРИЕ+6»</t>
  </si>
  <si>
    <t>ООО «ДОВЕРИЕ+7»</t>
  </si>
  <si>
    <t>ООО «ДОВЕРИЕ+8»</t>
  </si>
  <si>
    <t>ООО «ДОКА-СТРОЙ»</t>
  </si>
  <si>
    <t>ООО «Докор»</t>
  </si>
  <si>
    <t>ООО «Дом»</t>
  </si>
  <si>
    <t>ООО «ДОМ 1»</t>
  </si>
  <si>
    <t>ООО «ДОМ-29»</t>
  </si>
  <si>
    <t>ООО «ДОМ74»</t>
  </si>
  <si>
    <t>ООО «ДОМАКОНТАКТ»</t>
  </si>
  <si>
    <t>ООО «ДОМА СИПАЙЛОВО»</t>
  </si>
  <si>
    <t>ООО «ДОМА СТС»</t>
  </si>
  <si>
    <t>ООО «ДОМАШНИЙ УЮТ»</t>
  </si>
  <si>
    <t>ООО «ДОМЕКС», ИНН 7736685740, Москва</t>
  </si>
  <si>
    <t>ООО «ДОМЖИЛСЕРВИС», ИНН 3327125130, Владимирская область</t>
  </si>
  <si>
    <t>ООО «ДОМЖИЛСЕРВИС», ИНН 5018086618, Московская область</t>
  </si>
  <si>
    <t>ООО «ДОМИК»</t>
  </si>
  <si>
    <t>ООО «ДОМ», ИНН 8912003028, Ямало-Ненецкий автономный округ</t>
  </si>
  <si>
    <t>ООО «ДОМ-КОМ»</t>
  </si>
  <si>
    <t>ООО «ДОМКОМ»</t>
  </si>
  <si>
    <t>ООО «Домком-сервис»</t>
  </si>
  <si>
    <t>ООО « Домком - Сервис 1 «</t>
  </si>
  <si>
    <t>ООО «ДОМКОМФОРТ»</t>
  </si>
  <si>
    <t>ООО «ДОМ НА НАБЕРЕЖНОЙ»</t>
  </si>
  <si>
    <t>ООО «ДОМ НАШИХ ДРУЗЕЙ»</t>
  </si>
  <si>
    <t>ООО «ДОМОВЕД»</t>
  </si>
  <si>
    <t>ООО «ДОМОВЕНОК»</t>
  </si>
  <si>
    <t>ООО «ДОМОВИК»</t>
  </si>
  <si>
    <t>ООО «Домовик-Сервис»</t>
  </si>
  <si>
    <t>ООО «ДОМОВОЙ»</t>
  </si>
  <si>
    <t>ООО «ДОМОВОЙ», ИНН 1658081811, Республика Татарстан</t>
  </si>
  <si>
    <t>ООО «ДОМОВОЙ», ИНН 3305795300, Владимирская область</t>
  </si>
  <si>
    <t>ООО «Домовой комитет»</t>
  </si>
  <si>
    <t>ООО «ДОМОВЫЙ КОМИТЕТ»</t>
  </si>
  <si>
    <t>ООО «ДОМОДЕДОВСКАЯ ЭКСПЛУАТИРУЮЩАЯ КОМПАНИЯ»</t>
  </si>
  <si>
    <t>ООО «Домо-Сервис-2»</t>
  </si>
  <si>
    <t>ООО «ДОМОСТРОЙ»</t>
  </si>
  <si>
    <t>ООО «ДОМОСТРОЙ», ИНН 5010032427, Московская область</t>
  </si>
  <si>
    <t>ООО «ДОМОСТРОЙ», ИНН 5803012080, Пензенская область</t>
  </si>
  <si>
    <t>ООО «ДОМОСТРОЙ-СЕРВИС»</t>
  </si>
  <si>
    <t>ООО «ДОМО-УК»</t>
  </si>
  <si>
    <t>ООО «ДОМО-УК-1»</t>
  </si>
  <si>
    <t>ООО «ДОМОУК БОЛЬШОЕ КОЗИНО»</t>
  </si>
  <si>
    <t>ООО ДОМОУК «ВАШ ДОМ»</t>
  </si>
  <si>
    <t>ООО «ДОМОУК «ЖБС-5»</t>
  </si>
  <si>
    <t>ООО «ДОМОУК «ЗАРЕЧЬЕ»</t>
  </si>
  <si>
    <t>ООО «ДОМОУК», ИНН 5208004613, Нижегородская область</t>
  </si>
  <si>
    <t>ООО «ДомоУК», ИНН 5225005751, Нижегородская область</t>
  </si>
  <si>
    <t>ООО «ДОМОУК», ИНН 5231005887, Нижегородская область</t>
  </si>
  <si>
    <t>ООО «ДОМОУК», ИНН 5239010536, Нижегородская область</t>
  </si>
  <si>
    <t>ООО «ДОМО-УК. Камень-Рыболов»</t>
  </si>
  <si>
    <t>ООО «ДОМОУК КСТОВСКОГО РАЙОНА»</t>
  </si>
  <si>
    <t>ООО «ДОМОУК «НАШ ДОМ»</t>
  </si>
  <si>
    <t>ООО «ДОМОУК СЕЧЕНОВСКОГО РАЙОНА»</t>
  </si>
  <si>
    <t>ООО «ДОМОУК «СОКОЛЬНИКИ»</t>
  </si>
  <si>
    <t>ООО ДОМОУК "СТЕКЛОЗАВОДЕЦ-БОР"</t>
  </si>
  <si>
    <t>ООО «ДОМОУК СЯВА»</t>
  </si>
  <si>
    <t>ООО ДОМОУК «ТЕРРИТОРИЯ»</t>
  </si>
  <si>
    <t>ООО ДОМОУК «УЮТ»</t>
  </si>
  <si>
    <t>ООО «ДОМОУК ШАТКИ»</t>
  </si>
  <si>
    <t>ООО «ДОМОУПРАВ»</t>
  </si>
  <si>
    <t>ООО «ДОМОУПРАВ», ИНН 3334014336, Владимирская область</t>
  </si>
  <si>
    <t>ООО «ДОМОУПРАВ», ИНН 4702017997, Ленинградская область</t>
  </si>
  <si>
    <t>ООО «ДОМОУПРАВ», ИНН 5519504337, Омская область</t>
  </si>
  <si>
    <t>ООО « ДОМОУПРАВЛЕНИЕ»</t>
  </si>
  <si>
    <t>ООО «ДОМОУПРАВЛЕНИЕ»</t>
  </si>
  <si>
    <t>ООО ДОМОУПРАВЛЕНИЕ +"</t>
  </si>
  <si>
    <t>ООО «Домоуправление №1»</t>
  </si>
  <si>
    <t>ООО «ДОМОУПРАВЛЕНИЕ № 1»</t>
  </si>
  <si>
    <t>ООО «ДОМОУПРАВЛЕНИЕ-1»</t>
  </si>
  <si>
    <t>ООО «ДОМОУПРАВЛЕНИЕ-10»</t>
  </si>
  <si>
    <t>ООО «ДОМОУПРАВЛЕНИЕ №11»</t>
  </si>
  <si>
    <t>ООО «ДОМОУПРАВЛЕНИЕ-11»</t>
  </si>
  <si>
    <t>ООО «ДОМОУПРАВЛЕНИЕ - 116»</t>
  </si>
  <si>
    <t>ООО «ДОМОУПРАВЛЕНИЕ - 117»</t>
  </si>
  <si>
    <t>ООО «ДОМОУПРАВЛЕНИЕ-12»</t>
  </si>
  <si>
    <t>ООО «ДОМОУПРАВЛЕНИЕ-15»</t>
  </si>
  <si>
    <t>ООО «ДОМОУПРАВЛЕНИЕ-16»</t>
  </si>
  <si>
    <t>ООО «ДОМОУПРАВЛЕНИЕ-17»</t>
  </si>
  <si>
    <t>ООО «ДОМОУПРАВЛЕНИЕ-18»</t>
  </si>
  <si>
    <t>ООО «ДОМОУПРАВЛЕНИЕ-181»</t>
  </si>
  <si>
    <t>ООО "Домоуправление №19"</t>
  </si>
  <si>
    <t>ООО «Домоуправление-19»</t>
  </si>
  <si>
    <t>ООО «ДОМОУПРАВЛЕНИЕ-191»</t>
  </si>
  <si>
    <t>ООО «ДОМОУПРАВЛЕНИЕ №1», ИНН 1103013564, Республика Коми</t>
  </si>
  <si>
    <t>ООО «ДОМОУПРАВЛЕНИЕ №1», ИНН 2361004744, Краснодарский край</t>
  </si>
  <si>
    <t>ООО «ДОМОУПРАВЛЕНИЕ-1», ИНН 5604030215, Оренбургская область</t>
  </si>
  <si>
    <t>ООО «ДОМОУПРАВЛЕНИЕ 2»</t>
  </si>
  <si>
    <t>ООО «ДОМОУПРАВЛЕНИЕ-2»</t>
  </si>
  <si>
    <t>ООО «ДОМОУПРАВЛЕНИЕ - 20»</t>
  </si>
  <si>
    <t>ООО "ДОМОУПРАВЛЕНИЕ №24"</t>
  </si>
  <si>
    <t>ООО «Домоуправление -3»</t>
  </si>
  <si>
    <t>ООО «ДОМОУПРАВЛЕНИЕ № 3»</t>
  </si>
  <si>
    <t>ООО «ДОМОУПРАВЛЕНИЕ № 3 «ГОРОДСКОЕ ЖКХ»</t>
  </si>
  <si>
    <t>ООО «ДОМОУПРАВЛЕНИЕ-4»</t>
  </si>
  <si>
    <t>ООО «ДОМОУПРАВЛЕНИЕ-6»</t>
  </si>
  <si>
    <t>ООО «ДОМОУПРАВЛЕНИЕ - 77»</t>
  </si>
  <si>
    <t>ООО «ДОМОУПРАВЛЕНИЕ №9»</t>
  </si>
  <si>
    <t>ООО «ДОМОУПРАВЛЕНИЕ-9»</t>
  </si>
  <si>
    <t>ООО «Домоуправление г. Болхов»</t>
  </si>
  <si>
    <t>ООО «Домоуправление жилищно-строительных кооперативов»</t>
  </si>
  <si>
    <t>ООО «ДОМОУПРАВЛЕНИЕ», ИНН 3438007823, Волгоградская область</t>
  </si>
  <si>
    <t>ООО «ДОМОУПРАВЛЕНИЕ», ИНН 3603010220, Воронежская область</t>
  </si>
  <si>
    <t>ООО «ДОМОУПРАВЛЕНИЕ», ИНН 4007017603, Калужская область</t>
  </si>
  <si>
    <t>ООО «ДОМОУПРАВЛЕНИЕ», ИНН 5001064736, Московская область</t>
  </si>
  <si>
    <t>ООО «ДОМОУПРАВЛЕНИЕ», ИНН 5116001281, Мурманская область</t>
  </si>
  <si>
    <t>ООО «Домоуправление - Монолит»</t>
  </si>
  <si>
    <t>ООО «ДОМОУПРАВЛЕНИЕ П. ПЯТОВСКИЙ»</t>
  </si>
  <si>
    <t>ООО ДОМОУПРАВЛЕНИЕ «ПРИБРЕЖНЫЙ»</t>
  </si>
  <si>
    <t>ООО «ДОМОУПРАВЛЕНИЕ-РЦ»</t>
  </si>
  <si>
    <t>ООО «Домоуправление Светлана»</t>
  </si>
  <si>
    <t>ООО «ДОМОУПРАВЛЕНИЕ «ТЕХНОФФ»</t>
  </si>
  <si>
    <t>ООО «ДОМОУПРАВЛЕНИЕ «ЮЖНЫЙ»</t>
  </si>
  <si>
    <t>ООО ДОМОУПРАВЛЕНИЕ «ЮЖНЫЙ», ИНН 0274190272, Республика Башкортостан</t>
  </si>
  <si>
    <t>ООО ДОМОУПРАВЛЕНИЕ «ЮЖНЫЙ», ИНН 0274912697, Республика Башкортостан</t>
  </si>
  <si>
    <t>ООО "ДОМОУПРАВЛЯЮЩАЯ КОМПАНИЯ СОРМОВСКОГО РАЙОНА "КОРАБЛИ"</t>
  </si>
  <si>
    <t>ООО «ДОМОФОН»</t>
  </si>
  <si>
    <t>ООО «ДОМОФОН 39»</t>
  </si>
  <si>
    <t>ООО «ДОМОФОН-53»</t>
  </si>
  <si>
    <t>ООО «ДОМОФОН-ГАРАНТ»</t>
  </si>
  <si>
    <t>ООО «ДОМОФОН-КОМ»</t>
  </si>
  <si>
    <t>ООО «ДОМОФОН-ЛИФТ-СЕРВИС»</t>
  </si>
  <si>
    <t>ООО «ДОМОФОННАЯ КОМПАНИЯ РОСИНКА»</t>
  </si>
  <si>
    <t>ООО «ДОМОФОН ПЛЮС»</t>
  </si>
  <si>
    <t>ООО «ДОМОФОН СЕРВИС»</t>
  </si>
  <si>
    <t>ООО «ДОМОФОН-СЕРВИС»</t>
  </si>
  <si>
    <t>ООО «ДОМОФОН СЕРВИС ДВ»</t>
  </si>
  <si>
    <t>ООО "Домофон Сервис", ИНН 3812092378, Иркутская область</t>
  </si>
  <si>
    <t>ООО «ДОМОФОН.СЕРВИС.ЦЕНТР»</t>
  </si>
  <si>
    <t>ООО «ДОМОФОН-ЦЕНТР»</t>
  </si>
  <si>
    <t>ООО «Дом Плюс»</t>
  </si>
  <si>
    <t>ООО «ДОМ ПЛЮС»</t>
  </si>
  <si>
    <t>ООО «ДОМРЕМОНТ»</t>
  </si>
  <si>
    <t>ООО «ДОМ-С»</t>
  </si>
  <si>
    <t>ООО «ДОМ.СБ»</t>
  </si>
  <si>
    <t>ООО «ДОМ СЕРВИС»</t>
  </si>
  <si>
    <t>ООО «ДОМ-СЕРВИС»</t>
  </si>
  <si>
    <t>ООО «ДОМСЕРВИС»</t>
  </si>
  <si>
    <t>ООО «ДОМ-СЕРВИС-2»</t>
  </si>
  <si>
    <t>ООО «ДОМСЕРВИС» Г. СВОБОДНОГО</t>
  </si>
  <si>
    <t>ООО «ДОМСЕРВИС-ЖКХ-РАСЧЕТ»</t>
  </si>
  <si>
    <t>ООО «Дом-Сервис и Компания»</t>
  </si>
  <si>
    <t>ООО «ДОМ-СЕРВИС», ИНН 0263008673, Республика Башкортостан</t>
  </si>
  <si>
    <t>ООО «Дом Сервис», ИНН 0266027699, Республика Башкортостан</t>
  </si>
  <si>
    <t>ООО «ДОМСЕРВИС», ИНН 0268065570, Республика Башкортостан</t>
  </si>
  <si>
    <t>ООО «ДОМСЕРВИС», ИНН 1109012623, Республика Коми</t>
  </si>
  <si>
    <t>ООО «ДОМ-СЕРВИС», ИНН 1828020128, Удмуртская республика</t>
  </si>
  <si>
    <t>ООО «ДОМ-СЕРВИС», ИНН 1829014695, Удмуртская республика</t>
  </si>
  <si>
    <t>ООО «ДОМ-СЕРВИС», ИНН 2312235918, Краснодарский край</t>
  </si>
  <si>
    <t>ООО «ДОМ-Сервис», ИНН 2626801064, Ставропольский край</t>
  </si>
  <si>
    <t>ООО «ДОМ-СЕРВИС», ИНН 2801186819, Амурская область</t>
  </si>
  <si>
    <t>ООО «ДОМ-СЕРВИС», ИНН 2907016694, Архангельская область</t>
  </si>
  <si>
    <t>ООО «ДОМ-СЕРВИС», ИНН 3015096685, Астраханская область</t>
  </si>
  <si>
    <t>ООО «Дом-Сервис», ИНН 3122504480, Белгородская область</t>
  </si>
  <si>
    <t>ООО «ДОМ-СЕРВИС», ИНН 3250518947, Брянская область</t>
  </si>
  <si>
    <t>ООО «ДОМСЕРВИС», ИНН 3625013601</t>
  </si>
  <si>
    <t>ООО «ДОМ - СЕРВИС», ИНН 3703041510, Ивановская область</t>
  </si>
  <si>
    <t>ООО «ДОМ - СЕРВИС», ИНН 3906294718, Калининградская область</t>
  </si>
  <si>
    <t>ООО «ДОМ-СЕРВИС», ИНН 4202047231, Кемеровская область</t>
  </si>
  <si>
    <t>ООО «ДомСервис», ИНН 4240010120, Кемеровская область</t>
  </si>
  <si>
    <t>ООО «ДОМ-СЕРВИС», ИНН 4706024554, Ленинградская область</t>
  </si>
  <si>
    <t>ООО «ДОМСЕРВИС», ИНН 5262243786, Нижегородская область</t>
  </si>
  <si>
    <t>ООО «ДОМ СЕРВИС», ИНН 5307007703, Новгородская область</t>
  </si>
  <si>
    <t>ООО «ДомСервис», ИНН 5602021857, Оренбургская область</t>
  </si>
  <si>
    <t>ООО «ДОМСЕРВИС», ИНН 5751053990, Орловская область</t>
  </si>
  <si>
    <t>ООО «ДОМ-СЕРВИС», ИНН 6013007646, Псковская область</t>
  </si>
  <si>
    <t>ООО «ДОМ СЕРВИС», ИНН 6449075161, Саратовская область</t>
  </si>
  <si>
    <t>ООО «ДОМ СЕРВИС», ИНН 6915014930, Тверская область</t>
  </si>
  <si>
    <t>ООО «ДОМСЕРВИС», ИНН 7536155150, Забайкальский край</t>
  </si>
  <si>
    <t>ООО «ДОМСЕРВИС», ИНН 7814432556, Санкт-Петербург</t>
  </si>
  <si>
    <t>ООО «ДОМСЕРВИСКОМФОРТ»</t>
  </si>
  <si>
    <t>ООО «ДОМ СЕРВИС КРАСНОАРМЕЙСКИЙ», ИНН 3461056635, Волгоградская область</t>
  </si>
  <si>
    <t>ООО «ДОМ СЕРВИС КРАСНОАРМЕЙСКИЙ», ИНН 3461060039, Волгоградская область</t>
  </si>
  <si>
    <t>ООО «Дом Сервис» Красноармейского района г. Волгограда</t>
  </si>
  <si>
    <t>ООО «ДОМ СЕРВИС ЛЮКС»</t>
  </si>
  <si>
    <t>ООО «ДОМСЕРВИС-С»</t>
  </si>
  <si>
    <t>ООО «ДОМ-СЕРВИС СОЛЬВЫЧЕГОДСК»</t>
  </si>
  <si>
    <t>ООО «ДОМ СЕРВИС ЮГ», ИНН 3448058182, Волгоградская область</t>
  </si>
  <si>
    <t>ООО «ДОМ СЕРВИС ЮГ», ИНН 3461060046, Волгоградская область</t>
  </si>
  <si>
    <t>ООО «ДОМСТРОЙ»</t>
  </si>
  <si>
    <t>ООО «ДОМСТРОЙ», ИНН 3703019184, Ивановская область</t>
  </si>
  <si>
    <t>ООО «ДОМСТРОЙ», ИНН 6732070430, Смоленская область</t>
  </si>
  <si>
    <t>ООО «ДОМ-ТВ»</t>
  </si>
  <si>
    <t>ООО "ДОМТЕХСЕРВИС"</t>
  </si>
  <si>
    <t>ООО «ДомТехСервис» ИНН 5501261877</t>
  </si>
  <si>
    <t>ООО «ДОМУЮТСЕРВИС»</t>
  </si>
  <si>
    <t>ООО «ДОМУЮТСТРОЙ»</t>
  </si>
  <si>
    <t>ООО «Домфорт»</t>
  </si>
  <si>
    <t>ООО «Домфорт СП»</t>
  </si>
  <si>
    <t>ООО «ДОМФОРТ-ТУЛА»</t>
  </si>
  <si>
    <t>ООО «ДОМ-ЦЕНТР»</t>
  </si>
  <si>
    <t>ООО «ДОМЭНЕРГИЯ»</t>
  </si>
  <si>
    <t>ООО «ДОНСКАЯ РЕГИОНАЛЬНАЯ КОМПАНИЯ»</t>
  </si>
  <si>
    <t>ООО «ДОНСКИЕ ЗОРИ»</t>
  </si>
  <si>
    <t>ООО «ДОНСКОЙ КВАРТАЛ»</t>
  </si>
  <si>
    <t>ООО»ДОРИЛАН»</t>
  </si>
  <si>
    <t>ООО «ДОРОЖНО-СТРОИТЕЛЬНАЯ КОМПАНИЯ «ПРИАМУРЬЕ»</t>
  </si>
  <si>
    <t>ООО «ДОСТОЯНИЕ»</t>
  </si>
  <si>
    <t>ООО «Доступное жильё»</t>
  </si>
  <si>
    <t>ООО «ДОЧЕРНЕЕ РЕМОНТНО-ЭКСПЛУАТАЦИОННОЕ ПРЕДПРИЯТИЕ ДОМОСТРОИТЕЛЬНОЙ КОМПАНИИ»</t>
  </si>
  <si>
    <t>ООО «ДОЧЕРНЕЕ РЕМОНТНО-ЭКСПЛУАТАЦИОННОЕ ПРЕДПРИЯТИЕ ДОМОСТРОИТЕЛЬНОЙ КОМПАНИИ 2005»</t>
  </si>
  <si>
    <t>ООО «ДРУГАЯ УК»</t>
  </si>
  <si>
    <t>ООО «ДРУЖБА»</t>
  </si>
  <si>
    <t>ООО «ДРУЖБИНСКОЕ»</t>
  </si>
  <si>
    <t>ООО «ДРУЗА»</t>
  </si>
  <si>
    <t>ООО «ДСК ЭНЕРГО»</t>
  </si>
  <si>
    <t>ООО «ДУ-3»</t>
  </si>
  <si>
    <t>ООО "ДУ-5 НА ЧЕЛЯБИНСКОЙ"</t>
  </si>
  <si>
    <t>ООО «ДУБНА-УЮТ»</t>
  </si>
  <si>
    <t>ООО «ДУБОВОЕ ЖКХ»</t>
  </si>
  <si>
    <t>ООО «ДУБРАВА»</t>
  </si>
  <si>
    <t>ООО «ДУБРАВУШКА»</t>
  </si>
  <si>
    <t>ООО "Дуванводоканал"</t>
  </si>
  <si>
    <t>ООО «ДУК 39»</t>
  </si>
  <si>
    <t>ООО «ДУК СТРОЙИНДУСТРИЯ»</t>
  </si>
  <si>
    <t>ООО « ДУМИНИЧИ ТЕПЛО-ИНВЕСТ»</t>
  </si>
  <si>
    <t>ООО «ДУ МКД»</t>
  </si>
  <si>
    <t>ООО «ДЦ «УМНЫЙ МАЛЫШ»</t>
  </si>
  <si>
    <t>ООО «ДЭЗИС»</t>
  </si>
  <si>
    <t>ООО «ДЭНСИ СОФТ»</t>
  </si>
  <si>
    <t>ООО « ЕВГРИФ»</t>
  </si>
  <si>
    <t>ООО «ЕВПОЛОВ А.Н.»</t>
  </si>
  <si>
    <t>ООО «ЕВРАЗИЯ КОМФОРТ»</t>
  </si>
  <si>
    <t>ООО «ЕВРАЗИЯ-ПЛЮС»</t>
  </si>
  <si>
    <t>ООО «ЕВРОДОМ», ИНН 7202166837, Тюменская область</t>
  </si>
  <si>
    <t>ООО «ЕВРОДОМ», ИНН 7838507578, Санкт-Петербург</t>
  </si>
  <si>
    <t>ООО «ЕВРОКОМФОРТ САО»</t>
  </si>
  <si>
    <t>ООО "ЕВРОПЕЙСКИЙ ДОМ"</t>
  </si>
  <si>
    <t>ООО «ЕВРОПЕЙСКИЙ СЕРВИС»</t>
  </si>
  <si>
    <t>ООО "Евросервис"</t>
  </si>
  <si>
    <t>ООО «Евросервис»</t>
  </si>
  <si>
    <t>ООО «ЕВРОСЕРВИС»</t>
  </si>
  <si>
    <t>ООО «Евросервис «Д/У №12»</t>
  </si>
  <si>
    <t>ООО «Евросервис «Д/У №7»</t>
  </si>
  <si>
    <t>ООО «ЕВРОСИБСПЕЦСТРОЙ-СЕРВИС»</t>
  </si>
  <si>
    <t>ООО «ЕВРОСПОРТТУР»</t>
  </si>
  <si>
    <t>ООО «ЕВРОТРЕЙД»</t>
  </si>
  <si>
    <t>ООО «ЕВРОТЭК-ПУШКИНО»</t>
  </si>
  <si>
    <t>ООО «ЕВРОХИМ-ВОЛГАСЕРВИС»</t>
  </si>
  <si>
    <t>ООО «ЕВРОЭКСПЕРТ-ИПОТЕКА»</t>
  </si>
  <si>
    <t>ООО «ЕГОРЬЕВСКАЯ РЕМОНТНО-СТРОИТЕЛЬНАЯ ОРГАНИЗАЦИЯ»</t>
  </si>
  <si>
    <t>ООО «ЕГОРЬЕВСКИЙ РАСЧЕТНЫЙ КАССОВЫЙ ЦЕНТР»</t>
  </si>
  <si>
    <t>ООО «ЕДИНАЯ ГОРОДСКАЯ СЛУЖБА ЭКСПЛУАТАЦИИ ЖИЛЬЯ»</t>
  </si>
  <si>
    <t>ООО «ЕДИНАЯ ГОРОДСКАЯ УК»</t>
  </si>
  <si>
    <t>ООО «ЕДИНАЯ ГОРОДСКАЯ УК СЕВЕРО-ВОСТОКА»</t>
  </si>
  <si>
    <t>ООО «ЕДИНАЯ СЛУЖБА ПО ЖКХ»</t>
  </si>
  <si>
    <t>ООО «ЕДИНАЯ УК»</t>
  </si>
  <si>
    <t>ООО «ЕДИНОЕ ДОМОУПРАВЛЕНИЕ»</t>
  </si>
  <si>
    <t>ООО «Единорог»</t>
  </si>
  <si>
    <t>ООО «ЕДИНСТВО»</t>
  </si>
  <si>
    <t>ООО «ЕДИНСТВО ЛИДЕР»</t>
  </si>
  <si>
    <t>ООО «ЕДИНСТВО ПЛЮС»</t>
  </si>
  <si>
    <t>ООО «ЕДИНЫЕ КОММУНАЛЬНЫЕ СИСТЕМЫ БИРОБИДЖАНСКОГО РАЙОНА»</t>
  </si>
  <si>
    <t>ООО «ЕДИНЫЕ КОММУНАЛЬНЫЕ СИСТЕМЫ», ИНН 7903527016, Еврейская автономная область</t>
  </si>
  <si>
    <t>ООО «ЕДИНЫЙ ГОРОД»</t>
  </si>
  <si>
    <t>ООО «ЕДИНЫЙ ИНФОРМАЦИОННО - РАСЧЕТНЫЙ ЦЕНТР»</t>
  </si>
  <si>
    <t>ООО «ЕДИНЫЙ ИНФОРМАЦИОННО-РАСЧЕТНЫЙ ЦЕНТР ЖИРНОВСК»</t>
  </si>
  <si>
    <t>ООО «ЕДИНЫЙ ИНФОРМАЦИОННО-РАСЧЕТНЫЙ ЦЕНТР РЕСПУБЛИКИ КАРЕЛИЯ»</t>
  </si>
  <si>
    <t>ООО «ЕДИНЫЙ ИНФОРМАЦИОННЫЙ РАСЧЕТНО-КАССОВЫЙ ЦЕНТР»</t>
  </si>
  <si>
    <t>ООО ЕДИНЫЙ ИНФОРМАЦИОННЫЙ РАСЧЕТНЫЙ ЦЕНТР «КАЛУЖСКИЙ ДОМ»</t>
  </si>
  <si>
    <t>ООО «ЕДИНЫЙ РАСЧЕТНО-ИНФОРМАЦИОННЫЙ ЦЕНТР ВЛАДИМИРСКОЙ ОБЛАСТИ»</t>
  </si>
  <si>
    <t>ООО «ЕДИНЫЙ РАСЧЕТНО-КАССОВЫЙ ЦЕНТР»</t>
  </si>
  <si>
    <t>ООО "ЕДИНЫЙ РАСЧЕТНО-КАССОВЫЙ ЦЕНТР "АЛЕКС"</t>
  </si>
  <si>
    <t>ООО «ЕДИНЫЙ РАСЧЕТНО-КАССОВЫЙ ЦЕНТР ДОМОДЕДОВО»</t>
  </si>
  <si>
    <t>ООО ЕДИНЫЙ РАСЧЕТНО-КАССОВЫЙ ЦЕНТР «ДОМОСТРОИТЕЛЬ»</t>
  </si>
  <si>
    <t>ООО «ЕДИНЫЙ РАСЧЕТНО-КАССОВЫЙ ЦЕНТР НИЖЕГОРОДСКОЙ ОБЛАСТИ»</t>
  </si>
  <si>
    <t>ООО «ЕДИНЫЙ РАСЧЕТНО-КАССОВЫЙ ЦЕНТР ПО НАЧИСЛЕНИЮ И СБОРУ ПЛАТЕЖЕЙ»</t>
  </si>
  <si>
    <t>ООО «ЕДИНЫЙ РАСЧЕТНО-КАССОВЫЙ ЦЕНТР ПО ТАМБОВСКОМУ РАЙОНУ»</t>
  </si>
  <si>
    <t>ООО «Единый расчетный центр»</t>
  </si>
  <si>
    <t>ООО «ЕДИНЫЙ РАСЧЕТНЫЙ ЦЕНТР»</t>
  </si>
  <si>
    <t>ООО «ЕДИНЫЙ РАСЧЕТНЫЙ ЦЕНТР ВЕРХНЕУСЛОНСКОГО РАЙОНА»</t>
  </si>
  <si>
    <t>ООО «ЕДИНЫЙ РАСЧЕТНЫЙ ЦЕНТР Г. ЖЕЛЕЗНОДОРОЖНЫЙ»</t>
  </si>
  <si>
    <t>ООО «Единый расчетный центр г. Казани»</t>
  </si>
  <si>
    <t>ООО «ЕДИНЫЙ РАСЧЕТНЫЙ ЦЕНТР «ГОРОД»</t>
  </si>
  <si>
    <t>ООО «ЕДИНЫЙ РАСЧЕТНЫЙ ЦЕНТР Г. ТОЛЬЯТТИ»</t>
  </si>
  <si>
    <t>ООО «ЕДИНЫЙ РАСЧЕТНЫЙ ЦЕНТР-ДЕДЕНЕВО»</t>
  </si>
  <si>
    <t>ООО «ЕДИНЫЙ РАСЧЕТНЫЙ ЦЕНТР-НУРЛАТ»</t>
  </si>
  <si>
    <t>ООО «ЕДИНЫЙ РАСЧЕТНЫЙ ЦЕНТР ПОДМОСКОВЬЕ»</t>
  </si>
  <si>
    <t>ООО «ЕДС-ВОСТОК»</t>
  </si>
  <si>
    <t>ООО «ЕДС-ЩЁЛКОВО»</t>
  </si>
  <si>
    <t>ООО «ЕИРЦ Г. ЖУКОВСКОГО»</t>
  </si>
  <si>
    <t>ООО «Е - КИТ»</t>
  </si>
  <si>
    <t>ООО «ЕЛЕЦКОЕ»</t>
  </si>
  <si>
    <t>ООО «ЕЛИЗОВО-КАМЧАТКА»</t>
  </si>
  <si>
    <t>ООО «ЕЛИНСКОЕ ЖКХ»</t>
  </si>
  <si>
    <t>ООО «ЕМЕЛЬЯНОВСКИЙ КОММУНАЛЬНЫЙ КОМПЛЕКС»</t>
  </si>
  <si>
    <t>ООО «ЕМКОР-НР»</t>
  </si>
  <si>
    <t>ООО «ЕНИСЕЙСКАЯ ЭНЕРГЕТИЧЕСКАЯ КОМПАНИЯ»</t>
  </si>
  <si>
    <t>ООО «ЕНИСЕЙСКОЕ СЕРВИСНОЕ ПРЕДПРИЯТИЕ»</t>
  </si>
  <si>
    <t>ООО «Е-ПОРТАЛ»</t>
  </si>
  <si>
    <t>ООО «ЕП ЭКО»</t>
  </si>
  <si>
    <t>ООО ЕРКЦ «ДОМОСТРОИТЕЛЬ»</t>
  </si>
  <si>
    <t>ООО «ЕРКЦ», ИНН 5038043644, Московская область</t>
  </si>
  <si>
    <t>ООО ЕРКЦ Кашинцево</t>
  </si>
  <si>
    <t>ООО ЕРКЦ «НТ»</t>
  </si>
  <si>
    <t>ОООЕРКЦ НТ</t>
  </si>
  <si>
    <t>ООО «ЕРМАК»</t>
  </si>
  <si>
    <t>ООО «ЕРЦ - АГРЫЗ»</t>
  </si>
  <si>
    <t>ООО «ЕРЦ АЛЬКЕЕВСКОГО РАЙОНА»</t>
  </si>
  <si>
    <t>ООО «ЕРЦ Г.БОЛГАР»</t>
  </si>
  <si>
    <t>ООО "ЕРЦ - ФИНАНСОВАЯ ЛОГИСТИКА"</t>
  </si>
  <si>
    <t>ООО «ЕСАУЛ»</t>
  </si>
  <si>
    <t>ООО «ЕТКУЛЬСЕРВИС ЖКХ»</t>
  </si>
  <si>
    <t>ООО «ЕФИМОВСКАЯ УК»</t>
  </si>
  <si>
    <t>ООО «ЖАРСПОРТ»</t>
  </si>
  <si>
    <t>ООО «ЖЕЛДОРЭКСПЕДИЦИЯ-МОСКВА»</t>
  </si>
  <si>
    <t>ООО «ЖЕЛЕЗНОДОРОЖНАЯ»</t>
  </si>
  <si>
    <t>ООО «ЖЕМЧУЖИНА ДОНА»</t>
  </si>
  <si>
    <t>ООО «ЖЕМЧУЖИНА МЫСХАКО»</t>
  </si>
  <si>
    <t>ООО «ЖЕМЧУЖИНА-СЕРВИС»</t>
  </si>
  <si>
    <t>ООО «ЖЕШАРТСКАЯ УК»</t>
  </si>
  <si>
    <t>ООО «ЖЕШАРТСКИЙ ВОДОКАНАЛ»</t>
  </si>
  <si>
    <t>ООО «ЖИВАЯ ПЛАНЕТА»</t>
  </si>
  <si>
    <t>ООО «ЖИЛАЯ СФЕРА»</t>
  </si>
  <si>
    <t>ООО «ЖИЛБЫТСЕРВИС»</t>
  </si>
  <si>
    <t>ООО «ЖилБытСервис», ИНН 0269030682, Республика Башкортостан</t>
  </si>
  <si>
    <t>ООО «ЖИЛБЫТСЕРВИС», ИНН 5260087669, Нижегородская область</t>
  </si>
  <si>
    <t>ООО «ЖИЛБЫТСЕРВИС», ИНН 6230053706, Рязанская область</t>
  </si>
  <si>
    <t>ООО «ЖИЛБЫТСЕРВИС К»</t>
  </si>
  <si>
    <t>ООО «ЖИЛВОДСЕРВИС»</t>
  </si>
  <si>
    <t>ООО «ЖИЛГРАД»</t>
  </si>
  <si>
    <t>ООО»ЖИЛГРАД-ДЗР»</t>
  </si>
  <si>
    <t>ООО «ЖилДом»</t>
  </si>
  <si>
    <t>ООО «ЖИЛДОМ», ИНН 6311124377, Самарская область</t>
  </si>
  <si>
    <t>ООО «ЖИЛДОМ», ИНН 7329010622, Ульяновская область</t>
  </si>
  <si>
    <t>ООО «ЖИЛИНВЕСТ»</t>
  </si>
  <si>
    <t>ООО «Жилище», ИНН 0256018800, Республика Башкортостан</t>
  </si>
  <si>
    <t>ООО «ЖИЛИЩЕ», ИНН 2360008150, Краснодарский край</t>
  </si>
  <si>
    <t>ООО Жилище-Сервис»</t>
  </si>
  <si>
    <t>ООО «ЖИЛИЩНАЯ ИНИЦИАТИВА», ИНН 0400000220, Республика Алтай</t>
  </si>
  <si>
    <t>ООО «ЖИЛИЩНАЯ ИНИЦИАТИВА», ИНН 2721163502, Хабаровский край</t>
  </si>
  <si>
    <t>ООО "ЖИЛИЩНАЯ КОММУНАЛЬНАЯ СИСТЕМА"</t>
  </si>
  <si>
    <t>ООО « ЖИЛИЩНАЯ КОМПАНИЯ»</t>
  </si>
  <si>
    <t>ООО «ЖИЛИЩНАЯ КОМПАНИЯ»</t>
  </si>
  <si>
    <t>ООО «Жилищная Компания - 1»</t>
  </si>
  <si>
    <t>ООО «ЖИЛИЩНАЯ КОМПАНИЯ - 2»</t>
  </si>
  <si>
    <t>ООО ЖИЛИЩНАЯ КОМПАНИЯ «БРЯНСКЖИЛКОМСЕРВИС»</t>
  </si>
  <si>
    <t>ООО «ЖИЛИЩНАЯ КОМПАНИЯ «ВОЗРОЖДЕНИЕ»</t>
  </si>
  <si>
    <t>ООО ЖИЛИЩНАЯ КОМПАНИЯ «ДОМ»</t>
  </si>
  <si>
    <t>ООО «ЖИЛИЩНАЯ КОМПАНИЯ», ИНН 1648026280, Республика Татарстан</t>
  </si>
  <si>
    <t>ООО «ЖИЛИЩНАЯ КОМПАНИЯ», ИНН 2503026337, Приморский край</t>
  </si>
  <si>
    <t>ООО «Жилищная компания», ИНН 2506009097, Приморский край</t>
  </si>
  <si>
    <t>ООО «ЖИЛИЩНАЯ КОМПАНИЯ», ИНН 4711012321, Ленинградская область</t>
  </si>
  <si>
    <t>ООО "ЖИЛИЩНАЯ КОМПАНИЯ", ИНН 5914019910, Пермский край</t>
  </si>
  <si>
    <t>ООО «ЖИЛИЩНАЯ КОМПАНИЯ», ИНН 6722042152, Смоленская область</t>
  </si>
  <si>
    <t>ООО «ЖИЛИЩНАЯ КОМПАНИЯ», ИНН 7128029920, Тульская область</t>
  </si>
  <si>
    <t>ООО «ЖИЛИЩНАЯ КОМПАНИЯ «КАНТРИ»</t>
  </si>
  <si>
    <t>ООО ЖИЛИЩНАЯ КОМПАНИЯ «КОМФОРТ ПЛЮС»</t>
  </si>
  <si>
    <t>ООО ЖИЛИЩНАЯ КОМПАНИЯ «КОМФОРТ-ПЛЮС»</t>
  </si>
  <si>
    <t>ООО ЖИЛИЩНАЯ КОМПАНИЯ «ЛИДЕР»</t>
  </si>
  <si>
    <t>ООО ЖИЛИЩНАЯ КОМПАНИЯ «ЛИДЕР М»</t>
  </si>
  <si>
    <t>ООО ЖИЛИЩНАЯ КОМПАНИЯ «ЛИДЕР С»</t>
  </si>
  <si>
    <t>ООО «ЖИЛИЩНАЯ КОМПАНИЯ «МАГНИТКА»</t>
  </si>
  <si>
    <t>ООО «ЖИЛИЩНАЯ КОМПАНИЯ ПАРАБЕЛЬСКОГО РАЙОНА»</t>
  </si>
  <si>
    <t>ООО ЖИЛИЩНАЯ КОМПАНИЯ «СЫКТЫВКАРСКАЯ»</t>
  </si>
  <si>
    <t>ООО «ЖИЛИЩНАЯ КОМПАНИЯ ТОМСКОГО РАЙОНА»</t>
  </si>
  <si>
    <t>ООО «Жилищная служба»</t>
  </si>
  <si>
    <t>ООО «Жилищная УК»</t>
  </si>
  <si>
    <t>ООО «ЖИЛИЩНАЯ УК»</t>
  </si>
  <si>
    <t>ООО «ЖИЛИЩНАЯ УК №1»</t>
  </si>
  <si>
    <t>ООО «ЖИЛИЩНАЯ УК №4»</t>
  </si>
  <si>
    <t>ООО «ЖИЛИЩНАЯ УК-4»</t>
  </si>
  <si>
    <t>ООО «Жилищная УК - 9»</t>
  </si>
  <si>
    <t>ООО «Жилищная УК «Антей»</t>
  </si>
  <si>
    <t>ООО «ЖИЛИЩНАЯ УК И К»</t>
  </si>
  <si>
    <t>ООО «ЖИЛИЩНАЯ УК», ИНН 7724771811, Москва</t>
  </si>
  <si>
    <t>ООО «ЖИЛИЩНАЯ УК МД»</t>
  </si>
  <si>
    <t>ООО «ЖИЛИЩНАЯ УК МОЙ ДОМ»</t>
  </si>
  <si>
    <t>ООО «ЖИЛИЩНАЯ УСЛУГА»</t>
  </si>
  <si>
    <t>ООО «ЖИЛИЩНАЯ ЭКСПЛУАТАЦИОННАЯ КОМПАНИЯ «ДОРОНИЧИ»</t>
  </si>
  <si>
    <t>ООО «ЖИЛИЩНАЯ ЭКСПЛУАТАЦИОННАЯ КОМПАНИЯ», ИНН, 3255507498, Брянская область</t>
  </si>
  <si>
    <t>ООО «ЖИЛИЩНАЯ ЭКСПЛУАТАЦИОННАЯ КОМПАНИЯ», ИНН 5921029570, Пермский край</t>
  </si>
  <si>
    <t>ООО «ЖИЛИЩНАЯ ЭКСПЛУАТАЦИОННАЯ КОМПАНИЯ», ИНН 7460004085, Челябинская область</t>
  </si>
  <si>
    <t>ООО «ЖИЛИЩНАЯ ЭКСПЛУАТАЦИОННАЯ ОРГАНИЗАЦИЯ»</t>
  </si>
  <si>
    <t>ООО «ЖИЛИЩНАЯ ЭКСПЛУАТАЦИОННАЯ СЛУЖБА №1»</t>
  </si>
  <si>
    <t>ООО «ЖИЛИЩНАЯ ЭКСПЛУАТАЦИОННАЯ СЛУЖБА №4», ИНН 4703132858</t>
  </si>
  <si>
    <t>ООО «ЖИЛИЩНАЯ ЭКСПЛУАТАЦИОННАЯ УК»</t>
  </si>
  <si>
    <t>ООО «ЖИЛИЩНАЯ ЭКСПЛУАТАЦИЯ»</t>
  </si>
  <si>
    <t>ООО "Жилищник-1", ИНН 3018310753, Астраханская область</t>
  </si>
  <si>
    <t>ООО "ЖИЛИЩНИК 1", ИНН 6725011314, Смоленская область</t>
  </si>
  <si>
    <t>ООО "ЖИЛИЩНИК-2", ИНН 1660195936, Республика Татарстан</t>
  </si>
  <si>
    <t>ООО "Жилищник-2", ИНН 3018311122, Астраханская область</t>
  </si>
  <si>
    <t>ООО "ЖИЛИЩНИК 2", ИНН 6725011321, Смоленская область</t>
  </si>
  <si>
    <t>ООО "Жилищник - 5", ИНН 3018311147, Астраханская область</t>
  </si>
  <si>
    <t>ООО "ЖИЛИЩНИК 5 ПЛЮС", ИНН 3023004173, Астраханская область</t>
  </si>
  <si>
    <t>ООО «ЖИЛИЩНИК БАМА ВОСТОК»</t>
  </si>
  <si>
    <t>ООО «ЖИЛИЩНИК БАМА ЗАПАД»</t>
  </si>
  <si>
    <t>ООО «Жилищник», ИНН 0238005397, Республика Башкортостан</t>
  </si>
  <si>
    <t>ООО «ЖИЛИЩНИК», ИНН 0261013565, Республика Башкортостан</t>
  </si>
  <si>
    <t>ООО «ЖИЛИЩНИК», ИНН 0268064417, Республика Башкортостан</t>
  </si>
  <si>
    <t>ООО «ЖИЛИЩНИК», ИНН 1310187551, Республика Мордовия</t>
  </si>
  <si>
    <t>ООО «ЖИЛИЩНИК», ИНН 2315191313, Краснодарский край</t>
  </si>
  <si>
    <t>ООО «ЖИЛИЩНИК», ИНН 2446007617, Красноярский край</t>
  </si>
  <si>
    <t>ООО «ЖИЛИЩНИК», ИНН 2511024083, Приморский край</t>
  </si>
  <si>
    <t>ООО «ЖИЛИЩНИК», ИНН 3314005118, Владимирская область</t>
  </si>
  <si>
    <t>ООО «ЖИЛИЩНИК», ИНН 3329071547, Владимирская область</t>
  </si>
  <si>
    <t>ООО «ЖИЛИЩНИК», ИНН 3503012294, Вологодская область</t>
  </si>
  <si>
    <t>ООО «ЖИЛИЩНИК», ИНН 3702119235, Ивановская область</t>
  </si>
  <si>
    <t>ООО «ЖИЛИЩНИК», ИНН 4007014049, Калужская область</t>
  </si>
  <si>
    <t>ООО "ЖИЛИЩНИК+", ИНН 4007014056, Калужская область</t>
  </si>
  <si>
    <t>ООО «ЖИЛИЩНИК», ИНН 4253027025, Кемеровская область</t>
  </si>
  <si>
    <t>ООО «ЖИЛИЩНИК», ИНН 4610006709, Курская область</t>
  </si>
  <si>
    <t>ООО «ЖИЛИЩНИК», ИНН 4702017651, Ленинградская область</t>
  </si>
  <si>
    <t>ООО «ЖИЛИЩНИК», ИНН 5441000050, Новосибирская область</t>
  </si>
  <si>
    <t>ООО «ЖИЛИЩНИК», ИНН 5512200570, Омская область</t>
  </si>
  <si>
    <t>ООО «ЖИЛИЩНИК», ИНН 5517010300, Омская область</t>
  </si>
  <si>
    <t>ООО «ЖИЛИЩНИК», ИНН 6163147931, Ростовская область</t>
  </si>
  <si>
    <t>ООО «ЖИЛИЩНИК», ИНН 6313551230, Самарская область</t>
  </si>
  <si>
    <t>ООО «ЖИЛИЩНИК», ИНН 6433000266, Саратовская область</t>
  </si>
  <si>
    <t>ООО "ЖИЛИЩНИК", ИНН 6723023145, Смоленская область</t>
  </si>
  <si>
    <t>ООО «Жилищник», ИНН 6826032399, Тамбовская область</t>
  </si>
  <si>
    <t>ООО «ЖИЛИЩНИК», ИНН 7415038692, Челябинская область</t>
  </si>
  <si>
    <t>ООО «Жилищник», ИНН 7453151314, Челябинская область</t>
  </si>
  <si>
    <t>ООО «ЖИЛИЩНИК», ИНН 7721707688, Москва</t>
  </si>
  <si>
    <t>ООО «Жилищник-Центр»</t>
  </si>
  <si>
    <t>ООО ЖИЛИЩНО ДОМОВОЕ УПРАВЛЕНИЕ «ДАР ПЛЮС»</t>
  </si>
  <si>
    <t>ООО «ЖИЛИЩНОЕ КОММУНАЛЬНОЕ ПРОИЗВОДСТВЕННОЕ - СЕРВИСНОЕ ПРЕДПРИЯТИЕ «ИНФОСЕРВИС»</t>
  </si>
  <si>
    <t>ООО «ЖИЛИЩНОЕ КОММУНАЛЬНОЕ ТОВАРИЩЕСТВО»</t>
  </si>
  <si>
    <t>ООО «ЖИЛИЩНОЕ КОММУНАЛЬНОЕ ХОЗЯЙСТВО», ИНН 6683006398, Свердловская область</t>
  </si>
  <si>
    <t>ООО «ЖИЛИЩНОЕ КОММУНАЛЬНОЕ ХОЗЯЙСТВО», ИНН 6828005866, Тамбовская область</t>
  </si>
  <si>
    <t>ООО Жилищное коммунальное хозяйство»Кизильское»</t>
  </si>
  <si>
    <t>ООО «ЖИЛИЩНОЕ КОММУНАЛЬНОЕ ХОЗЯЙСТВО.»СЕРВИС»</t>
  </si>
  <si>
    <t>ООО «ЖИЛИЩНОЕ РЕМОНТНО-ЭКСПЛУАТАЦИОННОЕ ПРЕДПРИЯТИЕ № 8»</t>
  </si>
  <si>
    <t>ООО «Жилищное ремонтно-эксплуатационное управление № 1»</t>
  </si>
  <si>
    <t>ООО «ЖИЛИЩНОЕ РЕМОНТНО-ЭКСПЛУАТАЦИОННОЕ УПРАВЛЕНИЕ №11»</t>
  </si>
  <si>
    <t>ООО «ЖИЛИЩНОЕ РЕМОНТНО-ЭКСПЛУАТАЦИОННОЕ УПРАВЛЕНИЕ-12 Г.МАГНИТОГОРСКА»</t>
  </si>
  <si>
    <t>ООО ЖИЛИЩНОЕ РЕМОНТНО-ЭКСПЛУАТАЦИОННОЕ УПРАВЛЕНИЕ № 14</t>
  </si>
  <si>
    <t>ООО «ЖИЛИЩНОЕ РЕМОНТНО-ЭКСПЛУАТАЦИОННОЕ УПРАВЛЕНИЕ №16»</t>
  </si>
  <si>
    <t>ООО ЖИЛИЩНОЕ РЕМОНТНО-ЭКСПЛУАТАЦИОННОЕ УПРАВЛЕНИЕ № 17</t>
  </si>
  <si>
    <t>ООО ЖИЛИЩНОЕ РЕМОНТНО-ЭКСПЛУАТАЦИОННОЕ УПРАВЛЕНИЕ №19</t>
  </si>
  <si>
    <t>ООО ЖИЛИЩНОЕ РЕМОНТНО-ЭКСПЛУАТАЦИОННОЕ УПРАВЛЕНИЕ №21</t>
  </si>
  <si>
    <t>ООО «ЖИЛИЩНОЕ РЕМОНТНО-ЭКСПЛУАТАЦИОННОЕ УПРАВЛЕНИЕ - 2 Г. МАГНИТОГОРСКА»</t>
  </si>
  <si>
    <t>ООО «ЖИЛИЩНОЕ РЕМОНТНО-ЭКСПЛУАТАЦИОННОЕ УПРАВЛЕНИЕ № 3»</t>
  </si>
  <si>
    <t>ООО «ЖИЛИЩНОЕ РЕМОНТНО-ЭКСПЛУАТАЦИОННОЕ УПРАВЛЕНИЕ № 4»</t>
  </si>
  <si>
    <t>ООО «ЖИЛИЩНОЕ РЕМОНТНО-ЭКСПЛУАТАЦИОННОЕ УПРАВЛЕНИЕ - 4 Г. МАГНИТОГОРСКА»</t>
  </si>
  <si>
    <t>ООО «ЖИЛИЩНОЕ РЕМОНТНО-ЭКСПЛУАТАЦИОННОЕ УПРАВЛЕНИЕ № 5» Г. МАГНИТОГОРСКА»</t>
  </si>
  <si>
    <t>ООО «ЖИЛИЩНОЕ РЕМОНТНО-ЭКСПЛУАТАЦИОННОЕ УПРАВЛЕНИЕ № 6»</t>
  </si>
  <si>
    <t>ООО ЖИЛИЩНОЕ РЕМОНТНО-ЭКСПЛУАТАЦИОННОЕ УПРАВЛЕНИЕ №6</t>
  </si>
  <si>
    <t>ООО «ЖИЛИЩНОЕ РЕМОНТНО-ЭКСПЛУАТАЦИОННОЕ УПРАВЛЕНИЕ №8»</t>
  </si>
  <si>
    <t>ООО «ЖИЛИЩНОЕ УПРАВЛЕНИЕ»</t>
  </si>
  <si>
    <t>ООО «ЖИЛИЩНОЕ УПРАВЛЕНИЕ КУБАНИ»</t>
  </si>
  <si>
    <t>ООО «ЖИЛИЩНОЕ ХОЗЯЙСТВО»</t>
  </si>
  <si>
    <t>ООО ЖИЛИЩНОЕ ХОЗЯЙСТВО «БУМАЖНИК»</t>
  </si>
  <si>
    <t>ООО «ЖИЛИЩНОЕ ХОЗЯЙСТВО», ИНН 1208006148, Республика Марий Эл</t>
  </si>
  <si>
    <t>ООО «ЖИЛИЩНОЕ ХОЗЯЙСТВО», ИНН 1434045790, Республика Саха (Якутия)</t>
  </si>
  <si>
    <t>ООО «ЖИЛИЩНОЕ ХОЗЯЙСТВО», ИНН 4334007972, Кировская область</t>
  </si>
  <si>
    <t>ООО «ЖИЛИЩНОЕ ХОЗЯЙСТВО», ИНН 4702007572, Ленинградская область</t>
  </si>
  <si>
    <t>ООО «ЖИЛИЩНОЕ ХОЗЯЙСТВО», ИНН 6825504271, Тамбовская область</t>
  </si>
  <si>
    <t>ООО ЖИЛИЩНОЕ ХОЗЯЙСТВО «ЦЕНТР»</t>
  </si>
  <si>
    <t>ООО ЖИЛИЩНОЕ ХОЗЯЙСТВО «ЯСЕНКИ»</t>
  </si>
  <si>
    <t>ООО «ЖИЛИЩНОЕ ЭКСПЛУАТАЦИОННОЕ УПРАВЛЕНИЕ»</t>
  </si>
  <si>
    <t>ООО «ЖИЛИЩНОЕ ЭКСПЛУАТАЦИОННОЕ УПРАВЛЕНИЕ № 1»</t>
  </si>
  <si>
    <t>ООО «ЖИЛИЩНОЕ ЭКСПЛУАТАЦИОННОЕ УПРАВЛЕНИЕ № 10»</t>
  </si>
  <si>
    <t>ООО «ЖИЛИЩНОЕ ЭКСПЛУАТАЦИОННОЕ УПРАВЛЕНИЕ № 14»</t>
  </si>
  <si>
    <t>ООО «ЖИЛИЩНОЕ ЭКСПЛУАТАЦИОННОЕ УПРАВЛЕНИЕ-№17»</t>
  </si>
  <si>
    <t>ООО «ЖИЛИЩНОЕ ЭКСПЛУАТАЦИОННОЕ УПРАВЛЕНИЕ № 2»</t>
  </si>
  <si>
    <t>ООО «ЖИЛИЩНОЕ ЭКСПЛУАТАЦИОННОЕ УПРАВЛЕНИЕ № 21»</t>
  </si>
  <si>
    <t>ООО «ЖИЛИЩНОЕ ЭКСПЛУАТАЦИОННОЕ УПРАВЛЕНИЕ №5»</t>
  </si>
  <si>
    <t>ООО «ЖИЛИЩНОЕ ЭКСПЛУАТАЦИОННОЕ УПРАВЛЕНИЕ - 567»</t>
  </si>
  <si>
    <t>ООО «ЖИЛИЩНОЕ ЭКСПЛУАТАЦИОННОЕ УПРАВЛЕНИЕ № 7»</t>
  </si>
  <si>
    <t>ООО «ЖИЛИЩНОЕ ЭКСПЛУАТАЦИОННОЕ УПРАВЛЕНИЕ ГОРОДА МАГНИТОГОРСКА»</t>
  </si>
  <si>
    <t>ООО «ЖИЛИЩНОЕ ЭКСПЛУАТАЦИОННОЕ УПРАВЛЕНИЕ», ИНН 2806007421, Амурская область</t>
  </si>
  <si>
    <t>ООО «ЖИЛИЩНОЕ ЭКСПЛУАТАЦИОННОЕ УПРАВЛЕНИЕ», ИНН 4821035642, Липецкая область</t>
  </si>
  <si>
    <t>ООО «ЖИЛИЩНО-КОММУНАЛЬНАЯ КОМПАНИЯ», ИНН 4703078914, Ленинградская область</t>
  </si>
  <si>
    <t>ООО «Жилищно-коммунальная компания», ИНН 7810041230, Санкт-Петербург</t>
  </si>
  <si>
    <t>ООО «ЖИЛИЩНО-КОММУНАЛЬНАЯ ОРГАНИЗАЦИЯ №17»</t>
  </si>
  <si>
    <t>ООО «ЖИЛИЩНО-КОММУНАЛЬНАЯ ОРГАНИЗАЦИЯ №17 К»</t>
  </si>
  <si>
    <t>ООО «ЖИЛИЩНО-КОММУНАЛЬНАЯ ОРГАНИЗАЦИЯ «ГАРАЖНЫЙ КОМПЛЕКС «ПОЛЕТ»</t>
  </si>
  <si>
    <t>ООО «Жилищно-коммунальная организация Фортуна»</t>
  </si>
  <si>
    <t>ООО «ЖИЛИЩНО-КОММУНАЛЬНАЯ СЛУЖБА «АЛДЕГА»</t>
  </si>
  <si>
    <t>ООО «ЖИЛИЩНО-КОММУНАЛЬНАЯ СФЕРА»</t>
  </si>
  <si>
    <t>ООО «ЖИЛИЩНО-КОММУНАЛЬНОГО СЕРВИСА №1»</t>
  </si>
  <si>
    <t>ООО ЖИЛИЩНО-КОММУНАЛЬНОГО ХОЗЯЙСТВА «ИНЖЕНЕР»</t>
  </si>
  <si>
    <t>ООО ЖИЛИЩНО-КОММУНАЛЬНОГО ХОЗЯЙСТВА «КСТИНИНО»</t>
  </si>
  <si>
    <t>ООО ЖИЛИЩНО-КОММУНАЛЬНОГО ХОЗЯЙСТВА «СЛУЖБА ЗАКАЗЧИКА»</t>
  </si>
  <si>
    <t>ООО «ЖИЛИЩНО-КОММУНАЛЬНОЕ ОБСЛУЖИВАНИЕ»</t>
  </si>
  <si>
    <t>ООО «ЖИЛИЩНО-КОММУНАЛЬНОЕ ОБЪЕДИНЕНИЕ «БЕРЕГ»</t>
  </si>
  <si>
    <t>ООО «ЖИЛИЩНО-КОММУНАЛЬНОЕ ПРЕДПРИЯТИЕ»</t>
  </si>
  <si>
    <t>ООО «ЖИЛИЩНО-КОММУНАЛЬНОЕ ПРЕДПРИЯТИЕ-СЕРВИС»</t>
  </si>
  <si>
    <t>ООО Жилищно-коммунальное предприятие УК «Мой дом»</t>
  </si>
  <si>
    <t>ООО «ЖИЛИЩНО-КОММУНАЛЬНОЕ УПРАВЛЕНИЕ ГАРАНТ»</t>
  </si>
  <si>
    <t>ООО «ЖИЛИЩНО-КОММУНАЛЬНОЕ УПРАВЛЕНИЕ», ИНН 1103013606, Республика Коми</t>
  </si>
  <si>
    <t>ООО «ЖИЛИЩНО-КОММУНАЛЬНОЕ УПРАВЛЕНИЕ», ИНН 2453013450, Красноярский край</t>
  </si>
  <si>
    <t>ООО «ЖИЛИЩНО-КОММУНАЛЬНОЕ УПРАВЛЕНИЕ», ИНН 3461009441, Волгоградская область</t>
  </si>
  <si>
    <t>ООО «ЖИЛИЩНО-КОММУНАЛЬНОЕ УПРАВЛЕНИЕ», ИНН 3604019578, Воронежская область</t>
  </si>
  <si>
    <t>ООО «ЖИЛИЩНО-КОММУНАЛЬНОЕ УПРАВЛЕНИЕ», ИНН 6916015398, Тверская область</t>
  </si>
  <si>
    <t>ООО «ЖИЛИЩНО-КОММУНАЛЬНОЕ УПРАВЛЕНИЕ», ИНН 7731297208, Москва</t>
  </si>
  <si>
    <t>ООО «ЖИЛИЩНО-КОММУНАЛЬНОЕ УПРАВЛЕНИЕ «ПЛЮС»</t>
  </si>
  <si>
    <t>ООО «Жилищно-Коммунальное Управление-Чистый город»</t>
  </si>
  <si>
    <t>ООО ЖИЛИЩНО- КОММУНАЛЬНОЕ ХОЗЯЙСТВО «ВИКУЛОВСКОЕ»</t>
  </si>
  <si>
    <t>ООО «ЖИЛИЩНО -КОММУНАЛЬНОЕ ХОЗЯЙСТВО СЕЛА СЕЙМ»</t>
  </si>
  <si>
    <t>ООО «ЖИЛИЩНО-КОММУНАЛЬНЫЕ СИСТЕМЫ»</t>
  </si>
  <si>
    <t>ООО «ЖИЛИЩНО-КОММУНАЛЬНЫЕ СИСТЕМЫ Г. ДНО»</t>
  </si>
  <si>
    <t>ООО «ЖИЛИЩНО-КОММУНАЛЬНЫЕ СИСТЕМЫ Г. ЧУДОВО»</t>
  </si>
  <si>
    <t>ООО «ЖИЛИЩНО - КОММУНАЛЬНЫЕ УСЛУГИ»</t>
  </si>
  <si>
    <t>ООО «ЖИЛИЩНО-КОММУНАЛЬНЫЕ УСЛУГИ»</t>
  </si>
  <si>
    <t>ООО «ЖИЛИЩНО-КОММУНАЛЬНЫЙ КОМПЛЕКС»</t>
  </si>
  <si>
    <t>ООО «ЖИЛИЩНО-КОММУНАЛЬНЫЙ КОМПЛЕКС» №2»</t>
  </si>
  <si>
    <t>ООО «ЖИЛИЩНО-КОММУНАЛЬНЫЙ ОТДЕЛ № 1 «СТК»</t>
  </si>
  <si>
    <t>ООО «ЖИЛИЩНО-КОММУНАЛЬНЫЙ РАСЧЕТНЫЙ ЦЕНТР»</t>
  </si>
  <si>
    <t>ООО «Жилищно-коммунальный ресурс»</t>
  </si>
  <si>
    <t>ООО «ЖИЛИЩНО КОММУНАЛЬНЫЙ СЕРВИС»</t>
  </si>
  <si>
    <t>ООО «ЖИЛИЩНО-КОММУНАЛЬНЫЙ СЕРВИС»</t>
  </si>
  <si>
    <t>ООО «ЖИЛИЩНО-КОММУНАЛЬНЫЙ СЕРВИС-2»</t>
  </si>
  <si>
    <t>ООО Жилищно-Коммунальный Сервис «ЖЭК-1»</t>
  </si>
  <si>
    <t>ООО «ЖИЛИЩНО-КОММУНАЛЬНЫЙ СЕРВИС», ИНН 1202007723, Республика Марий Эл</t>
  </si>
  <si>
    <t>ООО «Жилищно-коммунальный сервис», ИНН 2446006807, Красноярский край</t>
  </si>
  <si>
    <t>ООО «ЖИЛИЩНО-КОММУНАЛЬНЫЙ СЕРВИС», ИНН 6330039663, Самарская область</t>
  </si>
  <si>
    <t>ООО «ЖИЛИЩНО-КОММУНАЛЬНЫЙ СЕРВИС», ИНН 6915009401, Тверская область</t>
  </si>
  <si>
    <t>ООО «ЖИЛИЩНО-КОММУНАЛЬНЫЙ СЕРВИС», ИНН 7726535489, Москва</t>
  </si>
  <si>
    <t>ООО «ЖИЛИЩНО КОММУНАЛЬНЫЙ СЕРВИС КАДОШКИНО»</t>
  </si>
  <si>
    <t>ООО «ЖИЛИЩНО-КОММУНАЛЬНЫЙ СЕРВИС П.ВОЗЫ»</t>
  </si>
  <si>
    <t>ООО «ЖИЛИЩНО-КОММУНАЛЬНЫЙ СЕРВИС-ТЕРБУНЫ»</t>
  </si>
  <si>
    <t>ООО «ЖИЛИЩНО-КОММУНАЛЬНЫЙ СЕРВИС - ТСЖ»</t>
  </si>
  <si>
    <t>ООО «ЖИЛИЩНО-КОММУНАЛЬНЫЙ СЕРВИС-ТСЖ»</t>
  </si>
  <si>
    <t>ООО «Жилищно-коммунальный сервис Чечеульский»</t>
  </si>
  <si>
    <t>ООО "ЖИЛИЩНО-КОММУНАЛЬНЫЙ ТРЕСТ"</t>
  </si>
  <si>
    <t>ООО «ЖИЛИЩНО-КОММУНАЛЬНЫЙ ТРЕСТ-1»</t>
  </si>
  <si>
    <t>ООО «ЖИЛИЩНО-КОММУНАЛЬНЫЙ ЦЕНТР»</t>
  </si>
  <si>
    <t>ООО ЖИЛИЩНО-РЕМОНТНОЕ ПРЕДПРИЯТИЕ «ЗАКЛЯЗЬМЕНСКИЙ»</t>
  </si>
  <si>
    <t>ООО «ЖИЛИЩНО-РЕМОНТНОЕ УПРАВЛЕНИЕ»</t>
  </si>
  <si>
    <t>ООО «Жилищно-ремонтное управление № 2»</t>
  </si>
  <si>
    <t>ООО «Жилищно-ремонтный участок №1»</t>
  </si>
  <si>
    <t>ООО «ЖИЛИЩНО-РЕМОНТНЫЙ УЧАСТОК «ТОМНА»</t>
  </si>
  <si>
    <t>ООО «ЖИЛИЩНО-САНИТАРНОЕ ОБСЛУЖИВАНИЕ»</t>
  </si>
  <si>
    <t>ООО «ЖИЛИЩНО-СЕРВИСНАЯ КОМПАНИЯ»</t>
  </si>
  <si>
    <t>ООО «ЖИЛИЩНО-СЕРВИСНАЯ СЛУЖБА»</t>
  </si>
  <si>
    <t>ООО «ЖИЛИЩНО-СТРОИТЕЛЬНАЯ КОМПАНИЯ», ИНН 6330043109, Самарская область</t>
  </si>
  <si>
    <t>ООО «Жилищно-строительная Компания», ИНН 7105026376, Тульская область</t>
  </si>
  <si>
    <t>ООО «ЖИЛИЩНО-СТРОИТЕЛЬНАЯ КОМПАНИЯ «САНКТ-ПЕТЕРБУРГ»</t>
  </si>
  <si>
    <t>ООО «ЖИЛИЩНО-УК»</t>
  </si>
  <si>
    <t>ООО «ЖИЛИЩНО-УПРАВЛЯЮЩАЯ ОРГАНИЗАЦИЯ «УПРАВДОМ»</t>
  </si>
  <si>
    <t>ООО «ЖИЛИЩНО-ЭКОНОМИЧЕСКОЕ УПРАВЛЕНИЕ»</t>
  </si>
  <si>
    <t>ООО «Жилищно-эксплуатационная компания»</t>
  </si>
  <si>
    <t>ООО Жилищно-эксплуатационная компания</t>
  </si>
  <si>
    <t>ООО «ЖИЛИЩНО - ЭКСПЛУАТАЦИОННАЯ КОМПАНИЯ»</t>
  </si>
  <si>
    <t>ООО «ЖИЛИЩНО ЭКСПЛУАТАЦИОННАЯ КОМПАНИЯ»</t>
  </si>
  <si>
    <t>ООО «ЖИЛИЩНО-ЭКСПЛУАТАЦИОННАЯ КОМПАНИЯ»</t>
  </si>
  <si>
    <t>ООО «ЖИЛИЩНО-ЭКСПЛУАТАЦИОННАЯ КОМПАНИЯ №1», ИНН 2320232734, Краснодарский край</t>
  </si>
  <si>
    <t>ООО «ЖИЛИЩНО-ЭКСПЛУАТАЦИОННАЯ КОМПАНИЯ №1», ИНН 5262271906, Нижегородская область</t>
  </si>
  <si>
    <t>ООО «ЖИЛИЩНО-ЭКСПЛУАТАЦИОННАЯ КОМПАНИЯ №1», ИНН 7457002930, Челябинская область</t>
  </si>
  <si>
    <t>ООО «ЖИЛИЩНО-ЭКСПЛУАТАЦИОННАЯ КОМПАНИЯ №2»</t>
  </si>
  <si>
    <t>ООО «ЖИЛИЩНО-ЭКСПЛУАТАЦИОННАЯ КОМПАНИЯ № 3»</t>
  </si>
  <si>
    <t>ООО «ЖИЛИЩНО-ЭКСПЛУАТАЦИОННАЯ КОМПАНИЯ 35»</t>
  </si>
  <si>
    <t>ООО «ЖИЛИЩНО-ЭКСПЛУАТАЦИОННАЯ КОМПАНИЯ «ГОРНИЦА»</t>
  </si>
  <si>
    <t>ООО «ЖИЛИЩНО-ЭКСПЛУАТАЦИОННАЯ КОМПАНИЯ «ДОМОУПРАВЛЕНИЕ»</t>
  </si>
  <si>
    <t>ООО «ЖИЛИЩНО-ЭКСПЛУАТАЦИОННАЯ КОМПАНИЯ», ИНН 8605019033, Ханты-Мансийский автономный округ - Югра</t>
  </si>
  <si>
    <t>ООО «Жилищно- эксплуатационная компания «Капиталстрой»</t>
  </si>
  <si>
    <t>ООО «ЖИЛИЩНО-ЭКСПЛУАТАЦИОННАЯ КОМПАНИЯ «КОМФОРТ»</t>
  </si>
  <si>
    <t>ООО ЖИЛИЩНО-ЭКСПЛУАТАЦИОННАЯ КОМПАНИЯ «ЛЕВОБЕРЕЖНАЯ»</t>
  </si>
  <si>
    <t>ООО «ЖИЛИЩНО - ЭКСПЛУАТАЦИОННАЯ КОМПАНИЯ «МОНОЛИТ»</t>
  </si>
  <si>
    <t>ООО «ЖИЛИЩНО-ЭКСПЛУАТАЦИОННАЯ КОМПАНИЯ «НИКОЛОГОРЫ»</t>
  </si>
  <si>
    <t>ООО «ЖИЛИЩНО-ЭКСПЛУАТАЦИОННАЯ КОМПАНИЯ «ОКТЯБРЬСКИЙ»</t>
  </si>
  <si>
    <t>ООО «ЖИЛИЩНО-ЭКСПЛУАТАЦИОННАЯ КОМПАНИЯ «ПЕШКИ»</t>
  </si>
  <si>
    <t>ООО «ЖИЛИЩНО-ЭКСПЛУАТАЦИОННАЯ КОМПАНИЯ СВОЙ ДОМ»</t>
  </si>
  <si>
    <t>ООО «ЖИЛИЩНО-ЭКСПЛУАТАЦИОННАЯ КОМПАНИЯ «СТИМУЛ»</t>
  </si>
  <si>
    <t>ООО «ЖИЛИЩНО-ЭКСПЛУАТАЦИОННАЯ КОНТОРА»</t>
  </si>
  <si>
    <t>ООО «ЖИЛИЩНО-ЭКСПЛУАТАЦИОННАЯ КОНТОРА № 2 «</t>
  </si>
  <si>
    <t>ООО «ЖИЛИЩНО-ЭКСПЛУАТАЦИОННАЯ КОНТОРА № 2»</t>
  </si>
  <si>
    <t>ООО «ЖИЛИЩНО-ЭКСПЛУАТАЦИОННАЯ КОНТОРА № 3», ИНН 3338002116, Владимирская область</t>
  </si>
  <si>
    <t>ООО «ЖИЛИЩНО-ЭКСПЛУАТАЦИОННАЯ КОНТОРА № 3», ИНН 7404035957, Челябинская область</t>
  </si>
  <si>
    <t>ООО «ЖИЛИЩНО-ЭКСПЛУАТАЦИОННАЯ КОНТОРА №4»</t>
  </si>
  <si>
    <t>ООО «ЖИЛИЩНО-ЭКСПЛУАТАЦИОННАЯ КОНТОРА», ИНН 3241004092, Брянская область</t>
  </si>
  <si>
    <t>ООО «ЖИЛИЩНО-ЭКСПЛУАТАЦИОННАЯ ОРГАНИЗАЦИЯ № 1»</t>
  </si>
  <si>
    <t>ООО «ЖИЛИЩНО-ЭКСПЛУАТАЦИОННАЯ ОРГАНИЗАЦИЯ-2 Г.САЯНОГОРСКА»</t>
  </si>
  <si>
    <t>ООО «Жилищно-эксплуатационная организация «Гнездово»</t>
  </si>
  <si>
    <t>ООО «ЖИЛИЩНО-ЭКСПЛУАТАЦИОННАЯ ОРГАНИЗАЦИЯ», ИНН 1006012004, Республика Карелия</t>
  </si>
  <si>
    <t>ООО «ЖИЛИЩНО-ЭКСПЛУАТАЦИОННАЯ ОРГАНИЗАЦИЯ», ИНН 6714044981, Смоленская область</t>
  </si>
  <si>
    <t>ООО «ЖИЛИЩНО-ЭКСПЛУАТАЦИОННАЯ ОРГАНИЗАЦИЯ «КОЩИНО»</t>
  </si>
  <si>
    <t>ООО «ЖИЛИЩНО-ЭКСПЛУАТАЦИОННАЯ ОРГАНИЗАЦИЯ «ПРИГОРСКОЕ»</t>
  </si>
  <si>
    <t>ООО «ЖИЛИЩНО-ЭКСПЛУАТАЦИОННАЯ ОРГАНИЗАЦИЯ «ТАЛАШКИНО»</t>
  </si>
  <si>
    <t>ООО «ЖИЛИЩНО-ЭКСПЛУАТАЦИОННАЯ СЕРВИСНАЯ КОМПАНИЯ-I»</t>
  </si>
  <si>
    <t>ООО «ЖИЛИЩНО-ЭКСПЛУАТАЦИОННАЯ СЕРВИСНАЯ КОМПАНИЯ-II»</t>
  </si>
  <si>
    <t>ООО «ЖИЛИЩНО-ЭКСПЛУАТАЦИОННАЯ СЛУЖБА»</t>
  </si>
  <si>
    <t>ООО «Жилищно-эксплуатационная служба 2»</t>
  </si>
  <si>
    <t>ООО ЖИЛИЩНО-ЭКСПЛУАТАЦИОННАЯ СЛУЖБА «ДОМ»</t>
  </si>
  <si>
    <t>ООО «ЖИЛИЩНО-ЭКСПЛУАТАЦИОННАЯ СЛУЖБА САВВИНО»</t>
  </si>
  <si>
    <t>ООО «ЖИЛИЩНО-ЭКСПЛУАТАЦИОННАЯ СЛУЖБА «СЕВЕРНАЯ КОРОНА»</t>
  </si>
  <si>
    <t>ООО «ЖИЛИЩНО-ЭКСПЛУАТАЦИОННАЯ УК-2»</t>
  </si>
  <si>
    <t>ООО «ЖИЛИЩНО-ЭКСПЛУАТАЦИОННАЯ УК - 3»</t>
  </si>
  <si>
    <t>ООО «ЖИЛИЩНО-ЭКСПЛУАТАЦИОННАЯ УК - 4»</t>
  </si>
  <si>
    <t>ООО «ЖИЛИЩНО-ЭКСПЛУАТАЦИОННАЯ УК - 7»</t>
  </si>
  <si>
    <t>ООО «ЖИЛИЩНО-ЭКСПЛУАТАЦИОННАЯ УК №7»</t>
  </si>
  <si>
    <t>ООО «ЖИЛИЩНО-ЭКСПЛУАТАЦИОННАЯ УК» АЛЬТЕРНАТИВА»</t>
  </si>
  <si>
    <t>ООО «ЖИЛИЩНО-ЭКСПЛУАТАЦИОННАЯ УК «ЖЭК-6»</t>
  </si>
  <si>
    <t>ООО «ЖИЛИЩНО-ЭКСПЛУАТАЦИОННАЯ УК «ОЧАГ»</t>
  </si>
  <si>
    <t>ООО «ЖИЛИЩНО-ЭКСПЛУАТАЦИОННОЕ ОБЪЕДИНЕНИЕ-20»</t>
  </si>
  <si>
    <t>ООО «ЖИЛИЩНО-ЭКСПЛУАТАЦИОННОЕ ОБЪЕДИНЕНИЕ-21»</t>
  </si>
  <si>
    <t>ООО «Жилищно-эксплуатационное управление»</t>
  </si>
  <si>
    <t>ООО «ЖИЛИЩНО-ЭКСПЛУАТАЦИОННОЕ УПРАВЛЕНИЕ»</t>
  </si>
  <si>
    <t>ООО «Жилищно - эксплуатационное управление - 1»</t>
  </si>
  <si>
    <t>ООО «Жилищно-эксплуатационное управление 1»</t>
  </si>
  <si>
    <t>ООО «Жилищно-эксплуатационное управление-1»</t>
  </si>
  <si>
    <t>ООО «ЖИЛИЩНО - ЭКСПЛУАТАЦИОННОЕ УПРАВЛЕНИЕ № 1»</t>
  </si>
  <si>
    <t>ООО «ЖИЛИЩНО-ЭКСПЛУАТАЦИОННОЕ УПРАВЛЕНИЕ №1»</t>
  </si>
  <si>
    <t>ООО «ЖИЛИЩНО-ЭКСПЛУАТАЦИОННОЕ УПРАВЛЕНИЕ-10»</t>
  </si>
  <si>
    <t>ООО «Жилищно-эксплуатационное управление-11»</t>
  </si>
  <si>
    <t>ООО «ЖИЛИЩНО-ЭКСПЛУАТАЦИОННОЕ УПРАВЛЕНИЕ №11»</t>
  </si>
  <si>
    <t>ООО «ЖИЛИЩНО-ЭКСПЛУАТАЦИОННОЕ УПРАВЛЕНИЕ № 16»</t>
  </si>
  <si>
    <t>ООО «ЖИЛИЩНО - ЭКСПЛУАТАЦИОННОЕ УПРАВЛЕНИЕ - 18»</t>
  </si>
  <si>
    <t>ООО «Жилищно - эксплуатационное управление № 2»</t>
  </si>
  <si>
    <t>ООО «ЖИЛИЩНО-ЭКСПЛУАТАЦИОННОЕ УПРАВЛЕНИЕ-2»</t>
  </si>
  <si>
    <t>ООО «ЖИЛИЩНО-ЭКСПЛУАТАЦИОННОЕ УПРАВЛЕНИЕ - 3»</t>
  </si>
  <si>
    <t>ООО «ЖИЛИЩНО-ЭКСПЛУАТАЦИОННОЕ УПРАВЛЕНИЕ №4», ИНН 0105072919, Республика Адыгея</t>
  </si>
  <si>
    <t>ООО «ЖИЛИЩНО-ЭКСПЛУАТАЦИОННОЕ УПРАВЛЕНИЕ №4», ИНН 2636809249, Ставропольский край</t>
  </si>
  <si>
    <t>ООО «ЖИЛИЩНО-ЭКСПЛУАТАЦИОННОЕ УПРАВЛЕНИЕ № 5»</t>
  </si>
  <si>
    <t>ООО «ЖИЛИЩНО - ЭКСПЛУАТАЦИОННОЕ УПРАВЛЕНИЕ - 6»</t>
  </si>
  <si>
    <t>ООО «ЖИЛИЩНО-ЭКСПЛУАТАЦИОННОЕ УПРАВЛЕНИЕ №6»</t>
  </si>
  <si>
    <t>ООО «ЖИЛИЩНО-ЭКСПЛУАТАЦИОННОЕ УПРАВЛЕНИЕ 65»</t>
  </si>
  <si>
    <t>ООО «ЖИЛИЩНО-ЭКСПЛУАТАЦИОННОЕ УПРАВЛЕНИЕ-66»</t>
  </si>
  <si>
    <t>ООО «ЖИЛИЩНО-ЭКСПЛУАТАЦИОННОЕ УПРАВЛЕНИЕ № 7»</t>
  </si>
  <si>
    <t>ООО «ЖИЛИЩНО-ЭКСПЛУАТАЦИОННОЕ УПРАВЛЕНИЕ № 8»</t>
  </si>
  <si>
    <t>ООО «ЖИЛИЩНО-ЭКСПЛУАТАЦИОННОЕ УПРАВЛЕНИЕ-9»</t>
  </si>
  <si>
    <t>ООО «ЖИЛИЩНО-ЭКСПЛУАТАЦИОННОЕ УПРАВЛЕНИЕ «БАЙКОНУР-ЧЕБОКСАРЫ»</t>
  </si>
  <si>
    <t>ООО «ЖИЛИЩНО-ЭКСПЛУАТАЦИОННОЕ УПРАВЛЕНИЕ- БЕРЕЗОВО»</t>
  </si>
  <si>
    <t>ООО ЖИЛИЩНО-ЭКСПЛУАТАЦИОННОЕ УПРАВЛЕНИЕ «ВАШ ДОМ»</t>
  </si>
  <si>
    <t>ООО «ЖИЛИЩНО-ЭКСПЛУАТАЦИОННОЕ УПРАВЛЕНИЕ Г. ДЯТЬКОВО»</t>
  </si>
  <si>
    <t>ООО ЖИЛИЩНО-ЭКСПЛУАТАЦИОННОЕ УПРАВЛЕНИЕ «ДРУЖБА»</t>
  </si>
  <si>
    <t>ООО ЖИЛИЩНО-ЭКСПЛУАТАЦИОННОЕ УПРАВЛЕНИЕ «ДРУЖБА 1»</t>
  </si>
  <si>
    <t>ООО «Жилищно-эксплуатационное управление», ИНН 7418012766, Челябинская область</t>
  </si>
  <si>
    <t>ООО «ЖИЛИЩНО-ЭКСПЛУАТАЦИОННОЕ УПРАВЛЕНИЕ», ИНН 7447060940, Челябинская область</t>
  </si>
  <si>
    <t>ООО «Жилищно-эксплуатационное управление КСК»</t>
  </si>
  <si>
    <t>ООО «ЖИЛИЩНО-ЭКСПЛУАТАЦИОННОЕ УПРАВЛЕНИЕ ПОСЕЛКА СТАРЬ»</t>
  </si>
  <si>
    <t>ООО «ЖИЛИЩНО-ЭКСПЛУАТАЦИОННОЕ УПРАВЛЕНИЕ ПРИМОРСКИЙ»</t>
  </si>
  <si>
    <t>ООО ЖИЛИЩНО - ЭКСПЛУАТАЦИОННОЕ УПРАВЛЕНИЕ «СПЕКТР»</t>
  </si>
  <si>
    <t>ООО «ЖИЛИЩНО-ЭКСПЛУАТАЦИОННОЕ УПРАВЛЕНИЕ ТРЕСТА «ЛИПЕЦКСТРОЙ»</t>
  </si>
  <si>
    <t>ООО «ЖИЛИЩНО-ЭКСПЛУАТАЦИОННЫЕ УСЛУГИ»</t>
  </si>
  <si>
    <t>ООО «ЖИЛИЩНО-ЭКСПЛУАТАЦИОННЫЙ И КОММУНАЛЬНЫЙ СЕРВИС»</t>
  </si>
  <si>
    <t>ООО «ЖИЛИЩНО-ЭКСПЛУАТАЦИОННЫЙ КОМБИНАТ № 1»</t>
  </si>
  <si>
    <t>ООО «ЖИЛИЩНО-ЭКСПЛУАТАЦИОННЫЙ КОМПЛЕКС»</t>
  </si>
  <si>
    <t>ООО «ЖИЛИЩНО-ЭКСПЛУАТАЦИОННЫЙ КОМПЛЕКС-20»</t>
  </si>
  <si>
    <t>ООО «ЖИЛИЩНО-ЭКСПЛУАТАЦИОННЫЙ КООПЕРАТИВ-4»</t>
  </si>
  <si>
    <t>ООО «ЖИЛИЩНО-ЭКСПЛУАТАЦИОННЫЙ КООПЕРАТИВ -7»</t>
  </si>
  <si>
    <t>ООО «ЖИЛИЩНО-ЭКСПЛУАТАЦИОННЫЙ СЕРВИС»</t>
  </si>
  <si>
    <t>ООО «ЖИЛИЩНО-ЭКСПЛУАТАЦИОННЫЙ УЧАСТОК»</t>
  </si>
  <si>
    <t>ООО «ЖИЛИЩНО-ЭКСПЛУАТАЦИОННЫЙ УЧАСТОК №1 «</t>
  </si>
  <si>
    <t>ООО «ЖИЛИЩНО-ЭКСПЛУАТАЦИОННЫЙ УЧАСТОК 1»</t>
  </si>
  <si>
    <t>ООО «ЖИЛИЩНО-ЭКСПЛУАТАЦИОННЫЙ УЧАСТОК-№1»</t>
  </si>
  <si>
    <t>ООО «ЖИЛИЩНО-ЭКСПЛУАТАЦИОННЫЙ УЧАСТОК-1»</t>
  </si>
  <si>
    <t>ООО «ЖИЛИЩНО-ЭКСПЛУАТАЦИОННЫЙ УЧАСТОК 10»</t>
  </si>
  <si>
    <t>ООО «ЖИЛИЩНО-ЭКСПЛУАТАЦИОННЫЙ УЧАСТОК-10», ИНН 0278902594, Республика Башкортостан</t>
  </si>
  <si>
    <t>ООО «Жилищно-эксплуатационный участок-10», ИНН 7452037739, Челябинская область</t>
  </si>
  <si>
    <t>ООО «Жилищно-эксплуатационный участок-11»</t>
  </si>
  <si>
    <t>ООО «ЖИЛИЩНО ЭКСПЛУАТАЦИОННЫЙ УЧАСТОК №12 Ц»</t>
  </si>
  <si>
    <t>ООО «Жилищно-эксплуатационный участок №15»</t>
  </si>
  <si>
    <t>ООО «Жилищно-эксплуатационный участок-16»</t>
  </si>
  <si>
    <t>ООО «Жилищно-эксплуатационный участок № 2»</t>
  </si>
  <si>
    <t>ООО «Жилищно-эксплуатационный участок-2»</t>
  </si>
  <si>
    <t>ООО «ЖИЛИЩНО-ЭКСПЛУАТАЦИОННЫЙ УЧАСТОК 2»</t>
  </si>
  <si>
    <t>ООО «ЖИЛИЩНО-ЭКСПЛУАТАЦИОННЫЙ УЧАСТОК-№2»</t>
  </si>
  <si>
    <t>ООО «ЖИЛИЩНО-ЭКСПЛУАТАЦИОННЫЙ УЧАСТОК - №20»</t>
  </si>
  <si>
    <t>ООО «ЖИЛИЩНО-ЭКСПЛУАТАЦИОННЫЙ УЧАСТОК-27»</t>
  </si>
  <si>
    <t>ООО «Жилищно-эксплуатационный участок № 3»</t>
  </si>
  <si>
    <t>ООО «ЖИЛИЩНО-ЭКСПЛУАТАЦИОННЫЙ УЧАСТОК 3»</t>
  </si>
  <si>
    <t>ООО «ЖИЛИЩНО-ЭКСПЛУАТАЦИОННЫЙ УЧАСТОК 4»</t>
  </si>
  <si>
    <t>ООО «ЖИЛИЩНО-ЭКСПЛУАТАЦИОННЫЙ УЧАСТОК-4»</t>
  </si>
  <si>
    <t>ООО «ЖИЛИЩНО-ЭКСПЛУАТАЦИОННЫЙ УЧАСТОК-49»</t>
  </si>
  <si>
    <t>ООО «ЖИЛИЩНО-ЭКСПЛУАТАЦИОННЫЙ УЧАСТОК 5»</t>
  </si>
  <si>
    <t>ООО «ЖИЛИЩНО-ЭКСПЛУАТАЦИОННЫЙ УЧАСТОК-5»</t>
  </si>
  <si>
    <t>ООО «ЖИЛИЩНО-ЭКСПЛУАТАЦИОННЫЙ УЧАСТОК 6»</t>
  </si>
  <si>
    <t>ООО ЖИЛИЩНО-ЭКСПЛУАТАЦИОННЫЙ УЧАСТОК №6 «ЕРМАК»</t>
  </si>
  <si>
    <t>ООО «ЖИЛИЩНО-ЭКСПЛУАТАЦИОННЫЙ УЧАСТОК-6», ИНН 2511057120, Приморский край</t>
  </si>
  <si>
    <t>ООО «ЖИЛИЩНО-ЭКСПЛУАТАЦИОННЫЙ УЧАСТОК-6», ИНН 7452037778, Челябинская область</t>
  </si>
  <si>
    <t>ООО «ЖИЛИЩНО-ЭКСПЛУАТАЦИОННЫЙ УЧАСТОК 7»</t>
  </si>
  <si>
    <t>ООО «ЖИЛИЩНО-ЭКСПЛУАТАЦИОННЫЙ УЧАСТОК-7»</t>
  </si>
  <si>
    <t>ООО «ЖИЛИЩНО-ЭКСПЛУАТАЦИОННЫЙ УЧАСТОК 8»</t>
  </si>
  <si>
    <t>ООО «ЖИЛИЩНО-ЭКСПЛУАТАЦИОННЫЙ УЧАСТОК 9»</t>
  </si>
  <si>
    <t>ООО «Жилищно-эксплуатационный участок «Альтернатива»</t>
  </si>
  <si>
    <t>ООО «ЖИЛИЩНО-ЭКСПЛУАТАЦИОННЫЙ УЧАСТОК Г.ЛЬГОВА»</t>
  </si>
  <si>
    <t>ООО «ЖИЛИЩНО-ЭКСПЛУАТАЦИОННЫЙ УЧАСТОК», ИНН 0411147592, Республика Алтай</t>
  </si>
  <si>
    <t>ООО «ЖИЛИЩНО-ЭКСПЛУАТАЦИОННЫЙ УЧАСТОК», ИНН 5235006360, Нижегородская область</t>
  </si>
  <si>
    <t>ООО «ЖИЛИЩНО-ЭКСПЛУАТАЦИОННЫЙ УЧАСТОК НОМЕР ОДИННАДЦАТЬ»</t>
  </si>
  <si>
    <t>ООО «ЖИЛИЩНО-ЭКСПЛУАТАЦИОННЫЙ ЦЕХ»</t>
  </si>
  <si>
    <t>ООО «ЖИЛИЩНО-ЭКСПЛУАТАЦИОННЫЙ ЦЕХ-УПРАВЛЕНИЕ»</t>
  </si>
  <si>
    <t>ООО «ЖИЛИЩНО - ЭНЕРГЕТИЧЕСКАЯ КОМПАНИЯ - 1»</t>
  </si>
  <si>
    <t>ООО «ЖИЛИЩНЫЕ КОММУНАЛЬНЫЕ СИСТЕМЫ»</t>
  </si>
  <si>
    <t>ООО «ЖИЛИЩНЫЕ ТЕХНОЛОГИИ»</t>
  </si>
  <si>
    <t>ООО « ЖИЛИЩНЫЕ УСЛУГИ»</t>
  </si>
  <si>
    <t>ООО «ЖИЛИЩНЫЕ УСЛУГИ»</t>
  </si>
  <si>
    <t>ООО «ЖИЛИЩНЫЕ УСЛУГИ», ИНН 2536151830, Приморский край</t>
  </si>
  <si>
    <t>ООО «ЖИЛИЩНЫЕ УСЛУГИ», ИНН 4322008717, Кировская область</t>
  </si>
  <si>
    <t>ООО «ЖИЛИЩНЫЙ КОМПЛЕКС», ИНН 5024139900, Московская область</t>
  </si>
  <si>
    <t>ООО «Жилищный Комплекс», ИНН 5637020780, Оренбургская область</t>
  </si>
  <si>
    <t>ООО «ЖИЛИЩНЫЙ КОМПЛЕКС СИБИРИ»</t>
  </si>
  <si>
    <t>ООО «ЖИЛИЩНЫЙ КОМФОРТ»</t>
  </si>
  <si>
    <t>ООО «ЖИЛИЩНЫЙ КОМФОРТ И УЮТ»</t>
  </si>
  <si>
    <t>ООО «ЖИЛИЩНЫЙ ПРОЕКТ»</t>
  </si>
  <si>
    <t>ООО «ЖИЛИЩНЫЙ ПРОИЗВОДСТВЕННО-ЭКСПЛУАТАЦИОННЫЙ ТРЕСТ»</t>
  </si>
  <si>
    <t>ООО «ЖИЛИЩНЫЙ РЕМОНТНО-ЭКСПЛУАТАЦИОННЫЙ УЧАСТОК № 2»</t>
  </si>
  <si>
    <t>ООО «ЖИЛИЩНЫЙ СЕРВИС»</t>
  </si>
  <si>
    <t>ООО «ЖИЛИЩНЫЙ СЕРВИС», ИНН 1121023300, Республика Коми</t>
  </si>
  <si>
    <t>ООО «ЖИЛИЩНЫЙ СЕРВИС», ИНН 1909001719, Республика Хакасия</t>
  </si>
  <si>
    <t>ООО «ЖИЛИЩНЫЙ СЕРВИС», ИНН 4702010670, Ленинградская область</t>
  </si>
  <si>
    <t>ООО «ЖИЛИЩНЫЙ СЕРВИС», ИНН 7417015669, Челябинская область</t>
  </si>
  <si>
    <t>ООО «ЖИЛИЩНЫЙ СЕРВИС», ИНН 7733603242, Москва</t>
  </si>
  <si>
    <t>ООО «ЖИЛИЩНЫЙ СТАНДАРТ», ИНН 2626801498, Ставропольский край</t>
  </si>
  <si>
    <t>ООО «ЖИЛИЩНЫЙ СТАНДАРТЪ»</t>
  </si>
  <si>
    <t>ООО «ЖИЛИЩНЫЙ ТРЕСТ», ИНН 2457055612, Красноярский край</t>
  </si>
  <si>
    <t>ООО «ЖИЛИЩНЫЙ ТРЕСТ», ИНН 2460255756, Красноярский край</t>
  </si>
  <si>
    <t>ООО «ЖИЛИЩНЫЙ ТРЕСТ», ИНН 3301021480, Владимирская область</t>
  </si>
  <si>
    <t>ООО «ЖИЛИЩНЫЙ ТРЕСТ», ИНН 3816006274, Иркутская область</t>
  </si>
  <si>
    <t>ООО «ЖИЛИЩНЫЙ УЧАСТОК-1»</t>
  </si>
  <si>
    <t>ООО "Жилищный участок №20"</t>
  </si>
  <si>
    <t>ООО «ЖИЛИЩНЫЙ УЮТ И КОМФОРТ»</t>
  </si>
  <si>
    <t>ООО «Жилищный фонд»</t>
  </si>
  <si>
    <t>ООО «ЖИЛИЩНЫЙ ЭКСПЛУАТАЦИОННЫЙ КОМПЛЕКС-4»</t>
  </si>
  <si>
    <t>ООО «ЖИЛИЩНЫЙ ЭКСПЛУАТАЦИОННЫЙ УЧАСТОК - 4»</t>
  </si>
  <si>
    <t>ООО «ЖИЛИЩНЫЙ ЭКСПЛУАТАЦИОННЫЙ УЧАСТОК № 64»</t>
  </si>
  <si>
    <t>ООО «ЖИЛКОМ»</t>
  </si>
  <si>
    <t>ООО «ЖИЛКОМ+»</t>
  </si>
  <si>
    <t>ООО «ЖИЛКОМАЛЬТЕРНАТИВА»</t>
  </si>
  <si>
    <t>ООО»Жилкомбыт»</t>
  </si>
  <si>
    <t>ООО «ЖИЛКОМБЫТ-1»</t>
  </si>
  <si>
    <t>ООО «ЖИЛКОМВЕСТ»</t>
  </si>
  <si>
    <t>ООО «ЖИЛКОМ-ГАРАНТ»</t>
  </si>
  <si>
    <t>ООО «Жилкомзаказчик»</t>
  </si>
  <si>
    <t>ООО «Жилком», ИНН 2461114170, Красноярский край</t>
  </si>
  <si>
    <t>ООО «ЖИЛКОМ», ИНН 4706030935, Ленинградская область</t>
  </si>
  <si>
    <t>ООО «ЖИЛКОМ», ИНН 5321138306, Новгородская область</t>
  </si>
  <si>
    <t>ООО «ЖИЛКОМ», ИНН 5715005380, Орловская область</t>
  </si>
  <si>
    <t>ООО «ЖИЛКОМ», ИНН 6454092155, Саратовская область</t>
  </si>
  <si>
    <t>ООО «ЖИЛКОМ», ИНН 7415078254, Челябинская область</t>
  </si>
  <si>
    <t>ООО "ЖИЛКОММУНСЕРВИС №1", ИНН 6148251455, Ростовская область</t>
  </si>
  <si>
    <t>ООО «ЖИЛКОММУНСЕРВИС», ИНН 4321005583, Кировская область</t>
  </si>
  <si>
    <t>ООО «ЖИЛКОММУНСЕРВИС», ИНН 4414011741, Костромская область</t>
  </si>
  <si>
    <t>ООО «ЖИЛКОММУНХОЗ»</t>
  </si>
  <si>
    <t>ООО «ЖИЛКОМПАНИЯ»</t>
  </si>
  <si>
    <t>ООО «ЖИЛКОМПЛЕКС»</t>
  </si>
  <si>
    <t>ООО «ЖИЛКОМПЛЕКС», ИНН 2901200425, Архангельская область</t>
  </si>
  <si>
    <t>ООО «ЖИЛКОМПЛЕКС», ИНН 7901547578, Еврейская автономная область</t>
  </si>
  <si>
    <t>ООО «ЖИЛКОМСБЫТ»</t>
  </si>
  <si>
    <t>ООО «ЖИЛКОМ-СЕРВИС»</t>
  </si>
  <si>
    <t>ООО «ЖИЛКОМСЕРВИС»</t>
  </si>
  <si>
    <t>ООО «ЖИЛКОМСЕРВИС+»</t>
  </si>
  <si>
    <t>ООО «Жилкомсервис-1»</t>
  </si>
  <si>
    <t>ООО «ЖИЛКОМСЕРВИС-1»</t>
  </si>
  <si>
    <t>ООО «Жилкомсервис №1 Василеостровского района»</t>
  </si>
  <si>
    <t>ООО «ЖИЛКОМСЕРВИС №1 ВЫБОРГСКОГО РАЙОНА»</t>
  </si>
  <si>
    <t>ООО «ЖИЛКОМСЕРВИС №1 КРАСНОГВАРДЕЙСКОГО РАЙОНА»</t>
  </si>
  <si>
    <t>ООО «Жилкомсервис № 1 Красносельского района»</t>
  </si>
  <si>
    <t>ООО «ЖИЛКОМСЕРВИС № 1 МОСКОВСКОГО РАЙОНА»</t>
  </si>
  <si>
    <t>ООО «ЖИЛКОМСЕРВИС № 1 ПЕТРОГРАДСКОГО РАЙОНА»</t>
  </si>
  <si>
    <t>ООО «ЖИЛКОМСЕРВИС № 1 ПУШКИНСКОГО РАЙОНА»</t>
  </si>
  <si>
    <t>ООО «ЖИЛКОМСЕРВИС № 1 ФРУНЗЕНСКОГО РАЙОНА»</t>
  </si>
  <si>
    <t>ООО «ЖИЛКОМСЕРВИС № 1 ЦЕНТРАЛЬНОГО РАЙОНА»</t>
  </si>
  <si>
    <t>ООО «ЖИЛКОМСЕРВИС 2»</t>
  </si>
  <si>
    <t>ООО «ЖИЛКОМСЕРВИС № 2 АДМИРАЛТЕЙСКОГО РАЙОНА»</t>
  </si>
  <si>
    <t>ООО «ЖИЛКОМСЕРВИС-2», ИНН 4703142373, Ленинградская область</t>
  </si>
  <si>
    <t>ООО «ЖИЛКОМСЕРВИС-2», ИНН 5603012936, Оренбургская область</t>
  </si>
  <si>
    <t>ООО «ЖИЛКОМСЕРВИС № 2 КИРОВСКОГО РАЙОНА»</t>
  </si>
  <si>
    <t>ООО «Жилкомсервис № 2 Красногвардейского района»</t>
  </si>
  <si>
    <t>ООО «Жилкомсервис № 2 Московского района»</t>
  </si>
  <si>
    <t>ООО «ЖИЛКОМСЕРВИС № 2 ПЕТРОГРАДСКОГО РАЙОНА»</t>
  </si>
  <si>
    <t>ООО «ЖИЛКОМСЕРВИС №2 ПРИМОРСКОГО РАЙОНА»</t>
  </si>
  <si>
    <t>ООО «Жилкомсервис № 2 Пушкинского района»</t>
  </si>
  <si>
    <t>ООО «Жилкомсервис №2 Фрунзенского района»</t>
  </si>
  <si>
    <t>ООО «ЖИЛКОМСЕРВИС 3»</t>
  </si>
  <si>
    <t>ООО «Жилкомсервис №3 Калининского района»</t>
  </si>
  <si>
    <t>ООО «ЖИЛКОМСЕРВИС №3 КРАСНОГВАРДЕЙСКОГО РАЙОНА»</t>
  </si>
  <si>
    <t>ООО «Жилкомсервис № 3 Московского района»</t>
  </si>
  <si>
    <t>ООО «ЖИЛКОМСЕРВИС №3 ФРУНЗЕНСКОГО РАЙОНА»</t>
  </si>
  <si>
    <t>ООО «Жилкомсервис № 3 Центрального района»</t>
  </si>
  <si>
    <t>ООО «ЖИЛКОМСЕРВИС №4 ПРИМОРСКОГО РАЙОНА»</t>
  </si>
  <si>
    <t>ООО «ЖИЛКОМСЕРВИС АЗМР»</t>
  </si>
  <si>
    <t>ООО «ЖИЛКОМСЕРВИС» Г. БОГОТОЛА», ИНН 2444303360, Красноярский край</t>
  </si>
  <si>
    <t>ООО «Жилкомсервис», ИНН 0277108445, Республика Башкортостан</t>
  </si>
  <si>
    <t>ООО «ЖИЛКОМСЕРВИС», ИНН 0278100537, Республика Башкортостан</t>
  </si>
  <si>
    <t>ООО «ЖИЛКОМСЕРВИС», ИНН 1434029597, Республика Саха (Якутия)</t>
  </si>
  <si>
    <t>ООО «ЖИЛКОМСЕРВИС», ИНН 1513032722, 	Республика Северная Осетия - Алания</t>
  </si>
  <si>
    <t>ООО «ЖИЛКОМСЕРВИС», ИНН 2456012221, Красноярский край</t>
  </si>
  <si>
    <t>ООО «ЖИЛКОМСЕРВИС», ИНН 2457077736, Красноярский край</t>
  </si>
  <si>
    <t>ООО «ЖИЛКОМСЕРВИС», ИНН 2625038354, Ставропольский край</t>
  </si>
  <si>
    <t>ООО «ЖИЛКОМСЕРВИС», ИНН 2806006964, Амурская область</t>
  </si>
  <si>
    <t>ООО «ЖИЛКОМСЕРВИС», ИНН 2816008689, Амурская область</t>
  </si>
  <si>
    <t>ООО «ЖИЛКОМСЕРВИС», ИНН 3122507097, Белгородская область</t>
  </si>
  <si>
    <t>ООО «ЖИЛКОМСЕРВИС», ИНН 3241010089, Брянская область</t>
  </si>
  <si>
    <t>ООО «ЖИЛКОМСЕРВИС», ИНН 3257024344, Брянская область</t>
  </si>
  <si>
    <t>ООО «Жилкомсервис», ИНН 3444104938, Волгоградская область</t>
  </si>
  <si>
    <t>ООО «ЖИЛКОМСЕРВИС», ИНН 3524012859, Вологодская область</t>
  </si>
  <si>
    <t>ООО «Жилкомсервис», ИНН 3526028942, Вологодская область</t>
  </si>
  <si>
    <t>ООО «ЖИЛКОМСЕРВИС», ИНН 3702155829, Ивановская область</t>
  </si>
  <si>
    <t>ООО «Жилкомсервис», ИНН 3909001279, Калининградская область</t>
  </si>
  <si>
    <t>ООО «ЖИЛКОМСЕРВИС», ИНН 4625004849, Курская область</t>
  </si>
  <si>
    <t>ООО «ЖИЛКОМСЕРВИС», ИНН 4703141468, Ленинградская область</t>
  </si>
  <si>
    <t>ООО «ЖИЛКОМСЕРВИС», ИНН 4707036707, Ленинградская область</t>
  </si>
  <si>
    <t>ООО «ЖИЛКОМСЕРВИС», ИНН 4711007191, Ленинградская область</t>
  </si>
  <si>
    <t>ООО «ЖИЛКОМСЕРВИС», ИНН 4715018130, Ленинградская область</t>
  </si>
  <si>
    <t>ООО «ЖИЛКОМСЕРВИС», ИНН 4811024144, Липецкая область</t>
  </si>
  <si>
    <t>ООО «ЖИЛКОМСЕРВИС», ИНН 5010031582, Московская область</t>
  </si>
  <si>
    <t>ООО «ЖИЛКОМСЕРВИС», ИНН 5011032564, Московская область</t>
  </si>
  <si>
    <t>ООО «ЖИЛКОМСЕРВИС», ИНН 5027205484, Московская область</t>
  </si>
  <si>
    <t>ООО «ЖИЛКОМСЕРВИС», ИНН 5228055711, Нижегородская область</t>
  </si>
  <si>
    <t>ООО «ЖИЛКОМСЕРВИС», ИНН 5602008197, Оренбургская область</t>
  </si>
  <si>
    <t>ООО «ЖИЛКОМСЕРВИС», ИНН 6428005170, Саратовская область</t>
  </si>
  <si>
    <t>ООО «ЖИЛКОМСЕРВИС», ИНН 6829117202, Тамбовская область</t>
  </si>
  <si>
    <t>ООО «ЖИЛКОМСЕРВИС», ИНН 7122501110, Тульская область</t>
  </si>
  <si>
    <t>ООО «ЖИЛКОМСЕРВИС», ИНН 7415058346, Челябинская область</t>
  </si>
  <si>
    <t>ООО «ЖИЛКОМСЕРВИС», ИНН 7805352329, Санкт-Петербург</t>
  </si>
  <si>
    <t>ООО «ЖИЛКОМСЕРВИС», ИНН 8902014398, Ямало-Ненецкий автономный округ</t>
  </si>
  <si>
    <t>ООО «Жилкомсервис», ИНН 8905052521, Ямало-Ненецкий автономный округ</t>
  </si>
  <si>
    <t>ООО «ЖИЛКОМСЕРВИС КРОНШТАДТСКОГО РАЙОНА»</t>
  </si>
  <si>
    <t>ООО «ЖИЛКОМСЕРВИС КУЛЬТУРА»</t>
  </si>
  <si>
    <t>ООО «ЖИЛКОМСЕРВИС КУРОРТНОГО РАЙОНА»</t>
  </si>
  <si>
    <t>ООО «ЖИЛКОМСЕРВИС МЕТАЛЛУРГ»</t>
  </si>
  <si>
    <t>ООО «ЖИЛКОМСЕРВИС-Н»</t>
  </si>
  <si>
    <t>ООО «ЖИЛКОМСЕРВИС-ТУАПСЕ»</t>
  </si>
  <si>
    <t>ООО «ЖИЛКОМСЕРВИС ТЭК»</t>
  </si>
  <si>
    <t>ООО «ЖИЛКОМСЛУЖБА»</t>
  </si>
  <si>
    <t>ООО «ЖилКомСоюз», ИНН 5012046400, Московская область</t>
  </si>
  <si>
    <t>ООО «Жилкомсоюз», ИНН 5012061279, Московская область</t>
  </si>
  <si>
    <t>ООО «ЖИЛКОМ СПБ»</t>
  </si>
  <si>
    <t>ООО «ЖИЛКОМСТРОЙ»</t>
  </si>
  <si>
    <t>ООО «ЖИЛКОМСТРОЙ-ЖИЛЬЕ»</t>
  </si>
  <si>
    <t>ООО «ЖИЛКОМСТРОЙ», ИНН 2334025657, Краснодарский край</t>
  </si>
  <si>
    <t>ООО «ЖИЛКОМ» УК»</t>
  </si>
  <si>
    <t>ООО «ЖИЛКОМУПРАВЛЕНИЕ»</t>
  </si>
  <si>
    <t>ООО «ЖИЛКОМУСЛУГИ»</t>
  </si>
  <si>
    <t>ООО «ЖИЛКОМФОРТ»</t>
  </si>
  <si>
    <t>ООО «ЖИЛ-КОМФОРТ-2»</t>
  </si>
  <si>
    <t>ООО «ЖИЛ-КОМФОРТ-3»</t>
  </si>
  <si>
    <t>ООО «ЖИЛКОМФОРТ», ИНН 2625801897, Ставропольский край</t>
  </si>
  <si>
    <t>ООО «ЖИЛ-КОМФОРТ», ИНН 2801124227, Амурская область</t>
  </si>
  <si>
    <t>ООО «ЖИЛКОМФОРТ», ИНН 3525290337, Вологодская область</t>
  </si>
  <si>
    <t>ООО «ЖИЛКОМФОРТ», ИНН 3906974015, Калининградская область</t>
  </si>
  <si>
    <t>ООО «ЖИЛКОМФОРТ», ИНН 7609027700, Ярославская область</t>
  </si>
  <si>
    <t>ООО «ЖИЛ-КОМФОРТ», ИНН 7751526230, Москва</t>
  </si>
  <si>
    <t>ООО «ЖИЛКОМХОЗ»</t>
  </si>
  <si>
    <t>ООО «ЖИЛКОМХОЗ 83/4»</t>
  </si>
  <si>
    <t>ООО «ЖИЛКОМХОЗ», ИНН 0725011761, Кабардино-Балкарская республика</t>
  </si>
  <si>
    <t>ООО «ЖИЛКОМХОЗ», ИНН 1106028449, Республика Коми</t>
  </si>
  <si>
    <t>ООО «ЖИЛКОМХОЗ», ИНН 3430008409, Волгоградская область</t>
  </si>
  <si>
    <t>ООО «ЖИЛКОМХОЗСЕРВИС»</t>
  </si>
  <si>
    <t>ООО «ЖИЛКОМЦЕНТР»</t>
  </si>
  <si>
    <t>ООО «Жилмассив»</t>
  </si>
  <si>
    <t>ООО «ЖИЛМАССИВ - ДВ»</t>
  </si>
  <si>
    <t>ООО «Жилмассив-Комфорт»</t>
  </si>
  <si>
    <t>ООО «ЖИЛОЙ ДОМ»</t>
  </si>
  <si>
    <t>ООО «Жилой Комплекс»</t>
  </si>
  <si>
    <t>ООО "ЖИЛОЙ КОМПЛЕКС ВОЗРОЖДЕНИЕ"</t>
  </si>
  <si>
    <t>ООО ЖИЛОЙ КОМПЛЕКС «ЛИДЕР КОМФОРТА»</t>
  </si>
  <si>
    <t>ООО ЖИЛОЙ КОМПЛЕКС «ПАЛКИНО»</t>
  </si>
  <si>
    <t>ООО «ЖИЛОЙ КОМПЛЕКС «ПРИВОЛЖСКИЙ ЗАТОН»</t>
  </si>
  <si>
    <t>ООО «ЖИЛОЙ МИКРОРАЙОН»</t>
  </si>
  <si>
    <t>ООО «ЖИЛОЙ РАЙОН АИЖК»</t>
  </si>
  <si>
    <t>ООО "ЖИЛОЙ ТАМБОВ</t>
  </si>
  <si>
    <t>ООО «ЖИЛПЛАТЕЖ»</t>
  </si>
  <si>
    <t>ООО «ЖИЛПРОГРЕСС-1»</t>
  </si>
  <si>
    <t>ООО «ЖИЛПРОМ»</t>
  </si>
  <si>
    <t>ООО «ЖИЛРЕМКОМПЛЕКС»</t>
  </si>
  <si>
    <t>ООО «ЖИЛРЕМОНТ»</t>
  </si>
  <si>
    <t>ООО «Жилремсервис»</t>
  </si>
  <si>
    <t>ООО «Жилремсервис-1»</t>
  </si>
  <si>
    <t>ООО «Жилремсервис-11»</t>
  </si>
  <si>
    <t>ООО «ЖИЛРЕМСЕРВИС», ИНН 2918010052, Архангельская область</t>
  </si>
  <si>
    <t>ООО «ЖИЛРЕМСЕРВИС», ИНН 2983009988, Архангельская область</t>
  </si>
  <si>
    <t>ООО «Жилремсервис», ИНН 6143079585, Ростовская область</t>
  </si>
  <si>
    <t>ООО «ЖИЛРЕМСЕРВИС УК»</t>
  </si>
  <si>
    <t>ООО «ЖИЛРЕМСТРОЙ»</t>
  </si>
  <si>
    <t>ООО «ЖИЛРЕМСТРОЙ-1», ИНН 3528139542, Вологодская область</t>
  </si>
  <si>
    <t>ООО «ЖИЛРЕМСТРОЙ-1», ИНН 6454072102, Саратовская область</t>
  </si>
  <si>
    <t>ООО "ЖИЛРЕМСТРОЙ-2"</t>
  </si>
  <si>
    <t>ООО "ЖИЛРЕМСТРОЙ-3"</t>
  </si>
  <si>
    <t>ООО "ЖИЛРЕМСТРОЙ-4"</t>
  </si>
  <si>
    <t>ООО "ЖИЛРЕМСТРОЙ-5"</t>
  </si>
  <si>
    <t>ООО "ЖИЛРЕМСТРОЙ-6"</t>
  </si>
  <si>
    <t>ООО "ЖИЛРЕМСТРОЙ ЖКХ"</t>
  </si>
  <si>
    <t>ООО "ЖИЛРЕМСТРОЙ-ЖЭУ 4"</t>
  </si>
  <si>
    <t>ООО "ЖИЛРЕМСТРОЙ-ЖЭУ 5"</t>
  </si>
  <si>
    <t>ООО "ЖИЛРЕМСТРОЙ-ЖЭУ 6"</t>
  </si>
  <si>
    <t>ООО «ЖИЛРЕМСТРОЙ», ИНН 1402016404, Республика Саха (Якутия)</t>
  </si>
  <si>
    <t>ООО «ЖИЛРЕМСТРОЙ», ИНН 3328408526, Владимирская область</t>
  </si>
  <si>
    <t>ООО «ЖИЛРЕМСТРОЙ», ИНН 3528223321, Вологодская область</t>
  </si>
  <si>
    <t>ООО «ЖИЛРЕМСТРОЙ», ИНН 6454062432, Саратовская область</t>
  </si>
  <si>
    <t>ООО «ЖИЛРЕСУРС»</t>
  </si>
  <si>
    <t>ООО "Жилресурс", Республика Башкортостан, ИНН 0242010537</t>
  </si>
  <si>
    <t>ООО «ЖИЛСЕРВИ»</t>
  </si>
  <si>
    <t>ООО «Жил-Сервис»</t>
  </si>
  <si>
    <t>ООО «ЖилСервис»</t>
  </si>
  <si>
    <t>ООО ЖИЛСЕРВИС</t>
  </si>
  <si>
    <t>ООО « ЖИЛСЕРВИС»</t>
  </si>
  <si>
    <t>ООО «ЖИЛ - СЕРВИС»</t>
  </si>
  <si>
    <t>ООО «ЖИЛ-СЕРВИС»</t>
  </si>
  <si>
    <t>ООО «ЖИЛСЕРВИС»</t>
  </si>
  <si>
    <t>ООО «ЖИЛСЕРВИС - 1»</t>
  </si>
  <si>
    <t>ООО «ЖИЛСЕРВИС-1»</t>
  </si>
  <si>
    <t>ООО «ЖИЛСЕРВИС-2»</t>
  </si>
  <si>
    <t>ООО «ЖИЛСЕРВИС - 3»</t>
  </si>
  <si>
    <t>ООО «ЖИЛСЕРВИС-3»</t>
  </si>
  <si>
    <t>ООО «ЖИЛСЕРВИС-5»</t>
  </si>
  <si>
    <t>ООО «ЖИЛСЕРВИС АВТОАГРЕГАТ»</t>
  </si>
  <si>
    <t>ООО «Жилсервис-А» г.Щелково</t>
  </si>
  <si>
    <t>ООО «ЖИЛСЕРВИС-ВОСТОК»</t>
  </si>
  <si>
    <t>ООО «ЖИЛСЕРВИС ЗЖБИ-3»</t>
  </si>
  <si>
    <t>ООО «Жилсервис и К»</t>
  </si>
  <si>
    <t>ООО «ЖИЛСЕРВИС», ИНН 	0240805680, Республика Башкортостан</t>
  </si>
  <si>
    <t>ООО «ЖИЛСЕРВИС», ИНН 0247004350, Республика Башкортостан</t>
  </si>
  <si>
    <t>ООО «ЖИЛСЕРВИС», ИНН 0250009126, Республика Башкортостан</t>
  </si>
  <si>
    <t>ООО «ЖИЛСЕРВИС», ИНН 0268055324, Республика Башкортостан</t>
  </si>
  <si>
    <t>ООО «ЖИЛСЕРВИС», ИНН 0314887859, Республика Бурятия</t>
  </si>
  <si>
    <t>ООО «ЖИЛСЕРВИС», ИНН 1108017925, Республика Коми</t>
  </si>
  <si>
    <t>ООО «ЖИЛСЕРВИС», ИНН 1324126044, Республика Мордовия</t>
  </si>
  <si>
    <t>ООО «Жилсервис», ИНН 1434024503, Республика Саха (Якутия)</t>
  </si>
  <si>
    <t>ООО «ЖИЛСЕРВИС», ИНН 1611006625, Республика Татарстан</t>
  </si>
  <si>
    <t>ООО «ЖИЛСЕРВИС», ИНН 1838013151, Удмуртская республика</t>
  </si>
  <si>
    <t>ООО «ЖИЛСЕРВИС», ИНН 2110052301, Чувашская республика</t>
  </si>
  <si>
    <t>ООО «Жилсервис+», ИНН 2208017960, Алтайский край</t>
  </si>
  <si>
    <t>ООО «ЖИЛСЕРВИС», ИНН 2224161537, Алтайский край</t>
  </si>
  <si>
    <t>ООО «ЖИЛСЕРВИС», ИНН 2304047580, Краснодарский край</t>
  </si>
  <si>
    <t>ООО «Жилсервис», ИНН 2311127910, Краснодарский край</t>
  </si>
  <si>
    <t>ООО «ЖИЛСЕРВИС», ИНН 2336018091, Краснодарский край</t>
  </si>
  <si>
    <t>ООО «ЖИЛСЕРВИС», ИНН 2437003493, Красноярский край</t>
  </si>
  <si>
    <t>ООО «ЖИЛСЕРВИС», ИНН 2454015869, Красноярский край</t>
  </si>
  <si>
    <t>ООО «ЖИЛСЕРВИС», ИНН 2520001614, Приморский край</t>
  </si>
  <si>
    <t>ООО «ЖИЛСЕРВИС», ИНН 2630034690, Ставропольский край</t>
  </si>
  <si>
    <t>ООО «ЖИЛСЕРВИС», ИНН 3520007590, Вологодская область</t>
  </si>
  <si>
    <t>ООО «ЖИЛСЕРВИС», ИНН 3521006462, Вологодская область</t>
  </si>
  <si>
    <t>ООО «ЖИЛСЕРВИС», ИНН 3525158931, Вологодская область</t>
  </si>
  <si>
    <t>ООО «ЖИЛСЕРВИС», ИНН 3711021282, Ивановская область</t>
  </si>
  <si>
    <t>ООО «ЖИЛСЕРВИС», ИНН 3815015540, Иркутская область</t>
  </si>
  <si>
    <t>ООО «ЖИЛСЕРВИС», ИНН 4004014280, Калужская область</t>
  </si>
  <si>
    <t>ООО «Жилсервис», ИНН 4632067511, Курская область</t>
  </si>
  <si>
    <t>ООО «ЖИЛСЕРВИС», ИНН 4909908647, Магаданская область</t>
  </si>
  <si>
    <t>ООО «ЖИЛСЕРВИС», ИНН 5001076202, Московская область</t>
  </si>
  <si>
    <t>ООО «ЖИЛСЕРВИС», ИНН 5031109127, Московская область</t>
  </si>
  <si>
    <t>ООО «ЖИЛСЕРВИС», ИНН 5206003974, Нижегородская область</t>
  </si>
  <si>
    <t>ООО «ЖИЛСЕРВИС», ИНН 5304005313, Новгородская область</t>
  </si>
  <si>
    <t>ООО «ЖИЛСЕРВИС», ИНН 5446014916, Новосибирская область</t>
  </si>
  <si>
    <t>ООО «ЖИЛСЕРВИС», ИНН 5705003722, Орловская область</t>
  </si>
  <si>
    <t>ООО «ЖИЛСЕРВИС», ИНН 5722111679, Орловская область</t>
  </si>
  <si>
    <t>ООО «ЖИЛСЕРВИС», ИНН 6225010383, Рязанская область</t>
  </si>
  <si>
    <t>ООО «ЖИЛСЕРВИС», ИНН 6230055478, Рязанская область</t>
  </si>
  <si>
    <t>ООО «ЖИЛСЕРВИС», ИНН 6330049083, Самарская область</t>
  </si>
  <si>
    <t>ООО «ЖИЛСЕРВИС», ИНН 6505012376, Сахалинская область</t>
  </si>
  <si>
    <t>ООО «ЖИЛСЕРВИС», ИНН 6603022171</t>
  </si>
  <si>
    <t>ООО «ЖИЛСЕРВИС», ИНН 6619015719, Свердловская область</t>
  </si>
  <si>
    <t>ООО «ЖИЛСЕРВИС», ИНН 6677007442, Свердловская область</t>
  </si>
  <si>
    <t>ООО «Жилсервис», ИНН 7107503271, Тульская область</t>
  </si>
  <si>
    <t>ООО «ЖИЛСЕРВИС+», ИНН 7425746373, Челябинская область</t>
  </si>
  <si>
    <t>ООО «ЖИЛСЕРВИС», ИНН 7450071999, Челябинская область</t>
  </si>
  <si>
    <t>ООО «ЖИЛСЕРВИС», ИНН 7843305143, Санкт-Петербург</t>
  </si>
  <si>
    <t>ООО «Жилсервис «Кировский», ИНН 7017161224</t>
  </si>
  <si>
    <t>ООО «ЖИЛСЕРВИС-МАГАДАН»</t>
  </si>
  <si>
    <t>ООО «ЖИЛСЕРВИС НА ДЗЕРЖИНСКОГО»</t>
  </si>
  <si>
    <t>ООО «ЖИЛСЕРВИС «НОГЛИКИ»</t>
  </si>
  <si>
    <t>ООО «ЖИЛСЕРВИС-ПЛЮС»</t>
  </si>
  <si>
    <t>ООО «ЖИЛСЕРВИСПЛЮС»</t>
  </si>
  <si>
    <t>ООО «ЖилСервис-плюс», ИНН 3711027090, Ивановская область</t>
  </si>
  <si>
    <t>ООО «ЖИЛСЕРВИС ПЛЮС», ИНН 4027106869, Калужская область</t>
  </si>
  <si>
    <t>ООО «ЖИЛСЕРВИС-ПЛЮС», ИНН 4909093916, Магаданская область</t>
  </si>
  <si>
    <t>ООО «ЖИЛСЕРВИС ПОСЕЛОК ЗАЛЕГОЩЬ»</t>
  </si>
  <si>
    <t>ООО "Жилсервис "Почтовый", ИНН 2373007242, Краснодарский край</t>
  </si>
  <si>
    <t>ООО «ЖИЛСЕРВИС - ПРОФИ»</t>
  </si>
  <si>
    <t>ООО «ЖИЛСЕРВИС-СЕВЕР»</t>
  </si>
  <si>
    <t>ООО «Жилсервис «Сейм»</t>
  </si>
  <si>
    <t>ООО "ЖИЛСЕРВИС СОДОВСКИЙ", ИНН 0268072182, Республика Башкортостан</t>
  </si>
  <si>
    <t>ООО «Жилсервисстрой»</t>
  </si>
  <si>
    <t>ООО «Жилсервис ТДСК»</t>
  </si>
  <si>
    <t>ООО «ЖИЛСЕРВИС УК», ИНН 2807014647, Амурская область</t>
  </si>
  <si>
    <t>ООО «Жилсервисуют»</t>
  </si>
  <si>
    <t>ООО «ЖИЛСЕРВИС-ХИМКИ»</t>
  </si>
  <si>
    <t>ООО «ЖИЛСЕРВИС-ЦЕНТР»</t>
  </si>
  <si>
    <t>ООО «ЖИЛСЕРВИСЦЕНТР»</t>
  </si>
  <si>
    <t>ООО «Жилсервис Юг»</t>
  </si>
  <si>
    <t>ООО «ЖИЛСОЮЗ»</t>
  </si>
  <si>
    <t>ООО «Жилспектр»</t>
  </si>
  <si>
    <t>ООО «ЖИЛСПЕЦСТРОЙ»</t>
  </si>
  <si>
    <t>ООО «ЖИЛСПЕЦСТРОЙ ПЛЮС»</t>
  </si>
  <si>
    <t>ООО «ЖИЛСТАНДАРТ»</t>
  </si>
  <si>
    <t>ООО «ЖИЛСТАНДАРТ-П»</t>
  </si>
  <si>
    <t>ООО «ЖИЛСТРОЙИНДУСТРИЯ-ЭНЕРГИЯ»</t>
  </si>
  <si>
    <t>ООО «ЖИЛСТРОЙ», ИНН 0260009799, Республика Башкортостан</t>
  </si>
  <si>
    <t>ООО «ЖИЛСТРОЙ», ИНН 1116009558, Республика Коми</t>
  </si>
  <si>
    <t>ООО «ЖИЛСТРОЙ», ИНН 1435279462, Республика Саха (Якутия)</t>
  </si>
  <si>
    <t>ООО «ЖИЛСТРОЙ», ИНН 3309005232, Владимирская область</t>
  </si>
  <si>
    <t>ООО «ЖИЛСТРОЙКОМПЛЕКС», ИНН 2724180697, Хабаровский край</t>
  </si>
  <si>
    <t>ООО «ЖИЛСТРОЙКОМПЛЕКС», ИНН 6148655673, Ростовская область</t>
  </si>
  <si>
    <t>ООО «ЖИЛСТРОЙ-СЕРВИС»</t>
  </si>
  <si>
    <t>ООО «Жилстройсервис», ИНН 0276089253, Республика Башкортостан</t>
  </si>
  <si>
    <t>ООО «ЖИЛСТРОЙСЕРВИС», ИНН 1324002063, Республика Мордовия</t>
  </si>
  <si>
    <t>ООО «Жилстройсервис», ИНН 2312088903, Краснодарский край</t>
  </si>
  <si>
    <t>ООО «ЖИЛСТРОЙСЕРВИС», ИНН 3202504581, Брянская область</t>
  </si>
  <si>
    <t>ООО «ЖИЛСТРОЙСЕРВИС», ИНН 3525134360, Вологодская область</t>
  </si>
  <si>
    <t>ООО «ЖИЛСТРОЙСЕРВИС», ИНН 4025443107, Калужская область</t>
  </si>
  <si>
    <t>ООО «ЖИЛСТРОЙСЕРВИС», ИНН 6007002625, Псковская область</t>
  </si>
  <si>
    <t>ООО «ЖИЛСТРОЙСЕРВИС», ИНН 6163152378, Ростовская область</t>
  </si>
  <si>
    <t>ООО «ЖИЛСТРОЙСЕРВИС», ИНН 7723553352, Москва</t>
  </si>
  <si>
    <t>ООО «ЖИЛСТРОЙСЕРВИС», ИНН 7838494858, Санкт-Петербург</t>
  </si>
  <si>
    <t>ООО «ЖИЛСТРОЙСЕРВИС-ПЛЮС»</t>
  </si>
  <si>
    <t>ООО «ЖИЛСТРОЙСЕРВИС-ПЛЮС К»</t>
  </si>
  <si>
    <t>ООО «ЖИЛСТРОЙЭКСПЛУАТАЦИЯ»</t>
  </si>
  <si>
    <t>ООО «ЖИЛТЕХНОСЕРВИС»</t>
  </si>
  <si>
    <t>ООО «ЖИЛТЕХСЕРВИС»</t>
  </si>
  <si>
    <t>ООО «ЖИЛТЕХСЕРВИС», ИНН 6829027164, Тамбовская область</t>
  </si>
  <si>
    <t>ООО «ЖИЛТЕХСЕРВИС», ИНН 7447232090, Челябинская область</t>
  </si>
  <si>
    <t>ООО «ЖИЛТРЕСТ», ИНН 3804045053, Иркутская область</t>
  </si>
  <si>
    <t>ООО «ЖИЛТРЕСТ-Н»</t>
  </si>
  <si>
    <t>ООО «ЖИЛУНИВЕРСАЛ»</t>
  </si>
  <si>
    <t>ООО «ЖИЛУПРАВКОМ»</t>
  </si>
  <si>
    <t>ООО «ЖИЛ-УПРАВЛЕНИЕ»</t>
  </si>
  <si>
    <t>ООО «Жилуправление №8»</t>
  </si>
  <si>
    <t>ООО «ЖИЛУПРАВЛЕНИЕ», ИНН 1217006627, Республика Марий Эл</t>
  </si>
  <si>
    <t>ООО «ЖИЛУПРАВЛЕНИЕ», ИНН 6732075460, Смоленская область</t>
  </si>
  <si>
    <t>ООО «ЖИЛФОНД»</t>
  </si>
  <si>
    <t>ООО «ЖИЛФОНД-ГОРОД»</t>
  </si>
  <si>
    <t>ООО «ЖИЛФОНД», ИНН 1110003937, Республика Коми</t>
  </si>
  <si>
    <t>ООО «ЖИЛФОНД», ИНН 1116003676, Республика Коми</t>
  </si>
  <si>
    <t>ООО «ЖИЛФОНД», ИНН 2456014613, Красноярский край</t>
  </si>
  <si>
    <t>ООО «ЖИЛФОНД», ИНН 2905010457, Архангельская область</t>
  </si>
  <si>
    <t>ООО «ЖИЛФОНД», ИНН 3315011435, Владимирская область</t>
  </si>
  <si>
    <t>ООО «ЖИЛФОНД», ИНН 5427107523, Новосибирская область</t>
  </si>
  <si>
    <t>ООО «ЖИЛФОНД», ИНН 5716002858, Орловская область</t>
  </si>
  <si>
    <t>ООО «ЖИЛФОНД- СЕРВИС»</t>
  </si>
  <si>
    <t>ООО «ЖИЛФОНДСЕРВИС»</t>
  </si>
  <si>
    <t>ООО «ЖИЛФОНДСЕРВИС», ИНН 0278206156</t>
  </si>
  <si>
    <t>ООО «ЖИЛФОНДСЕРВИС», ИНН 4217179368, Кемеровская область</t>
  </si>
  <si>
    <t>ООО «ЖИЛФОНДСЕРВИС», ИНН 7116507106, Тульская область</t>
  </si>
  <si>
    <t>ООО «ЖИЛХОЗКООПЕРАЦИЯ»</t>
  </si>
  <si>
    <t>ООО «ЖИЛ-центр»</t>
  </si>
  <si>
    <t>ООО «ЖИЛЦЕНТР», ИНН 2902058080, Архангельская область</t>
  </si>
  <si>
    <t>ООО «ЖИЛЦЕНТР», ИНН 3313010309, Владимирская область</t>
  </si>
  <si>
    <t>ООО «ЖИЛЦЕНТР», ИНН 4633037735, Курская область</t>
  </si>
  <si>
    <t>ООО «ЖИЛЦЕНТР», ИНН 7107107609, Тульская область</t>
  </si>
  <si>
    <t>ООО «Жилье»</t>
  </si>
  <si>
    <t>ООО «ЖИЛЬЕ +»</t>
  </si>
  <si>
    <t>ООО «Жилье-46»</t>
  </si>
  <si>
    <t>ООО «ЖИЛЬЕ», ИНН 1214002575, Республика Марий Эл</t>
  </si>
  <si>
    <t>ООО «ЖИЛЬЕ», ИНН 1632016173, Республика Татарстан</t>
  </si>
  <si>
    <t>ООО «Жилье», ИНН 3241500870, Брянская область</t>
  </si>
  <si>
    <t>ООО «ЖИЛЬЕ», ИНН 4024008895, Калужская область</t>
  </si>
  <si>
    <t>ООО «ЖИЛЬЕ», ИНН 4711200117, Ленинградская область</t>
  </si>
  <si>
    <t>ООО «ЖИЛЬЕ», ИНН 5826901600, Пензенская область</t>
  </si>
  <si>
    <t>ООО «ЖИЛЬЕ», ИНН 8622018167, Ханты-Мансийский автономный округ - Югра</t>
  </si>
  <si>
    <t>ООО «ЖИЛЬЕ-СЕРВИС», ИНН 2623023000, Ставропольский край</t>
  </si>
  <si>
    <t>ООО " ЖИЛЬЁ "</t>
  </si>
  <si>
    <t>ООО «ЖИЛЬЁ КОМФОРТ ХОЗЯЙСТВО»</t>
  </si>
  <si>
    <t>ООО «ЖИЛЭКС», ИНН 3664207777, Воронежская область</t>
  </si>
  <si>
    <t>ООО «ЖИЛЭКС», ИНН 3711036867, Ивановская область</t>
  </si>
  <si>
    <t>ООО «ЖИЛЭКСПЕРТ»</t>
  </si>
  <si>
    <t>ООО «ЖИЛЭКСПЛУАТАЦИЯ»</t>
  </si>
  <si>
    <t>ООО "ЖИЛЭКСПЛУАТАЦИЯ", ИНН 5024140648, Московская область</t>
  </si>
  <si>
    <t>ООО «ЖИЛЭКС СЕРВИС»</t>
  </si>
  <si>
    <t>ООО «ЖИЛЭКС-СЕРВИС»</t>
  </si>
  <si>
    <t>ООО «ЖИЛЭНЕРГО»</t>
  </si>
  <si>
    <t>ООО «ЖК 9»</t>
  </si>
  <si>
    <t>ООО «ЖК ВОЗРОЖДЕНИЕ»</t>
  </si>
  <si>
    <t>ООО «ЖК ГРАД»</t>
  </si>
  <si>
    <t>ООО "ЖК-ГУСАРСКАЯ БАЛЛАДА"</t>
  </si>
  <si>
    <t>ООО «ЖК «ЖЕМЧУЖИНА ФЕОДОСИИ»</t>
  </si>
  <si>
    <t>ООО «ЖКИ»</t>
  </si>
  <si>
    <t>ООО "ЖК «КВАРТАЛ"</t>
  </si>
  <si>
    <t>ООО «ЖКК «ЗАНЕВКА»</t>
  </si>
  <si>
    <t>ООО «ЖКК КУДРОВО»</t>
  </si>
  <si>
    <t>ООО «ЖКК «СВЕТЛЫЙ ДОМ»</t>
  </si>
  <si>
    <t>ООО «ЖКК «СЕМЬ СТОЛИЦ»</t>
  </si>
  <si>
    <t>ООО «ЖКК «СОЛНЕЧНЫЙ ГОРОД»</t>
  </si>
  <si>
    <t>ООО «ЖКК ЩЕГЛОВО»</t>
  </si>
  <si>
    <t>ООО «ЖК «МОЛОДЕЖНЫЙ»</t>
  </si>
  <si>
    <t>ООО ЖКО «Город»</t>
  </si>
  <si>
    <t>ООО ЖКО «Дэфа»</t>
  </si>
  <si>
    <t>ООО «ЖКО «Жил-Сервис»</t>
  </si>
  <si>
    <t>ООО «ЖК «ОЗЕРЫ»</t>
  </si>
  <si>
    <t>ООО «ЖКО», ИНН 5703006492, Орловская область</t>
  </si>
  <si>
    <t>ООО «ЖКО», ИНН 6681000383, Свердловская область</t>
  </si>
  <si>
    <t>ООО «ЖК ОКТЯБРЬСКИЙ»</t>
  </si>
  <si>
    <t>ООО «ЖКО НАШ РАЙОН»</t>
  </si>
  <si>
    <t>ООО «ЖКО ПРИОКСКИЙ»</t>
  </si>
  <si>
    <t>ООО «ЖКО СОКОЛОВКА»</t>
  </si>
  <si>
    <t>ООО «ЖКО «Спутник», ИНН 5029186950, Московская область</t>
  </si>
  <si>
    <t>ООО «ЖКО СТРОИТЕЛЬ»</t>
  </si>
  <si>
    <t>ООО «ЖКС 1»</t>
  </si>
  <si>
    <t>ООО «ЖК-СЕРВИС-2»</t>
  </si>
  <si>
    <t>ООО «ЖК-Сервис» г.Благовещенск</t>
  </si>
  <si>
    <t>ООО «ЖКС ЮГ»</t>
  </si>
  <si>
    <t>ООО «ЖК ТИС»</t>
  </si>
  <si>
    <t>ООО «ЖКУ-3»</t>
  </si>
  <si>
    <t>ООО «ЖКУ-4»</t>
  </si>
  <si>
    <t>ООО «ЖКУ ГАРАНТ»</t>
  </si>
  <si>
    <t>ООО ЖКУ «Дэфа»</t>
  </si>
  <si>
    <t>ООО «ЖКУ», ИНН 6685062045</t>
  </si>
  <si>
    <t>ООО «ЖК «УПРАВДОМ-СЕРВИС»</t>
  </si>
  <si>
    <t>ООО «ЖКУ-РемСервис»</t>
  </si>
  <si>
    <t>ООО «ЖКХ»</t>
  </si>
  <si>
    <t>ООО «ЖКХ 2005»</t>
  </si>
  <si>
    <t>ООО «ЖКХ АГАПОВСКОЕ»</t>
  </si>
  <si>
    <t>ООО «ЖКХ Алатырского района»</t>
  </si>
  <si>
    <t>ООО «ЖКХ Амурстрой»</t>
  </si>
  <si>
    <t>ООО «ЖКХ-БЕРДЯУШ»</t>
  </si>
  <si>
    <t>ООО ЖКХ «БОЛЬШЕОКИНСКОЕ»</t>
  </si>
  <si>
    <t>ООО «ЖКХ «БРЯНСК»</t>
  </si>
  <si>
    <t>ООО «ЖКХ ВЕК»</t>
  </si>
  <si>
    <t>ООО «ЖКХ ВЕКТОР»</t>
  </si>
  <si>
    <t>ООО «ЖКХ ВОСТОК»</t>
  </si>
  <si>
    <t>ООО ЖКХ «ВОСТОЧНЫЙ»</t>
  </si>
  <si>
    <t>ООО «ЖКХ Г. КОСТЕРЕВО»</t>
  </si>
  <si>
    <t>ООО «ЖКХ Г.НИКОЛЬСКОЕ»</t>
  </si>
  <si>
    <t>ООО «ЖКХ Г. НОВОКУЗНЕЦКА»</t>
  </si>
  <si>
    <t>ООО «ЖКХ ГОРНЫЙ»</t>
  </si>
  <si>
    <t>ООО «ЖКХ ГОРОДА СТУПИНО»</t>
  </si>
  <si>
    <t>ООО «ЖКХ ГОРОДИЩЕНСКОЕ»</t>
  </si>
  <si>
    <t>ООО «ЖКХ ГОРОДИЩИ»</t>
  </si>
  <si>
    <t>ООО «ЖКХ г. Тольятти», ИНН 6321255820, Самарская область</t>
  </si>
  <si>
    <t>ООО «ЖКХ Г. ТОЛЬЯТТИ», ИНН 6321412462, Самарская область</t>
  </si>
  <si>
    <t>ООО ЖКХ «ДОВЕРИЕ»</t>
  </si>
  <si>
    <t>ООО «ЖКХ «ЗАХОПЕРСКИЙ»</t>
  </si>
  <si>
    <t>ООО «ЖКХ», ИНН 2444001970, Красноярский край</t>
  </si>
  <si>
    <t>ООО «ЖКХ», ИНН 5635021161, Оренбургская область</t>
  </si>
  <si>
    <t>ООО «ЖКХ», ИНН 7007007907, Томская область</t>
  </si>
  <si>
    <t>ООО «ЖКХ», ИНН 7413010941, Челябинская область</t>
  </si>
  <si>
    <t>ООО «ЖКХ ИРТЫШСКОЕ»</t>
  </si>
  <si>
    <t>ООО "ЖКХ"ИСКРА»</t>
  </si>
  <si>
    <t>ООО ЖКХ «Каскад», ИНН 5501172793</t>
  </si>
  <si>
    <t>ООО «ЖКХ «КЕДР»</t>
  </si>
  <si>
    <t>ООО «ЖКХ КОКШЕНЬГА»</t>
  </si>
  <si>
    <t>ООО «ЖКХ «КОММУНАЛЬЩИК»</t>
  </si>
  <si>
    <t>ООО «ЖКХ КОМФОРТ»</t>
  </si>
  <si>
    <t>ООО «ЖКХ КОМЬЯ»</t>
  </si>
  <si>
    <t>ООО «ЖКХ ЛДК №1»</t>
  </si>
  <si>
    <t>ООО ЖКХ «Ленинский-2»</t>
  </si>
  <si>
    <t>ООО «ЖКХ Ленинского района»</t>
  </si>
  <si>
    <t>ООО "ЖКХ-ЛИДЕР"</t>
  </si>
  <si>
    <t>ООО ЖКХ «ЛИМАННОЕ»</t>
  </si>
  <si>
    <t>ООО ЖКХ «ЛОКОМОТИВ» Г. РОССОШЬ</t>
  </si>
  <si>
    <t>ООО «ЖКХ «ЛУКИНСКОЕ»</t>
  </si>
  <si>
    <t>ООО «ЖКХ МАЙНСКОЕ. УПРАВЛЕНИЕ»</t>
  </si>
  <si>
    <t>ООО «ЖКХ МАЛОДОРЫ»</t>
  </si>
  <si>
    <t>ООО «ЖКХ МНОГОВЕРШИННЫЙ»</t>
  </si>
  <si>
    <t>ООО «ЖКХ Моршанск»</t>
  </si>
  <si>
    <t>ООО «ЖКХ НАДЕЖДА»</t>
  </si>
  <si>
    <t>ООО «ЖКХ «НИВА»</t>
  </si>
  <si>
    <t>ООО ЖКХ «НОВЕСЕЛКИ»</t>
  </si>
  <si>
    <t>ООО «ЖКХ НОВОЕ СТУПИНО»</t>
  </si>
  <si>
    <t>ООО «ЖКХ НОВОСЕЛКИ»</t>
  </si>
  <si>
    <t>ООО «ЖКХ-НОРД»</t>
  </si>
  <si>
    <t>ООО «ЖКХ «ОСОКИНСКОЕ»</t>
  </si>
  <si>
    <t>ООО «ЖКХ ПЛОСКОЕ»</t>
  </si>
  <si>
    <t>ООО «ЖКХ «ПОЛИКОР-М»</t>
  </si>
  <si>
    <t>ООО «ЖКХ поселка Гончарка»</t>
  </si>
  <si>
    <t>ООО «ЖКХ ПОСЕЛКА ПРЯМИЦЫНО»</t>
  </si>
  <si>
    <t>ООО ЖКХ «ПРИМОРСКОЕ»</t>
  </si>
  <si>
    <t>ООО «ЖКХ ПРИТОМСКИЙ»</t>
  </si>
  <si>
    <t>ООО «ЖКХ П.ТЮЛЬГАН»</t>
  </si>
  <si>
    <t>ООО «ЖКХ Раздольное»</t>
  </si>
  <si>
    <t>ООО «ЖКХ РАССКАЗОВСКОГО РАЙОНА»</t>
  </si>
  <si>
    <t>ООО «ЖКХ-РЕМСТРОЙСЕРВИС»</t>
  </si>
  <si>
    <t>ООО «ЖКХ-РЕСУРС»</t>
  </si>
  <si>
    <t>ООО «ЖКХ-РИС»</t>
  </si>
  <si>
    <t>ООО «ЖКХ САРАЕВСКОЕ»</t>
  </si>
  <si>
    <t>ООО «ЖКХ СВЕТЛООЗЁРСКОЕ»</t>
  </si>
  <si>
    <t>ООО «ЖКХ-СВИРЬ»</t>
  </si>
  <si>
    <t>ООО «ЖКХ-СЕВЕР «</t>
  </si>
  <si>
    <t>ООО «ЖКХ СЕЛА МАНТУРОВО»</t>
  </si>
  <si>
    <t>ООО «ЖКХ - СЕРВИС»</t>
  </si>
  <si>
    <t>ООО «ЖКХ-СЕРВИС»</t>
  </si>
  <si>
    <t>ООО «ЖКХ-СЕРВИС+»</t>
  </si>
  <si>
    <t>ООО ЖКХ «СЕРВИС»</t>
  </si>
  <si>
    <t>ООО «ЖКХ-СЕРВИС», ИНН 0268069863, Республика Башкортостан</t>
  </si>
  <si>
    <t>ООО «ЖКХ Слобода»</t>
  </si>
  <si>
    <t>ООО ЖКХ «СТРОИТЕЛЬНОЕ»</t>
  </si>
  <si>
    <t>ООО «ЖКХ - СТРОЙСЕРВИС»</t>
  </si>
  <si>
    <t>ООО «ЖКХ «СУДА»</t>
  </si>
  <si>
    <t>ООО "ЖКХ "СФЕРА"</t>
  </si>
  <si>
    <t>ООО «ЖКХ ТИХМЕНЕВО»</t>
  </si>
  <si>
    <t>ООО ЖКХ «УЮТ»</t>
  </si>
  <si>
    <t>ООО «ЖКХ «УЮТ», ИНН 3301030251</t>
  </si>
  <si>
    <t>ООО «ЖКХ ХИМИК»</t>
  </si>
  <si>
    <t>ООО «ЖКХ ХИМИК-1»</t>
  </si>
  <si>
    <t>ООО «ЖКХ - ХОЛДИНГ»</t>
  </si>
  <si>
    <t>ООО «ЖКХ ХОЛМОГОРЫ»</t>
  </si>
  <si>
    <t>ООО «ЖКХ-ЦЕНТР»</t>
  </si>
  <si>
    <t>ООО «ЖКХ-ЦЕНТРАЛЬНЫЙ»</t>
  </si>
  <si>
    <t>ООО «ЖКХ-ЦЕНТР «ЕДИНОЕ ОКНО»</t>
  </si>
  <si>
    <t>ООО «ЖКХ ЧЕРЕМИСИНОВСКОГО РАЙОНА»</t>
  </si>
  <si>
    <t>ООО «ЖКХ ЧИСТЫЙ ГОРОД-СЕРВИС»</t>
  </si>
  <si>
    <t>ООО «ЖКХ «ЧКАЛОВСК»</t>
  </si>
  <si>
    <t>ООО «ЖКХ-ШЕШМА»</t>
  </si>
  <si>
    <t>ООО «ЖКХ ШИНДАЛОВО»</t>
  </si>
  <si>
    <t>ООО «ЖКХ ЭКСПЕРТ»</t>
  </si>
  <si>
    <t>ООО ЖКХ «ЮБИЛЕЙНЫЙ»</t>
  </si>
  <si>
    <t>ООО «ЖКХ ЮРОВСКОЕ»</t>
  </si>
  <si>
    <t>ООО «ЖКХ ЯВАС»</t>
  </si>
  <si>
    <t>ООО «ЖК-ЭКСПЛУАТАЦИЯ»</t>
  </si>
  <si>
    <t>ООО «ЖРЭУ»</t>
  </si>
  <si>
    <t>ООО «ЖРЭУ №2»</t>
  </si>
  <si>
    <t>ООО «ЖРЭУ-2»</t>
  </si>
  <si>
    <t>ООО «ЖРЭУ № 2 ГОРОДА МАГНИТОГОРСКА»</t>
  </si>
  <si>
    <t>ООО «ЖРЭУ №4»</t>
  </si>
  <si>
    <t>ООО «ЖРЭУ-8»</t>
  </si>
  <si>
    <t>ООО «ЖРЭУ-9»</t>
  </si>
  <si>
    <t>ООО «ЖСК»</t>
  </si>
  <si>
    <t>ООО «ЖСК №146»</t>
  </si>
  <si>
    <t>ООО «ЖСК-99+»</t>
  </si>
  <si>
    <t>ООО «ЖСК», ИНН 6501196228, Сахалинская область</t>
  </si>
  <si>
    <t>ООО «ЖУК №5»</t>
  </si>
  <si>
    <t>ООО «ЖУКОВСКАЯ УК»</t>
  </si>
  <si>
    <t>ООО «ЖУКОВСКАЯ ЭНЕРГЕТИЧЕСКАЯ КОМПАНИЯ»</t>
  </si>
  <si>
    <t>ООО ЖУК «Строительные инвестиции»</t>
  </si>
  <si>
    <t>ООО «ЖЭК»</t>
  </si>
  <si>
    <t>ООО «ЖЭК № 1»</t>
  </si>
  <si>
    <t>ООО «ЖЭК №1»</t>
  </si>
  <si>
    <t>ООО «ЖЭК № 17»</t>
  </si>
  <si>
    <t>ООО «ЖЭК-№ 17»</t>
  </si>
  <si>
    <t>ООО ЖЭК №1 ДЗЕРЖИНСКОГО РАЙОНА</t>
  </si>
  <si>
    <t>ООО «ЖЭК № 1 «ТЕХКОМСЕРВИС»</t>
  </si>
  <si>
    <t>ООО «ЖЭК 2013»</t>
  </si>
  <si>
    <t>ООО «ЖЭК-2», ИНН 3023003204, Астраханская область</t>
  </si>
  <si>
    <t>ООО «ЖЭК-2», ИНН 6143059356, Ростовская область</t>
  </si>
  <si>
    <t>ООО «ЖЭК № 2 «ТЕХКОМСЕРВИС»</t>
  </si>
  <si>
    <t>ООО «ЖЭК № 3 «ТЕХКОМСЕРВИС»</t>
  </si>
  <si>
    <t>ООО «ЖЭК-5», ИНН 0721060285, Кабардино-Балкарская республика</t>
  </si>
  <si>
    <t>ООО «ЖЭК 7»</t>
  </si>
  <si>
    <t>ООО «ЖЭК-8»</t>
  </si>
  <si>
    <t>ООО «ЖЭКА»</t>
  </si>
  <si>
    <t>ООО «ЖЭК», ИНН 2208014133, Алтайский край</t>
  </si>
  <si>
    <t>ООО «ЖЭК», ИНН 2225141710, Алтайский край</t>
  </si>
  <si>
    <t>ООО «ЖЭК», ИНН 2623803779, Ставропольский край</t>
  </si>
  <si>
    <t>ООО «ЖЭК», ИНН 3314005358, Владимирская область</t>
  </si>
  <si>
    <t>ООО «ЖЭК», ИНН 4339009250, Кировская область</t>
  </si>
  <si>
    <t>ООО «ЖЭК «НОВЫЙ ТАМБОВ»</t>
  </si>
  <si>
    <t>ООО ЖЭК «Петровское»</t>
  </si>
  <si>
    <t>ООО «ЖЭК СОВЕТСКОГО РАЙОНА»</t>
  </si>
  <si>
    <t>ООО «ЖЭО-2»</t>
  </si>
  <si>
    <t>ООО «ЖЭО ГОРСТРОЙЗАКАЗЧИК»</t>
  </si>
  <si>
    <t>ООО «ЖЭП-9»</t>
  </si>
  <si>
    <t>ООО «ЖЭС «ЧИСТЫЕ ПРУДЫ», ИНН 7805301028, г. Санкт-Петербург</t>
  </si>
  <si>
    <t>ООО «ЖЭС ЧИСТЫЕ ПРУДЫ», ИНН 7805319699, г. Санкт-Петербург</t>
  </si>
  <si>
    <t>ООО «ЖЭУ»</t>
  </si>
  <si>
    <t>ООО «ЖЭУ №1»</t>
  </si>
  <si>
    <t>ООО «ЖЭУ-1»</t>
  </si>
  <si>
    <t>ООО «ЖЭУ - 100», ИНН 2208019974, Алтайский край</t>
  </si>
  <si>
    <t>ООО «ЖЭУ № 11»</t>
  </si>
  <si>
    <t>ООО «ЖЭУ № 13»</t>
  </si>
  <si>
    <t>ООО «ЖЭУ-18»</t>
  </si>
  <si>
    <t>ООО «ЖЭУ-1», г.Уссурийск</t>
  </si>
  <si>
    <t>ООО «ЖЭУ - 1», ИНН 2901250962, Архангельская область</t>
  </si>
  <si>
    <t>ООО «ЖЭУ - 1», ИНН 3128072100, Белгородская область</t>
  </si>
  <si>
    <t>ООО «ЖЭУ-21»</t>
  </si>
  <si>
    <t>ООО «ЖЭУ-27»</t>
  </si>
  <si>
    <t>ООО «ЖЭУ-29»</t>
  </si>
  <si>
    <t>ООО «ЖЭУ-2» г.Абакан</t>
  </si>
  <si>
    <t>ООО «ЖЭУ-2», ИНН 3128072212, Белгородская область</t>
  </si>
  <si>
    <t>ООО «ЖЭУ-3»</t>
  </si>
  <si>
    <t>ООО «ЖЭУ-3» г.Абакан</t>
  </si>
  <si>
    <t>ООО «ЖЭУ № 4»</t>
  </si>
  <si>
    <t>ООО «ЖЭУ-4», ИНН 0323123289, Республика Бурятия</t>
  </si>
  <si>
    <t>ООО «ЖЭУ-4», ИНН 3128072188, Белгородская область</t>
  </si>
  <si>
    <t>ООО «ЖЭУ-4», ИНН 7404035851, Челябинская область</t>
  </si>
  <si>
    <t>ООО «ЖЭУ №5»</t>
  </si>
  <si>
    <t>ООО «ЖЭУ-5»</t>
  </si>
  <si>
    <t>ООО «ЖЭУ-5» г.Абакан</t>
  </si>
  <si>
    <t>ООО «ЖЭУ-5», ИНН 3128072131, Белгородская область</t>
  </si>
  <si>
    <t>ООО «ЖЭУ-6»</t>
  </si>
  <si>
    <t>ООО ЖЭУ-6</t>
  </si>
  <si>
    <t>ООО «ЖЭУ-66»</t>
  </si>
  <si>
    <t>ООО «ЖЭУ-6», ИНН 0323123271, Республика Бурятия</t>
  </si>
  <si>
    <t>ООО «ЖЭУ-6», ИНН 3128072082, Белгородская область</t>
  </si>
  <si>
    <t>ООО «ЖЭУ-6», ИНН 6229056572, Рязанская область</t>
  </si>
  <si>
    <t>ООО «ЖЭУ №7»</t>
  </si>
  <si>
    <t>ООО «ЖЭУ-7/1»</t>
  </si>
  <si>
    <t>ООО «ЖЭУ-7/2»</t>
  </si>
  <si>
    <t>ООО «ЖЭУ-7» г.Абакан</t>
  </si>
  <si>
    <t>ООО «ЖЭУ-7», ИНН 1903018089, Республика Хакасия</t>
  </si>
  <si>
    <t>ООО «ЖЭУ-7», ИНН 2525001417, Приморский край</t>
  </si>
  <si>
    <t>ООО «ЖЭУ-7», ИНН 3906325902, Калининградская область</t>
  </si>
  <si>
    <t>ООО «ЖЭУ-7», ИНН 7116133490, Тульская область</t>
  </si>
  <si>
    <t>ООО «ЖЭУ-8/1»</t>
  </si>
  <si>
    <t>ООО «ЖЭУ-8», ИНН 1903018040, Республика Хакасия</t>
  </si>
  <si>
    <t>ООО «ЖЭУ-8», ИНН 2511066630, Приморский край</t>
  </si>
  <si>
    <t>ООО «ЖЭУ-8», ИНН 7024028270, Томская область</t>
  </si>
  <si>
    <t>ООО «ЖЭУ №9»</t>
  </si>
  <si>
    <t>ООО «ЖЭУ №9 Г.РЯЗАНИ»</t>
  </si>
  <si>
    <t>ООО «ЖЭУ «Апрель» ИНН 4345098890</t>
  </si>
  <si>
    <t>ООО «ЖЭУ БЕЛГОРОДСТРОЙ»</t>
  </si>
  <si>
    <t>ООО «ЖЭУ БЕЛГОРОДСТРОЙ ПЛЮС»</t>
  </si>
  <si>
    <t>ООО «ЖЭУ ВОЛОКНО»</t>
  </si>
  <si>
    <t>ООО «ЖЭУ Г.ПОЧЕП»</t>
  </si>
  <si>
    <t>ООО «ЖЭУ ГРАДЪ»</t>
  </si>
  <si>
    <t>ООО «ЖЭУ Г.РЯЗАНИ № 12»</t>
  </si>
  <si>
    <t>ООО «ЖЭУ ЖИЛСТРОЙ»</t>
  </si>
  <si>
    <t>ООО «ЖЭУ ЗАВ ремстрой»</t>
  </si>
  <si>
    <t>ООО «ЖЭУ», ИНН 0278197769, Республика Башкортостан</t>
  </si>
  <si>
    <t>ООО «ЖЭУ», ИНН 3252007458, Брянская область</t>
  </si>
  <si>
    <t>ООО ЖЭУК «ЖилСервис»</t>
  </si>
  <si>
    <t>ООО ЖЭУК «Наш дом»</t>
  </si>
  <si>
    <t>ООО «ЖЭУК»Стрелка»</t>
  </si>
  <si>
    <t>ООО «ЖЭУ Модуль»</t>
  </si>
  <si>
    <t>ООО ЖЭУ «Сервис»</t>
  </si>
  <si>
    <t>ООО «ЖЭУ - СЕРВИС»</t>
  </si>
  <si>
    <t>ООО «ЖЭУ СЕРВИС»</t>
  </si>
  <si>
    <t>ООО ЖЭУ «Сервис-2»</t>
  </si>
  <si>
    <t>ООО «ЖЭУ «Соцбыт»</t>
  </si>
  <si>
    <t>ООО «ЖЭУ УКС-4»</t>
  </si>
  <si>
    <t>ООО ЖЭУ «УЮТ»</t>
  </si>
  <si>
    <t>ООО «ЖЭУ ЦЕНТРАЛЬНОЕ», ИНН 1435280588, Республика Саха (Якутия)</t>
  </si>
  <si>
    <t>ООО «ЖЭУ Челябспецтранс»</t>
  </si>
  <si>
    <t>ООО «ЖЭУ ЧЕРЁМУШКИ»</t>
  </si>
  <si>
    <t>ООО «ЖЭУ ЧЗСМ»</t>
  </si>
  <si>
    <t>ООО «ЗАБАЙКАЛЬЕ»</t>
  </si>
  <si>
    <t>ООО «ЗАБАЙКАЛЬСКИЙ ТЕПЛОВИК»</t>
  </si>
  <si>
    <t>ООО «Заболдинский»</t>
  </si>
  <si>
    <t>ООО «ЗАБОЛДИНСКИЙ»</t>
  </si>
  <si>
    <t>ООО «ЗАБОЛОТЬЕВСКАЯ УК»</t>
  </si>
  <si>
    <t>ООО «ЗАБОТА»</t>
  </si>
  <si>
    <t>ООО «ЗАБОТА-СЕРВИС»</t>
  </si>
  <si>
    <t>ООО «ЗАВИДОВО ЛИЗИНГ»</t>
  </si>
  <si>
    <t>ООО «ЗАВОДОУКОВСКОЕ ЭКСПЛУАТАЦИОННО-РЕМОНТНОЕ ОБЩЕСТВО»</t>
  </si>
  <si>
    <t>ООО «Заводской массив»</t>
  </si>
  <si>
    <t>ООО «ЗАВОЛЖЬЕ»</t>
  </si>
  <si>
    <t>ООО «ЗАВЬЯЛОВСКИЕ ТЕПЛОСЕТИ»</t>
  </si>
  <si>
    <t>ООО «ЗАГОРОДСЕРВИС ЗАПАД»</t>
  </si>
  <si>
    <t>ООО «ЗАКАЗЧИК» РАБОЧЕГО ПОСЕЛКА (ПГТ) ПРОГРЕСС»</t>
  </si>
  <si>
    <t>ООО «ЗАНАРЬЕ - ЖКХ»</t>
  </si>
  <si>
    <t>ООО «ЗАПАД»</t>
  </si>
  <si>
    <t>ООО «ЗАПАДНАЯ ТЕПЛОВАЯ КОМПАНИЯ»</t>
  </si>
  <si>
    <t>ООО «ЗАПАДНО-СИБИРСКАЯ УК»</t>
  </si>
  <si>
    <t>ООО «ЗАПОЛЯРЖИЛСЕРВИС»</t>
  </si>
  <si>
    <t>ООО «ЗАПОЛЯРНАЯ СЕРВИСНАЯ КОМПАНИЯ»</t>
  </si>
  <si>
    <t>ООО «ЗАПСИБЛИФТ-СЕРВИС»</t>
  </si>
  <si>
    <t>ООО «ЗАПСИБПРОМИНВЕСТ»</t>
  </si>
  <si>
    <t>ООО «ЗАПСИБ-СЕРВИС»</t>
  </si>
  <si>
    <t>ООО «ЗАРЕЧНОЕ»</t>
  </si>
  <si>
    <t>ООО «ЗАРЕЧЬЕ»</t>
  </si>
  <si>
    <t>ООО «ЗАРИНСКАЯ РЕКЛАМА»</t>
  </si>
  <si>
    <t>ООО «ЗАРЯ», ИНН 7412015538, Челябинская область</t>
  </si>
  <si>
    <t>ООО «Заря - Сервис»</t>
  </si>
  <si>
    <t>ООО «ЗАСТАВА»</t>
  </si>
  <si>
    <t>ООО «ЗАСТАВА-ПЛЮС»</t>
  </si>
  <si>
    <t>ООО «ЗАФИРА»</t>
  </si>
  <si>
    <t>ООО «ЗАХАРОВСКОЕ ЖКХ»</t>
  </si>
  <si>
    <t>ООО «ЗАЩИТА»</t>
  </si>
  <si>
    <t>ООО «ЗАЩИТА-СЕРВИС Т.О.»</t>
  </si>
  <si>
    <t>ООО «ЗВЕЗДА»</t>
  </si>
  <si>
    <t>ООО «ЗВЕЗДА», ИНН 1104011506, Республика Коми</t>
  </si>
  <si>
    <t>ООО «ЗВЕЗДНЫЙ»</t>
  </si>
  <si>
    <t>ООО «ЗВЕРОВОДЧЕСКОЕ ПЛЕМЕННОЕ ХОЗЯЙСТВО «ВЯТКА»</t>
  </si>
  <si>
    <t>ООО «ЗЕЙСКИЕ СИСТЕМЫ ВОДООТВЕДЕНИЯ»</t>
  </si>
  <si>
    <t>ООО «ЗЕЛЕНЫЙ ГОРОД»</t>
  </si>
  <si>
    <t>ООО «Зеленый город Новосибирск»</t>
  </si>
  <si>
    <t>ООО «ЗЕЛЕНЫЙ ОСТРОВ»</t>
  </si>
  <si>
    <t>ООО «ЗЕЛЁНЫЙ ГОРОД»</t>
  </si>
  <si>
    <t>ООО «ЗЕМЕЛЬНАЯ УК»</t>
  </si>
  <si>
    <t>ООО «Землетека-сервис»</t>
  </si>
  <si>
    <t>ООО «Землеустроитель»</t>
  </si>
  <si>
    <t>ООО «ЗЕМЛЯНЕ»</t>
  </si>
  <si>
    <t>ООО «ЗЕМЛЯНИЧНАЯ ПОЛЯНА - СЕРВИС»</t>
  </si>
  <si>
    <t>ООО «ЗЕМПРОЕКТ»</t>
  </si>
  <si>
    <t>ООО «ЗЕНИТ»</t>
  </si>
  <si>
    <t>ООО «ЗЕНИТ-2»</t>
  </si>
  <si>
    <t>ООО «ЗЕНИТ-СТРОЙСЕРВИС»</t>
  </si>
  <si>
    <t>ООО «ЗЕНИТ ЭНЕРГО»</t>
  </si>
  <si>
    <t>ООО «ЗЕТ СЕРВИС»</t>
  </si>
  <si>
    <t>ООО «ЗЕЯСЕРВИС»</t>
  </si>
  <si>
    <t>ООО «ЗИП»</t>
  </si>
  <si>
    <t>ООО «ЗИП-МТ»</t>
  </si>
  <si>
    <t>ООО «ЗМЕИНКА ПЛЮС»</t>
  </si>
  <si>
    <t>ООО «ЗМЕИНОГОРСКИЙ ВОДОКАНАЛ»</t>
  </si>
  <si>
    <t>ООО «ЗМЕИНОГОРСКИЙТЕПЛОСБЫТ»</t>
  </si>
  <si>
    <t>ООО «ЗОДЧИЕ»</t>
  </si>
  <si>
    <t>ООО «Зодчий», ИНН 2901179406, Архангельская область</t>
  </si>
  <si>
    <t>ООО «ЗОДЧИЙ», ИНН 4202034761, Кемеровская область</t>
  </si>
  <si>
    <t>ООО «ЗОЛОТАЯ РОЩА»</t>
  </si>
  <si>
    <t>ООО «ЗОЛОТОЙ ВЕК»</t>
  </si>
  <si>
    <t>ООО «ЗУБЦОВСКАЯ КОММУНАЛЬНАЯ СИСТЕМА»</t>
  </si>
  <si>
    <t>ООО «ЗУЕВСКИЙ МЕХАНИЧЕСКИЙ ЗАВОД»</t>
  </si>
  <si>
    <t>ООО «ЗУММЕР»</t>
  </si>
  <si>
    <t>ООО «ЗЮН-ЖИЛЬЕ»</t>
  </si>
  <si>
    <t>ООО «ИБК-СЕРВИС»</t>
  </si>
  <si>
    <t>ООО «ИВА-XXI»</t>
  </si>
  <si>
    <t>ООО «ИВАНОВООСТИНВЕСТ»</t>
  </si>
  <si>
    <t>ООО «ИВАНОВОЭНЕРГОСБЫТ»</t>
  </si>
  <si>
    <t>ООО «ИВАНТЕЕВСКИЕ КАБЕЛЬНЫЕ СЕТИ»</t>
  </si>
  <si>
    <t>ООО «ИВКО-2000»</t>
  </si>
  <si>
    <t>ООО «ИВКО-2000 Эксплуатация недвижимости»</t>
  </si>
  <si>
    <t>ООО «ИВ-КОНСАЛТИНГ»</t>
  </si>
  <si>
    <t>ООО «ИВЛАН-ИП»</t>
  </si>
  <si>
    <t>ООО «Ивотжилье»</t>
  </si>
  <si>
    <t>ООО «ИВРЕСУРС»</t>
  </si>
  <si>
    <t>ООО «ИВТБС «ВЛАДИМИРСКИЙ»</t>
  </si>
  <si>
    <t>ООО «ИВТЕКС37»</t>
  </si>
  <si>
    <t>ООО «ИВУШКА»</t>
  </si>
  <si>
    <t>ООО «ИВЦ»</t>
  </si>
  <si>
    <t>ООО «ИГВА-Сервис»</t>
  </si>
  <si>
    <t>ООО «ИГНИС»</t>
  </si>
  <si>
    <t>ООО «ИГРИНСКАЯ ЭНЕРГЕТИЧЕСКАЯ КОМПАНИЯ»</t>
  </si>
  <si>
    <t>ООО "ИДЕАЛЬНАЯ КОМПАНИЯ"</t>
  </si>
  <si>
    <t>ООО «ИДС»</t>
  </si>
  <si>
    <t>ООО «ИЖЕВСКАЯ УК»</t>
  </si>
  <si>
    <t>ООО «ИЖМОРСКАЯ ТЕПЛО-СЕТЕВАЯ КОМПАНИЯ»</t>
  </si>
  <si>
    <t>ООО «ИЖОРА ПЛЮС»</t>
  </si>
  <si>
    <t>ООО «ИЖФС»</t>
  </si>
  <si>
    <t>ООО «ИЗДАТЕЛЬСКИЙ ДОМ «НЕ СЕКРЕТНО»</t>
  </si>
  <si>
    <t>ООО ИЗДАТЕЛЬСКИЙ ДОМ «ФОЛИУМ»</t>
  </si>
  <si>
    <t>ООО «ИЗДАТЕЛЬСТВО «РОЗОВЫЙ ЖИРАФ»</t>
  </si>
  <si>
    <t>ООО «ИЗДАТЕЛЬСТВО «СПУТНИК +»</t>
  </si>
  <si>
    <t>ООО ИЗЛУЧИНСКАЯ УК «РАДУГА»</t>
  </si>
  <si>
    <t>ООО «Изумруд»</t>
  </si>
  <si>
    <t>ООО «ИЗУМРУД»</t>
  </si>
  <si>
    <t>ООО «ИЗУМРУДНЫЙ ГОРОД»</t>
  </si>
  <si>
    <t>ООО «ИЛЕЗА»</t>
  </si>
  <si>
    <t>ООО «ИЛЕК-ТЕПЛО»</t>
  </si>
  <si>
    <t>ООО «ИЛЬИНКА»</t>
  </si>
  <si>
    <t>ООО «Ильинское ЖКХ»</t>
  </si>
  <si>
    <t>ООО «Ильсар»</t>
  </si>
  <si>
    <t>ООО «ИМИДЖ-1»</t>
  </si>
  <si>
    <t>ООО «ИМИДЖ УПРАВЛЕНИЕ»</t>
  </si>
  <si>
    <t>ООО «ИМПЕРИАЛ»</t>
  </si>
  <si>
    <t>ООО «ИМПУЛЬС»</t>
  </si>
  <si>
    <t>ООО «ИМПУЛЬС», ИНН 4403005908, Костромская область</t>
  </si>
  <si>
    <t>ООО «Импульс-М»</t>
  </si>
  <si>
    <t>ООО «ИМПУЛЬС-СВ»</t>
  </si>
  <si>
    <t>ООО «ИНАРИ-М»</t>
  </si>
  <si>
    <t>ООО «ИНВЕРСИЯ+»</t>
  </si>
  <si>
    <t>ООО «ИНВЕСТ 37»</t>
  </si>
  <si>
    <t>ООО «ИНВЕСТЖИЛСТРОЙ»</t>
  </si>
  <si>
    <t>ООО «ИНВЕСТИЦИОННАЯ КОМПАНИЯ «ЭНЕРГОСИСТЕМА»</t>
  </si>
  <si>
    <t>ООО «ИНВЕСТПРОЕКТ»</t>
  </si>
  <si>
    <t>ООО «ИНВЕСТРУСПРОЕКТ»</t>
  </si>
  <si>
    <t>ООО «ИНВИС»</t>
  </si>
  <si>
    <t>ООО «Ингрид»</t>
  </si>
  <si>
    <t>ООО «ИНДУСТРИАЛЬНЫЙ ПАРК «РОДНИКИ»</t>
  </si>
  <si>
    <t>ООО «ИНДУСТРИЯ СЕРВИСА»</t>
  </si>
  <si>
    <t>ООО «Инет-Маркет»</t>
  </si>
  <si>
    <t>ООО «ИНЖЕНЕРНАЯ КОМПАНИЯ РУБИН»</t>
  </si>
  <si>
    <t>ООО ИНЖЕНЕРНО-ПРОИЗВОДСТВЕННАЯ ФИРМА «ПЫТЬЯХЖИЛСЕРВИС»</t>
  </si>
  <si>
    <t>ООО «ИНЖЕНЕРНО-ПРОМЫШЛЕННЫЙ СЕРВИС»</t>
  </si>
  <si>
    <t>ООО «ИНЖЕНЕРНО-ТЕХНИЧЕСКАЯ КОМПАНИЯ»</t>
  </si>
  <si>
    <t>ООО «ИНЖЕНЕРНО-ТЕХНИЧЕСКАЯ СЛУЖБА»</t>
  </si>
  <si>
    <t>ООО «ИНЖЕНЕРНО-ТЕХНИЧЕСКИЙ СЕРВИС СПБ»</t>
  </si>
  <si>
    <t>ООО «ИНЖЕНЕРНО-ТЕХНИЧЕСКИЙ ЦЕНТР «СПЕКТР»</t>
  </si>
  <si>
    <t>ООО «Инженер Про»</t>
  </si>
  <si>
    <t>ООО «ИНЖЕНЕР ПРО ЦЕНТР»</t>
  </si>
  <si>
    <t>ООО «ИНЖЕНЕР-СЕРВИС»</t>
  </si>
  <si>
    <t>ООО «ИНЖЕНЕР СТЕКЛОВ»</t>
  </si>
  <si>
    <t>ООО «ИНИЦИАТИВА»</t>
  </si>
  <si>
    <t>ООО «ИНКОМ ДВ»</t>
  </si>
  <si>
    <t>ООО «Инком-С»</t>
  </si>
  <si>
    <t>ООО «ИНКОМ-С»</t>
  </si>
  <si>
    <t>ООО «ИНКОМСИСТЕМЫ - МОРДОВИЯ»</t>
  </si>
  <si>
    <t>ООО «ИНКОМТРАСТ»</t>
  </si>
  <si>
    <t>ООО «ИННОВАЦИОННО-ПРОИЗВОДСТВЕННАЯ КОМПАНИЯ «НИКОС»</t>
  </si>
  <si>
    <t>ООО «ИННОВАЦИОННЫЕ ТЕХНОЛОГИИ»</t>
  </si>
  <si>
    <t>ООО «ИННОСОФТ»</t>
  </si>
  <si>
    <t>ООО «Институт инновационных технологий»</t>
  </si>
  <si>
    <t>ООО «ИНСТИТУТ ПСИХОТЕРАПИИ И МЕДИЦИНСКОЙ ПСИХОЛОГИИ РПА ИМ. Б.Д. КАРВАСАРСКОГО»</t>
  </si>
  <si>
    <t>ООО «Инстрой - ХХI век»</t>
  </si>
  <si>
    <t>ООО «ИНТА-ПРИПОЛЯРЬЕ»</t>
  </si>
  <si>
    <t>ООО «ИНТЕГРАЛЖИЛФОНДСЕРВИС»</t>
  </si>
  <si>
    <t>ООО «ИНТЕГРАЛ-ЖИЛФОНД-СЕРВИС-3»</t>
  </si>
  <si>
    <t>ООО «ИНТЕГРАЛ ПЛЮС»</t>
  </si>
  <si>
    <t>ООО «Интеграция»</t>
  </si>
  <si>
    <t>ООО «ИНТЕГРАЦИЯ - ПЛЮС»</t>
  </si>
  <si>
    <t>ООО «ИНТЕЛЛЕКТИКА»</t>
  </si>
  <si>
    <t>ООО «ИНТЕЛСК»</t>
  </si>
  <si>
    <t>ООО «ИНТЕРВИДЕО»</t>
  </si>
  <si>
    <t>ООО «ИНТЕРКОМ СЕРВИС»</t>
  </si>
  <si>
    <t>ООО «ИНТЕРНЕТ БРИДЖ ТЕХНОЛОДЖИ»</t>
  </si>
  <si>
    <t>ООО «ИНТЕР-СТРОЙ»</t>
  </si>
  <si>
    <t>ООО «ИНТЕРТОРГ»</t>
  </si>
  <si>
    <t>ООО « Интерьер»</t>
  </si>
  <si>
    <t>ООО «ИНТПРОМ»</t>
  </si>
  <si>
    <t>ООО «ИНТЭК»</t>
  </si>
  <si>
    <t>ООО «ИНФОРМАЦИОННО-ИЗМЕРИТЕЛЬНЫЕ СИСТЕМЫ»</t>
  </si>
  <si>
    <t>ООО «ИНФОРМАЦИОННО-РАСЧЕТНАЯ КОМПАНИЯ «БИЛЛИНГОВЫЙ ЦЕНТР»</t>
  </si>
  <si>
    <t>ООО «ИНФОРМАЦИОННО-РАСЧЕТНЫЙ ЦЕНТР»</t>
  </si>
  <si>
    <t>ООО «ИНФОРМАЦИОННО-РАСЧЕТНЫЙ ЦЕНТР - ВЯТКА»</t>
  </si>
  <si>
    <t>ООО «ИНФОРМАЦИОННЫЕ СИСТЕМЫ ДЛЯ БИЗНЕСА»</t>
  </si>
  <si>
    <t>ООО «ИНФОРМАЦИОННЫЕ СОЦИАЛЬНЫЕ СИСТЕМЫ»</t>
  </si>
  <si>
    <t>ООО «ИНФОРМАЦИОННЫЕ ТЕХНОЛОГИИ»</t>
  </si>
  <si>
    <t>ООО «ИНФОРМАЦИОННЫЙ РАСЧЕТНО-КАССОВЫЙ ЦЕНТР»</t>
  </si>
  <si>
    <t>ООО «ИНФОРМАЦИОННЫЙ РАСЧЕТНЫЙ КАССОВЫЙ ЦЕНТР»</t>
  </si>
  <si>
    <t>ООО «ИНФОРМАЦИОННЫЙ РАСЧЕТНЫЙ ЦЕНТР»</t>
  </si>
  <si>
    <t>ООО «ИНФОСЕТ»</t>
  </si>
  <si>
    <t>ООО «ИНФОЦЕНТР»</t>
  </si>
  <si>
    <t>ООО «ИНФРАКОМПЛЕКС-СЕРВИС ЖИЛОГО КОМПЛЕКСА»</t>
  </si>
  <si>
    <t>ООО «ИНФРАСТРУКТУРА»</t>
  </si>
  <si>
    <t>ООО «ИНФРАСТРУКТУРА ПЛЮС»</t>
  </si>
  <si>
    <t>ООО «ИППОДРОМ»</t>
  </si>
  <si>
    <t>ООО «Ипподромное»</t>
  </si>
  <si>
    <t>ООО «ИПС-УН»</t>
  </si>
  <si>
    <t>ООО «ИРЗ-ЭНЕРГО»</t>
  </si>
  <si>
    <t>ООО «ИРКУТСКЭНЕРГОСБЫТ»</t>
  </si>
  <si>
    <t>ООО «ИРСН»</t>
  </si>
  <si>
    <t>ООО «ИРС-ЭЮ»</t>
  </si>
  <si>
    <t>ООО "ИРТЫШ 4"</t>
  </si>
  <si>
    <t>ООО «ИРТЫШ-4»</t>
  </si>
  <si>
    <t>ООО «ИРЦ»</t>
  </si>
  <si>
    <t>ООО «ИРЦ-СИРИУС»</t>
  </si>
  <si>
    <t>ООО «ИСЕТЬ»</t>
  </si>
  <si>
    <t>ООО «ИСК»</t>
  </si>
  <si>
    <t>ООО «ИСКРА-ВОСКРЕСЕНСКОЕ КАБЕЛЬНОЕ ТЕЛЕВИДЕНИЕ»</t>
  </si>
  <si>
    <t>ООО «ИСКРА-ВОСКРЕСЕНСКОЕ ЭФИРНО-КАБЕЛЬНОЕ ТЕЛЕВИДЕНИЕ»</t>
  </si>
  <si>
    <t>ООО «Искра», ИНН 2515011014, Приморский край</t>
  </si>
  <si>
    <t>ООО «ИССЛЕДОВАТЕЛЬСКИЙ ЦЕНТР ДУХОВНЫХ ОЗДОРОВИТЕЛЬНЫХ МЕТОДИК «АЙЗОРЭЛЬ»</t>
  </si>
  <si>
    <t>ООО «ИСТОК»</t>
  </si>
  <si>
    <t>ООО «Исток», ИНН 2503029930, Приморский край</t>
  </si>
  <si>
    <t>ООО «Исток», ИНН 2619000176, Ставропольский край</t>
  </si>
  <si>
    <t>ООО «ИСТОК», ИНН 5827075160, Пензенская область</t>
  </si>
  <si>
    <t>ООО «ИСТОРИЧЕСКАЯ ЧАСТЬ»</t>
  </si>
  <si>
    <t>ООО «ИСТОЧНИК»</t>
  </si>
  <si>
    <t>ООО "ИСТОЧНИК - ЖКХ"</t>
  </si>
  <si>
    <t>ООО «ИСТОЧНИК СЕРВИС»</t>
  </si>
  <si>
    <t>ООО «ИСТРА-ВЭЙСТ»</t>
  </si>
  <si>
    <t>ООО «ИСТЬИНСКОЕ ЖКХ»</t>
  </si>
  <si>
    <t>ООО «ИТС Комфорт»</t>
  </si>
  <si>
    <t>ООО «ИТ-Трейд»</t>
  </si>
  <si>
    <t>ООО «ИТ ЭНЕРГОСБЫТ»</t>
  </si>
  <si>
    <t>ООО «ИШИМ ТВ»</t>
  </si>
  <si>
    <t>ООО «ИШЛЕЙСКИЙ ЗАВОД ВЫСОКОВОЛЬТНОЙ АППАРАТУРЫ»</t>
  </si>
  <si>
    <t>ООО «ИЭК СЕРВИС»</t>
  </si>
  <si>
    <t>ООО «ЙЕС-МОСКВА»</t>
  </si>
  <si>
    <t>ООО «КАБЕЛЬНЫЕ СЕТИ НЕРЮНГРИ»</t>
  </si>
  <si>
    <t>ООО «КАДЖЕРОМСКИЙ КОММУНАЛЬНЫЙ КОМПЛЕКС»</t>
  </si>
  <si>
    <t>ООО «КАЗАЧИНСКОЕ КОММУНАЛЬНОЕ ХОЗЯЙСТВО»</t>
  </si>
  <si>
    <t>ООО "КАЗЖИЛКОМСЕРВИС"</t>
  </si>
  <si>
    <t>ООО «Кайдзен-Клининг»</t>
  </si>
  <si>
    <t>ООО «КАЙМАН»</t>
  </si>
  <si>
    <t>ООО «КАЛАЧИНСКИЕ МЯСНЫЕ ПРОДУКТЫ»</t>
  </si>
  <si>
    <t>ООО «КАЛГАН»</t>
  </si>
  <si>
    <t>ООО «КАЛИНА 1»</t>
  </si>
  <si>
    <t>ООО «КАЛИНИНГРАДСКАЯ РЕМОНТНАЯ УПРАВЛЯЮЩАЯ ОРГАНИЗАЦИЯ «АССОЦИАЦИЯ СОБСТВЕННИКОВ ЖИЛЬЯ»</t>
  </si>
  <si>
    <t>ООО «КАЛИНИНСКИЙ ВОДОКАНАЛ»</t>
  </si>
  <si>
    <t>ООО «КАЛИНИНСКИЙ-СЕРВИС»</t>
  </si>
  <si>
    <t>ООО «КАЛИНИНСКОЕ»</t>
  </si>
  <si>
    <t>ООО «КАЛИНКА», ИНН 6632031124, Свердловская область</t>
  </si>
  <si>
    <t>ООО «КАЛИТВАДОМСЕРВИС»</t>
  </si>
  <si>
    <t>ООО «КАЛЛИСТО»</t>
  </si>
  <si>
    <t>ООО «КАЛУЖСКИЙ ДОМ»</t>
  </si>
  <si>
    <t>ООО «КАМАЛ»</t>
  </si>
  <si>
    <t>ООО «КАМЕНКАСТРОЙГАЗ»</t>
  </si>
  <si>
    <t>ООО «КАМЕНСКОЕ ГОРОДСКОЕ КОММУНАЛЬНОЕ ХОЗЯЙСТВО»</t>
  </si>
  <si>
    <t>ООО «КАМЕНСКОЕ ЖКХ»</t>
  </si>
  <si>
    <t>ООО «КАМРИ»</t>
  </si>
  <si>
    <t>ООО «КАМСАН-СЕРВИС»</t>
  </si>
  <si>
    <t>ООО «КАМЧАТСКАЯ УК «</t>
  </si>
  <si>
    <t>ООО «КАМЧАТСКАЯ УК-1»</t>
  </si>
  <si>
    <t>ООО «КАНАЛИЗАЦИОННОЕ ХОЗЯЙСТВО»</t>
  </si>
  <si>
    <t>ООО «КАНАЛ-СЕРВИС»</t>
  </si>
  <si>
    <t>ООО «КАНДАЛАКШАВОДОКАНАЛ-4»</t>
  </si>
  <si>
    <t>ООО « КАНДАЛАКШАВОДОКАНАЛ-5»</t>
  </si>
  <si>
    <t>ООО «КАНДАЛАКШАВОДОКАНАЛ-З»</t>
  </si>
  <si>
    <t>ООО «КАНСКЛИФТ»</t>
  </si>
  <si>
    <t>ООО «КАНТРИ»</t>
  </si>
  <si>
    <t>ООО «Капиталгрупп»</t>
  </si>
  <si>
    <t>ООО «КАПИТАЛ-ИНВЕСТ МСК»</t>
  </si>
  <si>
    <t>ООО «КАПИТАЛ», ИНН 7007010473, Томская область</t>
  </si>
  <si>
    <t>ООО «КАПИТАЛ», ИНН 8606010001, Ханты-Мансийский автономный округ - Югра</t>
  </si>
  <si>
    <t>ООО «КАПИТАЛ-СЕРВИС», ИНН 2901233452, Архангельская область</t>
  </si>
  <si>
    <t>ООО «Капитал-СервиС», ИНН 7811500409, Санкт-Петербург</t>
  </si>
  <si>
    <t>ООО «КАПИТАЛСТРОЙСЕРВИС»</t>
  </si>
  <si>
    <t>ООО «КАПИТАЛЬНОЕ СТРОИТЕЛЬСТВО»</t>
  </si>
  <si>
    <t>ООО «КАПИТАЛЬНЫЙ РЕМОНТ И УПРАВЛЕНИЕ ЖИЛИЩНЫМ ФОНДОМ»</t>
  </si>
  <si>
    <t>ООО «КАПИТЕЛЬ»</t>
  </si>
  <si>
    <t>ООО «КАПСТРОЙСЕРВИС»</t>
  </si>
  <si>
    <t>ООО «КАРАВАН»</t>
  </si>
  <si>
    <t>ООО «КАРАСЬЕОЗЁРСК-СЕРВИС»</t>
  </si>
  <si>
    <t>ООО «КАРАТУЗСКИЙ ТЕПЛО ВОДО КАНАЛ»</t>
  </si>
  <si>
    <t>ООО «КАРБОН СЕРВИС»</t>
  </si>
  <si>
    <t>ООО «КАРГОПОЛЬСКИЕ ТЕПЛОВЫЕ СЕТИ»</t>
  </si>
  <si>
    <t>ООО «КАРГОПОЛЬСКИЙ ВОДОКАНАЛ»</t>
  </si>
  <si>
    <t>ООО «КАРЕЛВОДОКАНАЛ»</t>
  </si>
  <si>
    <t>ООО «КАРЕЛИЯ»</t>
  </si>
  <si>
    <t>ООО «КАРЕЛЬСКАЯ ОБСЛУЖИВАЮЩАЯ КОМПАНИЯ»</t>
  </si>
  <si>
    <t>ООО "КАРЕЛЬСКАЯ УК"</t>
  </si>
  <si>
    <t>ООО «КАРИНОВСКОЕ ЖКХ»</t>
  </si>
  <si>
    <t>ООО «КАРИНСКОЕ»</t>
  </si>
  <si>
    <t>ООО «КАРКАС ПЛЮС»</t>
  </si>
  <si>
    <t>ООО «КАРМАНОВСКОЕ ЖИЛИЩНО-ЭКСПЛУАТАЦИОННОЕ УПРАВЛЕНИЕ»</t>
  </si>
  <si>
    <t>ООО «КАСКАД»</t>
  </si>
  <si>
    <t>ООО «КАСКАД КОНТРОЛЬ»</t>
  </si>
  <si>
    <t>ООО «КАСКАД ПЛЮС»</t>
  </si>
  <si>
    <t>ООО «КАСКАД-СЕРВИС»</t>
  </si>
  <si>
    <t>ООО «КАСПИЙСКИЙ ДОМ»</t>
  </si>
  <si>
    <t>ООО «КАС-СЕРВИС»</t>
  </si>
  <si>
    <t>ООО «КАССОВЫЙ ЦЕНТР»</t>
  </si>
  <si>
    <t>ООО «КАТАВ-ИВАНОВСКЖИЛКОМХОЗ»</t>
  </si>
  <si>
    <t>ООО «КАТРАН»</t>
  </si>
  <si>
    <t>ООО «КАХОВКА-АРЕМЭКС»</t>
  </si>
  <si>
    <t>ООО «Каэмковец»</t>
  </si>
  <si>
    <t>ООО «КВАДРАТНЫЙ МЕТР»</t>
  </si>
  <si>
    <t>ООО «КВАДРАТ СТРОЙ СЕРВИС»</t>
  </si>
  <si>
    <t>ООО «КВАДР-М»</t>
  </si>
  <si>
    <t>ООО «КВАЛИТЕТ»</t>
  </si>
  <si>
    <t>ООО «КВАНТ»</t>
  </si>
  <si>
    <t>ООО "Квартал"</t>
  </si>
  <si>
    <t>ООО «Кварта - Л»</t>
  </si>
  <si>
    <t>ООО «КВАРТАЛ»</t>
  </si>
  <si>
    <t>ООО «КВАРТАЛ 43»</t>
  </si>
  <si>
    <t>ООО «КВАРТАЛ 51-52»</t>
  </si>
  <si>
    <t>ООО «КВАРТАЛ», ИНН 0274191082, Республика Башкортостан</t>
  </si>
  <si>
    <t>ООО «КВАРТАЛ», ИНН 1108023020, Республика Коми</t>
  </si>
  <si>
    <t>ООО «КВАРТАЛ», ИНН 1326198125, Республика Мордовия</t>
  </si>
  <si>
    <t>ООО «КВАРТАЛ», ИНН 3010624839, Астраханская область</t>
  </si>
  <si>
    <t>ООО «КВАРТАЛ», ИНН 3327821280, Владимирская область</t>
  </si>
  <si>
    <t>ООО «КВАРТАЛ», ИНН 4715024705, Ленинградская область</t>
  </si>
  <si>
    <t>ООО «КВАРТАЛ», ИНН 5001105206, Московская область</t>
  </si>
  <si>
    <t>ООО «КВАРТАЛ», ИНН 6732037264, Смоленская область</t>
  </si>
  <si>
    <t>ООО «КВАРТАЛ», ИНН 6809025514, Тамбовская область</t>
  </si>
  <si>
    <t>ООО «Квартал», ИНН 7452062044, Челябинская область</t>
  </si>
  <si>
    <t>ООО «КВАРТАЛ», ИНН 8603189505, Ханты-Мансийский автономный округ - Югра</t>
  </si>
  <si>
    <t>ООО «КВАРТАЛ-НЕДВИЖИМОСТЬ»</t>
  </si>
  <si>
    <t>ООО «Квартал Сервис»</t>
  </si>
  <si>
    <t>ООО «КВАРТАЛ-СЕРВИС»</t>
  </si>
  <si>
    <t>ООО «КВАРТЕТ»</t>
  </si>
  <si>
    <t>ООО «КВАРТПЛАТА ОНЛАЙН»</t>
  </si>
  <si>
    <t>ООО «Квартсервис ВГ»</t>
  </si>
  <si>
    <t>ООО «Кварц»</t>
  </si>
  <si>
    <t>ООО «КВАРЦ»</t>
  </si>
  <si>
    <t>ООО КВИНТА</t>
  </si>
  <si>
    <t>ООО «КВС»</t>
  </si>
  <si>
    <t>ООО «КДВ ГРУПП»</t>
  </si>
  <si>
    <t>ООО «КЕДР», ИНН 2905009740, Архангельская область</t>
  </si>
  <si>
    <t>ООО «КЕДРОВСКАЯ ЖИЛИЩНАЯ КОМПАНИЯ»</t>
  </si>
  <si>
    <t>ООО «КЕЗСКИЙ КОММУНАЛЬНЫЙ СЕРВИС»</t>
  </si>
  <si>
    <t>ООО «КЕНЗА»</t>
  </si>
  <si>
    <t>ООО «КЕРЧЬСТРОЙ СЕРВИС»</t>
  </si>
  <si>
    <t>ООО «КЖКК»</t>
  </si>
  <si>
    <t>ООО «КЖУ»</t>
  </si>
  <si>
    <t>ООО «Кибер-Карта»</t>
  </si>
  <si>
    <t>ООО КИЛЕМАРСКАЯ УК «ЖКХ»</t>
  </si>
  <si>
    <t>ООО «КИМРСКАЯ ДИРЕКЦИЯ ЕДИНОГО ЗАКАЗЧИКА»</t>
  </si>
  <si>
    <t>ООО «КИНЕШЕМСКИЙ РАСЧЕТНЫЙ ЦЕНТР»</t>
  </si>
  <si>
    <t>ООО «КИНЕШМА - ЖИЛИЩНИК»</t>
  </si>
  <si>
    <t>ООО «Кипарис-2012»</t>
  </si>
  <si>
    <t>ООО «КИРОВАВТОГАЗ»</t>
  </si>
  <si>
    <t>ООО «КИРОВЖИЛСЕРВИС»</t>
  </si>
  <si>
    <t>ООО «КИРОВСКИЙ ЖИЛСЕРВИС»</t>
  </si>
  <si>
    <t>ООО «КИРОВСКИЙ РЭС ТСВ»</t>
  </si>
  <si>
    <t>ООО «КИРОВЭНЕРГОСЕРВИС»</t>
  </si>
  <si>
    <t>ООО «КИРСИНСКАЯ УК»</t>
  </si>
  <si>
    <t>ООО «КИСЕЛЕВСКИЙ ЭНЕРГЕТИК»</t>
  </si>
  <si>
    <t>ООО «КИТ»</t>
  </si>
  <si>
    <t>ООО «К.И.Т.-2»</t>
  </si>
  <si>
    <t>ООО «К.И.Т.-ДОМСЕРВИС»</t>
  </si>
  <si>
    <t>ООО «К.И.Т. - ЖИЛСЕРВИС»</t>
  </si>
  <si>
    <t>ООО «К.И.Т.-сервис»</t>
  </si>
  <si>
    <t>ООО «КИТ-ЭНЕРГИЯ»</t>
  </si>
  <si>
    <t>ООО КиТ ЭстЭйт</t>
  </si>
  <si>
    <t>ООО «КЛАССИКА»</t>
  </si>
  <si>
    <t>ООО «КлассикЪ»</t>
  </si>
  <si>
    <t>ООО «КЛАССИКЪ СЕРВИС»</t>
  </si>
  <si>
    <t>ООО «Климовская сеть»</t>
  </si>
  <si>
    <t>ООО «КЛИНЦОВСКАЯ ТЕПЛОСЕТЕВАЯ КОМПАНИЯ»</t>
  </si>
  <si>
    <t>ООО КЛУБ АЛЬПИНИСТОВ «ИРБИС»</t>
  </si>
  <si>
    <t>ООО "КЛЮЧ"</t>
  </si>
  <si>
    <t>ООО «КЛЮЧИЭНЕРГО»</t>
  </si>
  <si>
    <t>ООО «КМАЖИЛСЕРВИС»</t>
  </si>
  <si>
    <t>ООО «КМС-УЮТ» ИНН 5406763965</t>
  </si>
  <si>
    <t>ООО»Книжные мастерские»</t>
  </si>
  <si>
    <t>ООО «КН-СЕРВИС»</t>
  </si>
  <si>
    <t>ООО «КОВДОР-ЖИЛКОМСЕРВИС»</t>
  </si>
  <si>
    <t>ООО «КОЛАМБИЯ ТЕЛЕКОМ»</t>
  </si>
  <si>
    <t>ООО «Колесница»</t>
  </si>
  <si>
    <t>ООО «КОЛИКОМ»</t>
  </si>
  <si>
    <t>ООО «КОЛОДЕЦ»</t>
  </si>
  <si>
    <t>ООО «КОЛОКСА»</t>
  </si>
  <si>
    <t>ООО «КОЛОСОВСКАЯ ТЕПЛОВАЯ КОМПАНИЯ»</t>
  </si>
  <si>
    <t>ООО «КОЛЬСКАЯ УК»</t>
  </si>
  <si>
    <t>ООО «КОЛЬСКИЙ БИЛЛИНГОВЫЙ ЦЕНТР»</t>
  </si>
  <si>
    <t>ООО «КОЛЬСКИЙ ВЫЧИСЛИТЕЛЬНЫЙ ЦЕНТР»</t>
  </si>
  <si>
    <t>ООО «КОЛЬЦОВСКОЕ»</t>
  </si>
  <si>
    <t>ООО «КОЛЬЧУГ-ИНФО»</t>
  </si>
  <si>
    <t>ООО «КОМАРИЧСКОЕ ДОМОУПРАВЛЕНИЕ»</t>
  </si>
  <si>
    <t>ООО "Комбинат благоустройства", ИНН 2624033201, Ставропольский край (г. Будённовск)</t>
  </si>
  <si>
    <t>ООО "Комбинат благоустройства", ИНН 7014042814, Томская область</t>
  </si>
  <si>
    <t>ООО «КОМБИНАТ ПИТАНИЯ-ЖБК-1»</t>
  </si>
  <si>
    <t>ООО «Комбинат питания»Школа здоровья»</t>
  </si>
  <si>
    <t>ООО «КОМБИНАТ ПРОФБЫТ СЕРВИСА»</t>
  </si>
  <si>
    <t>ООО КОМБИНАТ ШКОЛЬНОГО ПИТАНИЯ «РУСЬ»</t>
  </si>
  <si>
    <t>ООО «КОМБЫТСЕРВИС»</t>
  </si>
  <si>
    <t>ООО «КОМГАЗ»</t>
  </si>
  <si>
    <t>ООО «КОМЕТА»</t>
  </si>
  <si>
    <t>ООО «Коми-Сервис»</t>
  </si>
  <si>
    <t>ООО «Комитет городского хозяйства»</t>
  </si>
  <si>
    <t>ООО «КОМКОРД»</t>
  </si>
  <si>
    <t>ООО «КОММЕРЧЕСКАЯ ЖИЛИЩНО-ЭКСПЛУАТАЦИОННАЯ КОМПАНИЯ «ГОРСКИЙ»</t>
  </si>
  <si>
    <t>ООО *КОММЕРЧЕСКАЯ ФИРМА *КЕДР*</t>
  </si>
  <si>
    <t>ООО «КОММУНА»</t>
  </si>
  <si>
    <t>ООО « КОММУНАЛ «</t>
  </si>
  <si>
    <t>ООО «КОММУНАЛАВТОТРАНС»</t>
  </si>
  <si>
    <t>ООО «КоммуналСантехСервис»</t>
  </si>
  <si>
    <t>ООО «КОММУНАЛСЕРВИС»</t>
  </si>
  <si>
    <t>ООО «Коммуналсервис», ИНН 1901108280, Республика Хакасия</t>
  </si>
  <si>
    <t>ООО «КОММУНАЛСЕРВИС», ИНН 5503167911, Омская область</t>
  </si>
  <si>
    <t>ООО «КОММУНАЛ-СЕРВИС», ИНН 6449073870, Саратовская область</t>
  </si>
  <si>
    <t>ООО КоммуналСервис-Мурино</t>
  </si>
  <si>
    <t>ООО "КОММУНАЛСЕРВИССПБ"</t>
  </si>
  <si>
    <t>ООО «КОММУНАЛЬНАЯ ИНИЦИАТИВА»</t>
  </si>
  <si>
    <t>ООО «КОММУНАЛЬНАЯ КОМПАНИЯ»</t>
  </si>
  <si>
    <t>ООО «Коммунальная компания «Наш дом»</t>
  </si>
  <si>
    <t>ООО «КОММУНАЛЬНАЯ ПЕРСПЕКТИВА»</t>
  </si>
  <si>
    <t>ООО «КОММУНАЛЬНАЯ РЕМОНТНО-ЭКСПЛУАТАЦИОННАЯ СЛУЖБА»</t>
  </si>
  <si>
    <t>ООО"КОММУНАЛЬНАЯ СЕРВИСНАЯ КОМПАНИЯ г.Отрадного</t>
  </si>
  <si>
    <t>ООО «КОММУНАЛЬНАЯ СЛУЖБА»</t>
  </si>
  <si>
    <t>ООО Коммунальная служба «Мой дом»</t>
  </si>
  <si>
    <t>ООО «КОММУНАЛЬНАЯ СЛУЖБА ПЛЮС» АПАНАСЕНКОВСКОГО МУНИЦИПАЛЬНОГО РАЙОНА СТАВРОПОЛЬСКОГО КРАЯ</t>
  </si>
  <si>
    <t>ООО «КОММУНАЛЬНАЯ ЭНЕРГО-СЕРВИСНАЯ КОМПАНИЯ»</t>
  </si>
  <si>
    <t>ООО «Коммунальник»</t>
  </si>
  <si>
    <t>ООО «КОММУНАЛЬНИК»</t>
  </si>
  <si>
    <t>ООО «КОММУНАЛЬНИК+»</t>
  </si>
  <si>
    <t>ООО «КОММУНАЛЬНИК-1», ИНН 6454082799, Саратовская область</t>
  </si>
  <si>
    <t>ООО «КОММУНАЛЬНИК», ИНН 6454077125, Саратовская область</t>
  </si>
  <si>
    <t>ООО «КОММУНАЛЬНИК ТРОСНА»</t>
  </si>
  <si>
    <t>ООО «КОММУНАЛЬНОЕ ОБСЛУЖИВАНИЕ»</t>
  </si>
  <si>
    <t>ООО «КОММУНАЛЬНОЕ ПРЕДПРИЯТИЕ»</t>
  </si>
  <si>
    <t>ООО «Коммунальное предприятие «Альтернатива»</t>
  </si>
  <si>
    <t>ООО «КОММУНАЛЬНОЕ ПРЕДПРИЯТИЕ «ПРОМЫСЛОВИК»</t>
  </si>
  <si>
    <t>ООО «КОММУНАЛЬНОЕ УПРАВЛЕНИЕ, РЕМОНТ, СТРОИТЕЛЬСТВО»</t>
  </si>
  <si>
    <t>ООО «КОММУНАЛЬНОЕ ХОЗЯЙСТВО»</t>
  </si>
  <si>
    <t>ООО «Коммунальное хозяйство», ИНН 2424005824, Красноярский край</t>
  </si>
  <si>
    <t>ООО «Коммунальное хозяйство», ИНН 3920800010, Калининградская область</t>
  </si>
  <si>
    <t>ООО КОММУНАЛЬНОЕ ХОЗЯЙСТВО "НИКОЛАЕВСКОЕ"</t>
  </si>
  <si>
    <t>ООО «КОММУНАЛЬНОЕ ХОЗЯЙСТВО СЕЛО НОВАЯ МАЛЫКЛА»</t>
  </si>
  <si>
    <t>ООО «КОММУНАЛЬНОЕ ХОЗЯЙСТВО «ЯБЛОНОВСКОЕ»</t>
  </si>
  <si>
    <t>ООО КОММУНАЛЬНО-ПРОИЗВОДСТВЕННОЕ ОБЪЕДИНЕНИЕ «ДОБРОВЕСТ-ЮГ»</t>
  </si>
  <si>
    <t>ООО «КОММУНАЛЬНО-ТЕХНИЧЕСКИЙ СЕРВИС»</t>
  </si>
  <si>
    <t>ООО «КОММУНАЛЬНО-ТЕХНОЛОГИЧЕСКАЯ КОМПАНИЯ «ПРИМА»</t>
  </si>
  <si>
    <t>ООО «КОММУНАЛЬНО-ТЕХНОЛОГИЧЕСКАЯ КОМПАНИЯ»ПРИМА»</t>
  </si>
  <si>
    <t>ООО «КОММУНАЛЬНО-ЭКСПЛУАТАЦИОННОЕ УПРАВЛЕНИЕ»</t>
  </si>
  <si>
    <t>ООО «КОММУНАЛЬНЫЕ ИНЖЕНЕРНЫЕ ТЕХНОЛОГИИ»</t>
  </si>
  <si>
    <t>ООО «КОММУНАЛЬНЫЕ ПЛАТЕЖИ ОНЛАЙН»</t>
  </si>
  <si>
    <t>ООО «Коммунальные сети»</t>
  </si>
  <si>
    <t>ООО «КОММУНАЛЬНЫЕ СЕТИ»</t>
  </si>
  <si>
    <t>ООО «КОММУНАЛЬНЫЕ СЕТИ СВОБОДНЕНСКОГО РАЙОНА»</t>
  </si>
  <si>
    <t>ООО « КОММУНАЛЬНЫЕ СИСТЕМЫ»</t>
  </si>
  <si>
    <t>ООО «КОММУНАЛЬНЫЕ СИСТЕМЫ»</t>
  </si>
  <si>
    <t>ООО «КОММУНАЛЬНЫЕ СИСТЕМЫ «БОГОРОДИЦКОЕ»</t>
  </si>
  <si>
    <t>ООО «КОММУНАЛЬНЫЕ СИСТЕМЫ», ИНН 6330072445, Самарская область</t>
  </si>
  <si>
    <t>ООО «КОММУНАЛЬНЫЕ СИСТЕМЫ «КОЩИНО»</t>
  </si>
  <si>
    <t>ООО «КОММУНАЛЬНЫЕ СЛУЖБЫ»</t>
  </si>
  <si>
    <t>ООО «КОММУНАЛЬНЫЕ УСЛУГИ»</t>
  </si>
  <si>
    <t>ООО «КОММУНАЛЬНЫЕ УСЛУГИ И БЛАГОУСТРОЙСТВО»</t>
  </si>
  <si>
    <t>ООО «КОММУНАЛЬНЫЕ УСЛУГИ, РЕМОНТ И СЕРВИС-ЭЛЕКТРОУГЛИ»</t>
  </si>
  <si>
    <t>ООО «КОММУНАЛЬНЫЙ СЕРВИС»</t>
  </si>
  <si>
    <t>ООО «КОММУНАЛЬНЫЙ СЕРВИС-2»</t>
  </si>
  <si>
    <t>ООО «КОММУНАЛЬНЫЙ СЕРВИС», ИНН 4023007507, Калужская область</t>
  </si>
  <si>
    <t>ООО «КОММУНАЛЬНЫЙ СЕРВИС», ИНН 5102046719, Мурманская область</t>
  </si>
  <si>
    <t>ООО «КОММУНАЛЬНЫЙ СЕРВИС», ИНН 5321161760, Новгородская область</t>
  </si>
  <si>
    <t>ООО "Коммунальщик"</t>
  </si>
  <si>
    <t>ООО «КОММУНАЛЬЩИК»</t>
  </si>
  <si>
    <t>ООО»КОММУНАЛЬЩИК»</t>
  </si>
  <si>
    <t>ООО «КОММУНАЛЬЩИК-2»</t>
  </si>
  <si>
    <t>ООО «КОММУНАЛЬЩИК», 3245502395, Брянская область</t>
  </si>
  <si>
    <t>ООО КОММУНАЛЬЩИК, ИНН 0256023127, Республика Башкортостан</t>
  </si>
  <si>
    <t>ООО «КОММУНАЛЬЩИК», ИНН 0703007553, Кабардино-Балкарская республика</t>
  </si>
  <si>
    <t>ООО «КОММУНАЛЬЩИК», ИНН 2534006041, Приморский край</t>
  </si>
  <si>
    <t>ООО «КОММУНАЛЬЩИК», ИНН 3115006124, Белгородская область</t>
  </si>
  <si>
    <t>ООО «КОММУНАЛЬЩИК», ИНН 3241010829, Брянская область</t>
  </si>
  <si>
    <t>ООО «КОММУНАЛЬЩИК», ИНН 3705066006, Ивановская область</t>
  </si>
  <si>
    <t>ООО «КОММУНАЛЬЩИК», ИНН 4431003821, Костромская область</t>
  </si>
  <si>
    <t>ООО «КОММУНАЛЬЩИК», ИНН 4816009622, Липецкая область</t>
  </si>
  <si>
    <t>ООО «КОММУНАЛЬЩИК», ИНН 5614018707, Оренбургская область</t>
  </si>
  <si>
    <t>ООО «Коммунальщик», ИНН 6137008674, Ростовская область</t>
  </si>
  <si>
    <t>ООО «Коммунальщик», ИНН 6137008836, Ростовская область</t>
  </si>
  <si>
    <t>ООО «КОММУНАЛЬЩИК», ИНН 6505012312, Сахалинская область</t>
  </si>
  <si>
    <t>ООО «КОММУНАЛЬЩИК», ИНН 6617015985, Свердловская область</t>
  </si>
  <si>
    <t>ООО «КОММУНАЛЬЩИК», ИНН 7527008590, Забайкальский край</t>
  </si>
  <si>
    <t>ООО «КОММУНАЛЬЩИК КАНСКОГО РАЙОНА»</t>
  </si>
  <si>
    <t>ООО «КОММУНАЛЬЩИК-НН»</t>
  </si>
  <si>
    <t>ООО «КОММУНАЛЬЩИК ПЛЮС», ИНН 1108022731, Республика Коми</t>
  </si>
  <si>
    <t>ООО «КОММУНАЛЬЩИК» ПОЧИНКОВСКОГО РАЙОНА СМОЛЕНСКОЙ ОБЛАСТИ</t>
  </si>
  <si>
    <t>ООО «КОММУНАЛЬЩИК - СЕРВИС»</t>
  </si>
  <si>
    <t>ООО «КОММУНАЛЬЩИК-ТАЛАШКИНО»</t>
  </si>
  <si>
    <t>ООО "КОММУНСЕРВИС-2", ИНН 4318004597, Кировская область</t>
  </si>
  <si>
    <t>ООО "Коммунсервис №2", ИНН 7404038002, Челябинская область</t>
  </si>
  <si>
    <t>ООО "КОММУНСЕРВИС", ИНН 4816006928, Липецкая область</t>
  </si>
  <si>
    <t>ООО "КОММУНСЕРВИС", ИНН 5710001872, Орловская область</t>
  </si>
  <si>
    <t>ООО "КОММУНСЕРВИС", ИНН 5720022350, Орловская область</t>
  </si>
  <si>
    <t>ООО "КОММУНСЕРВИС", ИНН 6444009260, Саратовская область</t>
  </si>
  <si>
    <t>ООО «КОММУНТЕПЛОСЕРВИС»</t>
  </si>
  <si>
    <t>ООО «КОМПАКТ»</t>
  </si>
  <si>
    <t>ООО «Компания Алгоритм»</t>
  </si>
  <si>
    <t>ООО «Компания Алгоритм - Л»</t>
  </si>
  <si>
    <t>ООО «КОМПАНИЯ «АЦТЭКА»</t>
  </si>
  <si>
    <t>ООО «КОМПАНИЯ «БУХУЧЁТ И АУДИТ»</t>
  </si>
  <si>
    <t>ООО «КОМПАНИЯ «ВАНИ»</t>
  </si>
  <si>
    <t>ООО «КОМПАНИЯ ВИЗИТ»</t>
  </si>
  <si>
    <t>ООО «КОМПАНИЯ ГЕЛИОС»</t>
  </si>
  <si>
    <t>ООО «КОМПАНИЯ «ДЖЕЙ ЭНД ЭС»</t>
  </si>
  <si>
    <t>ООО «КОМПАНИЯ «ДОМА»</t>
  </si>
  <si>
    <t>ООО «КОМПАНИЯ ДОМ СЕРВИС»</t>
  </si>
  <si>
    <t>ООО «КОМПАНИЯ «ЕТАЙП»</t>
  </si>
  <si>
    <t>ООО «Компания «Жилсервис Каштак», ИНН 7017157690</t>
  </si>
  <si>
    <t>ООО «Компания «Жилсервис Ленинского района» ИНН 7017208497</t>
  </si>
  <si>
    <t>ООО КОМПАНИЯ «КОММУНАЛЬНО-БЫТОВОГО СЕРВИСА»</t>
  </si>
  <si>
    <t>ООО «КОМПАНИЯ КОММУНАЛЬНОЙ СФЕРЫ»</t>
  </si>
  <si>
    <t>ООО «КОМПАНИЯ «ЛЕГИОН»</t>
  </si>
  <si>
    <t>ООО «КОМПАНИЯ «ЛИДЕР»</t>
  </si>
  <si>
    <t>ООО «КОМПАНИЯ «НАШ ДОМ-3»</t>
  </si>
  <si>
    <t>ООО «КОМПАНИЯ НОВЫЕ ТЕХНОЛОГИИ»</t>
  </si>
  <si>
    <t>ООО «КОМПАНИЯ «РАСА»</t>
  </si>
  <si>
    <t>ООО «КОМПАНИЯ «РЕМСТРОЙСЕРВИС»</t>
  </si>
  <si>
    <t>ООО «Компания РУС-А»</t>
  </si>
  <si>
    <t>ООО «КОМПАНИЯ «СЕРВИСНЫЕ ТЕХНОЛОГИИ»</t>
  </si>
  <si>
    <t>ООО «Компания «Солнечная Сервис»</t>
  </si>
  <si>
    <t>ООО «КОМПАНИЯ «ТЕНЗОР»</t>
  </si>
  <si>
    <t>ООО»Компания Техпривод»</t>
  </si>
  <si>
    <t>ООО « Компания Холидей»</t>
  </si>
  <si>
    <t>ООО «КОМПАНИЯ ЦЕНТРЖИЛСЕРВИС»</t>
  </si>
  <si>
    <t>ООО «КОМПАНИЯ «ШАТУРАВТО»</t>
  </si>
  <si>
    <t>ООО «КОМПАНИЯ ЭЛЬБРУС»</t>
  </si>
  <si>
    <t>ООО «КОМПАНЬОН»</t>
  </si>
  <si>
    <t>ООО «КОМПАС»</t>
  </si>
  <si>
    <t>ООО «Комплекс»</t>
  </si>
  <si>
    <t>ООО «КОМПЛЕКС»</t>
  </si>
  <si>
    <t>ООО «КОМПЛЕКС - А»</t>
  </si>
  <si>
    <t>ООО «КОМПЛЕКС-М»</t>
  </si>
  <si>
    <t>ООО «КОМПЛЕКСНОЕ ОБСЛУЖИВАНИЕ РАЙОНА»</t>
  </si>
  <si>
    <t>ООО "КОМПЛЕКСНЫЕ КОМПЬЮТЕРНЫЕ СИСТЕМЫ"</t>
  </si>
  <si>
    <t>ООО «КОМПЛЕКСНЫЙ ОЗДОРОВИТЕЛЬНЫЙ ЦЕНТР «АЛТАЙХИМПРОМ»</t>
  </si>
  <si>
    <t>ООО «КОМПЛЕКСНЫЙ СЕРВИС»</t>
  </si>
  <si>
    <t>ООО «КОМПЛЕКСНЫЙ ЦЕНТР ИНЖЕНЕРНО-ТЕХНИЧЕСКОГО ОБЕСПЕЧЕНИЯ»</t>
  </si>
  <si>
    <t>ООО «КОМПЛЕКС-СЕВЕР»</t>
  </si>
  <si>
    <t>ООО «КОМПЛЕКС-СЕРВИС»</t>
  </si>
  <si>
    <t>ООО «КОМПЛЕКССЕРВИС»</t>
  </si>
  <si>
    <t>ООО «КОМПЛЕКСТЕПЛОСЕРВИС»</t>
  </si>
  <si>
    <t>ООО «КОМПРОСПЕКТ»</t>
  </si>
  <si>
    <t>ООО «КОМПЬЮТЕРНЫЕ КОММУНИКАЦИОННЫЕ СИСТЕМЫ»</t>
  </si>
  <si>
    <t>ООО «КОМРЕСУРС»</t>
  </si>
  <si>
    <t>ООО «КомСервис»</t>
  </si>
  <si>
    <t>ООО «КОМСЕРВИС»</t>
  </si>
  <si>
    <t>ООО «КОМСЕРВИС», ИНН 1015009375, Республика Карелия</t>
  </si>
  <si>
    <t>ООО «КОМСЕРВИС +», ИНН 2813009966, Амурская область</t>
  </si>
  <si>
    <t>ООО «КОМСЕРВИС», ИНН 3711030304, Ивановская область</t>
  </si>
  <si>
    <t>ООО «КОМСЕРВИС», ИНН 6168031948, Ростовская область</t>
  </si>
  <si>
    <t>ООО «КОМСЕРВИС», ИНН 6313548438, Самарская область</t>
  </si>
  <si>
    <t>ООО «КОМСЕРВИС», ИНН 7810570643, Санкт-Петербург</t>
  </si>
  <si>
    <t>ООО «КомСервисПлюс»</t>
  </si>
  <si>
    <t>ООО «КОМСЕРВИС ПЛЮС»</t>
  </si>
  <si>
    <t>ООО "КОМСОМОЛЬСКАЯ УК"</t>
  </si>
  <si>
    <t>ООО «КОМСТРОЙСЕРВИС»</t>
  </si>
  <si>
    <t>ООО «КОМТЕХ»</t>
  </si>
  <si>
    <t>ООО «КомТехСервис»</t>
  </si>
  <si>
    <t>ООО "КОМУНСЕРВИС", ИНН 2530006675, Приморский край</t>
  </si>
  <si>
    <t>ООО «Комунстройцентр»</t>
  </si>
  <si>
    <t>ООО «КОМУНХОЗ ТЕПЛОЕ»</t>
  </si>
  <si>
    <t>ООО «КОМУС»</t>
  </si>
  <si>
    <t>ООО «КОМУС-2»</t>
  </si>
  <si>
    <t>ООО «Комфорт+»</t>
  </si>
  <si>
    <t>ООО КОМФОРТ</t>
  </si>
  <si>
    <t>ООО "КОМФОРТ+"</t>
  </si>
  <si>
    <t>ООО «КОМФОРТ +»</t>
  </si>
  <si>
    <t>ООО «КОМФОРТ»</t>
  </si>
  <si>
    <t>ООО «КОМФОРТ+»</t>
  </si>
  <si>
    <t>ООО «КОМФОРТГРУПП»</t>
  </si>
  <si>
    <t>ООО « КОМФОРТ-ДОМ»</t>
  </si>
  <si>
    <t>ООО «КОМФОРТ-ДУНАЙ»</t>
  </si>
  <si>
    <t>ООО «КОМФОРТ», ИНН 0105070799, Республика Адыгея</t>
  </si>
  <si>
    <t>ООО «КОМФОРТ», ИНН 0542033285, Республика Дагестан</t>
  </si>
  <si>
    <t>ООО «КОМФОРТ», ИНН 1006012766, Республика Карелия,</t>
  </si>
  <si>
    <t>ООО «Комфорт», ИНН 1007018062, Республика Карелия</t>
  </si>
  <si>
    <t>ООО «КОМФОРТ», ИНН 1841036286, 	Удмуртская республика</t>
  </si>
  <si>
    <t>ООО «КОМФОРТ», ИНН 1905010159, Республика Хакасия</t>
  </si>
  <si>
    <t>ООО «Комфорт», ИНН 2130050817, Чувашская республика</t>
  </si>
  <si>
    <t>ООО «КОМФОРТ», ИНН 2505014143, Приморский край</t>
  </si>
  <si>
    <t>ООО «Комфорт», ИНН 2626039079, Ставропольский край</t>
  </si>
  <si>
    <t>ООО «КОМФОРТ», ИНН 2912006074, Архангельская область</t>
  </si>
  <si>
    <t>ООО «КОМФОРТ», ИНН 2920013029, Архангельская область</t>
  </si>
  <si>
    <t>ООО «КОМФОРТ», ИНН 3306015634, Владимирская область</t>
  </si>
  <si>
    <t>ООО «КОМФОРТ», ИНН 3801138574, Иркутская область</t>
  </si>
  <si>
    <t>ООО «КОМФОРТ», ИНН 4007013493, Калужская область</t>
  </si>
  <si>
    <t>ООО «КОМФОРТ», ИНН 4220040038, Кемеровская область</t>
  </si>
  <si>
    <t>ООО «КОМФОРТ», ИНН 4246020928, Кемеровская область</t>
  </si>
  <si>
    <t>ООО «КОМФОРТ», ИНН 4252005893, Кемеровская область</t>
  </si>
  <si>
    <t>ООО «Комфорт», ИНН 5047108827, Московская область</t>
  </si>
  <si>
    <t>ООО «КОМФОРТ», ИНН 5211759766, Нижегородская область</t>
  </si>
  <si>
    <t>ООО «КОМФОРТ», ИНН 5321137736, Новгородская область</t>
  </si>
  <si>
    <t>ООО «КОМФОРТ», ИНН 5321175837, Новгородская область</t>
  </si>
  <si>
    <t>ООО «КОМФОРТ», ИНН 6230081076, Рязанская область</t>
  </si>
  <si>
    <t>ООО «КОМФОРТ», ИНН 6321178082, Самарская область</t>
  </si>
  <si>
    <t>ООО «КОМФОРТ», ИНН 6727027278, Смоленская область</t>
  </si>
  <si>
    <t>ООО «КОМФОРТ», ИНН 6732104866, Смоленская область</t>
  </si>
  <si>
    <t>ООО «Комфорт», ИНН 6827019200, Тамбовская область</t>
  </si>
  <si>
    <t>ООО «КОМФОРТ», ИНН 7017092972, Томская область</t>
  </si>
  <si>
    <t>ООО «КОМФОРТ», ИНН 7202132274, Тюменская область</t>
  </si>
  <si>
    <t>ООО «КОМФОРТ», ИНН 7401013338, Челябинская область</t>
  </si>
  <si>
    <t>ООО «КОМФОРТ», ИНН 7450062708, Челябинская область</t>
  </si>
  <si>
    <t>ООО «КОМФОРТ», ИНН 7460011406, Челябинская область</t>
  </si>
  <si>
    <t>ООО «КОМФОРТ», ИНН 7734701852, Москва</t>
  </si>
  <si>
    <t>ООО «КОМФОРТ», ИНН 7807343792, Санкт-Петербург</t>
  </si>
  <si>
    <t>ООО "КОМФОРТ", ИНН 8622003890, Ханты-Мансийский автономный округ - Югра</t>
  </si>
  <si>
    <t>ООО «Комфорт-К»</t>
  </si>
  <si>
    <t>ООО «КОМФОРТКЛАСС»</t>
  </si>
  <si>
    <t>ООО «КОМФОРТ ЛИВНЫ»</t>
  </si>
  <si>
    <t>ООО «КОМФОРТ-М»</t>
  </si>
  <si>
    <t>ООО «КОМФОРТНОЕ ЖИЛЬЕ»</t>
  </si>
  <si>
    <t>ООО «КОМФОРТНЫЙ ДОМ»</t>
  </si>
  <si>
    <t>ООО «КОМФОРТНЫЙ ДОМ», ИНН 4704003076, Ленинградская область</t>
  </si>
  <si>
    <t>ООО «Комфортный дом» ИНН 5501134558</t>
  </si>
  <si>
    <t>ООО «КОМФОРТНЫЙ ДОМ», ИНН 6950032989, Тверская область</t>
  </si>
  <si>
    <t>ООО «КОМФОРТНЫЙ ДОМ», ИНН 7202161532, Тюменская область</t>
  </si>
  <si>
    <t>ООО «КОМФОРТНЫЙ ДОМ», ИНН 7405009910, Челябинская область</t>
  </si>
  <si>
    <t>ООО «КОМФОРТ ПЛЮС»</t>
  </si>
  <si>
    <t>ООО «КОМФОРТ ПЛЮС», ИНН 8621002502, Ханты-Мансийский автономный округ - Югра</t>
  </si>
  <si>
    <t>ООО «КОМФОРТ-ПРО»</t>
  </si>
  <si>
    <t>ООО «Комфорт-сервис»</t>
  </si>
  <si>
    <t>ООО «КОМФОРТ - СЕРВИС»</t>
  </si>
  <si>
    <t>ООО «КОМФОРТ СЕРВИС»</t>
  </si>
  <si>
    <t>ООО «КОМФОРТСЕРВИС»</t>
  </si>
  <si>
    <t>ООО «КОМФОРТ-СЕРВИС», ИНН 3444179919, Волгоградская область</t>
  </si>
  <si>
    <t>ООО «КОМФОРТ СЕРВИС», ИНН 5001108750, Московская область</t>
  </si>
  <si>
    <t>ООО «КОМФОРТ-СЕРВИС», ИНН 5835108035, Пензенская область</t>
  </si>
  <si>
    <t>ООО «КОМФОРТСЕРВИС», ИНН 6163125409, Ростовская область</t>
  </si>
  <si>
    <t>ООО «КОМФОРТ-СЕРВИС», ИНН 6732001388, Смоленская область</t>
  </si>
  <si>
    <t>ООО «КОМФОРТСЕРВИС», ИНН 7130504347, Тульская область</t>
  </si>
  <si>
    <t>ООО «КОМФОРТСЕРВИС», ИНН 8602246398, Ханты-Мансийский автономный округ - Югра</t>
  </si>
  <si>
    <t>ООО «КОМФОРТСЕРВИС ЛЮКС»</t>
  </si>
  <si>
    <t>ООО «КОМФОРТСИТИ»</t>
  </si>
  <si>
    <t>ООО «Комфорт СП»</t>
  </si>
  <si>
    <t>ООО «КОМФОРТСТРОЙ»</t>
  </si>
  <si>
    <t>ООО «КОМФОРТ-ТЕХНО»</t>
  </si>
  <si>
    <t>ООО «КОМФОРТ ЭСТЕЙТ»</t>
  </si>
  <si>
    <t>ООО «КОМХОЗ»</t>
  </si>
  <si>
    <t>ООО «КОМЦЕНТР»</t>
  </si>
  <si>
    <t>ООО «КОН»</t>
  </si>
  <si>
    <t>ООО «КОНАКОВСКИЙ ЖИЛКОМСЕРВИС»</t>
  </si>
  <si>
    <t>ООО «КОНВЕНТ-ПЛЮС»</t>
  </si>
  <si>
    <t>ООО «КОНМИ»</t>
  </si>
  <si>
    <t>ООО «КОННЫЙ СПОРТ»</t>
  </si>
  <si>
    <t>ООО «КОНОК»</t>
  </si>
  <si>
    <t>ООО «КОНОН»</t>
  </si>
  <si>
    <t>ООО «КОНСАЛТИНГ»</t>
  </si>
  <si>
    <t>ООО КОНСАЛТИНГОВАЯ ГРУППА «ИННОВАЦИОННЫЕ РЕШЕНИЯ»</t>
  </si>
  <si>
    <t>ООО «КОНСАЛТИНГОВЫЙ ЦЕНТР «АКМБ»</t>
  </si>
  <si>
    <t>ООО « КОНСЕРВНОЕ ПРЕДПРИЯТИЕ РУССКОЕ ПОЛЕ - АЛБАШИ «</t>
  </si>
  <si>
    <t>ООО «КОНСТАНТА»</t>
  </si>
  <si>
    <t>ООО «КОНСТАНТИНОВСКАЯ УК»</t>
  </si>
  <si>
    <t>ООО «КОНСУЛ»</t>
  </si>
  <si>
    <t>ООО «КОНСУЛЬТАНТЪ»</t>
  </si>
  <si>
    <t>ООО «КОНСУЛЬТАТИВНО-ДИАГНОСТИЧЕСКИЙ ЦЕНТР «РАЗУМЕД»</t>
  </si>
  <si>
    <t>ООО «Контакт-77»</t>
  </si>
  <si>
    <t>ООО «КОНТАКТ-А»</t>
  </si>
  <si>
    <t>ООО «КОНТАКТ», ИНН 1905009530, Республика Хакасия</t>
  </si>
  <si>
    <t>ООО «КОНТАКТ-УНИВЕРСАЛ»</t>
  </si>
  <si>
    <t>ООО "КОНТВ"</t>
  </si>
  <si>
    <t>ООО «Континенталь сервис»</t>
  </si>
  <si>
    <t>ООО «КОНТИНЕНТ», ИНН 4706020214, Ленинградская область</t>
  </si>
  <si>
    <t>ООО «КОНТОРА»</t>
  </si>
  <si>
    <t>ООО «КОНТРОЛЬ»</t>
  </si>
  <si>
    <t>ООО «Контроль и доступ»</t>
  </si>
  <si>
    <t>ООО "КОНТУР" Краснодарский край</t>
  </si>
  <si>
    <t>ООО «КОНТУР НТТ»</t>
  </si>
  <si>
    <t>ООО «КОНТУР РЕСУРС»</t>
  </si>
  <si>
    <t>ООО «КОНТУР СТРОЙ»</t>
  </si>
  <si>
    <t>ООО "КОНЦЕССИИ ВОДОСНАБЖЕНИЯ"</t>
  </si>
  <si>
    <t>ООО «КОНЦЕССИИ ВОДОСНАБЖЕНИЯ - САРАТОВ»</t>
  </si>
  <si>
    <t>ООО "КОНЦЕССИИ ТЕПЛОСНАБЖЕНИЯ"</t>
  </si>
  <si>
    <t>ООО «КОРАЛ ГРУПП ЭКСПЛУАТАЦИЯ»</t>
  </si>
  <si>
    <t>ООО «КОРКИНО - СКТВ»</t>
  </si>
  <si>
    <t>ООО «КОРОЛЁВА»</t>
  </si>
  <si>
    <t>ООО «КОРПОРАЦИЯ ЖИЛИЩНОГО СТРОИТЕЛЬСТВА»</t>
  </si>
  <si>
    <t>ООО «КОРСАКОВСКАЯ УК»</t>
  </si>
  <si>
    <t>ООО «КОРС-СОФТ»</t>
  </si>
  <si>
    <t>ООО «КОРТКЕРОССКАЯ УК»</t>
  </si>
  <si>
    <t>ООО «КОРЯКТЕПЛОСНАБ»</t>
  </si>
  <si>
    <t>ООО «КОСЛАНСКАЯ УК»</t>
  </si>
  <si>
    <t>ООО «КОСТРОМА-СЕРВИС»</t>
  </si>
  <si>
    <t>ООО «КОСТРОМАТЕПЛОРЕМОНТ»</t>
  </si>
  <si>
    <t>ООО Косулинская УК</t>
  </si>
  <si>
    <t>ООО «Котельная 20»</t>
  </si>
  <si>
    <t>ООО «КОТОВСКАЯ ЖИЛИЩНАЯ КОМПАНИЯ»</t>
  </si>
  <si>
    <t>ООО «Коттеджный поселок «Донской»</t>
  </si>
  <si>
    <t>ООО «КОТТЕДЖСТРОЙ»</t>
  </si>
  <si>
    <t>ООО «КОЧЕТОВСКОЕ ДОМОУПРАВЛЕНИЕ»</t>
  </si>
  <si>
    <t>ООО «КОЧКУРОВОЖИЛСЕРВИС»</t>
  </si>
  <si>
    <t>ООО «КОЧУНОВСКИЙ ВОДОКАНАЛ»</t>
  </si>
  <si>
    <t>ООО КОШУРНИКОВСКАЯ УК «МОНОЛИТ»</t>
  </si>
  <si>
    <t>ООО «КОШУРНИКОВСКИЕ ЭНЕРГОСЕТИ»</t>
  </si>
  <si>
    <t>ООО «КП»</t>
  </si>
  <si>
    <t>ООО «КП ВОЛГА»</t>
  </si>
  <si>
    <t>ООО «КПД-2 Жилсервис»</t>
  </si>
  <si>
    <t>ООО «КПД-Газстрой-Эксплуатация»</t>
  </si>
  <si>
    <t>ООО КПК Бенефит</t>
  </si>
  <si>
    <t>ООО «КП СЕРВИС»</t>
  </si>
  <si>
    <t>ООО «КРАЕВАЯ УК»</t>
  </si>
  <si>
    <t>ООО «КРАЕВАЯ УК «КУБАНЬ»</t>
  </si>
  <si>
    <t>ООО «КРАМИС-К»</t>
  </si>
  <si>
    <t>ООО «КРАНЦ-КОМФОРТ»</t>
  </si>
  <si>
    <t>ООО «Крапивинская теплоснабжающая компания»</t>
  </si>
  <si>
    <t>ООО «КРАСКОМ»</t>
  </si>
  <si>
    <t>ООО «КРАСНОАРМЕЙСКАЯ ЖИЛИЩНАЯ КОМПАНИЯ»</t>
  </si>
  <si>
    <t>ООО «КРАСНОГЛИНСКИЙ КОМБИНАТ ДЕТСКОГО ПИТАНИЯ - ЗАПАД»</t>
  </si>
  <si>
    <t>ООО «Красногорская коммунальная система»</t>
  </si>
  <si>
    <t>ООО «КРАСНОГОРСКАЯ УК»</t>
  </si>
  <si>
    <t>ООО «КРАСНОГОРСКОЕ ГОРОДСКОЕ ЖИЛИЩНОЕ УПРАВЛЕНИЕ»</t>
  </si>
  <si>
    <t>ООО «Краснодар-Сити»</t>
  </si>
  <si>
    <t>ООО «КРАСНОЕСЕРВИС»</t>
  </si>
  <si>
    <t>ООО «КРАСНОКАМЕНСКАЯ УК «МОНОЛИТ»</t>
  </si>
  <si>
    <t>ООО «КРАСНООКТЯБРЬСКОЕ ЖКХ»</t>
  </si>
  <si>
    <t>ООО «КРАСНОПОЛЯНСКИЙ ВЯТЖИЛСЕРВИС»</t>
  </si>
  <si>
    <t>ООО «КРАСНОПОЛЯНСКИЙ ЖИЛКОМХОЗ»</t>
  </si>
  <si>
    <t>ООО «КРАСНОСЕЛЬСКАЯ УК»</t>
  </si>
  <si>
    <t>ООО «КРАСНОЯРСКАЯ ДИРЕКЦИЯ ПО ЭКСПЛУАТАЦИИ ЗДАНИЙ»</t>
  </si>
  <si>
    <t>ООО «КРАСНОЯРСКАЯ СТРОИТЕЛЬНАЯ КОМПАНИЯ - УЮТ»</t>
  </si>
  <si>
    <t>ООО «КРАСНОЯРСКИЙ ЖИЛИЩНЫЙ КОМПЛЕКС»</t>
  </si>
  <si>
    <t>ООО «КРАСНОЯРСКОЕ ЖКХ»</t>
  </si>
  <si>
    <t>ООО «КРАСНЫЙ ГОРОДОК»</t>
  </si>
  <si>
    <t>ООО «Красный квадрат»</t>
  </si>
  <si>
    <t>ООО «КРАСС-СЕРВИС»</t>
  </si>
  <si>
    <t>ООО «Краун Эксплуатация»</t>
  </si>
  <si>
    <t>ООО "Крафт-С"</t>
  </si>
  <si>
    <t>ООО «КРАЦ»</t>
  </si>
  <si>
    <t>ООО «КРЕАТИВИКФОТО»</t>
  </si>
  <si>
    <t>ООО «КРЕАТИВНЫЕ ТЕХНОЛОГИИ»</t>
  </si>
  <si>
    <t>ООО «КРЕДИТЭКСПРЕСС ФИНАНС»</t>
  </si>
  <si>
    <t>ООО «КРЕМЕНЬ»</t>
  </si>
  <si>
    <t>ООО «КРЕМНИКОН»</t>
  </si>
  <si>
    <t>ООО «КРЕМОНА»</t>
  </si>
  <si>
    <t>ООО «КРЕОЛ ТЕК»</t>
  </si>
  <si>
    <t>ООО "Крепость", Приморский край (г. Находка), ИНН 2508095687</t>
  </si>
  <si>
    <t>ООО «КРИВОПОРОЖСКОЕ КОММУНАЛЬНОЕ ХОЗЯЙСТВО»</t>
  </si>
  <si>
    <t>ООО «КРИСТАЛЛ», ИНН 2709013765, Хабаровский край</t>
  </si>
  <si>
    <t>ООО «КРИСТАЛЛ», ИНН 6214006699, Рязанская область</t>
  </si>
  <si>
    <t>ООО «КРИСТИКОН»</t>
  </si>
  <si>
    <t>ООО «КРИСТИНА»</t>
  </si>
  <si>
    <t>ООО «КРОНВЕРК РИЭЛТ»</t>
  </si>
  <si>
    <t>ООО «КРОПАЧЕВСКИЙ ЖИЛИЩНО-КОММУНАЛЬНЫЙ СЕРВИС»</t>
  </si>
  <si>
    <t>ООО «КРУТОЯРСЕРВИС-1»</t>
  </si>
  <si>
    <t>ООО «КРЦ»</t>
  </si>
  <si>
    <t>ООО «КРЫМСКАЯ ВОДНАЯ КОМПАНИЯ»</t>
  </si>
  <si>
    <t>ООО «Крымский Вал»</t>
  </si>
  <si>
    <t>ООО «КРЫМСКИЙ ВОДОКАНАЛ»</t>
  </si>
  <si>
    <t>ООО «КРЫМСКОЕ ПРИМОРЬЕ»</t>
  </si>
  <si>
    <t>ООО «КРЫМТОРГСНАБ»</t>
  </si>
  <si>
    <t>ООО «КС»</t>
  </si>
  <si>
    <t>ООО «КС - 1»</t>
  </si>
  <si>
    <t>ООО «КС - 2»</t>
  </si>
  <si>
    <t>ООО «КС - 3»</t>
  </si>
  <si>
    <t>ООО «КС-4»</t>
  </si>
  <si>
    <t>ООО «КС-9»</t>
  </si>
  <si>
    <t>ООО «К СЕРВИС»</t>
  </si>
  <si>
    <t>ООО «КСТМ»</t>
  </si>
  <si>
    <t>ООО «КТ-РЕСУРС»</t>
  </si>
  <si>
    <t>ООО «КТСХ-Сервис»</t>
  </si>
  <si>
    <t>ООО «Кубанская УК»</t>
  </si>
  <si>
    <t>ООО «КУБАНЬКАПСТРОЙ-УПРАВЛЕНИЕ МНОГОКВАРТИРНЫМИ ДОМАМИ И ДРУГИМИ ОБЪЕКТАМИ НЕДВИЖИМОСТИ»</t>
  </si>
  <si>
    <t>ООО «Кубань-Сервис»</t>
  </si>
  <si>
    <t>ООО «КУБАНЬ-ТБО»</t>
  </si>
  <si>
    <t>ООО «КУБ-СТРОЙ СПБ»</t>
  </si>
  <si>
    <t>ООО «КУЖФ «ЮСТАС»</t>
  </si>
  <si>
    <t>ООО «КУЗНЕЦКИЙ ДОМОФОН»</t>
  </si>
  <si>
    <t>ООО «КУЗНЕЦКЛИФТ»</t>
  </si>
  <si>
    <t>ООО «КУЗНЕЦКЛИФТМОНТАЖ»</t>
  </si>
  <si>
    <t>ООО»КУЗНЕЦКЛИФТРЕМОНТ»</t>
  </si>
  <si>
    <t>ООО «КУЗНЕЦОВСКАЯ УК»</t>
  </si>
  <si>
    <t>ООО «КУЗНЕЦОВСКИЙ»</t>
  </si>
  <si>
    <t>ООО «КУЗНЕЧНОЕ СЕРВИС»</t>
  </si>
  <si>
    <t>ООО «КУЗОВАТОВСКАЯ УК»</t>
  </si>
  <si>
    <t>ООО «КУЗЬМИЯРСКОЕ»</t>
  </si>
  <si>
    <t>ООО «КУЙБЫШЕВСКАЯ ИНЖЕНЕРНАЯ КОМПАНИЯ»</t>
  </si>
  <si>
    <t>ООО «КУЛЬБИТ»</t>
  </si>
  <si>
    <t>ООО "КУЛЬТУРНО-ТВОРЧЕСКОЕ ОБЪЕДИНЕНИЕ «МАГИСТРАЛЬ ПЛЮС"</t>
  </si>
  <si>
    <t>ООО «КУМЕНСКОЕ ДОМОУПРАВЛЕНИЕ»</t>
  </si>
  <si>
    <t>ООО «КУНГУРТЕПЛОСБЫТ»</t>
  </si>
  <si>
    <t>ООО «Курган Плюс»</t>
  </si>
  <si>
    <t>ООО «КУРИЛСТРОЙ»</t>
  </si>
  <si>
    <t>ООО «КУРОРТНЫЙ ДОМ»</t>
  </si>
  <si>
    <t>ООО «КУРС +»</t>
  </si>
  <si>
    <t>ООО «КУРС»</t>
  </si>
  <si>
    <t>ООО «КУРСК-ЖИЛСЕРВИС»</t>
  </si>
  <si>
    <t>ООО «КУРСКИЕ ВНЕШНИЕ КОММУНАЛЬНЫЕ СЕТИ»</t>
  </si>
  <si>
    <t>ООО «КУРСКИЙ ДВОР»</t>
  </si>
  <si>
    <t>ООО «КУТУЗОВСКИЙ-ДК»</t>
  </si>
  <si>
    <t>ООО «КХК «ФДЖ»</t>
  </si>
  <si>
    <t>ООО «КЭМЗ-ЭНЕРГО»</t>
  </si>
  <si>
    <t>ООО «КЭУ Красногорское»</t>
  </si>
  <si>
    <t>ООО «КЭЧ»</t>
  </si>
  <si>
    <t>ООО «ЛАБИНСКАЯ ЖИЛИЩНО-ЭКСПЛУАТАЦИОННАЯ КОМПАНИЯ»</t>
  </si>
  <si>
    <t>ООО «ЛАВРЫ»</t>
  </si>
  <si>
    <t>ООО «ЛАГУНА», ИНН 4029031390, Калужская область</t>
  </si>
  <si>
    <t>ООО «ЛАДА»</t>
  </si>
  <si>
    <t>ООО «ЛАДА ДОМ»</t>
  </si>
  <si>
    <t>ООО «ЛАДА», ИНН 2130037870, Чувашская республика</t>
  </si>
  <si>
    <t>ООО «ЛАДА-МЕДИА»</t>
  </si>
  <si>
    <t>ООО «ЛАДА ПЛЮС»</t>
  </si>
  <si>
    <t>ООО «ЛАДОГА»</t>
  </si>
  <si>
    <t>ООО «ЛАЗУРНЫЙ ЦЕНТР»</t>
  </si>
  <si>
    <t>ООО «ЛАРГО»</t>
  </si>
  <si>
    <t>ООО «ЛАХДЕНПОХСКИЙ ВОДОКАНАЛ»</t>
  </si>
  <si>
    <t>ООО ЛЕБЕДЯНСКАЯ УК</t>
  </si>
  <si>
    <t>ООО «ЛЕГАТОР»</t>
  </si>
  <si>
    <t>ООО «ЛЕГИОН»</t>
  </si>
  <si>
    <t>ООО «ЛЕГИОНПРОМ НН»</t>
  </si>
  <si>
    <t>ООО «ЛЕЛЕКА»</t>
  </si>
  <si>
    <t>ООО «Лемминкяйнен Сервис»</t>
  </si>
  <si>
    <t>ООО «ЛЕНЖИЛЭКСПЛУАТАЦИЯ»</t>
  </si>
  <si>
    <t>ООО «ЛЕНИНГРАДСКОЕ»</t>
  </si>
  <si>
    <t>ООО «ЛЕНИНЕЦ»</t>
  </si>
  <si>
    <t>ООО «ЛЕНИНСКИЙ ЖИЛИЩНО-КОММУНАЛЬНЫЙ СЕРВИС»-6»</t>
  </si>
  <si>
    <t>ООО «Ленинский коммунальный сервис - 2»</t>
  </si>
  <si>
    <t>ООО «ЛЕНИНСКИЙ КОММУНАЛЬНЫЙ СЕРВИС - 3»</t>
  </si>
  <si>
    <t>ООО «ЛЕНИНСКИЙ ЛУЧ»</t>
  </si>
  <si>
    <t>ООО «ЛЕНОКС»</t>
  </si>
  <si>
    <t>ООО «ЛЕНСКОЕ ПРЕДПРИЯТИЕ ЖИЛИЩНОГО ХОЗЯЙСТВА»</t>
  </si>
  <si>
    <t>ООО «ЛЕНСТРОЙ»</t>
  </si>
  <si>
    <t>ООО «ЛЕОНТЬЕВСКИЙ МЫС - УПРАВЛЕНИЕ НЕДВИЖИМОСТЬЮ»</t>
  </si>
  <si>
    <t>ООО «ЛЕПСЕ-БЫТ»</t>
  </si>
  <si>
    <t>ООО «ЛЕПСЕ - УЮТ ПЛЮС»</t>
  </si>
  <si>
    <t>ООО «ЛЕРМОНТОВСКОЕ ЖИЛИЩНО-ЭКСПЛУАТАЦИОННОЕ УПРАВЛЕНИЕ»</t>
  </si>
  <si>
    <t>ООО «ЛЕТО»</t>
  </si>
  <si>
    <t>ООО «ЛЕТОПИСЕЦ»</t>
  </si>
  <si>
    <t>ООО «ЛИБЕР»</t>
  </si>
  <si>
    <t>ООО «ЛИГА»</t>
  </si>
  <si>
    <t>ООО «ЛИГА-ДОМ»</t>
  </si>
  <si>
    <t>ООО «Лига ЖКХ»</t>
  </si>
  <si>
    <t>ООО «ЛИГА ЖКХ»</t>
  </si>
  <si>
    <t>ООО «ЛИГА-СЕРВИС»</t>
  </si>
  <si>
    <t>ООО «Лидер»</t>
  </si>
  <si>
    <t>ООО «ЛИДЕР»</t>
  </si>
  <si>
    <t>ООО «ЛИДЕР+»</t>
  </si>
  <si>
    <t>ООО «Лидер-1»</t>
  </si>
  <si>
    <t>ООО «Лидер-2»</t>
  </si>
  <si>
    <t>ООО «ЛИДЕР-2»</t>
  </si>
  <si>
    <t>ООО «Лидер-3»</t>
  </si>
  <si>
    <t>ООО «ЛИДЕР-А»</t>
  </si>
  <si>
    <t>ООО «Лидер ЖКХ»</t>
  </si>
  <si>
    <t>ООО «Лидер-ЖКХ»</t>
  </si>
  <si>
    <t>ООО «ЛИДЕР», ИНН 5837029318, Пензенская область</t>
  </si>
  <si>
    <t>ООО «Лидер», ИНН 6165140730, Ростовская область</t>
  </si>
  <si>
    <t>ООО «ЛИДЕР», ИНН 8614007845, Ханты-Мансийский автономный округ - Югра</t>
  </si>
  <si>
    <t>ООО «ЛИДЕРПЛЮС»</t>
  </si>
  <si>
    <t>ООО «ЛИДЕР-СЕРВИС»</t>
  </si>
  <si>
    <t>ООО «ЛИДЕРСЕРВИС»</t>
  </si>
  <si>
    <t>ООО «ЛИДЕР-СЕРВИС», ИНН 0726014405, Кабардино-Балкарская республика</t>
  </si>
  <si>
    <t>ООО «ЛИДЕР-СЕРВИС», ИНН 2721190256, Хабаровский край</t>
  </si>
  <si>
    <t>ООО «ЛИДЕР СП»</t>
  </si>
  <si>
    <t>ООО «ЛИДЕР-СТ»</t>
  </si>
  <si>
    <t>ООО «ЛИМК»</t>
  </si>
  <si>
    <t>ООО «ЛИНИЯ А»</t>
  </si>
  <si>
    <t>ООО «ЛИНКФОР»</t>
  </si>
  <si>
    <t>ООО «ЛИНЭКО»</t>
  </si>
  <si>
    <t>ООО «ЛИПЕЦКТЕПЛОСТРОЙ»</t>
  </si>
  <si>
    <t>ООО «ЛИПИНОБОРСКАЯ УК»</t>
  </si>
  <si>
    <t>ООО «ЛИПОВЕЦКИЙ ЖИЛКОМСЕРВИС»</t>
  </si>
  <si>
    <t>ООО «ЛИРА»</t>
  </si>
  <si>
    <t>ООО «ЛИСТЖИЛСЕРВИС»</t>
  </si>
  <si>
    <t>ООО «ЛИТЕРА-ПЛЮС»</t>
  </si>
  <si>
    <t>ООО «ЛОГАЗИНВЕСТ»</t>
  </si>
  <si>
    <t>ООО «ЛОГОПАРК МЕНЕДЖМЕНТ»</t>
  </si>
  <si>
    <t>ООО «ЛОЖКОВСКОЕ ДОМОУПРАВЛЕНИЕ»</t>
  </si>
  <si>
    <t>ООО «ЛОМОВАТСКОЕ ЖКХ»</t>
  </si>
  <si>
    <t>ООО «ЛОМОНОСОВСКИЙ»</t>
  </si>
  <si>
    <t>ООО «Лосиное ЖКХ»</t>
  </si>
  <si>
    <t>ООО «ЛОТОС»</t>
  </si>
  <si>
    <t>ООО «ЛОУХСКИЙ ВОДОКАНАЛ»</t>
  </si>
  <si>
    <t>ООО «ЛСТ КОНСТРАКШЕН»</t>
  </si>
  <si>
    <t>ООО «ЛТД»</t>
  </si>
  <si>
    <t>ООО «ЛУГОВОЕ»</t>
  </si>
  <si>
    <t>ООО «ЛУГОВСКОЕ»</t>
  </si>
  <si>
    <t>ООО «ЛУЖСКОЕ ТЕПЛО»</t>
  </si>
  <si>
    <t>ООО «Лузское управление жилищно-коммунального хозяйства»</t>
  </si>
  <si>
    <t>ООО «ЛУНДА»</t>
  </si>
  <si>
    <t>ООО «ЛУХОВИЦКАЯ УК ЖИЛИЩНО-КОММУНАЛЬНОГО ХОЗЯЙСТВА»</t>
  </si>
  <si>
    <t>ООО «ЛУХОВИЦКИЕ ЭЛЕКТРОННЫЕ СРЕДСТВА ИНФОРМАЦИИ И СВЯЗИ»</t>
  </si>
  <si>
    <t>ООО»Луховицкое РКХБ»</t>
  </si>
  <si>
    <t>ООО «Лухская жилищно-эксплуатационная компания»</t>
  </si>
  <si>
    <t>ООО «ЛУЧ»</t>
  </si>
  <si>
    <t>ООО «ЛУЧЕГОРСКАЯ ЖИЛИЩНАЯ КОМПАНИЯ»</t>
  </si>
  <si>
    <t>ООО «ЛУЧ», ИНН 2907016944, Архангельская область</t>
  </si>
  <si>
    <t>ООО «ЛУЧ», ИНН 2912006229, Архангельская область</t>
  </si>
  <si>
    <t>ООО «ЛУЧ», ИНН 2920015812, Архангельская область</t>
  </si>
  <si>
    <t>ООО «ЛУЧ», ИНН 4336003684, Кировская область</t>
  </si>
  <si>
    <t>ООО «ЛУЧ», ИНН 5505051736, Омская область</t>
  </si>
  <si>
    <t>ООО «ЛУЧ», ИНН 7902527976, Еврейская автономная область</t>
  </si>
  <si>
    <t>ООО «ЛУЧШИЙ ДОМ»</t>
  </si>
  <si>
    <t>ООО «ЛЫСКОВСКАЯ ДОМОУК №1»</t>
  </si>
  <si>
    <t>ООО «ЛЫСЬВАСТРОЙМОНТАЖ»</t>
  </si>
  <si>
    <t>ООО «ЛЬЯН-СЕРВИС»</t>
  </si>
  <si>
    <t>ООО «ЛЮБИМЫЙ ГОРОД НАШ»</t>
  </si>
  <si>
    <t>ООО «ЛЮБИМЫЙ ДОМ»</t>
  </si>
  <si>
    <t>ООО «ЛЮБИНО-МАЛОРОССКОЕ ЖКХ»</t>
  </si>
  <si>
    <t>ООО «ЛЮБОДОМ»</t>
  </si>
  <si>
    <t>ООО «ЛЮБОХОНСКОЕ ЖИЛИЩНО - ЭКСПЛУАТАЦИОННОЕ УПРАВЛЕНИЕ»</t>
  </si>
  <si>
    <t>ООО «ЛЮДМИЛА»</t>
  </si>
  <si>
    <t>ООО «ЛЮКСЖИЛСЕРВИС»</t>
  </si>
  <si>
    <t>ООО «ЛЮКС ИНВЕСТ»</t>
  </si>
  <si>
    <t>ООО «ЛЮКС КОМФОРТ»</t>
  </si>
  <si>
    <t>ООО «Люкс-Сервис»</t>
  </si>
  <si>
    <t>ООО «ЛЮКС СЕРВИС»</t>
  </si>
  <si>
    <t>ООО «ЛЯДА-СЕРВИС»</t>
  </si>
  <si>
    <t>ООО «М2С»</t>
  </si>
  <si>
    <t>ООО «МАВИНА»</t>
  </si>
  <si>
    <t>ООО «МАГАЗИН АР ПЕТРОГРАДСКАЯ»</t>
  </si>
  <si>
    <t>ООО «МАГАЗИН НОВОСТРОЕК СЕРВИС»</t>
  </si>
  <si>
    <t>ООО «МАГИСТРАЛЬ»</t>
  </si>
  <si>
    <t>ООО «МАГИСТРАЛЬ-Н»</t>
  </si>
  <si>
    <t>ООО «МАГИСТРАЛЬСТРОЙ»</t>
  </si>
  <si>
    <t>ООО "МАГНИТ", ИНН 2522002003, Приморский край</t>
  </si>
  <si>
    <t>ООО «МАГНИТ-СЕРВИС»</t>
  </si>
  <si>
    <t>ООО «МАЖОРДОМ ДВ»</t>
  </si>
  <si>
    <t>ООО «МАИ»</t>
  </si>
  <si>
    <t>ООО «МАКОН-УПРАВЛЕНИЕ НЕДВИЖИМОСТЬЮ»</t>
  </si>
  <si>
    <t>ООО «Макс»</t>
  </si>
  <si>
    <t>ООО «МАКС-XXI»</t>
  </si>
  <si>
    <t>ООО «МАКСИМ»</t>
  </si>
  <si>
    <t>ООО «МАКСИМУМ»</t>
  </si>
  <si>
    <t>ООО «МАКСИСЕРВИС 777-0-777»</t>
  </si>
  <si>
    <t>ООО «МАКСРЭВОЛ ТЕЛЕКОМ»</t>
  </si>
  <si>
    <t>ООО «МАЛАХИТ-К»</t>
  </si>
  <si>
    <t>ООО «МАЛАХИТТ»</t>
  </si>
  <si>
    <t>ООО «МАЛОЕ ИННОВАЦИОННОЕ ПРЕДПРИЯТИЕ «СТУПЕНЬКА В ШКОЛУ»</t>
  </si>
  <si>
    <t>ООО «МАЛОЕ УНИВЕРСАЛЬНОЕ ПРЕДПРИЯТИЕ ЖИЛИЩНО-КОММУНАЛЬНОГО ХОЗЯЙСТВА»</t>
  </si>
  <si>
    <t>ООО «МАЛОЕ УПРАВЛЯЮЩЕЕ ЖИЛИЩНО-ЭКСПЛУАТАЦИОННОЕ ПРЕДПРИЯТИЕ №1»</t>
  </si>
  <si>
    <t>ООО «МАЛОЕ УПРАВЛЯЮЩЕЕ ЖИЛИЩНО-ЭКСПЛУАТАЦИОННОЕ ПРЕДПРИЯТИЕ №3»</t>
  </si>
  <si>
    <t>ООО «МАЛОЕ УПРАВЛЯЮЩЕЕ ЖИЛИЩНО-ЭКСПЛУАТАЦИОННОЕ ПРЕДПРИЯТИЕ №4»</t>
  </si>
  <si>
    <t>ООО «МАЛОЯРОСЛАВЕЦСТРОЙЗАКАЗЧИК»</t>
  </si>
  <si>
    <t>ООО «МАМЕДКАЛА-СЕРВИС»</t>
  </si>
  <si>
    <t>ООО «МАРВИК»</t>
  </si>
  <si>
    <t>ООО «МАРКЕТИНГОВЫЙ ЦЕНТР «СЕНТЯБРЬ»</t>
  </si>
  <si>
    <t>ООО «Маркетинг-Строй»</t>
  </si>
  <si>
    <t>ООО «МАРКОВСКОЕ»</t>
  </si>
  <si>
    <t>ООО «МАРТ»</t>
  </si>
  <si>
    <t>ООО «МАРШАЛ-СЕРВИС»</t>
  </si>
  <si>
    <t>ООО «МАСИК»</t>
  </si>
  <si>
    <t>ООО «МАСТАК»</t>
  </si>
  <si>
    <t>ООО «Мастер»</t>
  </si>
  <si>
    <t>ООО «МАСТЕР+»</t>
  </si>
  <si>
    <t>ООО «МАСТЕР Д»</t>
  </si>
  <si>
    <t>ООО «Мастер-д» г.Благовещенск</t>
  </si>
  <si>
    <t>ООО «МАСТЕР ДОМ»</t>
  </si>
  <si>
    <t>ООО «МАСТЕРДОМ»</t>
  </si>
  <si>
    <t>ООО «МАСТЕР-ДОМ», ИНН 2618018607, Ставропольский край</t>
  </si>
  <si>
    <t>ООО «МАСТЕР-ДОМ», ИНН 2634092541, Ставропольский край</t>
  </si>
  <si>
    <t>ООО «Мастер-Дом», ИНН 7448126778, Челябинская область</t>
  </si>
  <si>
    <t>ООО «Мастер Домофон»</t>
  </si>
  <si>
    <t>ООО «МАСТЕР-ДОМ СЕРТОЛОВО»</t>
  </si>
  <si>
    <t>ООО «МАСТЕР», ИНН 1108022026, Республика Коми</t>
  </si>
  <si>
    <t>ООО «МАСТЕР», ИНН 7505007466, Забайкальский край</t>
  </si>
  <si>
    <t>ООО «МАСТЕР-К»</t>
  </si>
  <si>
    <t>ООО «МАСТЕРКОМ»</t>
  </si>
  <si>
    <t>ООО «МАСТЕР ПЛЮС», ИНН 2724085411, Хабаровский край</t>
  </si>
  <si>
    <t>ООО «Мастер плюс», ИНН 5311007248, Новгородская область</t>
  </si>
  <si>
    <t>ООО "МАСТЕР-РЕМОНТ"</t>
  </si>
  <si>
    <t>ООО «МАСТЕР-СЕРВИС», ИНН 4222013110, Кемеровская область</t>
  </si>
  <si>
    <t>ООО «МАСТЕРСТРОЙ»</t>
  </si>
  <si>
    <t>ООО «МАСТЕР СТРОЙ-СЕРВИС»</t>
  </si>
  <si>
    <t>ООО «МАСТЕР-ЦЕНТР»</t>
  </si>
  <si>
    <t>ООО «МАТЕЛОТ»</t>
  </si>
  <si>
    <t>ООО «МАТОРИН - РЕГИОНАЛЬНАЯ УК»</t>
  </si>
  <si>
    <t>ООО «МАШИНОСТРОИТЕЛЬНЫЙ ЗАВОД ИМ. В.В. ВОРОВСКОГО»</t>
  </si>
  <si>
    <t>ООО «МАШТЕХСЕРВИС»</t>
  </si>
  <si>
    <t>ООО Маяк</t>
  </si>
  <si>
    <t>ООО «МАЯК», ИНН 7203321718, Тюменская область</t>
  </si>
  <si>
    <t>ООО «МАЯК-СЕРВИС»</t>
  </si>
  <si>
    <t>ООО «М.Б.А. ФИНАНСЫ»</t>
  </si>
  <si>
    <t>ООО «МБИ-ПОДОЛЬСК»</t>
  </si>
  <si>
    <t>ООО «Мгинский ИРКЦ»</t>
  </si>
  <si>
    <t>ООО «МГС-СЕРВИС»</t>
  </si>
  <si>
    <t>ООО «МД финанс»</t>
  </si>
  <si>
    <t>ООО «МЕАНДР 1»</t>
  </si>
  <si>
    <t>ООО «МЕГАВАТТ»</t>
  </si>
  <si>
    <t>ООО « МЕГАЗЕМ-ОКА «</t>
  </si>
  <si>
    <t>ООО «МЕГАЛИТ»</t>
  </si>
  <si>
    <t>ООО «Мегаполис»</t>
  </si>
  <si>
    <t>ООО «МЕГА ПОЛИС»</t>
  </si>
  <si>
    <t>ООО «МЕГАПОЛИС+»</t>
  </si>
  <si>
    <t>ООО «МЕГАПОЛИС», ИНН 1513060159, Республика Северная Осетия - Алания</t>
  </si>
  <si>
    <t>ООО «МЕГАПОЛИС», ИНН 3448050401, Волгоградская область</t>
  </si>
  <si>
    <t>ООО «МЕГАПОЛИС», ИНН 3528229041, Вологодская область</t>
  </si>
  <si>
    <t>ООО «МЕГАПОЛИС», ИНН 7536139737, Забайкальский край</t>
  </si>
  <si>
    <t>ООО «МЕГАПОЛИС-ПЛЮС»</t>
  </si>
  <si>
    <t>ООО «МЕГАПОЛИСПРОФЛИДЕР»</t>
  </si>
  <si>
    <t>ООО «МЕГА РЕСУРС»</t>
  </si>
  <si>
    <t>ООО "Мегасервис"</t>
  </si>
  <si>
    <t>ООО «МЕГАСТРОЙ-СЕРВИС»</t>
  </si>
  <si>
    <t>ООО «МЕГА-Т»</t>
  </si>
  <si>
    <t>ООО «МЕДВЕДЬ»</t>
  </si>
  <si>
    <t>ООО «МЕДВЕЖЬЕ»</t>
  </si>
  <si>
    <t>ООО «МЕДИАЛАДА»</t>
  </si>
  <si>
    <t>ООО «Медиа Макс»</t>
  </si>
  <si>
    <t>ООО «МЕДИА ЦЕНТР»</t>
  </si>
  <si>
    <t>ООО "Медицинский Центр «ИнтерВзгляд"</t>
  </si>
  <si>
    <t>ООО «МЕДКОНТРАКТ»</t>
  </si>
  <si>
    <t>ООО «МЕДПРОФ»</t>
  </si>
  <si>
    <t>ООО «МЕЖДУНАРОДНАЯ ЯЗЫКОВАЯ ШКОЛА»</t>
  </si>
  <si>
    <t>ООО «МЕЖДУНАРОДНЫЙ ИНСТИТУТ РАЗВИТИЯ БИЗНЕСА И КАРЬЕРЫ»</t>
  </si>
  <si>
    <t>ООО «МЕЖДУРЕЧЕНСКАЯ ЖИЛИЩНО-КОММУНАЛЬНАЯ КОМПАНИЯ»</t>
  </si>
  <si>
    <t>ООО «МЕЖДУРЕЧЕНСКАЯ УК»</t>
  </si>
  <si>
    <t>ООО «МЕЖМУНИЦИПАЛЬНАЯ УК «ДОМОУПРАВЛЕНИЕ»</t>
  </si>
  <si>
    <t>ООО «МЕЖМУНИЦИПАЛЬНОЕ ОБЩЕСТВО «ЖИЛИЩНО-ЭКСПЛУАТАЦИОННАЯ КОМПАНИЯ»</t>
  </si>
  <si>
    <t>ООО «МЕЖМУНИЦИПАЛЬНОЕ ОБЩЕСТВО « СБЫТОВАЯ КОМПАНИЯ»</t>
  </si>
  <si>
    <t>ООО «МЕЖМУНИЦИПАЛЬНОЕ ОБЩЕСТВО «УК»</t>
  </si>
  <si>
    <t>ООО «МЕЖМУНИЦИПАЛЬНОЕ ПРЕДПРИЯТИЕ «АЛЬТЕРНАТИВА»</t>
  </si>
  <si>
    <t>ООО «МЕЖМУНИЦИПАЛЬНОЕ ПРЕДПРИЯТИЕ «ВОДОКАНАЛ»</t>
  </si>
  <si>
    <t>ООО «МЕЖМУНИЦИПАЛЬНОЕ ХОЗЯЙСТВЕННОЕ ОБЩЕСТВО «КОЗЬМИНО ТЕПЛОСТРОЙ»</t>
  </si>
  <si>
    <t>ООО «МЕЖМУНИЦИПАЛЬНЫЙ КОММУНАЛЬНЫЙ КОМПЛЕКС»</t>
  </si>
  <si>
    <t>ООО «Межоблгаз»</t>
  </si>
  <si>
    <t>ООО МЕЖОТРАСЛЕВОЕ УПРАВЛЯЮЩЕЕ ПРЕДПРИЯТИЕ «КОМПЛЕКС»</t>
  </si>
  <si>
    <t>ООО «МЕЖОТРАСЛЕВОЙ ИНСТИТУТ ОХРАНЫ ТРУДА ПОЖАРНОЙ И ЭКОЛОГИЧЕСКОЙ БЕЗОПАСНОСТИ»</t>
  </si>
  <si>
    <t>ООО «МЕЖРАЙОННАЯ УК»</t>
  </si>
  <si>
    <t>ООО «МЕЖРЕГИОНАЛЬНЫЙ ЦЕНТР ПОДДЕРЖКИ ТВОРЧЕСТВА И ИННОВАЦИЙ «МИКС»</t>
  </si>
  <si>
    <t>ООО «МЕЖТЕРРИТОРИАЛЬНОЕ УПРАВЛЯЮЩЕЕ ЖИЛИЩНО-КОММУНАЛЬНОЕ ПРЕДПРИЯТИЕ ТИМИРЯЗЕВСКОЕ»</t>
  </si>
  <si>
    <t>ООО «МЕКС ГРУПП»</t>
  </si>
  <si>
    <t>ООО «МЕЛОДИЯ УЮТА»</t>
  </si>
  <si>
    <t>ООО «МЕЛСОН»</t>
  </si>
  <si>
    <t>ООО «МЕНАДА»</t>
  </si>
  <si>
    <t>ООО «МЕНЗЕЛИНСКАЯ УК»</t>
  </si>
  <si>
    <t>ООО «Меридиан»</t>
  </si>
  <si>
    <t>ООО «МЕРИДИАН +»</t>
  </si>
  <si>
    <t>ООО «МЕРИТОН-СЕРВИС»</t>
  </si>
  <si>
    <t>ООО «МЕРКАДО»</t>
  </si>
  <si>
    <t>ООО «МЕРКУРИЙ»</t>
  </si>
  <si>
    <t>ООО «МЕРКУРИЙ-М»</t>
  </si>
  <si>
    <t>ООО «МЕТАКОМ СЕРВИС»</t>
  </si>
  <si>
    <t>ООО «МЕТАКОМ-СЕРВИС»</t>
  </si>
  <si>
    <t>ООО «МЕТАКСИЯ»</t>
  </si>
  <si>
    <t>ООО «МЕТАЛЛИСТ-ЦЕНТР»</t>
  </si>
  <si>
    <t>ООО «Металлург»</t>
  </si>
  <si>
    <t>ООО «МЕТИА»</t>
  </si>
  <si>
    <t>ООО «МЕТКОМ»</t>
  </si>
  <si>
    <t>ООО «Метрон»</t>
  </si>
  <si>
    <t>ООО «МЕТЧЕЛСЕРВИС»</t>
  </si>
  <si>
    <t>ООО «МЕХУБОРКА-САРАТОВ»</t>
  </si>
  <si>
    <t>ООО «Мечелстрой»</t>
  </si>
  <si>
    <t>ООО МЖК «ЭВРИКА»</t>
  </si>
  <si>
    <t>ООО «МигКредит»</t>
  </si>
  <si>
    <t>ООО МИКРОКРЕДИТНАЯ КОМПАНИЯ "АРИФМЕТИКА"</t>
  </si>
  <si>
    <t>ООО МИКРОКРЕДИТНАЯ КОМПАНИЯ «БАЙБОЛ»</t>
  </si>
  <si>
    <t>ООО «Микрокредитная компания «Галактика 1»</t>
  </si>
  <si>
    <t>ООО «МИКРОКРЕДИТНАЯ КОМПАНИЯ «ДЕНЬГИ БУДУТ»</t>
  </si>
  <si>
    <t>ООО Микрокредитная компания «За15минут»</t>
  </si>
  <si>
    <t>ооо «Микрокредитная компания «Микроденьги»</t>
  </si>
  <si>
    <t>ООО МИКРОКРЕДИТНАЯ КОМПАНИЯ «МОНЕЗА»</t>
  </si>
  <si>
    <t>ООО «МИКРОРАЙОН-1»</t>
  </si>
  <si>
    <t>ООО «МИКРОРАЙОН № 11»</t>
  </si>
  <si>
    <t>ООО «МИКРОРАЙОН №11+»</t>
  </si>
  <si>
    <t>ООО «Микрорайон №13»</t>
  </si>
  <si>
    <t>ООО «МИКРОРАЙОН №17»</t>
  </si>
  <si>
    <t>ООО «МИКРОРАЙОН №2»</t>
  </si>
  <si>
    <t>ООО «МИКРОРАЙОН №2+»</t>
  </si>
  <si>
    <t>ООО «Микрорайон № 6 «+»</t>
  </si>
  <si>
    <t>ООО «МИКРОРАЙОН №6»</t>
  </si>
  <si>
    <t>ООО «МИКРОРАЙОН № 7 +»</t>
  </si>
  <si>
    <t>ООО «Микрорайон»(г. Кропоткин)</t>
  </si>
  <si>
    <t>ООО «МИКРОРАЙОН ДЕРЕВЯННОЙ ЗАСТРОЙКИ»</t>
  </si>
  <si>
    <t>ООО «МИКРОРАЙОН-СЕРВИС»</t>
  </si>
  <si>
    <t>ООО МИКРОФИНАНСОВАЯ КОМПАНИЯ «Е ЗАЕМ»</t>
  </si>
  <si>
    <t>ООО МИКРОФИНАНСОВАЯ КОМПАНИЯ «ЗАЙМ ОНЛАЙН»</t>
  </si>
  <si>
    <t>ООО МИКРОФИНАНСОВАЯ КОМПАНИЯ «МОНЕЗА»</t>
  </si>
  <si>
    <t>ООО МИКРОФИНАНСОВАЯ ОРГАНИЗАЦИЯ «ГРИНМАНИ»</t>
  </si>
  <si>
    <t>ООО «Миксс»</t>
  </si>
  <si>
    <t>ООО «МИЛЛЕНИУМ»</t>
  </si>
  <si>
    <t>ООО «МИНДОВГ»</t>
  </si>
  <si>
    <t>ООО «МИНЕРАЛОВОДСКАЯ КОММУНАЛЬНАЯ СЛУЖБА»</t>
  </si>
  <si>
    <t>ООО «МИНУСИНСКИЙ СТРОИТЕЛЬ И М»</t>
  </si>
  <si>
    <t>ООО «МИНЬЯРСКАЯ КОММУНАЛЬНАЯ КОМПАНИЯ»</t>
  </si>
  <si>
    <t>ООО «Мипротех»</t>
  </si>
  <si>
    <t>ООО «Мир»</t>
  </si>
  <si>
    <t>ООО «МИРАЖ»</t>
  </si>
  <si>
    <t>ООО «МИР», ИНН 8606012256, Ханты-Мансийский автономный округ - Югра</t>
  </si>
  <si>
    <t>ООО «МИР КАЧЕСТВЕННОГО СЕРВИСА»</t>
  </si>
  <si>
    <t>ООО»МИРНЕНСКОЕ ЖИЛИЩНО-ЭКСПЛУАТАЦИОННОЕ УПРАВЛЕНИЕ»</t>
  </si>
  <si>
    <t>ООО «МИРНЕНСКОЕ ЖКХ»</t>
  </si>
  <si>
    <t>ООО «МИРНИНСКОЕ ПРЕДПРИЯТИЕ ЖИЛИЩНОГО ХОЗЯЙСТВА»</t>
  </si>
  <si>
    <t>ООО «МИРНЫЙ»</t>
  </si>
  <si>
    <t>ООО «МИРОДОМ»</t>
  </si>
  <si>
    <t>ООО «МИРТ»</t>
  </si>
  <si>
    <t>ООО «Мир товаров»</t>
  </si>
  <si>
    <t>ООО «МИТЕЛ-КОНСАЛТ»</t>
  </si>
  <si>
    <t>ООО «МИТИНО-1»</t>
  </si>
  <si>
    <t>ООО «МИФРИЛ+»</t>
  </si>
  <si>
    <t>ООО «МИХАЙЛОВСКОЕ»</t>
  </si>
  <si>
    <t>ООО «МИХАЙЛОВСКОЕ ЖИЛИЩНОЕ ХОЗЯЙСТВО»</t>
  </si>
  <si>
    <t>ООО «МИЧУРИНСКОЕ»</t>
  </si>
  <si>
    <t>ООО»МК «АРТ-ЦЕНТР ПЛЮС»</t>
  </si>
  <si>
    <t>ООО «МКД-ГРУПП»</t>
  </si>
  <si>
    <t>ООО «МКД СЕВЕР»</t>
  </si>
  <si>
    <t>ООО «МКД Сервис»</t>
  </si>
  <si>
    <t>ООО «МКД СЕРВИС»</t>
  </si>
  <si>
    <t>ООО «МКД-СЕРВИС»</t>
  </si>
  <si>
    <t>ООО «МКД-ЭКСПЛУАТАЦИЯ»</t>
  </si>
  <si>
    <t>ООО МКК "ВЫРУЧАЙ-ДЕНЬГИ"</t>
  </si>
  <si>
    <t>ООО МКК «РУСИНТЕРФИНАНС»</t>
  </si>
  <si>
    <t>ООО «МК ПРОГРЕСС»</t>
  </si>
  <si>
    <t>ООО «МКСервис»</t>
  </si>
  <si>
    <t>ООО «МКС ПЕТРОЗАВОДСК»</t>
  </si>
  <si>
    <t>ООО «МКС ЮГО-ЗАПАД»</t>
  </si>
  <si>
    <t>ООО «МКЦ»</t>
  </si>
  <si>
    <t>ООО «МКЦ ПУЛКОВО»</t>
  </si>
  <si>
    <t>ООО «М. М. РАСКОВОЙ»</t>
  </si>
  <si>
    <t>ООО «МНОГООТРАСЛЕВОЕ ЖИЛИЩНО-КОММУНАЛЬНОЕ ОБЪЕДИНЕНИЕ -1»</t>
  </si>
  <si>
    <t>ООО «МНОГООТРАСЛЕВОЕ ЖИЛИЩНО-КОММУНАЛЬНОЕ ОБЪЕДИНЕНИЕ -2»</t>
  </si>
  <si>
    <t>ООО «МНОГООТРАСЛЕВОЕ ПРЕДПРИЯТИЕ»</t>
  </si>
  <si>
    <t>ООО «МНОГООТРАСЛЕВОЕ ПРЕДПРИЯТИЕ КОММУНАЛЬНОГО ХОЗЯЙСТВА»</t>
  </si>
  <si>
    <t>ООО «МНОГООТРАСЛЕВОЕ ПРЕДПРИЯТИЕ КОММУНАЛЬНОГО ХОЗЯЙСТВА П.ТОВАРКОВО»</t>
  </si>
  <si>
    <t>ООО «МНОГООТРАСЛЕВОЕ ПРЕДПРИЯТИЕ КОММУНАЛЬНОГО ХОЗЯЙСТВА СУСЛОНГЕРСКОЕ»</t>
  </si>
  <si>
    <t>ООО «Многоотраслевое производственное объединение ПЖРТ»</t>
  </si>
  <si>
    <t>ООО МНОГОПРОФИЛЬНАЯ КОМПАНИЯ «БЕЛРЕМСЕРВИС»</t>
  </si>
  <si>
    <t>ООО «МНОГОПРОФИЛЬНАЯ ФИРМА «КОНТАКТ»</t>
  </si>
  <si>
    <t>ООО «МНОГОПРОФИЛЬНОЕ ПРЕДПРИЯТИЕ «АКСИОС»</t>
  </si>
  <si>
    <t>ООО МНОГОПРОФИЛЬНОЕ ПРЕДПРИЯТИЕ «КОММУНАЛЬЩИК»</t>
  </si>
  <si>
    <t>ООО МНОГОПРОФИЛЬНОЕ ПРЕДПРИЯТИЕ «НАШ ДОМ»</t>
  </si>
  <si>
    <t>ООО МНОГОПРОФИЛЬНОЕ ПРЕДПРИЯТИЕ «УПРАВДОМ»</t>
  </si>
  <si>
    <t>ООО «МНОГОПРОФИЛЬНОЕ УПРАВЛЯЮЩЕЕ ПРЕДПРИЯТИЕ ЛЕНИНСКОГО РАЙОНА»</t>
  </si>
  <si>
    <t>ООО «МНОГОПРОФИЛЬНОЕ УПРАВЛЯЮЩЕЕ ПРЕДПРИЯТИЕ ЛЮБИМЫЙ ГОРОД»</t>
  </si>
  <si>
    <t>ООО «МНОГОПРОФИЛЬНОЕ УПРАВЛЯЮЩЕЕ ПРЕДПРИЯТИЕ ОКТЯБРЬСКОГО РАЙОНА»</t>
  </si>
  <si>
    <t>ООО «МНОГОПРОФИЛЬНОЕ УПРАВЛЯЮЩЕЕ ПРЕДПРИЯТИЕ «СТАНИЦА»</t>
  </si>
  <si>
    <t>ООО МНОГОПРОФИЛЬНЫЙ ЦЕНТР МЕДИЦИНЫ И РЕАБИЛИТАЦИИ «КУРОРТ УВИЛЬДЫ»</t>
  </si>
  <si>
    <t>ООО «МНОГО СУВЕНИРОВ»</t>
  </si>
  <si>
    <t>ООО «МНОГОФУНКЦИОНАЛЬНАЯ УК №2»</t>
  </si>
  <si>
    <t>ООО «МНОГОФУНКЦИОНАЛЬНАЯ УК №3»</t>
  </si>
  <si>
    <t>ООО «МНОГОФУНКЦИОНАЛЬНАЯ УК №4»</t>
  </si>
  <si>
    <t>ООО «МНОГОФУНКЦИОНАЛЬНАЯ УК №5»</t>
  </si>
  <si>
    <t>ООО «МНОГОФУНКЦИОНАЛЬНОЕ ПРЕДПРИЯТИЕ ЖИЛИЩНОГО ХОЗЯЙСТВА»</t>
  </si>
  <si>
    <t>ООО «МНОГОФУНКЦИОНАЛЬНОЕ ПРЕДПРИЯТИЕ ЖИЛИЩНОГО ХОЗЯЙСТВА №1»</t>
  </si>
  <si>
    <t>ООО «МНОГОФУНКЦИОНАЛЬНОЕ ПРЕДПРИЯТИЕ ЖИЛИЩНОГО ХОЗЯЙСТВА №2»</t>
  </si>
  <si>
    <t>ООО «МНОГОФУНКЦИОНАЛЬНОЕ ПРЕДПРИЯТИЕ ЖИЛИЩНОГО ХОЗЯЙСТВА №3»</t>
  </si>
  <si>
    <t>ООО «МНОГОФУНКЦИОНАЛЬНОЕ ПРЕДПРИЯТИЕ ЖИЛИЩНОГО ХОЗЯЙСТВА №4»</t>
  </si>
  <si>
    <t>ООО «МНОГОФУНКЦИОНАЛЬНОЕ ПРЕДПРИЯТИЕ ЖИЛИЩНОГО ХОЗЯЙСТВА №5»</t>
  </si>
  <si>
    <t>ООО «МНОГОФУНКЦИОНАЛЬНОЕ УПРАВЛЕНИЕ ЖКХ Г. ВОЛГОГРАДА»</t>
  </si>
  <si>
    <t>ООО «МНОГОФУНКЦИОНАЛЬНОЕ УПРАВЛЯЮЩЕЕ ПРЕДПРИЯТИЕ ЖИЛИЩНОГО ХОЗЯЙСТВА №1»</t>
  </si>
  <si>
    <t>ООО «МНОГОФУНКЦИОНАЛЬНОЕ УПРАВЛЯЮЩЕЕ ПРЕДПРИЯТИЕ ЖИЛИЩНОГО ХОЗЯЙСТВА №2»</t>
  </si>
  <si>
    <t>ООО «МНОГОФУНКЦИОНАЛЬНОЕ УПРАВЛЯЮЩЕЕ ПРЕДПРИЯТИЕ ЖИЛИЩНОГО ХОЗЯЙСТВА №3»</t>
  </si>
  <si>
    <t>ООО «МНОГОФУНКЦИОНАЛЬНОЕ УПРАВЛЯЮЩЕЕ ПРЕДПРИЯТИЕ ЖИЛИЩНОГО ХОЗЯЙСТВА №4»</t>
  </si>
  <si>
    <t>ООО «МНОГОФУНКЦИОНАЛЬНОЕ УПРАВЛЯЮЩЕЕ ПРЕДПРИЯТИЕ ЖИЛИЩНО-ЭКСПЛУАТАЦИОННЫЙ УЧАСТОК-12»</t>
  </si>
  <si>
    <t>ООО «МНОГОФУНКЦИОНАЛЬНОЕ УПРАВЛЯЮЩЕЕ ПРЕДПРИЯТИЕ ЖИЛИЩНО-ЭКСПЛУАТАЦИОННЫЙ УЧАСТОК-7»</t>
  </si>
  <si>
    <t>ООО «МНОГОФУНКЦИОНАЛЬНЫЙ КОММУНАЛЬНЫЙ КОМПЛЕКС»</t>
  </si>
  <si>
    <t>ООО «МНОГОФУНКЦИОНАЛЬНЫЙ КОММУНАЛЬНЫЙ ЦЕНТР»</t>
  </si>
  <si>
    <t>ООО «МНОГОФУНКЦИОНАЛЬНЫЙ ЦЕНТР ЭЛЕКТРОННЫХ УСЛУГ ЕДИНАЯ ПРАВОВАЯ СЛУЖБА»</t>
  </si>
  <si>
    <t>ООО «МОБИЛЬНЫЙ КОММУНАЛЬНЫЙ СЕРВИС «ОЛИМП»</t>
  </si>
  <si>
    <t>ООО «МОБИС»</t>
  </si>
  <si>
    <t>ООО «МОДЕРН»</t>
  </si>
  <si>
    <t>ООО «Модульжилсервис»</t>
  </si>
  <si>
    <t>ООО «МОДУЛЬ СЕРВИС»</t>
  </si>
  <si>
    <t>ООО «МОИ КОММУНАЛЬНЫЕ СЧЕТА»</t>
  </si>
  <si>
    <t>ООО «МОИС Эксплуатация»</t>
  </si>
  <si>
    <t>ООО «МОЙ ГОРОД»</t>
  </si>
  <si>
    <t>ООО «Мой дом»</t>
  </si>
  <si>
    <t>ООО «Мой Дом»</t>
  </si>
  <si>
    <t>ООО «МОЙ ДОМ»</t>
  </si>
  <si>
    <t>ООО «Мой-Дом 27»</t>
  </si>
  <si>
    <t>ООО «МОЙ ДОМ», ИНН 1802004499, Удмуртская республика</t>
  </si>
  <si>
    <t>ООО «МОЙ ДОМ», ИНН 2115902440, Чувашская республика</t>
  </si>
  <si>
    <t>ООО «Мой дом», ИНН 3329034827, Владимирская область</t>
  </si>
  <si>
    <t>ООО «МОЙ ДОМ», ИНН 5644020044, Оренбургская область</t>
  </si>
  <si>
    <t>ООО «МОЙ ДОМ», ИНН 5644020397, Оренбургская область</t>
  </si>
  <si>
    <t>ООО «МОЙ ДОМ», ИНН 6440023095, Саратовская область</t>
  </si>
  <si>
    <t>ООО «МОЙ КВАРТАЛ»</t>
  </si>
  <si>
    <t>ООО "Мой Омск"</t>
  </si>
  <si>
    <t>ООО «МОЛОДЁЖНОЕ»</t>
  </si>
  <si>
    <t>ООО «МОНОЛИТ»</t>
  </si>
  <si>
    <t>ООО «МОНОЛИТ», ИНН 2808112277, Амурская область</t>
  </si>
  <si>
    <t>ООО «МОНОЛИТ», ИНН 3316006780, Владимирская область</t>
  </si>
  <si>
    <t>ООО «МОНОЛИТ», ИНН 3916502075, Калининградская область</t>
  </si>
  <si>
    <t>ООО «МОНОЛИТ», ИНН 6142025185, Ростовская область</t>
  </si>
  <si>
    <t>ООО «МОНОЛИТ», ИНН 6214006709, Рязанская область</t>
  </si>
  <si>
    <t>ООО «МОНОЛИТ», ИНН 7724656304, Москва</t>
  </si>
  <si>
    <t>ООО «МОНОЛИТ-КОМФОРТ»</t>
  </si>
  <si>
    <t>ООО «МОНОЛИТ СЕРВИС»</t>
  </si>
  <si>
    <t>ООО «МОНСЕРОС»</t>
  </si>
  <si>
    <t>ООО «МОНТАЖКОМПЛЕКТСЕРВИС»</t>
  </si>
  <si>
    <t>ООО «МОНТАЖНИК»</t>
  </si>
  <si>
    <t>ООО «МОНТАЖНИК», ИНН 6233005789, Рязанская область</t>
  </si>
  <si>
    <t>ООО «МОНТАЖ ОБОРУДОВАНИЕ ПЛЮС»</t>
  </si>
  <si>
    <t>ООО «Монтаж сервис»</t>
  </si>
  <si>
    <t>ООО «МОНТАЖ-СЕРВИС ПЛЮС»</t>
  </si>
  <si>
    <t>ООО "Монтажспецстрой-м", Омская область, ИНН 5507239726</t>
  </si>
  <si>
    <t>ООО «МОНТАЖСТРОЙ»</t>
  </si>
  <si>
    <t>ООО «МОНТАЖСТРОЙ», ИНН 5038081985, Московская область</t>
  </si>
  <si>
    <t>ООО «МОНТАЖСТРОЙСЕРВИС»</t>
  </si>
  <si>
    <t>ООО «МОРДВИНОВСКОЕ ЖКХ»</t>
  </si>
  <si>
    <t>ООО «МОРДОВКОММУНЭНЕРГО»</t>
  </si>
  <si>
    <t>ООО «МОРКИНСКАЯ ЖИЛИЩНАЯ КОМПАНИЯ»</t>
  </si>
  <si>
    <t>ООО «МОРТОН ТЕЛЕКОМ-ЗАПАД»</t>
  </si>
  <si>
    <t>ООО «МОСОБЛЭКСПЛУАТАЦИЯ»</t>
  </si>
  <si>
    <t>ООО "МОСТ"</t>
  </si>
  <si>
    <t>ООО «МОСТ»</t>
  </si>
  <si>
    <t>ООО «Мошковская УК»</t>
  </si>
  <si>
    <t>ООО «МПП ЖКХ СОВЕТСКОГО РАЙОНА-1»</t>
  </si>
  <si>
    <t>ООО «МПП ЖКХ СОВЕТСКОГО РАЙОНА-5»</t>
  </si>
  <si>
    <t>ООО «МРИВЦ»</t>
  </si>
  <si>
    <t>ООО «МРС-РЕГИОН»</t>
  </si>
  <si>
    <t>ООО «МРЦ»</t>
  </si>
  <si>
    <t>ООО "М-СЕРВИС</t>
  </si>
  <si>
    <t>ООО «МС ЭКСПЛУАТАЦИЯ»</t>
  </si>
  <si>
    <t>ООО «МТМ»</t>
  </si>
  <si>
    <t>ООО «МТО»</t>
  </si>
  <si>
    <t>ООО «МУЕЗЕРСКИЙ ВОДОКАНАЛ»</t>
  </si>
  <si>
    <t>ООО МУЖЭП №2</t>
  </si>
  <si>
    <t>ООО «МУЗА»</t>
  </si>
  <si>
    <t>ООО "МУК Окуловкасервис"</t>
  </si>
  <si>
    <t>ООО «МУЛАВТО»</t>
  </si>
  <si>
    <t>ООО «Мультидом Сервис»</t>
  </si>
  <si>
    <t>ООО «МУЛЬТИСЕРВИСНЫЕ СЕТИ»</t>
  </si>
  <si>
    <t>ООО «МУЛЬТИСИСТЕМА СЕРВИС», ИНН 7713574297, Москва</t>
  </si>
  <si>
    <t>ООО «Мультисистема сервис», ИНН 7714855847, Москва</t>
  </si>
  <si>
    <t>ООО «МУНИЦИПАЛЬНАЯ УК №1»</t>
  </si>
  <si>
    <t>ООО «МУНИЦИПАЛЬНАЯ УК Г. ВОЛГОГРАДА»</t>
  </si>
  <si>
    <t>ООО «Муниципальная энергосервисная компания»</t>
  </si>
  <si>
    <t>ООО «МУП ЖИЛИЩНО КОММУНАЛЬНОГО ХОЗЯЙСТВА»</t>
  </si>
  <si>
    <t>ООО «МУПЖРЭП»</t>
  </si>
  <si>
    <t>ООО «МУП ЖЭУ - 29»</t>
  </si>
  <si>
    <t>ООО «МУП ЖЭУ 29»</t>
  </si>
  <si>
    <t>ООО «МУП МОСКОВСКОЕ ЖКХ»</t>
  </si>
  <si>
    <t>ООО «МУП ОКТЯБРЬСКИЙ»</t>
  </si>
  <si>
    <t>ООО «МУП ПО УБОРКЕ ГОРОДА»</t>
  </si>
  <si>
    <t>ООО «МУП РСУ 24»</t>
  </si>
  <si>
    <t>ООО «МУРМАНЖИЛСЕРВИС»</t>
  </si>
  <si>
    <t>ООО «МУРМАНСКАЯ УК»</t>
  </si>
  <si>
    <t>ООО «МУРМАНСКАЯ УПРАВЛЯЮЩАЯ ЖИЛИЩНО-СЕРВИСНАЯ КОМПАНИЯ»</t>
  </si>
  <si>
    <t>ООО «МУРМАНСКОЕ КОММУНАЛЬНОЕ УПРАВЛЕНИЕ»</t>
  </si>
  <si>
    <t>ООО "МУРМАНСКОЕ УПРАВЛЕНИЕ ЖИЛИЩНО-СЕРВИСНЫМ КОМПЛЕКСОМ"</t>
  </si>
  <si>
    <t>ООО «МУРМАНЭЛЕКСЕРВИС»</t>
  </si>
  <si>
    <t>ООО «МУРМАШИНСКАЯ ТЕПЛОВАЯ КОМПАНИЯ»</t>
  </si>
  <si>
    <t>ООО «МУРМАШИ-СЕРВИС»</t>
  </si>
  <si>
    <t>ООО «МУСТАНГ»</t>
  </si>
  <si>
    <t>ООО «МФ «Автогородок»</t>
  </si>
  <si>
    <t>ООО МФК «ЭКОФИНАНС»</t>
  </si>
  <si>
    <t>ООО «МФО»</t>
  </si>
  <si>
    <t>ООО «МХО «РОДНОЙ КРАЙ»</t>
  </si>
  <si>
    <t>ООО «МЫС КУПЕРА»</t>
  </si>
  <si>
    <t>ООО «Н2.РУ»</t>
  </si>
  <si>
    <t>ООО «НАВАШИНСКИЕ КОММУНАЛЬНЫЕ СИСТЕМЫ»</t>
  </si>
  <si>
    <t>ООО «НАВОЛОКСКИЙ РАСЧЕТНЫЙ ЦЕНТР»</t>
  </si>
  <si>
    <t>ООО «НАГОРНАЯ УК»</t>
  </si>
  <si>
    <t>ООО «НАДЕЖДА»</t>
  </si>
  <si>
    <t>ООО «НАДЕЖДА 2»</t>
  </si>
  <si>
    <t>ООО «НАДЕЖДА», ИНН 2522001264, Приморский край</t>
  </si>
  <si>
    <t>ООО «НАДЕЖДА», ИНН 2724175834, Хабаровский край</t>
  </si>
  <si>
    <t>ООО «НАДЕЖДА», ИНН 3802013673, Иркутская область</t>
  </si>
  <si>
    <t>ООО «Надежда», ИНН 7531004239, Забайкальский край</t>
  </si>
  <si>
    <t>ООО «НАДЕЖНОЕ УПРАВЛЕНИЕ»</t>
  </si>
  <si>
    <t>ООО»НАДЕЖНЫЙ ДОМ»</t>
  </si>
  <si>
    <t>ООО «НАДЫМЖИЛКОМСЕРВИС»</t>
  </si>
  <si>
    <t>ООО «НАДЫМСКОЕ ПРОИЗВОДСТВЕННОЕ ПРЕДПРИЯТИЕ»</t>
  </si>
  <si>
    <t>ООО «НАЙС»</t>
  </si>
  <si>
    <t>ООО «НАЙФЕЛЬД ЖКХ»</t>
  </si>
  <si>
    <t>ООО «НАПРА»</t>
  </si>
  <si>
    <t>ООО «НАРОВЧАТСКИЙ ТЕПЛОВИК»</t>
  </si>
  <si>
    <t>ООО «НАРОДНАЯ+»</t>
  </si>
  <si>
    <t>ООО «НАРОДНАЯ УК»</t>
  </si>
  <si>
    <t>ООО «НАРОДНАЯ УК Г.ПИТКЯРАНТА»</t>
  </si>
  <si>
    <t>ООО «НАРОДНАЯ УК «ПИТКЯРАНТА»</t>
  </si>
  <si>
    <t>ООО «НАРОДНАЯ УПРАВЛЯЮЩАЯ ОРГАНИЗАЦИЯ «УПРАВЛЯЕМ ВМЕСТЕ»</t>
  </si>
  <si>
    <t>ООО «НАРОДНОЕ»</t>
  </si>
  <si>
    <t>ООО «НАРО-ФОМИНСКАЯ УК»</t>
  </si>
  <si>
    <t>ООО «НАРСПИ»</t>
  </si>
  <si>
    <t>ООО «НА СВЕРДЛОВА»</t>
  </si>
  <si>
    <t>ООО «НА СОЮЗНОМ-3»</t>
  </si>
  <si>
    <t>ООО»Наука-связь»</t>
  </si>
  <si>
    <t>ООО Научно-производственная фирма «ДЕМОТЕХ»</t>
  </si>
  <si>
    <t>ООО «НАУЧНО-ПРОИЗВОДСТВЕННАЯ ФИРМА «СТВ»</t>
  </si>
  <si>
    <t>ООО НАУЧНО-ПРОИЗВОДСТВЕННОЕ ПРЕДПРИЯТИЕ «ВОЛГАЭНЕРГОСТРОЙМОНТАЖ»</t>
  </si>
  <si>
    <t>ООО "НАУЧНО-ПРОИЗВОДСТВЕННОЕ ПРЕДПРИЯТИЕ «МОТОКОН"</t>
  </si>
  <si>
    <t>ООО НАУЧНО-ПРОИЗВОДСТВЕННОЕ ПРЕДПРИЯТИЕ "СЕТЕВЫЕ ИНФОРМАЦИОННЫЕ СИСТЕМЫ"</t>
  </si>
  <si>
    <t>ООО НАУЧНО-ПРОИЗВОДСТВЕННОЕ ПРЕДПРИЯТИЕ «СОЮЗ»</t>
  </si>
  <si>
    <t>ООО НАУЧНО-ПРОИЗВОДСТВЕННОЕ ПРЕДПРИЯТИЕ «ТЕРРА+»</t>
  </si>
  <si>
    <t>ООО «НАУЧНО-ПРОИЗВОДСТВЕННЫЙ КОМПЛЕКС «ЭКОИНЖИНИРИНГ»</t>
  </si>
  <si>
    <t>ООО «Научный городок»</t>
  </si>
  <si>
    <t>ООО «НАУЧТЕХСТРОЙ ПЛЮС»</t>
  </si>
  <si>
    <t>ООО «НАХАБИНО.РУ»</t>
  </si>
  <si>
    <t>ООО «НАХИМОВСКИЙ»</t>
  </si>
  <si>
    <t>ООО «НАШ БАРНАУЛ»</t>
  </si>
  <si>
    <t>ООО «НАШ БЕРЕГ»</t>
  </si>
  <si>
    <t>ООО «НАШ ГОРОД»</t>
  </si>
  <si>
    <t>ООО «НАШ ГОРОД-1»</t>
  </si>
  <si>
    <t>ООО «НАШ ГОРОД», ИНН 1002007959, Республика Карелия</t>
  </si>
  <si>
    <t>ООО «НАШ ГОРОД», ИНН 1104013310, Республика Коми</t>
  </si>
  <si>
    <t>ООО «НАШ ГОРОД», ИНН 4253034336, Кемеровская область</t>
  </si>
  <si>
    <t>ООО «НАШ ГОРОД», ИНН 4716030412, Ленинградская область</t>
  </si>
  <si>
    <t>ООО «НАШ ГОРОД», ИНН 7017390626, Томская область</t>
  </si>
  <si>
    <t>ООО «НАШ ГОРОД ПЛЮС»</t>
  </si>
  <si>
    <t>ООО "НАШ ДОМ</t>
  </si>
  <si>
    <t>ООО « НАШ ДОМ»</t>
  </si>
  <si>
    <t>ООО «НАШ ДОМ»</t>
  </si>
  <si>
    <t>ООО «НАШ ДОМ-1»</t>
  </si>
  <si>
    <t>ООО «НАШ ДОМ-2», ИНН 6232008297, Рязанская область</t>
  </si>
  <si>
    <t>ООО «НАШ ДОМ-3»</t>
  </si>
  <si>
    <t>ООО «НАШ ДОМ I»</t>
  </si>
  <si>
    <t>ООО «НАШ ДОМ», ИНН 0104014110, Республика Адыгея</t>
  </si>
  <si>
    <t>ООО «НАШ ДОМ», ИНН 1020015536, Республика Карелия</t>
  </si>
  <si>
    <t>ООО «НАШ ДОМ», ИНН 1101084680, Республика Коми</t>
  </si>
  <si>
    <t>ООО «НАШ ДОМ», ИНН 2129065086, Чувашская республика</t>
  </si>
  <si>
    <t>ООО «НАШ ДОМ», ИНН 2201008596, Алтайский край</t>
  </si>
  <si>
    <t>ООО «НАШ ДОМ», ИНН 2235008121, Алтайский край</t>
  </si>
  <si>
    <t>ООО «НАШ ДОМ», ИНН 2305025395, Краснодарский край</t>
  </si>
  <si>
    <t>ООО «НАШ ДОМ», ИНН 2335016373, Краснодарский край</t>
  </si>
  <si>
    <t>ООО «НАШ ДОМ», ИНН 2340019490, Краснодарский край</t>
  </si>
  <si>
    <t>ООО «НАШ ДОМ», ИНН 2507228976, Приморский край</t>
  </si>
  <si>
    <t>ООО «НАШ ДОМ», ИНН 2631803211, Ставропольский край</t>
  </si>
  <si>
    <t>ООО «НАШ ДОМ», ИНН 2906007619, Архангельская область</t>
  </si>
  <si>
    <t>ООО «НАШ ДОМ», ИНН 3241004840, Брянская область</t>
  </si>
  <si>
    <t>ООО «НАШ ДОМ», ИНН 3252006380, Брянская область</t>
  </si>
  <si>
    <t>ООО «НАШ ДОМ», ИНН 3324124386, Владимирская область</t>
  </si>
  <si>
    <t>ООО «НАШ ДОМ», ИНН 3525307460, Вологодская область</t>
  </si>
  <si>
    <t>ООО «НАШ ДОМ», ИНН 3906302020, Калининградская область</t>
  </si>
  <si>
    <t>ООО «Наш дом», ИНН 4205177687, Кемеровская область</t>
  </si>
  <si>
    <t>ООО «НАШ ДОМ», ИНН 4309005731, Кировская область</t>
  </si>
  <si>
    <t>ООО «НАШ ДОМ», ИНН 4633019905, Курская область</t>
  </si>
  <si>
    <t>ООО «НАШ ДОМ», ИНН 4716025483, Ленинградская область</t>
  </si>
  <si>
    <t>ООО «НАШ ДОМ», ИНН 4803008036, Липецкая область</t>
  </si>
  <si>
    <t>ООО «НАШ ДОМ», ИНН 4902010050, Магаданская область</t>
  </si>
  <si>
    <t>ООО «НАШ ДОМ», ИНН 5001083778, Московская область</t>
  </si>
  <si>
    <t>ООО «Наш Дом», ИНН 5011032892, Московская область</t>
  </si>
  <si>
    <t>ООО «НАШ ДОМ», ИНН 5108996925, Мурманская область</t>
  </si>
  <si>
    <t>ООО «НАШ ДОМ», ИНН 5118002562, Мурманская область</t>
  </si>
  <si>
    <t>ООО «НАШ ДОМ», ИНН 5243034160</t>
  </si>
  <si>
    <t>ООО «НАШ ДОМ», ИНН 5256053018, Нижегородская область</t>
  </si>
  <si>
    <t>ООО «НАШ ДОМ», ИНН 5322013821, Новгородская область</t>
  </si>
  <si>
    <t>ООО «НАШ ДОМ», ИНН 6014003500, Псковская область</t>
  </si>
  <si>
    <t>ООО «НАШ ДОМ», ИНН 6020005671</t>
  </si>
  <si>
    <t>ООО «НАШ ДОМ», ИНН 6155071510, Ростовская область</t>
  </si>
  <si>
    <t>ООО «НАШ ДОМ», ИНН 6161040710, Ростовская область</t>
  </si>
  <si>
    <t>ООО «НАШ ДОМ», ИНН 6161049449, Ростовская область</t>
  </si>
  <si>
    <t>ООО «НАШ ДОМ», ИНН 6381013470, Самарская область</t>
  </si>
  <si>
    <t>ООО «НАШ ДОМ», ИНН 6507013914, Сахалинская область</t>
  </si>
  <si>
    <t>ООО «НАШ ДОМ», ИНН 6631008059, Свердловская область</t>
  </si>
  <si>
    <t>ООО «НАШ ДОМ», ИНН 6684015652, Свердловская область</t>
  </si>
  <si>
    <t>ООО «НАШ ДОМ», ИНН 6722028359, Смоленская область</t>
  </si>
  <si>
    <t>ООО «НАШ ДОМ», ИНН 6726011067, Смоленская область</t>
  </si>
  <si>
    <t>ООО «НАШ ДОМ», ИНН 6827017643, Тамбовская область</t>
  </si>
  <si>
    <t>ООО «НАШ ДОМ», ИНН 6923008176, Тверская область</t>
  </si>
  <si>
    <t>ООО «НАШ ДОМ», ИНН 7113500511, Тульская область</t>
  </si>
  <si>
    <t>ООО «НАШ ДОМ», ИНН 7329014063, Ульяновская область</t>
  </si>
  <si>
    <t>ООО «НАШ ДОМ», ИНН 7718768070, Московская область</t>
  </si>
  <si>
    <t>ООО "НАШ ДОМ" ИНН 8903033690, Ямало-Ненецкий автономный округ</t>
  </si>
  <si>
    <t>ООО «НАШ ДОМ РЕШЕТИХА»</t>
  </si>
  <si>
    <t>ООО «Наш Дом Сервис»</t>
  </si>
  <si>
    <t>ООО «НАШЕ ЖИЛЬЕ»</t>
  </si>
  <si>
    <t>ООО «НАШЕ ЖИЛЬЁ»</t>
  </si>
  <si>
    <t>ООО «НАШ КОММУНАЛЬНЫЙ СТАНДАРТ»</t>
  </si>
  <si>
    <t>ООО «Наш малыш»</t>
  </si>
  <si>
    <t>ООО «НАШ ОБЩИЙ ДОМ»</t>
  </si>
  <si>
    <t>ООО «НВ ТЕЛЕКОМ»</t>
  </si>
  <si>
    <t>ООО «НД ЭКСПЛУАТАЦИЯ»</t>
  </si>
  <si>
    <t>ООО «НЕБОЛЧСКАЯ УК»</t>
  </si>
  <si>
    <t>ООО «НЕБОСКРЕБ»</t>
  </si>
  <si>
    <t>ООО»НЕВА»</t>
  </si>
  <si>
    <t>ООО «НЕВА», ИНН 1012010904, Республика Карелия</t>
  </si>
  <si>
    <t>ООО «Нева», ИНН 3663052217, Воронежская область</t>
  </si>
  <si>
    <t>ООО «НЕВА», ИНН 7807388056, Санкт-Петербург</t>
  </si>
  <si>
    <t>ООО «НЕВА-КРАСНОДАР»</t>
  </si>
  <si>
    <t>ООО «НЕВА-СЕРВИС»</t>
  </si>
  <si>
    <t>ООО «НЕВА-СПОРТ»</t>
  </si>
  <si>
    <t>ООО «НЕВАСТРОЙ»</t>
  </si>
  <si>
    <t>ООО «НЕВА-ТРЕЙД»</t>
  </si>
  <si>
    <t>ООО «НЕВЕЛЬСКАЯ УК»</t>
  </si>
  <si>
    <t>ООО «НЕВСКИЕ ЗОРИ»</t>
  </si>
  <si>
    <t>ООО «НЕВСКИЙ-27»</t>
  </si>
  <si>
    <t>ООО «НЕВСКИЙ ДОМ»</t>
  </si>
  <si>
    <t>ООО «НЕВСКИЙ КАДАСТР»</t>
  </si>
  <si>
    <t>ООО «НЕВСКИЙ СТИЛЬ»</t>
  </si>
  <si>
    <t>ООО «Невского 49»</t>
  </si>
  <si>
    <t>ООО «НЕГА-М»</t>
  </si>
  <si>
    <t>ООО «НЕДВИЖИМОСТЬ БИЗНЕСА»</t>
  </si>
  <si>
    <t>ООО «НЕДВИЖИМОСТЬ ТАРКО-САЛЕ»</t>
  </si>
  <si>
    <t>ООО «НЕЗАВИСИМАЯ КОМПАНИЯ»</t>
  </si>
  <si>
    <t>ООО «НЕЗАВИСИМАЯ УК»</t>
  </si>
  <si>
    <t>ООО «НЕКСОФТ»</t>
  </si>
  <si>
    <t>ООО «НЕМАН»</t>
  </si>
  <si>
    <t>ООО «Ненецкая УК»</t>
  </si>
  <si>
    <t>ООО «НЕОН-ПЛЮС»</t>
  </si>
  <si>
    <t>ООО «НЕПТУН»</t>
  </si>
  <si>
    <t>ООО «НЕПТУН+»</t>
  </si>
  <si>
    <t>ООО «НЕРИС»</t>
  </si>
  <si>
    <t>ООО «НЕРЮНГРИНСКАЯ ЖИЛИЩНАЯ КОМПАНИЯ»</t>
  </si>
  <si>
    <t>ООО «Нефтекамскстройзаказчик»</t>
  </si>
  <si>
    <t>ООО «НЕФТЕЮГАНСКИЙ ЗАВОД ПО РЕМОНТУ РАДИОТЕЛЕВИЗИОННОЙ АППАРАТУРЫ»</t>
  </si>
  <si>
    <t>ООО «НЕФТЯНИК»</t>
  </si>
  <si>
    <t>ООО «НЕЧЕРА - К»</t>
  </si>
  <si>
    <t>ООО «НИДИ»</t>
  </si>
  <si>
    <t>ООО «НИЖЕГОРОДСКИЙ КОНСОРЦИУМ»</t>
  </si>
  <si>
    <t>ООО «Нижневартовская Энергосбытовая компания»</t>
  </si>
  <si>
    <t>ООО «НИЖНЕВЯЗОВСКОЙ ЖИЛКОМСЕРВИС»</t>
  </si>
  <si>
    <t>ооо нижнеивкинское домоуправление</t>
  </si>
  <si>
    <t>ООО «НИЖНЕОМСКИЙ КОММУНАЛЬНИК»</t>
  </si>
  <si>
    <t>ООО «Нижнесалдинская УК «Жилой дом»</t>
  </si>
  <si>
    <t>ООО «НИЖНИЙ ПОСАД»</t>
  </si>
  <si>
    <t>ООО «НИИАР-ГЕНЕРАЦИЯ»</t>
  </si>
  <si>
    <t>ООО «Ника»</t>
  </si>
  <si>
    <t>ООО «НИКА», ИНН 2717015861, Хабаровский край</t>
  </si>
  <si>
    <t>ООО «НИКА», ИНН 4253028445, Кемеровская область</t>
  </si>
  <si>
    <t>ООО «НИКА», ИНН 5049019523, Московская область</t>
  </si>
  <si>
    <t>ООО «НИКА ПЛЮС»</t>
  </si>
  <si>
    <t>ООО НИКМАС</t>
  </si>
  <si>
    <t>ООО «НИКОЛАЕВКА ЖКХ»</t>
  </si>
  <si>
    <t>ООО «Никольскжилсервис»</t>
  </si>
  <si>
    <t>ООО «НИКОЛЬСКИЙ ЖИЛИЩНО-КОММУНАЛЬНЫЙ СЕРВИС»</t>
  </si>
  <si>
    <t>ООО «НИКОСС»</t>
  </si>
  <si>
    <t>ООО «НК-ГАРАНТ»</t>
  </si>
  <si>
    <t>ООО «НКС»</t>
  </si>
  <si>
    <t>ООО НКС УЧАСТОК №1</t>
  </si>
  <si>
    <t>ООО НКС УЧАСТОК №3</t>
  </si>
  <si>
    <t>ООО «НК - ЭНЕРГОСБЫТ»</t>
  </si>
  <si>
    <t>ООО «НОВАЛЕНСО»</t>
  </si>
  <si>
    <t>ООО «НОВАТОР»</t>
  </si>
  <si>
    <t>ООО «НОВАЦИЯ»</t>
  </si>
  <si>
    <t>ООО «НОВАЯ ВОДНАЯ АССОЦИАЦИЯ»</t>
  </si>
  <si>
    <t>ООО «Новая Волна Курган»</t>
  </si>
  <si>
    <t>ООО «НОВАЯ ЖИЛИЩНАЯ КОМПАНИЯ»</t>
  </si>
  <si>
    <t>ООО «НОВАЯ ЖИЛИЩНАЯ СТРАТЕГИЯ»</t>
  </si>
  <si>
    <t>ООО «Новая Ижора»</t>
  </si>
  <si>
    <t>ООО «НОВАЯ КОМПАНИЯ»</t>
  </si>
  <si>
    <t>ООО «НОВАЯ КОХМА»</t>
  </si>
  <si>
    <t>ООО «НОВАЯ МАЙНА»</t>
  </si>
  <si>
    <t>ООО «НОВАЯ УК»</t>
  </si>
  <si>
    <t>ООО «НОВАЯ УК», ИНН 1001223770, Республика Карелия</t>
  </si>
  <si>
    <t>ООО «НОВАЯ УК», ИНН 7130504153, Тульская область</t>
  </si>
  <si>
    <t>ООО «НОВАЯ ЭКСПЛУТАЦИОННАЯ КОМПАНИЯ»</t>
  </si>
  <si>
    <t>ООО «НОВАЯ ЭНЕРГЕТИКА»</t>
  </si>
  <si>
    <t>ООО «НОВГОРОДСКАЯ ВОТЧИНА»</t>
  </si>
  <si>
    <t>ООО «НОВГОРОДСКАЯ КОММУНАЛЬНО-СБЫТОВАЯ КОМПАНИЯ»</t>
  </si>
  <si>
    <t>ООО «НОВГОРОДСКАЯ УК»</t>
  </si>
  <si>
    <t>ООО «НОВГОРОДСКИЙ СТАНДАРТ»</t>
  </si>
  <si>
    <t>ООО «НОВГОРОДСКОЕ ЖИЛИЩНО-ЭКСПЛУАТАЦИОННОЕ УПРАВЛЕНИЕ»</t>
  </si>
  <si>
    <t>ООО «НОВГРАД»</t>
  </si>
  <si>
    <t>ООО «НОВОБАЙДАЕВЕЦ»</t>
  </si>
  <si>
    <t>ООО «НОВОБЕРЁЗОВСКАЯ УК»</t>
  </si>
  <si>
    <t>ООО «НОВОБУЛГАКОВСКАЯ УК»</t>
  </si>
  <si>
    <t>ООО «НОВОБУРЕЙСКАЯ ЖИЛИЩНАЯ КОМПАНИЯ»</t>
  </si>
  <si>
    <t>ООО «НОВОВЯТСК»</t>
  </si>
  <si>
    <t>ООО «НовоГрад»</t>
  </si>
  <si>
    <t>ООО «Новоградсервис»</t>
  </si>
  <si>
    <t>ООО «НОВОДВИНСКИЕ КОММУНАЛЬНЫЕ СИСТЕМЫ»</t>
  </si>
  <si>
    <t>ООО «Новое»</t>
  </si>
  <si>
    <t>ООО «НОВОЕ ВРЕМЯ»</t>
  </si>
  <si>
    <t>ООО «НОВОМОСКОВСКАЯ УК»</t>
  </si>
  <si>
    <t>ООО «НОВОМОСКОВСКГОРВОДОКАНАЛ»</t>
  </si>
  <si>
    <t>ООО «НОВОНИКОЛАЕВСКОЕ МНОГООТРАСЛЕВОЕ ПРОИЗВОДСТВЕННОЕ ОБЪЕДИНЕНИЕ КОММУНАЛЬНОГО ХОЗЯЙСТВА»</t>
  </si>
  <si>
    <t>ООО «НОВОСЁЛ», ИНН 2502048056, Приморский край</t>
  </si>
  <si>
    <t>ООО «НОВОСЁЛ», ИНН 5321119335, Новгородская область</t>
  </si>
  <si>
    <t>ООО «НОВОСИБИРСКАЯ ЖИЛИЩНАЯ КОМПАНИЯ»</t>
  </si>
  <si>
    <t>ООО «НОВОСИБИРСКОБЛГАЗ»</t>
  </si>
  <si>
    <t>ООО «НОВОСИЛЬ»</t>
  </si>
  <si>
    <t>ООО «НОВОСТРОЙ»</t>
  </si>
  <si>
    <t>ООО «НОВОСТРОЙ», ИНН 2630802261, Ставропольский край</t>
  </si>
  <si>
    <t>ООО «Новострой», ИНН 2902071155, Архангельская область</t>
  </si>
  <si>
    <t>ООО «НОВОТЕХ», ИНН 5408297251</t>
  </si>
  <si>
    <t>ООО «НОВОТОРЪЯЛЬСКИЙ ЖИЛСЕРВИС»</t>
  </si>
  <si>
    <t>ООО «НОВОУЗЕНСКОЕ ЭКСПЛУАТАЦИОННОЕ ПРЕДПРИЯТИЕ»</t>
  </si>
  <si>
    <t>ООО «НОВОУЗЕНСКСТРОЙ»</t>
  </si>
  <si>
    <t>ООО  «НОВОЧЕРЕМШАНСКАЯ УК»</t>
  </si>
  <si>
    <t>ООО «НОВОЮЖНЫЙ»</t>
  </si>
  <si>
    <t>ООО «НОВСТРОЙ-К»</t>
  </si>
  <si>
    <t>ООО «НОВЫЕ КОММУНАЛЬНЫЕ ТЕХНОЛОГИИ»</t>
  </si>
  <si>
    <t>ООО «НОВЫЕ СИСТЕМЫ»</t>
  </si>
  <si>
    <t>ООО «НОВЫЕ ТЕХНОЛОГИИ»</t>
  </si>
  <si>
    <t>ООО «НОВЫЕ ТЕХНОЛОГИИ», ИНН 6377015530, Самарская область</t>
  </si>
  <si>
    <t>ООО «НОВЫЕ ТЕХНОЛОГИИ», ИНН 6633023750, Свердловская область</t>
  </si>
  <si>
    <t>ООО «НОВЫЕ ТЕХНОЛОГИИ УПРАВЛЕНИЯ»</t>
  </si>
  <si>
    <t>ООО «НОВЫЙ ВЕК»</t>
  </si>
  <si>
    <t>ООО «НОВЫЙ ВЕКТОР»</t>
  </si>
  <si>
    <t>ООО «Новый город»</t>
  </si>
  <si>
    <t>ООО «НОВЫЙ ГОРОД»</t>
  </si>
  <si>
    <t>ООО «НОВЫЙ ГОРОД», ИНН 8601029464, Ханты-Мансийский автономный округ - Югра</t>
  </si>
  <si>
    <t>ООО «НОВЫЙ ГОРОДОК»</t>
  </si>
  <si>
    <t>ООО «НОВЫЙ ДОМ»</t>
  </si>
  <si>
    <t>ООО «НОВЫЙ ДОМ - ЖИЛЕТОВО»</t>
  </si>
  <si>
    <t>ООО «НОВЫЙ ДОМ», ИНН 1902025679, Республика Хакасия</t>
  </si>
  <si>
    <t>ООО «НОВЫЙ КВАРТАЛ»</t>
  </si>
  <si>
    <t>ООО "НОВЫЙ ПОРЯДОК"</t>
  </si>
  <si>
    <t>ООО «НОВЫЙ СВЕТ»</t>
  </si>
  <si>
    <t>ООО "Новый Техкомсервис", ИНН 5018133152, Московская область</t>
  </si>
  <si>
    <t>ООО «НОВЫЙ УЮТНЫЙ ДОМ»</t>
  </si>
  <si>
    <t>ООО «НОВЫЙ УЮТНЫЙ ДОМ-1»</t>
  </si>
  <si>
    <t>ООО «НОВЫЙ УЮТНЫЙ ДОМ-3»</t>
  </si>
  <si>
    <t>ООО «НОГИНСКАЯ ТЕЛЕКОММУНИКАЦИОННАЯ КОМПАНИЯ»</t>
  </si>
  <si>
    <t>ООО «Ноградский»</t>
  </si>
  <si>
    <t>ООО «НОКТЮРН»</t>
  </si>
  <si>
    <t>ООО «НОРБИ»</t>
  </si>
  <si>
    <t>ООО «НОРД-1»</t>
  </si>
  <si>
    <t>ООО «НОРД АЛЬФА»</t>
  </si>
  <si>
    <t>ООО «НОРД-ВЕСТ БАЛАНС»</t>
  </si>
  <si>
    <t>ООО «НОРДСЕРВИС», ИНН 2457046449, Красноярский край</t>
  </si>
  <si>
    <t>ООО «НОРДСЕРВИС», ИНН 2921127290, Архангельская область</t>
  </si>
  <si>
    <t>ООО «НОРД ФИШ»</t>
  </si>
  <si>
    <t>ООО «Нормаль»</t>
  </si>
  <si>
    <t>ООО «НОРТСА»</t>
  </si>
  <si>
    <t>ООО «НП «РУСЬ»</t>
  </si>
  <si>
    <t>ООО «Н-РЕГИОН ТОРЖОК»</t>
  </si>
  <si>
    <t>ООО «НТМ-СЕРВИС»</t>
  </si>
  <si>
    <t>ООО «НТС»</t>
  </si>
  <si>
    <t>ООО «НФТЕХ»</t>
  </si>
  <si>
    <t>ООО «НЦРТ «ЕДИНЫЙ СТАНДАРТ»</t>
  </si>
  <si>
    <t>ООО «НЬЮТОН»</t>
  </si>
  <si>
    <t>ООО «НЭЙТИВ КИДНЭЙ БАЙОПСИ»</t>
  </si>
  <si>
    <t>ООО «О2»</t>
  </si>
  <si>
    <t>ООО «ОАЗИС»</t>
  </si>
  <si>
    <t>ООО «ОБДОРСКИЙ ДОМ»</t>
  </si>
  <si>
    <t>ООО «ОБЕРЕГЪ»</t>
  </si>
  <si>
    <t>ООО «ОБЛАЧНЫЕ ТЕХНОЛОГИИ»</t>
  </si>
  <si>
    <t>ООО «ОБЛАЧНЫЙ РИТЕИЛ ПЛЮС»</t>
  </si>
  <si>
    <t>ООО «Облгазсервис-Север»</t>
  </si>
  <si>
    <t>ООО «ОБНОВЛЕННЫЙ ТЕЛЕВИЗИОННЫЙ КВАРТАЛ-НСК»</t>
  </si>
  <si>
    <t>ООО «ОБОЗЕРСКОЕ ЖКХ»</t>
  </si>
  <si>
    <t>ООО «Образцовое содержание жилья»</t>
  </si>
  <si>
    <t>ООО «ОБСЛУЖИВАНИЕ ДОМОФОНОВ»</t>
  </si>
  <si>
    <t>ООО «ОБСЛУЖИВАНИЕ КОМПЛЕКСНЫХ СИСТЕМ»</t>
  </si>
  <si>
    <t>ООО «ОБСЛУЖИВАНИЕ КОНДОМИНИУМОВ»</t>
  </si>
  <si>
    <t>ООО «ОБСЛУЖИВАНИЕ НЕДВИЖИМОСТИ»</t>
  </si>
  <si>
    <t>ООО ОБСЛУЖИВАЮЩАЯ КОМПАНИЯ «ДОМАШНИЙ ОЧАГ»</t>
  </si>
  <si>
    <t>ООО «ОБСЛУЖИВАЮЩАЯ КОМПАНИЯ «КАНТРИ»</t>
  </si>
  <si>
    <t>ООО «ОБСЛУЖИВАЮЩАЯ КОМПАНИЯ КУЛЕШОВКА»</t>
  </si>
  <si>
    <t>ООО «ОБСЛУЖИВАЮЩАЯ ОРГАНИЗАЦИЯ Г. МАГАДАНА»</t>
  </si>
  <si>
    <t>ООО «ОБСЛУЖИВАЮЩАЯ ОРГАНИЗАЦИЯ ЖИЛИЩНО-КОММУНАЛЬНОГО ХОЗЯЙСТВА СОЗИМСКОГО СЕЛЬСКОГО ПОСЕЛЕНИЯ»</t>
  </si>
  <si>
    <t>ООО «ОБСЛУЖИВАЮЩАЯ РАЙОННАЯ КОМПАНИЯ»</t>
  </si>
  <si>
    <t>ООО ОБСЛУЖИВАЮЩИЙ ЦЕНТР «БРЯНСКЖИЛКОМСЕРВИС»</t>
  </si>
  <si>
    <t>ООО ОБСЛУЖИВАЮЩИЙ ЦЕНТР «ДЯТЬКОВОЖИЛКОМСЕРВИС»</t>
  </si>
  <si>
    <t>ООО «ОБУВЬ РОССИИ»</t>
  </si>
  <si>
    <t>ООО «ОБЩИЙ ДОМ», ИНН 5321151917, Новгородская область</t>
  </si>
  <si>
    <t>ООО «ОБЩИЙ ДОМ», ИНН 5321171945, Новгородская область</t>
  </si>
  <si>
    <t>ООО «ОБЪЕДИНЕНИЕ»</t>
  </si>
  <si>
    <t>ООО «ОБЪЕДИНЕНИЕ ЖИЛИЩНОГО ХОЗЯЙСТВА ОРДЖОНИКИДЗЕВСКОГО РАЙОНА Г. УФЫ»</t>
  </si>
  <si>
    <t>ООО "ОБЪЕДИНЕНИЕ ЖИЛИЩНО-КОММУНАЛЬНОГО ХОЗЯЙСТВА"</t>
  </si>
  <si>
    <t>ООО "Объединение", Свердловская область, ИНН 6686039521</t>
  </si>
  <si>
    <t>ООО ОБЪЕДИНЕННАЯ ЖИЛИЩНАЯ КОМПАНИЯ «ПЕРВОУРАЛЬСКОЕ РЕМОНТНОЕ ПРЕДПРИЯТИЕ»</t>
  </si>
  <si>
    <t>ООО «ОБЪЕДИНЕННАЯ УК»</t>
  </si>
  <si>
    <t>ООО «ОБЪЕДИНЕННАЯ УК», ИНН 3703045321, Ивановская область</t>
  </si>
  <si>
    <t>ООО «ОБЪЕДИНЕННЫЙ ВОДОКАНАЛ»</t>
  </si>
  <si>
    <t>ООО "ОБЪЕДИНЁННЫЕ ВЫЧИСЛИТЕЛЬНЫЕ ЦЕНТРЫ"</t>
  </si>
  <si>
    <t>ООО «ОБЪЕДИНЁННЫЕ КОММУНАЛЬНЫЕ СЕТИ»</t>
  </si>
  <si>
    <t>ООО «ОДИНЦОВСКАЯ РАЙОННАЯ ЭКСПЛУАТАЦИОННАЯ СЛУЖБА»</t>
  </si>
  <si>
    <t>ОООО «ЖИЛИЩНО-ЭКСПЛУАТАЦИОННАЯ КОМПАНИЯ», ИНН 1001260437, Республика Карелия</t>
  </si>
  <si>
    <t>ООО ОЗДОРОВИТЕЛЬНЫЙ КОМПЛЕКС «ЛАЗУРНЫЙ»</t>
  </si>
  <si>
    <t>ООО «ОЗОН»</t>
  </si>
  <si>
    <t>ООО ОК «АЛЕКСПРОФСТРОЙ»</t>
  </si>
  <si>
    <t>ООО «ОКА-сервис»</t>
  </si>
  <si>
    <t>ООО «ОКАТЕПЛОСЕРВИС»</t>
  </si>
  <si>
    <t>ООО ОК «ЛИДЕР»</t>
  </si>
  <si>
    <t>ООО «ОКО-ОХРАНА»</t>
  </si>
  <si>
    <t>ООО «ОКП»</t>
  </si>
  <si>
    <t>ООО «ОКРУГ»</t>
  </si>
  <si>
    <t>ООО «ОК - СЕРВИС»</t>
  </si>
  <si>
    <t>ООО «ОКТАН», ИНН 2352040834, Краснодарский край</t>
  </si>
  <si>
    <t>ООО «ОКТАН», ИНН 6950034111, Тверская область</t>
  </si>
  <si>
    <t>ООО «ОКТАН», ИНН 6952014424, Тверская область</t>
  </si>
  <si>
    <t>ООО «ОКТЯБРЬСКАЯ УК»</t>
  </si>
  <si>
    <t>ООО «Октябрьский»</t>
  </si>
  <si>
    <t>ООО «Октябрьский-2»</t>
  </si>
  <si>
    <t>ООО «Октябрьский Жилкомсервис №1»</t>
  </si>
  <si>
    <t>ООО «ОКТЯБРЬСКИЙ ЖИЛКОМСЕРВИС № 2»</t>
  </si>
  <si>
    <t>ООО «ОКТЯБРЬСКИЙ ЖИЛКОМСЕРВИС №3»</t>
  </si>
  <si>
    <t>ООО «ОКТЯБРЬСКИЙ ЖИЛКОМСЕРВИС №4»</t>
  </si>
  <si>
    <t>ООО «ОКТЯБРЬСКИЙ ЖИЛКОМСЕРВИС №5»</t>
  </si>
  <si>
    <t>ООО «ОКТЯБРЬСКИЙ ЖИЛКОМСЕРВИС №6»</t>
  </si>
  <si>
    <t>ООО «ОКТЯБРЬСКОЕ»</t>
  </si>
  <si>
    <t>ООО «ОКТЯБРЬСКОЕ ЖЭУ»</t>
  </si>
  <si>
    <t>ООО «ОКТЯБРЬСКОЕ-ЖЭУ»</t>
  </si>
  <si>
    <t>ООО «ОКТЯБРЬСКОЕ», ИНН 1841019114, Удмуртская республика</t>
  </si>
  <si>
    <t>ООО «ОКУЛОВКАСЕРВИС»</t>
  </si>
  <si>
    <t>ООО «ОЛВИ»</t>
  </si>
  <si>
    <t>ООО Оленегорский расчётно-вычислительный центр</t>
  </si>
  <si>
    <t>ООО «ОЛИМП»</t>
  </si>
  <si>
    <t>ООО «ОЛИМП», ИНН 2709013282, Хабаровский край</t>
  </si>
  <si>
    <t>ООО «ОЛИМП», ИНН 6722040243, Смоленская область</t>
  </si>
  <si>
    <t>ООО «ОЛИМПУС»</t>
  </si>
  <si>
    <t>ООО «ОЛМАКС»</t>
  </si>
  <si>
    <t>ООО «ОМЕГА»</t>
  </si>
  <si>
    <t>ООО «ОМЕГА-ИНВЕСТ»</t>
  </si>
  <si>
    <t>ООО «ОМСКАЯ ОБЛАСТНАЯ ГАЗОВАЯ КОМПАНИЯ»</t>
  </si>
  <si>
    <t>ООО «Омские городские СМИ»</t>
  </si>
  <si>
    <t>ООО «ОНЕГОСТРОЙСЕРВИС»</t>
  </si>
  <si>
    <t>ООО «ОНИКС», ИНН 3245515073, Брянская область</t>
  </si>
  <si>
    <t>ООО «Оникс», ИНН 3328445694, Владимирская область</t>
  </si>
  <si>
    <t>ООО «ОНИКС-СЕРВИС»</t>
  </si>
  <si>
    <t>ООО «ОНЛАЙН»</t>
  </si>
  <si>
    <t>ООО «ОНЛАЙН ГРУПП»</t>
  </si>
  <si>
    <t>ООО «Онлайн-Телеком»</t>
  </si>
  <si>
    <t>ООО «ОНТОПРИНТ»</t>
  </si>
  <si>
    <t>ООО «ООГК», ИНН 5517010406</t>
  </si>
  <si>
    <t>ООО ООО»ЖИЛСЕРВИС»</t>
  </si>
  <si>
    <t>ООО (ООО) «КОМФОРТ»</t>
  </si>
  <si>
    <t>ООО «ОПС-СЕРВИС»</t>
  </si>
  <si>
    <t>ООО ОП «ТАУЭР-Н»</t>
  </si>
  <si>
    <t>ООО «ОПТИКОМ КОННЕКТ»</t>
  </si>
  <si>
    <t>ООО «Оптик-Телеком»</t>
  </si>
  <si>
    <t>ООО «ОПТИМАЛЬНЫЕ СТРОИТЕЛЬНЫЕ КОНСТРУКЦИИ И АРХИТЕКТУРНЫЕ РЕШЕНИЯ»</t>
  </si>
  <si>
    <t>ООО «ОПТИМА СЕРВИС»</t>
  </si>
  <si>
    <t>ООО «ОРБИТА-ХОЛДИНГ»</t>
  </si>
  <si>
    <t>ООО ОРДЕНА ЛЕНИНА ПЛЕМЗАВОД «НОВАЯ ЖИЗНЬ» ИМ.И.М.СЕМЕНОВА</t>
  </si>
  <si>
    <t>ООО «ОРЕЛЖИЛЦЕНТР»</t>
  </si>
  <si>
    <t>ООО «ОРЕХОВО-ЗУЕВСКАЯ РАЙОННАЯ ОБЪЕДИНЕННАЯ КОМПАНИЯ»</t>
  </si>
  <si>
    <t>ООО «ОРЕХОВО-ЗУЕВСКИЙ ГОРОДСКОЙ ВОДОКАНАЛ»</t>
  </si>
  <si>
    <t>ООО «ОРЕХОВО-ЗУЕВСКОЕ ГОРОДСКОЕ ЖИЛИЩНОЕ ПРЕДПРИЯТИЕ»</t>
  </si>
  <si>
    <t>ООО «ОРИОН»</t>
  </si>
  <si>
    <t>ООО «Орион Групп»</t>
  </si>
  <si>
    <t>ООО «ОРИОН-Д»</t>
  </si>
  <si>
    <t>ООО «Орион-ЖилСервис»</t>
  </si>
  <si>
    <t>ООО «ОРИОН», ИНН 0716009565, Кабардино-Балкарская республика</t>
  </si>
  <si>
    <t>ООО «ОРИОН», ИНН 1901114855, Республика Хакасия</t>
  </si>
  <si>
    <t>ООО «ОРИОН», ИНН 4813804735, Липецкая область</t>
  </si>
  <si>
    <t>ООО «ОРИОН», ИНН 5620020905, Оренбургская область</t>
  </si>
  <si>
    <t>ООО «Орион Экспресс»</t>
  </si>
  <si>
    <t>ООО «ОРЛАН»</t>
  </si>
  <si>
    <t>ООО «ОРЛОВКА»</t>
  </si>
  <si>
    <t>ООО «ОРЛОВСКАЯ ЖИЛИЩНО-КОММУНАЛЬНАЯ УК «ВАВИЛОН»</t>
  </si>
  <si>
    <t>ООО «ОРОТУКАН СЕРВИС»</t>
  </si>
  <si>
    <t>ООО «ОРОТУКАН УСЛУГА»</t>
  </si>
  <si>
    <t>ООО «ОРТУС»</t>
  </si>
  <si>
    <t>ООО «ОРУЖЕЙНАЯ СТОЛИЦА»</t>
  </si>
  <si>
    <t>ООО «ОРХИДЕЯ»</t>
  </si>
  <si>
    <t>ООО «ОРШАНСКИЙ ЖИЛКОМСЕРВИС»</t>
  </si>
  <si>
    <t>ООО «ОСЕНЬ», ИНН 4345166477, Кировская область</t>
  </si>
  <si>
    <t>ООО «Остров-2»</t>
  </si>
  <si>
    <t>ООО «ОСТРОВЕЦКОЕ СЕРВИС»</t>
  </si>
  <si>
    <t>ООО «ОСТРОГОЖСКГИДРОСТОК»</t>
  </si>
  <si>
    <t>ООО «ОСТРОУМОВ»</t>
  </si>
  <si>
    <t>ООО «ОТИС Лифт»</t>
  </si>
  <si>
    <t>ООО «ОТИЧ-СТРОЙ +»</t>
  </si>
  <si>
    <t>ООО «Открытая школа»</t>
  </si>
  <si>
    <t>ООО «Отрада»</t>
  </si>
  <si>
    <t>ООО «ОТРАДИНСКОЕ»</t>
  </si>
  <si>
    <t>ООО «ОТРАДНОЕ»</t>
  </si>
  <si>
    <t>ООО «О-ТРЕЙД СЕРВИС»</t>
  </si>
  <si>
    <t>ОООО «УК СЛУЖБА ЗАКАЗЧИКА», ИНН 0270405544, Республика Башкортостан</t>
  </si>
  <si>
    <t>ООО «ОФИД»</t>
  </si>
  <si>
    <t>ООО «ОФИЖ»</t>
  </si>
  <si>
    <t>ООО «ОФИС-ДК»</t>
  </si>
  <si>
    <t>ООО «Охранная организация «МЕГАПОЛИС»</t>
  </si>
  <si>
    <t>ООО ОХРАННОЕ БЮРО «ЧАСТНАЯ ОХРАНА БЫСТРОГО РЕАГИРОВАНИЯ»</t>
  </si>
  <si>
    <t>ООО «ОХРАННОЕ ПРЕДПРИЯТИЕ «БЕЗОПАСНЫЙ МИР»</t>
  </si>
  <si>
    <t>ООО «ОХРАННОЕ ПРЕДПРИЯТИЕ «ОМСКАЯ ДРУЖИНА»</t>
  </si>
  <si>
    <t>ООО «ОХРАННОЕ ПРЕДПРИЯТИЕ «ФОРМУЛА БЕЗОПАСНОСТИ»</t>
  </si>
  <si>
    <t>ООО ОХРАННО-ЮРИДИЧЕСКОЕ БЮРО «ПАРТНЁР»</t>
  </si>
  <si>
    <t>ООО «ОХРАННЫЕ СИСТЕМЫ»</t>
  </si>
  <si>
    <t>ООО «Охта-Сервис ЖЭУ-1»</t>
  </si>
  <si>
    <t>ООО «ОХТА-СЕРВИС ПЛЮС»</t>
  </si>
  <si>
    <t>ООО «ПАВЛИНО»</t>
  </si>
  <si>
    <t>ООО «ПАВЛОВОЖИЛСЕРВИС»</t>
  </si>
  <si>
    <t>ООО «ПАВЛОВСКАЯ ДОМОУК»</t>
  </si>
  <si>
    <t>ООО «ПАВЛОВСКАЯ РЕМОНТНО-ЭКСПЛУАТАЦИОННАЯ КОМПАНИЯ»</t>
  </si>
  <si>
    <t>ООО «ПАВЛОВСК ЖКХ»</t>
  </si>
  <si>
    <t>ООО «ПАВЛОВСКИЕ ТЕПЛОВЫЕ СЕТИ»</t>
  </si>
  <si>
    <t>ООО «ПАВЛОВСКИЙ ВОДОКАНАЛ»</t>
  </si>
  <si>
    <t>ООО «Павшино-Сити»</t>
  </si>
  <si>
    <t>ООО «П.А.К.Т.»</t>
  </si>
  <si>
    <t>ООО «Паломническая служба «Ковчег»</t>
  </si>
  <si>
    <t>ООО «Пангодинский расчётно-кассовый центр»</t>
  </si>
  <si>
    <t>ООО «ПАНОРАМА»</t>
  </si>
  <si>
    <t>ООО «ПАНОРАМА-СЕРВИС»</t>
  </si>
  <si>
    <t>ООО « ПАНФИЛОВЕЦ «</t>
  </si>
  <si>
    <t>ООО «ПАРАДИЗ»</t>
  </si>
  <si>
    <t>ООО «ПАРАДОКС»</t>
  </si>
  <si>
    <t>ООО «ПАРИЖСКОЕ ЖКХ»</t>
  </si>
  <si>
    <t>ООО «Паритет»</t>
  </si>
  <si>
    <t>ООО «ПАРИТЕТ»</t>
  </si>
  <si>
    <t>ООО «ПАРИТЕТ», ИНН 2446005112, Красноярский край</t>
  </si>
  <si>
    <t>ООО «ПАРИТЕТ», ИНН 3119007626, Белгородская область</t>
  </si>
  <si>
    <t>ООО «ПАРИТЕТ», ИНН 7325130421, Ульяновская область</t>
  </si>
  <si>
    <t>ООО «ПАРИТЕТЪ»</t>
  </si>
  <si>
    <t>ООО «ПАРКИНГ-АВИА»</t>
  </si>
  <si>
    <t xml:space="preserve"> ООО «ПАРКИНГМСК»</t>
  </si>
  <si>
    <t>ООО «ПАРКИНГ НА ПРОЛЕТАРСКОЙ»</t>
  </si>
  <si>
    <t>ООО «ПаркингПроф-Запад»</t>
  </si>
  <si>
    <t>ООО «ПАРКИНГПРОФ-ЮГ»</t>
  </si>
  <si>
    <t>ООО «ПАРК СЕРВИС»</t>
  </si>
  <si>
    <t>ООО «ПаркСервис-Родники»</t>
  </si>
  <si>
    <t>ООО «ПАРСЕК»</t>
  </si>
  <si>
    <t>ООО «Партнер»</t>
  </si>
  <si>
    <t>ООО « ПАРТНЕР «</t>
  </si>
  <si>
    <t>ООО «ПАРТНЕР»</t>
  </si>
  <si>
    <t>ООО «ПАРТНЕР-1»</t>
  </si>
  <si>
    <t>ООО «ПАРТНЕРГРУПП»</t>
  </si>
  <si>
    <t>ООО «ПАРТНЕР», ИНН 0411141544, Республика Алтай</t>
  </si>
  <si>
    <t>ООО «Партнер», ИНН 4403005665, Костромская область</t>
  </si>
  <si>
    <t>ООО «ПАРТНЕР», ИНН 5714005050, Орловская область</t>
  </si>
  <si>
    <t>ООО «ПАРТНЕР», ИНН 5903113903, Пермский край</t>
  </si>
  <si>
    <t>ООО «ПАРТНЕР», ИНН 6730056543, Смоленская область</t>
  </si>
  <si>
    <t>ООО «ПАРТНЕР», ИНН 6952016044, Тверская область</t>
  </si>
  <si>
    <t>ООО «ПАРТНЕР», ИНН 7117500230, Тульская область</t>
  </si>
  <si>
    <t>ООО «ПАРТНЕР», ИНН 7128028901, Тульская область</t>
  </si>
  <si>
    <t>ООО "ПАРТНЕР", ИНН 7329018558, Ульяновская область</t>
  </si>
  <si>
    <t>ООО «ПАРТНЕР КОНСАЛТИНГ»</t>
  </si>
  <si>
    <t>ООО «Партнер-М»</t>
  </si>
  <si>
    <t>ООО «ПАРТНЕР ПЛЮС»</t>
  </si>
  <si>
    <t>ООО «ПАРТНЕР-ФИНАНС»</t>
  </si>
  <si>
    <t>ООО «ПАРТНЁР»</t>
  </si>
  <si>
    <t>ООО «ПАРТНЁР», ИНН 5034042093, Московская область</t>
  </si>
  <si>
    <t>ООО «ПАРТНЁР СК»</t>
  </si>
  <si>
    <t>ООО «ПАРУС»</t>
  </si>
  <si>
    <t>ООО «ПАТРИОТ-КОМФОРТ»</t>
  </si>
  <si>
    <t>ООО «ПАТТЕРН»</t>
  </si>
  <si>
    <t>ООО « ПБРК-СЕРВИС»</t>
  </si>
  <si>
    <t>ООО «ПЕНЗАЖИЛСЕРВИС +»</t>
  </si>
  <si>
    <t>ООО «ПЕНЗАЖИЛСЕРВИС»</t>
  </si>
  <si>
    <t>ООО «ПЕНЗЕНСКАЯ УПРАВЛЯЮЩАЯ ОРГАНИЗАЦИЯ»</t>
  </si>
  <si>
    <t>ООО «ПЕРВАЯ»</t>
  </si>
  <si>
    <t>ООО «ПЕРВАЯ ВОРОНЕЖСКАЯ УК»</t>
  </si>
  <si>
    <t>ООО «Первая городская УК»</t>
  </si>
  <si>
    <t>ООО «ПЕРВАЯ ГОРОДСКАЯ УК»</t>
  </si>
  <si>
    <t>ООО «ПЕРВАЯ ДИРЕКЦИЯ ЕДИНОГО ЗАКАЗЧИКА»</t>
  </si>
  <si>
    <t>ООО «Первая ЖК»</t>
  </si>
  <si>
    <t>ООО «ПЕРВАЯ ОКОННАЯ ЖЭК»</t>
  </si>
  <si>
    <t>ООО «ПЕРВАЯ ПРОФЕССИОНАЛЬНАЯ СЕРВИСНАЯ КОМПАНИЯ»</t>
  </si>
  <si>
    <t>ООО «Первая ремонтная УК»</t>
  </si>
  <si>
    <t>ООО «ПЕРВАЯ СЕРВИСНАЯ КОМПАНИЯ ПО ЖИЛЬЮ»</t>
  </si>
  <si>
    <t>ООО «Первая УК»</t>
  </si>
  <si>
    <t>ООО «ПЕРВАЯ УК»</t>
  </si>
  <si>
    <t>ООО «ПЕРВАЯ УК», ИНН 3507309296, Вологодская область</t>
  </si>
  <si>
    <t>ООО «ПЕРВАЯ ЭКСПЛУАТАЦИОННАЯ КОМПАНИЯ», ИНН 6164310130, Ростовская область</t>
  </si>
  <si>
    <t>ООО «ПЕРВАЯ ЭКСПЛУАТАЦИОННАЯ КОМПАНИЯ», ИНН 7415053620, Челябинская область</t>
  </si>
  <si>
    <t>ООО «ПЕРВАЯ ЭКСПЛУАТИРУЮЩАЯ КОМПАНИЯ»</t>
  </si>
  <si>
    <t>ООО «Первенец»</t>
  </si>
  <si>
    <t>ООО «ПЕРВОМАЙСКАЯ УК-2»</t>
  </si>
  <si>
    <t>ООО «ПЕРВОМАЙСКОЕ ЖКХ»</t>
  </si>
  <si>
    <t>ООО «ПЕРВЫЙ ВИЗОВЫЙ ЦЕНТР»</t>
  </si>
  <si>
    <t>ООО «ПЕРВЫЙ КВАРТАЛ»</t>
  </si>
  <si>
    <t>ООО «ПЕРВЫЙ МИКРОРАЙОН»</t>
  </si>
  <si>
    <t>ООО «Передвижная механизированная колонна»</t>
  </si>
  <si>
    <t>ООО «ПЕРЕДВИЖНАЯ МЕХАНИЗИРОВАННАЯ КОЛОННА «СОСНОВСКАЯ»</t>
  </si>
  <si>
    <t>ООО «ПЕРЕДВИЖНОЙ МЕХАНИЗИРОВАННЫЙ КОМПЛЕКС №1»</t>
  </si>
  <si>
    <t>ООО «Перекресток»</t>
  </si>
  <si>
    <t>ООО «Пересвет»</t>
  </si>
  <si>
    <t>ООО "ПЕРСПЕКТИВА"</t>
  </si>
  <si>
    <t>ООО «ПЕРСПЕКТИВА»</t>
  </si>
  <si>
    <t>ООО «Перспектива ЖКХ»</t>
  </si>
  <si>
    <t>ООО «ПЕРСПЕКТИВА», ИНН 2804016011, Амурская область</t>
  </si>
  <si>
    <t>ООО «ПЕРСПЕКТИВА», ИНН 2904025860, Архангельская область</t>
  </si>
  <si>
    <t>ООО «ПЕРСПЕКТИВА», ИНН 3301033541, Владимирская область</t>
  </si>
  <si>
    <t>ООО «ПЕРСПЕКТИВА», ИНН 4102010816, Камчатский край</t>
  </si>
  <si>
    <t>ООО «ПЕРСПЕКТИВА», ИНН 4253032674, Кемеровская область</t>
  </si>
  <si>
    <t>ООО «ПЕРСПЕКТИВА», ИНН 4632198169, Курская область</t>
  </si>
  <si>
    <t>ООО «ПЕРСПЕКТИВА», ИНН 5001106087, Московская область</t>
  </si>
  <si>
    <t>ООО «ПЕРСПЕКТИВА», ИНН 5752059419, Орловская область</t>
  </si>
  <si>
    <t>ООО «ПЕРСПЕКТИВА», ИНН 7811174353, Санкт-Петербург</t>
  </si>
  <si>
    <t>ООО «ПЕРСПЕКТИВА», ИНН 7838473745, Санкт-Петербург</t>
  </si>
  <si>
    <t>ООО «ПЕРСПЕКТИВА ПЛЮС», ИНН 3015101487, Астраханская область</t>
  </si>
  <si>
    <t>ООО «ПЕСТЯКОВСКОЕ ЖИЛИЩНО-РЕМОНТНОЕ ЭКСПЛУАТАЦИОННОЕ УПРАВЛЕНИЕ»</t>
  </si>
  <si>
    <t>ООО «ПЕТЕРБУРГСКИЕ ДОМОФОНЫ»</t>
  </si>
  <si>
    <t>Ооо Петербургский дом</t>
  </si>
  <si>
    <t>ООО «ПЕТЕРБУРГТЕПЛОЭНЕРГО»</t>
  </si>
  <si>
    <t>ООО «ПЕТРОВНА»</t>
  </si>
  <si>
    <t>ООО «ПЕТРОДВОРЦОВЫЙ РЭС ТСВ»</t>
  </si>
  <si>
    <t>ООО «ПЕТРОЗАВОДСКАЯ КОММУНАЛЬНАЯ КОМПАНИЯ»</t>
  </si>
  <si>
    <t>ООО «ПЕТРОЗАВОДСКАЯ КОМПАНИЯ ВЫБОР»</t>
  </si>
  <si>
    <t>ООО «ПЕТРОСТРОЙ»</t>
  </si>
  <si>
    <t>ООО «ПЕТУХОВО ВОДОКАНАЛ»</t>
  </si>
  <si>
    <t>ООО «ПЕЧЕРСКОЕ»</t>
  </si>
  <si>
    <t>ООО «ПЕШКОВСКОЕ ДОМОУПРАВЛЕНИЕ»</t>
  </si>
  <si>
    <t>ООО «ПЖК НИКОЛИНО»</t>
  </si>
  <si>
    <t>ООО ПЖКХ</t>
  </si>
  <si>
    <t>ООО «ПЖРТ»</t>
  </si>
  <si>
    <t>ООО «ПЖРТ ОКТЯБРЬСКИЙ»</t>
  </si>
  <si>
    <t>ООО «ПЖРТ ОКТЯБРЬСКОГО РАЙОНА»</t>
  </si>
  <si>
    <t>ООО «ПЖРТ СОВЕТСКИЙ»</t>
  </si>
  <si>
    <t>ООО «ПИ КАН»</t>
  </si>
  <si>
    <t>ООО «ПИК.М»</t>
  </si>
  <si>
    <t>ООО «ПИЛИГРИМ»</t>
  </si>
  <si>
    <t>ООО «ПИЛОТ СЕРВИС»</t>
  </si>
  <si>
    <t>ООО «ПИНДУШСКАЯ ЖИЛИЩНАЯ КОМПАНИЯ»</t>
  </si>
  <si>
    <t>ООО «ПИНЕГА»</t>
  </si>
  <si>
    <t>ООО «ПИНЕЖЬЕЛЕС»</t>
  </si>
  <si>
    <t>ООО «ПИН-СЕРВИС»</t>
  </si>
  <si>
    <t>ООО «Пионер»</t>
  </si>
  <si>
    <t>ООО «ПИОНЕР-СЕРВИС ЙЕС»</t>
  </si>
  <si>
    <t>ООО «ПИОНЕР-СЕРВИС ПАРГОЛОВО»</t>
  </si>
  <si>
    <t>ООО «ПИОНЕР-СЕРВИС СЕВЕР»</t>
  </si>
  <si>
    <t>ООО «ПИОНЕРСКАЯ 11»</t>
  </si>
  <si>
    <t>ООО «ПИРС ФАСИЛИТИ МЕНЕДЖМЕНТ»</t>
  </si>
  <si>
    <t>ООО «ПИХТОВОЕ»</t>
  </si>
  <si>
    <t>ООО «ПКК»</t>
  </si>
  <si>
    <t>ООО ПК «КОММУНАЛЬЩИК»</t>
  </si>
  <si>
    <t>ООО «ПК «НАШ МИР»</t>
  </si>
  <si>
    <t>ООО «ПК Сервис»</t>
  </si>
  <si>
    <t>ООО ПКФ «Исток»</t>
  </si>
  <si>
    <t>ООО ПКФ «Ореол»</t>
  </si>
  <si>
    <t>ООО «ПКФ «ПЕТРО-ВАСТ»</t>
  </si>
  <si>
    <t>ООО ПКФ «Спецстрой 7»</t>
  </si>
  <si>
    <t>ООО «ПКФ Элтис»</t>
  </si>
  <si>
    <t>ООО «ПЛАЗМА»</t>
  </si>
  <si>
    <t>ООО «ПЛАНЕТА»</t>
  </si>
  <si>
    <t>ООО «ПЛАТАН»</t>
  </si>
  <si>
    <t>ООО «ПЛАТИНУМ»</t>
  </si>
  <si>
    <t>ООО «ПЛАТО»</t>
  </si>
  <si>
    <t>ООО «ПЛАТОВСКОЕ»</t>
  </si>
  <si>
    <t>ООО «ПЛЕС+»</t>
  </si>
  <si>
    <t>ООО «ПЛЕХАНОВСКАЯ УК»</t>
  </si>
  <si>
    <t>ООО «ПЛУТОН-ВИТА»</t>
  </si>
  <si>
    <t>ООО «ПЛЮС»</t>
  </si>
  <si>
    <t>ООО «Плюс-4 Сервис»</t>
  </si>
  <si>
    <t>ООО «ПОБЕДА»</t>
  </si>
  <si>
    <t>ООО «ПОБЕРЕЖЬЕ АМУРА»</t>
  </si>
  <si>
    <t>ООО «ПОВОЛЖСКАЯ КОМПАНИЯ»</t>
  </si>
  <si>
    <t>ООО «ПОВОЛЖЬЕ»</t>
  </si>
  <si>
    <t>ООО «ПОДГОРЕНСКОЕ КОММУНАЛЬНОЕ ХОЗЯЙСТВО»</t>
  </si>
  <si>
    <t>ООО «ПОДМОСКОВЬЕ-СЕРВИС»</t>
  </si>
  <si>
    <t>ООО «ПОДПОРОЖСКАЯ РЕМОНТНО-ЭКСПЛУАТАЦИОННАЯ СЛУЖБА»</t>
  </si>
  <si>
    <t>ООО «ПОДРЯДЛЮКС»</t>
  </si>
  <si>
    <t>ООО «Подсолнухи»</t>
  </si>
  <si>
    <t>ООО «ПОДЪЕМСЕРВИС»</t>
  </si>
  <si>
    <t>ООО «ПОЖАРКИ»</t>
  </si>
  <si>
    <t>ООО «ПОЗДЕЕВСКАЯ ЖИЛИЩНО-ЭКСПЛУАТАЦИОННАЯ КОМПАНИЯ»</t>
  </si>
  <si>
    <t>ООО «ПОК»</t>
  </si>
  <si>
    <t>ООО «ПОКРОВСКИЕ ВОРОТА 2»</t>
  </si>
  <si>
    <t>ООО «ПОКРОВСКИЕ ВОРОТА 3»</t>
  </si>
  <si>
    <t>ООО «ПОКРОВСКИЙ ДОМ»</t>
  </si>
  <si>
    <t>ООО «Покровский радиотелефон»</t>
  </si>
  <si>
    <t>ООО «ПОЛАР»</t>
  </si>
  <si>
    <t>ООО «ПОЛЕ»</t>
  </si>
  <si>
    <t>ООО «ПОЛЕ СУККО»</t>
  </si>
  <si>
    <t>ООО «ПОЛЕСЬЕ»</t>
  </si>
  <si>
    <t>ООО «ПОЛЕТ НОВЫХ ТЕХНОЛОГИЙ»</t>
  </si>
  <si>
    <t>ООО «ПОЛИГОН-СЕРВИС»</t>
  </si>
  <si>
    <t>ООО «ПОЛИМЕРСВАРКА»</t>
  </si>
  <si>
    <t>ООО «ПОЛИМИР ПЛЮС»</t>
  </si>
  <si>
    <t>ООО «ПолиСтрой»</t>
  </si>
  <si>
    <t>ООО «ПОЛИТЕХ-СЕРВИС»</t>
  </si>
  <si>
    <t>ООО «ПОЛОВИНСКИЙ КОММУНАЛЬНЫЙ СЕРВИС»</t>
  </si>
  <si>
    <t>ООО «ПОЛЯРНАЯ»</t>
  </si>
  <si>
    <t>ООО «ПОЛЯРНАЯ ЗВЕЗДА СПБ»</t>
  </si>
  <si>
    <t>ООО «ПОМОР»</t>
  </si>
  <si>
    <t>ООО «ПОМОРСКИЕ ЭЛЕКТРОСЕТИ»</t>
  </si>
  <si>
    <t>ООО «ПОМОРЬЕ»</t>
  </si>
  <si>
    <t>ООО ПО «РЕМЖИЛСЕРВИС»</t>
  </si>
  <si>
    <t>ООО «ПОРЕЦКАЯ УК»</t>
  </si>
  <si>
    <t>ООО «ПОРОНАЙСКАЯ СТРОИТЕЛЬНАЯ КОМПАНИЯ»</t>
  </si>
  <si>
    <t>ООО «Портовая»</t>
  </si>
  <si>
    <t>ООО «ПОРЯДОК»</t>
  </si>
  <si>
    <t>ООО «Посейдон +»</t>
  </si>
  <si>
    <t>ООО «ПОТЕНЦИАЛ»</t>
  </si>
  <si>
    <t>ООО «ПОТЕНЦИАЛЪ»</t>
  </si>
  <si>
    <t>ООО «ПОТОК»</t>
  </si>
  <si>
    <t>ООО «ПОЭТРО-ПОЛИГОН»</t>
  </si>
  <si>
    <t>ООО «П.П. ЖИЛТЕХСЕРВИС»</t>
  </si>
  <si>
    <t>ООО «Правовые и управленческие решения»</t>
  </si>
  <si>
    <t>ООО «ПРАВОВЫЕ ТЕХНОЛОГИИ. ФРАНЧАЙЗИНГ»</t>
  </si>
  <si>
    <t>ООО «ПРАЙМ ФМ»</t>
  </si>
  <si>
    <t>ООО «ПРАКТИК»</t>
  </si>
  <si>
    <t>ООО «Практика»</t>
  </si>
  <si>
    <t>ООО «Практика» г. Анапа</t>
  </si>
  <si>
    <t>ООО «ПРАКТИЧЕСКАЯ МЕТРОЛОГИЯ»</t>
  </si>
  <si>
    <t>ООО «ПРЕДПРИЯТИЕ ЖИЛИЩНО-КОММУНАЛЬНОГО ХОЗЯЙСТВА»</t>
  </si>
  <si>
    <t>ООО «ПРЕДПРИЯТИЕ КОТЕЛЬНЫХ И ТЕПЛОВЫХ СЕТЕЙ»</t>
  </si>
  <si>
    <t>ООО ПРЕДПРИЯТИЕ «ЛУЖСКИЕ ИНФОКОММУНИКАЦИОННЫЕ СЕТИ»</t>
  </si>
  <si>
    <t>ООО «ПРЕДПРИЯТИЕ ПО ОБСЛУЖИВАНИЮ И РЕМОНТУ ЖИЛИЩНО-КОММУНАЛЬНЫХ ОБЪЕКТОВ»</t>
  </si>
  <si>
    <t>ООО "ПРЕДПРИЯТИЕ ПО УТИЛИЗАЦИИ БЫТОВЫХ И ПРОМЫШЛЕННЫХ ОТХОДОВ</t>
  </si>
  <si>
    <t>ООО «ПРЕМИУМ»</t>
  </si>
  <si>
    <t>ООО «ПРЕМИУМ 1»</t>
  </si>
  <si>
    <t>ООО «ПРЕМИУМ 2»</t>
  </si>
  <si>
    <t>ООО «ПРЕМИУМ 3»</t>
  </si>
  <si>
    <t>ООО «ПРЕМИУМ ДВ»</t>
  </si>
  <si>
    <t>ООО «ПРЕМЬЕР»</t>
  </si>
  <si>
    <t>ООО «ПРЕМЬЕРА-КО»</t>
  </si>
  <si>
    <t>ООО «ПРЕМЬЕР-КОМФОРТ»</t>
  </si>
  <si>
    <t>ООО «ПРЕМЬЕР-КОМФОРТ ПЛЮС»</t>
  </si>
  <si>
    <t>ООО «ПРЕМЬЕР-ЭКСПЕРТ»</t>
  </si>
  <si>
    <t>ООО «ПРЕСТИЖ»</t>
  </si>
  <si>
    <t>ООО «ПРЕСТИЖ-ГРУПП»</t>
  </si>
  <si>
    <t>ООО «ПРЕСТИЖ», ИНН 6023005013, Псковская область</t>
  </si>
  <si>
    <t>ООО «Престиж», ИНН 6141043946, Ростовская область</t>
  </si>
  <si>
    <t>ООО «ПРЕСТИЖ», ИНН 7536072546, Забайкальский край</t>
  </si>
  <si>
    <t>ООО «ПРЕСТИЖ», ИНН 8901029634,Ямало-Ненецкий автономный округ</t>
  </si>
  <si>
    <t>ООО «ПРЕСТИЖ-СЕРВИС»</t>
  </si>
  <si>
    <t>ООО «ПРЕСТИЖ-СЕРВИС РНД»</t>
  </si>
  <si>
    <t>ООО «ПРЕСТИЖ СТРОЙ»</t>
  </si>
  <si>
    <t>ООО «ПРЕСТИЖСТРОЙ+»</t>
  </si>
  <si>
    <t>ООО «ПРЕСТИЖ ТУР»</t>
  </si>
  <si>
    <t>ООО «Прибрежное коммунальное предприятие»</t>
  </si>
  <si>
    <t>ООО «ПРИБРЕЖНЫЙ»</t>
  </si>
  <si>
    <t>ООО «ПРИВОЛЖСКОЕ МНОГОФУНКЦИОНАЛЬНОЕ ПРОИЗВОДСТВЕННОЕ ОБЪЕДИНЕНИЕ ЖИЛИЩНО-КОММУНАЛЬНОГО ХОЗЯЙСТВА ИВАНОВСКОЙ ОБЛАСТИ»</t>
  </si>
  <si>
    <t>ООО «ПРИВОЛЖЬЕ СВОЙ ДОМ»</t>
  </si>
  <si>
    <t>ООО «Пригород Лесное»</t>
  </si>
  <si>
    <t>ООО «ПРИЗМА»</t>
  </si>
  <si>
    <t>ООО «ПРИИСК»</t>
  </si>
  <si>
    <t>ООО «ПРИМА-МЕХ ЭКСПЛУАТАЦИЯ»</t>
  </si>
  <si>
    <t>ООО «ПРИМОКОЛЛЕКТ»</t>
  </si>
  <si>
    <t>ООО «ПРИМОРСКИЙ»</t>
  </si>
  <si>
    <t>ООО «ПРИМОРСКИЙ ВОДОКАНАЛ»</t>
  </si>
  <si>
    <t>ООО «Приморский город»</t>
  </si>
  <si>
    <t>ООО «ПРИМОРСКИЙ ДОМ»</t>
  </si>
  <si>
    <t>ООО «ПРИМОРСКИЙ ЖИЛИЩНО-КОММУНАЛЬНЫЙ СЕРВИС»</t>
  </si>
  <si>
    <t>ООО «ПРИМОРСКИЙ КОММУНАЛЬНЫЙ СЕРВИС»</t>
  </si>
  <si>
    <t>ООО «Принцип Сервис»</t>
  </si>
  <si>
    <t>ООО «ПРИОРИТЕТ»</t>
  </si>
  <si>
    <t>ООО «ПРИОРИТЕТ», ИНН 2312230476</t>
  </si>
  <si>
    <t>ООО «ПРИОРИТЕТ», ИНН 2522002356, Приморский край</t>
  </si>
  <si>
    <t>ООО "ПРИОРИТЕТ", ИНН 3808129402, Иркутская область</t>
  </si>
  <si>
    <t>ООО «ПРИТОМСКОЕ», ИНН 4217169480, Кемеровская область</t>
  </si>
  <si>
    <t>ООО «ПРИТОМСКОЕ», ИНН 4253009650, Кемеровская область</t>
  </si>
  <si>
    <t>ООО «ПРИЧАЛ»</t>
  </si>
  <si>
    <t>ООО «ПроБизнесОценка»</t>
  </si>
  <si>
    <t>ООО «ПРОГРЕСС»</t>
  </si>
  <si>
    <t>ООО «Прогресс-2» ИНН 2801196729 г. Благовещенск</t>
  </si>
  <si>
    <t>ООО «ПРОГРЕСС-3»</t>
  </si>
  <si>
    <t>ООО "ПРОГРЕСС" г. Омск, ИНН 5507089541</t>
  </si>
  <si>
    <t>ООО «Прогрессжилсервис»</t>
  </si>
  <si>
    <t>ООО «ПРОГРЕССЖИЛСЕРВИС»</t>
  </si>
  <si>
    <t>ООО «Прогресс», ИНН 0916007646, Карачаево-Черкесская республика</t>
  </si>
  <si>
    <t>ООО «ПРОГРЕСС», ИНН 4705070854, Ленинградская область</t>
  </si>
  <si>
    <t>ООО «ПРОГРЕСС», ИНН 5010048868, Московская область</t>
  </si>
  <si>
    <t>ООО «ПРОГРЕСС», ИНН 5256114670, Нижегородская область</t>
  </si>
  <si>
    <t>ООО «ПРОГРЕСС», ИНН 5446222296</t>
  </si>
  <si>
    <t>ООО «ПРОГРЕСС», ИНН 6413009800, Саратовская область</t>
  </si>
  <si>
    <t>ООО «ПРОГРЕСС», ИНН 8901026626, Ямало-Ненецкий автономный округ</t>
  </si>
  <si>
    <t>ООО «ПРОГРЕСС ПЛЮС»</t>
  </si>
  <si>
    <t>ООО «ПРОГРЕСС-ПЛЮС»</t>
  </si>
  <si>
    <t>ООО «Прогресс-Сервис» ИНН 3812139354 г. Иркутск</t>
  </si>
  <si>
    <t>ООО»Прогресс-Урал»</t>
  </si>
  <si>
    <t>ООО «ПРОДВИЖЕНИЕ РЕГИОН»</t>
  </si>
  <si>
    <t>ООО «ПРОДЮСЕРСКИЙ ЦЕНТР Д.АРТ»</t>
  </si>
  <si>
    <t>ООО «ПРОЕКТ»</t>
  </si>
  <si>
    <t>ООО «ПРОЕКТ-2007»</t>
  </si>
  <si>
    <t>ООО «ПРОЕКТИРОВОЧНО-СТРОИТЕЛЬНЫЙ ЦЕНТР»</t>
  </si>
  <si>
    <t>ООО «ПРОЕКТ КГ»</t>
  </si>
  <si>
    <t>ООО «ПРОЕКТНАЯ МАСТЕРСКАЯ»</t>
  </si>
  <si>
    <t>ООО «ПРОЕКТНО-МОНТАЖНЫЙ ЦЕНТР «ПАРАЛЛЕЛЬ ПЛЮС»</t>
  </si>
  <si>
    <t>ООО «ПРОЕКТНО-ПРОИЗВОДСТВЕННОЕ ПРЕДПРИЯТИЕ «АДАРА»</t>
  </si>
  <si>
    <t>ООО «ПРОЕКТСТРОЙМОНТАЖ»</t>
  </si>
  <si>
    <t>ООО «ПРОИЗВОДСТВЕННАЯ КОМПАНИЯ»</t>
  </si>
  <si>
    <t>ООО «ПРОИЗВОДСТВЕННАЯ КОМПАНИЯ ОПТИМА»</t>
  </si>
  <si>
    <t>ООО ПРОИЗВОДСТВЕННАЯ КОМПАНИЯ «ПРЕССМАШ»</t>
  </si>
  <si>
    <t>ООО «ПРОИЗВОДСТВЕННОЕ ЖИЛИЩНО-КОММУНАЛЬНОЕ ОБЪЕДИНЕНИЕ «ЯГРЫ»</t>
  </si>
  <si>
    <t>ООО ПРОИЗВОДСТВЕННОЕ ОБЪЕДИНЕНИЕ «АКВАСЕРВИС»</t>
  </si>
  <si>
    <t>ООО ПРОИЗВОДСТВЕННОЕ ОБЪЕДИНЕНИЕ «КРИСТАЛЛ»</t>
  </si>
  <si>
    <t>ООО ПРОИЗВОДСТВЕННОЕ ПРЕДПРИЯТИЕ «УК НАДЕЖДА»</t>
  </si>
  <si>
    <t>ООО»ПРОИЗВОДСТВЕННОЕ РЕМОНТНО-ЭКСПЛУАТАЦИОННОЕ ХОЗЯЙСТВО ГОРНО-ХИМИЧЕСКОГО КОМБИНАТА»</t>
  </si>
  <si>
    <t>ООО ПРОИЗВОДСТВЕННО-КОММЕРЧЕСКАЯ ФИРМА «ВЕСТА»</t>
  </si>
  <si>
    <t>ООО "ПРОИЗВОДСТВЕННО-КОММЕРЧЕСКАЯ ФИРМА «ГЕЛИОС"</t>
  </si>
  <si>
    <t>ООО «ПРОИЗВОДСТВЕННО-КОММЕРЧЕСКАЯ ФИРМА «ГРАНД СЕРВИС»</t>
  </si>
  <si>
    <t>ООО ПРОИЗВОДСТВЕННО-КОММЕРЧЕСКАЯ ФИРМА ЖИЛИЩНИК-4</t>
  </si>
  <si>
    <t>ООО ПРОИЗВОДСТВЕННО-КОММЕРЧЕСКАЯ ФИРМА «КОНСАЛТИНГПРОФ»</t>
  </si>
  <si>
    <t>ООО ПРОИЗВОДСТВЕННО-КОММЕРЧЕСКАЯ ФИРМА «ЛОЙД»</t>
  </si>
  <si>
    <t>ООО «ПРОИЗВОДСТВЕННО-КОММЕРЧЕСКАЯ ФИРМА «МОДУС»</t>
  </si>
  <si>
    <t>ООО «ПРОИЗВОДСТВЕННО-КОММЕРЧЕСКАЯ ФИРМА «МОДУС-СЕРВИС»</t>
  </si>
  <si>
    <t>ООО «ПРОИЗВОДСТВЕННО-КОММЕРЧЕСКАЯ ФИРМА «ХОЛМОГОРЫ»</t>
  </si>
  <si>
    <t>ООО ПРОИЗВОДСТВЕННО-КОММЕРЧЕСКАЯ ФИРМА «ЭКОТРАНС»</t>
  </si>
  <si>
    <t>ООО ПРОИЗВОДСТВЕННО-КОММЕРЧЕСКАЯ ФИРМА «ЮГ-ТТ»</t>
  </si>
  <si>
    <t>ООО ПРОИЗВОДСТВЕННО-КОММЕРЧЕСКОЕ ПРЕДПРИЯТИЕ ЖИЛИЩНО-КОММУНАЛЬНОГО ХОЗЯЙСТВА «СТРОЙСЕРВИС»</t>
  </si>
  <si>
    <t>ООО ПРОИЗВОДСТВЕННО-КОММЕРЧЕСКОЕ ПРЕДПРИЯТИЕ «ФЕРРИТ»</t>
  </si>
  <si>
    <t>ООО ПРОИЗВОДСТВЕННО-СТРОИТЕЛЬНАЯ КОМПАНИЯ «СТРОИТЕЛЬНАЯ ПЕРСПЕКТИВА»</t>
  </si>
  <si>
    <t>ООО «ПРОИЗВОДСТВЕННЫЕ РЕШЕНИЯ»</t>
  </si>
  <si>
    <t>ООО «ПРОИЗВОДСТВЕННЫЙ ЖИЛИЩНЫЙ ТРЕСТ»</t>
  </si>
  <si>
    <t>ООО «ПРОИЗВОДСТВЕННЫЙ ЖИЛИЩНЫЙ ТРЕСТ-1»</t>
  </si>
  <si>
    <t>ООО «ПРОИЗВОДСТВЕННЫЙ ЖИЛИЩНЫЙ ТРЕСТ - 2»</t>
  </si>
  <si>
    <t>ООО «ПРОИЗВОДСТВЕННЫЙ ЖИЛИЩНЫЙ ТРЕСТ-3»</t>
  </si>
  <si>
    <t>ООО «ПРОМБИЗНЕС»</t>
  </si>
  <si>
    <t>ООО «ПРОМБЫТЖИЛСЕРВИС»</t>
  </si>
  <si>
    <t>ООО «ПРОМВЕНТИЛЯЦИЯ»</t>
  </si>
  <si>
    <t>ООО «ПРОМВОЕНСТРОЙ»</t>
  </si>
  <si>
    <t>ООО «Прометей+»</t>
  </si>
  <si>
    <t>ООО «ПРОМЕТЕЙ»</t>
  </si>
  <si>
    <t>ООО «ПРОМЕТЕЙ 1»</t>
  </si>
  <si>
    <t>ООО «Прометей», ИНН 2507001767, Приморский край</t>
  </si>
  <si>
    <t>ООО «ПРОМЕТЕЙ ПЛЮС»</t>
  </si>
  <si>
    <t>ООО «ПромЖилСервис»</t>
  </si>
  <si>
    <t>ООО «ПРОМЖИЛСЕРВИС»</t>
  </si>
  <si>
    <t>ООО «ПРОМЖИЛСТРОЙ»</t>
  </si>
  <si>
    <t>ООО «ПРОМИНЭКСПО»</t>
  </si>
  <si>
    <t>ООО "ПРОМЛИТ"</t>
  </si>
  <si>
    <t>ООО «ПРОМРЕСУРС»</t>
  </si>
  <si>
    <t>ООО "ПРОМСАНТЕХРЕМОНТ</t>
  </si>
  <si>
    <t>ООО «Промсвязь»</t>
  </si>
  <si>
    <t>ООО «ПРОМСЕРВИС-УНИВЕРСАЛ»</t>
  </si>
  <si>
    <t>ООО «ПРОМСМСТЕМА»</t>
  </si>
  <si>
    <t>ООО «ПРОМСТРОЙБЕТОН»</t>
  </si>
  <si>
    <t>ООО «ПРОМСТРОЙМАТЕРИАЛЫ-1»</t>
  </si>
  <si>
    <t>ООО «ПРОМСТРОЙМОНТАЖ»</t>
  </si>
  <si>
    <t>ООО «ПРОМСТРОЙСЕРВИС»</t>
  </si>
  <si>
    <t>ООО «ПРОМЫШЛЕННО-СТРОИТЕЛЬНАЯ ФИРМА СУ-10»</t>
  </si>
  <si>
    <t>ООО «ПРОМЭКОЛОГИЯ»</t>
  </si>
  <si>
    <t>ООО «ПРОМЭКОЦЕНТР»</t>
  </si>
  <si>
    <t>ООО»ПРОПРОЕКТ»</t>
  </si>
  <si>
    <t>ООО «ПРОСПЕРИТИ»</t>
  </si>
  <si>
    <t>ООО «ПРОСТОР»</t>
  </si>
  <si>
    <t>ООО «ПРОФГАРАНТ»</t>
  </si>
  <si>
    <t>ООО «ПРОФЕССИОНАЛ»</t>
  </si>
  <si>
    <t>ООО «ПРОФЕССИОНАЛ», ИНН 1001162743, Республика Карелия</t>
  </si>
  <si>
    <t>ООО «ПРОФЕССИОНАЛ», ИНН 2317084148</t>
  </si>
  <si>
    <t>ООО «ПРОФЕССИОНАЛ», ИНН 7810345486, Санкт-Петербург</t>
  </si>
  <si>
    <t>ООО «ПРОФЕССИОНАЛ-М»</t>
  </si>
  <si>
    <t>ООО «Профессионал плюс»</t>
  </si>
  <si>
    <t>ООО «ПРОФЕССИОНАЛЬНАЯ ЖИЛИЩНАЯ КОМПАНИЯ»</t>
  </si>
  <si>
    <t>ООО "ПРОФИ-ВОСТОК</t>
  </si>
  <si>
    <t>ООО "ПРОФИ-ЗАПАД</t>
  </si>
  <si>
    <t>ООО «ПРОФИМАСТЕР»</t>
  </si>
  <si>
    <t>ООО «ПРОФИТ»</t>
  </si>
  <si>
    <t>ООО «ПРОФИТ СТК+»</t>
  </si>
  <si>
    <t>ООО «ПРОФНОВАЦИИ»</t>
  </si>
  <si>
    <t>ООО «Профсервис»</t>
  </si>
  <si>
    <t>ООО «ПРОФСЕРВИС»</t>
  </si>
  <si>
    <t>ООО «ПРОФСЕРВИС-С»</t>
  </si>
  <si>
    <t>ООО «ПРО-ЭКС»</t>
  </si>
  <si>
    <t>ООО «ПРУССИЯ-СЕРВИС»</t>
  </si>
  <si>
    <t>ООО «ПСГ»</t>
  </si>
  <si>
    <t>ООО «ПСК ГЛАВБЕЛСТРОЙ»</t>
  </si>
  <si>
    <t>ООО «ПСК «ИНТЕХСИ»</t>
  </si>
  <si>
    <t>ООО «ПСО-Терма»</t>
  </si>
  <si>
    <t>ООО «ПСФ «СТРОИТЕЛЬ», ИНН 5528207563</t>
  </si>
  <si>
    <t>ООО «П-Т-К»</t>
  </si>
  <si>
    <t>ООО «ПУГАЧЕВЖИЛСЕРВИС»</t>
  </si>
  <si>
    <t>ООО «ПУДЕГА»</t>
  </si>
  <si>
    <t>ООО «ПУЖКХ ОСТРОВЕЦКОЕ»</t>
  </si>
  <si>
    <t>ООО «ПУЖКХ Островецкое плюс»</t>
  </si>
  <si>
    <t>ООО «ПУЛЬТОВАЯ ОХРАНА «БЛОКПОСТ»</t>
  </si>
  <si>
    <t>ООО»Путилково Сервис»</t>
  </si>
  <si>
    <t>ООО «ПУШИНКА»</t>
  </si>
  <si>
    <t>ООО «ПУШКИНО»</t>
  </si>
  <si>
    <t>ООО "ПУШКИНСКИЙ"</t>
  </si>
  <si>
    <t>ООО «ПЯТАЯ УПРАВЛЯЮЩАЯ»</t>
  </si>
  <si>
    <t>ООО «ПЯТИГОРСКТЕПЛОСЕРВИС»</t>
  </si>
  <si>
    <t>ООО «ПЯТОЕ ИЗМЕРЕНИЕ»</t>
  </si>
  <si>
    <t>ООО «РАБОЧЕОСТРОВСКОЕ ЖИЛИЩНОЕ ХОЗЯЙСТВО»</t>
  </si>
  <si>
    <t>ООО «РАДАР-02»</t>
  </si>
  <si>
    <t>ООО «РАДИАНТ +»</t>
  </si>
  <si>
    <t>ООО Радиотехника-2</t>
  </si>
  <si>
    <t>ООО «Радист»</t>
  </si>
  <si>
    <t>ООО «РАДУГА»</t>
  </si>
  <si>
    <t>ООО «РАДУГА ДЕТСТВА»</t>
  </si>
  <si>
    <t>ООО «РАДУГА», ИНН 2502030926, Приморский край</t>
  </si>
  <si>
    <t>ООО «Радумльское домоуправление»</t>
  </si>
  <si>
    <t>ООО «РАДЭКС»</t>
  </si>
  <si>
    <t>ООО «РАЗВИВАЮЩИЙ ЦЕНТР «ОТ ТРЕХ ДО ШЕСТИ»</t>
  </si>
  <si>
    <t>ООО Развитие</t>
  </si>
  <si>
    <t>ООО «РАЗВИТИЕ»</t>
  </si>
  <si>
    <t>ООО «РАЗВИТИЕ», ИНН 2346018125, Краснодарский край</t>
  </si>
  <si>
    <t>ООО «РАЗВИТИЕ», ИНН 2804015875, Амурская область</t>
  </si>
  <si>
    <t>ООО «РАЗВИТИЕ РЕГИОНА»</t>
  </si>
  <si>
    <t>ООО «Развитие Сервис»</t>
  </si>
  <si>
    <t>ООО «РАЗДОЛЬНЕНСКОЕ»</t>
  </si>
  <si>
    <t>ООО «РАЙВОДОКАНАЛСЕРВИС»</t>
  </si>
  <si>
    <t>ООО «РАЙКОММУНСБЫТ»</t>
  </si>
  <si>
    <t>ООО «РАЙКОМХОЗ-НТ»</t>
  </si>
  <si>
    <t>ООО «Район»</t>
  </si>
  <si>
    <t>ООО «РАЙОН»</t>
  </si>
  <si>
    <t>ООО «РАЙОН №13»</t>
  </si>
  <si>
    <t>ООО «Районная УК», ИНН 4710032607, Ленинградская область</t>
  </si>
  <si>
    <t>ООО «Районная УК», ИНН 7424024826, Челябинская область</t>
  </si>
  <si>
    <t>ООО РАЙОННАЯ УК «РЕПЬЕВСКАЯ»</t>
  </si>
  <si>
    <t>ООО «Районная управляющая жилищная компания»</t>
  </si>
  <si>
    <t>ООО «РАЙОННАЯ УПРАВЛЯЮЩАЯ ОРГАНИЗАЦИЯ»</t>
  </si>
  <si>
    <t>ООО «Районная эксплуатационная компания Жилищное Содружество» Коминтерновского района г. Воронежа»</t>
  </si>
  <si>
    <t>ООО «РАЙОННЫЙ ЖИЛИЩНИК»</t>
  </si>
  <si>
    <t>ООО «РАЙОННЫЙ КАССОВЫЙ ЦЕНТР»</t>
  </si>
  <si>
    <t>ООО»Раменские телекоммуникации»</t>
  </si>
  <si>
    <t>ООО «РАМЕНСКИЕ ТЕЛЕКОММУНИКАЦИОННЫЕ СИСТЕМЫ»</t>
  </si>
  <si>
    <t>ООО «РАМОНСКИЙ РАСЧЕТНО-КАССОВЫЙ ЦЕНТР»</t>
  </si>
  <si>
    <t>ООО «РАНМ»</t>
  </si>
  <si>
    <t>ООО «Рантье»</t>
  </si>
  <si>
    <t>ООО « РАПИД+»</t>
  </si>
  <si>
    <t>ООО «РАССВЕТ», ИНН 2905013360, Архангельская область</t>
  </si>
  <si>
    <t>ООО «РАССВЕТ», ИНН 4345404308, Кировская область</t>
  </si>
  <si>
    <t>ООО «Растр»</t>
  </si>
  <si>
    <t>ООО «РАСЧЕТНО-АНАЛИТИЧЕСКИЙ ЦЕНТР МОСКОВСКОГО ОКРУГА»</t>
  </si>
  <si>
    <t>ООО «РАСЧЕТНО-БИЛЛИНГОВЫЙ ЦЕНТР»</t>
  </si>
  <si>
    <t>ООО РАСЧЕТНО-ВЫЧИСЛИТЕЛЬНЫЙ ЦЕНТР «СЕВЕРНЫЙ»</t>
  </si>
  <si>
    <t>ООО «РАСЧЕТНО-ДЕЛОВОЙ ЦЕНТР»</t>
  </si>
  <si>
    <t>ООО «РАСЧЕТНО ИНФОРМАЦИОННЫЙ ЦЕНТР»</t>
  </si>
  <si>
    <t>ООО «РАСЧЕТНО-ИНФОРМАЦИОННЫЙ ЦЕНТР»</t>
  </si>
  <si>
    <t>ООО «РАСЧЕТНО-ИНФОРМАЦИОННЫЙ ЦЕНТР», ИНН 6154145920, Ростовская область</t>
  </si>
  <si>
    <t>ООО «РАСЧЕТНО-ИНФОРМАЦИОННЫЙ ЦЕНТР», ИНН 7412009975, Челябинская область</t>
  </si>
  <si>
    <t>ООО «РАСЧЕТНО - КАССОВЫЙ ЦЕНТР»</t>
  </si>
  <si>
    <t>ООО «РАСЧЕТНО-КАССОВЫЙ ЦЕНТР»</t>
  </si>
  <si>
    <t>ООО «РАСЧЕТНО-КАССОВЫЙ ЦЕНТР «АКСАЙ»</t>
  </si>
  <si>
    <t>ООО «РАСЧЕТНО - КАССОВЫЙ ЦЕНТР - ДИМИТРОВГРАД»</t>
  </si>
  <si>
    <t>ООО «РАСЧЕТНО-КАССОВЫЙ ЦЕНТР ЖИЛИЩНО-КОММУНАЛЬНОГО ХОЗЯЙСТВА»</t>
  </si>
  <si>
    <t>ООО «РАСЧЕТНО-КАССОВЫЙ ЦЕНТР ЖКХ»</t>
  </si>
  <si>
    <t>ООО «РАСЧЕТНО-КАССОВЫЙ ЦЕНТР», ИНН 2821004792, Амурская область</t>
  </si>
  <si>
    <t>ООО «РАСЧЕТНО-КАССОВЫЙ ЦЕНТР», ИНН 4204008090, Кемеровская область</t>
  </si>
  <si>
    <t>ООО «РАСЧЕТНО-КАССОВЫЙ ЦЕНТР», ИНН 6508009879, Сахалинская область</t>
  </si>
  <si>
    <t>ООО «РАСЧЕТНО-КАССОВЫЙ ЦЕНТР», ИНН 7203339708, Тюменская область</t>
  </si>
  <si>
    <t>ООО «РАСЧЕТНО-КАССОВЫЙ ЦЕНТР», ИНН 7901542202, Еврейская автономная область</t>
  </si>
  <si>
    <t>ООО Расчетно-кассовый центр «Кировский»</t>
  </si>
  <si>
    <t>ООО РАСЧЕТНО-КАССОВЫЙ ЦЕНТР «КИРОВСКИЙ»</t>
  </si>
  <si>
    <t>ООО «РАСЧЕТНО-КАССОВЫЙ ЦЕНТР НОВОКУЗНЕЦКОГО РАЙОНА»</t>
  </si>
  <si>
    <t>ООО «РАСЧЕТНО-КАССОВЫЙ ЦЕНТР ПРОГРЕСС»</t>
  </si>
  <si>
    <t>ООО «РАСЧЕТНО-КАССОВЫЙ ЦЕНТР ПРОМЫШЛЕННОГО РАЙОНА»</t>
  </si>
  <si>
    <t>ООО РАСЧЕТНО-КАССОВЫЙ ЦЕНТР «РЕСУРС»</t>
  </si>
  <si>
    <t>ООО «РАСЧЕТНО-КАССОВЫЙ ЦЕНТР РЭС»</t>
  </si>
  <si>
    <t>ООО «РАСЧЕТНО-КАССОВЫЙ ЦЕНТР» ТАШТАГОЛЬСКОГО МУНИЦИПАЛЬНОГО РАЙОНА»</t>
  </si>
  <si>
    <t>ООО «РАСЧЕТНО-КОНСУЛЬТАЦИОННЫЙ ЦЕНТР»</t>
  </si>
  <si>
    <t>ООО «РАСЧЕТНО-ТЕХНИЧЕСКИЙ ЦЕНТР», ИНН 5535016746</t>
  </si>
  <si>
    <t>ООО «Расчетно Финансовый Центр»</t>
  </si>
  <si>
    <t>ООО «РАСЧЕТНЫЙ ИНФОРМАЦИОННО-ВЫЧИСЛИТЕЛЬНЫЙ ЦЕНТР ЖИЛИЩНО-КОММУНАЛЬНОГО ХОЗЯЙСТВА»</t>
  </si>
  <si>
    <t>ООО»Расчетный кассовый центр»</t>
  </si>
  <si>
    <t>ООО «РАСЧЕТНЫЙ КАССОВЫЙ ЦЕНТР»</t>
  </si>
  <si>
    <t>ООО РАСЧЕТНЫЙ КАССОВЫЙ ЦЕНТР «АЙТЕК»</t>
  </si>
  <si>
    <t>ООО «РАСЧЕТНЫЙ КАССОВЫЙ ЦЕНТР ЖИЛИЩНО-ЭКСПЛУАТАЦИОННЫЙ УЧАСТОК»</t>
  </si>
  <si>
    <t>ООО «РАСЧЕТНЫЙ КУПАВИНСКИЙ ЦЕНТР»</t>
  </si>
  <si>
    <t>ООО «Расчетный центр»</t>
  </si>
  <si>
    <t>ООО «Расчетный Центр»</t>
  </si>
  <si>
    <t>ООО «РАСЧЕТНЫЙ ЦЕНТР «</t>
  </si>
  <si>
    <t>ООО «РАСЧЕТНЫЙ ЦЕНТР»</t>
  </si>
  <si>
    <t>ООО «РАСЧЕТНЫЙ ЦЕНТР АСТРАХАНИ»</t>
  </si>
  <si>
    <t>ООО «РАСЧЕТНЫЙ ЦЕНТР БАМА»</t>
  </si>
  <si>
    <t>ООО «РАСЧЕТНЫЙ ЦЕНТР-ВОДОКАНАЛ»</t>
  </si>
  <si>
    <t>ООО «РАСЧЕТНЫЙ ЦЕНТР ВОЗРОЖДЕНИЕ ЖКХ»</t>
  </si>
  <si>
    <t>ООО «РАСЧЕТНЫЙ ЦЕНТР «ВТС»</t>
  </si>
  <si>
    <t>ООО «РАСЧЕТНЫЙ ЦЕНТР ЖИЛИЩНО-КОММУНАЛЬНОГО ХОЗЯЙСТВА»</t>
  </si>
  <si>
    <t>ООО «РАСЧЕТНЫЙ ЦЕНТР «ЖИЛСЕРВИС»</t>
  </si>
  <si>
    <t>ООО "РАСЧЕТНЫЙ ЦЕНТР «ЖКУ"</t>
  </si>
  <si>
    <t>ООО «РАСЧЕТНЫЙ ЦЕНТР ЖКУ»</t>
  </si>
  <si>
    <t>ООО «РАСЧЕТНЫЙ ЦЕНТР», ИНН 1109008786, Республика Коми</t>
  </si>
  <si>
    <t>ООО «РАСЧЕТНЫЙ ЦЕНТР», ИНН 5321176559, Новгородская область</t>
  </si>
  <si>
    <t>ООО «РАСЧЕТНЫЙ ЦЕНТР «НОВОКУЗНЕЦКИЙ ДОМОСТРОИТЕЛЬНЫЙ КОМБИНАТ»</t>
  </si>
  <si>
    <t>ООО «РАСЧЕТНЫЙ ЦЕНТР ПЛАТЕЖЕЙ «РАДУГА»</t>
  </si>
  <si>
    <t>ООО «РАСЧЕТНЫЙ ЦЕНТР РОСТОВА-НА-ДОНУ»</t>
  </si>
  <si>
    <t>ООО РАСЧЕТНЫЙ ЦЕНТР «ТЕПЛОГАРАНТ»</t>
  </si>
  <si>
    <t>ООО «РАСЧЕТНЫЙ ЦЕНТРУСЛУГ»</t>
  </si>
  <si>
    <t>ООО «РАСЧЕТЫ И ПЛАТЕЖИ»</t>
  </si>
  <si>
    <t>ООО «РАСЧЁТНО-КАССОВЫЙ ЦЕНТР»</t>
  </si>
  <si>
    <t>ООО «РАСЧЁТНО-КАССОВЫЙ ЦЕНТР П. АЧИТ»</t>
  </si>
  <si>
    <t>ООО «РАСЧЁТНЫЙ ИНФОРМАЦИОННЫЙ ЦЕНТР»</t>
  </si>
  <si>
    <t>ООО «РАСЧЁТНЫЙ ЦЕНТР»</t>
  </si>
  <si>
    <t>ООО «РЕАЛ-ВЕБ КРЫМ»</t>
  </si>
  <si>
    <t>ООО "Реал-Люкс"</t>
  </si>
  <si>
    <t>ООО «РЕАЛ-СЕРВИС»</t>
  </si>
  <si>
    <t>ООО «РЕАЛ-СЕРВИС» УК»</t>
  </si>
  <si>
    <t>ООО «РеалСтройИнвест-М»</t>
  </si>
  <si>
    <t>ООО «Реальный мир»</t>
  </si>
  <si>
    <t>ООО «РЕАЛЬНЫЙ МИР - 1»</t>
  </si>
  <si>
    <t>ООО «Реальный мир-2»</t>
  </si>
  <si>
    <t>ООО «Регион»</t>
  </si>
  <si>
    <t>ООО РЕГИОН</t>
  </si>
  <si>
    <t>ООО «РЕГИОН»</t>
  </si>
  <si>
    <t>ООО «РЕГИОНАЛЬНАЯ ГЕНЕРИРУЮЩАЯ КОМПАНИЯ-ТУЛА»</t>
  </si>
  <si>
    <t>ООО «РЕГИОНАЛЬНАЯ ЖИЛИЩНАЯ КОМПАНИЯ»</t>
  </si>
  <si>
    <t>ООО «РЕГИОНАЛЬНАЯ ЖИЛИЩНАЯ КОМПАНИЯ», ИНН 1101009080, Республика Коми</t>
  </si>
  <si>
    <t>ООО «РЕГИОНАЛЬНАЯ ЖИЛИЩНАЯ КОМПАНИЯ», ИНН 6677005815, Свердловская область</t>
  </si>
  <si>
    <t>ООО «РЕГИОНАЛЬНАЯ УК», ИНН 1831178122, Удмуртская республика</t>
  </si>
  <si>
    <t>ООО «РЕГИОНАЛЬНАЯ УК», ИНН 4025413335, Калужская область</t>
  </si>
  <si>
    <t>ООО «РЕГИОНАЛЬНАЯ УК», ИНН 6677003159, Свердловская область</t>
  </si>
  <si>
    <t>ООО «РЕГИОНАЛЬНАЯ ЭНЕРГОСБЫТОВАЯ КОМПАНИЯ»</t>
  </si>
  <si>
    <t>ООО «РЕГИОНАЛЬНЫЕ КОММУНАЛЬНЫЕ СИСТЕМЫ»</t>
  </si>
  <si>
    <t>ООО «РЕГИОНАЛЬНЫЙ ЖКХ-СЕРВИС»</t>
  </si>
  <si>
    <t>ООО «РЕГИОНАЛЬНЫЙ ИНФОРМАЦИОННЫЙ ЦЕНТР-ДИМИТРОВГРАД»</t>
  </si>
  <si>
    <t>ООО «РЕГИОНАЛЬНЫЙ ИНФОРМАЦИОННЫЙ ЦЕНТР-РЕГИОН»</t>
  </si>
  <si>
    <t>ООО «РЕГИОНАЛЬНЫЙ ИНФОРМАЦИОННЫЙ ЦЕНТР-УЛЬЯНОВСК»</t>
  </si>
  <si>
    <t>ООО «РЕГИОНАЛЬНЫЙ ЦЕНТР УПРАВЛЕНИЯ ЖИЛИЩНЫМ ФОНДОМ»</t>
  </si>
  <si>
    <t>ООО «РЕГИОНАЛЬНЫЙ ЦЕНТР УПРАВЛЕНИЯ МНОГОКВАРТИРНЫМ ЖИЛЫМ ФОНДОМ»</t>
  </si>
  <si>
    <t>ООО «РЕГИОН-Л»</t>
  </si>
  <si>
    <t>ООО «РегионПрестиж»</t>
  </si>
  <si>
    <t>ООО «Регион-проект»</t>
  </si>
  <si>
    <t>ООО «РЕГИОН СВЯЗЬ КОНСАЛТ»</t>
  </si>
  <si>
    <t>ООО «РЕГИОН-СЕРВИС +»</t>
  </si>
  <si>
    <t>ООО «Регион-Сервис», ИНН 2704020303, Хабаровский край</t>
  </si>
  <si>
    <t>ООО «РЕГИОН СЕРВИС», ИНН 2704023921, Хабаровский край</t>
  </si>
  <si>
    <t>ООО «РЕГИОН СЕРВИС», ИНН 4706036165, Ленинградская область</t>
  </si>
  <si>
    <t>ООО «РЕГИОНСИБИРЬ»</t>
  </si>
  <si>
    <t>ООО "РЕГИОНСТРОЙ"</t>
  </si>
  <si>
    <t>ООО «РЕГИОН-СТРОЙ», ИНН 2320155085, Краснодарский край</t>
  </si>
  <si>
    <t>ООО «РЕГИОН-СТРОЙ», ИНН 7714605170, Москва</t>
  </si>
  <si>
    <t>ООО «РЕГИОНТЕХСЕРВИС»</t>
  </si>
  <si>
    <t>ООО «РЕГИОН УЮТ»</t>
  </si>
  <si>
    <t>ООО "РЕГИОСТРОЙ"</t>
  </si>
  <si>
    <t>ООО «РЕГИСТР. НИЖНЕАНГАРСК»</t>
  </si>
  <si>
    <t>ООО РЕДАКЦИЯ ЖУРНАЛА «НОВОЕ ЛИТЕРАТУРНОЕ ОБОЗРЕНИЕ»</t>
  </si>
  <si>
    <t>ООО «РЕЖЕВСКАЯ УК»</t>
  </si>
  <si>
    <t>ООО «Резерв»</t>
  </si>
  <si>
    <t>ООО «РЕЗИДЕНЦИЯ СЕРВИС»</t>
  </si>
  <si>
    <t>ООО «РЕЗНОЙ ПАЛИСАД»</t>
  </si>
  <si>
    <t>ООО «РЕЗОНАНС»</t>
  </si>
  <si>
    <t>ООО «РЕЗУЛЬТАТ»</t>
  </si>
  <si>
    <t>ООО «РЕКАЛЕТО»</t>
  </si>
  <si>
    <t>ООО «РЕМБЫТСЕРВИС»</t>
  </si>
  <si>
    <t>ООО «РЕМДОМСЕРВИС»</t>
  </si>
  <si>
    <t>ООО «РЕМЖИЛЗАКАЗЧИК ЖЭУ№1»</t>
  </si>
  <si>
    <t>ООО «РЕМЖИЛЗАКАЗЧИК-ЖЭУ №2»</t>
  </si>
  <si>
    <t>ООО «РЕМЖИЛЗАКАЗЧИК-ЖЭУ №3»</t>
  </si>
  <si>
    <t>ООО «РЕМЖИЛЗАКАЗЧИК - ЖЭУ №4»</t>
  </si>
  <si>
    <t>ООО «РЕМЖИЛЗАКАЗЧИК-ЖЭУ №5»</t>
  </si>
  <si>
    <t>ООО»РемЖилСервис»</t>
  </si>
  <si>
    <t>ООО «РЕМЖИЛСТРОЙ»</t>
  </si>
  <si>
    <t>ООО «Ремжилфонд»</t>
  </si>
  <si>
    <t>ООО «РЕМ - ЖИЛЬЁ»</t>
  </si>
  <si>
    <t>ООО «РЕМКОМ «</t>
  </si>
  <si>
    <t>ООО «РЕМ - КОМ 2000»</t>
  </si>
  <si>
    <t>ООО «РемКомСтрой»</t>
  </si>
  <si>
    <t>ООО «РЕММОНТАЖ»</t>
  </si>
  <si>
    <t>ООО «РЕММОНТАЖ СЕРВИС»</t>
  </si>
  <si>
    <t>ООО «РЕМОНДИС САРАНСК»</t>
  </si>
  <si>
    <t>ООО «РЕМОНТ»</t>
  </si>
  <si>
    <t>ООО «РЕМОНТЖИЛСЕРВИС»</t>
  </si>
  <si>
    <t>ООО «РЕМОНТ И МОНТАЖ ОТОПИТЕЛЬНЫХ СИСТЕМ»</t>
  </si>
  <si>
    <t>ООО «РЕМОНТ И ОБСЛУЖИВАНИЕ»</t>
  </si>
  <si>
    <t>ООО «РЕМОНТ И ЭКСПЛУАТАЦИЯ ЖИЛЬЯ №4»</t>
  </si>
  <si>
    <t>ООО «РЕМОНТ И ЭКСПЛУАТАЦИЯ ЖИЛЬЯ №5»</t>
  </si>
  <si>
    <t>ООО «РЕМОНТ И ЭКСПЛУАТАЦИЯ ЖИЛЬЯ №6»</t>
  </si>
  <si>
    <t>ООО «РЕМОНТНАЯ ЭКСПЛУАТАЦИОННАЯ ОРГАНИЗАЦИЯ МОНОЛИТ»</t>
  </si>
  <si>
    <t>ООО «РЕМОНТНОЕ ЭКСПЛУАТАЦИОННОЕ ПРЕДПРИЯТИЕ»</t>
  </si>
  <si>
    <t>ООО «РЕМОНТНОЕ ЭКСПЛУАТАЦИОННОЕ УПРАВЛЕНИЕ «СТОЛИЦА-ПОДМОСКОВЬЕ»</t>
  </si>
  <si>
    <t>ООО «РЕМОНТНО-ЖИЛИЩНАЯ КОМПАНИЯ»</t>
  </si>
  <si>
    <t>ООО «РЕМОНТНО-СЕРВИСНАЯ КОМПАНИЯ»</t>
  </si>
  <si>
    <t>ООО «Ремонтно-сервисные услуги «Регион»</t>
  </si>
  <si>
    <t>ООО «РЕМОНТНО-СТРОИТЕЛЬНАЯ КОМПАНИЯ»</t>
  </si>
  <si>
    <t>ООО «РЕМОНТНО-СТРОИТЕЛЬНАЯ КОМПАНИЯ-5»</t>
  </si>
  <si>
    <t>ООО «РЕМОНТНО-СТРОИТЕЛЬНАЯ КОМПАНИЯ ВЕСТА»</t>
  </si>
  <si>
    <t>ООО «РЕМОНТНО-СТРОИТЕЛЬНАЯ КОМПАНИЯ «МЕТЕЛИЦА +»</t>
  </si>
  <si>
    <t>ООО «РЕМОНТНО-СТРОИТЕЛЬНАЯ КОМПАНИЯ «МОНОЛИТ»</t>
  </si>
  <si>
    <t>ООО «РЕМОНТНО-СТРОИТЕЛЬНАЯ КОМПАНИЯ «НАДЕЖНЫЙ ДОМ-2»</t>
  </si>
  <si>
    <t>ООО «РЕМОНТНО-СТРОИТЕЛЬНАЯ КОМПАНИЯ «ПЕРВЫЙ КВАРТАЛ»</t>
  </si>
  <si>
    <t>ООО «РЕМОНТНО-СТРОИТЕЛЬНАЯ КОНТОРА»</t>
  </si>
  <si>
    <t>ООО «РЕМОНТНО-СТРОИТЕЛЬНОЕ ПРЕДПРИЯТИЕ»</t>
  </si>
  <si>
    <t>ООО РЕМОНТНО-СТРОИТЕЛЬНОЕ ПРЕДПРИЯТИЕ «СТРОЙДОМ»</t>
  </si>
  <si>
    <t>ООО «РЕМОНТНО-СТРОИТЕЛЬНОЕ УПРАВЛЕНИЕ № 2 +»</t>
  </si>
  <si>
    <t>ООО «РЕМОНТНО-СТРОИТЕЛЬНОЕ УПРАВЛЕНИЕ №2»</t>
  </si>
  <si>
    <t>ООО «РЕМОНТНО-СТРОИТЕЛЬНОЕ УПРАВЛЕНИЕ №2 САО»</t>
  </si>
  <si>
    <t>ООО "РЕМОНТНО-СТРОИТЕЛЬНОЕ УПРАВЛЕНИЕ - 7"</t>
  </si>
  <si>
    <t>ООО «РЕМОНТНО-СТРОИТЕЛЬНОЕ УПРАВЛЕНИЕ ОЗЕРСКОЕ»</t>
  </si>
  <si>
    <t>ООО «РЕМОНТНО-СТРОИТЕЛЬНОЕ УПРАВЛЕНИЕ ПРИМОРСКОГО РАЙОНА»</t>
  </si>
  <si>
    <t>ООО «РЕМОНТНО-СТРОИТЕЛЬНЫЕ УСЛУГИ»</t>
  </si>
  <si>
    <t>ООО « РЕМОНТНО-СТРОИТЕЛЬНЫЙ КОМПЛЕКС»</t>
  </si>
  <si>
    <t>ООО «РЕМОНТНО-СТРОИТЕЛЬНЫЙ СЕРВИС»</t>
  </si>
  <si>
    <t>ООО «РЕМОНТНО-СТРОИТЕЛЬНЫЙ УЧАСТОК РЭУ 6/1»</t>
  </si>
  <si>
    <t>ООО «РЕМОНТНО-СТРОИТЕЛЬНЫЙ УЧАСТОК СПЕЦИАЛИЗИРОВАННЫХ РАБОТ»</t>
  </si>
  <si>
    <t>ООО «РЕМОНТНО-ЭКСПЛУАТАЦИОННАЯ КОМПАНИЯ № 2»</t>
  </si>
  <si>
    <t>ООО «РЕМОНТНО-ЭКСПЛУАТАЦИОННАЯ КОМПАНИЯ», ИНН 2801216862, Амурская область</t>
  </si>
  <si>
    <t>ООО «РЕМОНТНО - ЭКСПЛУАТАЦИОННАЯ КОНТОРА ОБСЛУЖИВАНИЯ НАСЕЛЕНИЯ»</t>
  </si>
  <si>
    <t>ООО «РЕМОНТНО-ЭКСПЛУАТАЦИОННАЯ ОРГАНИЗАЦИЯ»</t>
  </si>
  <si>
    <t>ООО «РЕМОНТНО-ЭКСПЛУАТАЦИОННАЯ ОРГАНИЗАЦИЯ - 18»</t>
  </si>
  <si>
    <t>ООО «РЕМОНТНО-ЭКСПЛУАТАЦИОННАЯ ОРГАНИЗАЦИЯ №4»</t>
  </si>
  <si>
    <t>ООО «РЕМОНТНО-ЭКСПЛУАТАЦИОННОЕ ОБЩЕСТВО ТЕПЛЫЙ ДОМ»</t>
  </si>
  <si>
    <t>ООО «РЕМОНТНО-ЭКСПЛУАТАЦИОННОЕ ПРЕДПРИЯТИЕ -10»</t>
  </si>
  <si>
    <t>ООО «РЕМОНТНО-ЭКСПЛУАТАЦИОННОЕ ПРЕДПРИЯТИЕ № 2»</t>
  </si>
  <si>
    <t>ООО «РЕМОНТНО-ЭКСПЛУАТАЦИОННОЕ ПРЕДПРИЯТИЕ № 4»</t>
  </si>
  <si>
    <t>ООО РЕМОНТНО-ЭКСПЛУАТАЦИОННОЕ ПРЕДПРИЯТИЕ «ДУБЕНСКОЕ»</t>
  </si>
  <si>
    <t>ООО "Ремонтно-эксплуатационное предприятие", ИНН 2722061461, Хабаровский край</t>
  </si>
  <si>
    <t>ООО «РЕМОНТНО-ЭКСПЛУАТАЦИОННОЕ ПРЕДПРИЯТИЕ «КРАСНОГОРЬЕ»</t>
  </si>
  <si>
    <t>ООО «РЕМОНТНО-ЭКСПЛУАТАЦИОННОЕ УПРАВЛЕНИЕ-1»</t>
  </si>
  <si>
    <t>ООО «РЕМОНТНО-ЭКСПЛУАТАЦИОННОЕ УПРАВЛЕНИЕ №11»</t>
  </si>
  <si>
    <t>ООО «РЕМОНТНО-ЭКСПЛУАТАЦИОННОЕ УПРАВЛЕНИЕ №14»</t>
  </si>
  <si>
    <t>ООО «РЕМОНТНО-ЭКСПЛУАТАЦИОННОЕ УПРАВЛЕНИЕ №18»</t>
  </si>
  <si>
    <t>ООО «РЕМОНТНО-ЭКСПЛУАТАЦИОННОЕ УПРАВЛЕНИЕ №27»</t>
  </si>
  <si>
    <t>ООО «Ремонтно-эксплуатационное управление-9»</t>
  </si>
  <si>
    <t>ООО «РЕМОНТНО-ЭКСПЛУАТАЦИОННО-СТРОИТЕЛЬНАЯ КОМПАНИЯ»</t>
  </si>
  <si>
    <t>ООО «РЕМОНТНО-ЭКСПЛУАТАЦИОННЫЙ УЧАСТОК 1»</t>
  </si>
  <si>
    <t>ООО «РЕМОНТНО-ЭКСПЛУАТАЦИОННЫЙ УЧАСТОК № 3»</t>
  </si>
  <si>
    <t>ООО «РЕМОНТНО-ЭКСПЛУАТАЦИОННЫЙ УЧАСТОК №3»</t>
  </si>
  <si>
    <t>ООО «Ремонтно-эксплуатационный участок», ИНН 0321004977, Республика Бурятия</t>
  </si>
  <si>
    <t>ООО «РЕМОНТНО-ЭКСПЛУАТАЦИОННЫЙ УЧАСТОК», ИНН 2713015300, Хабаровский край</t>
  </si>
  <si>
    <t>ООО «РЕМОНТСТРОЙ+»</t>
  </si>
  <si>
    <t>ООО «РЕМОНТ, ЭКСПЛУАТАЦИЯ И УПРАВЛЕНИЕ МНОГОКВАРТИРНЫМИ ДОМАМИ»</t>
  </si>
  <si>
    <t>ООО «РЕМОНТ, ЭКСПЛУАТАЦИЯ, СТРОИТЕЛЬСТВО»</t>
  </si>
  <si>
    <t>ООО «Ремсервис»</t>
  </si>
  <si>
    <t>ООО « РЕМ-СЕРВИС «</t>
  </si>
  <si>
    <t>ООО «РЕМСПЕЦСЕРВИС-ЧН»</t>
  </si>
  <si>
    <t>ООО «РЕМСТРОЙ-4»</t>
  </si>
  <si>
    <t>ООО «РЕМСТРОЙГРУПП»</t>
  </si>
  <si>
    <t>ООО «РЕМСТРОЙДВОР»</t>
  </si>
  <si>
    <t>ООО» РЕМСТРОЙДОМ»</t>
  </si>
  <si>
    <t>ООО «РЕМСТРОЙ-ИНДУСТРИЯ»</t>
  </si>
  <si>
    <t>ООО «РЕМСТРОЙ», ИНН 2901279351, Архангельская область</t>
  </si>
  <si>
    <t>ООО «РЕМСТРОЙСЕРВИС»</t>
  </si>
  <si>
    <t>ООО»РЕМСТРОЙСЕРВИС»</t>
  </si>
  <si>
    <t>ООО «РЕМСТРОЙСЕРВИС», ИНН 1623009613, Республика Татарстан</t>
  </si>
  <si>
    <t>ООО «РЕМСТРОЙСЕРВИС», ИНН 2923006774, Архангельская область</t>
  </si>
  <si>
    <t>ООО «РЕМСТРОЙСЕРВИС», ИНН 5838003440, Пензенская область</t>
  </si>
  <si>
    <t>ООО «РЕМСТРОЙСЕРВИС», ИНН 6318015271, Самарская область</t>
  </si>
  <si>
    <t>ООО «Ремстрой-Хабаровск»</t>
  </si>
  <si>
    <t>ООО «РЕМСТРОЙ ЮЖНЫЙ»</t>
  </si>
  <si>
    <t>ООО «РемТеплоВодомонтаж»</t>
  </si>
  <si>
    <t>ООО «РЕМЭКС»</t>
  </si>
  <si>
    <t>ООО «РЕМЭКСПОСЕРВИС»</t>
  </si>
  <si>
    <t>ООО «РЕНТАБ»</t>
  </si>
  <si>
    <t>ООО «Репино»</t>
  </si>
  <si>
    <t>ООО «РЕПОЛА»</t>
  </si>
  <si>
    <t>ООО «РЕСПЕКТ ДОМ»</t>
  </si>
  <si>
    <t>ООО «РЕСПЕКТ КОМФОРТ»</t>
  </si>
  <si>
    <t>ООО «РЕСПЕКТ-СП»</t>
  </si>
  <si>
    <t>ООО «РЕСПУБЛИКАНСКАЯ УК»</t>
  </si>
  <si>
    <t>ООО «РЕСПУБЛИКИ 47»</t>
  </si>
  <si>
    <t>ООО «РЕСТАВРАЦИЯ-Н+»</t>
  </si>
  <si>
    <t>ООО «РЕСТОР»</t>
  </si>
  <si>
    <t>ООО «РЕСТОРАН «ЗОЛОТОЙ ЯКОРЬ»</t>
  </si>
  <si>
    <t>ООО «РЕСУРС»</t>
  </si>
  <si>
    <t>ООО «РЕСУРСИНВЕСТ-КУРСК»</t>
  </si>
  <si>
    <t>ООО «РЕСУРС», ИНН 2706031710, Хабаровский край</t>
  </si>
  <si>
    <t>ООО «РЕСУРС», ИНН 3525377281, Вологодская область</t>
  </si>
  <si>
    <t>ООО «РЕСУРС», ИНН 5606021417, Оренбургская область</t>
  </si>
  <si>
    <t>ООО «РЕСУРС», ИНН 7325120688, Ульяновская область</t>
  </si>
  <si>
    <t>ООО «РЕСУРСОСБЕРЕЖЕНИЕ»</t>
  </si>
  <si>
    <t>ООО «РЕСУРСОСНАБЖАЮЩАЯ КОМПАНИЯ»</t>
  </si>
  <si>
    <t>ООО «РЕСУРСОСНАБЖАЮЩАЯ ОРГАНИЗАЦИЯ «УНИВЕРСАЛ»</t>
  </si>
  <si>
    <t>ООО «РЕСУРСОСНАБЖАЮЩАЯ ОРГАНИЗАЦИЯ «ЭКО»</t>
  </si>
  <si>
    <t>ООО «Ресурс-Плюс»</t>
  </si>
  <si>
    <t>ООО « РЕСУРС-ПЛЮС»</t>
  </si>
  <si>
    <t>ООО «РЕСУРС-СВЯЗЬ-ДС»</t>
  </si>
  <si>
    <t>ООО «Ресурс-Сервис»</t>
  </si>
  <si>
    <t>ООО «РЕСУРС-Т»</t>
  </si>
  <si>
    <t>ООО « РЕСУРС-ТРАНЗИТ»</t>
  </si>
  <si>
    <t>ООО «РЕСУРС-ХОЛДИНГ»</t>
  </si>
  <si>
    <t>ООО «Речицкое жилищно - эксплуатационное управление»</t>
  </si>
  <si>
    <t>ООО РИАЛ</t>
  </si>
  <si>
    <t>ООО «РИАЛ+»</t>
  </si>
  <si>
    <t>ООО «Риалком»</t>
  </si>
  <si>
    <t>ООО «Ривьера»</t>
  </si>
  <si>
    <t>ООО «Ривьера-сервис»</t>
  </si>
  <si>
    <t>ООО «РИД»</t>
  </si>
  <si>
    <t>ООО «Р.И.К.+»</t>
  </si>
  <si>
    <t>ООО «РИК»</t>
  </si>
  <si>
    <t>ООО «РИКДОМ»</t>
  </si>
  <si>
    <t>ООО «РИКО»</t>
  </si>
  <si>
    <t>ООО «Рина»</t>
  </si>
  <si>
    <t>ООО «Рион»</t>
  </si>
  <si>
    <t>ООО « РИТМ»</t>
  </si>
  <si>
    <t>ООО «РИЦ ЖРЭУ»</t>
  </si>
  <si>
    <t>ООО «РИЦ», ИНН 4401105047</t>
  </si>
  <si>
    <t>ООО «РИЧЬ»</t>
  </si>
  <si>
    <t>ООО «РКЦ»</t>
  </si>
  <si>
    <t>ООО «РКЦ ЖЭУ-14»</t>
  </si>
  <si>
    <t>ООО «РКЦ «КОМУС»</t>
  </si>
  <si>
    <t>ООО «РКЦ НЕЛИДОВО»</t>
  </si>
  <si>
    <t>ООО «РКЦ - Платёжные Системы»</t>
  </si>
  <si>
    <t>ООО «РКЦ СФЕРА»</t>
  </si>
  <si>
    <t>ООО «РКЦ «ТЕЙКОВСКИЙ», ИНН 3704009326, Ивановская обл.</t>
  </si>
  <si>
    <t>ООО "РМК"</t>
  </si>
  <si>
    <t>ООО «РН-СЕРВИС РЯЗАНЬ»</t>
  </si>
  <si>
    <t>ООО «Родник»</t>
  </si>
  <si>
    <t>ООО «РОДНИК»</t>
  </si>
  <si>
    <t>ООО «РОДНИЧОК»</t>
  </si>
  <si>
    <t>ООО «РОДНОЙ ГОРОД»</t>
  </si>
  <si>
    <t>ООО «РОДОНИТ»</t>
  </si>
  <si>
    <t>ООО «РОМАНОВСКАЯ ЖИЛИЩНАЯ СЕРВИСНАЯ КОМПАНИЯ»</t>
  </si>
  <si>
    <t>ООО «РОС»</t>
  </si>
  <si>
    <t>ООО «РОСА»</t>
  </si>
  <si>
    <t>ООО «Роскатех»</t>
  </si>
  <si>
    <t>ООО «РОСЛЯКОВСКОЕ ЖКХ»</t>
  </si>
  <si>
    <t>ООО «РОСОХРАНА ТЕЛЕКОМ»</t>
  </si>
  <si>
    <t>ООО «РОССТРОЙСЕРВИС»</t>
  </si>
  <si>
    <t>ООО «РОСТ», ИНН 4218023388, Кемеровская область</t>
  </si>
  <si>
    <t>ООО «РОСТ», ИНН 4253027748, Кемеровская область</t>
  </si>
  <si>
    <t>ООО "РОСТ", ИНН 5606021600, Оренбургская область</t>
  </si>
  <si>
    <t>ООО «РОСТОВ-ГОРОД»</t>
  </si>
  <si>
    <t>ООО «РОСТОВ-ДОМ»</t>
  </si>
  <si>
    <t>ООО «РОСТОВСКАЯ РЕГИОНАЛЬНАЯ УК»</t>
  </si>
  <si>
    <t>ООО «РОСТОВСКИЙ РАСЧЕТНЫЙ ЦЕНТР»</t>
  </si>
  <si>
    <t>ООО «Ростовский Центр Управления Недвижимостью»</t>
  </si>
  <si>
    <t>ООО «РОСЬ»</t>
  </si>
  <si>
    <t>ООО «РОЩИНСКАЯ ВОДОКАНАЛИЗАЦИОННАЯ КОМПАНИЯ»</t>
  </si>
  <si>
    <t>ООО «РОЩИНСКАЯ УК»</t>
  </si>
  <si>
    <t>ООО «РОЩИНСКИЕ КОММУНАЛЬНЫЕ СЕТИ», ИНН 7460014894, Челябинская область</t>
  </si>
  <si>
    <t>ООО «Р.П. ЭНЕРГО»</t>
  </si>
  <si>
    <t>ООО «РРЦ «УК КОМ ЦЕНТР»</t>
  </si>
  <si>
    <t>ООО « РСО «МАЛИНОВКА»</t>
  </si>
  <si>
    <t>ООО «РСО-ЮГ»</t>
  </si>
  <si>
    <t>ООО «РСУ № 24»</t>
  </si>
  <si>
    <t>ООО «РСУ-24»</t>
  </si>
  <si>
    <t>ООО «РСУ-6»</t>
  </si>
  <si>
    <t>ООО «РСУ ЖИЛПРОМСЕРВИС»</t>
  </si>
  <si>
    <t>ООО «РСУ-ИНВЕСТ»</t>
  </si>
  <si>
    <t>ООО «РТИТС»</t>
  </si>
  <si>
    <t>ООО «РУБИКОН»</t>
  </si>
  <si>
    <t>ООО «РУБИН»</t>
  </si>
  <si>
    <t>ООО «РУБИН», ИНН 2204058997, Алтайский край</t>
  </si>
  <si>
    <t>ООО «Рубин», ИНН 2455032828, Красноярский край</t>
  </si>
  <si>
    <t>ООО «РУДНИЧНОЕ ТЕПЛОСНАБЖАЮЩЕЕ ХОЗЯЙСТВО»</t>
  </si>
  <si>
    <t>ООО «РУЖИНО»</t>
  </si>
  <si>
    <t>ООО "РУЗАЕВСКАЯ ГОРОДСКАЯ УК"</t>
  </si>
  <si>
    <t>ООО «РУЗАЕВСКОЕ ВОДОПРОВОДНОЕ ПРЕДПРИЯТИЕ»</t>
  </si>
  <si>
    <t>ООО «РУЗАЕВСКОЕ КАНАЛИЗАЦИОННОЕ ПРЕДПРИЯТИЕ»</t>
  </si>
  <si>
    <t>ООО «РУК+»</t>
  </si>
  <si>
    <t>ООО «РУМАРС И К»</t>
  </si>
  <si>
    <t>ООО «РУСГАЗ СЕРВИС»</t>
  </si>
  <si>
    <t>ООО «РусЕвроСервис»</t>
  </si>
  <si>
    <t>ООО «РУСЖИЛСЕРВИС»</t>
  </si>
  <si>
    <t>ООО «РУСИНВЕСТ-СЕРВИС»</t>
  </si>
  <si>
    <t>ООО «Русич»</t>
  </si>
  <si>
    <t>ООО «РУСКЛИМАТ-СИБИРЬ»</t>
  </si>
  <si>
    <t>ООО «РУСЛАН»</t>
  </si>
  <si>
    <t>ООО «РУСЛИФТ-ОБНИНСК»</t>
  </si>
  <si>
    <t>ООО «РУСЛО»</t>
  </si>
  <si>
    <t>ООО «РУССЕРВИС»</t>
  </si>
  <si>
    <t>ООО «РУССКАЯ ТОРГОВО-ПРОМЫШЛЕННАЯ КООПЕРАЦИЯ»</t>
  </si>
  <si>
    <t>ООО «РУССКИЙ ДОМ»</t>
  </si>
  <si>
    <t>ООО «РУССКО-ТЕЧЕНСКОЕ»</t>
  </si>
  <si>
    <t>ООО «РУССОБАЛТ-СЕРВИС-ПЛЮС»</t>
  </si>
  <si>
    <t>ООО «РУФАРМА»</t>
  </si>
  <si>
    <t>ООО «РУЭК-ВОСТОК»</t>
  </si>
  <si>
    <t>ООО «РУЭК-ГРЭС»</t>
  </si>
  <si>
    <t>ООО «РУ-ЭКС»</t>
  </si>
  <si>
    <t>ООО «РЦ»</t>
  </si>
  <si>
    <t>ООО «РЦ-ГУСЕВ»</t>
  </si>
  <si>
    <t>ООО «РЦ-ДОН»</t>
  </si>
  <si>
    <t>ООО РЦ «КВАРТАЛ»</t>
  </si>
  <si>
    <t>ООО «РЦ КОНСАЛТИНГ»</t>
  </si>
  <si>
    <t>ООО «РЦТ»</t>
  </si>
  <si>
    <t>ООО «РЦ «Уют»</t>
  </si>
  <si>
    <t>ООО «РЫБИНСКИЙ КОММУНАЛЬНЫЙ КОМПЛЕКС»</t>
  </si>
  <si>
    <t>ООО «РЫНОК-АГРО»</t>
  </si>
  <si>
    <t>ООО «РЫСЬ»</t>
  </si>
  <si>
    <t>ООО «РЭД-СЕРВИС»</t>
  </si>
  <si>
    <t>ООО «РЭК КОМФОРТ» КОМИНТЕРНОВСКОГО Р-НА Г. ВОРОНЕЖА</t>
  </si>
  <si>
    <t>ООО «РЭК ЦЕНТРАЛЬНЫЙ»</t>
  </si>
  <si>
    <t>ООО «РЭО»</t>
  </si>
  <si>
    <t>ООО «РЭО-18»</t>
  </si>
  <si>
    <t>ООО «РЭО Наш дом»</t>
  </si>
  <si>
    <t>ООО «РЭП»</t>
  </si>
  <si>
    <t>ООО «РЭП 3»</t>
  </si>
  <si>
    <t>ООО «РЭП 5»</t>
  </si>
  <si>
    <t>ООО «РЭП-СЕРВИС В»</t>
  </si>
  <si>
    <t>ООО «РЭСТАР»</t>
  </si>
  <si>
    <t>ООО «РЭТТЕЛИС»</t>
  </si>
  <si>
    <t>ООО «РЭУ»</t>
  </si>
  <si>
    <t>ООО «РЭУ № 1»</t>
  </si>
  <si>
    <t>ООО «РЭУ-21»</t>
  </si>
  <si>
    <t>ООО « РЭУ Бытовик»</t>
  </si>
  <si>
    <t>ООО «РЭУ МЖК «ЗЕЛЕНОГРАД»</t>
  </si>
  <si>
    <t>ООО «РЯЖСКАЯ УК»</t>
  </si>
  <si>
    <t>ООО «РЯЖСКИЙ ВОДОКАНАЛ»</t>
  </si>
  <si>
    <t>ООО «РЯЗАНСКАЯ МЕЖХОЗЯЙСТВЕННАЯ ПЕРЕДВИЖНАЯ МЕХАНИЗИРОВАННАЯ КОЛОННА № 3»</t>
  </si>
  <si>
    <t>ООО «Рязанский городской оператор»</t>
  </si>
  <si>
    <t>ООО «РЯЗАНСКИЙ СЕРВИСНЫЙ ЦЕНТР ЖКХ»</t>
  </si>
  <si>
    <t>ООО «САБЛИНО-СЕРВИС»</t>
  </si>
  <si>
    <t>ООО «САДВЭЛ-К»</t>
  </si>
  <si>
    <t>ООО «САД ГОРОД»</t>
  </si>
  <si>
    <t>ООО «САКУРА - ПЛЮС»</t>
  </si>
  <si>
    <t>ООО «СалаватЖилСервис»</t>
  </si>
  <si>
    <t>ООО «САЛАМ»</t>
  </si>
  <si>
    <t>ООО «САЛЕХАРДСКАЯ ЖИЛИЩНАЯ КОМПАНИЯ»</t>
  </si>
  <si>
    <t>ООО «САЛЬСКАЯ ВОДОСНАБЖАЮЩАЯ КОМПАНИЯ»</t>
  </si>
  <si>
    <t>ООО «САМАРА МОНТАЖ СЕРВИС»</t>
  </si>
  <si>
    <t>ООО «САМАРАСВЯЗЬИНФОРМ»</t>
  </si>
  <si>
    <t>ООО «САМАРСКИЙ РАСЧЕТНО-КАССОВЫЙ ЦЕНТР»</t>
  </si>
  <si>
    <t>ООО «САМОЙЛОВСКАЯ ЖИЛИЩНАЯ УК»</t>
  </si>
  <si>
    <t>ООО «САМОЛЕТ-СЕРВИС»</t>
  </si>
  <si>
    <t>ООО «САМОЛЕТ УК»</t>
  </si>
  <si>
    <t>ООО «САМСЕРВИС-ВОЛГА»</t>
  </si>
  <si>
    <t>ООО Санаторий «Алтайский замок»</t>
  </si>
  <si>
    <t>ООО «САНАТОРИЙ «РЯБИНУШКА»</t>
  </si>
  <si>
    <t>ООО САНАТОРИЙ «ХОПРОВСКИЕ ЗОРИ»</t>
  </si>
  <si>
    <t>ООО «САНИТА»</t>
  </si>
  <si>
    <t>ООО «САНИТАР»</t>
  </si>
  <si>
    <t>ООО «САНТЕХ ИНЖИНИРИНГ»</t>
  </si>
  <si>
    <t>ООО «САНТЕХКОМФОРТ»</t>
  </si>
  <si>
    <t>ООО «САНТЕХМОНТАЖ ПЛЮС»</t>
  </si>
  <si>
    <t>ООО «САНТЕХМОНТАЖ-РУЗА»</t>
  </si>
  <si>
    <t>ООО «САНТЕХНИКА И РЕМОНТ»</t>
  </si>
  <si>
    <t>ООО «САНТЕХОБОРУДОВАНИЕ»</t>
  </si>
  <si>
    <t>ООО «САНТЕХПОДРЯДЧИК»</t>
  </si>
  <si>
    <t>ООО «САНТЕХ-СЕРВИС»</t>
  </si>
  <si>
    <t>ООО «САНТЕХСЕРВИС», ИНН 2508059921, Приморский край</t>
  </si>
  <si>
    <t>ООО «Сантехсервис», ИНН 2512304774, Приморский край</t>
  </si>
  <si>
    <t>ООО «САНТЕХСИСТЕМА-МОСКВА»</t>
  </si>
  <si>
    <t>ООО «Сантехстрой», ИНН 2721105927, Хабаровский край</t>
  </si>
  <si>
    <t>ООО «Сантехстрой», ИНН 7133502274, Тульская область</t>
  </si>
  <si>
    <t>ООО «САНТЕХЭЛЕКТРОМОНТАЖ»</t>
  </si>
  <si>
    <t>ООО «САНТЭЛ»</t>
  </si>
  <si>
    <t>ООО «САНЭКО»</t>
  </si>
  <si>
    <t>ООО «САПИЕНТИ САТ»</t>
  </si>
  <si>
    <t>ООО «САПСАН ПЛЮС»</t>
  </si>
  <si>
    <t>ООО «САПФИР», ИНН 7205014550, Тюменская область</t>
  </si>
  <si>
    <t>ООО «САПФИР», ИНН 7529011479, Забайкальский край</t>
  </si>
  <si>
    <t>ООО «САПФИР-Л»</t>
  </si>
  <si>
    <t>ООО «САРАПУЛЬСКАЯ УК»</t>
  </si>
  <si>
    <t>ООО «САРАПУЛЬСКАЯ ШВЕЙНАЯ ФАБРИКА»</t>
  </si>
  <si>
    <t>ООО «САРАТОВСКАЯ ЖИЛИЩНО-ЭКСПЛУАТАЦИОННАЯ КОМПАНИЯ»</t>
  </si>
  <si>
    <t>ООО «САРАТОВСКАЯ РЕМОНТНО-ЭКСПЛУАТАЦИОННАЯ СЛУЖБА»</t>
  </si>
  <si>
    <t>ООО «САРАТОВСКАЯ ЦИФРОВАЯ ТЕЛЕФОННАЯ СЕТЬ»</t>
  </si>
  <si>
    <t>ООО «САРЕС»</t>
  </si>
  <si>
    <t>ООО «САТ»</t>
  </si>
  <si>
    <t>ООО «САТИНСКИЕ ТЕПЛОСЕТИ»</t>
  </si>
  <si>
    <t>ООО "САХАЛИНСКАЯ ГАЗОВАЯ ЭНЕРГЕТИЧЕСКАЯ КОМПАНИЯ"</t>
  </si>
  <si>
    <t>ООО «САХЖИЛСЕРВИС»</t>
  </si>
  <si>
    <t>ООО САХ «Эко Град»</t>
  </si>
  <si>
    <t>ООО «САЯНОГОРСКИЙ РАСЧЕТНО-КАССОВЫЙ ЦЕНТР»</t>
  </si>
  <si>
    <t>ООО «САЯНО-ШУШЕНСКИЙ-2»</t>
  </si>
  <si>
    <t>ООО «Саянсервис»</t>
  </si>
  <si>
    <t>ООО «С.Б.АНВЕСТ»</t>
  </si>
  <si>
    <t>ООО «СБ-ВИДЕО»</t>
  </si>
  <si>
    <t>ООО "СБС-РЖК Плюс"</t>
  </si>
  <si>
    <t>ООО «СБЫТОВАЯ ОРГАНИЗАЦИЯ БИКИНСКОГО РАЙОНА»</t>
  </si>
  <si>
    <t>ООО «СВ»</t>
  </si>
  <si>
    <t>ООО «СВЕРДЛОВА-ЖИЛЬЕ»</t>
  </si>
  <si>
    <t>ООО «Свет»</t>
  </si>
  <si>
    <t>ООО «СВЕТ»</t>
  </si>
  <si>
    <t>ООО «Свет Жилсервис»</t>
  </si>
  <si>
    <t>ООО «СВЕТ», ИНН 2455026165, Красноярский край</t>
  </si>
  <si>
    <t>ООО «СВЕТ И ТЕПЛО»</t>
  </si>
  <si>
    <t>ООО «СВЕТЛИНСКОЕ КОММУНАЛЬНОЕ УПРАВЛЕНИЕ»</t>
  </si>
  <si>
    <t>ООО «Светловское коммунально-эксплутационное управление»</t>
  </si>
  <si>
    <t>ООО «СВЕТЛЫЙ ГОРОД»</t>
  </si>
  <si>
    <t>ООО «СВЕТОГОРСКОЕ ЖКХ»</t>
  </si>
  <si>
    <t>ООО «СВЕТОЧ»</t>
  </si>
  <si>
    <t>ООО «СВЖЭК»</t>
  </si>
  <si>
    <t>ООО «СВИТХОМ РЕГИОН»</t>
  </si>
  <si>
    <t>ООО «СВ-КОМФОРТ»</t>
  </si>
  <si>
    <t>ООО «СВОБОДНЫЙ ФАРВАТЕР»</t>
  </si>
  <si>
    <t>ООО «СВОИ»</t>
  </si>
  <si>
    <t>ООО «СВОЙ ДОМ», ИНН 0278917689, Республика Башкортостан</t>
  </si>
  <si>
    <t>ООО «СВОЙ ДОМ», ИНН 1901118271, Республика Хакасия</t>
  </si>
  <si>
    <t>ООО «СВОЙ ДОМ», ИНН 2912006691, Архангельская область</t>
  </si>
  <si>
    <t>ООО «СВОЙ ДОМ», ИНН 7459004429, Челябинская область</t>
  </si>
  <si>
    <t>ООО «СВОЯ КОМПАНИЯ»</t>
  </si>
  <si>
    <t>ООО "Связист", Владимирская область (г. Александров), ИНН 3301015408</t>
  </si>
  <si>
    <t>ООО «СВЯЗИСТ-НК»</t>
  </si>
  <si>
    <t>ООО «СВЯЗЬ»</t>
  </si>
  <si>
    <t>ООО «Связь-Инвест»</t>
  </si>
  <si>
    <t>ООО «СВЯЗЬИНФОРМ»</t>
  </si>
  <si>
    <t>ООО «Связь-Сервис»</t>
  </si>
  <si>
    <t>ООО «Связьсервис-Всеволожск»</t>
  </si>
  <si>
    <t>ООО «СВЯЗЬ-СЕРВИС-ИНВЕСТ»</t>
  </si>
  <si>
    <t>ООО «Связьстройинвест ЛТД»</t>
  </si>
  <si>
    <t>ООО «Святогор»</t>
  </si>
  <si>
    <t>ООО «СВЯТОГОР», ИНН 7328080730, Ульяновская область</t>
  </si>
  <si>
    <t>ООО «СГ СЕРВИС»</t>
  </si>
  <si>
    <t>ООО «СДК»</t>
  </si>
  <si>
    <t>ООО «СДС»</t>
  </si>
  <si>
    <t>ООО «СЕВДОМОФОН»</t>
  </si>
  <si>
    <t>ООО «Север»</t>
  </si>
  <si>
    <t>ООО «СЕВЕР»</t>
  </si>
  <si>
    <t>ООО «СЕВЕРГРАД»</t>
  </si>
  <si>
    <t>ООО «СЕВЕРГРУПП»</t>
  </si>
  <si>
    <t>ООО «СЕВЕР», ИНН 5916014226, Пермский край</t>
  </si>
  <si>
    <t>ООО «СЕВЕР МОТОР»</t>
  </si>
  <si>
    <t>ООО «СЕВЕРНАЯ»</t>
  </si>
  <si>
    <t>ООО «СЕВЕРНАЯ ЗВЕЗДА»</t>
  </si>
  <si>
    <t>ООО «СЕВЕРНАЯ СТОЛИЦА»</t>
  </si>
  <si>
    <t>ООО «СЕВЕРНАЯ ТЕПЛОВАЯ КОМПАНИЯ»</t>
  </si>
  <si>
    <t>ООО «СЕВЕРНАЯ ТЕПЛОЭНЕРГЕТИЧЕСКАЯ КОМПАНИЯ», ИНН 5042115884, Московская область</t>
  </si>
  <si>
    <t>ООО «СЕВЕРНОЕ»</t>
  </si>
  <si>
    <t>ООО «СЕВЕРНОЕ-ГОРОДОК»</t>
  </si>
  <si>
    <t>ООО «СЕВЕРНОЕ ЖИЛИЩНО - ЭКСПЛУАТАЦИОННОЕ УПРАВЛЕНИЕ»</t>
  </si>
  <si>
    <t>ООО «Северное сияние»</t>
  </si>
  <si>
    <t>ООО «СЕВЕРНОЕ ТЕПЛО»</t>
  </si>
  <si>
    <t>ООО «Северный»</t>
  </si>
  <si>
    <t>ООО «СеверныйБыт»</t>
  </si>
  <si>
    <t>ООО «СЕВЕРНЫЙ ВЕТЕР»</t>
  </si>
  <si>
    <t>ООО «СЕВЕРНЫЙ ГОРОД», ИНН 8911029577, Ямало-Ненецкий автономный округ</t>
  </si>
  <si>
    <t>ООО «СЕВЕРНЫЙ ДОМ»</t>
  </si>
  <si>
    <t>ООО «СЕВЕРНЫЙ РАСЧЕТНЫЙ ЦЕНТР»</t>
  </si>
  <si>
    <t>ООО «СЕВЕРНЫЙ РЕГИОН»</t>
  </si>
  <si>
    <t>ООО «СЕВЕРНЫЙ ТОРГОВЫЙ ПУТЬ»</t>
  </si>
  <si>
    <t>ООО «СЕВЕРНЫЙ УПРАВДОМ»</t>
  </si>
  <si>
    <t>ООО «Северо-Восточное»</t>
  </si>
  <si>
    <t>ООО «СЕВЕРО-ЗАПАД ИНЖИНИРИНГ»</t>
  </si>
  <si>
    <t>ООО «СЕВЕРО-ЗАПАДНОЕ»</t>
  </si>
  <si>
    <t>ООО «СЕВЕРО-ЗАПАДНЫЕ КОММУНАЛЬНЫЕ СИСТЕМЫ»</t>
  </si>
  <si>
    <t>ООО «СЕВЕРО-ЗАПАДНЫЕ КОММУНАЛЬНЫЕ СИСТЕМЫ 98»</t>
  </si>
  <si>
    <t>ООО «СЕВЕРО-ЗАПАДНЫЕ ЭКОЛОГИЧЕКИЕ СИСТЕМЫ»</t>
  </si>
  <si>
    <t>ООО «Северо-Западный информационный центр»</t>
  </si>
  <si>
    <t>ООО «СЕВЕРО-ЗАПАДНЫЙ ЦЕНТР КОММУНАЛЬНОГО БЛАГОУСТРОЙСТВА +»</t>
  </si>
  <si>
    <t>ООО «СЕВЕРО-ЗАПАД-ЮГ СЕРВИС»</t>
  </si>
  <si>
    <t>ООО «СЕВЕРОМОРСКЖИЛКОМХОЗ»</t>
  </si>
  <si>
    <t>ООО «СЕВЕРО-УГЛЕУРАЛЬСКАЯ УК»</t>
  </si>
  <si>
    <t>ООО «Северстрой»</t>
  </si>
  <si>
    <t>ООО «СЕВЕР-СТРОЙ», ИНН 1435183150, Республика Саха (Якутия)</t>
  </si>
  <si>
    <t>ООО «СЕВЕР-СТРОЙ», ИНН 7714736342, Москва</t>
  </si>
  <si>
    <t>ООО «СЕВЕРСТРОЙКОМ»</t>
  </si>
  <si>
    <t>ООО «СЕВЕРЭНЕРГОСЕРВИС»</t>
  </si>
  <si>
    <t>ООО СЕВЕРЯНКА УЧАСТОК №1</t>
  </si>
  <si>
    <t>ООО «Севжилсервис», ИНН 5190000460, Мурманская область</t>
  </si>
  <si>
    <t>ООО «СЕВЖИЛСЕРВИС», ИНН 5190000855, Мурманская область</t>
  </si>
  <si>
    <t>ООО «СЕВЖИЛСЕРВИС», ИНН 5190042982, Мурманская область</t>
  </si>
  <si>
    <t>ООО «СЕВЖИЛСЕРВИС», ИНН 5190935129, Мурманская область</t>
  </si>
  <si>
    <t>ООО «СЕВКАВПЛАТЕЖ»</t>
  </si>
  <si>
    <t>ООО «СевЭко»</t>
  </si>
  <si>
    <t>ООО «СЕДИН - ОБЩЕЖИТИЯ»</t>
  </si>
  <si>
    <t>ООО «СЕДЬМОЙ КВАРТАЛ»</t>
  </si>
  <si>
    <t>ООО «СЕЛЕКТОР-А»</t>
  </si>
  <si>
    <t>ООО «Сельские родники»</t>
  </si>
  <si>
    <t>ООО «Сельский дом», ИНН 3720005760, Ивановская область</t>
  </si>
  <si>
    <t>ООО «СЕЛЬСКИЙ ДОМ», ИНН 4711200124, Ленинградская область</t>
  </si>
  <si>
    <t>ООО «СЕМЕЙНЫЙ ЦЕНТР «БУСИНКА»</t>
  </si>
  <si>
    <t>ООО «СЕМИРИАДА»</t>
  </si>
  <si>
    <t>ООО «Сервис»</t>
  </si>
  <si>
    <t>ООО « СЕРВИС»</t>
  </si>
  <si>
    <t>ООО «СЕРВИС+»</t>
  </si>
  <si>
    <t>ООО «СЕРВИС-ГРАД»</t>
  </si>
  <si>
    <t>ООО «СЕРВИСГРАД», ИНН 6155066686, Ростовская область</t>
  </si>
  <si>
    <t>ООО «СЕРВИСГРАД», ИНН 7743735618, Москва</t>
  </si>
  <si>
    <t>ООО «СЕРВИС ДОЛГОРУКОВО»</t>
  </si>
  <si>
    <t>ООО «СЕРВИС ДОМ»</t>
  </si>
  <si>
    <t>ООО «СЕРВИС-ДОМ», ИНН 3528179866, Вологодская область</t>
  </si>
  <si>
    <t>ООО «СЕРВИС-ДОМ», ИНН 3817042050, Иркутская область</t>
  </si>
  <si>
    <t>ООО «СЕРВИС-ДОМ», ИНН 7448182035, Челябинская область</t>
  </si>
  <si>
    <t>ООО «СЕРВИС ЖИЛИЩНО-КОММУНАЛЬНОГО ХОЗЯЙСТВА»</t>
  </si>
  <si>
    <t>ООО «СЕРВИС ЖО»</t>
  </si>
  <si>
    <t>ООО «СЕРВИС», ИНН 7536087246, Забайкальский край</t>
  </si>
  <si>
    <t>ООО «СЕРВИС», ИНН 7703773208, Москва</t>
  </si>
  <si>
    <t>ООО «СЕРВИСКАПСТРОЙ»</t>
  </si>
  <si>
    <t>ООО «СЕРВИСКОМ»</t>
  </si>
  <si>
    <t>ООО «СервисКомп»</t>
  </si>
  <si>
    <t>ООО «СЕРВИС ЛАЙН»</t>
  </si>
  <si>
    <t>ООО «СЕРВИС- ЛАЙН»</t>
  </si>
  <si>
    <t>ООО «СЕРВИС М»</t>
  </si>
  <si>
    <t>ООО «СЕРВИС-М»</t>
  </si>
  <si>
    <t>ООО «СЕРВИСНАЯ ДОМОВАЯ КОМПАНИЯ»</t>
  </si>
  <si>
    <t>ООО «СЕРВИСНАЯ КОМПАНИЯ «ВАШ ДОМ»</t>
  </si>
  <si>
    <t>ООО СЕРВИСНАЯ КОМПАНИЯ «ВАШ ДОМ»</t>
  </si>
  <si>
    <t>ООО «СЕРВИСНАЯ КОМПАНИЯ «ВОСХОД»</t>
  </si>
  <si>
    <t>ООО «СЕРВИСНАЯ КОМПАНИЯ КВАРТАЛ»</t>
  </si>
  <si>
    <t>ООО «СЕРВИСНАЯ КОМПАНИЯ «КОМФОРТ»</t>
  </si>
  <si>
    <t>ООО «СЕРВИСНАЯ КОМПАНИЯ «КОМФОРТ ПЛЮС»</t>
  </si>
  <si>
    <t>ООО «Сервисная компания «Оазис»</t>
  </si>
  <si>
    <t>ООО СЕРВИСНАЯ КОМПАНИЯ «ПРИЗ»</t>
  </si>
  <si>
    <t>ООО «СЕРВИСНАЯ КОМПАНИЯ «РЕСУРС»</t>
  </si>
  <si>
    <t>ООО «СЕРВИСНАЯ КОМПАНИЯ СТАНДАРТ»</t>
  </si>
  <si>
    <t>ООО «СЕРВИСНАЯ СЛУЖБА»</t>
  </si>
  <si>
    <t>ООО «СЕРВИС-НОВЫЕ ТЕХНОЛОГИИ»</t>
  </si>
  <si>
    <t>ООО «СЕРВИСНОЕ ПРЕДПРИЯТИЕ ДСК «ЦЕНТР»</t>
  </si>
  <si>
    <t>ООО «СЕРВИСНЫЙ ЦЕНТР»</t>
  </si>
  <si>
    <t>ООО «СЕРВИСНЫЙ ЦЕНТР «БЕЖИЦА»</t>
  </si>
  <si>
    <t>ООО СЕРВИСНЫЙ ЦЕНТР «РЕГИОНАЛЬНАЯ УК»</t>
  </si>
  <si>
    <t>ООО «СЕРВИСНЫЙ ЦЕНТР СОДЕРЖАНИЯ И ОБСЛУЖИВАНИЯ ЖИЛЬЯ»</t>
  </si>
  <si>
    <t>ООО «Сервис плюс»</t>
  </si>
  <si>
    <t>ООО «СЕРВИС - ПЛЮС»</t>
  </si>
  <si>
    <t>ООО «СЕРВИС ПЛЮС»</t>
  </si>
  <si>
    <t>ООО «СЕРВИС-ПЛЮС»</t>
  </si>
  <si>
    <t>ООО «СЕРВИСПЛЮС», ИНН 3122507080, Белгородская область</t>
  </si>
  <si>
    <t>ООО «Сервис плюс», ИНН 5715004370, Орловская область</t>
  </si>
  <si>
    <t>ООО «СЕРВИССТРОЙРЕМОНТ»</t>
  </si>
  <si>
    <t>ООО «СЕРВИСТОРГ ЭКСПРЕСС»</t>
  </si>
  <si>
    <t>ООО «СЕРВИСУЮТ»</t>
  </si>
  <si>
    <t>ООО «СЕРВИС-ЦЕНТР»</t>
  </si>
  <si>
    <t>ООО «СЕРВИС - ЦЕНТР - ЦИФРАЛ»</t>
  </si>
  <si>
    <t>ООО «СЕРВИС-ЦЕНТР-ЦИФРАЛ»</t>
  </si>
  <si>
    <t>ООО «СЕРВИС-ЮГ»</t>
  </si>
  <si>
    <t>ООО «СЕРВИСЮГ»</t>
  </si>
  <si>
    <t>ООО «СЕРГИЕВО-ПОСАДСКАЯ ЖИЛИЩНО-ЭКСПЛУАТАЦИОННАЯ КОМПАНИЯ»</t>
  </si>
  <si>
    <t>ООО «СЕРГИЕВО-ПОСАДСКИЙ РАСЧЕТНЫЙ ЦЕНТР»</t>
  </si>
  <si>
    <t>ООО «СЕРЕБРЯНЫЙ КВАРТЕТ»</t>
  </si>
  <si>
    <t>ООО «СЕРЕНА плюс»</t>
  </si>
  <si>
    <t>ООО «Сетевая компания «ИРКУТ»</t>
  </si>
  <si>
    <t>ООО «СЕТЕВАЯ КОМПАНИЯ «МИЛОВСКИЙ ПАРК»</t>
  </si>
  <si>
    <t>ООО «СЕТЕВИК»</t>
  </si>
  <si>
    <t>ООО «СЕТИКО»</t>
  </si>
  <si>
    <t>ООО «СЕТИ ПЛЮС»</t>
  </si>
  <si>
    <t>ООО «СЕТИСЕРВИС»</t>
  </si>
  <si>
    <t>ООО «СЕТЬ»</t>
  </si>
  <si>
    <t>ООО «СЖСК»</t>
  </si>
  <si>
    <t>ООО «СибВостокСтрой»</t>
  </si>
  <si>
    <t>ООО «Сибжилсервис»</t>
  </si>
  <si>
    <t>ООО «СИБЖИЛСТРОЙ №1»</t>
  </si>
  <si>
    <t>ООО «СИБИНЖЕНЕРСЕРВИС»</t>
  </si>
  <si>
    <t>ООО «СИБИРСКАЯ СТРОИТЕЛЬНАЯ КОМПАНИЯ»</t>
  </si>
  <si>
    <t>ООО «СИБИРСКАЯ ТЕПЛОВАЯ ПРОИЗВОДСТВЕННАЯ КОМПАНИЯ»</t>
  </si>
  <si>
    <t>ООО "СИБИРСКАЯ ТЕПЛОСБЫТОВАЯ КОМПАНИЯ"</t>
  </si>
  <si>
    <t>ООО «СИБИРСКИЕ КОММУНАЛЬНЫЕ УСЛУГИ»</t>
  </si>
  <si>
    <t>ООО «Сибирский город»</t>
  </si>
  <si>
    <t>ООО «СИБИРСКИЙ ЖИЛИЩНЫЙ СЕРВИС»</t>
  </si>
  <si>
    <t>ООО «СИБИРСКИЙ ИННОВАЦИОННЫЙ ЦЕНТР»</t>
  </si>
  <si>
    <t>ООО "Сибирский Коммунальник"</t>
  </si>
  <si>
    <t>ООО "СИБИРЬ", ИНН 8608051540, Ханты-Мансийский автономный округ - Югра</t>
  </si>
  <si>
    <t>ООО «СИБИРЬ», ИНН 8619010425, Ханты-Мансийский автономный округ - Югра</t>
  </si>
  <si>
    <t>ООО «СИБИРЬ-РАСЧЕТНО-КАССОВЫЙ ЦЕНТР»</t>
  </si>
  <si>
    <t>ООО «СИБИРЯК»</t>
  </si>
  <si>
    <t>ООО «СИБКОМПЛЕКТСЕРВИС»</t>
  </si>
  <si>
    <t>ООО «СИБПРОМСТРОЙ № 25»</t>
  </si>
  <si>
    <t>ООО «Сиб-Сервис»</t>
  </si>
  <si>
    <t>ООО «СИБСЕРВИС»</t>
  </si>
  <si>
    <t>ООО «СИБСТРОЙГАЗ» УПРАВЛЯЮЩАЯ ОРГАНИЗАЦИЯ»</t>
  </si>
  <si>
    <t>ООО «СИБТЕЛ»</t>
  </si>
  <si>
    <t>ООО «СИБТЕХКОМ»</t>
  </si>
  <si>
    <t>ООО «СИБЭКОМ»</t>
  </si>
  <si>
    <t>ООО «СИБЭНЕРГО»</t>
  </si>
  <si>
    <t>ООО «СИГМА», ИНН 6355003757, Самарская область</t>
  </si>
  <si>
    <t>ООО «Сигнал»</t>
  </si>
  <si>
    <t>ООО «СИЙСКОЕ»</t>
  </si>
  <si>
    <t>ООО «СИЛВЕР»</t>
  </si>
  <si>
    <t>ООО «СИЛЬВЕР»</t>
  </si>
  <si>
    <t>ООО «СИМБИРСКАЯ УК»</t>
  </si>
  <si>
    <t>ООО « СИМБИРСКИЙ ПОДРЯД»</t>
  </si>
  <si>
    <t>ООО «СИМВОЛ»</t>
  </si>
  <si>
    <t>ООО «СИМСТРОЙ»</t>
  </si>
  <si>
    <t>ООО «СИНЕРГИЯ-2016»</t>
  </si>
  <si>
    <t>ООО «Сирикс ТВ»</t>
  </si>
  <si>
    <t>ООО «СИРИУС»</t>
  </si>
  <si>
    <t>ООО «Сириус-2004»</t>
  </si>
  <si>
    <t>ООО «СИРИУС-О»</t>
  </si>
  <si>
    <t>ООО Сириус Сотис</t>
  </si>
  <si>
    <t>ООО «СИСТЕМА»</t>
  </si>
  <si>
    <t>ООО «СИСТЕМА ПЛЮС»</t>
  </si>
  <si>
    <t>ООО «СИСТЕМА УПРАВЛЕНИЯ»</t>
  </si>
  <si>
    <t>ООО «СИСТЕМЫ»</t>
  </si>
  <si>
    <t>ООО «СИСТЕМЫ КОНТРОЛЯ И БЕЗОПАСНОСТИ»</t>
  </si>
  <si>
    <t>ООО «СИСТЕМЫ ОГРАНИЧЕНИЯ ДОСТУПА»</t>
  </si>
  <si>
    <t>ООО «СИТИ»</t>
  </si>
  <si>
    <t>ООО «Сити Кристалл»</t>
  </si>
  <si>
    <t>ООО «СИТИЛЮКС СК»</t>
  </si>
  <si>
    <t>ООО «СИТИ МЕНЕДЖМЕНТ»</t>
  </si>
  <si>
    <t>ООО «СИТИ ПАРКИНГ»</t>
  </si>
  <si>
    <t>ООО «Сити-Сервис»</t>
  </si>
  <si>
    <t>ООО «СИТИ-СЕРВИС»</t>
  </si>
  <si>
    <t>ООО «СИТИСЕРВИС», ИНН 2464266283, Красноярский край</t>
  </si>
  <si>
    <t>ООО «СИТИСЕРВИС», ИНН 8901028398, Ямало-Ненецкий автономный округ</t>
  </si>
  <si>
    <t>ООО «СКАЙЛАЙН»</t>
  </si>
  <si>
    <t>ООО СК «АЛЬЯНС ЖИЗНЬ»</t>
  </si>
  <si>
    <t>ООО «СКАНДИ ПЛЮС»</t>
  </si>
  <si>
    <t>ООО «СКВ СТРОЙ»</t>
  </si>
  <si>
    <t>ООО «СК ГУСАРСКАЯ БАЛЛАДА»</t>
  </si>
  <si>
    <t>ООО «СК-ДОМ», ИНН 8619015085, Ханты-Мансийский автономный округ - Югра</t>
  </si>
  <si>
    <t>ООО «СКИТ»</t>
  </si>
  <si>
    <t>ООО «СКИФ»</t>
  </si>
  <si>
    <t>ООО «СКК», ИНН 6381013776</t>
  </si>
  <si>
    <t>ООО «СКОЛИОЗ» ЦЕНТР НЕМЕЦКИХ ТЕХНОЛОГИЙ ЛЕЧЕНИЯ СКОЛИОЗА»</t>
  </si>
  <si>
    <t>ООО «СКОПАСЕРВИС»</t>
  </si>
  <si>
    <t>ООО СК «ПОДОЛЬЕ»</t>
  </si>
  <si>
    <t>ООО «СК РУСТ»</t>
  </si>
  <si>
    <t>ООО СК «СБЕРБАНК СТРАХОВАНИЕ»</t>
  </si>
  <si>
    <t>ООО «СК Статус»</t>
  </si>
  <si>
    <t>ООО «СКС УК»</t>
  </si>
  <si>
    <t>ООО «СК «Труд»</t>
  </si>
  <si>
    <t>ООО «СКУД-БЛОКСПБ»</t>
  </si>
  <si>
    <t>ООО СКФ «АРГО»</t>
  </si>
  <si>
    <t>ООО «СК ЭКСПЛУАТАЦИЯ»</t>
  </si>
  <si>
    <t>ООО «СК-ЮНИК»</t>
  </si>
  <si>
    <t>ООО «СЛАВЕНСКИЙ БЕРЕГ»</t>
  </si>
  <si>
    <t>ООО «СЛАВСТРОЙКОМ»</t>
  </si>
  <si>
    <t>ООО «СЛАВЯНКА»</t>
  </si>
  <si>
    <t>ООО «СЛАВЯНСКАЯ»</t>
  </si>
  <si>
    <t>ООО «СЛАВЯНСКАЯ ЖИЛИЩНАЯ КОМПАНИЯ»</t>
  </si>
  <si>
    <t>ООО «Славянский мир»</t>
  </si>
  <si>
    <t>ООО «СЛАНЦЕВСКОЕ ЖИЛИЩНОЕ ХОЗЯЙСТВО»</t>
  </si>
  <si>
    <t>ООО «СЛЕДНЕВО»</t>
  </si>
  <si>
    <t>ООО «Слово и Дело»</t>
  </si>
  <si>
    <t>ООО «СЛУЖБА 100»</t>
  </si>
  <si>
    <t>ООО «СЛУЖБА 100 ИВЦ»</t>
  </si>
  <si>
    <t>ООО «СЛУЖБА ЕДИНОГО ЗАКАЗЧИКА»</t>
  </si>
  <si>
    <t>ООО «СЛУЖБА ЕДИНОГО ЗАКАЗЧИКА ЖИЛИЩНО-КОММУНАЛЬНЫХ УСЛУГ»</t>
  </si>
  <si>
    <t>ООО «Служба единого заказчика», ИНН 6830004965, Тамбовская область</t>
  </si>
  <si>
    <t>ООО «СЛУЖБА ЖИЛИЩНО-КОММУНАЛЬНОГО ХОЗЯЙСТВА»</t>
  </si>
  <si>
    <t>ООО «СЛУЖБА ЗАКАЗЧИКА»</t>
  </si>
  <si>
    <t>ООО «СЛУЖБА ЗАКАЗЧИКА ЖЭУ-1»</t>
  </si>
  <si>
    <t>ООО «СЛУЖБА ЗАКАЗЧИКА ЖЭУ-2»</t>
  </si>
  <si>
    <t>ООО «СЛУЖБА ЗАКАЗЧИКА ЖЭУ-3»</t>
  </si>
  <si>
    <t>ООО «СЛУЖБА ЗАКАЗЧИКА ПО ЖИЛИЩНО-КОММУНАЛЬНОМУ ХОЗЯЙСТВУ»</t>
  </si>
  <si>
    <t>ООО «СЛУЖБА ЗАКАЗЧИКА ПО МНОГОКВАРТИРНОМУ ДОМУ»</t>
  </si>
  <si>
    <t>ООО «СЛУЖБА КОММУНАЛЬНОГО СЕРВИСА»</t>
  </si>
  <si>
    <t>ООО «СЛУЖБА ОХРАНЫ И БЕЗОПАСНОСТИ «КОРШАК»</t>
  </si>
  <si>
    <t>ООО «СЛУЖБА ЭКСПЛУАТАЦИИ САКС»</t>
  </si>
  <si>
    <t>ООО «Смайнекс Лэндмарк Менеджмент»</t>
  </si>
  <si>
    <t>ООО «СМАРТ ПАРКИНГ»</t>
  </si>
  <si>
    <t>ООО «СМАРТ СЕВЕР-ЗАПАД»</t>
  </si>
  <si>
    <t>ООО «СМД»</t>
  </si>
  <si>
    <t>ООО «СМД СЕРВИС»</t>
  </si>
  <si>
    <t>ООО «СМИРАНА-НТ»</t>
  </si>
  <si>
    <t>ООО «СМИРНЫХОВСКАЯ КОМПАНИЯ ПО УПРАВЛЕНИЮ ЖИЛЫМ ФОНДОМ»</t>
  </si>
  <si>
    <t>ООО «СМОЛГРАД»</t>
  </si>
  <si>
    <t>ООО «Смоленская АЭС-Сервис»</t>
  </si>
  <si>
    <t>ООО «СМОЛЕНСККЛИНИНГ»</t>
  </si>
  <si>
    <t>ООО «СМОЛЕНСКРЕГИОНТЕПЛОЭНЕРГО»</t>
  </si>
  <si>
    <t>ООО «СМОЛЕНСКРЕГИОНТЕПЛОЭНЕРГО-УК»</t>
  </si>
  <si>
    <t>ООО «СМТ-ГРУПП»</t>
  </si>
  <si>
    <t>ООО «СМ-ТЕПЛОРЕСУРС»</t>
  </si>
  <si>
    <t>ООО «СМУ РАЙЧИХИНСКОЕ»</t>
  </si>
  <si>
    <t>ООО «СМУ РЕМСТРОЙМОНТАЖ»</t>
  </si>
  <si>
    <t>ООО «СНАБЖЕНЧЕСКАЯ КОМПАНИЯ»</t>
  </si>
  <si>
    <t>ООО «СНАБСЕРВИС»</t>
  </si>
  <si>
    <t>ООО «СОБСТВЕННИК»</t>
  </si>
  <si>
    <t>ООО «СОВЕРЕН-СЕРВИС»</t>
  </si>
  <si>
    <t>ООО «СОВЗОНД»</t>
  </si>
  <si>
    <t>ООО «СОВМЕСТНОЕ МЕЖМУНИЦИПАЛЬНОЕ ХОЗЯЙСТВО»</t>
  </si>
  <si>
    <t>ООО «СОВРЕМЕННАЯ ЗАЩИТА»</t>
  </si>
  <si>
    <t>ООО «СОВРЕМЕННОЕ УПРАВЛЕНИЕ»</t>
  </si>
  <si>
    <t>ООО «СОВРЕМЕННЫЕ КОММУНАЛЬНЫЕ СИСТЕМЫ»</t>
  </si>
  <si>
    <t>ООО «СОВРЕМЕННЫЕ КОММУНАЛЬНЫЕ СИСТЕМЫ - ПЛЮС»</t>
  </si>
  <si>
    <t>ООО «СОВРЕМЕННЫЕ ТЕХНОЛОГИИ»</t>
  </si>
  <si>
    <t>ООО «СОВРЕМЕННЫЕ ТЕХНОЛОГИИ СЕРВИСА»</t>
  </si>
  <si>
    <t>ООО «СОВРЕМЕННЫЙ ГОРОД»</t>
  </si>
  <si>
    <t>ООО «СОВРЕМЕННЫЙ УРОВЕНЬ»</t>
  </si>
  <si>
    <t>ООО «СОВХОЗ «ВОСТОЧНЫЙ»</t>
  </si>
  <si>
    <t>ООО «СОГЛАСИЕ»</t>
  </si>
  <si>
    <t>ООО»СОГЛАСИЕ»</t>
  </si>
  <si>
    <t>ООО «СОДЕЙСТВИЕ», ИНН 1821008964, Удмуртская республика</t>
  </si>
  <si>
    <t>ООО «Содружество»</t>
  </si>
  <si>
    <t>ООО «СОДРУЖЕСТВО»</t>
  </si>
  <si>
    <t>ООО «СОДРУЖЕСТВО», ИНН 4329007529, Кировская область</t>
  </si>
  <si>
    <t>ООО «СОДРУЖЕСТВО», ИНН 6439089246, Саратовская область</t>
  </si>
  <si>
    <t>ООО «СОДРУЖЕСТВО», ИНН 7448099147, Челябинская область</t>
  </si>
  <si>
    <t>ООО «СОДРУЖЕСТВО - СЕРВИС»</t>
  </si>
  <si>
    <t>ООО СОДРУЖЕСТВО УПРАВЛЯЮЩИХ КОМПАНИЙ «РЕГИОН 45»</t>
  </si>
  <si>
    <t>ООО "СОЗВЕЗДИЕ"</t>
  </si>
  <si>
    <t>ООО «СОЗВЕЗДИЕ»</t>
  </si>
  <si>
    <t>ООО «СОЗВЕЗДИЕ+»</t>
  </si>
  <si>
    <t>ООО «СОЗИДАНИЕ»</t>
  </si>
  <si>
    <t>ООО «СОЗИДАНИЕ 2014»</t>
  </si>
  <si>
    <t>ООО «СОЗИДАНИЕ ПЛЮС»</t>
  </si>
  <si>
    <t>ООО «СОКОЛ»</t>
  </si>
  <si>
    <t>ООО «СОКОЛСЕРВИС»</t>
  </si>
  <si>
    <t>ООО «Сокольническое жилищно-коммунальное объединение»</t>
  </si>
  <si>
    <t>ООО «СОКОЛЬСКОЕ ЖКХ»</t>
  </si>
  <si>
    <t>ООО «СОКО-МПХ»</t>
  </si>
  <si>
    <t>ООО «СОЛЖИЛСТРОЙ»</t>
  </si>
  <si>
    <t>ООО «Солидарность»</t>
  </si>
  <si>
    <t>ООО «Солидарность+»</t>
  </si>
  <si>
    <t>ООО «СОЛИДАРНОСТЬ», ИНН 5043032415, Московская область</t>
  </si>
  <si>
    <t>ООО «СОЛНЕЧНЫЙ БЕРЕГ»</t>
  </si>
  <si>
    <t>ООО «СОЛНЕЧНЫЙ ГОРОД»</t>
  </si>
  <si>
    <t>ООО «СОЛНЦЕВСКОЕ ЖКХ»</t>
  </si>
  <si>
    <t>ООО «СОЛТАН РОЯЛ»</t>
  </si>
  <si>
    <t>ООО «СОЛЬ-ИЛЕЦКОЕ ЖКХ»</t>
  </si>
  <si>
    <t>ООО «СОЛЯРИС»</t>
  </si>
  <si>
    <t>ООО «СОНЕЖ»</t>
  </si>
  <si>
    <t>ООО «СОНЕТ»</t>
  </si>
  <si>
    <t>ООО «СОНЕТ-ДОМ»</t>
  </si>
  <si>
    <t>ООО «СООТЕЧЕСТВЕННИК»</t>
  </si>
  <si>
    <t>ООО «СОРЖ Домоуправление - два»</t>
  </si>
  <si>
    <t>ООО «СОРЖ ДОМОУПРАВЛЕНИЕ - ОДИН»</t>
  </si>
  <si>
    <t>ООО «СОРЖ ДОМОУПРАВЛЕНИЕ - ТРИ»</t>
  </si>
  <si>
    <t>ООО «СОРЖ ДОМОУПРАВЛЕНИЕ - ЧЕТЫРЕ»</t>
  </si>
  <si>
    <t>ООО «СОРОЧИНСКАЯ АЛЬТЕРНАТИВА»</t>
  </si>
  <si>
    <t>ООО «СОСНОВСКИЙ ВОДОКАНАЛ»</t>
  </si>
  <si>
    <t>ООО «СОСНОГОРСКАЯ ТЕПЛОВАЯ КОМПАНИЯ»</t>
  </si>
  <si>
    <t>ООО «СОТА ГРУПП»</t>
  </si>
  <si>
    <t>ООО «СОТРУДНИЧЕСТВО»</t>
  </si>
  <si>
    <t>ООО «СОФИЯ»</t>
  </si>
  <si>
    <t>ООО «Софьинское»</t>
  </si>
  <si>
    <t>ООО «СОЦИАЛЬНОЕ АГЕНТСТВО «ПЕРСПЕКТИВА»</t>
  </si>
  <si>
    <t>ООО «Социально-жилищная УК»</t>
  </si>
  <si>
    <t>ООО «СОЦИАЛЬНО-ЖИЛИЩНАЯ УК-М»</t>
  </si>
  <si>
    <t>ООО «СОЦИУМ - СТРОЙ»</t>
  </si>
  <si>
    <t>ООО «СОЦЭНЕРГО»</t>
  </si>
  <si>
    <t>ООО «СОЧИ - ОНЛАЙН»</t>
  </si>
  <si>
    <t>ООО «СОЮЗ»</t>
  </si>
  <si>
    <t>ООО «СОЮЗ ВОСТОК ДОМ»</t>
  </si>
  <si>
    <t>ООО «СОЮЗ ЖК»</t>
  </si>
  <si>
    <t>ООО «СОЮЗ-ЖКХ»</t>
  </si>
  <si>
    <t>ООО «СОЮЗКОНТРАКТ-СИБИРЬ»</t>
  </si>
  <si>
    <t>ООО «Союз-лад»</t>
  </si>
  <si>
    <t>ООО «СОЮЗ-М»</t>
  </si>
  <si>
    <t>ООО «СОЮЗ-МКД»</t>
  </si>
  <si>
    <t>ООО «СОЮЗ-МОСКОВСКИЙ»</t>
  </si>
  <si>
    <t>ООО «СОЮЗ-ОЦЕНКА»</t>
  </si>
  <si>
    <t>ООО «СОЮЗ ПОТРЕБИТЕЛЕЙ»</t>
  </si>
  <si>
    <t>ООО «СОЮЗРЕМСТРОЙ»</t>
  </si>
  <si>
    <t>ООО «Союз-Сервис»</t>
  </si>
  <si>
    <t>ООО «СОЮЗ СПК ПЛЮС»</t>
  </si>
  <si>
    <t>ООО «СОЮЗСТРОЙСЕРВИС»</t>
  </si>
  <si>
    <t>ООО «СОЮЗ СТРОЙ СЕРВИС РЕМОНТ»</t>
  </si>
  <si>
    <t>ООО СОЮЗ УК ЮФО «ЭКОНОМ СЕРВИС»</t>
  </si>
  <si>
    <t>ООО «СПАРК СЕРВИС»</t>
  </si>
  <si>
    <t>ООО «СПАРТА-Д»</t>
  </si>
  <si>
    <t>ООО «СПАРТАНОВКА 3»</t>
  </si>
  <si>
    <t>ООО «СПАССКИЕ КОММУНАЛЬНЫЕ СЕТИ»</t>
  </si>
  <si>
    <t>ООО «СПАССКТЕПЛОЭНЕРГО»</t>
  </si>
  <si>
    <t>ООО «СПАССКТЕПЛОЭНЕРГО-АТП»</t>
  </si>
  <si>
    <t>ООО «СПБ ДОМОФОНСЕРВИС»</t>
  </si>
  <si>
    <t>ООО «СПБ РЕНОВАЦИЯ»</t>
  </si>
  <si>
    <t>ООО «СПЕЙС-ТЕЛЕКОМ»</t>
  </si>
  <si>
    <t>ООО "Спектр"</t>
  </si>
  <si>
    <t>ООО «СПЕКТР»</t>
  </si>
  <si>
    <t>ООО «Спектр», ИНН 2508068066, Приморский край</t>
  </si>
  <si>
    <t>ООО «СПЕКТР», ИНН 2724193375, Хабаровский край</t>
  </si>
  <si>
    <t>ООО «Спектр», ИНН 3808132067, Иркутская область</t>
  </si>
  <si>
    <t>ООО «СПЕКТР», ИНН 4802008227, Липецкая область</t>
  </si>
  <si>
    <t>ООО «СПЕКТР», ИНН 6125031044, Ростовская область</t>
  </si>
  <si>
    <t>ООО "СПЕКТР К"</t>
  </si>
  <si>
    <t>ООО «СПЕКТР-СЕРВИС»</t>
  </si>
  <si>
    <t>ООО «СПЕЦ»</t>
  </si>
  <si>
    <t>ООО «СПЕЦАВТОСЕРВИС»</t>
  </si>
  <si>
    <t>ООО «СПЕЦ АВТОТРАНСПОРТНОЕ ПРЕДПРИЯТИЕ»</t>
  </si>
  <si>
    <t>ООО «СПЕЦАВТОХОЗЯЙСТВО»</t>
  </si>
  <si>
    <t>ООО «СПЕЦАВТОХОЗЯЙСТВО «НОВОЕ»</t>
  </si>
  <si>
    <t>ООО «СПЕЦАЛЬЯНС»</t>
  </si>
  <si>
    <t>ООО «СПЕЦВОДМОНТАЖ»</t>
  </si>
  <si>
    <t>ООО «СПЕЦЖИЛЭКСПЛУАТАЦИЯ»</t>
  </si>
  <si>
    <t>ООО «СПЕЦИАЛИЗИРОВАННАЯ КОМПАНИЯ № 2»</t>
  </si>
  <si>
    <t>ООО СПЕЦИАЛИЗИРОВАННАЯ ОРГАНИЗАЦИЯ «КВАРТАЛ»</t>
  </si>
  <si>
    <t>ООО «СПЕЦИАЛИЗИРОВАННАЯ УК ЖИЛИЩНО - КОММУНАЛЬНОГО ХОЗЯЙСТВА»</t>
  </si>
  <si>
    <t>ООО СПЕЦИАЛИЗИРОВАННОЕ ПРЕДПРИЯТИЕ «ЛИФТТЕХСЕРВИС»</t>
  </si>
  <si>
    <t>ООО «СПЕЦИАЛИЗИРОВАННОЕ ФИНАНСОВОЕ ОБЩЕСТВО ИНВЕСТКРЕДИТ ФИНАНС»</t>
  </si>
  <si>
    <t>ООО «СПЕЦКОМСЕРВИС»</t>
  </si>
  <si>
    <t>ООО «СПЕЦМОНТАЖ-ЗАПАД»</t>
  </si>
  <si>
    <t>ООО «СПЕЦМОНТАЖПРОЕКТ»</t>
  </si>
  <si>
    <t>ООО «СПЕЦМОНТАЖСЕРВИС», ИНН 1101083076, Республика Коми</t>
  </si>
  <si>
    <t>ООО «СПЕЦМОНТАЖСЕРВИС», ИНН 7116132464, Тульская область</t>
  </si>
  <si>
    <t>ООО «СПЕЦПОДРЯД»</t>
  </si>
  <si>
    <t>ООО «СПЕЦРЕМСТРОЙ»</t>
  </si>
  <si>
    <t>ООО "СПЕЦСЕРВИС</t>
  </si>
  <si>
    <t>ООО «СПЕЦСЕРВИС»</t>
  </si>
  <si>
    <t>ООО « СПЕЦСТРОЙ»</t>
  </si>
  <si>
    <t>ООО «СПЕЦСТРОЙ»</t>
  </si>
  <si>
    <t>ООО «СПЕЦСТРОЙ», ИНН 2904019256, Архангельская область</t>
  </si>
  <si>
    <t>ООО «СПЕЦСТРОЙ», ИНН 3527008723, Вологодская область</t>
  </si>
  <si>
    <t>ООО «СПЕЦСТРОЙ», ИНН 6164292963, Ростовская область</t>
  </si>
  <si>
    <t>ООО «СПЕЦ ТЕПЛО СЕРВИС»</t>
  </si>
  <si>
    <t>ООО «СПЕЦТЕХМОНТАЖ»</t>
  </si>
  <si>
    <t>ООО «СПЕЦТРАНС»</t>
  </si>
  <si>
    <t>ООО «СПЕЦХОЗЯЙСТВО»</t>
  </si>
  <si>
    <t>ООО «СПЕЦЭЛИТСТРОЙ»</t>
  </si>
  <si>
    <t>ООО «СПЛАВ Т»</t>
  </si>
  <si>
    <t>ООО «С-Порт»</t>
  </si>
  <si>
    <t>ООО «СППА»</t>
  </si>
  <si>
    <t>ООО «СП-САНТЕХМОНТАЖ»</t>
  </si>
  <si>
    <t>ООО «СПС БЛАГОУСТРОЙСТВО»</t>
  </si>
  <si>
    <t>ООО «СП-СЕРВИС»</t>
  </si>
  <si>
    <t>ООО «СПС ЛОГИСТИК»</t>
  </si>
  <si>
    <t>ООО «СПУТНИК»</t>
  </si>
  <si>
    <t>ООО «ССЗ-Управление»</t>
  </si>
  <si>
    <t>ООО «ССК»</t>
  </si>
  <si>
    <t>ООО «С.С.Э.Р.»</t>
  </si>
  <si>
    <t>ООО «СТАБИЛЬНОСТЬ»</t>
  </si>
  <si>
    <t>ООО «СТАВРОПОЛЬСКАЯ ГОРОДСКАЯ УК»</t>
  </si>
  <si>
    <t>ООО «СТАВРОПОЛЬСКАЯ УК № 7»</t>
  </si>
  <si>
    <t>ООО «СТАВЮГИНВЕСТ»</t>
  </si>
  <si>
    <t>ОООСтальнет</t>
  </si>
  <si>
    <t>ООО «СТАНДАРТ»</t>
  </si>
  <si>
    <t>ООО «СТАНДАРТ БЕЗОПАСНОСТИ»</t>
  </si>
  <si>
    <t>ООО «Стандартжилсервис»</t>
  </si>
  <si>
    <t>ООО «СТАНДАРТ», ИНН 5042114048, Московская область</t>
  </si>
  <si>
    <t>ООО «СТАНДАРТ», ИНН 5190051634, Мурманская область</t>
  </si>
  <si>
    <t>ООО «СТАНДАРТ», ИНН 5703011365, Орловская область</t>
  </si>
  <si>
    <t>ООО «СТАНДАРТ», ИНН 6144020249, Ростовская область</t>
  </si>
  <si>
    <t>ООО «СТАНДАРТ», ИНН 6501273761, Сахалинская область</t>
  </si>
  <si>
    <t>ООО «СТАНДАРТ», ИНН 6623076351, Свердловская область</t>
  </si>
  <si>
    <t>ООО «СТАНДАРТ», ИНН 6949108506, Тверская область</t>
  </si>
  <si>
    <t>ООО «СТАНДАРТ», ИНН 7413021291, Челябинская область</t>
  </si>
  <si>
    <t>ООО «Стандарт», ИНН 7901533261, Еврейская автономная область</t>
  </si>
  <si>
    <t>ООО «СТАНДАРТ», ИНН 8911029048, Ямало-Ненецкий автономный округ</t>
  </si>
  <si>
    <t>ООО «СТАНДАРТ КАЧЕСТВА», ИНН 5506135700</t>
  </si>
  <si>
    <t>ООО «СТАНДАРТ ОЦЕНКА»</t>
  </si>
  <si>
    <t>ООО «СТАНДАРТ ПЛЮС»</t>
  </si>
  <si>
    <t>ООО «СТАНКИНО»</t>
  </si>
  <si>
    <t>ООО «СТАНЦИЯ МЕХАНИЧЕСКОЙ ОЧИСТКИ»</t>
  </si>
  <si>
    <t>ООО «СТАРИЦА-ДОМОУПРАВ»</t>
  </si>
  <si>
    <t>ООО «СТАРОДУБСКОЕ ЖКХ»</t>
  </si>
  <si>
    <t>ООО «СТАРОЖИЛОВСКОЕ ЖКХ»</t>
  </si>
  <si>
    <t>ООО «СТАРОМИНСКОЕ ПРЕДПРИЯТИЕ ПО ОБЕСПЕЧЕНИЮ ТОПЛИВОМ НАСЕЛЕНИЯ, УЧРЕЖДЕНИЙ И ОРГАНИЗАЦИЙ»</t>
  </si>
  <si>
    <t>ООО «СТАРТ»</t>
  </si>
  <si>
    <t>ООО «Старт», ИНН 2505010357, Приморский край</t>
  </si>
  <si>
    <t>ООО «СТАРТСТРОЙ+»</t>
  </si>
  <si>
    <t>ООО «СТАРЫЙ ГОРОД»</t>
  </si>
  <si>
    <t>ООО «Старый Дом ЖЭУ-5»</t>
  </si>
  <si>
    <t>ООО «СТАТУС 2»</t>
  </si>
  <si>
    <t>ООО «СТАТУС ДВ»</t>
  </si>
  <si>
    <t>ООО «СТАТУС», ИНН 1902027034, Республика Хакасия</t>
  </si>
  <si>
    <t>ООО «СТАТУС», ИНН 5038097960, Московская область</t>
  </si>
  <si>
    <t>ООО «СТАТУС», ИНН 7453197823, Челябинская область</t>
  </si>
  <si>
    <t>ООО «СТАХАНОВСКАЯ УК»</t>
  </si>
  <si>
    <t>ООО «СТБ-СЕРВИС»</t>
  </si>
  <si>
    <t>ООО «СТЕЙТ ЛТД»</t>
  </si>
  <si>
    <t>ООО «СТЕПНООЗЕРСКАЯ УПРАВЛЯЮЩАЯ ОРГАНИЗАЦИЯ»</t>
  </si>
  <si>
    <t>ООО «СТЕПНЯНСКОЕ КОММУНАЛЬНОЕ ХОЗЯЙСТВО»</t>
  </si>
  <si>
    <t>ООО «СТИЛЕС»</t>
  </si>
  <si>
    <t>ООО «СТИЛЬДОМ»</t>
  </si>
  <si>
    <t>ООО «Стимул»</t>
  </si>
  <si>
    <t>ООО «Стимул», ИНН 2455033148, Красноярский край</t>
  </si>
  <si>
    <t>ООО «СТИМУЛ», ИНН 4338007701, Кировская область</t>
  </si>
  <si>
    <t>ООО «СТИМУЛ», ИНН 7713555576, Москва</t>
  </si>
  <si>
    <t>ООО «СТК - БАЛТСЕРВИС»</t>
  </si>
  <si>
    <t>ООО «СТН-ЭНЕРГОСЕТИ»</t>
  </si>
  <si>
    <t>ООО «СТОДОЛИЩЕНСКИЙ ЖИЛИЩНО-ЭКСПЛУАТАЦИОННЫЙ УЧАСТОК»</t>
  </si>
  <si>
    <t>ООО «СТОЛБУШИНО СТОЛИЦА»</t>
  </si>
  <si>
    <t>ООО «СТРАНА ТАЛАНТОВ»</t>
  </si>
  <si>
    <t>ООО «СТРАТЕГИЯ»</t>
  </si>
  <si>
    <t>ООО «СТРАТЕГИЯ «НОРД»</t>
  </si>
  <si>
    <t>ООО СТРАХОВАЯ КОМПАНИЯ «ВТБ СТРАХОВАНИЕ»</t>
  </si>
  <si>
    <t>ООО «СТРЕЛА»</t>
  </si>
  <si>
    <t>ООО «СТРЕЛЕЦ», ИНН 4105032712, Камчатский край</t>
  </si>
  <si>
    <t>ООО «СТРОБЭТ-Л»</t>
  </si>
  <si>
    <t>ООО « СТРОИТЕЛЬ»</t>
  </si>
  <si>
    <t>ООО «СТРОИТЕЛЬ»</t>
  </si>
  <si>
    <t>ООО «СТРОИТЕЛЬ+»</t>
  </si>
  <si>
    <t>ООО «СТРОИТЕЛЬ-11»</t>
  </si>
  <si>
    <t>ООО «СТРОИТЕЛЬ - 2008»</t>
  </si>
  <si>
    <t>ООО «СТРОИТЕЛЬ ЖКХ»</t>
  </si>
  <si>
    <t>ООО «СТРОИТЕЛЬ», ИНН 1413262948,Республика Саха (Якутия)</t>
  </si>
  <si>
    <t>ООО «СТРОИТЕЛЬНАЯ ЖИЛИЩНАЯ СЕРВИС КОМПАНИЯ»</t>
  </si>
  <si>
    <t>ООО «СТРОИТЕЛЬНАЯ КОМПАНИЯ»</t>
  </si>
  <si>
    <t>ООО СТРОИТЕЛЬНАЯ КОМПАНИЯ «БАЙКАЛ»</t>
  </si>
  <si>
    <t>ООО "Строительная Компания «ДОМ"</t>
  </si>
  <si>
    <t>ООО СТРОИТЕЛЬНАЯ КОМПАНИЯ «ЖИЛИЩНО-ЭКСПЛУАТАЦИОННЫЕ УСЛУГИ»</t>
  </si>
  <si>
    <t>ООО «СТРОИТЕЛЬНАЯ КОМПАНИЯ ЛИДЕР»</t>
  </si>
  <si>
    <t>ООО СТРОИТЕЛЬНАЯ КОМПАНИЯ «ПИОНЕР»</t>
  </si>
  <si>
    <t>ООО «СТРОИТЕЛЬНАЯ КОМПАНИЯ «РАЗВИТИЕ»</t>
  </si>
  <si>
    <t>ООО СТРОИТЕЛЬНАЯ КОМПАНИЯ «ТЕХНОЛОГИИ И ИНВЕСТИЦИИ»</t>
  </si>
  <si>
    <t>ООО СТРОИТЕЛЬНАЯ КОМПАНИЯ «УЮТНЫЙ ДОМ»</t>
  </si>
  <si>
    <t>ООО СТРОИТЕЛЬНАЯ КОМПАНИЯ «ЭКОСТРОЙ»</t>
  </si>
  <si>
    <t>ООО СТРОИТЕЛЬНАЯ КОМПАНИЯ «ЭНЕРГИЯ»</t>
  </si>
  <si>
    <t>ООО "СТРОИТЕЛЬНАЯ КОРПОРАЦИЯ «ВОЗРОЖДЕНИЕ САНКТ-ПЕТЕРБУРГА"</t>
  </si>
  <si>
    <t>ООО «СТРОИТЕЛЬНОЕ ИНВЕСТИЦИОННОЕ БЮРО»</t>
  </si>
  <si>
    <t>ООО «СТРОИТЕЛЬНОЕ УПРАВЛЕНИЕ - 35»</t>
  </si>
  <si>
    <t>ООО Строительно-монтажная УК «Строитель»</t>
  </si>
  <si>
    <t>ООО «СТРОИТЕЛЬНО-МОНТАЖНОЕ УПРАВЛЕНИЕ»</t>
  </si>
  <si>
    <t>ООО «СТРОИТЕЛЬНО-МОНТАЖНОЕ УПРАВЛЕНИЕ №13»</t>
  </si>
  <si>
    <t>ООО «СТРОИТЕЛЬНО-МОНТАЖНОЕ УПРАВЛЕНИЕ ПЛЮС»</t>
  </si>
  <si>
    <t>ООО Строительно-монтажный трест «Стройбетон», ИНН 5517200848, Омская область</t>
  </si>
  <si>
    <t>ООО «СТРОИТЕЛЬНО-ПРОИЗВОДСТВЕННАЯ КОМПАНИЯ ЭКОНОМИ»</t>
  </si>
  <si>
    <t>ООО»СТРОИТЕЛЬНО - ЭКСПЛУАТАЦИОННОЕ УПРАВЛЕНИЕ «ФУНДАМЕНТСТРОЙ - 6»</t>
  </si>
  <si>
    <t>ООО «Строитель плюс»</t>
  </si>
  <si>
    <t>ООО «СТРОЙАВАНГАРД»</t>
  </si>
  <si>
    <t>ООО «СТРОЙАВАНГАРД МЦЕНСК»</t>
  </si>
  <si>
    <t>ООО «СТРОЙ-АЛЬЯНС»</t>
  </si>
  <si>
    <t>ООО «СТРОЙАЛЬЯНС»</t>
  </si>
  <si>
    <t>ООО «СТРОЙАЧИНСК»</t>
  </si>
  <si>
    <t>ООО «СТРОЙБИЗНЕСИНВЕСТ»</t>
  </si>
  <si>
    <t>ООО «СТРОЙВЕСТ»</t>
  </si>
  <si>
    <t>ООО «СТРОЙГАЗ»</t>
  </si>
  <si>
    <t>ООО «СТРОЙГАРАНТ»</t>
  </si>
  <si>
    <t>ООО «Стройград»</t>
  </si>
  <si>
    <t>ООО «СТРОЙДОМСЕРВИС»</t>
  </si>
  <si>
    <t>ООО «СТРОЙДОРСЕРВИС»</t>
  </si>
  <si>
    <t>ООО «СТРОЙЖИЛКОМПЛЕКТ»</t>
  </si>
  <si>
    <t>ООО «СТРОЙЖЭУ»</t>
  </si>
  <si>
    <t>ООО «СТРОЙИЗОЛЯЦИЯ»</t>
  </si>
  <si>
    <t>ООО «СТРОЙИНВЕСТ-2000»</t>
  </si>
  <si>
    <t>ООО «СТРОЙИНВЕСТ», ИНН 7328068161, Ульяновская область</t>
  </si>
  <si>
    <t>ООО «СТРОЙКА»</t>
  </si>
  <si>
    <t>ООО «СТРОЙКЛИМАТСЕРВИС»</t>
  </si>
  <si>
    <t>ООО «Стройком»</t>
  </si>
  <si>
    <t>ООО «СТРОЙКОМ»</t>
  </si>
  <si>
    <t>ООО «СТРОЙКОМИНВЕСТ»</t>
  </si>
  <si>
    <t>ООО «СТРОЙКОМПЛЕКТ»</t>
  </si>
  <si>
    <t>ООО «СТРОЙКОМПЛЕКТСОЮЗ»</t>
  </si>
  <si>
    <t>ООО «СТРОЙКОМПЛЕКТСОЮЗ ПЛЮС»</t>
  </si>
  <si>
    <t>ООО «СТРОЙКОМ ПЛЮС»</t>
  </si>
  <si>
    <t>ООО «СТРОЙКОМСЕРВИС»</t>
  </si>
  <si>
    <t>ООО «СТРОЙКОМСЕРВИС», ИНН 0326523768, Республика Бурятия</t>
  </si>
  <si>
    <t>ООО «СТРОЙКОМСЕРВИС», ИНН 2801197070, Амурская область</t>
  </si>
  <si>
    <t>ООО «СТРОЙКОМФОРТ»</t>
  </si>
  <si>
    <t>ООО «СТРОЙКОНСАЛТИНГ»</t>
  </si>
  <si>
    <t>ООО «СТРОЙМАСТЕР-ДОМОФОНЫ»</t>
  </si>
  <si>
    <t>ООО «Строймастер», ИНН 0259010060, Республика Башкортостан</t>
  </si>
  <si>
    <t>ООО «СТРОЙМАСТЕР», ИНН 5258066326, Нижегородская область</t>
  </si>
  <si>
    <t>ООО «СТРОЙМОНТАЖ»</t>
  </si>
  <si>
    <t>ООО «СТРОЙМОНТАЖСЕРВИС»</t>
  </si>
  <si>
    <t>ООО «СТРОЙМОНТАЖЦЕНТР»</t>
  </si>
  <si>
    <t>ООО «СТРОЙ-НН»</t>
  </si>
  <si>
    <t>ООО «СТРОЙОТДЕЛ»</t>
  </si>
  <si>
    <t>ООО «СТРОЙПЕРСПЕКТИВА»</t>
  </si>
  <si>
    <t>ООО «Стройподряд»</t>
  </si>
  <si>
    <t>ООО «СТРОЙПРОГРЕС»</t>
  </si>
  <si>
    <t>ООО «СТРОЙПРОЕКТ»</t>
  </si>
  <si>
    <t>ООО «Стройрегистр»</t>
  </si>
  <si>
    <t>ООО «СТРОЙРЕМИР»</t>
  </si>
  <si>
    <t>ООО «СТРОЙРЕМОНТПРОЕКТ»</t>
  </si>
  <si>
    <t>ООО «СТРОЙРЕМОНТСЕРВИС»</t>
  </si>
  <si>
    <t>ООО «Стройресурс+»</t>
  </si>
  <si>
    <t>ООО «СТРОЙРЕСУРС»</t>
  </si>
  <si>
    <t>ООО «СТРОЙРУБЕЖ»</t>
  </si>
  <si>
    <t>ООО «СТРОЙСАНТЕХМОНТАЖ»</t>
  </si>
  <si>
    <t>ООО «СтройСвязьИнвест»</t>
  </si>
  <si>
    <t>ООО «Строй Сервис»</t>
  </si>
  <si>
    <t>ООО  «СТРОЙСЕРВИС»</t>
  </si>
  <si>
    <t>ООО «СТРОЙ - СЕРВИС»</t>
  </si>
  <si>
    <t>ООО «СТРОЙ-СЕРВИС»</t>
  </si>
  <si>
    <t>ООО «СТРОЙСЕРВИС»</t>
  </si>
  <si>
    <t>ООО «СТРОЙСЕРВИС ЖД»</t>
  </si>
  <si>
    <t>ООО «СТРОЙСЕРВИС», ИНН 2315986084, Краснодарский край</t>
  </si>
  <si>
    <t>ООО «СТРОЙСЕРВИС», ИНН 3703044991, Ивановская область</t>
  </si>
  <si>
    <t>ООО «СТРОЙСЕРВИС», ИНН 8617034082, Ханты-Мансийский автономный округ - Югра</t>
  </si>
  <si>
    <t>ООО «СТРОЙСИСТЕМА»</t>
  </si>
  <si>
    <t>ООО «СТРОЙСИТИ»</t>
  </si>
  <si>
    <t>ООО «СТРОЙСНАБТЕХНОЛОГИЯ»</t>
  </si>
  <si>
    <t>ООО «СТРОЙСОЮЗ-СЕРВИС»</t>
  </si>
  <si>
    <t>ООО «СТРОЙСПЕЦСОЮЗРЕСУРС»</t>
  </si>
  <si>
    <t>ООО «СТРОЙТЕКС ПЛЮС»</t>
  </si>
  <si>
    <t>ООО «СТРОЙ-ТЕХНО»</t>
  </si>
  <si>
    <t>ООО «СТРОЙТЕХСЕРВИС»</t>
  </si>
  <si>
    <t>ООО «СТРОЙТЕХСЕРВИС ШИЛКА»</t>
  </si>
  <si>
    <t>ООО «СТРОЙТЕХСНАБ-С»</t>
  </si>
  <si>
    <t>ООО «СТРОЙТРЕСТ 2 П»</t>
  </si>
  <si>
    <t>ООО «СТРОЙТРЭК»</t>
  </si>
  <si>
    <t>ООО «СТРОЙУСЛУГАСЕРВИС»</t>
  </si>
  <si>
    <t>ООО «Строй Центр»</t>
  </si>
  <si>
    <t>ООО «СТРОЙЭКС»</t>
  </si>
  <si>
    <t>ООО «СТРОЙЭЛЕКТРОСЕРВИС»</t>
  </si>
  <si>
    <t>ООО «СТ «ТЕПЛОТЕХНИК»</t>
  </si>
  <si>
    <t>ООО «СТУДЕНОКСКАЯ КОММУНАЛЬНАЯ СЛУЖБА»</t>
  </si>
  <si>
    <t>ООО «СТУДИНТЕР-ОБРАЗОВАТЕЛЬНАЯ ГРУППА»</t>
  </si>
  <si>
    <t>ООО « Студио Модерна»</t>
  </si>
  <si>
    <t>ООО «СТУДИЯ ЗВЕЗД-ЗАПАД»</t>
  </si>
  <si>
    <t>ООО «Студия Звёзд-Центр»</t>
  </si>
  <si>
    <t>ООО «СТУПИНСКАЯ УК»</t>
  </si>
  <si>
    <t>ООО «СТЭКК»</t>
  </si>
  <si>
    <t>ООО «СУ-1»</t>
  </si>
  <si>
    <t>ООО «СУ-3»</t>
  </si>
  <si>
    <t>ООО «Суворовская Строительная Компания плюс»</t>
  </si>
  <si>
    <t>ООО «СУЗЕМКАКОМСЕРВИС»</t>
  </si>
  <si>
    <t>ООО "СУММА ТЕХНОЛОГИЙ"</t>
  </si>
  <si>
    <t>ООО «СУ НТС»</t>
  </si>
  <si>
    <t>ООО «СУПЕРСТРОЙ»</t>
  </si>
  <si>
    <t>ООО «СУСЛОНГЕРСКОЕ ВОДО-КАНАЛИЗАЦИОННОЕ ХОЗЯЙСТВО»</t>
  </si>
  <si>
    <t>ООО «СУХИНИЧСКОЕ ЖКХ»</t>
  </si>
  <si>
    <t>ООО «СУЩЕВОСЕРВИС»</t>
  </si>
  <si>
    <t>ООО «СФГ СЕРВИС»</t>
  </si>
  <si>
    <t>ООО «Сфера»</t>
  </si>
  <si>
    <t>ООО «СФЕРА»</t>
  </si>
  <si>
    <t>ООО « СФЕРА-ИНВЕСТ «</t>
  </si>
  <si>
    <t>ООО «СФЕРА-М»</t>
  </si>
  <si>
    <t>ООО «СФЕРА МЕБЕЛЬ»</t>
  </si>
  <si>
    <t>ООО «СФЕРА СП»</t>
  </si>
  <si>
    <t>ООО «СФЕРА ЧИСТОТЫ»</t>
  </si>
  <si>
    <t>ООО СФ «ЗАПАД»</t>
  </si>
  <si>
    <t>ООО «СЫЗРАНЬВОДОКАНАЛ»</t>
  </si>
  <si>
    <t>ООО «СЫКТЫВКАРСКАЯ ЖИЛИЩНО-КОММУНАЛЬНАЯ КОМПАНИЯ - ДАВПОН»</t>
  </si>
  <si>
    <t>ООО «СЫКТЫВКАРСКАЯ ЖИЛИЩНО-КОММУНАЛЬНАЯ КОМПАНИЯ - ОРБИТА»</t>
  </si>
  <si>
    <t>ООО «СЫКТЫВКАРСКАЯ УК»</t>
  </si>
  <si>
    <t>ООО «СЫНКОМЦЕНТР - БРЕНДЕЛЬ»</t>
  </si>
  <si>
    <t>ООО «СЭБ ПЛЮС»</t>
  </si>
  <si>
    <t>ООО «СЭР»</t>
  </si>
  <si>
    <t>ООО «СЭС»</t>
  </si>
  <si>
    <t>ООО «СЯМЖЕНСКИЙ ВОДОПРОВОД»</t>
  </si>
  <si>
    <t>ООО «СЯСЬСТРОЙСКИЙ ЖИЛИЩНО-КОММУНАЛЬНЫЙ СЕРВИС»</t>
  </si>
  <si>
    <t>ООО «СЯСЬТРАНС»</t>
  </si>
  <si>
    <t>ООО «ТАВДА - УЮТ»</t>
  </si>
  <si>
    <t>ООО «ТАГСТРОЙСЕРВИС»</t>
  </si>
  <si>
    <t>ООО «ТАЗСПЕЦСЕРВИС»</t>
  </si>
  <si>
    <t>ООО «ТАИТА»</t>
  </si>
  <si>
    <t>ООО «ТАЙМС»</t>
  </si>
  <si>
    <t>ООО «ТАЙМС РЕГИОН СЕРВИС»</t>
  </si>
  <si>
    <t>ООО «ТАЙМС-СЕРВИС»</t>
  </si>
  <si>
    <t>ООО «ТАКСКОМ»</t>
  </si>
  <si>
    <t>ООО «ТАЛАН ПЛЮС»</t>
  </si>
  <si>
    <t>ООО «ТАЛЕАТ-СЕРВИС»</t>
  </si>
  <si>
    <t>ООО «ТАЛИЦКИЕ МОЛОЧНЫЕ ФЕРМЫ»</t>
  </si>
  <si>
    <t>ООО «ТАМБОВСКАЯ УК»</t>
  </si>
  <si>
    <t>ООО «ТАМБОВСКИЙ ЖИЛИЩНЫЙ СТАНДАРТ»</t>
  </si>
  <si>
    <t>ООО «Тамбовсоюзлифтмонтаж»</t>
  </si>
  <si>
    <t>ООО «ТАНДЕМ», ИНН 3443118737, Волгоградская область</t>
  </si>
  <si>
    <t>ООО «ТАНДЕМ», ИНН 5102000256, Мурманская область</t>
  </si>
  <si>
    <t>ООО «ТАНДЕМ», ИНН 5321174142, Новгородская область</t>
  </si>
  <si>
    <t>ООО «ТАПАДА»</t>
  </si>
  <si>
    <t>ООО «ТАРХАНЫ»</t>
  </si>
  <si>
    <t>ООО «ТАУЭР»</t>
  </si>
  <si>
    <t>ООО «ТАХОГРАФ»</t>
  </si>
  <si>
    <t>ООО «ТАХТАМУКАЙРАЙВОДОКАНАЛ»</t>
  </si>
  <si>
    <t>ООО «ТАШТАГОЛЬСКАЯ УК»</t>
  </si>
  <si>
    <t>ООО «ТВЕРЬВИП»</t>
  </si>
  <si>
    <t>ООО «ТВЕРЬ ВОДОКАНАЛ»</t>
  </si>
  <si>
    <t>ООО «ТВИС»</t>
  </si>
  <si>
    <t>ООО «ТВК»</t>
  </si>
  <si>
    <t>ООО «ТВ-КОМ»</t>
  </si>
  <si>
    <t>ООО «ТВОЙ ДОМ», ИНН 2304059514, Краснодарский край</t>
  </si>
  <si>
    <t>ООО «ТВОЙ ДОМ», ИНН 2904018929, Архангельская область</t>
  </si>
  <si>
    <t>ООО «ТВОЙ ДОМ», ИНН 5605022295, Оренбургская область</t>
  </si>
  <si>
    <t>ООО «ТВСО»</t>
  </si>
  <si>
    <t>ООО ТД «ПОДШИПНИК ТРЕЙД»</t>
  </si>
  <si>
    <t>ООО «ТДР»</t>
  </si>
  <si>
    <t>ООО «ТД СТРОЙДОМ»</t>
  </si>
  <si>
    <t>ООО «ТЕЙКОВСКАЯ ГОРОДСКАЯ УК»</t>
  </si>
  <si>
    <t>ООО «ТЕКСТ»</t>
  </si>
  <si>
    <t>ООО «ТЕКСТИЛЬЩИК»</t>
  </si>
  <si>
    <t>ООО «ТЕЛЕИНФОРМАЦИОННЫЕ КОМПЛЕКСНЫЕ СИСТЕМЫ»</t>
  </si>
  <si>
    <t>ООО «Теле-К»</t>
  </si>
  <si>
    <t>ООО «ТЕЛЕКАРТА»</t>
  </si>
  <si>
    <t>ООО «ТЕЛЕКОМПАНИЯ «КЭСКО»</t>
  </si>
  <si>
    <t>ООО «ТЕЛЕКОМСЕРВИС»</t>
  </si>
  <si>
    <t>ООО «ТЕЛЕКОМ-УСЛУГИ»</t>
  </si>
  <si>
    <t>ООО «ТЕЛЕКОМ ЦЕНТР»</t>
  </si>
  <si>
    <t>ООО «Телеос-1» Братск»</t>
  </si>
  <si>
    <t>ООО «ТЕЛЕРАДИОКОМПАНИЯ «КРЫМСКИЙ КАБЕЛЬНЫЙ КАНАЛ»</t>
  </si>
  <si>
    <t>ООО «ТЕЛЕРАДИОКОМПАНИЯ ПИОНЕР-ТВ»</t>
  </si>
  <si>
    <t>ООО «ТЕЛЕСЕРВИС»</t>
  </si>
  <si>
    <t>ООО «ТЕЛЕСЕТИ ПЛЮС»</t>
  </si>
  <si>
    <t>ООО «ТЕЛЕСЕТЬ-Н.Л.»</t>
  </si>
  <si>
    <t>ООО «ТЕЛЕСЕТЬ ПЛЮС»</t>
  </si>
  <si>
    <t>ООО «ТЕЛЕЦВЕТ»</t>
  </si>
  <si>
    <t>ООО «ТЕМИР ТРАНС ГРУПП»</t>
  </si>
  <si>
    <t>ООО «ТЕМП»</t>
  </si>
  <si>
    <t>ООО «ТЕМП», ИНН 6625043150, Свердловская область</t>
  </si>
  <si>
    <t>ООО «ТЕМП», ИНН 6677003303, Свердловская область</t>
  </si>
  <si>
    <t>ООО «ТЕМП ПЛЮС»</t>
  </si>
  <si>
    <t>ООО «ТЕМП - С»</t>
  </si>
  <si>
    <t>ООО «ТЕНТ-ПРОМ»</t>
  </si>
  <si>
    <t>ООО «ТЕОРЕМА СЕРВИС»</t>
  </si>
  <si>
    <t>ООО «ТЕПЛИЧНЫЙ КОМБИНАТ «ЖДАНОВСКИЙ»</t>
  </si>
  <si>
    <t>ООО «ТЕПЛО»</t>
  </si>
  <si>
    <t>ООО «ТЕПЛО 10»</t>
  </si>
  <si>
    <t>ООО «ТЕПЛО 16»</t>
  </si>
  <si>
    <t>ООО «ТЕПЛО 20»</t>
  </si>
  <si>
    <t>ООО «ТЕПЛО 8»</t>
  </si>
  <si>
    <t>ООО "ТЕПЛОАВТОМАТИКА"</t>
  </si>
  <si>
    <t>ООО «ТЕПЛОАССА»</t>
  </si>
  <si>
    <t>ООО «ТЕПЛОВАЯ ЭНЕРГЕТИЧЕСКАЯ КОМПАНИЯ-1»</t>
  </si>
  <si>
    <t>ООО «ТЕПЛОВИК»</t>
  </si>
  <si>
    <t>ООО «ТЕПЛОВИК 2»</t>
  </si>
  <si>
    <t>ООО «Тепловодоканал»</t>
  </si>
  <si>
    <t>ООО «ТЕПЛОВОДОСЕТИ»</t>
  </si>
  <si>
    <t>ООО «ТЕПЛОВОДРЕМСТРОЙ»</t>
  </si>
  <si>
    <t>ООО «ТЕПЛОВЫЕ СЕТИ АРЗАМАССКОГО РАЙОНА»</t>
  </si>
  <si>
    <t>ООО «Тепловые сети г.Железнодорожный»</t>
  </si>
  <si>
    <t>ООО «ТЕПЛОВЫЕ СЕТИ И КОТЕЛЬНЫЕ»</t>
  </si>
  <si>
    <t>ООО «ТЕПЛОВЫЕ СЕТИ «ОРЛИНЫЙ»</t>
  </si>
  <si>
    <t>ООО «ТЕПЛОГАЗПРИБОР»</t>
  </si>
  <si>
    <t>ООО «Теплоком Плюс»</t>
  </si>
  <si>
    <t>ООО «ТЕПЛОКОМФОРТ», ИНН 1101146287, Республика Коми</t>
  </si>
  <si>
    <t>ООО "ТЕПЛО-ЛАВРЕНТИЯ</t>
  </si>
  <si>
    <t>ООО «ТЕПЛО ЛЮДЯМ. УМБА»</t>
  </si>
  <si>
    <t>ООО «ТЕПЛОМАГИСТРАЛЬ»</t>
  </si>
  <si>
    <t>ООО «ТЕПЛОМИР», ИНН 1013801137, Республика Карелия</t>
  </si>
  <si>
    <t>ООО «Тепломир», ИНН 3324121508, Владимирская область</t>
  </si>
  <si>
    <t>ООО «ТЕПЛОМИР СЕРВИС»</t>
  </si>
  <si>
    <t>ООО «ТЕПЛО-НЕШКАН»</t>
  </si>
  <si>
    <t>ООО «ТЕПЛОНОРД»</t>
  </si>
  <si>
    <t>ООО «ТЕПЛОПЕРСПЕКТИВА»</t>
  </si>
  <si>
    <t>ООО «ТЕПЛО ПЛЮС», ИНН 2456012535, Красноярский край</t>
  </si>
  <si>
    <t>ООО «ТЕПЛОПРОФИ»</t>
  </si>
  <si>
    <t>ООО ТЕПЛОРЕСУРС</t>
  </si>
  <si>
    <t>ООО «ТЕПЛО-РЫРКАЙПИЙ»</t>
  </si>
  <si>
    <t>ООО «ТЕПЛОСБЫТ»</t>
  </si>
  <si>
    <t>ООО «Теплосервис»</t>
  </si>
  <si>
    <t>ООО «ТЕПЛОСЕРВИС»</t>
  </si>
  <si>
    <t>ООО»ТЕПЛОСЕРВИС»</t>
  </si>
  <si>
    <t>ООО «ТЕПЛОСЕРВИС», ИНН 1840007476, Удмуртская республика</t>
  </si>
  <si>
    <t>ООО «ТЕПЛОСЕРВИС», ИНН 4403006517, Костромская область</t>
  </si>
  <si>
    <t>ООО «ТЕПЛОСЕРВИС», ИНН 6445011953, Саратовская область</t>
  </si>
  <si>
    <t>ООО «ТЕПЛОСЕРВИС», ИНН 7007006420, Томская область</t>
  </si>
  <si>
    <t>ООО «ТЕПЛОСЕРВИС», ИНН 7530013992, Забайкальский край</t>
  </si>
  <si>
    <t>ООО «ТЕПЛОСЕРВИС ПЛЮС»</t>
  </si>
  <si>
    <t>ООО «ТЕПЛОСЕРВИС С. АБАТСКОЕ»</t>
  </si>
  <si>
    <t>ООО ТЕПЛОСЕТЕВАЯ КОМПАНИЯ «ТЕПЛОСТАНДАРТ»</t>
  </si>
  <si>
    <t>ООО «ТЕПЛОСЕТИ»</t>
  </si>
  <si>
    <t>ООО «ТЕПЛОСЕТИ ИГРИМ»</t>
  </si>
  <si>
    <t>ООО «ТЕПЛОСЕТЬ»</t>
  </si>
  <si>
    <t>ООО «ТЕПЛОСЕТЬ Н.П. ОЛЕНЬЯ ГУБА»</t>
  </si>
  <si>
    <t>ООО «ТЕПЛОСЕТЬ ПЛЮС»</t>
  </si>
  <si>
    <t>ООО «ТЕПЛОСЕТЬ УГРА»</t>
  </si>
  <si>
    <t>ООО «ТЕПЛОСНАБ»</t>
  </si>
  <si>
    <t>ООО «Теплоснаб-2010»</t>
  </si>
  <si>
    <t>ООО «ТЕПЛОСНАБЖАЮЩАЯ КОМПАНИЯ»</t>
  </si>
  <si>
    <t>ООО «ТЕПЛОСНАБЖАЮЩАЯ КОМПАНИЯ «АМУР-1»</t>
  </si>
  <si>
    <t>ООО «ТЕПЛОСНАБЖАЮЩАЯ КОМПАНИЯ «АМУР-2»</t>
  </si>
  <si>
    <t>ООО «ТЕПЛОСНАБЖАЮЩАЯ КОМПАНИЯ Г.РЕЖ»</t>
  </si>
  <si>
    <t>ООО «ТЕПЛОСНАБЖАЮЩАЯ ОРГАНИЗАЦИЯ «АЛЕКСАНДРОВСКИЙ»</t>
  </si>
  <si>
    <t>ООО «ТЕПЛОСНАБЖЕНИЕ»</t>
  </si>
  <si>
    <t>ООО «ТЕПЛОСНАБ-РОДНИКИ»</t>
  </si>
  <si>
    <t>ООО «ТЕПЛОСТАН - ЗАПАД»</t>
  </si>
  <si>
    <t>ООО «ТЕПЛОСТРОЙ»</t>
  </si>
  <si>
    <t>ООО «ТЕПЛОСТРОЙИНВЕСТ»</t>
  </si>
  <si>
    <t>ООО «ТЕПЛОСТРОЙ», ИНН 2715005709, Хабаровский край</t>
  </si>
  <si>
    <t>ООО «ТЕПЛОСТРОЙМОНТАЖ»</t>
  </si>
  <si>
    <t>ООО «Теплострой Плюс»</t>
  </si>
  <si>
    <t>ООО»Теплосфера»</t>
  </si>
  <si>
    <t>ООО «ТЕПЛОТЕКС»</t>
  </si>
  <si>
    <t>ООО «ТЕПЛОТЕХНИК», ИНН 3127004523, Белгородская область</t>
  </si>
  <si>
    <t>ООО «ТЕПЛОТЕХНИК-НТ»</t>
  </si>
  <si>
    <t>ООО «ТЕПЛОТЕХ-СЕРВИС»</t>
  </si>
  <si>
    <t>ООО «ТЕПЛО-ТРАНС»</t>
  </si>
  <si>
    <t>ООО «ТЕПЛОФИКАЦИЯ»</t>
  </si>
  <si>
    <t>ООО «ТЕПЛОЦЕНТРАЛЬ»</t>
  </si>
  <si>
    <t>ООО «ТЕПЛОЭКОНОМ»</t>
  </si>
  <si>
    <t>ООО «ТЕПЛО-ЭКСПЕРТ»</t>
  </si>
  <si>
    <t>ООО «ТЕПЛОЭНЕРГЕТИК 2»</t>
  </si>
  <si>
    <t>ООО «ТЕПЛОЭНЕРГЕТИКА»</t>
  </si>
  <si>
    <t>ООО «ТЕПЛОЭНЕРГЕТИКА И КОММУНАЛЬНЫЕ УСЛУГИ»</t>
  </si>
  <si>
    <t>ООО «ТЕПЛОЭНЕРГЕТИК», ИНН 2311150997, Краснодарский край</t>
  </si>
  <si>
    <t>ООО «ТЕПЛОЭНЕРГЕТИК Р.П. ПЕРЕЯСЛАВКА»</t>
  </si>
  <si>
    <t>ООО «ТЕПЛОЭНЕРГЕТИЧЕСКАЯ КОМПАНИЯ Г. ПЕЧОРА»</t>
  </si>
  <si>
    <t>ООО «ТЕПЛО-ЭНЕРГЕТИЧЕСКОЕ ПРЕДПРИЯТИЕ БОГАШЕВО»</t>
  </si>
  <si>
    <t>ООО «ТЕПЛОЭНЕРГИЯ», ИНН 1018004270, Республика Карелия</t>
  </si>
  <si>
    <t>ООО «Теплоэнерго»</t>
  </si>
  <si>
    <t>ООО «ТЕПЛОЭНЕРГО»</t>
  </si>
  <si>
    <t>ООО «ТЕПЛОЭНЕРГО ЖКХ»</t>
  </si>
  <si>
    <t>ООО «ТЕПЛОЭНЕРГОКОМ»</t>
  </si>
  <si>
    <t>ООО «ТЕПЛОЭНЕРГОКОМПЛЕКС»</t>
  </si>
  <si>
    <t>ООО «ТЕПЛОЭНЕРГОРЕМОНТ»</t>
  </si>
  <si>
    <t>ООО «ТЕПЛОЭНЕРГОСБЫТПЛЮС»</t>
  </si>
  <si>
    <t>ООО «ТЕПЛОЭНЕРГОСЕРВИС»</t>
  </si>
  <si>
    <t>ООО "ТЕПЛОЭНЕРГОСЕРВИС", ИНН 5109001918, Мурманская область</t>
  </si>
  <si>
    <t>ООО «ТЕПЛОЭНЕРГОСЕТИ»</t>
  </si>
  <si>
    <t>ООО «ТЕПЛОЭНЕРГОСЕТЬ»</t>
  </si>
  <si>
    <t>ООО «ТЕПЛЫЙ ДОМ», ИНН 0274169954, Республика Башкортостан</t>
  </si>
  <si>
    <t>ООО «ТЕПЛЫЙ ДОМ», ИНН 4102011496, Камчатский край</t>
  </si>
  <si>
    <t>ООО «ТЕРЕМОК»</t>
  </si>
  <si>
    <t>ООО «ТЕРЕМ-РПК»</t>
  </si>
  <si>
    <t>ООО "ТЕРМАЛЬ"</t>
  </si>
  <si>
    <t>ООО «Термо»</t>
  </si>
  <si>
    <t>ООО «ТЕРМО ТАКТИК»</t>
  </si>
  <si>
    <t>ООО «ТЕРРА ВИНЧИ»</t>
  </si>
  <si>
    <t>ООО «ТЕРРАСАН»</t>
  </si>
  <si>
    <t>ООО «ТЕРРИТОРИАЛЬНАЯ ЭНЕРГОПОТРЕБИТЕЛЬСКАЯ КОМПАНИЯ «СЕВЕРО-ЗАПАД»</t>
  </si>
  <si>
    <t>ООО «ТЕРРИТОРИЯ КАЧЕСТВА»</t>
  </si>
  <si>
    <t>ООО «ТЕРРИТОРИЯ КОМФОРТА»</t>
  </si>
  <si>
    <t>ООО «ТЕРРИТОРИЯ КОМФОРТА - ИВАКИНО»</t>
  </si>
  <si>
    <t>ООО «ТЕРРИТОРИЯ КОМФОРТА - КЛЯЗЬМА»</t>
  </si>
  <si>
    <t>ООО «ТЕРРИТОРИЯ КОМФОРТА - ОПАЛИХА»</t>
  </si>
  <si>
    <t>ООО «ТЕРРИТОРИЯ КОМФОРТА-ХИМКИ»</t>
  </si>
  <si>
    <t>ООО «ТЕРРИТОРИЯ КОМФОРТА ЮГ»</t>
  </si>
  <si>
    <t>ООО «Территория-Сервис»</t>
  </si>
  <si>
    <t>ООО «ТЕРРИТОРИЯ УЮТА»</t>
  </si>
  <si>
    <t>ООО «ТЕРСИНСКИЕ КОММУНАЛЬНЫЕ СЕТИ»</t>
  </si>
  <si>
    <t>ООО «Тесла»</t>
  </si>
  <si>
    <t>ООО «ТЕСЛА ЭЛЕКТРОНИКС»</t>
  </si>
  <si>
    <t>ООО «Тесный круг»</t>
  </si>
  <si>
    <t>ООО «ТЕТКИНСКОЕ МНОГООТРАСЛЕВОЕ УПРАВЛЯЮЩЕЕ ПРЕДПРИЯТИЕ ЖИЛИЩНО-КОММУНАЛЬНОГО ХОЗЯЙСТВА»</t>
  </si>
  <si>
    <t>ооо»ТЕХ-ИНЖИРИНГ»</t>
  </si>
  <si>
    <t>ООО «ТЕХИНЖКОМ»</t>
  </si>
  <si>
    <t>ООО «ТЕХКАДАСТР»</t>
  </si>
  <si>
    <t>ООО «ТЕХКОМ»</t>
  </si>
  <si>
    <t>ООО «ТЕХКОМБЫТСЕРВИС»</t>
  </si>
  <si>
    <t>ООО "ТЕХКОМСЕРВИС-ЗВЕЗДА"</t>
  </si>
  <si>
    <t>ООО «ТЕХКОМСЕРВИС», ИНН 7709388040, Москва</t>
  </si>
  <si>
    <t>ООО «ТЕХКОМСЕРВИС-Недвижимость»</t>
  </si>
  <si>
    <t>ООО «ТЕХКОМСЕРВИС-ПОДМОСКОВЬЕ»</t>
  </si>
  <si>
    <t>ООО «ТЕХКОМСЕРВИС - Пушкино»</t>
  </si>
  <si>
    <t>ООО «ТЕХКОМСЕРВИС-ЮБИЛЕЙНЫЙ», ИНН 5018133145</t>
  </si>
  <si>
    <t>ООО «ТЕХМАСТЕР»</t>
  </si>
  <si>
    <t>ООО «ТЕХНИК»</t>
  </si>
  <si>
    <t>ООО «ТЕХНИК-1»</t>
  </si>
  <si>
    <t>ООО «ТЕХНИКС»</t>
  </si>
  <si>
    <t>ООО «ТЕХНИЧЕСКАЯ ЭКСПЛУАТАЦИОННАЯ КОМПАНИЯ»</t>
  </si>
  <si>
    <t>ООО «ТЕХНИЧЕСКАЯ ЭКСПЛУАТАЦИОННАЯ КОМПАНИЯ - ДОМ»</t>
  </si>
  <si>
    <t>ООО «ТЕХНИЧЕСКИЙ ЦЕНТР «АСТРА-СЕРВИС»</t>
  </si>
  <si>
    <t>ООО «Технический Центр ДЕЛЬТА»</t>
  </si>
  <si>
    <t>ООО «Технический центр домофонизации»</t>
  </si>
  <si>
    <t>ООО «Технический центр домофонизации «Цифрал»</t>
  </si>
  <si>
    <t>ООО «ТЕХНИЧЕСКИЙ ЦЕНТР ДОМОФОНИЗАЦИИ «ЦИФРАЛ-НОВОКУЗНЕЦК»</t>
  </si>
  <si>
    <t>ООО «Технический Центр Московская домофонная служба»</t>
  </si>
  <si>
    <t>ООО «ТЕХНИЧЕСКИЙ ЦЕНТР ЦИФРАЛ»</t>
  </si>
  <si>
    <t>ООО «ТЕХНОГАЗНОВАЦИЯ»</t>
  </si>
  <si>
    <t>ООО «ТЕХНОКОМ», ИНН 7743614892, Москва</t>
  </si>
  <si>
    <t>ООО «ТЕХНОКОМФОРТ ТРЕЙД»</t>
  </si>
  <si>
    <t>ООО «Технологии безопасности»</t>
  </si>
  <si>
    <t>ООО «ТЕХНОЛОГИИ БЕЗОПАСНОСТИ СПБ»</t>
  </si>
  <si>
    <t>ООО "ТЕХНОЛОГИИ ИНФОРМАЦИОННОГО ОБЕСПЕЧЕНИЯ «СПУТНИК"</t>
  </si>
  <si>
    <t>ООО «ТЕХНОЛОГИИ КОМФОРТА»</t>
  </si>
  <si>
    <t>ООО «ТЕХНОЛОГИИ КОМФОРТА», ИНН 5009099297, Московская область</t>
  </si>
  <si>
    <t>ООО «ТЕХНОЛОГИИ КОМФОРТА», ИНН 7724836554, Москва</t>
  </si>
  <si>
    <t>ООО «Технология»</t>
  </si>
  <si>
    <t>ООО «ТЕХНОЛОГИЯ КОМФОРТА»</t>
  </si>
  <si>
    <t>ООО «ТЕХНОЛОГИЯ ЭКСПЛУАТАЦИИ НЕДВИЖИМОСТИ»</t>
  </si>
  <si>
    <t>ООО «ТЕХНО МИР»</t>
  </si>
  <si>
    <t>ООО «Технопарк №2»</t>
  </si>
  <si>
    <t>ООО «ТЕХНОПАРК-СИТИ»</t>
  </si>
  <si>
    <t>ООО «ТЕХНОПРОМ»</t>
  </si>
  <si>
    <t>ООО «ТЕХНО-СЕРВИС»</t>
  </si>
  <si>
    <t>ООО «ТЕХНОСЕРВИС ПЛЮС»</t>
  </si>
  <si>
    <t>ООО «ТЕХНО СЕТИ»</t>
  </si>
  <si>
    <t>ООО «ТЕХНОСТИЛЬ»</t>
  </si>
  <si>
    <t>ООО «ТЕХНОСТРОЙ»</t>
  </si>
  <si>
    <t>ООО «ТЕХНОСТРОЙ - ЭКСПЛУАТАЦИЯ»</t>
  </si>
  <si>
    <t>ООО «ТЕХНОСТРОЙЭКСПЛУАТАЦИЯ»</t>
  </si>
  <si>
    <t>ООО «ТЕХНОТРЕЙД»</t>
  </si>
  <si>
    <t>ООО "ТЕХНОТРЕНД"</t>
  </si>
  <si>
    <t>ООО «ТЕХНОЭЛЕМЕНТ»</t>
  </si>
  <si>
    <t>ООО «ТЕХНОЭРА»</t>
  </si>
  <si>
    <t>ООО «ТЕХНЭКС»</t>
  </si>
  <si>
    <t>ООО «Техосмотр»</t>
  </si>
  <si>
    <t>ООО «Техсервис»</t>
  </si>
  <si>
    <t>ООО «ТЕХСЕРВИС ПЛЮС»</t>
  </si>
  <si>
    <t>ООО «Техснаб»</t>
  </si>
  <si>
    <t>ООО «ТЕХСТАР»</t>
  </si>
  <si>
    <t>ООО «Техстрой»</t>
  </si>
  <si>
    <t>ООО "ТЕХСТРОЙ", ИНН 6455043626, Саратовская область</t>
  </si>
  <si>
    <t>ООО «ТЕХСТРОЙ», ИНН 7702561874, Москва</t>
  </si>
  <si>
    <t>ООО «ТЕХСТРОЙРЕСУРС»</t>
  </si>
  <si>
    <t>ООО «ТЕХСТРОЙСЕРВИС»</t>
  </si>
  <si>
    <t>ООО «ТЕХЭКСПЛУАТАЦИЯ»</t>
  </si>
  <si>
    <t>ООО «ТЕХЭНЕРГОРЕСУРС»</t>
  </si>
  <si>
    <t>ООО «ТЕЧЕНСКОЕ ЖКХ»</t>
  </si>
  <si>
    <t>ООО «ТЁПЛЫЙ ДОМ - ВИЛЮЧИНСК»</t>
  </si>
  <si>
    <t>ООО «ТИМБЕР ХАУС»</t>
  </si>
  <si>
    <t>ООО «ТИМЖИЛСЕРВИС»</t>
  </si>
  <si>
    <t>ООО «ТИМУРОВСКОЕ»</t>
  </si>
  <si>
    <t>ООО «ТИПТУР»</t>
  </si>
  <si>
    <t>ООО «ТИСУЛЬСКАЯ ЭНЕРГЕТИЧЕСКАЯ КОМПАНИЯ»</t>
  </si>
  <si>
    <t>ООО «ТИТАНЖИЛКОМ»</t>
  </si>
  <si>
    <t>ООО «ТИХВИН ДОМ»</t>
  </si>
  <si>
    <t>ООО «ТИХООКЕАНСКАЯ УК НОМЕР 1»</t>
  </si>
  <si>
    <t>ООО «ТКС»</t>
  </si>
  <si>
    <t>ООО «ТНК ВИТА ПЛЮС»</t>
  </si>
  <si>
    <t>ООО «ТОЙМА»</t>
  </si>
  <si>
    <t>ООО «ТОЛМАЧЁВСКИЙ РЭС ТСВ»</t>
  </si>
  <si>
    <t>ООО «ТОЛЬЯТТИТОПСЕРВИС»</t>
  </si>
  <si>
    <t>ООО «ТОМСКАЯ ЭЛЕКТРОННАЯ ШКОЛА»</t>
  </si>
  <si>
    <t>ООО «ТОМСКВОДОКАНАЛ»</t>
  </si>
  <si>
    <t>ООО «Томский Расчетный Центр»</t>
  </si>
  <si>
    <t>ООО «ТОМСКНЕФТЕХИМ»</t>
  </si>
  <si>
    <t>ООО «ТОМУСИНСКАЯ УК»</t>
  </si>
  <si>
    <t>ООО «ТОНКАМСЕРВИС»</t>
  </si>
  <si>
    <t>ООО «ТОНКИНОКОММУНИНВЕСТ»</t>
  </si>
  <si>
    <t>ООО «ТОПЛИВНО-ЭНЕРГЕТИЧЕСКАЯ КОМПАНИЯ «ЕДИНСТВО»</t>
  </si>
  <si>
    <t>ООО «ТОРГОВАЯ КОМПАНИЯ «УЮТНЫЙ ДОМ»</t>
  </si>
  <si>
    <t>ООО «ТОРГОВЛЯ И СЕРВИС»</t>
  </si>
  <si>
    <t>ООО ТОРГОВО-ПРОМЫШЛЕННАЯ ФИРМА «СПУТНИК»</t>
  </si>
  <si>
    <t>ООО ТОРГОВЫЙ ДОМ «МКС»</t>
  </si>
  <si>
    <t>ООО «ТОРГОВЫЙ ДОМ СПП»</t>
  </si>
  <si>
    <t>ООО «ТОРГРЕМСТРОЙ»</t>
  </si>
  <si>
    <t>ООО «ТОРН-1»</t>
  </si>
  <si>
    <t>ООО «ТОРОС»</t>
  </si>
  <si>
    <t>ООО «ТОРУМ»</t>
  </si>
  <si>
    <t>ООО «ТОРУМ-М»</t>
  </si>
  <si>
    <t>ООО «ТОСНЕНСКАЯ УК «</t>
  </si>
  <si>
    <t>ООО «ТОСНОСТРОЙСЕРВИС», ИНН 4716029939, Ленинградская область</t>
  </si>
  <si>
    <t>ООО «ТОСНОСТРОЙСЕРВИС», ИНН 4716037739, Ленинградская область</t>
  </si>
  <si>
    <t>ООО «ТОТ»</t>
  </si>
  <si>
    <t>ООО «ТОТЬМАСТРОЙ ПЛЮС»</t>
  </si>
  <si>
    <t>ООО «ТОЦКИЙ КОММУНАЛЬНИК»</t>
  </si>
  <si>
    <t>ООО «ТПК АСТРУМ»</t>
  </si>
  <si>
    <t>ООО ТПК «Домохозяин»</t>
  </si>
  <si>
    <t>ООО «ТПС ЭКСПО»</t>
  </si>
  <si>
    <t>ООО «ТРАНСКОМ-М»</t>
  </si>
  <si>
    <t>ООО «ТРАНСЛЕС»</t>
  </si>
  <si>
    <t>ООО «ТРАНСПОРТНОЕ»</t>
  </si>
  <si>
    <t>ООО «ТРАНСПОРТНО КОММУНАЛЬНАЯ КОМПАНИЯ»</t>
  </si>
  <si>
    <t>ООО «ТРАНССТОК»</t>
  </si>
  <si>
    <t>ООО «ТРАНССТРОЙСЕРВИС»</t>
  </si>
  <si>
    <t>ООО «ТРАНСТЕПЛО»</t>
  </si>
  <si>
    <t>ООО «ТРАНСФЕР»</t>
  </si>
  <si>
    <t>ООО «ТРАНСФЕР ПЛЮС»</t>
  </si>
  <si>
    <t>ООО «ТрансЭкоСервис»</t>
  </si>
  <si>
    <t>ООО «ТРАНС-ЭКСПРЕСС»</t>
  </si>
  <si>
    <t>ООО «ТРАНСЭНЕРГО»</t>
  </si>
  <si>
    <t>ООО «ТРАСТ СБ»</t>
  </si>
  <si>
    <t>ООО «ТРЕЙД-КОНСАЛТ»</t>
  </si>
  <si>
    <t>ООО «ТРЕСТ ЖИЛИЩНОГО ХОЗЯЙСТВА», ИНН 0275079453, Республика Башкортостан</t>
  </si>
  <si>
    <t>ООО «ТРЕСТ ЖИЛИЩНОГО ХОЗЯЙСТВА», ИНН 7456025780, Челябинская область</t>
  </si>
  <si>
    <t>ООО «ТРЕТЬЯ УК»</t>
  </si>
  <si>
    <t>ООО «ТРИАЛ»</t>
  </si>
  <si>
    <t>ООО «ТРИВОН НЕТВОРКС»</t>
  </si>
  <si>
    <t>ООО «ТРИ КИТА»</t>
  </si>
  <si>
    <t>ООО «ТРИЛАЙН»</t>
  </si>
  <si>
    <t>ООО «ТРИО»</t>
  </si>
  <si>
    <t>ООО «ТРИТЕЛ-КРЫМ»</t>
  </si>
  <si>
    <t>ООО «ТРИУМФ-СЕРВИС»</t>
  </si>
  <si>
    <t>ООО «ТРОИЦКЖИЛСЕРВИС»</t>
  </si>
  <si>
    <t>ООО «ТРОИЦКСАНТЕХСЕРВИС»</t>
  </si>
  <si>
    <t>ООО «ТРОЙКА»</t>
  </si>
  <si>
    <t>ООО «ТРУД», ИНН 5505219523, Омская область</t>
  </si>
  <si>
    <t>ООО «ТРЭВЭЛ - ЭНДВОК»</t>
  </si>
  <si>
    <t>ООО «ТРЭЙСИ»</t>
  </si>
  <si>
    <t>ООО «ТСЖ» № 1», ИНН 6506010325, Сахалинская область</t>
  </si>
  <si>
    <t>ООО «ТСЖ-22 мкр»</t>
  </si>
  <si>
    <t>ООО «ТСЖ-4»</t>
  </si>
  <si>
    <t>ООО «ТСЖ Восход - Управдом»</t>
  </si>
  <si>
    <t>ООО «ТСЖ ЖЭК»</t>
  </si>
  <si>
    <t>ООО «ТСЖ - Инженер»</t>
  </si>
  <si>
    <t>ООО «ТСЖ», ИНН 0258011303, 	Республика Башкортостан</t>
  </si>
  <si>
    <t>ООО «ТСЖ», ИНН 6732003586, Смоленская область</t>
  </si>
  <si>
    <t>ООО «ТСЖ-КАРАТ»</t>
  </si>
  <si>
    <t>ООО «ТСЖ «КОМФОРТ», ИНН 4826089120, Липецкая область</t>
  </si>
  <si>
    <t>ООО «ТСЖ - Наш Уютный дом»</t>
  </si>
  <si>
    <t>ООО «ТСЖ ПРОГРЕСС-1»</t>
  </si>
  <si>
    <t>ООО «ТСЖ+СЕРВИС»</t>
  </si>
  <si>
    <t>ООО «ТСЖ Столица»</t>
  </si>
  <si>
    <t>ООО «ТСЖ - Уютный дом»</t>
  </si>
  <si>
    <t>ООО ТСК «Мелодия»</t>
  </si>
  <si>
    <t>ООО «ТСК НОВАЯ МОСКВА»</t>
  </si>
  <si>
    <t>ООО ТСК «СПЕЦИНВЕСТ»</t>
  </si>
  <si>
    <t>ООО «ТСК ФЕСТ»</t>
  </si>
  <si>
    <t>ООО «ТУЛАТЕХДИАГНОСТИКА»</t>
  </si>
  <si>
    <t>ООО «ТУЛКЫМ»</t>
  </si>
  <si>
    <t>ООО «ТУЛЬСКОЕ ЖИЛИЩНОЕ ХОЗЯЙСТВО»</t>
  </si>
  <si>
    <t>ООО "ТУРИОН"</t>
  </si>
  <si>
    <t>ООО «ТУРИСТИЧЕСКОЕ БЮРО «ДАЛЬНЕВОСТОЧНЫЙ ФЕНИКС»</t>
  </si>
  <si>
    <t>ООО «ТУРТАС СЕРВИС»</t>
  </si>
  <si>
    <t>ООО «ТЫРНОВО-СЕРВИС»</t>
  </si>
  <si>
    <t>ООО «ТЭВОС»</t>
  </si>
  <si>
    <t>ООО «ТЭКО-Сервис»</t>
  </si>
  <si>
    <t>ООО «ТЭК-ПЕЧОРА»</t>
  </si>
  <si>
    <t>ООО «ТЭКУР»</t>
  </si>
  <si>
    <t>ООО «ТЭП ЛОСКУТОВО»</t>
  </si>
  <si>
    <t>ООО "Тюменская УК по ЭЖФ</t>
  </si>
  <si>
    <t>ООО «ТЮМЕНСКАЯ ЭКСПЛУАТАЦИОННАЯ КОМПАНИЯ»</t>
  </si>
  <si>
    <t>ООО «ТЮМЕНСКИЙ ДВОРИК»</t>
  </si>
  <si>
    <t>ООО «ТЮМЕНЬЖИЛКОМСЕРВИС»</t>
  </si>
  <si>
    <t>ООО «УВИНСКАЯ УК ЖИЛИЩНО-КОММУНАЛЬНЫМ ХОЗЯЙСТВОМ»</t>
  </si>
  <si>
    <t>ООО «УДАРНИК»</t>
  </si>
  <si>
    <t>ООО «Удача»</t>
  </si>
  <si>
    <t>ООО «УДАЧА+»</t>
  </si>
  <si>
    <t>ООО «УДИМА»</t>
  </si>
  <si>
    <t>ООО «УДМУРТЭНЕРГОНЕФТЬ»</t>
  </si>
  <si>
    <t>ООО У «ЖИЛРЕМСЕРВИС»</t>
  </si>
  <si>
    <t>ООО УЖК «ВЕКТОР»</t>
  </si>
  <si>
    <t>ООО УЖК «ВЕКТОР+»</t>
  </si>
  <si>
    <t>ООО «УЖК ДОВЕРИЕ»</t>
  </si>
  <si>
    <t>ООО «УЖК «Жилсервис»</t>
  </si>
  <si>
    <t>ООО «УЖК ЖКО-Екатеринбург»</t>
  </si>
  <si>
    <t>ООО «УЖК», ИНН 4253002447</t>
  </si>
  <si>
    <t>ООО «УЖК», ИНН 6626022121</t>
  </si>
  <si>
    <t>ООО «УЖКК «ЭЛЕКТРОЩИТ»</t>
  </si>
  <si>
    <t>ООО "УЖК «Территория"</t>
  </si>
  <si>
    <t>ООО»УЖК»Территория-Восток»</t>
  </si>
  <si>
    <t>ООО»УЖК»Территория-Запад</t>
  </si>
  <si>
    <t>ООО УЖК «Территория-Север»</t>
  </si>
  <si>
    <t>ООО «УЖКХ ГОРИЗОНТ»</t>
  </si>
  <si>
    <t>ООО «УЖКХ Ленинского района»</t>
  </si>
  <si>
    <t>ООО «УЖКХ «ЛИДЕР»</t>
  </si>
  <si>
    <t>ООО «УЗЛОВСКИЙ КОММУНАЛЬНЫЙ СЕРВИС»</t>
  </si>
  <si>
    <t>ООО «УЗЛОВСКОЕ ВОДО-КАНАЛИЗАЦИОННОЕ ХОЗЯЙСТВО»</t>
  </si>
  <si>
    <t>ООО «УИК-ЭНД»</t>
  </si>
  <si>
    <t>ООО « УК +»</t>
  </si>
  <si>
    <t>ООО «УК»</t>
  </si>
  <si>
    <t>ООО «УК №1»</t>
  </si>
  <si>
    <t>ООО «УК-1»</t>
  </si>
  <si>
    <t>ООО УК «1»</t>
  </si>
  <si>
    <t>ООО «УК 10»</t>
  </si>
  <si>
    <t>ООО «УК-10»</t>
  </si>
  <si>
    <t>ООО «УК № 10/1»</t>
  </si>
  <si>
    <t>ООО «УК-108»</t>
  </si>
  <si>
    <t>ООО «УК 10 «НАШ ДОМ - АРХАНГЕЛЬСК»</t>
  </si>
  <si>
    <t>ООО «УК-10 ПРЕСНЕНСКОГО РАЙОНА»</t>
  </si>
  <si>
    <t>ООО «УК 11»</t>
  </si>
  <si>
    <t>ООО «УК 11 «НАШ ДОМ - АРХАНГЕЛЬСК»</t>
  </si>
  <si>
    <t>ООО «УК №13/1»</t>
  </si>
  <si>
    <t>ООО «УК № 13/2»</t>
  </si>
  <si>
    <t>ООО «УК «13 КВАРТАЛ»</t>
  </si>
  <si>
    <t>ООО «УК-14»</t>
  </si>
  <si>
    <t>ООО « УК № 15 «</t>
  </si>
  <si>
    <t>ООО «УК № 15/2»</t>
  </si>
  <si>
    <t>ООО УК «16 КВАРТАЛ»</t>
  </si>
  <si>
    <t>ООО «УК № 17»</t>
  </si>
  <si>
    <t>ООО «УК - 18»</t>
  </si>
  <si>
    <t>ООО «УК № 18»</t>
  </si>
  <si>
    <t>ООО «УК № 18/1»</t>
  </si>
  <si>
    <t>ООО УК № 1 «ДОМОУПРАВЛЕНИЕ №3»</t>
  </si>
  <si>
    <t>ООО «УК № 1 ЖИЛИЩНО-КОММУНАЛЬНОГО ХОЗЯЙСТВА»</t>
  </si>
  <si>
    <t>ООО «УК №1», ИНН 2130162207, Чувашская республика</t>
  </si>
  <si>
    <t>ООО «УК № 1», ИНН 3326006606, Владимирская область</t>
  </si>
  <si>
    <t>ООО «УК № 1», ИНН 3705062562, Ивановская область</t>
  </si>
  <si>
    <t>ООО «УК №1», ИНН 6166075379, Ростовская область</t>
  </si>
  <si>
    <t>ООО «УК №1», ИНН 6450053444, Саратовская область</t>
  </si>
  <si>
    <t>ООО УК 1 «НАШ ДОМ - АРХАНГЕЛЬСК»</t>
  </si>
  <si>
    <t>ООО «УК №1 «ТЕХКОМСЕРВИС - Пирогово»</t>
  </si>
  <si>
    <t>ООО УК-1 «Южуралстройсервис»</t>
  </si>
  <si>
    <t>ООО «УК № 2»</t>
  </si>
  <si>
    <t>ООО «УК-2»</t>
  </si>
  <si>
    <t>ООО «УК 2012»</t>
  </si>
  <si>
    <t>ООО «УК №22»</t>
  </si>
  <si>
    <t>ООО УК «24 ЧАСА»</t>
  </si>
  <si>
    <t>ООО «УК 25-ПЛЮС»</t>
  </si>
  <si>
    <t>ООО УК «26 РЕГИОН»</t>
  </si>
  <si>
    <t>ООО "УК № 2 ЖИЛИЩНО-КОММУНАЛЬНОГО ХОЗЯЙСТВА"</t>
  </si>
  <si>
    <t>ООО УК 2 «НАШ ДОМ - АРХАНГЕЛЬСК»</t>
  </si>
  <si>
    <t>ООО УК-2 «Южуралстройсервис»</t>
  </si>
  <si>
    <t>ООО «УК-3»</t>
  </si>
  <si>
    <t>ООО УК «36»</t>
  </si>
  <si>
    <t>ООО «УК 37»</t>
  </si>
  <si>
    <t>ООО «УК № 3» Г.О. ТОЛЬЯТТИ»</t>
  </si>
  <si>
    <t>ООО «УК № 3», ИНН 3326006620, Владимирская область</t>
  </si>
  <si>
    <t>ООО «УК № 3», ИНН 3705062594, Ивановская область</t>
  </si>
  <si>
    <t>ООО УК 3 «НАШ ДОМ - АРХАНГЕЛЬСК»</t>
  </si>
  <si>
    <t>ООО УК-3 «Южуралстройсервис»</t>
  </si>
  <si>
    <t>ООО «УК № 4 «</t>
  </si>
  <si>
    <t>ООО «УК «41 РЕГИОН»</t>
  </si>
  <si>
    <t>ООО «УК-4», ИНН 2635808860, Ставропольский край</t>
  </si>
  <si>
    <t>ООО «УК-4», ИНН 2636208030, Ставропольский край</t>
  </si>
  <si>
    <t>ООО «УК-4», ИНН 4633037943, Курская область</t>
  </si>
  <si>
    <t>ООО УК «4-Й ЖИЛУЧАСТОК ПЛЮС»</t>
  </si>
  <si>
    <t>ООО УК 4 «НАШ ДОМ - АРХАНГЕЛЬСК»</t>
  </si>
  <si>
    <t>ООО УК-4 «Южуралстройсервис»</t>
  </si>
  <si>
    <t>ООО «УК-5»</t>
  </si>
  <si>
    <t>ООО «УК № 5/2»</t>
  </si>
  <si>
    <t>ООО УК 5 «НАШ ДОМ - АРХАНГЕЛЬСК»</t>
  </si>
  <si>
    <t>ООО «УК № 6»</t>
  </si>
  <si>
    <t>ООО «УК №6»</t>
  </si>
  <si>
    <t>ООО УК 6 «НАШ ДОМ - АРХАНГЕЛЬСК»</t>
  </si>
  <si>
    <t>ООО «УК 7»</t>
  </si>
  <si>
    <t>ООО «УК № 7/1»</t>
  </si>
  <si>
    <t>ООО «УК № 7/2»</t>
  </si>
  <si>
    <t>ООО «УК «7 ВЕТРОВ»</t>
  </si>
  <si>
    <t>ООО УК 7+ «Наш Дом»</t>
  </si>
  <si>
    <t>ООО «УК 7 «НАШ ДОМ»</t>
  </si>
  <si>
    <t>ООО УК 7 «НАШ ДОМ «</t>
  </si>
  <si>
    <t>ООО «УК-8»</t>
  </si>
  <si>
    <t>ООО «УК-8», ИНН 2635105218, Ставропольский край</t>
  </si>
  <si>
    <t>ООО УК 8 «НАШ ДОМ»</t>
  </si>
  <si>
    <t>ООО «УК -9»</t>
  </si>
  <si>
    <t>ООО «УК №99»</t>
  </si>
  <si>
    <t>ООО УК 9 «НАШ ДОМ»</t>
  </si>
  <si>
    <t>ООО УК 9+ «НАШ ДОМ»</t>
  </si>
  <si>
    <t>ООО "УК "АБИКОМ"</t>
  </si>
  <si>
    <t>ООО «УК «АБСОЛЮТ»</t>
  </si>
  <si>
    <t>ООО УК «АВАЛОН+»</t>
  </si>
  <si>
    <t>ООО «УК Авангард»</t>
  </si>
  <si>
    <t>ООО УК «Авангард»</t>
  </si>
  <si>
    <t>ООО «УК «АВАНГАРД»</t>
  </si>
  <si>
    <t>ООО «УК АВАНГАРД»</t>
  </si>
  <si>
    <t>ООО УК «АВАНГАРД»</t>
  </si>
  <si>
    <t>ООО УК «АВАНГАРД», ИНН 1650287120, Республика Татарстан</t>
  </si>
  <si>
    <t>ООО «УК Авангард», ИНН 1832065562, Удмуртская республика</t>
  </si>
  <si>
    <t>ООО УК «АВАНТАЖ»</t>
  </si>
  <si>
    <t>ООО УК «АВАЧА ДОМ»</t>
  </si>
  <si>
    <t>ООО «УК АВГУСТ ДВ КОМ»</t>
  </si>
  <si>
    <t>ООО «УК АВГУСТ ЖКХ»</t>
  </si>
  <si>
    <t>ООО «УК Авдеев»</t>
  </si>
  <si>
    <t>ООО УК «Авдон»</t>
  </si>
  <si>
    <t>ООО «УК АВДОТЬИНЕЦ»</t>
  </si>
  <si>
    <t>ООО «УК «Авентин»</t>
  </si>
  <si>
    <t>ООО УК «Авеню»</t>
  </si>
  <si>
    <t>ООО УК «Авеню 24»</t>
  </si>
  <si>
    <t>ООО «УК «АВЕНЮ-СЕРВИС»</t>
  </si>
  <si>
    <t>ООО «УК «АВЕРС»</t>
  </si>
  <si>
    <t>ООО «УК А-ВЕРХНЕДНЕПРОВСКИЙ»</t>
  </si>
  <si>
    <t>ООО "УК Авиакор-стандарт"</t>
  </si>
  <si>
    <t>ООО «УК «АВИАТОР»</t>
  </si>
  <si>
    <t>ООО «УК АВИАТОР»</t>
  </si>
  <si>
    <t>ООО УК «АВИОН»</t>
  </si>
  <si>
    <t>ООО "УК «Аврора"</t>
  </si>
  <si>
    <t>ООО УК «АВРОРА»</t>
  </si>
  <si>
    <t>ООО УК «АВРОРА-ДВ»</t>
  </si>
  <si>
    <t>ООО «УК «АВТОДОМ»</t>
  </si>
  <si>
    <t>ООО УК «АВТОМОБИЛИСТ»</t>
  </si>
  <si>
    <t>ООО «УК АВТОРИТЕТ»</t>
  </si>
  <si>
    <t>ООО «УК АВТОСТРОЙ ЖКХ»</t>
  </si>
  <si>
    <t>ООО «УК «АГАТ»</t>
  </si>
  <si>
    <t>ООО УК «АГАТ»</t>
  </si>
  <si>
    <t>ООО УК «АГАТ», ИНН 0255016568, Республика Башкортостан</t>
  </si>
  <si>
    <t>ООО УК «Агат», ИНН 7802824710, Санкт-Петербург</t>
  </si>
  <si>
    <t>ООО «УК «АГЕНТСТВО УСТОЙЧИВОГО МУНИЦИПАЛЬНОГО РАЗВИТИЯ»</t>
  </si>
  <si>
    <t>ООО «УК «Агидель-Сервис»</t>
  </si>
  <si>
    <t>ООО «УК «АГРЕГАТЧИК»</t>
  </si>
  <si>
    <t>ООО УК «АДЛЕР-ЖИЛ-СТРОЙ»</t>
  </si>
  <si>
    <t>ООО «УК «АДМИРАЛ»</t>
  </si>
  <si>
    <t>ООО «УК АДМИРАЛ»</t>
  </si>
  <si>
    <t>ООО «УК АЗ»</t>
  </si>
  <si>
    <t>ООО УК «АЗАУ»</t>
  </si>
  <si>
    <t>ООО УК «АЗБУКА БЫТА»</t>
  </si>
  <si>
    <t>ООО «УК «АИСТ»</t>
  </si>
  <si>
    <t>ООО УК «АИСТ»</t>
  </si>
  <si>
    <t>ООО УК «АЙСБЕРГ+»</t>
  </si>
  <si>
    <t>ООО «УК «Академическое»</t>
  </si>
  <si>
    <t>ООО УК Академия</t>
  </si>
  <si>
    <t>ООО «УК «Академ-Парк»</t>
  </si>
  <si>
    <t>ООО УК «Акатуйская»</t>
  </si>
  <si>
    <t>ООО УК «АКАТУЙСКАЯ»</t>
  </si>
  <si>
    <t>ООО «УК «АКВАРЕЛИ»</t>
  </si>
  <si>
    <t>ООО «УК «АКВАТОРИЯ»</t>
  </si>
  <si>
    <t>ООО «УК»АКВАТОРИЯ»</t>
  </si>
  <si>
    <t>ООО «УК «АКВИЛОН»</t>
  </si>
  <si>
    <t>ООО УК «АККТИВ»</t>
  </si>
  <si>
    <t>ООО УК «Аксаковская»</t>
  </si>
  <si>
    <t>ООО УК «АКСИОМА»</t>
  </si>
  <si>
    <t>ООО «УК «АКТАЧЫ-К»</t>
  </si>
  <si>
    <t>ООО «УК «АКТИВЖИЛСЕРВИС»</t>
  </si>
  <si>
    <t>ООО «УК «АКТИВ-СИСТЕМА»</t>
  </si>
  <si>
    <t>ООО «УК «АЛЕКСАНДРОВСКИЙ»</t>
  </si>
  <si>
    <t>ООО «УК АЛЕКСЕЕВСКОГО РАЙОНА»</t>
  </si>
  <si>
    <t>ООО УК «АЛЁНА»</t>
  </si>
  <si>
    <t>ООО «УК «АЛЛИОН»</t>
  </si>
  <si>
    <t>ООО «УК «АЛМАЗ»</t>
  </si>
  <si>
    <t>ООО УК «АЛМАЗ»</t>
  </si>
  <si>
    <t>ООО УК»АЛМАЗ»</t>
  </si>
  <si>
    <t>ООО «УК Алмакс»</t>
  </si>
  <si>
    <t>ООО УК «АЛМАКС-КОМФОРТ»</t>
  </si>
  <si>
    <t>ООО УК «АЛПЕКС+»</t>
  </si>
  <si>
    <t>ООО УК «АЛТЫН ЙОРТ»</t>
  </si>
  <si>
    <t>ООО «УК «АЛЬБИОН»</t>
  </si>
  <si>
    <t>ООО "УК «Алькор", Омская область, ИНН 5504156140</t>
  </si>
  <si>
    <t>ООО «УК «АЛЬПИК-СИТИ»</t>
  </si>
  <si>
    <t>ООО «УК «АЛЬТЕР»</t>
  </si>
  <si>
    <t>ООО «УК «АЛЬТЕРА»</t>
  </si>
  <si>
    <t>ООО «УК АЛЬТЕРНАТИВА»</t>
  </si>
  <si>
    <t>ООО УК «АЛЬТЕРНАТИВА»</t>
  </si>
  <si>
    <t>ООО УК «Альтернатива», ИНН 0260011195, Республика Башкортостан</t>
  </si>
  <si>
    <t>ООО УК «АЛЬТЕРНАТИВА», ИНН 0273085613, Республика Башкортостан</t>
  </si>
  <si>
    <t>ООО УК «Альтернатива», ИНН 2224161047, Алтайский край</t>
  </si>
  <si>
    <t>ООО УК «Альтернатива», ИНН 2315178270, Краснодарский край</t>
  </si>
  <si>
    <t>ООО «УК «АЛЬТЕРНАТИВА», ИНН 2627800271, Ставропольский край</t>
  </si>
  <si>
    <t>ООО «УК АЛЬТЕРНАТИВА», ИНН 3805727683, Иркутская область</t>
  </si>
  <si>
    <t>ООО «УК Альтернатива», ИНН 3812104746, Иркутская область</t>
  </si>
  <si>
    <t>ООО УК «АЛЬТЕРНАТИВА», ИНН 4205266785, Кемеровская область</t>
  </si>
  <si>
    <t>ООО УК «АЛЬТЕРНАТИВА», ИНН 4253006280, Кемеровская область</t>
  </si>
  <si>
    <t>ООО «УК АЛЬТЕРНАТИВА», ИНН 5445018146, Новосибирская область</t>
  </si>
  <si>
    <t>ООО «УК АЛЬТЕРНАТИВА», ИНН 5607140914, Оренбургская область</t>
  </si>
  <si>
    <t>ООО «УК «АЛЬТЕРНАТИВА», ИНН 5903072421, Пермский край</t>
  </si>
  <si>
    <t>ООО УК «Альтернатива», ИНН 7203252084, Тюменская область</t>
  </si>
  <si>
    <t>ООО УК «АЛЬТЕРНАТИВА», ИНН 7452096325, Челябинская область</t>
  </si>
  <si>
    <t>ООО «УК «Альтернатива Плюс»</t>
  </si>
  <si>
    <t>ООО «УК «АЛЬТЕРНАТИВНЫЙ ВАРИАНТ»</t>
  </si>
  <si>
    <t>ООО «УК «Альфа»</t>
  </si>
  <si>
    <t>ООО «УК «АЛЬФА»</t>
  </si>
  <si>
    <t>ООО «УК АЛЬФА»</t>
  </si>
  <si>
    <t>ООО УК «АЛЬФА»</t>
  </si>
  <si>
    <t>ООО УК «АЛЬФА+»</t>
  </si>
  <si>
    <t>ООО «УК «АЛЬФА ГРУПП»</t>
  </si>
  <si>
    <t>ООО «УК «АЛЬФА», ИНН 1012012370, Республика Карелия</t>
  </si>
  <si>
    <t>ООО УК «Альфа», ИНН 2130053543, Чувашская республика</t>
  </si>
  <si>
    <t>ООО «УК «АЛЬФА», ИНН 2319056435, Краснодарский край</t>
  </si>
  <si>
    <t>ООО УК «Альфа», ИНН 2463238886, Красноярский край</t>
  </si>
  <si>
    <t>ООО УК «АЛЬФА», ИНН 5401951838, Новосибирская область</t>
  </si>
  <si>
    <t>ООО «УК «АЛЬФА», ИНН 5838046250, Пензенская область</t>
  </si>
  <si>
    <t>ООО «УК «АЛЬФА-СЕРВИС»</t>
  </si>
  <si>
    <t>ООО УК «АЛЬФА СЕРВИС»</t>
  </si>
  <si>
    <t>ООО УК «Альянс»</t>
  </si>
  <si>
    <t>ООО «УК «АЛЬЯНС»</t>
  </si>
  <si>
    <t>ООО «УК-АЛЬЯНС»</t>
  </si>
  <si>
    <t>ООО УК «АЛЬЯНС»</t>
  </si>
  <si>
    <t>ООО УК «АЛЬЯНС+»</t>
  </si>
  <si>
    <t>ООО УК «АЛЬЯНСЖИЛСЕРВИС»</t>
  </si>
  <si>
    <t>ООО УК «АЛЬЯНС», ИНН 5406793166, Новосибирская область</t>
  </si>
  <si>
    <t>ООО УК «Альянс», ИНН 7538001950, Забайкальский край</t>
  </si>
  <si>
    <t>ООО «УК АЛЬЯНС», ИНН 7751031196, Москва</t>
  </si>
  <si>
    <t>ООО «УК «АЛЬЯНС-НВ»</t>
  </si>
  <si>
    <t>ООО УК «АЛЬЯНС ПЛЮС»</t>
  </si>
  <si>
    <t>ООО «УК АЛЮРСТРОЙ»</t>
  </si>
  <si>
    <t>ООО «УК «Алябьев-хаус»</t>
  </si>
  <si>
    <t>ООО «УК «АМЕТИСТ»</t>
  </si>
  <si>
    <t>ООО «УК «Амонд-ЖилКомСервис»</t>
  </si>
  <si>
    <t>ООО «УК АМУРБЛАГУПРАВЛЕНИЕ»</t>
  </si>
  <si>
    <t>ООО УК «Амурлифт»</t>
  </si>
  <si>
    <t>ООО «УК «АМУРЛИФТ»</t>
  </si>
  <si>
    <t>ООО УК «АМУРЛИФТ-ДВ»</t>
  </si>
  <si>
    <t>ООО УК «АМУРЛИФТ-ЖЭУ»</t>
  </si>
  <si>
    <t>ООО УК «АМУРЛИФТ-ПРИБРЕЖНЫЙ»</t>
  </si>
  <si>
    <t>ООО УК «АМУР СЕРВИС»</t>
  </si>
  <si>
    <t>ООО УК «АНАНЬИНО»</t>
  </si>
  <si>
    <t>ООО УК «Ангара»</t>
  </si>
  <si>
    <t>ООО УК «АНГАРА»</t>
  </si>
  <si>
    <t>ООО «УК АНГАРА ПЛЮС»</t>
  </si>
  <si>
    <t>ООО УК «АНГЕЛОВО-РЕЗИДЕНЦ»</t>
  </si>
  <si>
    <t>ООО «УК АНЖЕРСКАЯ»</t>
  </si>
  <si>
    <t>ООО «УК «Анклав»</t>
  </si>
  <si>
    <t>ООО «УК «АНКУДИНОВСКИЙ ПАРК»</t>
  </si>
  <si>
    <t>ООО УК «АНТ»</t>
  </si>
  <si>
    <t>ООО «УК «АНТАРЕС»</t>
  </si>
  <si>
    <t>ООО УК «АНТАРЕС»</t>
  </si>
  <si>
    <t>ООО «УК «АПЕЛЬСИН»</t>
  </si>
  <si>
    <t>ООО "УКАР"</t>
  </si>
  <si>
    <t>ООО «УК «АРБАТ»</t>
  </si>
  <si>
    <t>ООО УК «АРБАТКОМСЕРВИС»</t>
  </si>
  <si>
    <t>ООО УК «АРГОНАВТО»</t>
  </si>
  <si>
    <t>ООО «УК АРДАТОВ»</t>
  </si>
  <si>
    <t>ООО УК «АРЕАЛ», ИНН 6658278493, Свердловская область</t>
  </si>
  <si>
    <t>ООО УК «АРЕАЛ», ИНН 6674352810, Свердловская область</t>
  </si>
  <si>
    <t>ООО «УК «АРЕНА-СЕРВИС»</t>
  </si>
  <si>
    <t>ООО УК «Ареола»</t>
  </si>
  <si>
    <t>ООО «УК «АРИСТОКРАТЪ»</t>
  </si>
  <si>
    <t>ООО «УК «АРКА»</t>
  </si>
  <si>
    <t>ООО УК «Аркада»</t>
  </si>
  <si>
    <t>ООО «УК «АРМАДА»</t>
  </si>
  <si>
    <t>ООО «УК АРМАДА-1»</t>
  </si>
  <si>
    <t>ООО «УК «АРОМАШЕВОГАЗСЕРВИС»</t>
  </si>
  <si>
    <t>ООО «УК АРСЕНАЛ»</t>
  </si>
  <si>
    <t>ООО УК «АРСЕНЬЕВСКИЕ ЖИЛИЩНЫЕ УСЛУГИ И ИНВЕСТИЦИИ»</t>
  </si>
  <si>
    <t>ООО "УК «АРТСЕРВИС"</t>
  </si>
  <si>
    <t>ООО «УК «АРХАНГЕЛЬСКАЯ ЖИЛИЩНО-СЕРВИСНАЯ КОМПАНИЯ»</t>
  </si>
  <si>
    <t>ООО «УК «АСИНОЖИЛСЕРВИС»</t>
  </si>
  <si>
    <t>ООО УК «Аска»</t>
  </si>
  <si>
    <t>ООО УК «АСК», ИНН 3528226562, Вологодская область</t>
  </si>
  <si>
    <t>ООО УК «АСК», ИНН 5048012109, Московская область</t>
  </si>
  <si>
    <t>ООО УК «АСО-СЕРВИС»</t>
  </si>
  <si>
    <t>ООО «УК АСПЕКТ»</t>
  </si>
  <si>
    <t>ООО «УК «Аспэк-мастер»</t>
  </si>
  <si>
    <t>ООО «УК АСТЕЯ»</t>
  </si>
  <si>
    <t>ООО «УК «АСТИ»</t>
  </si>
  <si>
    <t>ООО УК «Астра»</t>
  </si>
  <si>
    <t>ООО УК «Астра-Сервис»</t>
  </si>
  <si>
    <t>ООО «УК «Атал»</t>
  </si>
  <si>
    <t>ООО "УК"Атлант»</t>
  </si>
  <si>
    <t>ООО «УК - Атлант»</t>
  </si>
  <si>
    <t>ООО УК «Атлант»</t>
  </si>
  <si>
    <t>ООО «УК АТЛАНТ»</t>
  </si>
  <si>
    <t>ООО «УК «Атлант Плюс»</t>
  </si>
  <si>
    <t>ООО «УК «АТМОСФЕРА»</t>
  </si>
  <si>
    <t>ООО УК «АТП СЕРВИС»</t>
  </si>
  <si>
    <t>ООО «УК «АТРИУМ»</t>
  </si>
  <si>
    <t>ООО «УК Афонтовская»</t>
  </si>
  <si>
    <t>ООО «УК - АФРИКАНДА»</t>
  </si>
  <si>
    <t>ООО «УК «АФФИКС»</t>
  </si>
  <si>
    <t>ООО УК «АЭРОГРАД»</t>
  </si>
  <si>
    <t>ООО «УК «АЭРОПОРТ»</t>
  </si>
  <si>
    <t>ООО «УК «БАБУШКИНСКИЙ»</t>
  </si>
  <si>
    <t>ООО УК «БАГУЛЬНИК»</t>
  </si>
  <si>
    <t>ООО «УК «БАЗАРНЫЕ МАТАКИ»</t>
  </si>
  <si>
    <t>ООО УК «Базис»</t>
  </si>
  <si>
    <t>ООО «УК «БАЗИС»</t>
  </si>
  <si>
    <t>ООО «УК «БАЛТДОМ»</t>
  </si>
  <si>
    <t>ООО «УК БАЛТРАСТ»</t>
  </si>
  <si>
    <t>ООО «УК Балттрансстрой»</t>
  </si>
  <si>
    <t>ООО «УК Барнаул»</t>
  </si>
  <si>
    <t>ООО УК «БАРС»</t>
  </si>
  <si>
    <t>ООО «УК «БАСК 1»</t>
  </si>
  <si>
    <t>ООО «УК БАШЖИЛСЕРВИС»</t>
  </si>
  <si>
    <t>ООО УК "Башжилуправление", ИНН 0274922198, Республика Башкортостан</t>
  </si>
  <si>
    <t>ООО «УК БАЯРД»</t>
  </si>
  <si>
    <t>ООО УК «БЕЛГРАВИЯ»</t>
  </si>
  <si>
    <t>ООО "УК БЕЛОВСКОЕ ЖИЛИЩНОЕ УПРАВЛЕНИЕ</t>
  </si>
  <si>
    <t>ООО «УК БЕЛОГОРСК»</t>
  </si>
  <si>
    <t>ООО УК «БЕЛОГОРСК»</t>
  </si>
  <si>
    <t>ООО УК «БЕЛОЗЕРСКИЙ»</t>
  </si>
  <si>
    <t>ООО «УК «БЕЛОРЕЧЕНСКОЕ»</t>
  </si>
  <si>
    <t>ООО УК «БЕЛЫЙ ГОРОД»</t>
  </si>
  <si>
    <t>ООО «УК «БЕРЕГ»</t>
  </si>
  <si>
    <t>ООО «УК БЕРЕГ-3 ЦЕНТРАЛЬНЫЙ»</t>
  </si>
  <si>
    <t>ООО «УК «БЕРЕГОВОЕ»</t>
  </si>
  <si>
    <t>ООО УК «БЕРЕЖЛИВЫЙ ДОМ»</t>
  </si>
  <si>
    <t>ООО УК «Березка»</t>
  </si>
  <si>
    <t>ООО УК «БЕРЕЗКИ»</t>
  </si>
  <si>
    <t>ООО «УК БЕРКАКИТ»</t>
  </si>
  <si>
    <t>ООО «УК «Бизнес Холдинг»</t>
  </si>
  <si>
    <t>ООО «УК «БИКО-ЦЕНТР»</t>
  </si>
  <si>
    <t>ООО «УК «Бирград»</t>
  </si>
  <si>
    <t>ООО «УК БИРЮСА»</t>
  </si>
  <si>
    <t>ООО УК «БИС»</t>
  </si>
  <si>
    <t>ООО «УК БИСЕРОВО СЕРВИС»</t>
  </si>
  <si>
    <t>ООО «УК «БЛАГО+»</t>
  </si>
  <si>
    <t>ООО УК «БЛАГО»</t>
  </si>
  <si>
    <t>ООО «УК «БЛАГОДАТЬ»</t>
  </si>
  <si>
    <t>ООО «УК БЛАГО-СЕРВИС»</t>
  </si>
  <si>
    <t>ООО «УК «БЛАГОСТРОЙ-С»</t>
  </si>
  <si>
    <t>ООО «УК БЛАГОУСТРОЕННЫЙ ГОРОД»</t>
  </si>
  <si>
    <t>ООО «УК БЛАГОУСТРОЙСТВО»</t>
  </si>
  <si>
    <t>ООО «УК «БЛАГОУСТРОЙСТВО С»</t>
  </si>
  <si>
    <t>ООО «УК «БЛЕСК»</t>
  </si>
  <si>
    <t>ООО «УК «БОГАТЫРИ»</t>
  </si>
  <si>
    <t>ООО УК «БОГДАНОВИЧСКАЯ»</t>
  </si>
  <si>
    <t>ООО «УК БОГОРОДСКАЯ»</t>
  </si>
  <si>
    <t>ООО УК «БОРОВОЕ»</t>
  </si>
  <si>
    <t>ООО «УК «БОРОДИНО»</t>
  </si>
  <si>
    <t>ООО «УК «БОТАНИЧЕСКАЯ»</t>
  </si>
  <si>
    <t>ООО УК «БОХАРА»</t>
  </si>
  <si>
    <t>ООО «УКБР 1»</t>
  </si>
  <si>
    <t>ООО «УКБР 4»</t>
  </si>
  <si>
    <t>ООО «УК «БРАТСТВО»</t>
  </si>
  <si>
    <t>ООО УК «БРАТСТВО»</t>
  </si>
  <si>
    <t>ООО «УК «БРАУС»</t>
  </si>
  <si>
    <t>ООО «УК БРИГ»</t>
  </si>
  <si>
    <t>ООО УК «Бриз»</t>
  </si>
  <si>
    <t>ООО «УК «БРИЗ»</t>
  </si>
  <si>
    <t>ООО «УК БРИЗ»</t>
  </si>
  <si>
    <t>ООО «УК БРОННИЦКОГО ГОРОДСКОГО ХОЗЯЙСТВА»</t>
  </si>
  <si>
    <t>ООО УК «БРУСИЛОВА»</t>
  </si>
  <si>
    <t>ООО УК «БРУСИЛОВА-22»</t>
  </si>
  <si>
    <t>ООО УК «БРУСИЛОВО-34»</t>
  </si>
  <si>
    <t>ООО «УК БРЯНСККОМЦЕНТР»</t>
  </si>
  <si>
    <t>ООО «УК «БУЛАТНИКОВО»</t>
  </si>
  <si>
    <t>ООО УК «БУЛЬВАР»</t>
  </si>
  <si>
    <t>ООО «УК БУЛЬВАР ПОБЕДЫ»</t>
  </si>
  <si>
    <t>ООО УК «Бумажник»</t>
  </si>
  <si>
    <t>ООО УК «БУРАН»</t>
  </si>
  <si>
    <t>ООО УК «БЫВАЛОВО»</t>
  </si>
  <si>
    <t>ООО «УК БЫТСЕРВИС»</t>
  </si>
  <si>
    <t>ООО УК «БЫТ-СЕРВИС»</t>
  </si>
  <si>
    <t>ООО «УК ВАЛИХАНА ТУРГУМБАЕВА»</t>
  </si>
  <si>
    <t>ООО УК «ВАНЕЕВСКОЕ»</t>
  </si>
  <si>
    <t>ООО «УК ВАРЕННИКОВО 2»</t>
  </si>
  <si>
    <t>ООО «УК «ВАРИАНТ»</t>
  </si>
  <si>
    <t>ООО УК «ВАРИАНТ»</t>
  </si>
  <si>
    <t>ООО «УК «ВАРШАВСКОЕ»</t>
  </si>
  <si>
    <t>ООО «УК «Васко»</t>
  </si>
  <si>
    <t>ООО «УК «ВАША УК»</t>
  </si>
  <si>
    <t>ООО УК «ВАШ ВЫБОР»</t>
  </si>
  <si>
    <t>ООО «УК «ВАШ ДОМ»</t>
  </si>
  <si>
    <t>ООО «УК ВАШ ДОМ»</t>
  </si>
  <si>
    <t>ООО УК «ВАШ ДОМ»</t>
  </si>
  <si>
    <t>ООО УК «ВАШ ДОМ-1»</t>
  </si>
  <si>
    <t>ООО «УК «ВАШ ДОМ», ИНН 0261031853, Республика Башкортостан</t>
  </si>
  <si>
    <t>ООО УК «ВАШ ДОМ», ИНН 3257008663, Брянская область</t>
  </si>
  <si>
    <t>ООО «УК «ВАШ ДОМ», ИНН 3257014508, Брянская область</t>
  </si>
  <si>
    <t>ООО «УК «ВАШ ДОМ», ИНН 3257024922, Брянская область</t>
  </si>
  <si>
    <t>ООО УК «Ваш Дом», ИНН 3664120460, Воронежская область</t>
  </si>
  <si>
    <t>ООО «УК «ВАШ ДОМ», ИНН 5921030294, Пермский край</t>
  </si>
  <si>
    <t>ООО УК «ВАШ ДОМ», ИНН 6678009160, Свердловская область</t>
  </si>
  <si>
    <t>ООО «УК «ВАШ ПАРТНЕР»</t>
  </si>
  <si>
    <t>ООО УК «ВАШ ПАРТНЕР +»</t>
  </si>
  <si>
    <t>ООО «УК «ВАШ УЮТ»</t>
  </si>
  <si>
    <t>ООО «УК «ВДСК-СЕРВИС»</t>
  </si>
  <si>
    <t>ООО УК «Вега»</t>
  </si>
  <si>
    <t>ООО «УК «ВЕГА»</t>
  </si>
  <si>
    <t>ООО УК «ВЕГА»</t>
  </si>
  <si>
    <t>ООО «УК «ВЕК»</t>
  </si>
  <si>
    <t>ООО УК «Вектор»</t>
  </si>
  <si>
    <t>ООО УК «ВЕКТОР»</t>
  </si>
  <si>
    <t>ООО «УК «ВЕКТОР», ИНН 0312016165, Республика Бурятия</t>
  </si>
  <si>
    <t>ООО УК «ВЕКТОР», ИНН 1001293432, Республика Карелия</t>
  </si>
  <si>
    <t>ООО УК «Вектор», ИНН 2462216706, Красноярский край</t>
  </si>
  <si>
    <t>ООО «УК «Вектор», ИНН 5038097801, Московская область</t>
  </si>
  <si>
    <t>ООО «УК «ВЕКТОРКОМСТРОЙ»</t>
  </si>
  <si>
    <t>ООО «УК «ВЕЛЕС»</t>
  </si>
  <si>
    <t>ООО «УК ВЕЛЕС»</t>
  </si>
  <si>
    <t>ООО УК «ВЕЛЕС»</t>
  </si>
  <si>
    <t>ООО «УК «ВЕЛИКИЙ УСТЮГ»</t>
  </si>
  <si>
    <t>ООО «УК ВЕРА»</t>
  </si>
  <si>
    <t>ООО УК «ВЕРА»</t>
  </si>
  <si>
    <t>ООО УК «ВЕРБЕНА»</t>
  </si>
  <si>
    <t>ООО «УК «ВЕРЕСНИКИ»</t>
  </si>
  <si>
    <t>ООО «УК ВЕРТЕКС»</t>
  </si>
  <si>
    <t>ООО УК «Вертикаль»</t>
  </si>
  <si>
    <t>ООО «УК «ВЕРТИКАЛЬ»</t>
  </si>
  <si>
    <t>ООО УК «ВЕРТИКАЛЬ»</t>
  </si>
  <si>
    <t>ООО УК «ВЕРТОЛ СЕРВИС»</t>
  </si>
  <si>
    <t>ООО УК «ВЕРХНЕВОЛЖСКИЙ ГРАД»</t>
  </si>
  <si>
    <t>ООО «УК ВЕРХНЕТУРИНСКАЯ»</t>
  </si>
  <si>
    <t>ООО УК «ВЕРХНИЙ ПОСАД»</t>
  </si>
  <si>
    <t>ООО «УК «ВЕСЕННИЙ ДВОР»</t>
  </si>
  <si>
    <t>ООО «УК «ВЕСТА +»</t>
  </si>
  <si>
    <t>ООО «УК ВЕСТА»</t>
  </si>
  <si>
    <t>ООО УК «ВЕСТА-1»</t>
  </si>
  <si>
    <t>ООО «УК ВЕСТА», ИНН 3461059386, ИНН Волгоградская область</t>
  </si>
  <si>
    <t>ООО «УК ВЕСТА», ИНН 3818018483, Иркутская область</t>
  </si>
  <si>
    <t>ООО «УК ВЕСТА», ИНН 4217116858, Кемеровская область</t>
  </si>
  <si>
    <t>ООО «УК ВЕСТА», ИНН 4217168969, Кемеровская область</t>
  </si>
  <si>
    <t>ООО «УК «ВЕСТА», ИНН 6631007802, Свердловская область</t>
  </si>
  <si>
    <t>ООО «УК «ВЕСТА», ИНН 7004007289, Томская область</t>
  </si>
  <si>
    <t>ООО «УК ВЕСТА», ИНН 7024036048, Томская область</t>
  </si>
  <si>
    <t>ООО "УК «ВЕСТА", ИНН 8608056844, Ханты-Мансийский автономный округ - Югра</t>
  </si>
  <si>
    <t>ООО «УК «ВЕСТ-СНАБ»</t>
  </si>
  <si>
    <t>ООО «УК «ВЕЧЕ-1»</t>
  </si>
  <si>
    <t>ООО «УК «Вече-2»</t>
  </si>
  <si>
    <t>ООО «УК «ВЕЧЕ-2+»</t>
  </si>
  <si>
    <t>ООО «УК «ВЕЧЕ-3»</t>
  </si>
  <si>
    <t>ООО «УК «ВЕЧЕ-3+»</t>
  </si>
  <si>
    <t>ООО «УК «ВЕЧЕ-3.1»</t>
  </si>
  <si>
    <t>ООО «УК «Вече-5»</t>
  </si>
  <si>
    <t>ООО «УК «ВЕЧЕ-5+»</t>
  </si>
  <si>
    <t>ООО «УК «ВЕЧЕ-6»</t>
  </si>
  <si>
    <t>ООО «УК в жилищно-коммунальном хозяйстве г. Кольчугино»</t>
  </si>
  <si>
    <t>ООО УК в ЖКХ «Тепло плюс»</t>
  </si>
  <si>
    <t>ООО «УК «ВЗЛЕТ»</t>
  </si>
  <si>
    <t>ООО УК «ВИКА»</t>
  </si>
  <si>
    <t>ООО «УК ВИКИМ»</t>
  </si>
  <si>
    <t>ООО «УК Виктория»</t>
  </si>
  <si>
    <t>ООО «УК «ВИКТОРИЯ»</t>
  </si>
  <si>
    <t>ООО «УК «ВИКТОРИЯ-5»</t>
  </si>
  <si>
    <t>ООО «УК «ВИКТОРИЯ-5 БАЛАШИХА»</t>
  </si>
  <si>
    <t>ООО «УК «ВИКТОРИЯ ПАРК»</t>
  </si>
  <si>
    <t>ООО «УК «ВИП-КОМСЕРВИС»</t>
  </si>
  <si>
    <t>ООО УК «ВИТА»</t>
  </si>
  <si>
    <t>ООО УК «Вита Дом Сервис»</t>
  </si>
  <si>
    <t>ООО «УК «ВИТ-СТРОЙ»</t>
  </si>
  <si>
    <t>ООО «УК «ВИФАНСКИЕ ПРУДЫ»</t>
  </si>
  <si>
    <t>ООО «УК «ВИШНЕВАЯ ГОРКА»</t>
  </si>
  <si>
    <t>ООО «УК «ВИШНЕВОЕ»</t>
  </si>
  <si>
    <t>ООО «УК «ВИШНЕВЫЕ САДЫ - 2»</t>
  </si>
  <si>
    <t>ООО «УК «ВИШНЕВЫЙ САД»</t>
  </si>
  <si>
    <t>ООО УК «ВЛАД ДОМ»</t>
  </si>
  <si>
    <t>ООО УК «ВЛАД-ДОМ»</t>
  </si>
  <si>
    <t>ООО «УК ВЛАДИВОСТОКСКИЕ КОММУНАЛЬНЫЕ УСЛУГИ»</t>
  </si>
  <si>
    <t>ООО «УК «ВЛАДИМИР СТОЙЧЕВ»</t>
  </si>
  <si>
    <t>ООО «УК «ВЛАДОГРАД-КОМФОРТ»</t>
  </si>
  <si>
    <t>ООО «УК «ВМЕСТЕ»</t>
  </si>
  <si>
    <t>ООО «УК»Внешстрой-Калининград»</t>
  </si>
  <si>
    <t>ООО УК «ВОДМОНТАЖ»</t>
  </si>
  <si>
    <t>ООО УК «ВОДНЫЙ»</t>
  </si>
  <si>
    <t>ООО УК «ВОДОКАНАЛ ПОДСТЕПКИ»</t>
  </si>
  <si>
    <t>ООО «УК «ВОДОКАНАЛ» с. МАЙМА АЛТАЙСКАЯ РЕСПУБЛИКА</t>
  </si>
  <si>
    <t>ООО «УК «ВОДОЛЕЙ»</t>
  </si>
  <si>
    <t>ООО «УК ВОДСЕРВИС»</t>
  </si>
  <si>
    <t>ООО «УК Военвед»</t>
  </si>
  <si>
    <t>ООО «УК «ВОЗРОЖДЕНИЕ»</t>
  </si>
  <si>
    <t>ООО УК «ВОЗРОЖДЕНИЕ»</t>
  </si>
  <si>
    <t>ООО УК «ВОЗРОЖДЕНИЕ ЖКХ»</t>
  </si>
  <si>
    <t>ООО УК «Возрождение», ИНН 2225100209, Алтайский край</t>
  </si>
  <si>
    <t>ООО УК «Возрождение», ИНН 2312229488, Краснодарский край</t>
  </si>
  <si>
    <t>ООО «УК ВОЗРОЖДЕНИЕ», ИНН 6312161220, Самарская область</t>
  </si>
  <si>
    <t>ООО УК «ВОЗРОЖДЕНИЕ», ИНН 7017117433, Томская область</t>
  </si>
  <si>
    <t>ООО УК «ВОЗРОЖДЕНИЕ», ИНН 7430017312, Челябинская область</t>
  </si>
  <si>
    <t>ООО «УК ВОЗРОЖДЕНИЕ», ИНН 7811488977, Санкт-Петербург</t>
  </si>
  <si>
    <t>ООО УК «ВОЗРОЖДЕНИЕ», ИНН 8602219740, Ханты-Мансийский автономный округ - Югра</t>
  </si>
  <si>
    <t>ООО «УК «ВОЗРОЖДЕНИЕ-ПЛЮС»</t>
  </si>
  <si>
    <t>ООО: УК «ВОЗРОЖДЕНИЕ СЕРВИС»</t>
  </si>
  <si>
    <t>ООО УК «ВОЛГА», ИНН 2130125702, Чувашская республика</t>
  </si>
  <si>
    <t>ООО УК «ВОЛГА», ИНН 6318012859, Самарская область»</t>
  </si>
  <si>
    <t>ООО «УК ВОЛГАРЬ»</t>
  </si>
  <si>
    <t>ООО «УК ВОЛГА СКАЙ СЕРВИС»</t>
  </si>
  <si>
    <t>ООО»УК»Волгстрой Плюс»</t>
  </si>
  <si>
    <t>ООО «УК ВОЛЖСКАЯ»</t>
  </si>
  <si>
    <t>ООО «УК ВОЛЖСКАЯ ЖИЛИЩНО-ЭКСПЛУАТАЦИОННАЯ КОМПАНИЯ»</t>
  </si>
  <si>
    <t>ООО «УК ВОЛЖСКАЯ ЖИЛИЩНО-ЭКСПЛУАТАЦИОННАЯ КОМПАНИЯ - 1»</t>
  </si>
  <si>
    <t>ООО «УК «ВОЛЖСКИЙ»</t>
  </si>
  <si>
    <t>ООО «УК «Волжский - 3»</t>
  </si>
  <si>
    <t>ООО «УК «Волна»</t>
  </si>
  <si>
    <t>ООО «УК «ВОЛОГОДСКАЯ»</t>
  </si>
  <si>
    <t>ООО УК «ВОЛОГОДСКИЕ ИНЖЕНЕРНЫЕ СИСТЕМЫ И СЕТИ»</t>
  </si>
  <si>
    <t>ООО «УК «ВОЛОДАРКА»</t>
  </si>
  <si>
    <t>ООО «УК «ВОЛХОВ»</t>
  </si>
  <si>
    <t>ООО УК «ВОЛХОНСКОЕ»</t>
  </si>
  <si>
    <t>ООО «УК «ВОРОНЕЖЖИЛСЕРВИС»</t>
  </si>
  <si>
    <t>ООО УК «ВОРОНЕЖСКИЙ КОММУНАЛЬНЫЙ ХОЛДИНГ»</t>
  </si>
  <si>
    <t>ООО «УК Ворошиловский»</t>
  </si>
  <si>
    <t>ООО «УК ВОРОШИЛОВСКОГО РАЙОНА», ИНН 3444173314, Волгоградская область</t>
  </si>
  <si>
    <t>ООО «УК «ВОСКРЕСНАЯ»</t>
  </si>
  <si>
    <t>ООО «УК «Восток»</t>
  </si>
  <si>
    <t>ООО УК «ВОСТОК-1»</t>
  </si>
  <si>
    <t>ООО «УК ВОСТОК ГРУПП»</t>
  </si>
  <si>
    <t>ООО УК «ВОСТОК СЕРВИС», ИНН 7447267543, Челябинская область</t>
  </si>
  <si>
    <t>ООО «УК «ВОСТОРГ»</t>
  </si>
  <si>
    <t>ООО УК «ВОСТОЧНАЯ»</t>
  </si>
  <si>
    <t>ООО «УК «ВОСТОЧНАЯ», ИНН 2459019320, Красноярский край</t>
  </si>
  <si>
    <t>ООО «УК «ВОСТОЧНАЯ», ИНН 6907010925, Тверская область</t>
  </si>
  <si>
    <t>ООО «УК ВОСТОЧНАЯ РЕЗИДЕНЦИЯ»</t>
  </si>
  <si>
    <t>ООО «УК «Восточное»</t>
  </si>
  <si>
    <t>ООО «УК «ВОСТОЧНЫЙ»</t>
  </si>
  <si>
    <t>ООО «УК «ВОСТОЧНЫЙ САД»</t>
  </si>
  <si>
    <t>ООО УК «Восход»</t>
  </si>
  <si>
    <t>ООО «УК ВОСХОД»</t>
  </si>
  <si>
    <t>ООО « УК ВОСХОД-15 «</t>
  </si>
  <si>
    <t>ООО «УК «ВОСХОД», ИНН 1902025157, Республика Хакасия</t>
  </si>
  <si>
    <t>ООО УК "ВОСХОД", ИНН 2460204303, Красноярский край</t>
  </si>
  <si>
    <t>ООО «УК «ВОСХОД», ИНН 2721210209, Хабаровский край</t>
  </si>
  <si>
    <t>ООО «УК «ВОХТОГА»</t>
  </si>
  <si>
    <t>ООО «УК «ВРЕМЕНА ГОДА»</t>
  </si>
  <si>
    <t>ООО «УК «ВСК»</t>
  </si>
  <si>
    <t>ООО «УК ВУЗОВСКОЕ ОЗЕРО»</t>
  </si>
  <si>
    <t>ООО УК «Вулканный»</t>
  </si>
  <si>
    <t>ООО «УК «Выбор»</t>
  </si>
  <si>
    <t>ООО «УК ВЫБОРГСКИЙ МАЯК»</t>
  </si>
  <si>
    <t>ООО «УК ВЫБОРЖЕЦ»</t>
  </si>
  <si>
    <t>ООО УК «ВЫМПЕЛ»</t>
  </si>
  <si>
    <t>ООО «УК ВЫСОКИЙ ПЛЮС»</t>
  </si>
  <si>
    <t>ООО УК «Высота», ИНН 3811131909, Иркутская область</t>
  </si>
  <si>
    <t>ООО «УК «ВЫСОТКИ»</t>
  </si>
  <si>
    <t>ООО «УК «ВЬЮЖНЫЙ»</t>
  </si>
  <si>
    <t>ООО «УК ВЯЗОВСКАЯ»</t>
  </si>
  <si>
    <t>ООО «УК «ВЯТКА УЮТ»</t>
  </si>
  <si>
    <t>ООО «УК «ГАВАНЬ»</t>
  </si>
  <si>
    <t>ООО «УК Гагаринского района-1»</t>
  </si>
  <si>
    <t>ООО УК «ГАЗСЕРВИС-1»</t>
  </si>
  <si>
    <t>ООО УК «ГАЙСКАЯ ГОРОДСКАЯ»</t>
  </si>
  <si>
    <t>ООО УК «Галион»</t>
  </si>
  <si>
    <t>ООО УК «ГАММА»</t>
  </si>
  <si>
    <t>ООО «УК»Гарант»</t>
  </si>
  <si>
    <t>ООО «УК «ГАРАНТ»</t>
  </si>
  <si>
    <t>ООО УК «ГАРАНТ»</t>
  </si>
  <si>
    <t>ООО «УК ГАРАНТ БЛАГОПОЛУЧИЯ»</t>
  </si>
  <si>
    <t>ООО УК «ГАРАНТ ЖКХ»</t>
  </si>
  <si>
    <t>ООО «УК «ГАРАНТ», ИНН 1327019033, Республика Мордовия</t>
  </si>
  <si>
    <t>ООО «УК «ГАРАНТ», ИНН 2636050586, Ставропольский край</t>
  </si>
  <si>
    <t>ООО «УК «ГАРАНТ», ИНН 3241011780, Брянская область</t>
  </si>
  <si>
    <t>ООО «УК «ГАРАНТ», ИНН 3460060332, Волгоградская область</t>
  </si>
  <si>
    <t>ООО «УК «ГАРАНТ», ИНН 4414000034, Костромская область</t>
  </si>
  <si>
    <t>ООО «УК «ГАРАНТ», ИНН 4706033929, Ленинградская область</t>
  </si>
  <si>
    <t>ООО «УК ГАРАНТ», ИНН 6623082411, Свердловская область</t>
  </si>
  <si>
    <t>ООО "УК ГАРАНТ", ИНН 8903034037, Ямало-Ненецкий автономный округ</t>
  </si>
  <si>
    <t>ООО «УК «Гарантия»</t>
  </si>
  <si>
    <t>ООО УК «Гарантия+»</t>
  </si>
  <si>
    <t>ООО УК «ГАРАНТИЯ»</t>
  </si>
  <si>
    <t>ООО «УК «ГАРАНТИЯ-АСИНО»</t>
  </si>
  <si>
    <t>ООО «УК ГАРАНТ-ОПТИМУМ», ИНН 2311139457, Краснодарский край</t>
  </si>
  <si>
    <t>ООО УК «ГАРАНТ-С»</t>
  </si>
  <si>
    <t>ООО «УК» Гарант-сервис</t>
  </si>
  <si>
    <t>ООО «УК «Гарант Сервис»</t>
  </si>
  <si>
    <t>ООО УК Гарант Сервис</t>
  </si>
  <si>
    <t>ООО «УК «ГАРАНТ-СЕРВИС»</t>
  </si>
  <si>
    <t>ООО «УК ГАРАНТСЕРВИС»</t>
  </si>
  <si>
    <t>ООО УК "ГАРАНТ-СЕРВИС</t>
  </si>
  <si>
    <t>ООО «УК ГАРАНТ-СЕРВИС», ИНН 1433010674, Республика Саха (Якутия)</t>
  </si>
  <si>
    <t>ООО «УК ГАРАНТ-СЕРВИС», ИНН 2447012680, Красноярский край</t>
  </si>
  <si>
    <t>ООО «УК «ГАРМОНИЯ»</t>
  </si>
  <si>
    <t>ООО УК «ГАРМОНИЯ»</t>
  </si>
  <si>
    <t>ООО УК «ГАРМОНИЯ», ИНН 1435304380, Республика Саха (Якутия)</t>
  </si>
  <si>
    <t>ООО УК «ГАРМОНИЯ», ИНН 2311203575, Краснодарский край</t>
  </si>
  <si>
    <t>ООО «УК Г. АРСК И АРСКОГО МУНИЦИПАЛЬНОГО РАЙОНА»</t>
  </si>
  <si>
    <t>ООО УК Г. БАРНАУЛА "УЮТ И СОГЛАСИЕ"</t>
  </si>
  <si>
    <t>ООО УК «ГВАРДЕЙСКАЯ»</t>
  </si>
  <si>
    <t>ООО «УК «ГЕЛЕМА»</t>
  </si>
  <si>
    <t>ООО УК "ГЕЛИОС"</t>
  </si>
  <si>
    <t>ООО «УК «ГИАЦИНТ», ИНН 7024026152, Томская область</t>
  </si>
  <si>
    <t>ООО «УК «ГИАЦИНТ», ИНН 7024029280, Томская область</t>
  </si>
  <si>
    <t>ООО «УК ГИДРОЛИЗНЫЙ»</t>
  </si>
  <si>
    <t>ООО «УК «ГЛАВНЫЙ ПРОСПЕКТ»</t>
  </si>
  <si>
    <t>ООО УК «ГЛОБУС»</t>
  </si>
  <si>
    <t>ООО УК «ГЛОБУС-Л»</t>
  </si>
  <si>
    <t>ООО «УК Г.МАГАДАНА»</t>
  </si>
  <si>
    <t>ООО «УК Г. ОБЛУЧЬЕ»</t>
  </si>
  <si>
    <t>ООО «УК ГОЛДЕН СИТИ»</t>
  </si>
  <si>
    <t>ООО «УК ГОЛЫШМАНОВОТЕПЛОЦЕНТР»</t>
  </si>
  <si>
    <t>ООО УК «ГОРГИППИЯ-СЕРВИС»</t>
  </si>
  <si>
    <t>ООО УК «ГОРЖИЛСЕРВИС»</t>
  </si>
  <si>
    <t>ООО «УК ГОРЖИЛФОНД»</t>
  </si>
  <si>
    <t>ООО УК «ГОРИЗОНТ-2003»</t>
  </si>
  <si>
    <t>ООО «УК «ГОРИЗОНТ», ИНН 7203359750, Тюменская область</t>
  </si>
  <si>
    <t>ООО «УК «ГОРКИ»</t>
  </si>
  <si>
    <t>ООО «УК ГОРНО-СТРОЙ»</t>
  </si>
  <si>
    <t>ООО «УК «ГОРНЫЙ»</t>
  </si>
  <si>
    <t>ООО «УК «ГОРНЯК»</t>
  </si>
  <si>
    <t>ООО «УК «Город»</t>
  </si>
  <si>
    <t>ООО «УК Город»</t>
  </si>
  <si>
    <t>ООО УК «Город»</t>
  </si>
  <si>
    <t>ООО УК «ГОРОД»</t>
  </si>
  <si>
    <t>ООО «УК ГОРОДА ОБОЯНЬ»</t>
  </si>
  <si>
    <t>ООО УК «ГОРОД», ИНН 2310164475, Краснодарский край</t>
  </si>
  <si>
    <t>ООО «УК «ГОРОД», ИНН 2457070804, Красноярский край</t>
  </si>
  <si>
    <t>ООО «УК «ГОРОД», ИНН 3820014447, Иркутская область</t>
  </si>
  <si>
    <t>ООО УК «ГОРОД», ИНН 4105040777, Камчатский край</t>
  </si>
  <si>
    <t>ООО УК «ГОРОД», ИНН 4205155718, Кемеровская область</t>
  </si>
  <si>
    <t>ООО «УК «ГОРОД», ИНН 4345448640, Кировская область</t>
  </si>
  <si>
    <t>ООО «УК «ГОРОД», ИНН 5452116338, Новосибирская область</t>
  </si>
  <si>
    <t>ООО УК «ГОРОД», ИНН 6681005423, Свердловская область</t>
  </si>
  <si>
    <t>ООО УК «ГОРОД МЕНЕДЖМЕНТ»</t>
  </si>
  <si>
    <t>ООО «УК «ГОРОД-НТ»</t>
  </si>
  <si>
    <t>ООО УК «ГОРОД ОК»</t>
  </si>
  <si>
    <t>ООО УК «ГОРОДОК»</t>
  </si>
  <si>
    <t>ООО УК «ГОРОДОК», ИНН 1215187488, Республика Марий Эл</t>
  </si>
  <si>
    <t>ООО «УК ГОРОДОК», ИНН 2411025380, Красноярский край</t>
  </si>
  <si>
    <t>ООО «УК «ГОРОДОК», ИНН 5802004778, Пензенская область</t>
  </si>
  <si>
    <t>ООО «УК ГОРОДОК», ИНН 6234159439, Рязанская область</t>
  </si>
  <si>
    <t>ООО «УК «ГОРОДОК ЧВВАКУШ»</t>
  </si>
  <si>
    <t>ООО УК «ГОРОД-ПАРК»</t>
  </si>
  <si>
    <t>ООО УК «Городская»</t>
  </si>
  <si>
    <t>ООО УК «ГОРОДСКАЯ ОБЪЕДИНЕННАЯ КОМПАНИЯ»</t>
  </si>
  <si>
    <t>ООО УК «ГОРОДСКАЯ УК»</t>
  </si>
  <si>
    <t>ООО УК «ГОРОДСКАЯ УСАДЬБА»</t>
  </si>
  <si>
    <t>ООО «УК «ГОРОДСКОЕ ЖИЛИЩНОЕ УПРАВЛЕНИЕ Г. ФРЯЗИНО»</t>
  </si>
  <si>
    <t>ООО «УК ГОРОДСКОЙ ДВОР»</t>
  </si>
  <si>
    <t>ООО УК «ГОРОДСКОЙ ЖИЛИЩНЫЙ КОМПЛЕКС»</t>
  </si>
  <si>
    <t>ООО УК «ГОРОДСКОЙ ЖИЛФОНД»</t>
  </si>
  <si>
    <t>ООО «УК «Городской Сервис»</t>
  </si>
  <si>
    <t>ООО «УК «ГОРОДСКОЙ СЕРВИСЦЕНТР»</t>
  </si>
  <si>
    <t>ООО УК «ГОРОД СОСЕНСКИЙ»</t>
  </si>
  <si>
    <t>ООО «УК ГОС ЖИЛКОМСЕРВИС»</t>
  </si>
  <si>
    <t>ООО «УК ГОСТИЦЫ»</t>
  </si>
  <si>
    <t>ООО «УК Гравитон»</t>
  </si>
  <si>
    <t>ООО УК «Граджилсервис»</t>
  </si>
  <si>
    <t>ООО «УК ГРАДСКАЯ»</t>
  </si>
  <si>
    <t>ООО «УК «ГРАДЪ», ИНН 2308223081, Краснодарский край</t>
  </si>
  <si>
    <t>ООО УК «ГРАЖДАНСТРОЙ»</t>
  </si>
  <si>
    <t>ООО «УК ГРАЙВОРОНСКОГО РАЙОНА»</t>
  </si>
  <si>
    <t>ООО «УК «ГРАНД»</t>
  </si>
  <si>
    <t>ООО «УК ГРАНД», ИНН 2721195409, Хабаровский край</t>
  </si>
  <si>
    <t>ООО УК  «ГРАНД-НН»</t>
  </si>
  <si>
    <t>ООО «УК ГРАНИТ»</t>
  </si>
  <si>
    <t>ООО «УК «Гранит-ВА»</t>
  </si>
  <si>
    <t>ООО «УК «ГРАНИТ-ДОМ»</t>
  </si>
  <si>
    <t>ООО «УК ГРАНИТ», ИНН 2635833320, Ставропольский край</t>
  </si>
  <si>
    <t>ООО УК «ГРАНТ»</t>
  </si>
  <si>
    <t>ООО «УК «Громада»</t>
  </si>
  <si>
    <t>ООО «УК «ГРОМАДА»</t>
  </si>
  <si>
    <t>ООО УК «ГРУППА КОМПАНИЙ «АМЕТИСТ ПЛЮС»</t>
  </si>
  <si>
    <t>ООО «УК Г. «СПУТНИК»</t>
  </si>
  <si>
    <t>ООО «УК г. Ставрополя»</t>
  </si>
  <si>
    <t>ООО «УК «ГУБЕРНИЯ»</t>
  </si>
  <si>
    <t>ООО «УК ГУБЕРНИЯ»</t>
  </si>
  <si>
    <t>ООО УК «ГУБЕРНИЯ»</t>
  </si>
  <si>
    <t>ООО «УК «ГУК»</t>
  </si>
  <si>
    <t>ООО «УК ГУП КАЛУГИ»</t>
  </si>
  <si>
    <t>ООО УК «ГУРМАН»</t>
  </si>
  <si>
    <t>ООО «УК «Г. ШЕЛЕХОВ»</t>
  </si>
  <si>
    <t>ООО «УК «ГЭЛЕКСИ»</t>
  </si>
  <si>
    <t>ООО УК «ГЮМСЕ»</t>
  </si>
  <si>
    <t>ООО «УК «ГЮНАЙ»</t>
  </si>
  <si>
    <t>ООО УК «ДАЛЬНЕВОСТОЧНАЯ»</t>
  </si>
  <si>
    <t>ООО «УК «ДАЛЬНЕВОСТОЧНАЯ СЕРВИСНО-РЕМОНТНАЯ КОМПАНИЯ - АВИАГОРОДОК»</t>
  </si>
  <si>
    <t>ООО «УК «ДАЛЬНЕВОСТОЧНАЯ СЕРВИСНО-РЕМОНТНАЯ КОМПАНИЯ - ГОРЬКИЙ»</t>
  </si>
  <si>
    <t>ООО «УК «ДАЛЬНЕВОСТОЧНАЯ СТРОИТЕЛЬНО-РЕМОНТНАЯ КОМПАНИЯ»</t>
  </si>
  <si>
    <t>ООО УК «ДАЛЬНЕВОСТОЧНЫЙ РЕГИОН»</t>
  </si>
  <si>
    <t>ООО УК «ДАНИЛОВСКОЕ»</t>
  </si>
  <si>
    <t>ООО УК «ДВАДЦАТЬ ПЕРВЫЙ ВЕК»</t>
  </si>
  <si>
    <t>ООО УК «ДВА КАПИТАНА»</t>
  </si>
  <si>
    <t>ООО «УК «ДВИНСКАЯ»</t>
  </si>
  <si>
    <t>ООО «УК ДВОРЦОВАЯ»</t>
  </si>
  <si>
    <t>ООО "УК «Дебют-Сервис"</t>
  </si>
  <si>
    <t>ООО «УК ДЕЗ», ИНН 6621014409</t>
  </si>
  <si>
    <t>ООО «УК «ДЕЗ-ПОВОЛЖЬЕ»</t>
  </si>
  <si>
    <t>ООО "УК ДЕЗ ЦЖР"</t>
  </si>
  <si>
    <t>ООО УК «ДЕКАБРИСТОВ 32»</t>
  </si>
  <si>
    <t>ООО УК «ДЕКОМ-1»</t>
  </si>
  <si>
    <t>ООО "УК «ДЕЛЕТЕКС"</t>
  </si>
  <si>
    <t>ООО «УК ДЕЛЬФИН»</t>
  </si>
  <si>
    <t>ООО «УК «Дема»</t>
  </si>
  <si>
    <t>ООО УК «ДЕМИДОВСКИЙ КЛЮЧ»</t>
  </si>
  <si>
    <t>ООО «УК «ДЕРЖАВА»</t>
  </si>
  <si>
    <t>ООО УК «ДЕСНА»</t>
  </si>
  <si>
    <t>ООО «УК «ДЗЕМГИ»</t>
  </si>
  <si>
    <t>ООО УК «ДЗЕМГИ-ДВ»</t>
  </si>
  <si>
    <t>ООО УК «ДЗЕМГИ-КП»</t>
  </si>
  <si>
    <t>ООО «УК «ДЗЕРЖИНЕЦ»</t>
  </si>
  <si>
    <t>ООО УК «ДИАЛ»</t>
  </si>
  <si>
    <t>ООО «УК «ДИАЛОГ»</t>
  </si>
  <si>
    <t>ООО УК «ДИАЛОГ Г.УВАРОВО»</t>
  </si>
  <si>
    <t>ООО «УК «Диалог-Оптим», Московская область, ИНН 5007079746</t>
  </si>
  <si>
    <t>ООО «УК ДИВНОГОРСКИЙ»</t>
  </si>
  <si>
    <t>ООО «УК ДИНАСТИЯ»</t>
  </si>
  <si>
    <t>ООО «УК «ДИОНИКС ЛТД»</t>
  </si>
  <si>
    <t>ООО «УК «ДИРЕКЦИЯ ЕДИНОГО ЗАКАЗЧИКА»</t>
  </si>
  <si>
    <t>ООО «УК-ДИРЕКЦИЯ ЕДИНОГО ЗАКАЗЧИКА»</t>
  </si>
  <si>
    <t>ООО «УК Дирекция единого Заказчика - 2»</t>
  </si>
  <si>
    <t>ООО УК «ДИРЕКЦИЯ ЕДИНОГО ЗАКАЗЧИКА», ИНН 6910015440, Тверская область</t>
  </si>
  <si>
    <t>ООО УК «ДИРЕКЦИЯ ЕДИНОГО ЗАКАЗЧИКА», ИНН 7114022723, Тульская область</t>
  </si>
  <si>
    <t>ООО «УК «ДИРЕКЦИЯ ЕДИНОГО ЗАКАЗЧИКА КАМЕНСКОГО ГОРОДСКОГО ОКРУГА»</t>
  </si>
  <si>
    <t>ООО УК «ДИРЕКЦИЯ ЕДИНОГО ЗАКАЗЧИКА ОСТАШКОВ»</t>
  </si>
  <si>
    <t>ООО УК «Дирекция коммунального хозяйства», ИНН 2222832420</t>
  </si>
  <si>
    <t>ООО УК ДИРЕКЦИЯ ЭКСПЛУАТАЦИИ ЗДАНИЙ «ГОЛОВИНСКИЙ»</t>
  </si>
  <si>
    <t>ООО «УК ДИРЕКЦИЯ ЭКСПЛУАТАЦИИ ЗДАНИЙ «МОСОБЛСТРОЙТРЕСТ № 11»</t>
  </si>
  <si>
    <t>ООО «УК ДИРЕКЦИЯ ЭКСПЛУТАЦИИ ЗДАНИЙ «БРУСЧАТЫЙ»</t>
  </si>
  <si>
    <t>ООО «УК «ДМ»</t>
  </si>
  <si>
    <t>ООО УК «ДОБРО-БЫТ»</t>
  </si>
  <si>
    <t>ООО УК «ДОБРЫЕ СОСЕДИ», ИНН 1435155273, Республика Саха (Якутия)</t>
  </si>
  <si>
    <t>ООО УК «ДОБРЫЕ СОСЕДИ», ИНН 6732054333, Смоленская область</t>
  </si>
  <si>
    <t>ООО «УК «ДОБРЫЙ ДОМ»</t>
  </si>
  <si>
    <t>ООО УК «ДОБРЫЙ ДОМ», ИНН 1215211395, Республика Марий Эл</t>
  </si>
  <si>
    <t>ООО УК «ДОБРЫЙ ДОМ», ИНН 7430019574, Челябинская область</t>
  </si>
  <si>
    <t>ООО «УК Доверие»</t>
  </si>
  <si>
    <t>ООО УК «Доверие»</t>
  </si>
  <si>
    <t>ООО «УК «ДОВЕРИЕ»</t>
  </si>
  <si>
    <t>ООО «УК ДОВЕРИЕ»</t>
  </si>
  <si>
    <t>ООО УК «ДОВЕРИЕ», ИНН 2107005439, Чувашская республика</t>
  </si>
  <si>
    <t>ООО «УК «ДОВЕРИЕ», ИНН 2204044715, Алтайский край</t>
  </si>
  <si>
    <t>ООО «УК «ДОВЕРИЕ», ИНН 2365012785, Краснодарский край</t>
  </si>
  <si>
    <t>ООО УК «Доверие», ИНН 4218001240, Кемеровская область</t>
  </si>
  <si>
    <t>ООО «УК «ДОВЕРИЕ», ИНН 4246017072, Кемеровская область</t>
  </si>
  <si>
    <t>ООО УК «ДОВЕРИЕ», ИНН 4345357873, Кировская область</t>
  </si>
  <si>
    <t>ООО «УК «ДОВЕРИЕ», ИНН 4826109778, Липецкая область</t>
  </si>
  <si>
    <t>ООО «УК ДОВЕРИЕ», ИНН 5036133074</t>
  </si>
  <si>
    <t>ООО УК «ДОВЕРИЕ», ИНН 5829002552, Пензенская область</t>
  </si>
  <si>
    <t>ООО «УК «ДОВЕРИЕ», ИНН 7118015244, Тульская область</t>
  </si>
  <si>
    <t>ООО «УК «ДОВЕРИЕ», ИНН 7203357753, Тюменская область</t>
  </si>
  <si>
    <t>ООО УК «ДОВЕРИЕ», ИНН 7413011007, Челябинская область</t>
  </si>
  <si>
    <t>ООО УК «ДОВЕРИЕ», ИНН 7445046669, Челябинская область</t>
  </si>
  <si>
    <t>ООО «УК ДОВЕРИЕ-Н»</t>
  </si>
  <si>
    <t>ООО УК «ДОВЕРИЕ НК»</t>
  </si>
  <si>
    <t>ООО УК «ДОВЕРИЕ ПЛЮС»</t>
  </si>
  <si>
    <t>ООО УК «ДОВЕРИЕ САРАТОВ»</t>
  </si>
  <si>
    <t>ООО УК «ДОЖДЬ»</t>
  </si>
  <si>
    <t>ООО «УК «ДОЛИНА»</t>
  </si>
  <si>
    <t>ООО УК «Дом»</t>
  </si>
  <si>
    <t>ООО "УК ДОМ"</t>
  </si>
  <si>
    <t>ООО «УК «ДОМ +»</t>
  </si>
  <si>
    <t>ООО УК «ДОМ»</t>
  </si>
  <si>
    <t>ООО «УК «ДОМ 1»</t>
  </si>
  <si>
    <t>ООО УК «ДОМА»</t>
  </si>
  <si>
    <t>ООО УК «ДОМА В ПОРЯДКЕ ПЕРВОМАЙСКИЙ»</t>
  </si>
  <si>
    <t>ООО «УК ДОМА В ПОРЯДКЕ ЦЕНТР»</t>
  </si>
  <si>
    <t>ООО «УК «ДОМАШНИЙ УЮТ+»</t>
  </si>
  <si>
    <t>ООО «УК «ДОМАШНИЙ-УЮТ»</t>
  </si>
  <si>
    <t>ООО «УК ДОМАШНИЙ УЮТ»</t>
  </si>
  <si>
    <t>ООО  «УК «Дом Ветров»</t>
  </si>
  <si>
    <t>ООО УК «ДОМЕН»</t>
  </si>
  <si>
    <t>ООО УК «Домико»</t>
  </si>
  <si>
    <t>ООО УК «ДОМ», ИНН 0309991050, Республика Бурятия</t>
  </si>
  <si>
    <t>ООО «УК ДОМ», ИНН 1006009428, Республика Карелия</t>
  </si>
  <si>
    <t>ООО «УК «ДОМ», ИНН 1101146375, Республика Коми</t>
  </si>
  <si>
    <t>ООО «УК «Дом», ИНН 1804009012, Удмуртская республика</t>
  </si>
  <si>
    <t>ООО УК «ДОМ», ИНН 2315156510, Краснодарский край</t>
  </si>
  <si>
    <t>ООО «УК «ДОМ», ИНН 3017066051, Астраханская область</t>
  </si>
  <si>
    <t>ООО «УК ДОМ», ИНН 4022001380, Калужская область</t>
  </si>
  <si>
    <t>ООО «УК «ДОМ», ИНН 4712026687, Ленинградская область</t>
  </si>
  <si>
    <t>ООО УК «ДОМ», ИНН 5105091950, Мурманская область</t>
  </si>
  <si>
    <t>ООО УК «ДОМ», ИНН 5406732981, Новосибирская область</t>
  </si>
  <si>
    <t>ООО «УК «ДОМ», ИНН 6617010144, Свердловская область</t>
  </si>
  <si>
    <t>ООО УК «ДОМ», ИНН 6674316805, Свердловская область</t>
  </si>
  <si>
    <t>ООО УК «ДОМ», ИНН 7204128749, Тюменская область</t>
  </si>
  <si>
    <t>ООО «УК «Дом», ИНН 7814330836, Санкт-Петербург</t>
  </si>
  <si>
    <t>ООО УК «ДОМКОМ», ИНН 2460226836, Красноярский край</t>
  </si>
  <si>
    <t>ООО «УК «ДОМКОМ», ИНН 5211759734, Нижегородская область</t>
  </si>
  <si>
    <t>ООО УК «ДОМКОМ», ИНН 5240004576, Нижегородская область</t>
  </si>
  <si>
    <t>ООО УК «ДОМКОМ», ИНН 5906070486, Пермский край</t>
  </si>
  <si>
    <t>ООО «УК «ДОМКОМ», ИНН 7457006244, Челябинская область</t>
  </si>
  <si>
    <t>ООО «УК «ДОМ ЛЮКС»</t>
  </si>
  <si>
    <t>ООО «УК «ДОМ-МАСТЕР»</t>
  </si>
  <si>
    <t>ООО УК «ДОМ-МАСТЕР»</t>
  </si>
  <si>
    <t>ООО УК «ДОМ МАСТЕР», ИНН 2917126030, Архангельская область</t>
  </si>
  <si>
    <t>ООО УК «ДОМ МАСТЕР», ИНН 6167102280, Ростовская область</t>
  </si>
  <si>
    <t>ООО УК «Дом Мастер плюс»</t>
  </si>
  <si>
    <t>ООО «УК «ДОММОЙ»</t>
  </si>
  <si>
    <t>ООО «УК ДомМонтажСервис Плюс»</t>
  </si>
  <si>
    <t>ООО «УК»ДОМ НА БЛИНОВА»</t>
  </si>
  <si>
    <t>ООО «УК «ДОМ НА ЛЕСОПАРКОВОЙ»</t>
  </si>
  <si>
    <t>ООО «УК «ДОМНАШ»</t>
  </si>
  <si>
    <t>ООО «УК ДОМОВЕНОК»</t>
  </si>
  <si>
    <t>ООО «УК «Домовёнок»</t>
  </si>
  <si>
    <t>ООО «УК ДОМОВЁНОК-ВАНИНО»</t>
  </si>
  <si>
    <t>ООО «УК ДОМОВЁНОК-ОКТЯБРЬСКИЙ»</t>
  </si>
  <si>
    <t>ООО «УК «ДОМОВИК»</t>
  </si>
  <si>
    <t>ООО «УК ДОМОВИК»</t>
  </si>
  <si>
    <t>ООО «УК»ДОМОВИК»</t>
  </si>
  <si>
    <t>ООО "УК ДОМОВЛАДЕЛЕЦ"</t>
  </si>
  <si>
    <t>ООО «УК «ДОМОВЛАДЕНИЕ»</t>
  </si>
  <si>
    <t>ООО «УК «ДОМОВОЙ»</t>
  </si>
  <si>
    <t>ООО «УК ДОМОВОЙ»</t>
  </si>
  <si>
    <t>ООО «УК ДОМОВОЙ+»</t>
  </si>
  <si>
    <t>ООО УК «ДОМОВОЙ»</t>
  </si>
  <si>
    <t>ООО «УК ДОМОВОЙ 2»</t>
  </si>
  <si>
    <t>ООО «УК «ДОМОВОЙ», ИНН 4223054720, Кемеровская область</t>
  </si>
  <si>
    <t>ООО «УК «ДОМОСЕРВИС»</t>
  </si>
  <si>
    <t>ООО «УК ДОМОСТРОИТЕЛЬНОГО КОМБИНАТА»</t>
  </si>
  <si>
    <t>ООО «УК ДОМОСТРОЙ ОЛОВЯННАЯ»</t>
  </si>
  <si>
    <t>ООО «УК «ДОМОУПРАВ», ИНН 7452136715, Челябинская область</t>
  </si>
  <si>
    <t>ООО «УК «ДОМОУПРАВ», ИНН 7707822255, Москва</t>
  </si>
  <si>
    <t>ООО «УК ДОМОУПРАВЛЕНИЕ»</t>
  </si>
  <si>
    <t>ООО « УК «ДОМОУПРАВЛЕНИЕ № 1»</t>
  </si>
  <si>
    <t>ООО «УК Домоуправление №2»</t>
  </si>
  <si>
    <t>ООО «УК Домоуправление 2»</t>
  </si>
  <si>
    <t>ООО «УК «ДОМОУПРАВЛЕНИЕ», ИНН 1001245238, Республика Карелия</t>
  </si>
  <si>
    <t>ООО УК «Домоуправление», ИНН 2721182400, Хабаровский край</t>
  </si>
  <si>
    <t>ООО «УК «ДОМОУПРАВЛЕНИЕ», ИНН 3255521277, Брянская область</t>
  </si>
  <si>
    <t>ООО УК «ДОМОУПРАВЛЕНИЕ», ИНН 6915014867, Тверская область</t>
  </si>
  <si>
    <t>ООО «УК ДОМОУПРАВСЕРВИС»</t>
  </si>
  <si>
    <t>ООО УК «ДОМОФОНД»</t>
  </si>
  <si>
    <t>ООО УК «Дом плюс»</t>
  </si>
  <si>
    <t>ООО «УК ДОМ ПЛЮС»</t>
  </si>
  <si>
    <t>ООО УК «ДОМ РАДУЖНЫЙ»</t>
  </si>
  <si>
    <t>ООО УК «ДОМРЕМСТРОЙ»</t>
  </si>
  <si>
    <t>ООО УК «ДОМС»</t>
  </si>
  <si>
    <t>ООО УК «Дом-сервис»</t>
  </si>
  <si>
    <t>ООО «УК «Дом Сервис»</t>
  </si>
  <si>
    <t>ООО «УК Дом-Сервис»</t>
  </si>
  <si>
    <t>ООО «УК «ДОМ СЕРВИС»</t>
  </si>
  <si>
    <t>ООО «УК «ДОМ-СЕРВИС»</t>
  </si>
  <si>
    <t>ООО «УК «ДОМСЕРВИС»</t>
  </si>
  <si>
    <t>ООО «УК ДОМ-СЕРВИС»</t>
  </si>
  <si>
    <t>ООО «УК ДОМСЕРВИС»</t>
  </si>
  <si>
    <t>ООО «УК-ДОМ СЕРВИС»</t>
  </si>
  <si>
    <t>ООО УК «ДОМ-СЕРВИС»</t>
  </si>
  <si>
    <t>ООО УК «ДОМ СЕРВИС», ИНН 0264072008, Республика Башкортостан</t>
  </si>
  <si>
    <t>ООО «УК ДОМСЕРВИС», ИНН 1102072542, Республика Коми</t>
  </si>
  <si>
    <t>ООО «УК «ДОМСЕРВИС», ИНН 2811005606, Амурская область</t>
  </si>
  <si>
    <t>ООО «УК ДОМСЕРВИС», ИНН 2824005219, Амурская область</t>
  </si>
  <si>
    <t>ООО УК «ДОМ-СЕРВИС», ИНН 2904017957, Архангельская область</t>
  </si>
  <si>
    <t>ООО «УК «ДОМ СЕРВИС», ИНН 3458000921, Волгоградская область</t>
  </si>
  <si>
    <t>ООО «УК «ДОМ СЕРВИС», ИНН 4337005003, Кировская область</t>
  </si>
  <si>
    <t>ООО «УК «ДОМ-СЕРВИС», ИНН 4431002031, Костромская область</t>
  </si>
  <si>
    <t>ООО «УК «ДОМ-СЕРВИС», ИНН 5257080575, Нижегородская область</t>
  </si>
  <si>
    <t>ООО «УК ДОМСЕРВИС», ИНН 6321393989, Самарская область</t>
  </si>
  <si>
    <t>ООО «УК «ДОМ СЕРВИС», ИНН 6732100195, Смоленская область</t>
  </si>
  <si>
    <t>ООО УК «Дом-Сервис», ИНН 7206047372, Тюменская область</t>
  </si>
  <si>
    <t>ООО УК «ДОМ СЕРВИС», ИНН 7404042129, Челябинская область</t>
  </si>
  <si>
    <t>ООО УК «ДОМСЕРВИС», ИНН 7448194665, Челябинская область</t>
  </si>
  <si>
    <t>ООО УК «ДОМСЕРВИС», ИНН 8622020550, Ханты-Мансийский автономный округ - Югра</t>
  </si>
  <si>
    <t>ООО «УК «ДОМ-СЕРВИС НН»</t>
  </si>
  <si>
    <t>ООО УК «Домстрой»</t>
  </si>
  <si>
    <t>ООО «УК «ДОМСТРОЙ»</t>
  </si>
  <si>
    <t>ООО УК "ДОМСТРОЙ"</t>
  </si>
  <si>
    <t>ООО «УК «Домстройсервис»</t>
  </si>
  <si>
    <t>ООО УК «ДОМСТРОЙСЕРВИС»</t>
  </si>
  <si>
    <t>ООО УК «Дом управления № 45»</t>
  </si>
  <si>
    <t>ООО УК «ДОМУЮТСЕРВИС», ИНН 2311166122, Краснодарский край</t>
  </si>
  <si>
    <t>ООО УК «ДОМУЮТСЕРВИС», ИНН 3245006083, Брянская область</t>
  </si>
  <si>
    <t>ООО «УК «ДОМЭКС»</t>
  </si>
  <si>
    <t>ООО УК «Дон»</t>
  </si>
  <si>
    <t>ООО «УК «ДОНЖИЛСТРОЙ»</t>
  </si>
  <si>
    <t>ООО «УК ДОРОГОБУЖ-СЕРВИС»</t>
  </si>
  <si>
    <t>ООО УК «ДОРОГОБУЖ - СЕРВИС»</t>
  </si>
  <si>
    <t>ООО УК «ДОСТОЙНЫЙ СЕРВИС»</t>
  </si>
  <si>
    <t>ООО УК «ДРУЖБА»</t>
  </si>
  <si>
    <t>ООО УК «Дружный-2»</t>
  </si>
  <si>
    <t>ООО «УК ДСК», ИНН 1435221416, Республика Саха (Якутия)</t>
  </si>
  <si>
    <t>ООО «УК «ДСК-КОМФОРТ»</t>
  </si>
  <si>
    <t>ООО «УК «ДСК-СЕРВИС»</t>
  </si>
  <si>
    <t>ООО «УК «ДУБНА»</t>
  </si>
  <si>
    <t>ООО «УК «ДУБРАВА»</t>
  </si>
  <si>
    <t>ООО «УК ДУБРОВИЦЫ»</t>
  </si>
  <si>
    <t>ООО «УК Дубровка»</t>
  </si>
  <si>
    <t>ООО «УК - ДУМИНИЧИ»</t>
  </si>
  <si>
    <t>ООО»УК-ДУМИНИЧИ»</t>
  </si>
  <si>
    <t>ООО «УК «ДУСЛЫК»</t>
  </si>
  <si>
    <t>ООО «УК ДУСЛЫК»</t>
  </si>
  <si>
    <t>ООО «УК ДЭЗ №6»</t>
  </si>
  <si>
    <t>ООО «УК ДЭЗ «КАПИТАЛ»</t>
  </si>
  <si>
    <t>ООО УК «ДЭЗ ОТРАДНОЕ»</t>
  </si>
  <si>
    <t>ООО «УК «ЕВГЕНИЯ», ИНН 2361012537, Краснодарский край</t>
  </si>
  <si>
    <t>ООО «УК «ЕВРАЗИЯ»</t>
  </si>
  <si>
    <t>ООО «УК «ЕВРОДОМ»</t>
  </si>
  <si>
    <t>ООО «УК «ЕВРОДОМ», ИНН 3905072737, Калининградская область</t>
  </si>
  <si>
    <t>ООО УК «ЕВРОДОМ», ИНН 5256097382, Нижегородская область</t>
  </si>
  <si>
    <t>ООО УК «ЕВРОДОМ», ИНН 6432017644, Саратовская область</t>
  </si>
  <si>
    <t>ООО «УК «ЕВРОДОМ», ИНН 6658305620, Свердловская область</t>
  </si>
  <si>
    <t>ООО УК «ЕВРОДОМСЕРВИС»</t>
  </si>
  <si>
    <t>ООО УК «Евро-Комфорт»</t>
  </si>
  <si>
    <t>ООО «УК ЕВРОПА»</t>
  </si>
  <si>
    <t>ООО УК «ЕВРОПА»</t>
  </si>
  <si>
    <t>ООО «УК «ЕВРОПЕЙСКАЯ»</t>
  </si>
  <si>
    <t>ООО «УК «ЕВРОПЕЙСКИЙ ДОМ»</t>
  </si>
  <si>
    <t>ООО «УК «ЕВРОСЕРВИС»</t>
  </si>
  <si>
    <t>ООО «УК ЕВРОСТАНДАРТ»</t>
  </si>
  <si>
    <t>ООО УК «ЕВРОСТРОЙСЕРВИС»</t>
  </si>
  <si>
    <t>ООО «УК «ЕДИНЕНИЕ»</t>
  </si>
  <si>
    <t>ООО УК «ЕДИНЕНИЕ»</t>
  </si>
  <si>
    <t>ООО "УК "Единство"</t>
  </si>
  <si>
    <t>ООО «УК ЕДИНСТВО»</t>
  </si>
  <si>
    <t>ООО УК «ЕДИНСТВО»</t>
  </si>
  <si>
    <t>ООО «УК «ЕДИНСТВО», ИНН 3123134218, Белгородская область</t>
  </si>
  <si>
    <t>ООО «УК «ЕДИНСТВО», ИНН 5044097969, Московская область</t>
  </si>
  <si>
    <t>ООО «УК «ЕДИНСТВО», ИНН 6135008510,	Ростовская область</t>
  </si>
  <si>
    <t>ООО «УК «ЕДИНСТВО», ИНН 6234061345,	Рязанская область</t>
  </si>
  <si>
    <t>ООО УК «ЕДИНСТВО», ИНН 6318229763, Самарская область</t>
  </si>
  <si>
    <t>ООО «УК «ЕДИНСТВО СЕРВИС»</t>
  </si>
  <si>
    <t>ООО «УК «Единый Город»</t>
  </si>
  <si>
    <t>ООО «УК ЕДИНЫЙ ЗАКАЗЧИК»</t>
  </si>
  <si>
    <t>ООО «УК «ЕЛЕЦКАЯ»</t>
  </si>
  <si>
    <t>ООО УК «ЕЛЕЦКАЯ»</t>
  </si>
  <si>
    <t>ООО УК «ЕЛЕЦСТРОЙМОНТАЖ»</t>
  </si>
  <si>
    <t>ООО «УК «ЕЛИЗАРОВСКОЕ»</t>
  </si>
  <si>
    <t>ООО УК "Енисей"</t>
  </si>
  <si>
    <t>ООО «УК «ЕНИСЕЙ»</t>
  </si>
  <si>
    <t>ООО «УК ЕНИСЕЙ»</t>
  </si>
  <si>
    <t>ООО УК «Енисей Жил Сервис»</t>
  </si>
  <si>
    <t>ООО «УК «ЕРМАК»</t>
  </si>
  <si>
    <t>ООО «УК «ЕСЕНИНСКИЕ ДОМА»</t>
  </si>
  <si>
    <t>ООО УК «ЖЕМЧУЖИНА»</t>
  </si>
  <si>
    <t>ООО «УК Жемчужина» г.Тында</t>
  </si>
  <si>
    <t>ООО «УК «ЖЕНЕВА»</t>
  </si>
  <si>
    <t>ООО «УК «ЖИВИ - ВОСТОК»</t>
  </si>
  <si>
    <t>ООО «УК «ЖИВИ-ЮГ»</t>
  </si>
  <si>
    <t>ООО «УК ЖИК»</t>
  </si>
  <si>
    <t>ООО «УК»ЖИЛБЫТКОМ-СЕРВИС»</t>
  </si>
  <si>
    <t>ООО «УК «ЖИЛБЫТСЕРВИС»</t>
  </si>
  <si>
    <t>ООО УК «ЖИЛБЭСТ»</t>
  </si>
  <si>
    <t>ООО УК «ЖИЛГАРАНТСЕРВИС»</t>
  </si>
  <si>
    <t>ООО УК «ЖИЛГОРОДОК»</t>
  </si>
  <si>
    <t>ООО УК «ЖИЛГРАД»</t>
  </si>
  <si>
    <t>ООО УК «ЖИЛДОМ», ИНН 2224177946, Алтайский край</t>
  </si>
  <si>
    <t>ООО УК «ЖилДом», ИНН 5406416930, Новосибирская область</t>
  </si>
  <si>
    <t>ООО УК «ЖИЛДОМСЕРВИС»</t>
  </si>
  <si>
    <t>ООО «УК «Жилище»</t>
  </si>
  <si>
    <t>ООО «УК «ЖИЛИЩЕ»</t>
  </si>
  <si>
    <t>ООО «УК ЖИЛИЩЕ»</t>
  </si>
  <si>
    <t>ООО «УК ЖИЛИЩЕ И КОМФОРТ ПРЕМИУМ»</t>
  </si>
  <si>
    <t>ООО «УК Жилище» ИНН 7017169872</t>
  </si>
  <si>
    <t>ООО УК «Жилищная компания»</t>
  </si>
  <si>
    <t>ООО УК «Жилищная УК»</t>
  </si>
  <si>
    <t>ООО «УК «ЖИЛИЩНАЯ УК»</t>
  </si>
  <si>
    <t>ООО «УК ЖИЛИЩНАЯ УК»</t>
  </si>
  <si>
    <t>ООО "УК Жилищник-1", ИНН 3018313049, Астраханская область</t>
  </si>
  <si>
    <t>ООО «УК ЖИЛИЩНИК-1», ИНН 3121184020, Белгородская область</t>
  </si>
  <si>
    <t>ООО «УК ЖИЛИЩНИК-1», ИНН 4246020269, Кемеровская область</t>
  </si>
  <si>
    <t>ООО УК "ЖИЛИЩНИК 25", ИНН 6454109000, Саратовская область</t>
  </si>
  <si>
    <t>ООО "УК ЖИЛИЩНИК-2", ИНН 2624032656, Ставропольский край</t>
  </si>
  <si>
    <t>ООО "УК Жилищник-2", ИНН 3121184037, Белгородская область</t>
  </si>
  <si>
    <t>ООО «УК ЖИЛИЩНИК-3», ИНН 2624032254, Ставропольский край</t>
  </si>
  <si>
    <t>ООО «УК Жилищник-3», ИНН 3121184044, Белгородская область</t>
  </si>
  <si>
    <t>ООО "УК Жилищник-3", ИНН 5503146365, Омская область</t>
  </si>
  <si>
    <t>ООО "УК ЖИЛИЩНИК-4", ИНН 1660179589, 	Республика Татарстан</t>
  </si>
  <si>
    <t>ООО "УК Жилищник-4", ИНН 2624032261, Ставропольский край</t>
  </si>
  <si>
    <t>ООО УК «ЖИЛИЩНИК», ИНН 0263014660, Республика Башкортостан</t>
  </si>
  <si>
    <t>ООО «УК Жилищник», ИНН 3324121628, Владимирская область</t>
  </si>
  <si>
    <t>ООО «УК «ЖИЛИЩНИК», ИНН 4205214593, Кемеровская область</t>
  </si>
  <si>
    <t>ООО «УК «ЖИЛИЩНИК», ИНН 4218102664, Кемеровская область</t>
  </si>
  <si>
    <t>ООО «УК ЖИЛИЩНИК», ИНН 4246000424, Кемеровская область</t>
  </si>
  <si>
    <t>ООО «УК «ЖИЛИЩНИК», ИНН 4501180552, Курганская область</t>
  </si>
  <si>
    <t>ООО "УК "ЖИЛИЩНИК", ИНН 4633023595, Курская область</t>
  </si>
  <si>
    <t>ООО УК «Жилищник», ИНН 5024085940, Московская область</t>
  </si>
  <si>
    <t>ООО «УК ЖИЛИЩНИК», ИНН 6732039423, Смоленская область</t>
  </si>
  <si>
    <t>ООО УК «ЖИЛИЩНИК», ИНН 7402010361, Челябинская область</t>
  </si>
  <si>
    <t>ООО "УК "ЖИЛИЩНИК", ИНН 7732512948, Москва</t>
  </si>
  <si>
    <t>ООО "УК "Жилищник-С", ИНН 7448070123, Челябинская область</t>
  </si>
  <si>
    <t>ООО УК «ЖИЛИЩНИК ШЕРБАКУЛЬСКИЙ»</t>
  </si>
  <si>
    <t>ООО «УК ЖИЛИЩНОГО И КОММУНАЛЬНОГО ХОЗЯЙСТВА КОЛЫВАНЬ»</t>
  </si>
  <si>
    <t>ООО УК жилищного коммунального хозяйства «Ложок»</t>
  </si>
  <si>
    <t>ООО «УК ЖИЛИЩНОГО ФОНДА Г. ВЫШНИЙ ВОЛОЧЕК»</t>
  </si>
  <si>
    <t>ООО «УК ЖИЛИЩНОГО ФОНДА П.МАЙСКИЙ»</t>
  </si>
  <si>
    <t>ООО «УК ЖИЛИЩНОГО ФОНДА «РЕВАНШ»</t>
  </si>
  <si>
    <t>ООО «УК ЖИЛИЩНОГО ХОЗЯЙСТВА», ИНН 0233006319, Республика Башкортостан</t>
  </si>
  <si>
    <t>ООО «УК ЖИЛИЩНОГО ХОЗЯЙСТВА», ИНН 0263013666, Республика Башкортостан</t>
  </si>
  <si>
    <t>ООО «УК ЖИЛИЩНОГО ХОЗЯЙСТВА», ИНН 5402498353, Новосибирская область</t>
  </si>
  <si>
    <t>ООО «УК жилищного хозяйства Октябрьского района»</t>
  </si>
  <si>
    <t>ООО «УК ЖИЛИЩНОЕ КОММУНАЛЬНОЕ ПРЕДПРИЯТИЕ»</t>
  </si>
  <si>
    <t>ООО «УК «ЖИЛИЩНОЕ КОММУНАЛЬНОЕ ХОЗЯЙСТВО ЕРЗОВСКОЕ»</t>
  </si>
  <si>
    <t>ООО УК «ЖИЛИЩНОЕ РЕМОНТНО-СТРОИТЕЛЬНОЕ УПРАВЛЕНИЕ»</t>
  </si>
  <si>
    <t>ООО «УК ЖИЛИЩНОЕ РЕМОНТНО-ЭКСПЛУАТАЦИОННОЕ УПРАВЛЕНИЕ №4»</t>
  </si>
  <si>
    <t>ООО «УК «ЖИЛИЩНОЕ ХОЗЯЙСТВО»</t>
  </si>
  <si>
    <t>ООО «УК-ЖИЛИЩНОЕ ХОЗЯЙСТВО»</t>
  </si>
  <si>
    <t>ООО «УК «ЖИЛИЩНОЕ ХОЗЯЙСТВО», 4223047232, Кемеровская область</t>
  </si>
  <si>
    <t>ООО УК «Жилищное хозяйство», ИНН 1206005043, Республика Марий Эл</t>
  </si>
  <si>
    <t>ООО УК «ЖИЛИЩНОЕ ХОЗЯЙСТВО», ИНН 7024028520, Томская область</t>
  </si>
  <si>
    <t>ООО «УК ЖИЛИЩНОЕ ЭКСПЛУАТАЦИОННОЕ УПРАВЛЕНИЕ №1»</t>
  </si>
  <si>
    <t>ООО «УК ЖИЛИЩНОЕ ЭКСПЛУАТАЦИОННОЕ УПРАВЛЕНИЕ №12»</t>
  </si>
  <si>
    <t>ООО «УК ЖИЛИЩНОЕ ЭКСПЛУАТАЦИОННОЕ УПРАВЛЕНИЕ №14»</t>
  </si>
  <si>
    <t>ООО «УК ЖИЛИЩНОЕ ЭКСПЛУАТАЦИОННОЕ УПРАВЛЕНИЕ №16»</t>
  </si>
  <si>
    <t>ООО «УК ЖИЛИЩНОЕ ЭКСПЛУАТАЦИОННОЕ УПРАВЛЕНИЕ №22»</t>
  </si>
  <si>
    <t>ООО «УК ЖИЛИЩНОЕ ЭКСПЛУАТАЦИОННОЕ УПРАВЛЕНИЕ №23»</t>
  </si>
  <si>
    <t>ООО «УК ЖИЛИЩНОЕ ЭКСПЛУАТАЦИОННОЕ УПРАВЛЕНИЕ №24»</t>
  </si>
  <si>
    <t>ООО «УК ЖИЛИЩНОЕ ЭКСПЛУАТАЦИОННОЕ УПРАВЛЕНИЕ №26»</t>
  </si>
  <si>
    <t>ООО «УК ЖИЛИЩНОЕ ЭКСПЛУАТАЦИОННОЕ УПРАВЛЕНИЕ №27»</t>
  </si>
  <si>
    <t>ООО «УК ЖИЛИЩНОЕ ЭКСПЛУАТАЦИОННОЕ УПРАВЛЕНИЕ №6»</t>
  </si>
  <si>
    <t>ООО «УК ЖИЛИЩНОЕ ЭКСПЛУАТАЦИОННОЕ УПРАВЛЕНИЕ №8»</t>
  </si>
  <si>
    <t>ООО «УК «ЖИЛИЩНОЕ ЭКСПЛУТАЦИОННОЕ УПРАВЛЕНИЕ»</t>
  </si>
  <si>
    <t>ООО «УК «ЖИЛИЩНО-КОММУНАЛЬНАЯ ОРГАНИЗАЦИЯ», ИНН 6912011240, Тверская область</t>
  </si>
  <si>
    <t>ООО «УК ЖИЛИЩНО-КОММУНАЛЬНОГО КОМПЛЕКСА «МУЛЛОВКА»</t>
  </si>
  <si>
    <t>ООО «УК ЖИЛИЩНО-КОММУНАЛЬНОГО ХОЗЯЙСТВА»</t>
  </si>
  <si>
    <t>ООО УК «ЖИЛИЩНО-КОММУНАЛЬНОГО ХОЗЯЙСТВА»</t>
  </si>
  <si>
    <t>ООО «УК жилищно-коммунального хозяйства №2»</t>
  </si>
  <si>
    <t>ООО «УК жилищно-коммунального хозяйства №3»</t>
  </si>
  <si>
    <t>ООО «УК жилищно-коммунального хозяйства Авиастроительного района»</t>
  </si>
  <si>
    <t>ООО «УК ЖИЛИЩНО-КОММУНАЛЬНОГО ХОЗЯЙСТВА АНДРОПОВСКОЕ»</t>
  </si>
  <si>
    <t>ООО «УК жилищно-коммунального хозяйства                     АПРЕЛЬ-2005»</t>
  </si>
  <si>
    <t>ООО «УК ЖИЛИЩНО-КОММУНАЛЬНОГО ХОЗЯЙСТВА Г. ВОЛГОГРАДА»</t>
  </si>
  <si>
    <t>ООО «УК ЖИЛИЩНО-КОММУНАЛЬНОГО ХОЗЯЙСТВА Г.ЗАИНСКА»</t>
  </si>
  <si>
    <t>ООО «УК ЖИЛИЩНО-КОММУНАЛЬНОГО ХОЗЯЙСТВА ГИДРОМОНТАЖ»</t>
  </si>
  <si>
    <t>ООО «УК ЖИЛИЩНО-КОММУНАЛЬНОГО ХОЗЯЙСТВА», ИНН 1015007233, Республика Карелия</t>
  </si>
  <si>
    <t>ООО «УК ЖИЛИЩНО-КОММУНАЛЬНОГО ХОЗЯЙСТВА», ИНН 2124030153, Чувашская республика</t>
  </si>
  <si>
    <t>ООО «УК ЖИЛИЩНО-КОММУНАЛЬНОГО ХОЗЯЙСТВА», ИНН 5305006535, Новгородская область</t>
  </si>
  <si>
    <t>ООО «УК ЖИЛИЩНО-КОММУНАЛЬНОГО ХОЗЯЙСТВА», ИНН 6607012840, Свердловская область</t>
  </si>
  <si>
    <t>ООО «УК ЖИЛИЩНО-КОММУНАЛЬНОГО ХОЗЯЙСТВА», ИНН 7204203273, Тюменская область</t>
  </si>
  <si>
    <t>ООО «УК ЖИЛИЩНО-КОММУНАЛЬНОГО ХОЗЯЙСТВА МО ГОРОД БАРЫШ»</t>
  </si>
  <si>
    <t>ООО « УК ЖИЛИЩНО-КОММУНАЛЬНОГО ХОЗЯЙСТВА» МОРГАУШСКОГО РАЙОНА ЧУВАШСКОЙ РЕСПУБЛИКИ»</t>
  </si>
  <si>
    <t>ООО «УК ЖИЛИЩНО-КОММУНАЛЬНОГО ХОЗЯЙСТВА МОСКОВСКОГО РАЙОНА»</t>
  </si>
  <si>
    <t>ООО «УК жилищно-коммунального хозяйства «Посад-7»</t>
  </si>
  <si>
    <t>ООО «УК ЖИЛИЩНО-КОММУНАЛЬНОГО ХОЗЯЙСТВА П. СОЛНЕЧНЫЙ»</t>
  </si>
  <si>
    <t>ООО УК «ЖИЛИЩНО-КОММУНАЛЬНОГО ХОЗЯЙСТВА»СЫСЕРТЬ»</t>
  </si>
  <si>
    <t>ООО «УК ЖИЛИЩНО-КОММУНАЛЬНОГО ХОЗЯЙСТВА ТОРЖОКСКОГО РАЙОНА»</t>
  </si>
  <si>
    <t>ООО «УК ЖИЛИЩНО-КОММУНАЛЬНОГО ХОЗЯЙСТВА УРМАРСКОГО РАЙОНА»</t>
  </si>
  <si>
    <t>ООО «УК» ЖИЛИЩНО-КОММУНАЛЬНОЕ ОБСЛУЖИВАНИЕ»</t>
  </si>
  <si>
    <t>ООО «УК «ЖИЛИЩНО-КОММУНАЛЬНЫЕ УСЛУГИ»</t>
  </si>
  <si>
    <t>ООО УК «ЖИЛИЩНО-КОММУНАЛЬНЫЕ УСЛУГИ»</t>
  </si>
  <si>
    <t>ООО «УК «ЖИЛИЩНО-КОММУНАЛЬНЫЙ КОМПЛЕКС-1»</t>
  </si>
  <si>
    <t>ООО «УК «ЖИЛИЩНО-КОММУНАЛЬНЫЙ КОМПЛЕКС-3»</t>
  </si>
  <si>
    <t>ООО УК «Жилищно-коммунальный сервис»</t>
  </si>
  <si>
    <t>ООО «УК «ЖИЛИЩНО-КОММУНАЛЬНЫЙ СЕРВИС»</t>
  </si>
  <si>
    <t>ООО «УК ЖИЛИЩНО-КОММУНАЛЬНЫЙ СЕРВИС»</t>
  </si>
  <si>
    <t>ООО «УК ЖИЛИЩНО-КОММУНАЛЬНЫЙ СЕРВИС Г.БЕРЕЗОВСКИЙ»</t>
  </si>
  <si>
    <t>ООО УК «ЖИЛИЩНО-КОММУНАЛЬНЫЙ СЕРВИС», ИНН 2511097645, Приморский край</t>
  </si>
  <si>
    <t>ООО УК «ЖИЛИЩНО-КОММУНАЛЬНЫЙ СЕРВИС», ИНН 3820009704, Иркутская область</t>
  </si>
  <si>
    <t>ООО «УК ЖИЛИЩНО-КОММУНАЛЬНЫЙ СЕРВИС ПЛЮС»</t>
  </si>
  <si>
    <t>ООО УК «ЖИЛИЩНО-КОММУНАЛЬНЫЙ ЦЕНТР»</t>
  </si>
  <si>
    <t>ООО «УК ЖИЛИЩНО-КОММУНАЛЬНЫМ ХОЗЯЙСТВОМ Г.БАЙКАЛЬСКА»</t>
  </si>
  <si>
    <t>ООО «УК ЖИЛИЩНО-КОММУНАЛЬНЫМ ХОЗЯЙСТВОМ «КАЧЕСТВО»</t>
  </si>
  <si>
    <t>ООО "УК ЖИЛИЩНО-КОММУНАЛЬНЫХ УСЛУГ"</t>
  </si>
  <si>
    <t>ООО УК "ЖИЛИЩНО-КОММУНАЛЬНЫХ УСЛУГ"</t>
  </si>
  <si>
    <t>ООО «УК «Жилищно-ремонтное предприятие-Мастер»</t>
  </si>
  <si>
    <t>ООО УК «ЖИЛИЩНО-СЕРВИСНАЯ КОМПАНИЯ»</t>
  </si>
  <si>
    <t>ООО «УК «ЖИЛИЩНО-ЭКСПЛУАТАЦИОННАЯ КОМПАНИЯ»</t>
  </si>
  <si>
    <t>ООО УК «ЖИЛИЩНО-ЭКСПЛУАТАЦИОННАЯ КОМПАНИЯ», ИНН 3834016476, Иркутская область</t>
  </si>
  <si>
    <t>ООО «УК «ЖИЛИЩНО-ЭКСПЛУАТАЦИОННАЯ КОНТОРА»</t>
  </si>
  <si>
    <t>ООО «УК ЖИЛИЩНО-ЭКСПЛУАТАЦИОННАЯ КОНТОРА №16»</t>
  </si>
  <si>
    <t>ООО «УК «ЖИЛИЩНО-ЭКСПЛУАТАЦИОННАЯ ОРГАНИЗАЦИЯ»</t>
  </si>
  <si>
    <t>ООО «УК «ЖИЛИЩНО-ЭКСПЛУАТАЦИОННАЯ УК-7»</t>
  </si>
  <si>
    <t>ООО УК «ЖИЛИЩНО-ЭКСПЛУАТАЦИОННОЕ ОБСЛУЖИВАНИЕ»</t>
  </si>
  <si>
    <t>ООО «УК Жилищно-эксплуатационное ремонтно-строительное управление №2»</t>
  </si>
  <si>
    <t>ООО «УК ЖИЛИЩНО-ЭКСПЛУАТАЦИОННОЕ УПРАВЛЕНИЕ - 1»</t>
  </si>
  <si>
    <t>ООО УК "ЖИЛИЩНО-ЭКСПЛУАТАЦИОННОЕ УПРАВЛЕНИЕ № 1"</t>
  </si>
  <si>
    <t>ООО УК «ЖИЛИЩНО-ЭКСПЛУАТАЦИОННОЕ УПРАВЛЕНИЕ № 1»</t>
  </si>
  <si>
    <t>ООО УК "ЖИЛИЩНО-ЭКСПЛУАТАЦИОННОЕ УПРАВЛЕНИЕ № 10"</t>
  </si>
  <si>
    <t>ООО «УК ЖИЛИЩНО-ЭКСПЛУАТАЦИОННОЕ УПРАВЛЕНИЕ № 20»</t>
  </si>
  <si>
    <t>ООО УК "ЖИЛИЩНО-ЭКСПЛУАТАЦИОННОЕ УПРАВЛЕНИЕ № 3"</t>
  </si>
  <si>
    <t>ООО УК "ЖИЛИЩНО-ЭКСПЛУАТАЦИОННОЕ УПРАВЛЕНИЕ № 4"</t>
  </si>
  <si>
    <t>ООО УК "ЖИЛИЩНО-ЭКСПЛУАТАЦИОННОЕ УПРАВЛЕНИЕ № 5"</t>
  </si>
  <si>
    <t>ООО УК "ЖИЛИЩНО-ЭКСПЛУАТАЦИОННОЕ УПРАВЛЕНИЕ № 6"</t>
  </si>
  <si>
    <t>ООО «УК «ЖИЛИЩНО-ЭКСПЛУАТАЦИОННОЕ УПРАВЛЕНИЕ-9»</t>
  </si>
  <si>
    <t>ООО УК ЖИЛИЩНО-ЭКСПЛУАТАЦИОННОЕ УПРАВЛЕНИЕ «ТЕРРИТОРИЯ- 2»</t>
  </si>
  <si>
    <t>ООО УК «ЖИЛИЩНО-ЭКСПЛУАТАЦИОННЫЕ УСЛУГИ 1»</t>
  </si>
  <si>
    <t>ООО «УК «ЖИЛИЩНОЭКСПЛУАТАЦИОННЫЙКОМПЛЕКС»</t>
  </si>
  <si>
    <t>ООО «УК «ЖИЛИЩНО-ЭКСПЛУАТАЦИОННЫЙ УЧАСТОК»</t>
  </si>
  <si>
    <t>ООО УК «ЖИЛИЩНО-ЭКСПЛУАТАЦИОННЫЙ УЧАСТОК»</t>
  </si>
  <si>
    <t>ООО УК «ЖИЛИЩНО-ЭКСПЛУАТАЦИОННЫЙ УЧАСТОК №1»</t>
  </si>
  <si>
    <t>ООО УК «ЖИЛИЩНО-ЭКСПЛУАТАЦИОННЫЙ УЧАСТОК-11»</t>
  </si>
  <si>
    <t>ООО УК «ЖИЛИЩНО-ЭКСПЛУАТАЦИОННЫЙ УЧАСТОК-14»</t>
  </si>
  <si>
    <t>ООО УК «Жилищно-эксплуатационный участок-15»</t>
  </si>
  <si>
    <t>ООО УК «ЖИЛИЩНО-ЭКСПЛУАТАЦИОННЫЙ УЧАСТОК №2»</t>
  </si>
  <si>
    <t>ООО УК «ЖИЛИЩНО-ЭКСПЛУАТАЦИОННЫЙ УЧАСТОК-2»</t>
  </si>
  <si>
    <t>ООО «УК ЖИЛИЩНО-ЭКСПЛУАТАЦИОННЫХ УСЛУГ»</t>
  </si>
  <si>
    <t>ООО УК «ЖИЛИЩНО-ЭКСПЛУТАЦИОННЫЙ УЧАСТОК-24»</t>
  </si>
  <si>
    <t>ООО УК «Жилищные Коммунальные Системы»</t>
  </si>
  <si>
    <t>ООО УК «Жилищные услуги»</t>
  </si>
  <si>
    <t>ООО «УК «ЖИЛИЩНЫЕ УСЛУГИ»</t>
  </si>
  <si>
    <t>ООО УК «ЖИЛИЩНЫЙ КОМПЛЕКС ТУРГЕНЕВСКИЙ»</t>
  </si>
  <si>
    <t>ООО УК «ЖИЛИЩНЫЙ ПРОЕКТ»</t>
  </si>
  <si>
    <t>ООО «УК «ЖИЛИЩНЫЙ СЕРВИС»</t>
  </si>
  <si>
    <t>ООО УК «ЖИЛИЩНЫЙ СЕРВИС»</t>
  </si>
  <si>
    <t>ООО «УК «ЖИЛИЩНЫЙ СЕРВИС», ИНН 0275906897, Республика Башкортостан</t>
  </si>
  <si>
    <t>ООО «УК «ЖИЛИЩНЫЙ СЕРВИС», ИНН 0312016140, Республика Бурятия</t>
  </si>
  <si>
    <t>ООО УК «ЖИЛИЩНЫЙ СЕРВИС», ИНН 3804052928, Иркутская область</t>
  </si>
  <si>
    <t>ООО УК "ЖИЛИЩНЫЙ СЕРВИС", ИНН 6321375411, Самарская область</t>
  </si>
  <si>
    <t>ООО «УК «ЖИЛИЩНЫЙ СЕРВИС», ИНН 7842108495, Санкт-Петербург</t>
  </si>
  <si>
    <t>ООО «УК «Жилищный союз»</t>
  </si>
  <si>
    <t>ООО УК «Жилищный Стандарт»</t>
  </si>
  <si>
    <t>ООО «УК «ЖИЛИЩНЫЙ СТАНДАРТ»</t>
  </si>
  <si>
    <t>ООО «УК ЖИЛИЩНЫЙ СТАНДАРТ»</t>
  </si>
  <si>
    <t>ООО «УК ЖИЛИЩНЫЙ ТРЕСТ»</t>
  </si>
  <si>
    <t>ООО УК «ЖИЛИЩНЫЙ ТРЕСТ И К»</t>
  </si>
  <si>
    <t>ООО УК «Жилищный трест Кировского района», ИНН 4205229889, Кемеровская область</t>
  </si>
  <si>
    <t>ООО «УК «ЖИЛИЩНЫЙ ФОНД»</t>
  </si>
  <si>
    <t>ООО «УК ЖИЛИЩНЫЙ ФОНД»</t>
  </si>
  <si>
    <t>ООО "УК жилищным фондом"</t>
  </si>
  <si>
    <t>ООО «УК ЖИЛИЩНЫМ ФОНДОМ»</t>
  </si>
  <si>
    <t>ООО УК ЖИЛИЩНЫМ ФОНДОМ «АЛИСА»</t>
  </si>
  <si>
    <t>ООО «УК ЖИЛИЩНЫМ ФОНДОМ «ВЕСНА ПЛЮС»</t>
  </si>
  <si>
    <t>ООО «УК ЖИЛИЩНЫМ ФОНДОМ Г.БАЙМАК»</t>
  </si>
  <si>
    <t>ООО «УК ЖИЛИЩНЫМ ФОНДОМ «ЕВРАЗИЯ»</t>
  </si>
  <si>
    <t>ООО «УК ЖИЛИЩНЫМ ФОНДОМ», ИНН 0257008940, Республика Башкортостан</t>
  </si>
  <si>
    <t>ООО «УК ЖИЛИЩНЫМ ФОНДОМ», ИНН 2444002148, Красноярский край</t>
  </si>
  <si>
    <t>ООО "УК ЖИЛИЩНЫМ ФОНДОМ «ПРОСТОРНАЯ"</t>
  </si>
  <si>
    <t>ООО УК ЖИЛИЩНЫМ ФОНДОМ «ТЕХНОРЕСУРС ПЛЮС»</t>
  </si>
  <si>
    <t>ООО «УК ЖИЛИЩНЫМ ФОНДОМ «ФОРШТАДТ»</t>
  </si>
  <si>
    <t>ООО «УК «ЖИЛИЩСЕРВИС»</t>
  </si>
  <si>
    <t>ООО «УК «ЖИЛКОМ»</t>
  </si>
  <si>
    <t>ООО УК «ЖИЛКОМ-24»</t>
  </si>
  <si>
    <t>ООО УК «ЖИЛКОМ», ИНН 5515012493, Омская область</t>
  </si>
  <si>
    <t>ООО УК "ЖИЛКОМ", ИНН 6321312940, Самарская область</t>
  </si>
  <si>
    <t>ООО «УК «ЖИЛКОММ-СЕРВИС»</t>
  </si>
  <si>
    <t>ООО «УК «Жилкоммунбытсервис»</t>
  </si>
  <si>
    <t>ООО УК "ЖИЛКОММУНСЕРВИС", ИНН 0256019667, Республика Башкортостан</t>
  </si>
  <si>
    <t>ООО "УК "ЖИЛКОММУНСЕРВИС", ИНН 3664209580, Воронежская область</t>
  </si>
  <si>
    <t>ООО «УК «Жилкомплекс»</t>
  </si>
  <si>
    <t>ООО «УК «ЖИЛКОМПЛЕКС»</t>
  </si>
  <si>
    <t>ООО УК «ЖИЛКОМПЛЕКС»</t>
  </si>
  <si>
    <t>ООО УК «ЖИЛКОМ ПРОГРЕСС»</t>
  </si>
  <si>
    <t>ООО УК «ЖИЛКОМРАЗВИТИЕ»</t>
  </si>
  <si>
    <t>ООО УК «Жилкомсервис»</t>
  </si>
  <si>
    <t>ООО «УК - ЖИЛКОМСЕРВИС»</t>
  </si>
  <si>
    <t>ООО «УК «ЖИЛКОМСЕРВИС»</t>
  </si>
  <si>
    <t>ООО «УК ЖИЛКОМСЕРВИС»</t>
  </si>
  <si>
    <t>ООО «УК» ЖИЛКОМСЕРВИС»</t>
  </si>
  <si>
    <t>ООО УК «ЖИЛКОМСЕРВИС»</t>
  </si>
  <si>
    <t>ООО УК «ЖИЛКОМСЕРВИС-3»</t>
  </si>
  <si>
    <t>ООО «УК «ЖИЛКОМСЕРВИС-БУТОВО»</t>
  </si>
  <si>
    <t>ООО «УК «ЖИЛКОМСЕРВИС - ЖИЛИЩНЫЙ ЭКСПЛУАТАЦИОННЫЙ УЧАСТОК №2»</t>
  </si>
  <si>
    <t>ООО «УК «ЖИЛКОМСЕРВИС», ИНН 2365025520, Краснодарский край</t>
  </si>
  <si>
    <t>ООО «УК «ЖИЛКОМСЕРВИС», ИНН 5610219875, Оренбургская область</t>
  </si>
  <si>
    <t>ООО «УК ЖИЛКОМСЕРВИС», ИНН 6450941016, Саратовская область</t>
  </si>
  <si>
    <t>ООО «УК «ЖИЛКОМСЕРВИС», ИНН 7703617600, Москва</t>
  </si>
  <si>
    <t>ООО «УК «ЖИЛКОМСЕРВИС-ПРЕМИУМ»</t>
  </si>
  <si>
    <t>ООО «УК «ЖИЛКОМСЕРВИС - ЧЕРНОМОРЬЕ»</t>
  </si>
  <si>
    <t>ООО «УК «ЖИЛКОМСТРОЙ»</t>
  </si>
  <si>
    <t>ООО «УК «ЖИЛКОМУСЛУГИ»</t>
  </si>
  <si>
    <t>ООО «УК «ЖИЛКОМФОРТ»</t>
  </si>
  <si>
    <t>ООО «УК ЖИЛКОМФОРТ»</t>
  </si>
  <si>
    <t>ООО УК «ЖИЛКОМФОРТСЕРВИС»</t>
  </si>
  <si>
    <t>ООО «УК «Жилкомхоз»</t>
  </si>
  <si>
    <t>ООО «УК «ЖИЛКОМХОЗ»</t>
  </si>
  <si>
    <t>ООО «УК ЖИЛКОМХОЛДИНГ»</t>
  </si>
  <si>
    <t>ООО УК Жилкомцентр</t>
  </si>
  <si>
    <t>ООО УК «ЖИЛКОМЦЕНТР»</t>
  </si>
  <si>
    <t>ООО «УК ЖИЛМАССИВ»</t>
  </si>
  <si>
    <t>ООО «УК ЖИЛОГО КОМПЛЕКСА СЛАВЯНСКИЙ КВАРТАЛ»</t>
  </si>
  <si>
    <t>ООО УК «ЖИЛОЙ ДОМ»</t>
  </si>
  <si>
    <t>ООО «УК ЖИЛОЙ КВАРТАЛ»</t>
  </si>
  <si>
    <t>ООО УК «ЖИЛОЙ КВАРТАЛ»</t>
  </si>
  <si>
    <t>ООО «УК ЖИЛОЙ КВАРТАЛ», ИНН 7813587290, Санкт-Петербург</t>
  </si>
  <si>
    <t>ООО "УК «ЖИЛОЙ КВАРТАЛ «ЛЕСНОЙ"</t>
  </si>
  <si>
    <t>ООО УК «ЖИЛОЙ КОМПЛЕКС ГАГАРИНСКИЙ»</t>
  </si>
  <si>
    <t>ООО УК «ЖИЛПОМОЩЬ»</t>
  </si>
  <si>
    <t>ООО "УК ЖИЛРЕМСТРОЙ"</t>
  </si>
  <si>
    <t>ООО УК «ЖИЛРЕМСТРОЙ»</t>
  </si>
  <si>
    <t>ООО «УК Жил-Сервис»</t>
  </si>
  <si>
    <t>ООО УК»ЖилСервис»</t>
  </si>
  <si>
    <t>ООО «УК «ЖИЛСЕРВИС»</t>
  </si>
  <si>
    <t>ООО «УК ЖИЛСЕРВИС»</t>
  </si>
  <si>
    <t>ООО «УК»ЖИЛСЕРВИС»</t>
  </si>
  <si>
    <t>ООО УК «ЖИЛСЕРВИС»</t>
  </si>
  <si>
    <t>ООО УК «ЖИЛСЕРВИС+»</t>
  </si>
  <si>
    <t>ООО «УК ЖИЛСЕРВИС-1»</t>
  </si>
  <si>
    <t>ООО «УК ЖИЛСЕРВИС-2»</t>
  </si>
  <si>
    <t>ООО УК «ЖИЛСЕРВИС-2»</t>
  </si>
  <si>
    <t>ООО «УК ЖИЛСЕРВИС «АРКС»</t>
  </si>
  <si>
    <t>ООО УК «Жилсервис», ЖКУ</t>
  </si>
  <si>
    <t>ООО УК «ЖИЛСЕРВИС И К»</t>
  </si>
  <si>
    <t>ООО УК «Жилсервис», ИНН 0221005085, Республика Башкортостан</t>
  </si>
  <si>
    <t>ООО "УК «Жилсервис", ИНН 0274091458, Республика Башкортостан</t>
  </si>
  <si>
    <t>ООО УК «ЖИЛСЕРВИС», ИНН 0546023440, Республика Дагестан</t>
  </si>
  <si>
    <t>ООО УК «ЖИЛ-СЕРВИС», ИНН 1414014698, Республика Саха (Якутия)</t>
  </si>
  <si>
    <t>ООО УК «ЖИЛСЕРВИС», ИНН 1510014002, Республика Северная Осетия - Алания</t>
  </si>
  <si>
    <t>ООО УК «Жилсервис», ИНН 1701042995, Республика Тыва</t>
  </si>
  <si>
    <t>ООО «УК «Жилсервис», ИНН 2302056860, Краснодарский край</t>
  </si>
  <si>
    <t>ООО «УК «ЖИЛСЕРВИС», ИНН 2442011193, Красноярский край</t>
  </si>
  <si>
    <t>ООО «УК «ЖИЛСЕРВИС», ИНН 3016057760, Астраханская область</t>
  </si>
  <si>
    <t>ООО УК «ЖИЛСЕРВИС», ИНН 3123338444, Белгородская область</t>
  </si>
  <si>
    <t>ООО «УК «ЖИЛСЕРВИС», ИНН 3305061290, Владимирская область</t>
  </si>
  <si>
    <t>ООО «УК «ЖИЛСЕРВИС», ИНН 3526028999, Вологодская область</t>
  </si>
  <si>
    <t>ООО УК «ЖИЛСЕРВИС», ИНН 3627028843, Воронежская область</t>
  </si>
  <si>
    <t>ООО УК «ЖИЛСЕРВИС», ИНН 4246017428, Кемеровская область</t>
  </si>
  <si>
    <t>ООО «УК ЖИЛСЕРВИС», ИНН 4326009920, Кировская область</t>
  </si>
  <si>
    <t>ООО «УК «Жилсервис», ИНН 4401133735, Костромская область</t>
  </si>
  <si>
    <t>ООО «УК «ЖИЛСЕРВИС», ИНН 4508001146, Курганская область</t>
  </si>
  <si>
    <t>ООО УК «ЖИЛСЕРВИС», ИНН 4634012028, Курская область</t>
  </si>
  <si>
    <t>ООО «УК «ЖИЛСЕРВИС», ИНН 5025030704, Московская область</t>
  </si>
  <si>
    <t>ООО УК «ЖИЛСЕРВИС», ИНН 5050125621, Московская область</t>
  </si>
  <si>
    <t>ООО УК «ЖИЛСЕРВИС», ИНН 5054090560, Московская область</t>
  </si>
  <si>
    <t>ООО «УК «ЖИЛСЕРВИС», ИНН 5206003004, Нижегородская область</t>
  </si>
  <si>
    <t>ООО «УК «ЖИЛСЕРВИС», ИНН 5404007850, Новосибирская область</t>
  </si>
  <si>
    <t>ООО УК "ЖИЛСЕРВИС", ИНН 5405402074, Новосибирская область</t>
  </si>
  <si>
    <t>ООО «УК ЖИЛСЕРВИС», ИНН 5753063320, Орловская область</t>
  </si>
  <si>
    <t>ООО «УК «ЖИЛСЕРВИС+», ИНН 5802004739, Пензенская область</t>
  </si>
  <si>
    <t>ООО УК «ЖИЛСЕРВИС», ИНН 6726013184, Смоленская область</t>
  </si>
  <si>
    <t>ООО «УК «ЖИЛСЕРВИС+», ИНН 7424023237, Челябинская область</t>
  </si>
  <si>
    <t>ООО УК «Жилсервис», ИНН 7729492346, Москва</t>
  </si>
  <si>
    <t>ООО «УК ЖИЛСЕРВИС НН»</t>
  </si>
  <si>
    <t>ООО УК «ЖИЛСЕРВИС-НТ»</t>
  </si>
  <si>
    <t>ООО «УК «ЖИЛСЕРВИС ПЕРВЫЙ»</t>
  </si>
  <si>
    <t>ООО «УК «ЖИЛСЕРВИС-ПЛЮС»</t>
  </si>
  <si>
    <t>ООО УК «ЖИЛ-СЕРВИС-ПЛЮС»</t>
  </si>
  <si>
    <t>ООО «УК «ЖИЛСЕРВИС-РОДНИКИ»</t>
  </si>
  <si>
    <t>ООО УК «ЖИЛСЕРВИС «ЦЕНТР»</t>
  </si>
  <si>
    <t>ООО «УК ЖИЛСЛУЖБА»</t>
  </si>
  <si>
    <t>ООО «УК «ЖилСоцГарантия»</t>
  </si>
  <si>
    <t>ООО «УК Жилсоцразвите»</t>
  </si>
  <si>
    <t>ООО «УК «ЖИЛ-СПЕКТР»</t>
  </si>
  <si>
    <t>ООО "УК ЖИЛСТАНДАРТ"</t>
  </si>
  <si>
    <t>ООО УК «ЖИЛСТАНДАРТ»</t>
  </si>
  <si>
    <t>ООО «УК «ЖИЛСТРОЙ +»</t>
  </si>
  <si>
    <t>ООО «УК ЖИЛСТРОЙ»</t>
  </si>
  <si>
    <t>ООО УК «ЖИЛСТРОЙ»</t>
  </si>
  <si>
    <t>ООО «УК «ЖИЛСТРОЙ 1»</t>
  </si>
  <si>
    <t>ООО «УК ЖИЛСТРОЙ-2»</t>
  </si>
  <si>
    <t>ООО «УК «ЖИЛСТРОЙИНДУСТРИЯ-КОМФОРТ»</t>
  </si>
  <si>
    <t>ООО «УК «ЖИЛСТРОЙИНДУСТРИЯ-СЕРВИС-2»</t>
  </si>
  <si>
    <t>ООО УК «ЖИЛСТРОЙ», ИНН 6317077959, Самарская область</t>
  </si>
  <si>
    <t>ООО «УК «ЖИЛСТРОЙ», ИНН 6440018874, Саратовская область</t>
  </si>
  <si>
    <t>ООО УК «ЖИЛСТРОЙ», ИНН 7422005169, Челябинская область</t>
  </si>
  <si>
    <t>ООО УК «Жилстройсервис»</t>
  </si>
  <si>
    <t>ООО "УК «ЖИЛСТРОЙСЕРВИС"</t>
  </si>
  <si>
    <t>ООО «УК «ЖИЛСТРОЙСЕРВИС»</t>
  </si>
  <si>
    <t>ООО «УК «ЖИЛСФЕРА»</t>
  </si>
  <si>
    <t>ООО УК «ЖИЛУПРАВЛЕНИЕ»</t>
  </si>
  <si>
    <t>ООО «УК «ЖИЛУСЛУГИ»</t>
  </si>
  <si>
    <t>ООО УК «ЖИЛУСЛУГИ»</t>
  </si>
  <si>
    <t>ООО УК «ЖИЛУЮТ»</t>
  </si>
  <si>
    <t>ООО «УК «Жилфонд»</t>
  </si>
  <si>
    <t>ООО «УК «ЖилФонд»</t>
  </si>
  <si>
    <t>ООО «УК «ЖИЛФОНД»</t>
  </si>
  <si>
    <t>ООО «УК ЖИЛФОНД»</t>
  </si>
  <si>
    <t>ООО УК «ЖИЛФОНД»</t>
  </si>
  <si>
    <t>ООО «УК «ЖИЛФОНД», ИНН 1831156190, Удмуртская республика</t>
  </si>
  <si>
    <t>ООО «УК «ЖИЛФОНД», ИНН 1901116644, Республика Хакасия</t>
  </si>
  <si>
    <t>ООО «УК «ЖИЛФОНД», ИНН 2509006231, Приморский край</t>
  </si>
  <si>
    <t>ООО УК «ЖИЛФОНД», ИНН 6925008140, Тверская область</t>
  </si>
  <si>
    <t>ООО «УК «Жилфонд», ИНН 7203247694, Тюменская область</t>
  </si>
  <si>
    <t>ООО «УК «ЖИЛФОНД», ИНН 7420013439, Челябинская область</t>
  </si>
  <si>
    <t>ООО УК «ЖИЛФОНД ПРИВОДИНО»</t>
  </si>
  <si>
    <t>ООО УК «ЖИЛФОНД СИБМЕТАЛЛУРГМОНТАЖ»</t>
  </si>
  <si>
    <t>ООО УК «ЖИЛХОЗ» СОВЕТСКОГО РАЙОНА Г. ТУЛЫ»</t>
  </si>
  <si>
    <t>ООО УК «ЖилЦентр»</t>
  </si>
  <si>
    <t>ООО УК «ЖИЛ-ЦЕНТР»</t>
  </si>
  <si>
    <t>ООО «УК «Жилье»</t>
  </si>
  <si>
    <t>ООО "УК "ЖИЛЬЕ"</t>
  </si>
  <si>
    <t>ООО УК «Жилье-10»</t>
  </si>
  <si>
    <t>ООО УК «ЖИЛЬЕ-ХХI»</t>
  </si>
  <si>
    <t>ООО «УК ЖИЛЬЁ»</t>
  </si>
  <si>
    <t>ООО УК «ЖИЛЬЁ»</t>
  </si>
  <si>
    <t>ООО «УК ЖК «Адом»</t>
  </si>
  <si>
    <t>ООО «УК ЖКК»</t>
  </si>
  <si>
    <t>ООО «УК «ЖКК РАЗМЕТЕЛЕВО»</t>
  </si>
  <si>
    <t>ООО «УК «ЖКО»</t>
  </si>
  <si>
    <t>ООО "УК ЖКО № 5"</t>
  </si>
  <si>
    <t>ООО «УК «ЖКО», ИНН 6154088302</t>
  </si>
  <si>
    <t>ООО «УК «ЖКО РОСКО»</t>
  </si>
  <si>
    <t>ООО УК «ЖКО УЮТ»</t>
  </si>
  <si>
    <t>ООО УК «ЖКС-1»</t>
  </si>
  <si>
    <t>ООО « УК «ЖКУ-Калтан»</t>
  </si>
  <si>
    <t>ООО "УК ЖКХ"</t>
  </si>
  <si>
    <t>ООО «УК ЖКХ»</t>
  </si>
  <si>
    <t>ООО УК «ЖКХ»</t>
  </si>
  <si>
    <t>ООО «УК ЖКХ № 1»</t>
  </si>
  <si>
    <t>ООО «УК ЖКХ №1»</t>
  </si>
  <si>
    <t>ООО УК «ЖКХ - 11»</t>
  </si>
  <si>
    <t>ООО «УК ЖКХ №2»</t>
  </si>
  <si>
    <t>ООО УК «ЖКХ-8»</t>
  </si>
  <si>
    <t>ООО УК ЖКХ «АКСАЙ»</t>
  </si>
  <si>
    <t>ООО УК «ЖКХ АЛДАН»</t>
  </si>
  <si>
    <t>ООО УК ЖКХ «БЮДЖЕТНИК»</t>
  </si>
  <si>
    <t>ООО УК «ЖКХ ВЕРХ-ТУЛИНСКОЕ»</t>
  </si>
  <si>
    <t>ООО «УК ЖКХ «ВОЗРОЖДЕНИЕ»</t>
  </si>
  <si>
    <t>ООО «УК ЖКХ «Восход»</t>
  </si>
  <si>
    <t>ООО УК «ЖКХ «ГАГАРИНСКИЙ»</t>
  </si>
  <si>
    <t>ООО УК «ЖКХ-Гарант»</t>
  </si>
  <si>
    <t>ООО «УК ЖКХ Г. КОТЕЛЬНИЧА №1»</t>
  </si>
  <si>
    <t>ООО «УК ЖКХ Г. КОТЕЛЬНИЧА №2»</t>
  </si>
  <si>
    <t>ООО «УК ЖКХ Г. КОТЕЛЬНИЧА №3»</t>
  </si>
  <si>
    <t>ООО УК «ЖКХ г. Новокузнецка»</t>
  </si>
  <si>
    <t>ООО «УК ЖКХ г. Новокузнецка по Заводскому району»</t>
  </si>
  <si>
    <t>ООО «УК ЖКХ Г. НОВОКУЗНЕЦКА ПО ЗАВОДСКОМУ РАЙОНУ»</t>
  </si>
  <si>
    <t>ООО УК «ЖКХ ДАЛЬНЕЕ»</t>
  </si>
  <si>
    <t>ООО»УК»ЖКХ Дзержинского района Волгограда»</t>
  </si>
  <si>
    <t>ООО «УК ЖКХ «ДОВЕРИЕ»</t>
  </si>
  <si>
    <t>ООО «УК ЖКХ ДОН»</t>
  </si>
  <si>
    <t>ООО «УК «ЖКХ Донское»</t>
  </si>
  <si>
    <t>ООО УК «ЖКХ ДУНАЙ»</t>
  </si>
  <si>
    <t>ООО « УК ЖКХ ЗУЕВСКОГО РАЙОНА»</t>
  </si>
  <si>
    <t>ООО УК ЖКХ «Инженер»</t>
  </si>
  <si>
    <t>ООО «УК ЖКХ», ИНН 4715022970, Ленинградская область</t>
  </si>
  <si>
    <t>ООО «УК ЖКХ», ИНН 5024071183, Московская область</t>
  </si>
  <si>
    <t>ООО «УК ЖКХ», ИНН 6677006583, Свердловская область</t>
  </si>
  <si>
    <t>ООО «УК ЖКХ», ИНН 6908015651, Тверская область</t>
  </si>
  <si>
    <t>ООО «УК ЖКХ «ИСТОК»</t>
  </si>
  <si>
    <t>ООО «УК ЖКХ «КАНАШСКАЯ»</t>
  </si>
  <si>
    <t>ООО «УК «ЖКХ КИРОВСКИЙ»</t>
  </si>
  <si>
    <t>ООО УК «ЖКХ «ЛУГОВОЕ»</t>
  </si>
  <si>
    <t>ООО «УК ЖКХ Малиновское»</t>
  </si>
  <si>
    <t>ООО «УК ЖКХ»Мостовик»</t>
  </si>
  <si>
    <t>ООО УК «ЖКХ-НТ»</t>
  </si>
  <si>
    <t>ООО "УК ЖКХ ОКТЯБРЬСКОГО РАЙОНА"</t>
  </si>
  <si>
    <t>ООО «УК ЖКХ ОРДЖОНИКИДЗЕВСКОГО РАЙОНА Г. ЕКАТЕРИНБУРГА»</t>
  </si>
  <si>
    <t>ООО «УК «ЖКХ ПОДРЕЗКОВО»</t>
  </si>
  <si>
    <t>ООО «УК ЖКХ Приволжского района»</t>
  </si>
  <si>
    <t>ООО УК «ЖКХ ПРОМЫШЛЕННОЕ»</t>
  </si>
  <si>
    <t>ООО «УК ЖКХ ПСКОВСКОГО РАЙОНА»</t>
  </si>
  <si>
    <t>ООО УК ЖКХ «СВОЙ ДОМ»</t>
  </si>
  <si>
    <t>ООО «УК «ЖКХ Сервис»</t>
  </si>
  <si>
    <t>ООО УК «ЖКХ-Сервис»</t>
  </si>
  <si>
    <t>ООО «УК «ЖКХ СЕРВИС»</t>
  </si>
  <si>
    <t>ООО УК «ЖКХ-СЕРВИС»</t>
  </si>
  <si>
    <t>ООО «УК «ЖКХ СЕРОВ»</t>
  </si>
  <si>
    <t>ООО УК «ЖКХ-СТАНДАРТ»</t>
  </si>
  <si>
    <t>ООО УК «ЖКХ СТОЛИЧНОЕ»</t>
  </si>
  <si>
    <t>ООО «УК «ЖКХ-ХОЛДИНГ»</t>
  </si>
  <si>
    <t>ООО УК «ЖКХ ЭЛЬМАШ»</t>
  </si>
  <si>
    <t>ООО «УК «ЖКХ ЭФЕС»</t>
  </si>
  <si>
    <t>ООО «УК «ЖК «ЧАЙКА»</t>
  </si>
  <si>
    <t>ООО УК «ЖРП №8»</t>
  </si>
  <si>
    <t>ООО УК ЖРП «Сервис»</t>
  </si>
  <si>
    <t>ООО «УК «ЖСИ-сервис»</t>
  </si>
  <si>
    <t>ООО «УК «ЖСИ-сервис-1»</t>
  </si>
  <si>
    <t>ООО «УК «ЖСИ-сервис-2»</t>
  </si>
  <si>
    <t>ООО «УК «ЖСК26»</t>
  </si>
  <si>
    <t>ООО УК «ЖСК», ИНН 2461201672</t>
  </si>
  <si>
    <t>ООО "УК Жуковский", ИНН 2304073808, Краснодарский край (г. Геленджик)</t>
  </si>
  <si>
    <t>ООО УК «Журавлёва 68»</t>
  </si>
  <si>
    <t>ООО "УК ЖФ «Звездный городок"</t>
  </si>
  <si>
    <t>ООО "УК-ЖХ"</t>
  </si>
  <si>
    <t>ООО «УК «ЖХ»</t>
  </si>
  <si>
    <t>ООО «УКЖХ Индустриального района»</t>
  </si>
  <si>
    <t>ООО «УК ЖЭК»</t>
  </si>
  <si>
    <t>ООО УК «ЖЭК»</t>
  </si>
  <si>
    <t>ООО УК «ЖЭК 12»</t>
  </si>
  <si>
    <t>ООО УК «ЖЭК 12/1»</t>
  </si>
  <si>
    <t>ООО «УК ЖЭК 21»</t>
  </si>
  <si>
    <t>ООО «УК «ЖЭК-6»</t>
  </si>
  <si>
    <t>ООО УК «ЖЭК 7»</t>
  </si>
  <si>
    <t>ООО «УК «ЖЭК», ИНН 1101099750, Республика Коми</t>
  </si>
  <si>
    <t>ООО «УК «ЖЭК», ИНН 2315985370, Краснодарский край</t>
  </si>
  <si>
    <t>ООО «УК «ЖЭП-9»</t>
  </si>
  <si>
    <t>ООО «УК «ЖЭУ»</t>
  </si>
  <si>
    <t>ООО УК «ЖЭУ»</t>
  </si>
  <si>
    <t>ООО «УК «ЖЭУ №1»</t>
  </si>
  <si>
    <t>ООО УК «ЖЭУ-1»</t>
  </si>
  <si>
    <t>ООО «УК «ЖЭУ-10»</t>
  </si>
  <si>
    <t>ООО УК «ЖЭУ-15»</t>
  </si>
  <si>
    <t>ООО «УК ЖЭУ №16»</t>
  </si>
  <si>
    <t>ООО «УК ЖЭУ №17 Октябрьского района»</t>
  </si>
  <si>
    <t>ООО «УК ЖЭУ-18»</t>
  </si>
  <si>
    <t>ООО УК «ЖЭУ 2»</t>
  </si>
  <si>
    <t>ООО УК «ЖЭУ-2»</t>
  </si>
  <si>
    <t>ООО УК «ЖЭУ №20»</t>
  </si>
  <si>
    <t>ООО УК «ЖЭУ №22»</t>
  </si>
  <si>
    <t>ООО «УК ЖЭУ-2», ИНН 3128106863, Белгородская область</t>
  </si>
  <si>
    <t>ООО «УК ЖЭУ №3»</t>
  </si>
  <si>
    <t>ООО УК «ЖЭУ №3»</t>
  </si>
  <si>
    <t>ООО УК «ЖЭУ 3»</t>
  </si>
  <si>
    <t>ООО «УК ЖЭУ № 38»</t>
  </si>
  <si>
    <t>ООО «УК ЖЭУ-4»</t>
  </si>
  <si>
    <t>ООО УК «ЖЭУ-4»</t>
  </si>
  <si>
    <t>ООО «УК «ЖЭУ №40 г.Барнаула»</t>
  </si>
  <si>
    <t>ООО УК ЖЭУ-47 «СТРОИТЕЛЬ»</t>
  </si>
  <si>
    <t>ООО «УК ЖЭУ-6»</t>
  </si>
  <si>
    <t>ООО УК ЖЭУ-6</t>
  </si>
  <si>
    <t>ООО «УК ЖЭУ-6 г. Барнаула»</t>
  </si>
  <si>
    <t>ООО «УК ЖЭУ-6 ОКТЯБРЬСКОГО»</t>
  </si>
  <si>
    <t>ООО "УК «ЖЭУ-7"</t>
  </si>
  <si>
    <t>ООО «УК ЖЭУ-7/1»</t>
  </si>
  <si>
    <t>ООО «УК «ЖЭУ-8»</t>
  </si>
  <si>
    <t>ООО «УК «ЖЭУ8»</t>
  </si>
  <si>
    <t>ООО УК «ЖЭУ - 8/2»</t>
  </si>
  <si>
    <t>ООО «УК ЖЭУ-9», ИНН 3128116533, Белгородская область</t>
  </si>
  <si>
    <t>ООО «УК ЖЭУ-9», ИНН 6501269099, Сахалинская область</t>
  </si>
  <si>
    <t>ООО «УК ЖЭУ», ИНН 5320010832, Новгородская область</t>
  </si>
  <si>
    <t>ООО «УК ЖЭУ КИЕВСКИЙ»</t>
  </si>
  <si>
    <t>ООО «УК ЖЭУ РЕМЖИЛСТРОЙ»</t>
  </si>
  <si>
    <t>ООО УК ЖЭУ «Территория»</t>
  </si>
  <si>
    <t>ООО «УК «ЗАБОТА»</t>
  </si>
  <si>
    <t>ООО «УК «Забота», г. Барнаул</t>
  </si>
  <si>
    <t>ООО УК «ЗАБОТА ПЛЮС»</t>
  </si>
  <si>
    <t>ООО «УК ЗАБСТРОЙ ЖКХ»</t>
  </si>
  <si>
    <t>ООО УК «ЗАВИДОВО ДОМ»</t>
  </si>
  <si>
    <t>ООО «УК ЗАВОДЧАНИН»</t>
  </si>
  <si>
    <t>ООО УК «ЗАВОЛЖСКОЕ»</t>
  </si>
  <si>
    <t>ООО «УК «ЗАГОРСКИЕ ДАЛИ»</t>
  </si>
  <si>
    <t>ООО «УК «ЗАЕЛЬЦОВСКАЯ»</t>
  </si>
  <si>
    <t>ООО УК «ЗАКАЗЧИК»</t>
  </si>
  <si>
    <t>ООО УК «ЗАКАЗЧИК ЖИЛИЩНО-КОММУНАЛЬНЫХ УСЛУГ»</t>
  </si>
  <si>
    <t>ООО «УК ЗАКЛИНЬЕ»</t>
  </si>
  <si>
    <t>ООО «УК «ЗАНЕВСКИЙ КОМФОРТ»</t>
  </si>
  <si>
    <t>ООО «УК «Запад»</t>
  </si>
  <si>
    <t>ООО «УК «ЗАПАД»</t>
  </si>
  <si>
    <t>ООО УК «ЗАПАД»</t>
  </si>
  <si>
    <t>ООО «УК Западная»</t>
  </si>
  <si>
    <t>ООО УК «Западная»</t>
  </si>
  <si>
    <t>ООО «УК «ЗАПАДНАЯ»</t>
  </si>
  <si>
    <t>ООО «УК «ЗАПАДНАЯ», ИНН 2459019313, Красноярский край</t>
  </si>
  <si>
    <t>ООО УК «ЗАПАДНАЯ», ИНН 2624032649</t>
  </si>
  <si>
    <t>ООО «УК «ЗАПАДНЫЙ-1»</t>
  </si>
  <si>
    <t>ООО УК «ЗАПОЛЯРНЫЙ ГОРОД»</t>
  </si>
  <si>
    <t>ООО УК «ЗАПОЛЯРЬЕ»</t>
  </si>
  <si>
    <t>ООО «УК ЗАРЕЧЕНСКОГО РАЙОНА»</t>
  </si>
  <si>
    <t>ООО «УК «Заречье»</t>
  </si>
  <si>
    <t>ООО «УК «ЗАРЕЧЬЕ»</t>
  </si>
  <si>
    <t>ООО УК «ЗАРЕЧЬЕ»</t>
  </si>
  <si>
    <t>ООО «УК «Заречье-2»</t>
  </si>
  <si>
    <t>ООО УК «ЗА РУЧЬЕМ»</t>
  </si>
  <si>
    <t>ООО «УК ЗАРЯ»</t>
  </si>
  <si>
    <t>ООО УК «Заря-Восход»</t>
  </si>
  <si>
    <t>ООО УК «ЗАСК»</t>
  </si>
  <si>
    <t>ООО УК «ЗАСТАВА»</t>
  </si>
  <si>
    <t>ООО УК «ЗАТВЕРЕЧЬЕ»</t>
  </si>
  <si>
    <t>ООО УК «ЗАУРАЛЬЕ»</t>
  </si>
  <si>
    <t>ООО «УК «Защита»</t>
  </si>
  <si>
    <t>ООО «УК «Звезда», ИНН 2107903070, Чувашская республика</t>
  </si>
  <si>
    <t>ООО «УК «ЗВЕЗДА», ИНН 5612163240, Оренбургская область</t>
  </si>
  <si>
    <t>ООО «УК «ЗВЕЗДА», ИНН 5837051105, Пензенская область</t>
  </si>
  <si>
    <t>ООО «УК «Звезда плюс»</t>
  </si>
  <si>
    <t>ООО УК «ЗВЕЗДНЫЙ»</t>
  </si>
  <si>
    <t>ООО "УК «ЗДОРОВЫЙ ДОМ"</t>
  </si>
  <si>
    <t>ООО УК "ЗЕБРА"</t>
  </si>
  <si>
    <t>ООО "УК «ЗЕВС"</t>
  </si>
  <si>
    <t>ООО «УК «ЗЕЛЕНАЯ ДОЛИНА»</t>
  </si>
  <si>
    <t>ООО «УК «ЗЕЛЕНОБОРСКИЙ ГАРАНТ»</t>
  </si>
  <si>
    <t>ООО «УК ЗЕЛЕНОГРАДСК»</t>
  </si>
  <si>
    <t>ООО УК «ЗЕЛЕНОГРАДСКИЙ»</t>
  </si>
  <si>
    <t>ООО»УК-ЗЕЛЕНОГРАДСКИЙ РАЙОН»</t>
  </si>
  <si>
    <t>ООО «УК ЗЕЛЕНЫЕ АЛЛЕИ»</t>
  </si>
  <si>
    <t>ООО «УК «ЗЕЛЕНЫЙ БЕРЕГ»</t>
  </si>
  <si>
    <t>ООО УК «Зеленый Город»</t>
  </si>
  <si>
    <t>ООО «УК «ЗЕЛЕНЫЙ ГОРОД»</t>
  </si>
  <si>
    <t>ООО УК «ЗЕЛЕНЫЙ ГОРОД»</t>
  </si>
  <si>
    <t>ООО УК «ЗЕЛЕНЫЙ ГОРОД БАВАРИЯ»</t>
  </si>
  <si>
    <t>ООО УК «ЗЕЛЕНЫЙ ДВОР»</t>
  </si>
  <si>
    <t>ООО УК «ЗЕЛЕНЫЙ КВАРТАЛ»</t>
  </si>
  <si>
    <t>ООО УК «ЗЕЛЕНЫЙ ЛОГ»</t>
  </si>
  <si>
    <t>ООО УК «ЗЕЛЕНЫЙ ОСТРОВ»</t>
  </si>
  <si>
    <t>ООО «УК «ЗЕЛЁНЫЙ БОР»</t>
  </si>
  <si>
    <t>ООО «УК «Зенит»</t>
  </si>
  <si>
    <t>ООО «УК «ЗЕНИТ»</t>
  </si>
  <si>
    <t>ООО УК «ЗМ ИНВЕСТ»</t>
  </si>
  <si>
    <t>ООО «УК «Знаменская»</t>
  </si>
  <si>
    <t>ООО «УК «ЗОДЧИЙ», ИНН 3435095758, Волгоградская область</t>
  </si>
  <si>
    <t>ООО УК «ЗОЛОТАЯ ПОДКОВА»</t>
  </si>
  <si>
    <t>ООО «УК «ЗОЛОТОЙ КВАРТАЛ»</t>
  </si>
  <si>
    <t>ООО УК "ЗСС", ИНН 7404063506</t>
  </si>
  <si>
    <t>ООО УК «ИВА»</t>
  </si>
  <si>
    <t>ООО «УК «ИВАН»</t>
  </si>
  <si>
    <t>ООО «УК Иван Калита»</t>
  </si>
  <si>
    <t>ООО УК «ИВАНОВО-ВОЗНЕСЕНСК»</t>
  </si>
  <si>
    <t>ООО «УК ИВАНОВСКОГО РАЙОНА»</t>
  </si>
  <si>
    <t>ООО «УК «ИВДЕЛЬ» ИВДЕЛЬСКОГО ГОРОДСКОГО ОКРУГА»</t>
  </si>
  <si>
    <t>ООО «УК «ИДЕАЛ»</t>
  </si>
  <si>
    <t>ООО УК «ИЖКАР»</t>
  </si>
  <si>
    <t>ООО «УК-ИЖКОМЦЕНТР»</t>
  </si>
  <si>
    <t>ООО «УК «ИЗУМРУД»</t>
  </si>
  <si>
    <t>ООО "УК "Изумруд", ИНН 2224134501, г. Барнаул</t>
  </si>
  <si>
    <t>ООО УК «ИЗУМРУД», ИНН 3811171193, Иркутская область</t>
  </si>
  <si>
    <t>ООО «УК «ИЗУМРУДНЫЙ»</t>
  </si>
  <si>
    <t>ООО «УК Изумрудный город»</t>
  </si>
  <si>
    <t>ООО УК «ИЗУМРУДНЫЙ ГОРОД»</t>
  </si>
  <si>
    <t>ООО УК «ИЛИМСЕРВИС»</t>
  </si>
  <si>
    <t>ООО УК «Ильинка»</t>
  </si>
  <si>
    <t>ООО «УК «ИМЕДИ»</t>
  </si>
  <si>
    <t>ООО УК «ИМПЕРИАЛ»</t>
  </si>
  <si>
    <t>ООО «УК «ИМПЕРСКИЙ ДОМ»</t>
  </si>
  <si>
    <t>ООО «УК ИМПУЛЬС «</t>
  </si>
  <si>
    <t>ООО «УК ИМПУЛЬС»</t>
  </si>
  <si>
    <t>ООО УК «ИМПУЛЬС»</t>
  </si>
  <si>
    <t>ООО «УК «Импульс» г.Тында</t>
  </si>
  <si>
    <t>ООО «УК «Инвест»</t>
  </si>
  <si>
    <t>ООО УК «ИНВЕСТОР-2020»</t>
  </si>
  <si>
    <t>ООО УК «ИНГОДА»</t>
  </si>
  <si>
    <t>ООО УК «ИНДУСТРИАЛЬНАЯ»</t>
  </si>
  <si>
    <t>ООО «УК «ИНДУСТРИАЛЬНЫЙ ПАРК - СЕРВИС»</t>
  </si>
  <si>
    <t>ООО УК «ИНЖЕНЕР»</t>
  </si>
  <si>
    <t>ООО УК «ИНЖЕНЕРНЫЙ КОМПЛЕКС ЗАПАДНЫЙ ЛУЧ»</t>
  </si>
  <si>
    <t>ООО «УК-ИНЖИНИРИНГ», ИНН 7743144171, Москва</t>
  </si>
  <si>
    <t>ООО УК «ИНИЦИАТИВА»</t>
  </si>
  <si>
    <t>ООО УК «ИНИЦИАТИВА 1»</t>
  </si>
  <si>
    <t>ООО «УК ИНКОД»</t>
  </si>
  <si>
    <t>ООО «УК ИНКОМ ДОМ»</t>
  </si>
  <si>
    <t>ООО «УК ИНКОМ ДОМ РЖЕВ»</t>
  </si>
  <si>
    <t>ООО «УК», ИНН 1101131604, Республика Коми</t>
  </si>
  <si>
    <t>ООО «УК», ИНН 1619004997, Республика Татарстан</t>
  </si>
  <si>
    <t>ООО «УК», ИНН 1829016237, Удмуртская республика</t>
  </si>
  <si>
    <t>ООО «УК», ИНН 2104008255, Чувашская республика</t>
  </si>
  <si>
    <t>ООО «УК», ИНН 2105004895, Чувашская республика</t>
  </si>
  <si>
    <t>ООО «УК», ИНН 2201009504, Алтайский край</t>
  </si>
  <si>
    <t>ООО «УК», ИНН 2310107653, Краснодарский край</t>
  </si>
  <si>
    <t>ООО «УК», ИНН 2607018443, Ставропольский край</t>
  </si>
  <si>
    <t>ООО «УК», ИНН 2636041729, Ставропольский край</t>
  </si>
  <si>
    <t>ООО «УК», ИНН 2903007466, Архангельская область</t>
  </si>
  <si>
    <t>ООО «УК», ИНН 3322121439, Владимирская область</t>
  </si>
  <si>
    <t>ООО «УК», ИНН 3328498382, Владимирская область</t>
  </si>
  <si>
    <t>ООО «УК», ИНН 3525349693, Вологодская область</t>
  </si>
  <si>
    <t>ООО «УК», ИНН 3604017161, Воронежская область</t>
  </si>
  <si>
    <t>ООО «УК», ИНН 3620010131, Воронежская область</t>
  </si>
  <si>
    <t>ООО «УК», ИНН 3652014770, Воронежская область</t>
  </si>
  <si>
    <t>ООО «УК», ИНН 3708001960, Ивановская область</t>
  </si>
  <si>
    <t>ООО «УК», ИНН 4706024160, Ленинградская область</t>
  </si>
  <si>
    <t>ООО «УК», ИНН 4716030081, Ленинградская область</t>
  </si>
  <si>
    <t>ООО «УК», ИНН 5244026115, Нижегородская область</t>
  </si>
  <si>
    <t>ООО «УК», ИНН 5260358911, Нижегородская область</t>
  </si>
  <si>
    <t>ООО «УК», ИНН 5312004144, Новгородская область</t>
  </si>
  <si>
    <t>ООО «УК», ИНН 5515200994, Омская область</t>
  </si>
  <si>
    <t>ООО «УК», ИНН 6002012235, Псковская область</t>
  </si>
  <si>
    <t>ООО «УК», ИНН 6148558912, Ростовская область</t>
  </si>
  <si>
    <t>ООО «УК», ИНН 6168025912, Ростовская область</t>
  </si>
  <si>
    <t>ООО «УК», ИНН 6357043988, Самарская область</t>
  </si>
  <si>
    <t>ООО «УК», ИНН 6452922668, Саратовская область</t>
  </si>
  <si>
    <t>ООО «УК», ИНН 6503013790, Сахалинская область</t>
  </si>
  <si>
    <t>ООО «УК», ИНН 6505011037, Сахалинская область</t>
  </si>
  <si>
    <t>ООО «УК», ИНН 6618004182, Свердловская область</t>
  </si>
  <si>
    <t>ООО «УК», ИНН 6676002650, Свердловская область</t>
  </si>
  <si>
    <t>ООО «УК», ИНН 6723020360, Смоленская область</t>
  </si>
  <si>
    <t>ООО «УК», ИНН 6922004563, Тверская область</t>
  </si>
  <si>
    <t>ООО «УК», ИНН 7306039907, Ульяновская область</t>
  </si>
  <si>
    <t>ООО «УК», ИНН 7327061710, Ульяновская область</t>
  </si>
  <si>
    <t>ООО «УК», ИНН 7405010151, Челябинская область</t>
  </si>
  <si>
    <t>ООО «УК», ИНН 7902528169,Еврейская автономная область</t>
  </si>
  <si>
    <t>ООО «УК», ИНН 8603122765, Ханты-Мансийский автономный округ - Югра</t>
  </si>
  <si>
    <t>ООО «УК «ИНРОССТРОЙ»</t>
  </si>
  <si>
    <t>ООО УК «ИНСТЕР-СЕРВИС»</t>
  </si>
  <si>
    <t>ООО «УК «ИНТА-СЕРВИС»</t>
  </si>
  <si>
    <t>ООО УК «ИНТЕГРАЛ»</t>
  </si>
  <si>
    <t>ООО УК «ИНТЕРСТРОЙ-КОМФОРТ»</t>
  </si>
  <si>
    <t>ООО «УК «ИНТЕРСТРОЙСЕРВИС»</t>
  </si>
  <si>
    <t>ООО «УК «ИНТЕРУЮТ»</t>
  </si>
  <si>
    <t>ООО УК «ИНТЕХТРАСТ»</t>
  </si>
  <si>
    <t>ООО УК «ИНТИНСКАЯ»</t>
  </si>
  <si>
    <t>ООО УК «ИНТРАС»</t>
  </si>
  <si>
    <t>ООО УК Информационно-вычислительный центр «Северный»</t>
  </si>
  <si>
    <t>ООО «УКИР»</t>
  </si>
  <si>
    <t>ООО УК «Ирба-Сервис»</t>
  </si>
  <si>
    <t>ООО УК «ИРГИЧЭЭН»</t>
  </si>
  <si>
    <t>ООО УК «Ирида»</t>
  </si>
  <si>
    <t>ООО «УК «ИРКУТСКАЯ»</t>
  </si>
  <si>
    <t>ООО УК «Иркутсклесстрой»</t>
  </si>
  <si>
    <t>ООО «УК «ИРКУТЯНКА»</t>
  </si>
  <si>
    <t>ООО УК «ИР-СТРОЙ»</t>
  </si>
  <si>
    <t>ООО УК ИР-СТРОЙ+</t>
  </si>
  <si>
    <t>ООО «УК «ИРТЫШ»</t>
  </si>
  <si>
    <t>ООО УК «ИРТЫШ ПЛЮС»</t>
  </si>
  <si>
    <t>ООО «УК «ИРЮМ»</t>
  </si>
  <si>
    <t>ООО «УК «ИСТ»</t>
  </si>
  <si>
    <t>ООО «УК «ИСТОК»</t>
  </si>
  <si>
    <t>ООО «УК ИСТОК 2»</t>
  </si>
  <si>
    <t>ООО «УК «Источное»</t>
  </si>
  <si>
    <t>ООО «УК «ИТАЛМАС»</t>
  </si>
  <si>
    <t>ООО «УК «КАЗАНСКИЙ ПОСАД»</t>
  </si>
  <si>
    <t>ООО «УК «КАЗАЧИЙ»</t>
  </si>
  <si>
    <t>ООО «УК «КАИНСК СЕРВИС», ИНН 5452000083, Новосибирская область</t>
  </si>
  <si>
    <t>ООО «УК КАЛИНИНГРАДНЕФТЕСТРОЙ»</t>
  </si>
  <si>
    <t>ООО УК «КАЛИТА»</t>
  </si>
  <si>
    <t>ООО УК «КАМА»</t>
  </si>
  <si>
    <t>ООО «УК «КАМАСТРОЙИНВЕСТ»</t>
  </si>
  <si>
    <t>ООО УК «Камелия»</t>
  </si>
  <si>
    <t>ООО УК «КАМЕЛОТ»</t>
  </si>
  <si>
    <t>ООО УК «КАМЕННЫЙ ЦВЕТОК»</t>
  </si>
  <si>
    <t>ООО «УК КАМЧАТКА»</t>
  </si>
  <si>
    <t>ООО «УК «КАНАШСТРОЙ»</t>
  </si>
  <si>
    <t>ООО "УК "КАНТЕМИРОВСКАЯ"</t>
  </si>
  <si>
    <t>ООО «УК «КАПИТАЛ»</t>
  </si>
  <si>
    <t>ООО УК «КАПИТАЛ»</t>
  </si>
  <si>
    <t>ООО «УК «Капитал - групп»</t>
  </si>
  <si>
    <t>ООО «УК «КАПИТАЛРЕЗЕРВ»</t>
  </si>
  <si>
    <t>ООО УК «КАПИТАЛ-СТРОЙ»</t>
  </si>
  <si>
    <t>ООО УК «КАПИТАЛСТРОЙ»</t>
  </si>
  <si>
    <t>ООО «УК «КАПИТАЛ-ТРАСТ-ИНВЕСТ»</t>
  </si>
  <si>
    <t>ООО «УК «КАПИТАЛЬНОЕ РЕШЕНИЕ»</t>
  </si>
  <si>
    <t>ООО «УК КАПИТАЛЬНЫЙ РЕМОНТ И УПРАВЛЕНИЕ ЖИЛИЩНЫМ ФОНДОМ»</t>
  </si>
  <si>
    <t>ООО «УК КАРАБАШСКАЯ КОММУНАЛЬНАЯ КОМПАНИЯ»</t>
  </si>
  <si>
    <t>ООО УК «Караидель»</t>
  </si>
  <si>
    <t>ООО «УК «КАРАСУН ПЛЮС»</t>
  </si>
  <si>
    <t>ООО УК «КАСКАД», ИНН 2304048713, Краснодарский край</t>
  </si>
  <si>
    <t>ООО «УК КАСКАД», ИНН 2540122342, Приморский край</t>
  </si>
  <si>
    <t>ООО УК «КАСКАД», ИНН 2921126770, Архангельская область</t>
  </si>
  <si>
    <t>ООО «УК Каскад», ИНН 3662149128, Воронежская область</t>
  </si>
  <si>
    <t>ООО УК «КАСКАД», ИНН 5504126690, Омская область</t>
  </si>
  <si>
    <t>ООО УК «Каскад-Развитие»</t>
  </si>
  <si>
    <t>ООО УК «КАСКАД-СЕРВИС»</t>
  </si>
  <si>
    <t>ООО «УК КАСПИЙ СЕРВИС»</t>
  </si>
  <si>
    <t>ООО «УК КАССОВЫЙ ЦЕНТР ЖКХ П. ЧЕРНЫШЕВСК»</t>
  </si>
  <si>
    <t>ООО УК «КАЧЕСТВО ЖИЗНИ»</t>
  </si>
  <si>
    <t>ООО УК «КАЧЕСТВОСЕРВИСКОМФОРТ»</t>
  </si>
  <si>
    <t>ООО «УК «КАЧКАНАРГРАД»</t>
  </si>
  <si>
    <t>ООО УК «КАШТАН»</t>
  </si>
  <si>
    <t>ООО «УК «Каштачная»</t>
  </si>
  <si>
    <t>ООО «УК КБС-Сервис»</t>
  </si>
  <si>
    <t>ООО УК «КВАДРАТ»</t>
  </si>
  <si>
    <t>ООО «УК - Квартал»</t>
  </si>
  <si>
    <t>ООО «УК «Квартал»</t>
  </si>
  <si>
    <t>ООО УК «Квартал»</t>
  </si>
  <si>
    <t>ООО «УК «КВАРТАЛ»</t>
  </si>
  <si>
    <t>ООО УК «КВАРТАЛ»</t>
  </si>
  <si>
    <t>ООО «УК «КВАРТАЛ-12 ЛЮКС»</t>
  </si>
  <si>
    <t>ООО «УК КВАРТАЛ 28»</t>
  </si>
  <si>
    <t>ООО «УК «КВАРТАЛ», ИНН 2320223190, Краснодарский край</t>
  </si>
  <si>
    <t>ООО «УК КВАРТАЛ», ИНН 2543101774, Приморский край</t>
  </si>
  <si>
    <t>ООО «УК «КВАРТАЛ», ИНН 3851994041, Иркутская область</t>
  </si>
  <si>
    <t>ООО «УК «КВАРТАЛ», ИНН 4501200015, Курганская область</t>
  </si>
  <si>
    <t>ООО «УК КВАРТАЛ», ИНН 5024132693, Московская область</t>
  </si>
  <si>
    <t>ООО УК «КВАРТАЛ», ИНН 6324041706, Самарская область</t>
  </si>
  <si>
    <t>ООО УК «КВАРТАЛ», ИНН 6732060496, Смоленская область</t>
  </si>
  <si>
    <t>ООО «УК «Квартал», ИНН 7203197891, Тюменская область</t>
  </si>
  <si>
    <t>ООО «УК «КВАРТАЛ», ИНН 7420015073, Челябинская область</t>
  </si>
  <si>
    <t>ООО «УК «КВАРТАЛ», ИНН 8602213635, Ханты-Мансийский автономный округ - Югра</t>
  </si>
  <si>
    <t>ООО «УК «КВАРТАЛ-ЛЮКС»</t>
  </si>
  <si>
    <t>ООО «УК «КВАРТАЛ-НД»</t>
  </si>
  <si>
    <t>ООО "УК «КВАРТАЛ-НЕДВИЖИМОСТЬ"</t>
  </si>
  <si>
    <t>ООО УК «КВАРТАЛ-НТ»</t>
  </si>
  <si>
    <t>ООО УК «КВАРТАЛ ПЛЮС», ИНН 1902026873, Республика Хакасия</t>
  </si>
  <si>
    <t>ООО УК «КВАРТАЛ ПЛЮС», ИНН 3257017160, Брянская область</t>
  </si>
  <si>
    <t>ООО «УК «КВАРТАЛСЕРВИС»</t>
  </si>
  <si>
    <t>ООО «УК «Квартал Элит»</t>
  </si>
  <si>
    <t>ООО УК «КВАРТИРНО-ЭКСПЛУАТАЦИОННАЯ ЧАСТЬ»</t>
  </si>
  <si>
    <t>ООО «УК «КГВ-СТРОЙ»</t>
  </si>
  <si>
    <t>ООО «УК «КДМ»</t>
  </si>
  <si>
    <t>ООО УК «КДМ КОМФОРТ»</t>
  </si>
  <si>
    <t>ООО «УК КЕДР»</t>
  </si>
  <si>
    <t>ООО УК «КЕДР»</t>
  </si>
  <si>
    <t>ООО «УК КЕМЕРОВСКОГО РАЙОНА»</t>
  </si>
  <si>
    <t>«ООО УК «Кенон»</t>
  </si>
  <si>
    <t>ООО УК «КЕНОН 2»</t>
  </si>
  <si>
    <t>ООО «УК «КЕНТАВР»</t>
  </si>
  <si>
    <t>ООО «УК КЖК»</t>
  </si>
  <si>
    <t>ООО «УК «КИВЕННАПА»</t>
  </si>
  <si>
    <t>ООО «УК-КИМРЫ»</t>
  </si>
  <si>
    <t>ООО УК «КИНЕЛЬ»</t>
  </si>
  <si>
    <t>ООО «УК «КИПЕНЬ»</t>
  </si>
  <si>
    <t>ООО «УК «Кировская»</t>
  </si>
  <si>
    <t>ООО «УК «Кировский массив» ИНН 7017287812</t>
  </si>
  <si>
    <t>ООО «УК КИСЕЛЬНИНСКИЙ ЖКХ»</t>
  </si>
  <si>
    <t>ООО УК «КИТ»</t>
  </si>
  <si>
    <t>ООО «УК «КИТЕЖ»</t>
  </si>
  <si>
    <t>ООО УК «КЛЕВЕР»</t>
  </si>
  <si>
    <t>ООО «УК «Кленово»</t>
  </si>
  <si>
    <t>ООО УК «КЛЕР»</t>
  </si>
  <si>
    <t>ООО УК «КЛИМАТ»</t>
  </si>
  <si>
    <t>ООО УК «КЛИМАТ НАШЕГО ДВОРА»</t>
  </si>
  <si>
    <t>ООО УК «Клин-Сервис»</t>
  </si>
  <si>
    <t>ООО УК «Ключевые люди» ИНН 7453244657</t>
  </si>
  <si>
    <t>ООО «УК КЛЮЧИ»</t>
  </si>
  <si>
    <t>ООО «УК «КЛЮЧ», ИНН 1837014610, Удмуртская республика</t>
  </si>
  <si>
    <t>ООО «УК «КЛЮЧ», ИНН 4510030546, Курганская область</t>
  </si>
  <si>
    <t>ООО УК «КНЕВИЧИ»</t>
  </si>
  <si>
    <t>ООО «УК «КОВДОРЛИДЕР»</t>
  </si>
  <si>
    <t>ООО «УК «Ковровтеплострой»</t>
  </si>
  <si>
    <t>ООО «УК КОЗЕЛЬСКОГО РАЙОНА»</t>
  </si>
  <si>
    <t>ООО «УК «Козерог»</t>
  </si>
  <si>
    <t>ООО «УК «Колтома»</t>
  </si>
  <si>
    <t>ООО УК «Колывань-ЖилТехСервис»</t>
  </si>
  <si>
    <t>ООО «УК-КОЛЬСКИЙ ДОМ»</t>
  </si>
  <si>
    <t>ООО «УК «КОММУНАЛСЕРВИС»</t>
  </si>
  <si>
    <t>ООО «УК «КОММУНАЛЬНИК»</t>
  </si>
  <si>
    <t>ООО УК «КОММУНАЛЬНИК», ИНН 0231009586, Республика Башкортостан</t>
  </si>
  <si>
    <t>ООО УК «КОММУНАЛЬНИК», ИНН 0816029692, Республика Калмыкия</t>
  </si>
  <si>
    <t>ООО «УК «Коммунальник», ИНН 3827033939, Иркутская область</t>
  </si>
  <si>
    <t>ООО «УК «КОММУНАЛЬНИК», ИНН 5525010921, Омская область</t>
  </si>
  <si>
    <t>ООО «УК «КОММУНАЛЬНИК», ИНН 6603022358, Свердловская область</t>
  </si>
  <si>
    <t>ООО «УК «КОММУНАЛЬНО-БЫТОВОЕ ТОВАРИЩЕСТВО»</t>
  </si>
  <si>
    <t>ООО УК «КОММУНАЛЬНО-БЫТОВЫЕ УСЛУГИ»</t>
  </si>
  <si>
    <t>ООО «УК «КОММУНАЛЬНОЕ ХОЗЯЙСТВО»</t>
  </si>
  <si>
    <t>ООО «УК КОММУНАЛЬНО-ЭКСПЛУАТАЦИОННАЯ ЧАСТЬ»</t>
  </si>
  <si>
    <t>ООО «УК «КОММУНАЛЬНЫЕ СЕТИ»</t>
  </si>
  <si>
    <t>ООО «УК «КОММУНАЛЬНЫЕ СИСТЕМЫ»</t>
  </si>
  <si>
    <t>ООО УК «КОММУНАЛЬНЫЕ СИСТЕМЫ»</t>
  </si>
  <si>
    <t>ООО «УК «КОММУНАЛЬНЫЙ СЕРВИС»</t>
  </si>
  <si>
    <t>ООО «УК «КОММУНАЛЬНЫЙ СТАНДАРТ»</t>
  </si>
  <si>
    <t>ООО УК «КОММУНАЛЬНЫЙ СТАНДАРТ»</t>
  </si>
  <si>
    <t>ООО УК «Коммунальщик»</t>
  </si>
  <si>
    <t>ООО «УК «КОММУНАЛЬЩИК»</t>
  </si>
  <si>
    <t>ООО «УК КОММУНАЛЬЩИК»</t>
  </si>
  <si>
    <t>ООО УК «КОММУНАЛЬЩИК»</t>
  </si>
  <si>
    <t>ООО УК «Коммунальщик-1»</t>
  </si>
  <si>
    <t>ООО УК «Коммунальщик-2»</t>
  </si>
  <si>
    <t>ООО УК «Коммунальщик-3»</t>
  </si>
  <si>
    <t>ООО УК «КОММУНАЛЬЩИК 7»</t>
  </si>
  <si>
    <t>ООО «УК «КОММУНАЛЬЩИК ГОРОДА ЧЕБАРКУЛЯ»</t>
  </si>
  <si>
    <t>ООО «УК «КОММУНАЛЬЩИК», ИНН 1903017818, Республика Хакасия</t>
  </si>
  <si>
    <t>ООО УК «КОММУНАЛЬЩИК», ИНН 1903018459, Республика Хакасия</t>
  </si>
  <si>
    <t>ООО «УК «КОММУНАЛЬЩИК», ИНН 2109903460, Чувашская республика</t>
  </si>
  <si>
    <t>ООО УК «Коммунальщик», ИНН 6150063321, Ростовская область</t>
  </si>
  <si>
    <t>ООО УК «КОММУНАЛЬЩИК», ИНН 6155055067, Ростовская область</t>
  </si>
  <si>
    <t>ООО УК "КОММУНСЕРВИС", ИНН 1828016280, Удмуртская республика</t>
  </si>
  <si>
    <t>ООО "УК "КОММУНСЕРВИС", ИНН 2463093912, Красноярский край</t>
  </si>
  <si>
    <t>ООО УК «КОМПЛЕКС»</t>
  </si>
  <si>
    <t>ООО «УК «Комплекс коммунальных услуг»</t>
  </si>
  <si>
    <t>ООО УК «КОМПЛЕКСНАЯ ОЦЕНКА БИЗНЕСА»</t>
  </si>
  <si>
    <t>ООО «УК «КОМПЛЕКСНОЕ ОБСЛУЖИВАНИЕ ДОМОВ»</t>
  </si>
  <si>
    <t>ООО УК «КОМПРОМИСС»</t>
  </si>
  <si>
    <t>ООО «УК КОМСЕРВИС»</t>
  </si>
  <si>
    <t>ООО УК «КОМСЕРВИС»</t>
  </si>
  <si>
    <t>ООО УК «КОМСЕРВИС», ИНН 6168063918, Ростовская область</t>
  </si>
  <si>
    <t>ООО «УК «КОМСЕРВИС», ИНН 7813466591, Санкт-Петербург</t>
  </si>
  <si>
    <t>ООО «УК «КОМСЕРВИС», ИНН 7819306795, Санкт-Петербург</t>
  </si>
  <si>
    <t>ООО «УК - КОМФОРТ»</t>
  </si>
  <si>
    <t>ООО «УК «КОМФОРТ +»</t>
  </si>
  <si>
    <t>ООО «УК «КОМФОРТ»</t>
  </si>
  <si>
    <t>ООО «УК КОМФОРТ»</t>
  </si>
  <si>
    <t>ООО УК «КОМФОРТ»</t>
  </si>
  <si>
    <t>ООО «УК «КОМФОРТ-1»</t>
  </si>
  <si>
    <t>ООО "УК «Комфорт -14"</t>
  </si>
  <si>
    <t>ООО «УК «КОМФОРТ-2»</t>
  </si>
  <si>
    <t>ООО «УК КОМФОРТБЫТСЕРВИС»</t>
  </si>
  <si>
    <t>ООО «УК «Комфорт-Девелопмент»</t>
  </si>
  <si>
    <t>ООО "УК «КОМФОРТЖИЛСЕРВИС", ИНН 4105042870, Камчатский край</t>
  </si>
  <si>
    <t>ООО «УК «КОМФОРТЖИЛСЕРВИС», ИНН 5027216670, Московская область</t>
  </si>
  <si>
    <t>ООО УК «КОМФОРТ», ИНН 0265037736, Республика Башкортостан</t>
  </si>
  <si>
    <t>ООО УК «КОМФОРТ», ИНН 0272901114, Республика Башкортостан</t>
  </si>
  <si>
    <t>ООО «УК КОМФОРТ», ИНН 1215190829, Республика Марий Эл</t>
  </si>
  <si>
    <t>ООО УК «КОМФОРТ», ИНН 1328011118, Республика Мордовия</t>
  </si>
  <si>
    <t>ООО «УК «КОМФОРТ», ИНН 1616025597, Республика Татарстан</t>
  </si>
  <si>
    <t>ООО «УК КОМФОРТ», ИНН 1831164994, Удмуртская республика</t>
  </si>
  <si>
    <t>ООО УК «КОМФОРТ», ИНН 1841033197, Удмуртская республика</t>
  </si>
  <si>
    <t>ООО «УК «Комфорт», ИНН 1901081991, Республика Хакасия</t>
  </si>
  <si>
    <t>ООО «УК «КОМФОРТ», ИНН 2124036980, Чувашская республика</t>
  </si>
  <si>
    <t>ООО «УК «КОМФОРТ», ИНН 2320201528, Краснодарский край</t>
  </si>
  <si>
    <t>ООО УК «Комфорт», ИНН 2455029913, Красноярский край</t>
  </si>
  <si>
    <t>ООО УК «Комфорт», ИНН 2608800043, Ставропольский край</t>
  </si>
  <si>
    <t>ООО УК «КОМФОРТ», ИНН 3525160313, Вологодская область</t>
  </si>
  <si>
    <t>ООО УК «КОМФОРТ», ИНН 3525388188, Вологодская область</t>
  </si>
  <si>
    <t>ООО УК «Комфорт», ИНН 3725007898, Ивановская область</t>
  </si>
  <si>
    <t>ООО УК «КОМФОРТ», ИНН 4009009809, Калужская область</t>
  </si>
  <si>
    <t>ООО «УК «КОМФОРТ», ИНН 4205326561, Кемеровская область</t>
  </si>
  <si>
    <t>ООО «УК «КОМФОРТ», ИНН 4345351864, Кировская область</t>
  </si>
  <si>
    <t>ООО «УК «КОМФОРТ», ИНН 4633036428, Курская область</t>
  </si>
  <si>
    <t>ООО «УК «КОМФОРТ», ИНН 5024158170, Московская область</t>
  </si>
  <si>
    <t>ООО «УК «КОМФОРТ», ИНН 5027214915, Московская область</t>
  </si>
  <si>
    <t>ООО УК «КОМФОРТ», ИНН 5405966987, Новосибирская область</t>
  </si>
  <si>
    <t>ООО «УК «КОМФОРТ», ИНН 5452117050, Новосибирская область</t>
  </si>
  <si>
    <t>ООО «УК «КОМФОРТ», ИНН 6102060881, Ростовская область</t>
  </si>
  <si>
    <t>ООО УК «КОМФОРТ», ИНН 6162067948, Ростовская область</t>
  </si>
  <si>
    <t>ООО «УК «КОМФОРТ», ИНН 6316168603, Самарская область</t>
  </si>
  <si>
    <t>ООО УК «КОМФОРТ», ИНН 6369012582, Самарская область</t>
  </si>
  <si>
    <t>ООО «УК «КОМФОРТ», ИНН 6501260272, Сахалинская область</t>
  </si>
  <si>
    <t>ООО УК «Комфорт», ИНН 6612039774, Свердловская область</t>
  </si>
  <si>
    <t>ООО «УК «КОМФОРТ», ИНН 6658451282, Свердловская область</t>
  </si>
  <si>
    <t>ООО УК «КОМФОРТ», ИНН 7460026071, Челябинская область</t>
  </si>
  <si>
    <t>ООО УК «КОМФОРТ», ИНН 7536122606, Забайкальский край</t>
  </si>
  <si>
    <t>ООО «УК «КОМФОРТ», ИНН 7728322775, Москва</t>
  </si>
  <si>
    <t>ООО УК «КОМФОРТ», ИНН 8602187368, Ханты-Мансийский автономный округ - Югра</t>
  </si>
  <si>
    <t>ООО «УК «КОМФОРТ-М»</t>
  </si>
  <si>
    <t>ООО «УК «КОМФОРТНЫЙ ДОМ»</t>
  </si>
  <si>
    <t>ООО УК «КОМФОРТНЫЙ ДОМ»</t>
  </si>
  <si>
    <t>ООО "УК Комфортный дом", ИНН 2465151528, Красноярский край, г. Красноярск</t>
  </si>
  <si>
    <t>ООО «УК «Комфорт плюс»</t>
  </si>
  <si>
    <t>ООО «УК «КОМФОРТ-ПЛЮС»</t>
  </si>
  <si>
    <t>ООО УК «КОМФОРТ ПЛЮС»</t>
  </si>
  <si>
    <t>ООО "УК «КОМФОРТ-С"</t>
  </si>
  <si>
    <t>ООО «УК Комфорт-Сервис»</t>
  </si>
  <si>
    <t>ООО «УК «КОМФОРТ СЕРВИС»</t>
  </si>
  <si>
    <t>ООО «УК «КОМФОРТСЕРВИС»</t>
  </si>
  <si>
    <t>ООО «УК КОМФОРТ СЕРВИС»</t>
  </si>
  <si>
    <t>ООО «УК»КОМФОРТ-СЕРВИС»</t>
  </si>
  <si>
    <t>ООО УК «КОМФОРТ-СЕРВИС»</t>
  </si>
  <si>
    <t>ООО УК «КОМФОРТСЕРВИС»</t>
  </si>
  <si>
    <t>ООО «УК «Комфорт Сервис 1»</t>
  </si>
  <si>
    <t>ООО УК «КОМФОРТСЕРВИС ЗАВОЛЖСКИЙ РАЙОН»</t>
  </si>
  <si>
    <t>ООО УК «Комфорт-Сервис», ИНН 0725012349, Кабардино-Балкарская республика</t>
  </si>
  <si>
    <t>ООО УК «КОМФОРТ-СЕРВИС», ИНН 2311138291, Краснодарский край</t>
  </si>
  <si>
    <t>ООО «УК «КОМФОРТ-СЕРВИС», ИНН 2311213799, Краснодарский край</t>
  </si>
  <si>
    <t>ООО УК «КОМФОРТ-СЕРВИС», ИНН 2312231790, Краснодарский край</t>
  </si>
  <si>
    <t>ООО УК «КОМФОРТ-СЕРВИС», ИНН 2447012747, Красноярский край</t>
  </si>
  <si>
    <t>ООО УК «Комфорт-Сервис», ИНН 3015091905, Астраханская область</t>
  </si>
  <si>
    <t>ООО УК «КОМФОРТ СЕРВИС», ИНН 3127014930, Белгородская область</t>
  </si>
  <si>
    <t>ООО УК «КОМФОРТ-СЕРВИС», ИНН 3257036244, Брянская область</t>
  </si>
  <si>
    <t>ООО УК «КОМФОРТ СЕРВИС», ИНН 5050115207, Московская область</t>
  </si>
  <si>
    <t>ООО «УК КОМФОРТ СИТИ»</t>
  </si>
  <si>
    <t>ООО « УК «КОНДОПОЖСТРОЙ»</t>
  </si>
  <si>
    <t>ООО УК «КОНСОЛЬ-СЕРВИС»</t>
  </si>
  <si>
    <t>ООО «УК «КОНСТАНТА»</t>
  </si>
  <si>
    <t>ООО «УК «КОНСТАНТА ПЛЮС»</t>
  </si>
  <si>
    <t>ООО «УК «КОНСЬЕРЖЪ»</t>
  </si>
  <si>
    <t>ООО «УК «Контакт-Сити»</t>
  </si>
  <si>
    <t>ООО «УК «Континент»</t>
  </si>
  <si>
    <t>ООО «УК «КОНТИНЕНТ +»</t>
  </si>
  <si>
    <t>ООО «УК КОНТИНЕНТ»</t>
  </si>
  <si>
    <t>ООО «УК «КОНТИНЕНТ-4»</t>
  </si>
  <si>
    <t>ООО «УК «КОНТИНЕНТ-5»</t>
  </si>
  <si>
    <t>ООО УК «Континент», ИНН 2465106941, Красноярский край</t>
  </si>
  <si>
    <t>ООО «УК «КОНТИНЕНТ», ИНН 7452121370, Челябинская область</t>
  </si>
  <si>
    <t>ООО «УК КОНТРАСТ»</t>
  </si>
  <si>
    <t>ООО «УК КОНЦЕПТ»</t>
  </si>
  <si>
    <t>ООО «УК КОНЦЕПТ-1»</t>
  </si>
  <si>
    <t>ООО «УК КОНЦЕПТ-2»</t>
  </si>
  <si>
    <t>ООО «УК КОНЫШЕВСКАЯ»</t>
  </si>
  <si>
    <t>ООО «УК «КОРОНА»</t>
  </si>
  <si>
    <t>ООО «УК «КОРОНА», ИНН 3917508707, Калининградская область</t>
  </si>
  <si>
    <t>ООО «УК «КОРОНА», ИНН 4716038813, Ленинградская область</t>
  </si>
  <si>
    <t>ООО «УК «КОРСАКОВСКОЕ ЖКХ»</t>
  </si>
  <si>
    <t>ООО «УК КОРФОВСКОЕ»</t>
  </si>
  <si>
    <t>ООО «УК «КОСМОСЕРВИС»</t>
  </si>
  <si>
    <t>ООО «УК «КОСМО СЕРВИС МОНБЛАН МЕНЕДЖМЕНТ»</t>
  </si>
  <si>
    <t>ООО «УК «КОСМОСЕРВИС ПЕРВАЯ»</t>
  </si>
  <si>
    <t>ООО «УК «КОСМОСЕРВИС УПРАВЛЕНИЕ»</t>
  </si>
  <si>
    <t>ООО «УК «КОСМОСЕРВИС ЮГО-ЗАПАД»</t>
  </si>
  <si>
    <t>ООО «УК «КОСТРОМА»</t>
  </si>
  <si>
    <t>ООО «УК «КОСТРОМСКОЙ ДОМ»</t>
  </si>
  <si>
    <t>ООО «УК «КОТЕЛЬНИКИ»</t>
  </si>
  <si>
    <t>ООО «УК «КОТЕЛЬСКОЕ»</t>
  </si>
  <si>
    <t>ООО «УК «КОТТЕДЖ-ЭНЕРГО»</t>
  </si>
  <si>
    <t>ООО УК «КОХОМСКАЯ УК»</t>
  </si>
  <si>
    <t>ООО «УК КОШУРНИКОВО»</t>
  </si>
  <si>
    <t>ООО «УК КПД - 1»</t>
  </si>
  <si>
    <t>ООО «УК «Крайжилсервис»</t>
  </si>
  <si>
    <t>ООО УК «Красная Горка»</t>
  </si>
  <si>
    <t>ООО «УК «КРАСНАЯ ГОРКА»</t>
  </si>
  <si>
    <t>ООО УК «Красногорский Жилищный трест-сервис»</t>
  </si>
  <si>
    <t>ООО УК «Красногорский коммунальный сервис»</t>
  </si>
  <si>
    <t>ООО «УК «КРАСНОДАР»</t>
  </si>
  <si>
    <t>ООО «УК- КРАСНОДАР»</t>
  </si>
  <si>
    <t>ООО «УК Краснодар комфорт»</t>
  </si>
  <si>
    <t>ООО УК «КРАСНОДАРПРОЕКТСТРОЙ»</t>
  </si>
  <si>
    <t>ООО «УК «КРАСНОЕ СЕЛО»</t>
  </si>
  <si>
    <t>ООО «УК КРАСНОКАМЕНСКИЕ ЭНЕРГОСЕТИ»</t>
  </si>
  <si>
    <t>ООО «УК Красноярский жилищный комплекс»</t>
  </si>
  <si>
    <t>ООО УК «КРАСНОЯРСКИЙ ЖИЛИЩНЫЙ КОМПЛЕКС»</t>
  </si>
  <si>
    <t>ООО УК «КРАСНЫЙ ДВОР»</t>
  </si>
  <si>
    <t>ООО «УК «Красный камень»</t>
  </si>
  <si>
    <t>ООО УК «Красный Квадрат»</t>
  </si>
  <si>
    <t>ООО УК «КРАС-СЕРВИС»</t>
  </si>
  <si>
    <t>ООО УК «КРАСТЭК»</t>
  </si>
  <si>
    <t>ООО «УК КРАСЭНЕРГОСЕРВИС»</t>
  </si>
  <si>
    <t>ООО «УК Креатив»</t>
  </si>
  <si>
    <t>ООО УК «КРЕСТЦЫ»</t>
  </si>
  <si>
    <t>ООО «УК «КРИТ»</t>
  </si>
  <si>
    <t>ООО УК «КРОВ»</t>
  </si>
  <si>
    <t>ООО «УК КРОФ»</t>
  </si>
  <si>
    <t>ООО УК «КРЭЙН»</t>
  </si>
  <si>
    <t>ООО «УК КС», ИНН 2311202564</t>
  </si>
  <si>
    <t>ООО УК «Кубанский-С»</t>
  </si>
  <si>
    <t>ООО «УК «Кубань»</t>
  </si>
  <si>
    <t>ООО УК «КУБАНЬ»</t>
  </si>
  <si>
    <t>ООО «УК КУБЕНСКОЕ ЖКХ»</t>
  </si>
  <si>
    <t>ООО «УК «КУВШИНКА»</t>
  </si>
  <si>
    <t>ООО «УК КУГЕСЬСКАЯ»</t>
  </si>
  <si>
    <t>ООО «УК КУЛОЙ»</t>
  </si>
  <si>
    <t>ООО «УК КУЛОЙ ЖКХ»</t>
  </si>
  <si>
    <t>ООО УК «КУНАШАК ЖИЛКОМСЕРВИС»</t>
  </si>
  <si>
    <t>ООО «УК КУПАВНАЖИЛСЕРВИС»</t>
  </si>
  <si>
    <t>ООО «УК КУРМАНАЕВСКОЕ ЖКХ»</t>
  </si>
  <si>
    <t>ООО «УК «КУРС»</t>
  </si>
  <si>
    <t>ООО «УК Курска»</t>
  </si>
  <si>
    <t>ООО «УК «КУРСКИЙ ДОМ»</t>
  </si>
  <si>
    <t>ООО «УК КУРСКИЙ ЗАВОД КПД ИМ. А.Ф. ДЕРИГЛАЗОВА»</t>
  </si>
  <si>
    <t>ООО «УК Курского района»</t>
  </si>
  <si>
    <t>ООО УК «КУРСКСПЕЦУПРАВЛЕНИЕ»</t>
  </si>
  <si>
    <t>ООО «УК КУРЧАТОВЕЦ»</t>
  </si>
  <si>
    <t>ООО УК «КУТУЗОВСКИЕ БЕРЕЗЫ»</t>
  </si>
  <si>
    <t>ООО «УК «КЭО-СЕРВИС»</t>
  </si>
  <si>
    <t>ООО «УК «ЛАГУНА»</t>
  </si>
  <si>
    <t>ООО «УК «ЛАД»</t>
  </si>
  <si>
    <t>ООО «УКЛАД»</t>
  </si>
  <si>
    <t>ООО УК «ЛАД»</t>
  </si>
  <si>
    <t>ООО «УК ЛАДА»</t>
  </si>
  <si>
    <t>ООО УК «ЛАДА»</t>
  </si>
  <si>
    <t>ООО «УК «ЛАДА-ФАРМ»</t>
  </si>
  <si>
    <t>ООО «УК «ЛАДЬЯ»</t>
  </si>
  <si>
    <t>ООО УК «ЛАЗУРИТ»</t>
  </si>
  <si>
    <t>ООО»УК «ЛАЗУРНАЯ»</t>
  </si>
  <si>
    <t>ООО «УК «ЛАЗУРНОЕ ПОБЕРЕЖЬЕ»</t>
  </si>
  <si>
    <t>ООО УК «ЛАЗУРЬ»</t>
  </si>
  <si>
    <t>ООО «УК «ЛАЙТ СИТИ»</t>
  </si>
  <si>
    <t>ООО УК «ЛАЛЬСК»</t>
  </si>
  <si>
    <t>ООО УК «ЛАНИТ»</t>
  </si>
  <si>
    <t>ООО УК «ЛАСТОЧКА», ИНН 7017404325, Томская область</t>
  </si>
  <si>
    <t>ООО УК «ЛАСТОЧКА», ИНН 7536128630, Забайкальский край</t>
  </si>
  <si>
    <t>ООО «УК «Лахта</t>
  </si>
  <si>
    <t>ООО УК «ЛЕВ»</t>
  </si>
  <si>
    <t>ООО "УК «ЛЕВОБЕРЕЖНАЯ"</t>
  </si>
  <si>
    <t>ООО УК «ЛЕВОБЕРЕЖНАЯ»</t>
  </si>
  <si>
    <t>ООО «УК «Левобережная», ИНН 7017305589, Томская область</t>
  </si>
  <si>
    <t>ООО «УК «Левобережье»</t>
  </si>
  <si>
    <t>ООО «УК «ЛЕВОБЕРЕЖЬЕ-2»</t>
  </si>
  <si>
    <t>ООО «УК «ЛЕВОБЕРЕЖЬЕ-3»</t>
  </si>
  <si>
    <t>ООО «УК «ЛЕВОБЕРЕЖЬЕ», ИНН 2901160290, Архангельская область</t>
  </si>
  <si>
    <t>ООО «УК «ЛЕВОБЕРЕЖЬЕ», ИНН 3123377531, Белгородская область</t>
  </si>
  <si>
    <t>ООО «УК «ЛЕГЕНДА КОМФОРТ»</t>
  </si>
  <si>
    <t>ООО»УК «ЛЕГЕНДА ЦВЕТНОГО»</t>
  </si>
  <si>
    <t>ООО «УК «ЛЕГЕНДЫ МОРЯ»</t>
  </si>
  <si>
    <t>ООО «УК «Легион»</t>
  </si>
  <si>
    <t>ООО «УК «ЛЕГИОН», ИНН 2309150982, Краснодарский край</t>
  </si>
  <si>
    <t>ООО «УК «ЛЕГИОН», ИНН 5321166582, Новгородская область</t>
  </si>
  <si>
    <t>ООО «УК «ЛЕГИОН», ИНН 7810870541, Санкт-Петербург</t>
  </si>
  <si>
    <t>ООО УК «ЛЕГОС»</t>
  </si>
  <si>
    <t>ООО УК «Ленина 52 А»</t>
  </si>
  <si>
    <t>ООО «УК «ЛЕНИНГРАДСКИЙ»</t>
  </si>
  <si>
    <t>ООО «УК ЛЕНИНГРАДСКОГО РАЙОНА»</t>
  </si>
  <si>
    <t>ООО «УК «Ленинский массив»</t>
  </si>
  <si>
    <t>ООО «УК Ленинского района»</t>
  </si>
  <si>
    <t>ООО «У.К.ЛЕНИНСКОГО РАЙОНА»</t>
  </si>
  <si>
    <t>ООО «УК ЛЕНИНСКОГО РАЙОНА»</t>
  </si>
  <si>
    <t>ООО «УК Ленинского района -1»</t>
  </si>
  <si>
    <t>ООО «УК Ленинского района-1»</t>
  </si>
  <si>
    <t>ООО «УК Ленинского района-2»</t>
  </si>
  <si>
    <t>ООО «УК Ленинского района -4»</t>
  </si>
  <si>
    <t>ООО «УК Ленинского района -7»</t>
  </si>
  <si>
    <t>ООО УК «ЛЕНКОМСЕРВИС»</t>
  </si>
  <si>
    <t>ООО «УК ЛЕНКОМСТРОЙ ЖИЛИЩНО-КОММУНАЛЬНОГО ХОЗЯЙСТВА ЛОМОНОСОВСКОГО РАЙОНА»</t>
  </si>
  <si>
    <t>ООО «УК «ЛЕНТА»</t>
  </si>
  <si>
    <t>ООО «УК «ЛЕНТОЧНЫЙ БОР»</t>
  </si>
  <si>
    <t>ООО УК «ЛЕСНАЯ»</t>
  </si>
  <si>
    <t>ООО УК «Лесная поляна»</t>
  </si>
  <si>
    <t>ООО «УК «ЛЕСНАЯ СЛОБОДА»</t>
  </si>
  <si>
    <t>ООО "УК ЛЕСНОЙ ГОРОДОК"</t>
  </si>
  <si>
    <t>ООО «УК ЛИГА ЖКХ- ЕКАТЕРИНБУРГ»</t>
  </si>
  <si>
    <t>ООО «УК «Лидер»</t>
  </si>
  <si>
    <t>ООО «УК - ЛИДЕР»</t>
  </si>
  <si>
    <t>ООО «УК «ЛИДЕР»</t>
  </si>
  <si>
    <t>ООО «УК ЛИДЕР»</t>
  </si>
  <si>
    <t>ООО УК «ЛИДЕР»</t>
  </si>
  <si>
    <t>ООО УК «ЛИДЕР», ИНН 1838003428, Удмуртская республика</t>
  </si>
  <si>
    <t>ООО «УК «Лидер», ИНН 2507230020, Приморский край</t>
  </si>
  <si>
    <t>ООО УК «ЛИДЕР», ИНН 2635815440, Ставропольский край</t>
  </si>
  <si>
    <t>ООО «УК «Лидер», ИНН 6154127449, Ростовская область</t>
  </si>
  <si>
    <t>ООО УК «ЛИДЕР», ИНН 6908012650, Тверская область</t>
  </si>
  <si>
    <t>ООО «УК ЛИДЕР «МУРИНО»</t>
  </si>
  <si>
    <t>ООО «УК ЛИДЕР-С»</t>
  </si>
  <si>
    <t>ООО УК «ЛИОН»</t>
  </si>
  <si>
    <t>ООО УК «ЛИРА»</t>
  </si>
  <si>
    <t>ООО «УК «ЛИРА», ИНН 2460257270, Красноярский край</t>
  </si>
  <si>
    <t>ООО «УК «Локомотив»</t>
  </si>
  <si>
    <t>ООО УК «Локомотив»</t>
  </si>
  <si>
    <t>ООО «УК ЛОМОНОСОВСКИЙ»</t>
  </si>
  <si>
    <t>ООО «УК «ЛОСИНКА»</t>
  </si>
  <si>
    <t>ООО «УК «ЛОТОС»</t>
  </si>
  <si>
    <t>ООО УК «ЛОТОС ПЛЮС»</t>
  </si>
  <si>
    <t>ООО УК "Л.ТОЛСТОГО,25"</t>
  </si>
  <si>
    <t>ООО «УК «ЛУЖСКОЕ ТЕПЛО»</t>
  </si>
  <si>
    <t>ООО «УК «Лузинское ЖКХ»</t>
  </si>
  <si>
    <t>ООО УК «ЛУЧ»</t>
  </si>
  <si>
    <t>ООО «УК ЛУЧШИЙ ДОМ»</t>
  </si>
  <si>
    <t>ООО УК «ЛУЧШИЙ ДОМ»</t>
  </si>
  <si>
    <t>ООО «УК ЛУЧШИЙ ДОМ - ПИОНЕРСКИЙ»</t>
  </si>
  <si>
    <t>ООО «УК ЛЫСЬВАКОММУНКОМФОРТ №1»</t>
  </si>
  <si>
    <t>ООО «УК ЛЫСЬВАКОММУНКОМФОРТ №2»</t>
  </si>
  <si>
    <t>ООО УК «ЛЮБИМОЕ ЗАРЕЧЬЕ»</t>
  </si>
  <si>
    <t>ООО "УК «Любимый город"</t>
  </si>
  <si>
    <t>ООО «УК Любимый город»</t>
  </si>
  <si>
    <t>ООО «УК «ЛЮБИМЫЙ ГОРОД»</t>
  </si>
  <si>
    <t>ООО УК «ЛЮБИМЫЙ ГОРОД», ИНН 2221227589, Алтайский край</t>
  </si>
  <si>
    <t>ООО УК «ЛЮБИМЫЙ ГОРОД», ИНН 2511094845, Приморский край</t>
  </si>
  <si>
    <t>ООО «УК «ЛЮБИМЫЙ ДОМ»</t>
  </si>
  <si>
    <t>ООО УК «ЛЮБИМЫЙ ДОМ»</t>
  </si>
  <si>
    <t>ООО «УК ЛЮКС»</t>
  </si>
  <si>
    <t>ООО «УК «ЛЮКС-СЕРВИС»</t>
  </si>
  <si>
    <t>ООО «УК «ЛЮМЬЕР-КОМФОРТ»</t>
  </si>
  <si>
    <t>ООО «УК ЛЯМБИРЬКОМЖИЛСЕРВИС»</t>
  </si>
  <si>
    <t>ООО «УК М»</t>
  </si>
  <si>
    <t>ООО УК «М-4»</t>
  </si>
  <si>
    <t>ООО «УК «МАГИСТР»</t>
  </si>
  <si>
    <t>ООО УК «МАГИСТРАЛЬ», ИНН 7707224449, Москва</t>
  </si>
  <si>
    <t>ООО УК «МАГНАТ-СЕРВИС»</t>
  </si>
  <si>
    <t>ООО «УК МАГНОЛИЯ»</t>
  </si>
  <si>
    <t>ООО «УК «МАЙМИНСКАЯ»</t>
  </si>
  <si>
    <t>ООО «УК Майская»</t>
  </si>
  <si>
    <t>ООО «УК МАЙСКАЯ ГОРКА»</t>
  </si>
  <si>
    <t>ООО УК «МАКЛИНО-Т»</t>
  </si>
  <si>
    <t>ООО УК «МАКСИМУМ», ИНН 3816012503, Иркутская область</t>
  </si>
  <si>
    <t>ООО УК «МАКСИМУМ», ИНН 7014059423, Томская область</t>
  </si>
  <si>
    <t>ООО «УК»МАЛАЯ ЗЕМЛЯ»</t>
  </si>
  <si>
    <t>ООО «УК «МАЛИНОВКА», ИНН 6501278600, Сахалинская область</t>
  </si>
  <si>
    <t>ООО «УК «МАЛИНОВКА», ИНН 6683002280, Свердловская область</t>
  </si>
  <si>
    <t>ООО УК «МАЛЫШЕВСКОЕ КОММУНАЛЬНОЕ ПРЕДПРИЯТИЕ»</t>
  </si>
  <si>
    <t>ООО «УК МАМАДЫШСКОГО МУНИЦИПАЛЬНОГО РАЙОНА И Г. МАМАДЫШ»</t>
  </si>
  <si>
    <t>ООО «УК МАМУЛИНО-2»</t>
  </si>
  <si>
    <t>ООО «УК МАНЕЖНАЯ»</t>
  </si>
  <si>
    <t>ООО «УК «Манхеттен»</t>
  </si>
  <si>
    <t>ООО «УК «Марсель»</t>
  </si>
  <si>
    <t>ООО «УК «МАРТ»</t>
  </si>
  <si>
    <t>ООО «УК «МАСТЕР-1»</t>
  </si>
  <si>
    <t>ООО «УК «МАСТЕР ДОМ»</t>
  </si>
  <si>
    <t>ООО УК «Мастер ЖКХ»</t>
  </si>
  <si>
    <t>ООО «УК «МАСТЕР ЖКХ»</t>
  </si>
  <si>
    <t>ООО УК «МАСТЕР ЖКХ»</t>
  </si>
  <si>
    <t>ООО «УК «МАСТЕР», ИНН 0265035136, Республика Башкортостан</t>
  </si>
  <si>
    <t>ООО «УК МАСТЕР», ИНН 2502050619, Приморский край</t>
  </si>
  <si>
    <t>ООО «УК «МАСТЕР», ИНН 5102045539, Мурманская область</t>
  </si>
  <si>
    <t>ООО «УК «МАСТЕР», ИНН 7017099400, Томская область</t>
  </si>
  <si>
    <t>ООО «УК «МАСТЕР» ИНН 7707779867</t>
  </si>
  <si>
    <t>ООО УК «МАСТЕР-ПЛЮС»</t>
  </si>
  <si>
    <t>ООО «УК МАТЕЛОТ»</t>
  </si>
  <si>
    <t>ООО УК «МАТРОСОВА»</t>
  </si>
  <si>
    <t>ООО УК"Махалля»</t>
  </si>
  <si>
    <t>ООО «УК «МАХАОН»</t>
  </si>
  <si>
    <t>ООО «УК «МАЯК»</t>
  </si>
  <si>
    <t>ООО УК «МАЯК»</t>
  </si>
  <si>
    <t>ООО «УК МЕГАДОМ»</t>
  </si>
  <si>
    <t>ООО УК «МЕГА ДОМ»</t>
  </si>
  <si>
    <t>ООО УК «МЕГА-ДОМ»</t>
  </si>
  <si>
    <t>ООО «УК «Мегаполис»</t>
  </si>
  <si>
    <t>ООО УК «Мегаполис»</t>
  </si>
  <si>
    <t>ООО «УК «МЕГАПОЛИС»</t>
  </si>
  <si>
    <t>ООО «УК МЕГАПОЛИС»</t>
  </si>
  <si>
    <t>ООО УК «МЕГАПОЛИС»</t>
  </si>
  <si>
    <t>ООО УК «МЕГАПОЛИС-68»</t>
  </si>
  <si>
    <t>ООО «УК «Мегаполис», ИНН 2460244257, Красноярский край</t>
  </si>
  <si>
    <t>ООО УК «МЕГАПОЛИС», ИНН 2466168718, Красноярский край</t>
  </si>
  <si>
    <t>ООО УК «МЕГАПОЛИС», ИНН 3250521315, Брянская область</t>
  </si>
  <si>
    <t>ООО УК «МЕГАПОЛИС», ИНН 4205320753, Кемеровская область</t>
  </si>
  <si>
    <t>ООО «УК «МЕГАПОЛИС», ИНН 4823059342, Липецкая область</t>
  </si>
  <si>
    <t>ООО «УК «МЕГАПОЛИС К»</t>
  </si>
  <si>
    <t>ООО «УК «МЕГАПОЛИС-ОКТЯБРЬСКИЙ»</t>
  </si>
  <si>
    <t>ООО УК «МЕГАПОЛИС ПЛЮС»</t>
  </si>
  <si>
    <t>ООО «УК «МЕГА-СЕРВИС»</t>
  </si>
  <si>
    <t>ООО УК «МЕДВЕДЬ»</t>
  </si>
  <si>
    <t>ООО «УК «МЕДВЕЖЬЕ ОЗЕРО»</t>
  </si>
  <si>
    <t>ООО УК «МЕДЫНЬ»</t>
  </si>
  <si>
    <t>ООО «УК» МЕЛЕНКОВСКОГО РАЙОНА»</t>
  </si>
  <si>
    <t>ООО УК «Мелис»</t>
  </si>
  <si>
    <t>ООО «УК «МЕРВИНСКИЙ»</t>
  </si>
  <si>
    <t>ООО УК «МЕРИДИАН СЕРВИС МЫС»</t>
  </si>
  <si>
    <t>ООО УК «МЕРИДИАН СЕРВИС-ТОБОЛЬСК»</t>
  </si>
  <si>
    <t>ООО УК «МЕРКУРИЙ»</t>
  </si>
  <si>
    <t>ООО «УК МЕТАЛЛПЛОЩАДКА»</t>
  </si>
  <si>
    <t>ООО УК «Металлург»</t>
  </si>
  <si>
    <t>ООО УК «МЕТИА»</t>
  </si>
  <si>
    <t>ООО «УК «Метизник-6»</t>
  </si>
  <si>
    <t>ООО «УК Метрон»</t>
  </si>
  <si>
    <t>ООО «УК МЕЧТА»</t>
  </si>
  <si>
    <t>ООО УК «МЕЧТА»</t>
  </si>
  <si>
    <t>ООО «УК МЖК»</t>
  </si>
  <si>
    <t>ООО «УК МЖК -Ладья»</t>
  </si>
  <si>
    <t>ООО УК МЖК «МОНОЛИТ»</t>
  </si>
  <si>
    <t>ООО «УК «МЖК-СЕРВИС»</t>
  </si>
  <si>
    <t>ООО «УК «МИД»</t>
  </si>
  <si>
    <t>ООО УК «МИДАН»</t>
  </si>
  <si>
    <t>ООО «УК «МИКРОРАЙОН 33А»</t>
  </si>
  <si>
    <t>ООО «УК «МИКРОРАЙОН ЕВРОПЕЙСКИЙ»</t>
  </si>
  <si>
    <t>ООО «УК «МИКРОРАЙОН ЗАПАДНЫЙ»</t>
  </si>
  <si>
    <t>ООО «УК Микрорайон «Радуга»</t>
  </si>
  <si>
    <t>ООО УК «Микрорайон Радужный»</t>
  </si>
  <si>
    <t>ООО «УК «МИКРОРАЙОН «ТЮМЕНСКИЙ»</t>
  </si>
  <si>
    <t>ООО «УК МИКУНЬСКАЯ»</t>
  </si>
  <si>
    <t>ООО «УК «Милана»</t>
  </si>
  <si>
    <t>ООО УК "МИЛЛЕНИУМ"</t>
  </si>
  <si>
    <t>ООО «УК «МИР»</t>
  </si>
  <si>
    <t>ООО УК «МИР»</t>
  </si>
  <si>
    <t>ООО "УК "МИР-1", ИНН 5501199523, Омская область</t>
  </si>
  <si>
    <t>ООО УК «МИР», ИНН 2464257264, Красноярский край</t>
  </si>
  <si>
    <t>ООО УК «МИР», ИНН 4101172532, Камчатский край</t>
  </si>
  <si>
    <t>ООО УК «МИР», ИНН 6679085284, Свердловская область</t>
  </si>
  <si>
    <t>ООО УК «МИР КОМФОРТА»</t>
  </si>
  <si>
    <t>ООО УК «МИРНЫЙ»</t>
  </si>
  <si>
    <t>ООО «УК «МИРТ»</t>
  </si>
  <si>
    <t>ООО «УК Мишино»</t>
  </si>
  <si>
    <t>ООО  «УК «МИШИНО»</t>
  </si>
  <si>
    <t>ООО «УК МКД»</t>
  </si>
  <si>
    <t>ООО «УК «МКД - ЖИЛУСЛУГИ»</t>
  </si>
  <si>
    <t>ООО «УК МКД», ИНН 2532009431, Приморский край</t>
  </si>
  <si>
    <t>ООО «УК МКД», ИНН 2635209785, Ставропольский край</t>
  </si>
  <si>
    <t>ООО «УК МКР Береговой» ИНН 5501237987</t>
  </si>
  <si>
    <t>ООО УК «М-МЕНЕДЖМЕНТ»</t>
  </si>
  <si>
    <t>ООО УКМ «Новый город»</t>
  </si>
  <si>
    <t>ООО «УК «МНОГОКВАРТИРНЫЕ ДОМА»</t>
  </si>
  <si>
    <t>ООО УК «МНОГОКВАРТИРНЫЕ ДОМА - 3»</t>
  </si>
  <si>
    <t>ООО «УК МНОГОКВАРТИРНЫМИ ДОМАМИ»</t>
  </si>
  <si>
    <t>ООО «УК МНОГОКВАРТИРНЫМИ ЖИЛЫМИ ДОМАМИ Г. КАЛУГИ»</t>
  </si>
  <si>
    <t>ООО «УК МНОГОКВАРТИРНЫМИ ЖИЛЫМИ ДОМАМИ «КАЛУГАТЕПЛОСЕТЬ» Г. КАЛУГИ»</t>
  </si>
  <si>
    <t>ООО «УК МНОГОКВАРТИРНЫМИ ЖИЛЫМИ ДОМАМИ МОСКОВСКОГО ОКРУГА ГОРОДА КАЛУГИ»</t>
  </si>
  <si>
    <t>ООО УК «МНОГОФУНКЦИОНАЛЬНОЕ УНИВЕРСАЛЬНОЕ ПРЕДПРИЯТИЕ ЖИЛИЩНО-ЭКСПЛУАТАЦИОННЫЙ УЧАСТОК-2»</t>
  </si>
  <si>
    <t>ООО УК «МОДО КОМФОРТ»</t>
  </si>
  <si>
    <t>ООО «УК «Мой город»</t>
  </si>
  <si>
    <t>ООО УК «МОЙ ДВОРИК»</t>
  </si>
  <si>
    <t>ООО «УК «МОЙ ДОМ»</t>
  </si>
  <si>
    <t>ООО «УК МОЙ ДОМ»</t>
  </si>
  <si>
    <t>ООО «УК МОЙДОМ»</t>
  </si>
  <si>
    <t>ООО «УК «МОЙ ДОМ-1»</t>
  </si>
  <si>
    <t>ООО УК «МОЙ ДОМ», ИНН 2462044172, Красноярский край</t>
  </si>
  <si>
    <t>ООО «УК «МОЙ ДОМ», ИНН 2724130030, Хабаровский край</t>
  </si>
  <si>
    <t>ООО "УК "МОЙ ДОМ", ИНН 3808238200, Иркутская область</t>
  </si>
  <si>
    <t>ООО «УК «МОЙ ДОМ», ИНН 3905071388, Калининградская область</t>
  </si>
  <si>
    <t>ООО «УК МОЙ ДОМ», ИНН 3912500976, Калининградская область</t>
  </si>
  <si>
    <t>ООО «УК «МОЙ ДОМ», ИНН 3918504430, Калининградская область</t>
  </si>
  <si>
    <t>ООО «УК «МОЙ ДОМ», ИНН 4101121947, Камчатский край</t>
  </si>
  <si>
    <t>ООО «УК МОЙ ДОМ», ИНН 5904239539, Пермский край</t>
  </si>
  <si>
    <t>ООО УК «Мой Дом», ИНН 6154563879, Ростовская область</t>
  </si>
  <si>
    <t>ООО УК «МОЙ ДОМ», ИНН 6685077355, Свердловская область</t>
  </si>
  <si>
    <t>ООО УК «МОЙ ДОМ», ИНН 7456012774, Челябинская область</t>
  </si>
  <si>
    <t>ООО «УК «Мой дом», ИНН 7627034280, Ярославская область</t>
  </si>
  <si>
    <t>ООО УК «Мой дом-К»</t>
  </si>
  <si>
    <t>ООО «УК «МОЙ ДОМ КАМСКИХ ПОЛЯН»</t>
  </si>
  <si>
    <t>ООО «УК «МОЙ ДОМ ЛЕНИНСКОГО РАЙОНА», ИНН 7017368910, Томская область</t>
  </si>
  <si>
    <t>ООО «УК «МОЙ ДОМ - ПК»</t>
  </si>
  <si>
    <t>ООО УК «МОЙ ДОМ СЕРВИС»</t>
  </si>
  <si>
    <t>ООО УК «МОЛКОМ СЕРВИС»</t>
  </si>
  <si>
    <t>ООО УК «МОЛОДЕЖНАЯ»</t>
  </si>
  <si>
    <t>ООО УК «МОЛОДЕЖНОЕ»</t>
  </si>
  <si>
    <t>ООО УК «МОЛОДЕЖНЫЙ»</t>
  </si>
  <si>
    <t>ООО «УК «МОНАРХ»</t>
  </si>
  <si>
    <t>ООО «УК «МОНОЛИТ»</t>
  </si>
  <si>
    <t>ООО УК « МОНОЛИТ»</t>
  </si>
  <si>
    <t>ООО УК «МОНОЛИТ»</t>
  </si>
  <si>
    <t>ООО УК «МОНОЛИТ», ИНН 0726008634, Кабардино-Балкарская республика</t>
  </si>
  <si>
    <t>ООО «УК «МОНОЛИТ», ИНН 1837014201, Удмуртская республика</t>
  </si>
  <si>
    <t>ООО «УК МОНОЛИТ», ИНН 4027088105, Калужская область</t>
  </si>
  <si>
    <t>ООО «УК МОНОЛИТ», ИНН 4821020205, Липецкая область</t>
  </si>
  <si>
    <t>ООО «УК МОНОЛИТ», ИНН 4824059715, Липецкая область</t>
  </si>
  <si>
    <t>ООО «УК «Монолит», ИНН 6142023075, Ростовская область</t>
  </si>
  <si>
    <t>ООО УК «МОНОЛИТ», ИНН 6150070015, Ростовская область</t>
  </si>
  <si>
    <t>ООО «УК «МОНОЛИТ СЕРВИС»</t>
  </si>
  <si>
    <t>ООО УК «МОРДОВСТРОЙ-СЕРВИС»</t>
  </si>
  <si>
    <t>ООО УК «МОСКВА», ИНН 2309146827</t>
  </si>
  <si>
    <t>ООО УК «МОСКОВСКАЯ ЗАСТАВА»</t>
  </si>
  <si>
    <t>ООО УК «МОСКОВСКАЯ ИНВЕСТИЦИОННАЯ КОМПАНИЯ «МИКО»</t>
  </si>
  <si>
    <t>ООО «УК «Московский»</t>
  </si>
  <si>
    <t>ООО «УК МОСОБЛЭКСПЛУАТАЦИЯ»</t>
  </si>
  <si>
    <t>ООО «УК «МОСТЪ»</t>
  </si>
  <si>
    <t>ООО УК «МОЯ КОМПАНИЯ»</t>
  </si>
  <si>
    <t>ООО «УК МПП ЖКХ-5»</t>
  </si>
  <si>
    <t>ООО «УК МПП ЖКХ -7»</t>
  </si>
  <si>
    <t>ООО «УК «МПС»</t>
  </si>
  <si>
    <t>ООО «УК (МР СЕРВИС)»</t>
  </si>
  <si>
    <t>ООО УК «МСК»</t>
  </si>
  <si>
    <t>ООО «УК МСО-СЕРВИС»</t>
  </si>
  <si>
    <t>ООО «УК МУЖЭП»</t>
  </si>
  <si>
    <t>ООО «УК «МУНИЦИПАЛЬНЫЕ ДОМА»</t>
  </si>
  <si>
    <t>ООО «УК «МУП ЕРЦ»</t>
  </si>
  <si>
    <t>ООО УК «МУП ЖЭУ-14»</t>
  </si>
  <si>
    <t>ООО «УК «МУРИНСКАЯ СЕРВИСНАЯ КОМПАНИЯ»</t>
  </si>
  <si>
    <t>ООО «УК МУРМАНРЕМСТРОЙ»</t>
  </si>
  <si>
    <t>ООО «УК «МЯСНОВО»</t>
  </si>
  <si>
    <t>ООО «УКН-10»</t>
  </si>
  <si>
    <t>ООО УК «НАВЭМ»</t>
  </si>
  <si>
    <t>ООО «УК «НАГОРНАЯ»</t>
  </si>
  <si>
    <t>ООО УК «Нагорная 85 А»</t>
  </si>
  <si>
    <t>ООО УК «Надежда»</t>
  </si>
  <si>
    <t>ООО «УК «НАДЕЖДА»</t>
  </si>
  <si>
    <t>ООО УК «НАДЕЖДА-11»</t>
  </si>
  <si>
    <t>ООО УК «НАДЕЖДА-6»</t>
  </si>
  <si>
    <t>ООО УК «НАДЕЖДА», ИНН 1713002806, Республика Тыва</t>
  </si>
  <si>
    <t>ООО «УК НАДЕЖДА», ИНН 3460060692, Волгоградская область</t>
  </si>
  <si>
    <t>ООО УК «НАДЕЖДА», ИНН 6345020104, Самарская область</t>
  </si>
  <si>
    <t>ООО «УК «НАДЕЖНОСТЬ»</t>
  </si>
  <si>
    <t>ООО «УК НАДЕЖНОСТЬ»</t>
  </si>
  <si>
    <t>ООО «УК «НАДЕЖНЫЕ РЕШЕНИЯ»</t>
  </si>
  <si>
    <t>ООО "УК «НАДЕЖНЫЙ"</t>
  </si>
  <si>
    <t>ООО «УК Надежный дом»</t>
  </si>
  <si>
    <t>ООО УК «НАДЁЖНАЯ»</t>
  </si>
  <si>
    <t>ООО «УК «НАЗЫВАЕВСК»</t>
  </si>
  <si>
    <t>ООО «УК НА КИРОВА»</t>
  </si>
  <si>
    <t>ООО «УК «НА МИНСКОЙ»</t>
  </si>
  <si>
    <t>ООО «УК «НА ПОЛЕВОЙ»</t>
  </si>
  <si>
    <t>ООО «УК «НА ПСКОВСКОЙ»</t>
  </si>
  <si>
    <t>ООО «УК «НАРВСКАЯ»</t>
  </si>
  <si>
    <t>ООО «УК НАРОДНАЯ»</t>
  </si>
  <si>
    <t>ООО УК «НАРОДНАЯ»</t>
  </si>
  <si>
    <t>ООО "УК "Народная", ИНН 7017378428, Томская область</t>
  </si>
  <si>
    <t>ООО «УК «Нарт»</t>
  </si>
  <si>
    <t>ООО «УК «Нарьян-Марстрой»</t>
  </si>
  <si>
    <t>ООО УК «НАРЬЯН-МАРСТРОЙ»</t>
  </si>
  <si>
    <t>ООО «УК - НАСЛЕДИЕ»</t>
  </si>
  <si>
    <t>ООО «УК «НАСЛЕДИЕ»</t>
  </si>
  <si>
    <t>ООО «УК «НАУКА»</t>
  </si>
  <si>
    <t>ООО «УК «НАУКА-СЕРВИС»</t>
  </si>
  <si>
    <t>ООО «УК «НАХАБИНО ЯСНОЕ»</t>
  </si>
  <si>
    <t>ООО УК «НАХИМОВСКИЙ»</t>
  </si>
  <si>
    <t>ООО УК «Нахичевань»</t>
  </si>
  <si>
    <t>ООО «УК НАХОДКА ВОДОКАНАЛ»</t>
  </si>
  <si>
    <t>ООО УК «НАХОДКИНСКИЙ ПРОСПЕКТ - 28»</t>
  </si>
  <si>
    <t>ООО «УК»На Чехова»</t>
  </si>
  <si>
    <t>ООО УК «НАША ГАВАНЬ»</t>
  </si>
  <si>
    <t>ООО УК «Наш город»</t>
  </si>
  <si>
    <t>ООО УК «НАШ ГОРОД», ИНН 2501012184, Приморский край</t>
  </si>
  <si>
    <t>ООО УК «НАШ ГОРОД», ИНН 2537058471, Приморский край</t>
  </si>
  <si>
    <t>ООО УК «НАШ ГОРОД», ИНН 3666156768, Воронежская область</t>
  </si>
  <si>
    <t>ООО УК «НАШ ГОРОД», ИНН 4105041890, Камчатский край</t>
  </si>
  <si>
    <t>ООО УК «НАШ ГОРОД», ИНН 4501203961, Курганская область</t>
  </si>
  <si>
    <t>ООО «УК «НАШ ГОРОД», ИНН 5102046596, Мурманская область</t>
  </si>
  <si>
    <t>ООО «УК НАШ ГОРОД», ИНН 6908015757, Тверская область</t>
  </si>
  <si>
    <t>ООО «УК «НАШ ГОРОД», ИНН 7457007047, Челябинская область</t>
  </si>
  <si>
    <t>ООО «УК «НАШ ДОМ»</t>
  </si>
  <si>
    <t>ООО «УК «НАШ ДОМ+»</t>
  </si>
  <si>
    <t>ООО «УК НАШ ДОМ»</t>
  </si>
  <si>
    <t>ООО «УК»НАШ ДОМ»</t>
  </si>
  <si>
    <t>ООО УК "НАШ ДОМ"</t>
  </si>
  <si>
    <t>ООО УК «НАШ ДОМ»</t>
  </si>
  <si>
    <t>ООО «УК «Наш дом» г.Тында</t>
  </si>
  <si>
    <t>ООО УК «Наш дом ЖЭУ-3»</t>
  </si>
  <si>
    <t>ООО «УК «Наш Дом», ИНН 0264062271, Республика Башкортостан</t>
  </si>
  <si>
    <t>ООО «УК «Наш дом», ИНН 0266029826, Республика Башкортостан</t>
  </si>
  <si>
    <t>ООО «УК «НАШ ДОМ», ИНН 0309014880, Республика Бурятия</t>
  </si>
  <si>
    <t>ООО УК «Наш дом», ИНН 0724001288, Кабардино-Балкарская республика</t>
  </si>
  <si>
    <t>ООО «УК «НАШ ДОМ», ИНН 1011011278, Республика Карелия</t>
  </si>
  <si>
    <t>ООО «УК «НАШ ДОМ», ИНН 1102072172, Республика Коми</t>
  </si>
  <si>
    <t>ООО «УК «НАШ ДОМ», ИНН 1622004796, Республика Татарстан</t>
  </si>
  <si>
    <t>ООО «УК «Наш Дом», ИНН 1835059239, Удмуртская республика</t>
  </si>
  <si>
    <t>ООО УК «НАШ ДОМ», ИНН 1838007415, Удмуртская республика</t>
  </si>
  <si>
    <t>ООО «УК «Наш дом», ИНН 1901089359, Республика Хакасия</t>
  </si>
  <si>
    <t>ООО «УК «Наш Дом», ИНН 2130014865, Чувашская республика</t>
  </si>
  <si>
    <t>ООО УК «Наш Дом», ИНН 2353023172, Краснодарский край</t>
  </si>
  <si>
    <t>ООО УК «НАШ ДОМ», ИНН 2706029284, Хабаровский край</t>
  </si>
  <si>
    <t>ООО «УК «НАШ ДОМ», ИНН 2808000238, Амурская область</t>
  </si>
  <si>
    <t>ООО «УК «НАШ ДОМ», ИНН 3316014982, Владимирская область</t>
  </si>
  <si>
    <t>ООО «УК Наш Дом», ИНН 3321029416, Владимирская область</t>
  </si>
  <si>
    <t>ООО «УК «НАШ ДОМ», ИНН 3448051638, Волгоградская область</t>
  </si>
  <si>
    <t>ООО УК «Наш Дом», ИНН 3652009523, Воронежская область</t>
  </si>
  <si>
    <t>ООО «УК «Наш Дом», ИНН 3662182950, Воронежская область</t>
  </si>
  <si>
    <t>ООО УК «НАШ ДОМ», ИНН 3663088703, Воронежская область</t>
  </si>
  <si>
    <t>ООО «УК «Наш дом», ИНН 3811137315, Иркутская область</t>
  </si>
  <si>
    <t>ООО «УК «НАШ ДОМ», ИНН 3820010820, Иркутская область</t>
  </si>
  <si>
    <t>ООО «УК «НАШ ДОМ», ИНН 3906315541, Калининградская область</t>
  </si>
  <si>
    <t>ООО УК «НАШ ДОМ», ИНН 4011029016, Калужская область</t>
  </si>
  <si>
    <t>ООО УК «НАШ ДОМ», ИНН 4214036763, Кемеровская область</t>
  </si>
  <si>
    <t>ООО УК «НАШ ДОМ», ИНН 4632168943, Курская область</t>
  </si>
  <si>
    <t>ООО «УК «НАШ ДОМ», ИНН 4707037997, Ленинградская область</t>
  </si>
  <si>
    <t>ООО «УК «НАШ ДОМ», ИНН 4821035995, Липецкая область</t>
  </si>
  <si>
    <t>ООО «УК НАШ ДОМ», ИНН 5032204856, Московская область</t>
  </si>
  <si>
    <t>ООО «УК «НАШ ДОМ», ИНН 5036150418, Московская область</t>
  </si>
  <si>
    <t>ООО «УК «НАШ ДОМ», ИНН 5101313626, Мурманская область</t>
  </si>
  <si>
    <t>ООО «УК НАШ ДОМ», ИНН 5190012924, Мурманская область</t>
  </si>
  <si>
    <t>ООО УК «НАШ ДОМ», ИНН 5190904554, Мурманская область</t>
  </si>
  <si>
    <t>ООО УК «НАШ ДОМ», ИНН 5603032876, Оренбургская область</t>
  </si>
  <si>
    <t>ООО «УК «НАШ ДОМ», ИНН 5611076852, Оренбургская область</t>
  </si>
  <si>
    <t>ООО «УК «НАШ ДОМ», ИНН 6213009545, Рязанская область</t>
  </si>
  <si>
    <t>ООО «УК «НАШ ДОМ», ИНН 6501280737, Сахалинская область</t>
  </si>
  <si>
    <t>ООО «УК «НАШ ДОМ», ИНН 6623088131, Свердловская область</t>
  </si>
  <si>
    <t>ООО УК «НАШ ДОМ», ИНН 6908013679, Тверская область</t>
  </si>
  <si>
    <t>ООО «УК НАШ ДОМ», ИНН 6917003211, Тверская область</t>
  </si>
  <si>
    <t>ООО УК «НАШ ДОМ», ИНН 6950173316, Тверская область</t>
  </si>
  <si>
    <t>ООО «УК «Наш Дом», ИНН 7014044716, Томская область</t>
  </si>
  <si>
    <t>ООО УК «НАШ ДОМ», ИНН 7103522481, Тульская область</t>
  </si>
  <si>
    <t>ООО «УК «НАШ ДОМ», ИНН 7404066306, Челябинская область</t>
  </si>
  <si>
    <t>ООО УК «Наш дом», ИНН 7448051339, Челябинская область</t>
  </si>
  <si>
    <t>ООО «УК «НАШ ДОМ», ИНН 7448073780, Челябинская область</t>
  </si>
  <si>
    <t>ООО УК «НАШ ДОМ», ИНН 7536159003, Забайкальский край</t>
  </si>
  <si>
    <t>ООО «УК «НАШ ДОМ», ИНН 7816325398, Санкт-Петербург</t>
  </si>
  <si>
    <t>ООО «УК «НАШ ДОМ - КУДРОВО»</t>
  </si>
  <si>
    <t>Ооо УК "Наш Дом-Кудрово Град"</t>
  </si>
  <si>
    <t>ООО «УК «НАШ ДОМ-КУДРОВО-СИТИ»</t>
  </si>
  <si>
    <t>ООО «УК «НАШ ДОМ КУНГУР», ИНН 5917000402, Пермский край</t>
  </si>
  <si>
    <t>ООО «УК «НАШ ДОМ - ПОЛЮСТРОВО»</t>
  </si>
  <si>
    <t>ООО УК «НАШ ДОМ-ЧУРИЛОВО»</t>
  </si>
  <si>
    <t>ООО «УК «НАШЕ ТУРЫНИНО»</t>
  </si>
  <si>
    <t>ООО «УК «НАШИ ЧЕРЕМУШКИ»</t>
  </si>
  <si>
    <t>ООО «УК»Наш квартал»»</t>
  </si>
  <si>
    <t>ООО УК «НАШ РАЙОН», ИНН 6952041114, Тверская область</t>
  </si>
  <si>
    <t>ООО УК «НАШ РОДНОЙ КВАРТАЛ»</t>
  </si>
  <si>
    <t>ООО «УК «НВС-СЕРВИС+»</t>
  </si>
  <si>
    <t>ООО «УК «НГКХ»</t>
  </si>
  <si>
    <t>ООО УК «НЕАТОН-КОММУНСЕРВИС»</t>
  </si>
  <si>
    <t>ООО УК «НЕБО»</t>
  </si>
  <si>
    <t>ООО «УК «НЕВСКАЯ 40»</t>
  </si>
  <si>
    <t>ООО «УК НЕВСКИЙ»</t>
  </si>
  <si>
    <t>ООО «УК «НЕДВИЖИМОСТЬ-СЕРВИС»</t>
  </si>
  <si>
    <t>ООО «УК Нерль»</t>
  </si>
  <si>
    <t>ООО «УК «НЕФТЯНИК»</t>
  </si>
  <si>
    <t>ООО «УК НЕЯ»</t>
  </si>
  <si>
    <t>ООО «УК НИВЕНСКОЕ»</t>
  </si>
  <si>
    <t>ООО «УК «НИДИ»</t>
  </si>
  <si>
    <t>ООО «УК «НИК»</t>
  </si>
  <si>
    <t>ООО «УК «НИКА»</t>
  </si>
  <si>
    <t>ООО «УК НИКА»</t>
  </si>
  <si>
    <t>ООО «УК «НИКА», ИНН 7708275005, Москва</t>
  </si>
  <si>
    <t>ООО «УК «НИКО»</t>
  </si>
  <si>
    <t>ООО «УК «НИКОЛАЕВ И ПАРТНЕРЫ»</t>
  </si>
  <si>
    <t>ООО «УК «Никс»</t>
  </si>
  <si>
    <t>ООО УК «Н-ЛИСИХА»</t>
  </si>
  <si>
    <t>ООО УК «НОВАТОР»</t>
  </si>
  <si>
    <t>ООО»УК НОВАТОР»</t>
  </si>
  <si>
    <t>ООО «УК НОВАЯ»</t>
  </si>
  <si>
    <t>ООО УК «НОВАЯ»</t>
  </si>
  <si>
    <t>ООО «УК «НОВАЯ ВОЛНА»</t>
  </si>
  <si>
    <t>ООО «УК «НОВАЯ ЖИЗНЬ»</t>
  </si>
  <si>
    <t>ООО УК «НОВАЯ МАЙНА»</t>
  </si>
  <si>
    <t>ООО «УК НОВАЯ ЭРА»</t>
  </si>
  <si>
    <t>ООО «УК НОВВОДОКАНАЛ»</t>
  </si>
  <si>
    <t>ООО УК «НОВГОРОДГРАЖДАНСТРОЙ»</t>
  </si>
  <si>
    <t>ООО «УК «НОВГОРОДСКАЯ»</t>
  </si>
  <si>
    <t>ООО «УК «НОВЖИЛСЕРВИС»</t>
  </si>
  <si>
    <t>ООО УК «НОВОАНТРОПШИНО»</t>
  </si>
  <si>
    <t>ООО «УК «Новоасбест Плюс»</t>
  </si>
  <si>
    <t>ООО «УК «НОВОВЯТСК»</t>
  </si>
  <si>
    <t>ООО «УК «НОВОЕ ГОРЕЛОВО»</t>
  </si>
  <si>
    <t>ООО «УК - НОВОЕ ЖЕГАЛОВО»</t>
  </si>
  <si>
    <t>ООО «УК НОВОРОССИЙСК»</t>
  </si>
  <si>
    <t>ООО «УК «НОВОСЁЛ»</t>
  </si>
  <si>
    <t>ООО «УК «НОВОСИТИ»</t>
  </si>
  <si>
    <t>ООО «УК «НОВОСТРОЙ»</t>
  </si>
  <si>
    <t>ООО «УК НОВОСТРОЙ», ИНН 7901539376,Еврейская автономная область</t>
  </si>
  <si>
    <t>ООО «УК НОВЫЕ КВАРТАЛЫ»</t>
  </si>
  <si>
    <t>ООО «УК «НОВЫЕ ТЕХНОЛОГИИ»</t>
  </si>
  <si>
    <t>ООО УК «НОВЫЕ ТЕХНОЛОГИИ»</t>
  </si>
  <si>
    <t>ООО «УК «НОВЫЕ ТЕХНОЛОГИИ КОМФОРТА»</t>
  </si>
  <si>
    <t>ООО "УК «НОВЫЙ АЛЬЯНС"</t>
  </si>
  <si>
    <t>ООО «УК «НОВЫЙ ВЕК», ИНН 2317076330, Краснодарский край</t>
  </si>
  <si>
    <t>ООО «УК НОВЫЙ ВЗГЛЯД»</t>
  </si>
  <si>
    <t>ООО «УК «Новый город»</t>
  </si>
  <si>
    <t>ООО «УК «НОВЫЙ ГОРОД»</t>
  </si>
  <si>
    <t>ООО «УК «Новый Город», ИНН 0107021476, Республика Адыгея</t>
  </si>
  <si>
    <t>ООО УК «НОВЫЙ ГОРОД», ИНН 2465273903, Красноярский край</t>
  </si>
  <si>
    <t>ООО УК «НОВЫЙ ГОРОД», ИНН 2632086969, Ставропольский край</t>
  </si>
  <si>
    <t>ООО УК «НОВЫЙ ГОРОД», ИНН 3329079803, Владимирская область</t>
  </si>
  <si>
    <t>ООО УК «НОВЫЙ ГОРОД», ИНН 4028053546, Калужская область</t>
  </si>
  <si>
    <t>ООО «УК «НОВЫЙ ГОРОД», ИНН 6234113642, Рязанская область</t>
  </si>
  <si>
    <t>ООО «УК НОВЫЙ ДОМ»</t>
  </si>
  <si>
    <t>ООО УК «НОВЫЙ ДОМ»</t>
  </si>
  <si>
    <t>ООО УК «Новый дом», ИНН 0265036926, Республика Башкортостан</t>
  </si>
  <si>
    <t>ООО УК «НОВЫЙ ДОМ», ИНН 6829121199, Тамбовская область</t>
  </si>
  <si>
    <t>ООО «УК «НОВЫЙ ДОМ ПЛЮС»</t>
  </si>
  <si>
    <t>ООО «УК «НОВЫЙ КВАРТАЛ»</t>
  </si>
  <si>
    <t>ООО УК «НОВЫЙ КВАРТАЛ», ИНН 3602010629, Воронежская область</t>
  </si>
  <si>
    <t>ООО УК «НОВЫЙ КВАРТАЛ», ИНН 3666205341, Воронежская область</t>
  </si>
  <si>
    <t>ООО «УК «НОВЫЙ МИР»</t>
  </si>
  <si>
    <t>ООО УК «НОВЫЙ РАЙОН»</t>
  </si>
  <si>
    <t>ООО «УК НОВЫЙ ФОРМАТ»</t>
  </si>
  <si>
    <t>ООО «УК «НОВЬ»</t>
  </si>
  <si>
    <t>ООО УК «НОРДВИК»</t>
  </si>
  <si>
    <t>ООО «УК «НОРМА»</t>
  </si>
  <si>
    <t>ООО «УК «НОРМА-ДОМ»</t>
  </si>
  <si>
    <t>ООО «УК «НОРМА-ДОМ СПБ»</t>
  </si>
  <si>
    <t>ООО УК «НСК-ДОМ»</t>
  </si>
  <si>
    <t>ООО УК «НТМ-Жилфонд»</t>
  </si>
  <si>
    <t>ООО «УК НУК-СОЛДИ»</t>
  </si>
  <si>
    <t>ООО «УК «НЭК»</t>
  </si>
  <si>
    <t>ООО «УК «Оазис»</t>
  </si>
  <si>
    <t>ООО «УК «ОАЗИС»</t>
  </si>
  <si>
    <t>ООО УК «Оазис плюс»</t>
  </si>
  <si>
    <t>ООО «УК ОБНИНСК»</t>
  </si>
  <si>
    <t>ООО УК «ОБСЛУЖИВАНИЕ МКД»</t>
  </si>
  <si>
    <t>ООО УК «ОБСЛУЖИВАЮЩАЯ ОРГАНИЗАЦИЯ1»</t>
  </si>
  <si>
    <t>ООО «УК «ОГНИ ТРЁХ ВЕРШИН»</t>
  </si>
  <si>
    <t>ООО УК ОЖФ «ЖКХ Губинский»</t>
  </si>
  <si>
    <t>ООО «УК «Озерное»</t>
  </si>
  <si>
    <t>ООО «УК «ОЗЕРНЫЙ»</t>
  </si>
  <si>
    <t>ООО "УК «Озёрный"</t>
  </si>
  <si>
    <t>ООО «УК «ОКЕАН»</t>
  </si>
  <si>
    <t>ООО «УК «ОКЕАНИЯ»</t>
  </si>
  <si>
    <t>ООО УК «ОКРАИНА»</t>
  </si>
  <si>
    <t>ООО УК «ОКРУГ 17»</t>
  </si>
  <si>
    <t>ООО УК «Окружное»</t>
  </si>
  <si>
    <t>ООО «УК ОКСКИЙ МИР»</t>
  </si>
  <si>
    <t>ООО «УК ОКТЯБРЬ»</t>
  </si>
  <si>
    <t>ООО УК «ОКТЯБРЬСКАЯ», ИНН 2922007415, Архангельская область</t>
  </si>
  <si>
    <t>ООО «УК «ОКТЯБРЬСКАЯ», ИНН 5614041008, Оренбургская область</t>
  </si>
  <si>
    <t>ООО УК «ОКТЯБРЬСКИЙ МАССИВ»</t>
  </si>
  <si>
    <t>ООО «УК «Олимп»</t>
  </si>
  <si>
    <t>ООО УК "ОЛИМП"</t>
  </si>
  <si>
    <t>ООО УК «ОЛИМП»</t>
  </si>
  <si>
    <t>ООО «УК «ОЛИМП», ИНН 2130165399, Чувашская республика</t>
  </si>
  <si>
    <t>ООО "УК ОЛИМП", ИНН 3906309795, Калининградская область</t>
  </si>
  <si>
    <t>ООО "УК ОЛИМП", ИНН 5020069352, Московская область</t>
  </si>
  <si>
    <t>ООО «УК «ОЛИМП», ИНН 5610092971, Оренбургская область</t>
  </si>
  <si>
    <t>ООО «УК «ОЛИМП», ИНН 6617023432, Свердловская область</t>
  </si>
  <si>
    <t>ООО «УК ОЛЬГИНО»</t>
  </si>
  <si>
    <t>ООО « УК «ОМЕГА»</t>
  </si>
  <si>
    <t>ООО «УК «ОМЕГА ЛЮКС»</t>
  </si>
  <si>
    <t>ООО «УК «ОМИЧ»</t>
  </si>
  <si>
    <t>ООО «УК Омскдомсервис»</t>
  </si>
  <si>
    <t>ООО «УК «Омское ЖКХ»</t>
  </si>
  <si>
    <t>ООО УК «ОМСКСТРОЙПОЛИМЕР»</t>
  </si>
  <si>
    <t>ООО УК «ОМЬ»</t>
  </si>
  <si>
    <t>ООО «УКОМ ЭНЕРГОДОМ»</t>
  </si>
  <si>
    <t>ООО «УК «ОНИКС»</t>
  </si>
  <si>
    <t>ООО «УК «ОПЛОТ»</t>
  </si>
  <si>
    <t>ООО «УК «ОПТИМИСТ»</t>
  </si>
  <si>
    <t>ООО «УК «ОПТИМИСТ» ИНН 8904080822, Ямало-Ненецкий автономный округ</t>
  </si>
  <si>
    <t>ООО УК «ОПЫТНЫЙ»</t>
  </si>
  <si>
    <t>ООО «УК «Орбита»</t>
  </si>
  <si>
    <t>ООО «УК» ОРБИТА»</t>
  </si>
  <si>
    <t>ООО «УК «ОРБИТА-СЕРВИС»</t>
  </si>
  <si>
    <t>ООО «УК «Орелжилкомплекс»</t>
  </si>
  <si>
    <t>ООО «УК «ОРЕНБУРГ»</t>
  </si>
  <si>
    <t>ООО «УК «ОРЕНБУРГСТРОЙЖИЛСЕРВИС»</t>
  </si>
  <si>
    <t>ООО УК «ОРЕОЛ-СЕРВИС»</t>
  </si>
  <si>
    <t>ООО УК «ОРИОН»</t>
  </si>
  <si>
    <t>ООО «УК ОРША»</t>
  </si>
  <si>
    <t>ООО УК «ОРШАНСКАЯ»</t>
  </si>
  <si>
    <t>ООО «УК «ОСИНКИ»</t>
  </si>
  <si>
    <t>ООО «УК «Оскар»</t>
  </si>
  <si>
    <t>ООО «УК «ОСНОВА»</t>
  </si>
  <si>
    <t>ООО УК «ОСНОВА»</t>
  </si>
  <si>
    <t>ООО УК «ОСНОВАТЕЛЬ»</t>
  </si>
  <si>
    <t>ООО «УК «ОСТОВ ЭКСПЛУАТАЦИЯ»</t>
  </si>
  <si>
    <t>ООО «УК Острог»</t>
  </si>
  <si>
    <t>ООО «УК «Отделстройконтракт»</t>
  </si>
  <si>
    <t>ООО УК «ОТКРЫТИЕ»</t>
  </si>
  <si>
    <t>ООО «УК «ОТРАДА»</t>
  </si>
  <si>
    <t>ООО «УК «ОФИСНЫЕ ТЕХНОЛОГИИ»</t>
  </si>
  <si>
    <t>ООО «УК «ОЧАГ»</t>
  </si>
  <si>
    <t>ООО УК «ОЧАГ»</t>
  </si>
  <si>
    <t>ООО «УК ПАВЛИНО»</t>
  </si>
  <si>
    <t>ООО «УК «ПАЛИСТРОЙСЕРВИС»</t>
  </si>
  <si>
    <t>ООО «УК ПАЛЛАДА»</t>
  </si>
  <si>
    <t>ООО «УК «ПАЛЬМИРА»</t>
  </si>
  <si>
    <t>ООО «УК»Панорама»</t>
  </si>
  <si>
    <t>ООО УК «Парижское»</t>
  </si>
  <si>
    <t>ООО «УК ПАРИТЕТ»</t>
  </si>
  <si>
    <t>ООО УК "ПАРИТЕТ"</t>
  </si>
  <si>
    <t>ООО «УК «ПАРИТЕТ», ИНН 3525355150, Вологодская область</t>
  </si>
  <si>
    <t>ООО «УК «ПАРИТЕТ», ИНН 4345380329, Кировская область</t>
  </si>
  <si>
    <t>ООО «УК «ПАРК»</t>
  </si>
  <si>
    <t>ООО «УК «Парк Горького»</t>
  </si>
  <si>
    <t>ООО УК «Парковая»</t>
  </si>
  <si>
    <t>ООО «УК «ПАРКОВЫЕ АЛЛЕИ»</t>
  </si>
  <si>
    <t>ООО «УК «ПАРКОВЫЙ»</t>
  </si>
  <si>
    <t>ООО УК «ПАРКОВЫЙ»</t>
  </si>
  <si>
    <t>ООО « УК Партнер»</t>
  </si>
  <si>
    <t>ООО "УК "ПАРТНЕР"</t>
  </si>
  <si>
    <t>ООО "УК ПАРТНЕР"</t>
  </si>
  <si>
    <t>ООО «УК «ПАРТНЕР»</t>
  </si>
  <si>
    <t>ООО «УК ПАРТНЕР»</t>
  </si>
  <si>
    <t>ООО УК «ПАРТНЕР»</t>
  </si>
  <si>
    <t>ООО «УК ПАРТНЕР 41»</t>
  </si>
  <si>
    <t>ООО "УК «ПАРТНЕР", ИНН 0268042163, Республика Башкортостан</t>
  </si>
  <si>
    <t>ООО УК «ПАРТНЕР», ИНН 1106024853, Республика Коми</t>
  </si>
  <si>
    <t>ООО УК «ПАРТНЕР», ИНН 1414015691, Республика Саха (Якутия)</t>
  </si>
  <si>
    <t>ООО УК «ПАРТНЕР», ИНН 3320004916, Владимирская область</t>
  </si>
  <si>
    <t>ООО «УК «ПАРТНЕР», ИНН 4027111516, Калужская область</t>
  </si>
  <si>
    <t>ООО УК «ПАРТНЕР», ИНН 5916025250, Пермский край</t>
  </si>
  <si>
    <t>ООО УК «ПАРТНЕР», ИНН 6923008095, Тверская область</t>
  </si>
  <si>
    <t>ООО «УК «ПАРТНЕР», ИНН 7118015220, Тульская область</t>
  </si>
  <si>
    <t>ООО «УК «ПАРТНЕР», ИНН 7716559040, Москва</t>
  </si>
  <si>
    <t>ООО «УК «Партнер плюс»</t>
  </si>
  <si>
    <t>ООО УК «ПАРТНЕРСТВО»</t>
  </si>
  <si>
    <t>ООО «УК ПАРТНЕРЫ»</t>
  </si>
  <si>
    <t>ООО «УК «ПАРТНЁР»</t>
  </si>
  <si>
    <t>ООО «УК ПАРТНЁР»</t>
  </si>
  <si>
    <t>ООО УК «ПАРТНЁР-СЕРВИС»</t>
  </si>
  <si>
    <t>ООО «УК «ПАРТНЁРЫ»</t>
  </si>
  <si>
    <t>ООО «УК «ПАРТНЁРЫ НА ЩЕРБАКОВА»</t>
  </si>
  <si>
    <t>ООО «УК «ПАРУС»</t>
  </si>
  <si>
    <t>ООО «УК ПАРУС»</t>
  </si>
  <si>
    <t>ООО УК «ПАРУС»</t>
  </si>
  <si>
    <t>ООО «УК «ПАРУСА»</t>
  </si>
  <si>
    <t>ООО «УК «ПАРХОМЕНКО»</t>
  </si>
  <si>
    <t>ООО «УК «ПАТРИОТ»</t>
  </si>
  <si>
    <t>ООО «УК» П. БАБЫНИНО»</t>
  </si>
  <si>
    <t>ООО УКП «БЕРЕЗОВЫЙ-1»</t>
  </si>
  <si>
    <t>ООО «УК ПГТ АКСУБАЕВО»</t>
  </si>
  <si>
    <t>ООО УК «ПЕГАС»</t>
  </si>
  <si>
    <t>ООО «УК «ПЕРВАЯ»</t>
  </si>
  <si>
    <t>ООО «УК «ПЕРВАЯ ВОЛЖСКАЯ ЖЭК»</t>
  </si>
  <si>
    <t>ООО УК "ПЕРВАЯ", ИНН 7536074825</t>
  </si>
  <si>
    <t>ООО «УК ПЕРВАЯ КАЛИНИНГРАДСКАЯ»</t>
  </si>
  <si>
    <t>ООО УК «Первая Управляющая»</t>
  </si>
  <si>
    <t>ООО УК ПЕРВОГО СТРОИТЕЛЬНОГО ФОНДА, ИНН 5409237390, Новосибирская область</t>
  </si>
  <si>
    <t>ООО «УК «ПЕРВОМАЕЦ»</t>
  </si>
  <si>
    <t>ООО «УК Первомайская»</t>
  </si>
  <si>
    <t>ООО УК «Первомайская»</t>
  </si>
  <si>
    <t>ООО «УК «ПЕРВОМАЙСКАЯ»</t>
  </si>
  <si>
    <t>ООО «УК ПЕРВОМАЙСКИЙ»</t>
  </si>
  <si>
    <t>ООО «УК ПЕРВОМАЙСКОГО РАЙОНА»</t>
  </si>
  <si>
    <t>ООО «УК Первореченского района»</t>
  </si>
  <si>
    <t>ООО «УК ПЕРВОРЕЧЕНСКОГО РАЙОНА №1»</t>
  </si>
  <si>
    <t>ООО «УК Первореченского района №10»</t>
  </si>
  <si>
    <t>ООО «УК Первореченского района №11»</t>
  </si>
  <si>
    <t>ООО «УК Первореченского района №12»</t>
  </si>
  <si>
    <t>ООО «УК Первореченского района №13»</t>
  </si>
  <si>
    <t>ООО «УК Первореченского района №15»</t>
  </si>
  <si>
    <t>ООО «УК Первореченского района №16»</t>
  </si>
  <si>
    <t>ООО «УК Первореченского района №18»</t>
  </si>
  <si>
    <t>ООО «УК Первореченского района №19»</t>
  </si>
  <si>
    <t>ООО «УК Первореченского района №2»</t>
  </si>
  <si>
    <t>ООО «УК Первореченского района №21»</t>
  </si>
  <si>
    <t>ООО «УК Первореченского района №3»</t>
  </si>
  <si>
    <t>ООО «УК Первореченского района №4»</t>
  </si>
  <si>
    <t>ООО «УК Первореченского района №5»</t>
  </si>
  <si>
    <t>ООО «УК Первореченского района №6»</t>
  </si>
  <si>
    <t>ООО «УК Первореченского района 7»</t>
  </si>
  <si>
    <t>ООО «УК Первореченского района №8»</t>
  </si>
  <si>
    <t>ООО «УК Первореченского района №9»</t>
  </si>
  <si>
    <t>ООО «УК Первореченского района г.Владивостока №17»</t>
  </si>
  <si>
    <t>ООО «УК «ПЕРЕДВИЖНАЯ МЕХАНИЗИРОВАННАЯ КОЛОННА №8»</t>
  </si>
  <si>
    <t>ООО УК «ПЕРМТРАНСЖЕЛЕЗОБЕТОН»</t>
  </si>
  <si>
    <t>ООО УК «Перспектива»</t>
  </si>
  <si>
    <t>ООО «УК ПЕРСПЕКТИВА»</t>
  </si>
  <si>
    <t>ООО УК «ПЕРСПЕКТИВА +»</t>
  </si>
  <si>
    <t>ООО «УК ПЕРСПЕКТИВА», ИНН 0269029510, Республика Башкортостан</t>
  </si>
  <si>
    <t>ООО "УК «ПЕРСПЕКТИВА", ИНН 1903019170, Республика Хакасия</t>
  </si>
  <si>
    <t>ООО «УК ПЕРСПЕКТИВА», ИНН 2511079283, Приморский край</t>
  </si>
  <si>
    <t>ООО «УК «ПЕРСПЕКТИВА», ИНН 2804017390, Амурская область</t>
  </si>
  <si>
    <t>ООО «УК ПЕРСПЕКТИВА», ИНН 3805728292, Иркутская область</t>
  </si>
  <si>
    <t>ООО УК «ПЕРСПЕКТИВА», ИНН 3808152835, Иркутская область</t>
  </si>
  <si>
    <t>ООО «УК ПЕРСПЕКТИВА», ИНН 5102000432, Мурманская область</t>
  </si>
  <si>
    <t>ООО «УК «Перспектива», ИНН 5501238613, Омская область</t>
  </si>
  <si>
    <t>ООО «УК «ПЕРСПЕКТИВА», ИНН 6455048800, Саратовская область</t>
  </si>
  <si>
    <t>ООО «УК «ПЕРСПЕКТИВА», ИНН 6673249899, Свердловская область</t>
  </si>
  <si>
    <t>ООО УК «ПЕРСПЕКТИВА», ИНН 7103048310, Тульская область</t>
  </si>
  <si>
    <t>ООО УК «ПЕРСПЕКТИВА», ИНН 7460021041, Челябинская область</t>
  </si>
  <si>
    <t>ООО УК «ПЕРСПЕКТИВА», ИНН 7723794799, Москва</t>
  </si>
  <si>
    <t>ООО «УК «Перспектива», ИНН 7841478430, Санкт-Петербург</t>
  </si>
  <si>
    <t>ООО «УК»ПЕРСПЕКТИВА РАЗВИТИЕ»</t>
  </si>
  <si>
    <t>ООО УК «ПЕРСПЕКТИВА РАЗВИТИЯ»</t>
  </si>
  <si>
    <t>ООО «УК-ПЕСТРЕЦЫ»</t>
  </si>
  <si>
    <t>ООО «УК «Петровская слобода»</t>
  </si>
  <si>
    <t>ООО «УК «ПЕТРОВСКИЙ ДОМ»</t>
  </si>
  <si>
    <t>ООО УК «ПЕТРОВСКИЙ КВАРТАЛ»</t>
  </si>
  <si>
    <t>ООО «УК «ПЕЧЕРСКАЯ ГРЯДА»</t>
  </si>
  <si>
    <t>ООО УК «ПЖРТ ЖЕЛЕЗНОДОРОЖНЫЙ»</t>
  </si>
  <si>
    <t>ООО «УК «ПИК-Сервис»</t>
  </si>
  <si>
    <t>ООО «УК ПИЛИГРИМ»</t>
  </si>
  <si>
    <t>ООО «УК «ПИЛОТ»</t>
  </si>
  <si>
    <t>ООО «УК «ПИОНЕР»</t>
  </si>
  <si>
    <t>ООО УК «ПИОНЕР ДЕВЕЛОПМЕНТ»</t>
  </si>
  <si>
    <t>ООО УК «ПИОНЕР», ИНН 6658476470, Свердловская область</t>
  </si>
  <si>
    <t>ООО УК «ПИОНЕР», ИНН 6685080630, Свердловская область</t>
  </si>
  <si>
    <t>ООО «УК «Пионер-сервис»</t>
  </si>
  <si>
    <t>ООО «УК ПИРС»</t>
  </si>
  <si>
    <t>ООО УК «ПИСЦОВСКОЕ ЖКХ»</t>
  </si>
  <si>
    <t>ООО «УК П.КУЗИНО»</t>
  </si>
  <si>
    <t>ООО «УК» ПЛАВИЦА»</t>
  </si>
  <si>
    <t>ООО УК «ПЛАТИНА»</t>
  </si>
  <si>
    <t>ООО «УК «ПЛАТИНУМ»</t>
  </si>
  <si>
    <t>ООО «УК «ПЛАТИНУМ СЕРВИС»</t>
  </si>
  <si>
    <t>ООО УК «ПМК ЖИЛСЕРВИС»</t>
  </si>
  <si>
    <t>ООО УКП «НАБЕРЕЖНАЯ»</t>
  </si>
  <si>
    <t>ООО «УК «ПОБЕДА»</t>
  </si>
  <si>
    <t>ООО «УК ПОБЕДА»</t>
  </si>
  <si>
    <t>ООО УК «ПОБЕДА»</t>
  </si>
  <si>
    <t>ООО «УК «ПОБЕДА», ИНН 6453141378, Саратовская область</t>
  </si>
  <si>
    <t>ООО «УК «ПОВОЛЖЬЕ»</t>
  </si>
  <si>
    <t>ООО «УК»Подмосковье Сервис»</t>
  </si>
  <si>
    <t>ООО «УК ПО ЖИЛИЩНО-КОММУНАЛЬНОМУ КОМПЛЕКСУ МАСЛЯНИНСКОГО РАЙОНА»</t>
  </si>
  <si>
    <t>ООО «УК ПО ЖИЛИЩНО-КОММУНАЛЬНОМУ ОБСЛУЖИВАНИЮ -25»</t>
  </si>
  <si>
    <t>ООО «УК ПО ЖИЛИЩНО-КОММУНАЛЬНОМУ ХОЗЯЙСТВУ «АЛЬЯНС»</t>
  </si>
  <si>
    <t>ООО "УК ПО ЖИЛИЩНО-КОММУНАЛЬНОМУ ХОЗЯЙСТВУ «СЕРВИС-ЦЕНТР"</t>
  </si>
  <si>
    <t>ООО «УК по жилью №3»</t>
  </si>
  <si>
    <t>ООО «УК ПО ЖИЛЬЮ №4»</t>
  </si>
  <si>
    <t>ООО «УК по жилью №7»</t>
  </si>
  <si>
    <t>ООО «УК по жилью - Центральная»</t>
  </si>
  <si>
    <t>ООО УК «ПОЗИТИВ»</t>
  </si>
  <si>
    <t>ООО УК «ПОК и ТС»</t>
  </si>
  <si>
    <t>ООО УК «ПОКРОВ»</t>
  </si>
  <si>
    <t>ООО УК «ПОКРОВГРАД»</t>
  </si>
  <si>
    <t>ООО «УК ПОКРОВ», ИНН 3321030362, Владимирская область</t>
  </si>
  <si>
    <t>ООО «УК ПОКРОВ», ИНН 3702126063, Ивановская область</t>
  </si>
  <si>
    <t>ООО УК «ПОКРОВКА ЛАЙФ»</t>
  </si>
  <si>
    <t>ООО УК «ПОКРОВСКАЯ»</t>
  </si>
  <si>
    <t>ООО «УК «Покровские ворота»</t>
  </si>
  <si>
    <t>ООО УК «Покровские ворота» г. Красноярск</t>
  </si>
  <si>
    <t>ООО «УК «ПОКРОВСКИЙ»</t>
  </si>
  <si>
    <t>ООО «УК П. ОКТЯБРЬСКИЙ»</t>
  </si>
  <si>
    <t>ООО «УК П.ОКТЯБРЬСКИЙ»</t>
  </si>
  <si>
    <t>ООО УК «ПОЛЕСЬЕ»</t>
  </si>
  <si>
    <t>ООО УК «ПОЛЁТ - СЕВЕРНЫЙ»</t>
  </si>
  <si>
    <t>ООО УК «ПОЛИГОН»</t>
  </si>
  <si>
    <t>ООО УК «ПОЛИПРОФ»</t>
  </si>
  <si>
    <t>ООО УК «ПОЛЯНКА»</t>
  </si>
  <si>
    <t>ООО «УК ПОМОРЬЕ»</t>
  </si>
  <si>
    <t>ООО УК «ПОНОМАРЕВ С.А.»</t>
  </si>
  <si>
    <t>ООО УК «ПО ОКАЗАНИЮ УСЛУГ НАСЕЛЕНИЮ И ВНЕДРЕНИЮ ИННОВАЦИОННЫХ ТЕХНОЛОГИЙ В СФЕРЕ ЖИЛИЩНО-КОММУНАЛЬНОГО ХОЗЯЙСТВА»</t>
  </si>
  <si>
    <t>ООО «УК «ПОРОХОВЫЕ»</t>
  </si>
  <si>
    <t>ООО УК «ПОРХОВДОМСЕРВИС»</t>
  </si>
  <si>
    <t>ООО «УК «ПОРЯДОК»</t>
  </si>
  <si>
    <t>ООО «УК ПОРЯДОК»</t>
  </si>
  <si>
    <t>ООО УК «ПОРЯДОК»</t>
  </si>
  <si>
    <t>ООО «УК «ПОРЯДОК И ПРОГРЕСС»</t>
  </si>
  <si>
    <t>ООО «УК ПОСЕЛКА ХОМУТОВКА»</t>
  </si>
  <si>
    <t>ООО «УК ПОСЕЛОК ГОРОДСКОГО ТИПА АКТЮБИНСКИЙ»</t>
  </si>
  <si>
    <t>ООО УК «ПОСЕЛОК ХИМИНСТИТУТА-47»</t>
  </si>
  <si>
    <t>ООО «УК ПОСТКОМ»</t>
  </si>
  <si>
    <t>ООО УК «Потенциал»</t>
  </si>
  <si>
    <t>ООО «УК ПО УПРАВЛЕНИЮ ЖИЛИЩНЫМ ФОНДОМ «ЗАРЯ»</t>
  </si>
  <si>
    <t>ООО «УК ПОХВИСТНЕВСКОГО РАЙОНА»</t>
  </si>
  <si>
    <t>ООО «УК по эксплуатации жилья «Сибирская инициатива»</t>
  </si>
  <si>
    <t>ООО «УК П.ПРИАРГУНСК»</t>
  </si>
  <si>
    <t>ООО «УК «ПРАВГРАД»</t>
  </si>
  <si>
    <t>ООО «УК «ПРАВОБЕРЕЖЬЕ»</t>
  </si>
  <si>
    <t>ООО «УК «ПРАЙД»</t>
  </si>
  <si>
    <t>ООО «УК ПРЕДЗАВОДСКАЯ»</t>
  </si>
  <si>
    <t>ООО «УК ПРЕДПРИЯТИЕ ВОДО-ЭЛЕКТРОСНАБЖЕНИЯ И КАНАЛИЗАЦИИ»</t>
  </si>
  <si>
    <t>ООО УК «ПРЕДПРИЯТИЕ ЖИЛИЩНО-КОММУНАЛЬНОГО ХОЗЯЙСТВА-17»</t>
  </si>
  <si>
    <t>ООО УК "ПРЕМИУМ"</t>
  </si>
  <si>
    <t>ООО «УК «Премьер»</t>
  </si>
  <si>
    <t>ООО «УК «ПРЕМЬЕРА»</t>
  </si>
  <si>
    <t>ООО «УК «ПРЕОБРАЖЕНСКИЙ»</t>
  </si>
  <si>
    <t>ООО «УК «ПРЕОБРАЖЕНСКОЕ»</t>
  </si>
  <si>
    <t>ООО УК ПРЕСНЕНСКОГО РАЙОНА</t>
  </si>
  <si>
    <t>ООО «УК «ПРЕСТИЖ»</t>
  </si>
  <si>
    <t>ООО «УК ПРЕСТИЖ»</t>
  </si>
  <si>
    <t>ООО УК «ПРЕСТИЖ»</t>
  </si>
  <si>
    <t>ООО «УК-ПРЕСТИЖ ДОН»</t>
  </si>
  <si>
    <t>ООО «УК «Престиж и К»</t>
  </si>
  <si>
    <t>ООО «УК «Престиж», ИНН 0107019220, Краснодарский край</t>
  </si>
  <si>
    <t>ООО "УК «ПРЕСТИЖ", ИНН 0255018029, Республика Башкортостан</t>
  </si>
  <si>
    <t>ООО УК «ПРЕСТИЖ», ИНН 0269037913, Республика Башкортостан</t>
  </si>
  <si>
    <t>ООО «УК «ПРЕСТИЖ», ИНН 2224174247, Алтайский край</t>
  </si>
  <si>
    <t>ООО УК «ПРЕСТИЖ», ИНН 2801191960, Амурская область</t>
  </si>
  <si>
    <t>ООО УК «ПРЕСТИЖ», ИНН 3628018069, Воронежская область</t>
  </si>
  <si>
    <t>ООО «УК «Престиж», ИНН 4501127559, Курганская область</t>
  </si>
  <si>
    <t>ООО «УК «ПРЕСТИЖ», ИНН 5035042730, Московская область</t>
  </si>
  <si>
    <t>ООО «УК «ПРЕСТИЖ», ИНН 5118001209, Мурманская область</t>
  </si>
  <si>
    <t>ООО УК «Престиж», ИНН 5836641550, Пензенская область</t>
  </si>
  <si>
    <t>ООО УК «ПРЕСТИЖ», ИНН 6685087402, Свердловская область</t>
  </si>
  <si>
    <t>ООО УК «ПРЕСТИЖ», ИНН 7604197391, Ярославская область</t>
  </si>
  <si>
    <t>ООО «УК «ПРЕСТИЖ-КУРГАН»</t>
  </si>
  <si>
    <t>ООО «УК ПРЕСТИЖ НК»</t>
  </si>
  <si>
    <t>ООО УК «ПРЕСТИЖСЕРВИС»</t>
  </si>
  <si>
    <t>ООО УК "ПРИАНГАРЬЕ"</t>
  </si>
  <si>
    <t>ООО «УК «Прибайкальская»</t>
  </si>
  <si>
    <t>ООО «УК «ПРИБРЕЖНЫЙ»</t>
  </si>
  <si>
    <t>ООО УК «Приволжское ПЖРУ»</t>
  </si>
  <si>
    <t>ООО «УК «ПРИГОРОД»</t>
  </si>
  <si>
    <t>ООО «УК «Пригородное»</t>
  </si>
  <si>
    <t>ООО «УК ПРИКУБАНСКАЯ»</t>
  </si>
  <si>
    <t>ООО «УК «ПРИМАБАЛТ»</t>
  </si>
  <si>
    <t>ООО УК «ПРИМЕР»</t>
  </si>
  <si>
    <t>ООО УК «Приморский»</t>
  </si>
  <si>
    <t>ООО «УК «ПРИМОРСКОЕ»</t>
  </si>
  <si>
    <t>ООО УК «ПРИМОРСТРОЙ»</t>
  </si>
  <si>
    <t>ООО «УК Приморье»</t>
  </si>
  <si>
    <t>ООО УК «Приморье»</t>
  </si>
  <si>
    <t>ООО «УК «ПРИОРАТ»</t>
  </si>
  <si>
    <t>ООО "УК «Приоритет"</t>
  </si>
  <si>
    <t>ООО «УК «ПРИОРИТЕТ»</t>
  </si>
  <si>
    <t>ООО «УК ПРИОРИТЕТ», ИНН 2464122041, Красноярский край</t>
  </si>
  <si>
    <t>ООО УК «ПРИОРИТЕТ-НСК»</t>
  </si>
  <si>
    <t>ООО УК Прогресс</t>
  </si>
  <si>
    <t>ООО « УК «ПРОГРЕСС»</t>
  </si>
  <si>
    <t>ООО «УК - ПРОГРЕСС»</t>
  </si>
  <si>
    <t>ООО «УК «ПРОГРЕСС»</t>
  </si>
  <si>
    <t>ООО УК «ПРОГРЕСС»</t>
  </si>
  <si>
    <t>ООО «УК Прогресс» г. Барнаул ИНН 2221174993</t>
  </si>
  <si>
    <t>ООО «УК Прогресс» г. Иркутск ИНН 3812113892</t>
  </si>
  <si>
    <t>ООО «УК «Прогресс» г. Томск ИНН 7017338584</t>
  </si>
  <si>
    <t>ООО «УК «Прогресс» ИНН 2130104967 г. Чебоксары</t>
  </si>
  <si>
    <t>ООО «УК ПРОГРЕСС», ИНН 2801190967, Амурская область</t>
  </si>
  <si>
    <t>ООО УК «ПРОГРЕСС», ИНН 5445015924, Новосибирская область</t>
  </si>
  <si>
    <t>ООО «УК ПРОГРЕСС», ИНН8903035030, Ямало-Ненецкий автономный округ</t>
  </si>
  <si>
    <t>ООО «УК ПРОЕКТ+»</t>
  </si>
  <si>
    <t>ООО УК «ПРОИЗВОДСТВЕННОЕ ЖИЛИЩНОЕ РЕМОНТНО-ЭКСПЛУАТАЦИОННОЕ УПРАВЛЕНИЕ»</t>
  </si>
  <si>
    <t>ООО УК «ПРОИЗВОДСТВЕННОЕ ЖИЛИЩНОЕ РЕМОНТНО-ЭКСПЛУАТАЦИОННОЕ УПРАВЛЕНИЕ КУРЧАТОВСКОГО РАЙОНА»</t>
  </si>
  <si>
    <t>ООО УК «ПРОИЗВОДСТВЕННЫЙ ЖИЛИЩНО-РЕМОНТНЫЙ ТРЕСТ № 11»</t>
  </si>
  <si>
    <t>ООО «УК ПРОИЗВОДСТВЕННЫЙ ЖИЛИЩНО-ЭКСПЛУАТАЦИОННЫЙ ТРЕСТ №1 ОКТЯБРЬСКОГО РАЙОНА Г. БАРНАУЛА»</t>
  </si>
  <si>
    <t>ООО «УК-ПРОИЗВОДСТВЕННЫЙ ЖИЛИЩНЫЙ ТРЕСТ»</t>
  </si>
  <si>
    <t>ООО «УК «Прокси»</t>
  </si>
  <si>
    <t>ООО «УК «ПРОЛЕТАРСКАЯ»</t>
  </si>
  <si>
    <t>ООО «УК «Прометей и К»</t>
  </si>
  <si>
    <t>ООО УК «ПРОМЕТЕЙ», ИНН 2311188197, Краснодарский край</t>
  </si>
  <si>
    <t>ООО УК «ПРОМЕТЕЙ», ИНН 7719602818, Москва</t>
  </si>
  <si>
    <t>ООО УК «ПРОМЖИЛСЕРВИС»</t>
  </si>
  <si>
    <t>ООО «УК «ПРОМКОМСТРОЙ»</t>
  </si>
  <si>
    <t>ООО «УК ПРОМСВЯЗЬ»</t>
  </si>
  <si>
    <t>ООО "УК «ПРОМЫШЛЕННАЯ"</t>
  </si>
  <si>
    <t>ООО УК «ПРОРАБ»</t>
  </si>
  <si>
    <t>ООО «УК Проспект»</t>
  </si>
  <si>
    <t>ООО УК «ПРОСПЕКТ»</t>
  </si>
  <si>
    <t>ООО «УК Проспект», ИНН 5433169856, Новосибирская область</t>
  </si>
  <si>
    <t>ООО «УК Проспект», ИНН 5433192157, Новосибирская область</t>
  </si>
  <si>
    <t>ООО УК «ПРОСТОРЫ СИБИРИ»</t>
  </si>
  <si>
    <t>ООО УК «ПРОТОН»</t>
  </si>
  <si>
    <t>ООО УК "ПРОФАЛЬЯНС"</t>
  </si>
  <si>
    <t>ООО "УК «ПРОФЕССИОНАЛ"</t>
  </si>
  <si>
    <t>ООО УК «ПРОФЕССИОНАЛЬНЫЙ ПОДХОД»</t>
  </si>
  <si>
    <t>ООО «УК - ПРОФЖИЛКОМПЛЕКС»</t>
  </si>
  <si>
    <t>ООО «УК ПРОФЖИЛКОМПЛЕКС»</t>
  </si>
  <si>
    <t>ООО «УК «ПРОФИ СЕРВИС»</t>
  </si>
  <si>
    <t>ООО «УК «ПРОФМАСТЕР»</t>
  </si>
  <si>
    <t>ООО «УК ПРОФ МАСТЕР»</t>
  </si>
  <si>
    <t>ООО УК «ПРОФСИСТЕМА»</t>
  </si>
  <si>
    <t>ООО «УК ПСКОВЖИЛСЕРВИС»</t>
  </si>
  <si>
    <t>ООО «УК ПТЗ»</t>
  </si>
  <si>
    <t>ООО УК «Пульс»</t>
  </si>
  <si>
    <t>ООО «УК ПУЛЬС»</t>
  </si>
  <si>
    <t>ООО УК «ПУРШЕВО»</t>
  </si>
  <si>
    <t>ООО УК «ПУТИЛКОВО»</t>
  </si>
  <si>
    <t>ООО «УК «ПУШКИНСКАЯ»</t>
  </si>
  <si>
    <t>ООО «УК ПУШНОЙ»</t>
  </si>
  <si>
    <t>ООО УК «ПЯТИРЕЧЬЕ»</t>
  </si>
  <si>
    <t>ООО «УК «ПЯТНИЦКОГО 65А»</t>
  </si>
  <si>
    <t>ООО «УК «ПЯТНИЦКОЕ»</t>
  </si>
  <si>
    <t>ООО УК «Радий»</t>
  </si>
  <si>
    <t>ООО «УК «РАДОМИР-СТ»</t>
  </si>
  <si>
    <t>ООО «УК «Радуга»</t>
  </si>
  <si>
    <t>ООО «УК «РАДУГА»</t>
  </si>
  <si>
    <t>ООО «УК РАДУГА»</t>
  </si>
  <si>
    <t>ООО»УК РАДУГА»</t>
  </si>
  <si>
    <t>ООО УК «РАДУГА», ИНН 0255019142, Республика Башкортостан</t>
  </si>
  <si>
    <t>ООО «УК «РАДУГА», ИНН 2311166436, Краснодарский край</t>
  </si>
  <si>
    <t>ООО УК «РАДУГА», ИНН 2315988684, Краснодарский край</t>
  </si>
  <si>
    <t>ООО «УК «РАДУГА», ИНН 5003108379, Московская область</t>
  </si>
  <si>
    <t>ООО УК «РАДУГА», ИНН 6712011170, Смоленская область</t>
  </si>
  <si>
    <t>ООО УК «Радужная»</t>
  </si>
  <si>
    <t>ООО «УК РАЗВИТИЕ»</t>
  </si>
  <si>
    <t>ООО УК «РАЗВИТИЕ»</t>
  </si>
  <si>
    <t>ООО УК «РАЗВИТИЕ», 7415087570, Челябинская область</t>
  </si>
  <si>
    <t>ООО УК «РАЗВИТИЕ», ИНН 3525309281, Вологодская область</t>
  </si>
  <si>
    <t>ООО «УК РАЗВИТИЕ», ИНН 3628017629, Воронежская область</t>
  </si>
  <si>
    <t>ООО «УК «РАЗВИТИЕ», ИНН 3910500970, Калининградская область</t>
  </si>
  <si>
    <t>ООО УК «РАЗВИТИЕ», ИНН 6830006850, Тамбовская область</t>
  </si>
  <si>
    <t>ООО «УК «РАЗВИТИЕ НЕДВИЖИМОСТИ»</t>
  </si>
  <si>
    <t>ООО «УК «РАЙЖИЛУПРАВЛЕНИЕ СОВЕТСКОГО РАЙОНА»</t>
  </si>
  <si>
    <t>ООО УК «РАЙКОМСТРОЙ»</t>
  </si>
  <si>
    <t>ООО «УК РАЙОНА «БЕСКУДНИКОВСКИЙ»</t>
  </si>
  <si>
    <t>ООО «УК РАЙОННАЯ ДИРЕКЦИЯ ЕДИНОГО ЗАКАЗЧИКА ЖКХ ЖЕЛЕЗНОДОРОЖНОГО РАЙОНА»</t>
  </si>
  <si>
    <t>ООО «УК РАССВЕТ»</t>
  </si>
  <si>
    <t>ООО УК «РАССВЕТ»</t>
  </si>
  <si>
    <t>ООО «УК РАСЦВЕТ»</t>
  </si>
  <si>
    <t>ООО «УК «РАУШЕН КОМФОРТ»</t>
  </si>
  <si>
    <t>ООО УК «Регион»</t>
  </si>
  <si>
    <t>ООО «УК РЕГИОН»</t>
  </si>
  <si>
    <t>ООО УК «РЕГИОН 123»</t>
  </si>
  <si>
    <t>ООО «УК «РЕГИОН 19»</t>
  </si>
  <si>
    <t>ООО УК «РЕГИОН 24»</t>
  </si>
  <si>
    <t>ООО «УК «Регион-2» ИНН 7536072810</t>
  </si>
  <si>
    <t>ООО «УК Регион 42»</t>
  </si>
  <si>
    <t>ООО «УК РЕГИОН 48»</t>
  </si>
  <si>
    <t>ООО УК «Регион-4» ИНН 7536082671</t>
  </si>
  <si>
    <t>ООО УК «Регион - 5»</t>
  </si>
  <si>
    <t>ООО «УК «РЕГИОН 69»</t>
  </si>
  <si>
    <t>ООО УК «Регион-7» ИНН 7536128950</t>
  </si>
  <si>
    <t>ООО УК «РЕГИОН АМУРА»</t>
  </si>
  <si>
    <t>ООО «УК РЕГИОН-ЖКХ»</t>
  </si>
  <si>
    <t>ООО УК «РЕГИОН», ИНН 2311190380, Краснодарский край</t>
  </si>
  <si>
    <t>ООО УК «РЕГИОН», ИНН 2463104191, Красноярский край</t>
  </si>
  <si>
    <t>ООО УК «РЕГИОН», ИНН 3664089548, Воронежская область</t>
  </si>
  <si>
    <t>ООО УК «РЕГИОН», ИНН 3812058828, Иркутская область</t>
  </si>
  <si>
    <t>ООО УК «РЕГИОН», ИНН 5042123638, Московская область</t>
  </si>
  <si>
    <t>ООО УК «РЕГИОН», ИНН 5410047435, Новосибирская область</t>
  </si>
  <si>
    <t>ООО УК «Регион» ИНН 7536133679</t>
  </si>
  <si>
    <t>ООО «УК «РЕЖ»</t>
  </si>
  <si>
    <t>ООО «УК «РЕЗЕРВ»</t>
  </si>
  <si>
    <t>ООО «УК «РЕЗОНАНС»</t>
  </si>
  <si>
    <t>ООО УК «РЕКА»</t>
  </si>
  <si>
    <t>ООО УК «Реконструкция»</t>
  </si>
  <si>
    <t>ООО УК «РЕКОНСТРУКЦИЯ»</t>
  </si>
  <si>
    <t>ООО УК «Ремжилзаказчик»</t>
  </si>
  <si>
    <t>ООО УК «РЕМЖИЛСЕРВИС»</t>
  </si>
  <si>
    <t>ООО «УК «Ремжилстрой +»</t>
  </si>
  <si>
    <t>ООО УК «Ремжилстрой»</t>
  </si>
  <si>
    <t>ООО УК «РЕМЖИЛСТРОЙ»</t>
  </si>
  <si>
    <t>ООО «УК «РЕМИКС»</t>
  </si>
  <si>
    <t>ООО «УК РЕМКОМПЛЕКТСТРОЙ»</t>
  </si>
  <si>
    <t>ООО «УК РЕММАШ»</t>
  </si>
  <si>
    <t>ООО УК «РЕМОНТНОЕ СТРОИТЕЛЬНОЕ УПРАВЛЕНИЕ №1»</t>
  </si>
  <si>
    <t>ООО «УК РЕМОНТНО-СТРОИТЕЛЬНОЕ УПРАВЛЕНИЕ-5»</t>
  </si>
  <si>
    <t>ООО УК «Ремонтно-строительный участок»</t>
  </si>
  <si>
    <t>ООО УК «Ремонтно-эксплуатационная компания»</t>
  </si>
  <si>
    <t>ООО «УК «Ремонтно-эксплуатационная служба»</t>
  </si>
  <si>
    <t>ООО УК «РЕМОНТНО-ЭКСПЛУАТАЦИОННОЕ ПРЕДПРИЯТИЕ-17»</t>
  </si>
  <si>
    <t>ООО «УК «РЕМОНТНО-ЭКСПЛУАТАЦИОННОЕ УПРАВЛЕНИЕ»</t>
  </si>
  <si>
    <t>ООО «УК «РЕМОНТНО-ЭКСПЛУАТАЦИОННОЕ УПРАВЛЕНИЕ 1»</t>
  </si>
  <si>
    <t>ООО «УК РЕМОНТНО-ЭКСПЛУАТАЦИОННОЕ УПРАВЛЕНИЕ № 1»</t>
  </si>
  <si>
    <t>ООО «УК РЕМОНТНО-ЭКСПЛУАТАЦИОННОЕ УПРАВЛЕНИЕ №10»</t>
  </si>
  <si>
    <t>ООО «УК «РЕМОНТНО-ЭКСПЛУАТАЦИОННОЕ УПРАВЛЕНИЕ-17»</t>
  </si>
  <si>
    <t>ООО «УК РЕМОНТНО-ЭКСПЛУАТАЦИОННОЕ УПРАВЛЕНИЕ № 53»</t>
  </si>
  <si>
    <t>ООО «УК РЕМОНТНО-ЭКСПЛУАТАЦИОННОЕ УПРАВЛЕНИЕ № 6»</t>
  </si>
  <si>
    <t>ООО «УК РЕМОНТНО-ЭКСПЛУАТАЦИОННОЕ УПРАВЛЕНИЕ № 8»</t>
  </si>
  <si>
    <t>ООО «УК РЕМОНТНО - ЭКСПЛУАТАЦИОННЫЙ УЧАСТОК №1»</t>
  </si>
  <si>
    <t>ООО «УК РЕМОНТНО-ЭКСПЛУАТАЦИОННЫЙ УЧАСТОК-1»</t>
  </si>
  <si>
    <t>ООО «УК РЕМОНТНО-ЭКСПЛУАТАЦИОННЫЙ УЧАСТОК № 12»</t>
  </si>
  <si>
    <t>ООО «УК РЕМОНТНО-ЭКСПЛУАТАЦИОННЫЙ УЧАСТОК № 2»</t>
  </si>
  <si>
    <t>ООО УК «РЕМОНТНО-ЭКСПЛУАТАЦИОННЫЙ УЧАСТОК №4»</t>
  </si>
  <si>
    <t>ООО «УК РЕМОНТНО- ЭКСПЛУАТАЦИОННЫЙ УЧАСТОК № 5»</t>
  </si>
  <si>
    <t>ООО «УК «РЕМОНТНО-ЭКСПЛУАТАЦИОННЫЙ УЧАСТОК 6/1»</t>
  </si>
  <si>
    <t>ООО «УК РЕМОНТНО-ЭКСПЛУАТАЦИОННЫЙ УЧАСТОК №7»</t>
  </si>
  <si>
    <t>ООО «УК РЕМОНТНО - ЭКСПЛУАТАЦИОННЫЙ УЧАСТОК №9»</t>
  </si>
  <si>
    <t>ООО «УК РЕМОНТНО-ЭКСПЛУАТАЦИОННЫЙ УЧАСТОК КРИВСКОЕ»</t>
  </si>
  <si>
    <t>ООО «УК РЕМОНТ ОБСЛУЖИВАНИЕ СЕРВИС»</t>
  </si>
  <si>
    <t>ООО УК «РЕМСТРОЙ»</t>
  </si>
  <si>
    <t>ООО «УК»Ремстройбыт»</t>
  </si>
  <si>
    <t>ООО «УК РЕМСТРОЙБЫТ» ИНН 7017143271</t>
  </si>
  <si>
    <t>ООО УК «РЕМСТРОЙМОНТАЖ»</t>
  </si>
  <si>
    <t>ООО «УК РЕМСТРОЙСЕРВИС»</t>
  </si>
  <si>
    <t>ООО УК «РЕМЭКС»</t>
  </si>
  <si>
    <t>ООО «УК «РЕНЕССАНС»</t>
  </si>
  <si>
    <t>ООО»УК «РЕНЕССАНС»</t>
  </si>
  <si>
    <t>ООО «УК «РЕСПЕКТ»</t>
  </si>
  <si>
    <t>ООО «УК РЕСПЕКТДОМ»</t>
  </si>
  <si>
    <t>ООО «УК РЕСПЕКТ СЕРВИС»</t>
  </si>
  <si>
    <t>ООО «УК «РЕСУРС»</t>
  </si>
  <si>
    <t>ООО УК «РЕСУРС»</t>
  </si>
  <si>
    <t>ООО "УК "Ресурс", Амурская область, г. Райчихинск</t>
  </si>
  <si>
    <t>ООО "УК РЕСУРС", ИНН 5507270050</t>
  </si>
  <si>
    <t>ООО УК "Ресурс", Московская область, г. Щёлково (ИНН 5050121225)</t>
  </si>
  <si>
    <t>ООО «УК РЕСУРСОСНАБЖАЮЩИХ ОРГАНИЗАЦИЙ»</t>
  </si>
  <si>
    <t>ООО «УК РЕСУРСЭНЕРГОПРОМ»</t>
  </si>
  <si>
    <t>ООО УК «Реформа»</t>
  </si>
  <si>
    <t>ООО «УК «РЕЧНОЙ БУЛЬВАР»</t>
  </si>
  <si>
    <t>ООО УК «РЖК»</t>
  </si>
  <si>
    <t>ООО «УК РИАН»</t>
  </si>
  <si>
    <t>ООО «УК «РИВЕР КЛАБ»</t>
  </si>
  <si>
    <t>ООО «УК «РИВЕРСАЙД»</t>
  </si>
  <si>
    <t>ООО «УК «РИГЕЛЬ»</t>
  </si>
  <si>
    <t>ООО "УК «РИО"</t>
  </si>
  <si>
    <t>ООО «УК «РИТМ»</t>
  </si>
  <si>
    <t>ООО УК «РИТМ-2»</t>
  </si>
  <si>
    <t>ООО «УК «РИТМ-БОРЗЯ»</t>
  </si>
  <si>
    <t>ООО «УК «РКТ»</t>
  </si>
  <si>
    <t>ООО «УК «РОДИНА»</t>
  </si>
  <si>
    <t>ООО УК «РОДИНА»</t>
  </si>
  <si>
    <t>ООО «УК «РОДНАЯ»</t>
  </si>
  <si>
    <t>ООО «УК РОДНИК»</t>
  </si>
  <si>
    <t>ООО УК «Родник», ИНН 1832063974, Удмуртская республика</t>
  </si>
  <si>
    <t>ООО УК «РОДНИК», ИНН 1832101394, Удмуртская республика</t>
  </si>
  <si>
    <t>ООО УК «РОДНИК», ИНН 3662088010, Воронежская область</t>
  </si>
  <si>
    <t>ООО УК «РОДНИК», ИНН 6681001789, Свердловская область</t>
  </si>
  <si>
    <t>ООО «УК»Родниковая долина»</t>
  </si>
  <si>
    <t>ООО «УК «РОДНОЙ ДОМ»</t>
  </si>
  <si>
    <t>ООО УК «Родной квартал»</t>
  </si>
  <si>
    <t>ООО «УК «РОДОНИТ»</t>
  </si>
  <si>
    <t>ООО «УК «Роз-Хаус»</t>
  </si>
  <si>
    <t>ООО «УК «Ролстрой»</t>
  </si>
  <si>
    <t>ООО УК «РОМАНОВА»</t>
  </si>
  <si>
    <t>ООО УК «РОМ И К»</t>
  </si>
  <si>
    <t>ООО УК «РОСТ»</t>
  </si>
  <si>
    <t>ООО «УК «РОСТЕХНЕДВИЖИМОСТЬ»</t>
  </si>
  <si>
    <t>ООО «УК «РОСТОВ-ДОМ»</t>
  </si>
  <si>
    <t>ООО «УК «РОСТОВ ДОН»</t>
  </si>
  <si>
    <t>ООО «УК «РОСЫ»</t>
  </si>
  <si>
    <t>ООО УК «РОЩА»</t>
  </si>
  <si>
    <t>ООО «УК «РОЩИНСКАЯ»</t>
  </si>
  <si>
    <t>ООО «УК «РСК»</t>
  </si>
  <si>
    <t>ООО «УК «РСО»</t>
  </si>
  <si>
    <t>ООО «УК РСП ДОМ»</t>
  </si>
  <si>
    <t>ООО «УК РСТ»</t>
  </si>
  <si>
    <t>ООО УК «РСУ №2 САО»</t>
  </si>
  <si>
    <t>ООО «УК РСУ 5»</t>
  </si>
  <si>
    <t>ООО «УК РСУ-6»</t>
  </si>
  <si>
    <t>ООО УК «РУБИН», ИНН 3245514898, Брянская область</t>
  </si>
  <si>
    <t>ООО «УК»Русич»</t>
  </si>
  <si>
    <t>ООО «УК»РУСЛАН И ЛЮДМИЛА»</t>
  </si>
  <si>
    <t>ООО «УК РУССКИЙ ДОМ»</t>
  </si>
  <si>
    <t>ООО УК «РУССКИЙ ДОМ-СВА»</t>
  </si>
  <si>
    <t>ООО «УК «РУСЬ»</t>
  </si>
  <si>
    <t>ООО УК «РУСЬ»</t>
  </si>
  <si>
    <t>ООО УК «РусьДом»</t>
  </si>
  <si>
    <t>ООО «УК «РЫБНАЯ СЛОБОДА»</t>
  </si>
  <si>
    <t>ООО «УК РЫБНОЙ СЛОБОДЫ»</t>
  </si>
  <si>
    <t>ООО «УК РЭК №12»</t>
  </si>
  <si>
    <t>ООО «УК «РЭКОН»</t>
  </si>
  <si>
    <t>ООО «УК «РЭМП ЖЕЛЕЗНОДОРОЖНОГО РАЙОНА»</t>
  </si>
  <si>
    <t>ООО УК «РЭМП - СРЕДНЕУРАЛЬСК»</t>
  </si>
  <si>
    <t>ООО «УК РЭМП УЖСК»</t>
  </si>
  <si>
    <t>ООО «УК «РЭМП»Эльмаш»</t>
  </si>
  <si>
    <t>ООО «УК «РЭО-10»</t>
  </si>
  <si>
    <t>ООО УК «РЭО-6»</t>
  </si>
  <si>
    <t>ООО «УК РЭП»</t>
  </si>
  <si>
    <t>ООО УК «РЭП-101»</t>
  </si>
  <si>
    <t>ООО «УК «РЭП 3»</t>
  </si>
  <si>
    <t>ООО «УК РЭП «ПРОФЕССИОНАЛ»</t>
  </si>
  <si>
    <t>ООО «УК «РЭС-12 +»</t>
  </si>
  <si>
    <t>ООО «УК «РЭС-12»</t>
  </si>
  <si>
    <t>ООО «УК «РЭС-12», капитальный ремонт</t>
  </si>
  <si>
    <t>ООО «УК «РЭС-12 +», кап. ремонт</t>
  </si>
  <si>
    <t>ООО «УК «РЭС-2»</t>
  </si>
  <si>
    <t>ООО «УК «РЭС-3»</t>
  </si>
  <si>
    <t>ООО «УК «РЭС-3», кап. ремонт</t>
  </si>
  <si>
    <t>ООО «УК РЭУ»</t>
  </si>
  <si>
    <t>ООО «УК РЭУ-1»</t>
  </si>
  <si>
    <t>ООО «УК РЭУ-16»</t>
  </si>
  <si>
    <t>ООО УК «РЭУ - 2»</t>
  </si>
  <si>
    <t>ООО «УК «РЭУ-3»</t>
  </si>
  <si>
    <t>ООО «УК РЭУ №5»</t>
  </si>
  <si>
    <t>ООО «УК РЭУ-52 района Сокольники»</t>
  </si>
  <si>
    <t>ООО «УК РЭУ- №9»</t>
  </si>
  <si>
    <t>ООО УК «РЭЦ»</t>
  </si>
  <si>
    <t>ООО «УК «САДОВНИК»</t>
  </si>
  <si>
    <t>ООО «УК «САЛАВАТ КУПЕРЕ»</t>
  </si>
  <si>
    <t>ООО «УК - САЛТЫКОВ»</t>
  </si>
  <si>
    <t>ООО УК «САЛЮТ-1»</t>
  </si>
  <si>
    <t>ООО «УК САЛЮТ-16»</t>
  </si>
  <si>
    <t>ООО «УК «САМБИЯ КОМФОРТ»</t>
  </si>
  <si>
    <t>ООО «УК «САМВЭЙ-СЕРВИС»</t>
  </si>
  <si>
    <t>ООО «УК САНСЕРВИС»</t>
  </si>
  <si>
    <t>ООО УК «САНТЕХМОНТАЖ»</t>
  </si>
  <si>
    <t>ООО УК «САНТЕХМОНТАЖ 1»</t>
  </si>
  <si>
    <t>ООО «УК САНТЕХНИК»</t>
  </si>
  <si>
    <t>ООО «УК САНТЕХОБОРУДОВАНИЕ»</t>
  </si>
  <si>
    <t>ООО «УК САНТЕХСЕРВИС - ПАРТИЗАНСК»</t>
  </si>
  <si>
    <t>ООО УК «САПФИР»</t>
  </si>
  <si>
    <t>ООО «УК - САС»</t>
  </si>
  <si>
    <t>ООО УК «САТУРН»</t>
  </si>
  <si>
    <t>ООО УК «САФОНОВСКИЙ ПАРК»</t>
  </si>
  <si>
    <t>ООО «УК «САЯНЭНЕРГОСЕРВИС»</t>
  </si>
  <si>
    <t>ООО «УК «СВАРОГ», ИНН 3528238984, Вологодская область</t>
  </si>
  <si>
    <t>ООО «УК «СВАРОГ», ИНН 5047136373, Московская область</t>
  </si>
  <si>
    <t>ООО «УК «СВЕТАЛ»</t>
  </si>
  <si>
    <t>ООО «УК «СВЕТ И ТЕПЛО»</t>
  </si>
  <si>
    <t>ООО «УК «Светлоград»</t>
  </si>
  <si>
    <t>ООО УК «СВЕТЛЫЙ ГОРОД»</t>
  </si>
  <si>
    <t>ООО «УК «СВЕТЛЫЙ ГРАД»</t>
  </si>
  <si>
    <t>ООО «УК СВЕТЛЫЙ ДОМ», ИНН 6230086797, Рязанская область</t>
  </si>
  <si>
    <t>ООО УК «Светлый квартал»</t>
  </si>
  <si>
    <t>ООО «УК «СВЕТЛЫЙ МИР»</t>
  </si>
  <si>
    <t>ООО УК «СВЕТЛЯЧОК»</t>
  </si>
  <si>
    <t>ООО УК "СВЕТОЧ</t>
  </si>
  <si>
    <t>ООО УК «СВИБЛОВ ГРАД»</t>
  </si>
  <si>
    <t>ООО УК «СВИТХОМ»</t>
  </si>
  <si>
    <t>ООО «УК «Свой Дом»</t>
  </si>
  <si>
    <t>ООО «УК «СВОЙ ДОМ»</t>
  </si>
  <si>
    <t>ООО «УК СВОЙ ДОМ»</t>
  </si>
  <si>
    <t>ООО УК СВОЙ ДОМ</t>
  </si>
  <si>
    <t>ООО "УК СВОЯ КВАРТИРА"</t>
  </si>
  <si>
    <t>ООО УК «Святогор»</t>
  </si>
  <si>
    <t>ООО «УК «СД-ЭКСПЛУАТАЦИЯ»</t>
  </si>
  <si>
    <t>ООО «УК «СЕВДОМСЕРВИС»</t>
  </si>
  <si>
    <t>ООО «УК «СЕВЕР»</t>
  </si>
  <si>
    <t>ООО УК «СЕВЕР»</t>
  </si>
  <si>
    <t>ООО «УК «СЕВЕР-ИНВЕСТ»</t>
  </si>
  <si>
    <t>ООО «УК «СЕВЕР», ИНН 2209029421, Алтайский край</t>
  </si>
  <si>
    <t>ООО «УК «СЕВЕР», ИНН 7202203045, Тюменская область</t>
  </si>
  <si>
    <t>ООО «УК «СЕВЕР», ИНН 7456029947, Челябинская область</t>
  </si>
  <si>
    <t>ООО «УК «СЕВЕРКА»</t>
  </si>
  <si>
    <t>ООО «УК «СЕВЕРНАЯ»</t>
  </si>
  <si>
    <t>ООО «УК» СЕВЕРНАЯ»</t>
  </si>
  <si>
    <t>ООО «УК СЕВЕРНАЯ ЗВЕЗДА»</t>
  </si>
  <si>
    <t>ООО УК «СЕВЕРНАЯ КОРОНА»</t>
  </si>
  <si>
    <t>ООО «УК СЕВЕРНОЕ»</t>
  </si>
  <si>
    <t>ООО УК «СЕВЕРНОЕ»</t>
  </si>
  <si>
    <t>ООО УК «СЕВЕРНОЕ», ИНН 0269028933, Республика Башкортостан</t>
  </si>
  <si>
    <t>ООО УК «СЕВЕРНОЕ», ИНН 3665073445, Воронежская область</t>
  </si>
  <si>
    <t>ООО УК «СЕВЕРНОЕ СИЯНИЕ»</t>
  </si>
  <si>
    <t>ООО УК «Северный»</t>
  </si>
  <si>
    <t>ООО УК «СЕВЕРНЫЙ»</t>
  </si>
  <si>
    <t>ООО «УК СЕВЕРНЫЙ ДОМ»</t>
  </si>
  <si>
    <t>ООО УК "Северный округ"</t>
  </si>
  <si>
    <t>ООО "УК «Северо-Восточная"</t>
  </si>
  <si>
    <t>ООО УК «СЕВЕРО-ВОСТОЧНЫЙ КОМПЛЕКС»</t>
  </si>
  <si>
    <t>ООО «УК «СЕВЕРО-ЗАПАД»</t>
  </si>
  <si>
    <t>ООО «УК СЕВЕР СИТИ»</t>
  </si>
  <si>
    <t>ООО «УК СЕВЕРСТРОЙ»</t>
  </si>
  <si>
    <t>ООО УК «СЕВЕРЯНКА»</t>
  </si>
  <si>
    <t>ООО «УК «СевРЭП»</t>
  </si>
  <si>
    <t>ООО УК «Сезон Сервис»</t>
  </si>
  <si>
    <t>ООО «УК СЕЙМ»</t>
  </si>
  <si>
    <t>ООО «УК СЕЙМСКОГО ОКРУГА»</t>
  </si>
  <si>
    <t>ООО УК «СЕЙМСКОГО ОКРУГА»</t>
  </si>
  <si>
    <t>ООО УК «Селена»</t>
  </si>
  <si>
    <t>ООО «УК СЕЛЬМА»</t>
  </si>
  <si>
    <t>ООО «УК СЕЛЬСКИЙ ЖИЛИЩНЫЙ СЕРВИС 1»</t>
  </si>
  <si>
    <t>ООО "УК «СЕЛЬСКИЙ КОМФОРТ"</t>
  </si>
  <si>
    <t>ООО «УК-Семерка»</t>
  </si>
  <si>
    <t>ООО «УК Семёнова»</t>
  </si>
  <si>
    <t>ООО «УК «СЕМЬ СТОЛИЦ»</t>
  </si>
  <si>
    <t>ООО "УК «СЕМЬЯ"</t>
  </si>
  <si>
    <t>ООО «УК Сервис»</t>
  </si>
  <si>
    <t>ООО «УК «СЕРВИС +»</t>
  </si>
  <si>
    <t>ООО УК «СЕРВИС»</t>
  </si>
  <si>
    <t>ООО «УК СЕРВИС 24»</t>
  </si>
  <si>
    <t>ООО УК «Сервис-3»</t>
  </si>
  <si>
    <t>ООО «УК СЕРВИС АГАЛАТОВО»</t>
  </si>
  <si>
    <t>ООО "УК Сервис", Алтайский край, ИНН 2222062202</t>
  </si>
  <si>
    <t>ООО «УК Сервис Групп»</t>
  </si>
  <si>
    <t>ООО УК «СервисДом «</t>
  </si>
  <si>
    <t>ООО «УК «СЕРВИС-ДОМ»</t>
  </si>
  <si>
    <t>ООО «УК СЕРВИСДОМ»</t>
  </si>
  <si>
    <t>ООО УК «СЕРВИСДОМ»</t>
  </si>
  <si>
    <t>ООО УК «СЕРВИСДОМ-20»</t>
  </si>
  <si>
    <t>ООО «УК «СЕРВИС ИНДУСТРИЯ»</t>
  </si>
  <si>
    <t>ООО «УК «СЕРВИС», ИНН 2910004868, Архангельская область</t>
  </si>
  <si>
    <t>ООО «УК «СЕРВИС-ИСТЕЙТ»</t>
  </si>
  <si>
    <t>ООО УК «СЕРВИСКОМФОРТ»</t>
  </si>
  <si>
    <t>ООО УК «СЕРВИС-ЛЮКС»</t>
  </si>
  <si>
    <t>ООО УК «СЕРВИС-ПАРТНЕР»</t>
  </si>
  <si>
    <t>ООО УК «СЕРВИС-ПЛЮС»</t>
  </si>
  <si>
    <t>ООО «УК СЕРВИС ПЛЮС №1»</t>
  </si>
  <si>
    <t>ООО «УК СЕРВИС ПЛЮС №2»</t>
  </si>
  <si>
    <t>ООО «УК Сервис-Сити»</t>
  </si>
  <si>
    <t>ООО УК «СЕРВИС СК»</t>
  </si>
  <si>
    <t>ООО «УК «СЕРВИС СОЧИ»</t>
  </si>
  <si>
    <t>ООО «УК»СЕРВИС - СТК»</t>
  </si>
  <si>
    <t>ООО «УК «СЕРВИССТРОЙ»</t>
  </si>
  <si>
    <t>ООО УК «СЕРВИС-ЭКСПЕРТ»</t>
  </si>
  <si>
    <t>ООО «УК»Сервис-Юг»</t>
  </si>
  <si>
    <t>ООО «УК «СЕРВИС-ЮГ»</t>
  </si>
  <si>
    <t>ООО «УК СЕРЕБРЯНЫЕ КЛЮЧИ»</t>
  </si>
  <si>
    <t>ООО « УК СЕРЕБРЯНЫЕ ПРУДЫ»</t>
  </si>
  <si>
    <t>ООО «УК «СЕРЫШЕВСКИЙ ЖИЛИЩНО-КОММУНАЛЬНЫЙ ЦЕНТР»</t>
  </si>
  <si>
    <t>ООО «УК «СИБЖИЛЦЕНТР»</t>
  </si>
  <si>
    <t>ООО «УК «СИБЖИЛЬЁ»</t>
  </si>
  <si>
    <t>ООО УК «СИБИРИАДА»</t>
  </si>
  <si>
    <t>ООО «УК «СИБИРСКИЕ КОММУНАЛЬНЫЕ СИСТЕМЫ»</t>
  </si>
  <si>
    <t>ООО УК «СИБИРСКИЙ СТАНДАРТ»</t>
  </si>
  <si>
    <t>ООО «УК СИБИРЬ»</t>
  </si>
  <si>
    <t>ООО «УК «СИБИРЬ», ИНН 3820010812, Иркутская область</t>
  </si>
  <si>
    <t>ООО «УК «СИБИРЬ», ИНН 4202048958, Кемеровская область</t>
  </si>
  <si>
    <t>ООО УК «СибирьСервис»</t>
  </si>
  <si>
    <t>ООО УК «Сибиряк»</t>
  </si>
  <si>
    <t>ООО УК «СИБИРЯК-3»</t>
  </si>
  <si>
    <t>ООО «УК «СИБИРЯК-СЕРВИС»</t>
  </si>
  <si>
    <t>ООО «УК «Сибирячка»</t>
  </si>
  <si>
    <t>ООО «УК «СибМосСтрой»</t>
  </si>
  <si>
    <t>ООО УК «СИБСПЕЦСТРОЙ»</t>
  </si>
  <si>
    <t>ООО «УК «СИГМА»</t>
  </si>
  <si>
    <t>ООО «УК «СИЛИКАТНЫЙ»</t>
  </si>
  <si>
    <t>ООО «УК «СИНЕГОРЬЕ»</t>
  </si>
  <si>
    <t>ООО «УК «Синергия ДВ»</t>
  </si>
  <si>
    <t>ООО «УК СИНЬКОВО»</t>
  </si>
  <si>
    <t>ООО УК «СИРИУС»</t>
  </si>
  <si>
    <t>ООО "УК "Система"</t>
  </si>
  <si>
    <t>ООО «УК «СИСТЕМА»</t>
  </si>
  <si>
    <t>ООО УК «СИСТЕМА»</t>
  </si>
  <si>
    <t>ООО «УК СИТИ ГРУПП»</t>
  </si>
  <si>
    <t>ООО «УК «СИТИ ДОМ»</t>
  </si>
  <si>
    <t>ООО «УК «СИТИ-СЕРВИС»</t>
  </si>
  <si>
    <t>ООО УК «СИТИСТРОЙСЕРВИС»</t>
  </si>
  <si>
    <t>ООО УК «СИЯНИЕ»</t>
  </si>
  <si>
    <t>ООО «УК «СИЯНИЕ СОЧИ»</t>
  </si>
  <si>
    <t>ООО «УК «СКОПИНЖИЛСЕРВИС»</t>
  </si>
  <si>
    <t>ООО УК «СК-ЭКСПЛУАТАЦИЯ»</t>
  </si>
  <si>
    <t>ООО «УК СЛАВГОРОДСКИЙ ПАРТНЕР»</t>
  </si>
  <si>
    <t>ООО «УК «СЛАВ ДОМ»</t>
  </si>
  <si>
    <t>ООО «УК «СЛАВЯНСКАЯ»</t>
  </si>
  <si>
    <t>ООО «УК «СЛОБОДСКОЕ ЖИЛИЩНОЕ ХОЗЯЙСТВО»</t>
  </si>
  <si>
    <t>ООО «УК СЛУЖБА ЕДИНОГО ЗАКАЗЧИКА»</t>
  </si>
  <si>
    <t>ООО УК «Служба заказчика»</t>
  </si>
  <si>
    <t>ООО «УК Служба Заказчика»</t>
  </si>
  <si>
    <t>ООО «УК СЛУЖБА ЗАКАЗЧИКА+»</t>
  </si>
  <si>
    <t>ООО УК «СЛУЖБА ЗАКАЗЧИКА»</t>
  </si>
  <si>
    <t>ООО «УК СЛУЖБА ЗАКАЗЧИКА», ИНН 3528225174, Вологодская область</t>
  </si>
  <si>
    <t>ООО «УК «СЛУЖБА ЗАКАЗЧИКА ПО ЖКХ»</t>
  </si>
  <si>
    <t>ООО «УК «СЛУЖБА ЗАКАЗЧИКА ПО МНОГОКВАРТИРНОМУ ДОМУ»</t>
  </si>
  <si>
    <t>ООО «УК «СЛУЖБА УПРАВЛЕНИЯ НЕДВИЖИМОСТЬЮ»</t>
  </si>
  <si>
    <t>ООО «УК Служба эксплуатации жилищного фонда»</t>
  </si>
  <si>
    <t>ООО УК «СЛУЖБА ЭКСПЛУАТАЦИИ ЗДАНИЙ»</t>
  </si>
  <si>
    <t>ООО УК «СМАРТ-СИТИ»</t>
  </si>
  <si>
    <t>ООО «УК «СМЕНА»</t>
  </si>
  <si>
    <t>ООО УК "СМСС-СЕРВИС"</t>
  </si>
  <si>
    <t>ООО «УК «СМУ-69»</t>
  </si>
  <si>
    <t>ООО «УК «СНЕГИРИ»</t>
  </si>
  <si>
    <t>ООО УК «СНЕГОВАЯ ПАДЬ»</t>
  </si>
  <si>
    <t>ООО «УК «СОВЕТСКАЯ»</t>
  </si>
  <si>
    <t>ООО УК «СОВЕТСКАЯ»</t>
  </si>
  <si>
    <t>ООО «УК СОВЕТСКИЙ 2»</t>
  </si>
  <si>
    <t>ООО «УК Советского района»</t>
  </si>
  <si>
    <t>ООО «УК СОВЕТСКОГО РАЙОНА»</t>
  </si>
  <si>
    <t>ООО «УК Советского района -1»</t>
  </si>
  <si>
    <t>ООО «УК СОВЕТСКОГО РАЙОНА - 10»</t>
  </si>
  <si>
    <t>ООО «УК СОВЕТСКОГО РАЙОНА - 2»</t>
  </si>
  <si>
    <t>ООО «УК СОВЕТСКОГО РАЙОНА - 4»</t>
  </si>
  <si>
    <t>ООО «УК СОВЕТСКОГО РАЙОНА - 6»</t>
  </si>
  <si>
    <t>ООО «УК СОВЕТСКОГО РАЙОНА - 7»</t>
  </si>
  <si>
    <t>ООО «УК «СОВРЕМЕННИК»</t>
  </si>
  <si>
    <t>ООО «УК СОВРЕМЕННИК», ИНН 2503031619, Приморский край</t>
  </si>
  <si>
    <t>ООО «УК СОВРЕМЕННИК», ИНН 6829096464, Тамбовская область</t>
  </si>
  <si>
    <t>ООО УК «СОВРЕМЕННЫЕ ТЕХНОЛОГИИ СТРОИТЕЛЬСТВА»</t>
  </si>
  <si>
    <t>ООО «УК «СОВРЕМЕННЫЙ ДОМ»</t>
  </si>
  <si>
    <t>ООО «УК «СОГЛАСИЕ»</t>
  </si>
  <si>
    <t>ООО «УК СОГЛАСИЕ»</t>
  </si>
  <si>
    <t>ООО УК «СОГЛАСИЕ», ИНН 3305793102, Владимирская область</t>
  </si>
  <si>
    <t>ООО УК «Согласие», ИНН 3665087840, Воронежская область</t>
  </si>
  <si>
    <t>ООО «УК «СОГЛАСИЕ», ИНН 4501155500, Курганская область</t>
  </si>
  <si>
    <t>ООО «УК «СОГЛАСИЕ», ИНН 5837046200, Пензенская область</t>
  </si>
  <si>
    <t>ООО УК «СОГЛАСИЕ», ИНН 6828007687, Тамбовская область</t>
  </si>
  <si>
    <t>ООО «УК «СОГЛАСИЕ ПЛЮС»</t>
  </si>
  <si>
    <t>ООО «УК «СОДЕЙСТВИЕ»</t>
  </si>
  <si>
    <t>ООО «УК СОДЕЙСТВИЕ»</t>
  </si>
  <si>
    <t>ООО «УК Содружество»</t>
  </si>
  <si>
    <t>ООО «УК «СОДРУЖЕСТВО»</t>
  </si>
  <si>
    <t>ООО «УК «СОДРУЖЕСТВО-АВАНГАРД»</t>
  </si>
  <si>
    <t>ООО «УК СОДРУЖЕСТВО», ИНН 0269028130, Республика Башкортостан</t>
  </si>
  <si>
    <t>ООО «УК СОДРУЖЕСТВО», ИНН 2315985884, Краснодарский край</t>
  </si>
  <si>
    <t>ООО «УК СОДРУЖЕСТВО», ИНН 3301029062, Владимирская область</t>
  </si>
  <si>
    <t>ООО УК «СОДРУЖЕСТВО», ИНН 6323101134, Самарская область</t>
  </si>
  <si>
    <t>ООО «УК СОДРУЖЕСТВО», ИНН 6450089218, Саратовская область</t>
  </si>
  <si>
    <t>ООО «УК СОДРУЖЕСТВО», ИНН 6950036221, Тверская область</t>
  </si>
  <si>
    <t>ООО УК «СОДРУЖЕСТВО», ИНН 7447124577, Челябинская область</t>
  </si>
  <si>
    <t>ООО «УК «СОДРУЖЕСТВО-М»</t>
  </si>
  <si>
    <t>ООО «УК «Содружество Регион»</t>
  </si>
  <si>
    <t>ООО «УК «СОДРУЖЕСТВО С»</t>
  </si>
  <si>
    <t>ООО «УК»Содружество-Сервис»</t>
  </si>
  <si>
    <t>ООО «УК «СОДРУЖЕСТВО СЕРВИС»</t>
  </si>
  <si>
    <t>ООО «УК «Содружество Столиц»</t>
  </si>
  <si>
    <t>ООО «УК «СОЗВЕЗДИЕ»</t>
  </si>
  <si>
    <t>ООО УК «СОЗВЕЗДИЕ - СЕВЕР»</t>
  </si>
  <si>
    <t>ООО «УК «СОЗИДАНИЕ»</t>
  </si>
  <si>
    <t>ООО УК «СОКОЛ»</t>
  </si>
  <si>
    <t>ООО «УК СОКОЛОВОГОРСКАЯ ЖЭК»</t>
  </si>
  <si>
    <t>ООО «УК «СОКОЛЬНИКИ», ИНН 5263108620, Нижегородская область</t>
  </si>
  <si>
    <t>ООО «УК «СОКОЛЬНИКИ», ИНН 7604300338, Ярославская область</t>
  </si>
  <si>
    <t>ООО «УК «СОЛДИ»</t>
  </si>
  <si>
    <t>ООО «УК Солидарность»</t>
  </si>
  <si>
    <t>ООО «УК СОЛИДАРНОСТЬ «</t>
  </si>
  <si>
    <t>ООО «УК «СОЛНЕЧНАЯ ДОЛИНА»</t>
  </si>
  <si>
    <t>ООО УК «СОЛНЕЧНАЯ ДОЛИНА»</t>
  </si>
  <si>
    <t>ООО УК «СОЛНЕЧНАЯ», ИНН 0278203099, Республика Башкортостан</t>
  </si>
  <si>
    <t>ООО «УК «СОЛНЕЧНЫЙ»</t>
  </si>
  <si>
    <t>ООО «УК СОЛНЕЧНЫЙ»</t>
  </si>
  <si>
    <t>ООО УК «СОЛНЕЧНЫЙ»</t>
  </si>
  <si>
    <t>ООО «УК «Солнечный город»</t>
  </si>
  <si>
    <t>ООО «УК «СОЛНЕЧНЫЙ ГОРОД»</t>
  </si>
  <si>
    <t>ООО «УК СОЛНЕЧНЫЙ ГОРОД-2»</t>
  </si>
  <si>
    <t>ООО УК «СОЛНЕЧНЫЙ ГОРОД», ИНН 2209042856, Алтайский край</t>
  </si>
  <si>
    <t>ООО УК «СОЛНЕЧНЫЙ ГОРОД», ИНН 6685059589, Свердловская область</t>
  </si>
  <si>
    <t>ООО «УК «СОЛНЕЧНЫЙ ГОРОД», ИНН 7724888143, Москва</t>
  </si>
  <si>
    <t>ООО УК «СОЛНЕЧНЫЙ ГОРОДОК»</t>
  </si>
  <si>
    <t>ООО УК «СОЛНЕЧНЫЙ ДВОРИК»</t>
  </si>
  <si>
    <t>ООО «УК «СОЛНЕЧНЫЙ ДОМ»</t>
  </si>
  <si>
    <t>ООО «УК СОЛНЕЧНЫЙ ДОМ»</t>
  </si>
  <si>
    <t>ООО УК «СОЛНЕЧНЫЙ», ИНН 3257033959, Брянская область</t>
  </si>
  <si>
    <t>ООО УК «СОЛНЕЧНЫЙ», ИНН 7460015390, Челябинская область</t>
  </si>
  <si>
    <t>ООО «УК «СОЛОВЬИ»</t>
  </si>
  <si>
    <t>ООО «УК СОСЕДИ»</t>
  </si>
  <si>
    <t>ООО «УК СОСНОВОАГРОПРОМТЕХНИКА»</t>
  </si>
  <si>
    <t>ООО «УК «СОСНОВЫЙ БОР»</t>
  </si>
  <si>
    <t>ООО УК «СОФ»</t>
  </si>
  <si>
    <t>ООО УК «СОФ СОВЕТСКИЙ»</t>
  </si>
  <si>
    <t>ООО «УК «СОЦБЫТ»</t>
  </si>
  <si>
    <t>ООО «УК «Соцгарантия»</t>
  </si>
  <si>
    <t>ООО "УК "Социальная", Томская область, ИНН 7017298557</t>
  </si>
  <si>
    <t>ООО УК «СОЦИНВЕСТЖИЛСТРОЙ»</t>
  </si>
  <si>
    <t>ООО «УК Сочи»</t>
  </si>
  <si>
    <t>ООО «УК «СочиЖилСервис»</t>
  </si>
  <si>
    <t>ООО УК «Союз»</t>
  </si>
  <si>
    <t>ООО «УК «СОЮЗ»</t>
  </si>
  <si>
    <t>ООО «УК СОЮЗ»</t>
  </si>
  <si>
    <t>ООО УК «СОЮЗ»</t>
  </si>
  <si>
    <t>ООО УК «СОЮЗ 43»</t>
  </si>
  <si>
    <t>ООО УК «Союз дом сервис»</t>
  </si>
  <si>
    <t>ООО «УК «СОЮЗ», ИНН 0816025909, Республика Калмыкия</t>
  </si>
  <si>
    <t>ООО УК «СОЮЗ», ИНН 1832127385, Удмуртская республика</t>
  </si>
  <si>
    <t>ООО «УК СОЮЗ», ИНН 2632810349, Ставропольский край</t>
  </si>
  <si>
    <t>ООО УК «СОЮЗ», ИНН 3848003903, Иркутская область</t>
  </si>
  <si>
    <t>ООО УК «СОЮЗ», ИНН 4011027153, Калужская область</t>
  </si>
  <si>
    <t>ООО «УК «СОЮЗ», ИНН 4329017492, Кировская область</t>
  </si>
  <si>
    <t>ООО «УК «СОЮЗ», ИНН 6155067601, Ростовская область</t>
  </si>
  <si>
    <t>ООО «УК «СОЮЗ», ИНН 7017295404, Томская область</t>
  </si>
  <si>
    <t>ООО "УК «СОЮЗ", ИНН 7204115027, Тюменская область</t>
  </si>
  <si>
    <t>ООО «УК СОЮЗ», ИНН 7805689724, Санкт-Петербург</t>
  </si>
  <si>
    <t>ООО «УК «СОЮЗ», капитальный ремонт</t>
  </si>
  <si>
    <t>ООО «УК «СОЮЗ-ЛЮБЕРЦЫ»</t>
  </si>
  <si>
    <t>ООО УК «СОЮЗ-МКД»</t>
  </si>
  <si>
    <t>ООО «УК «СОЮЗ-МОСКОВСКИЙ»</t>
  </si>
  <si>
    <t>ООО «УК «СОЮЗНАЯ»</t>
  </si>
  <si>
    <t>ООО УК «СОЮЗ-ПК»</t>
  </si>
  <si>
    <t>ООО УК «Союз плюс»</t>
  </si>
  <si>
    <t>ООО «УК «СОЮЗ-СЕРВИС»</t>
  </si>
  <si>
    <t>ООО «УК СОЮЗ СТРОЙ ДОМУПРАВ»</t>
  </si>
  <si>
    <t>ООО «УК «СОЮЗ-ЧАНЫ»</t>
  </si>
  <si>
    <t>ООО УК «СПАРТА»</t>
  </si>
  <si>
    <t>ООО «УК СПАРТАК»</t>
  </si>
  <si>
    <t>ООО УК «СПАССКЖИЛСЕРВИС»</t>
  </si>
  <si>
    <t>ООО "УК "Спектр"</t>
  </si>
  <si>
    <t>ООО УК «Спектр»</t>
  </si>
  <si>
    <t>ООО «УК «СПЕКТР»</t>
  </si>
  <si>
    <t>ООО «УК СПЕКТР-М»</t>
  </si>
  <si>
    <t>ООО «УК С. ПЕРЕМЫШЛЬ»</t>
  </si>
  <si>
    <t>ООО «УК «СПЕЦИАЛИСТ»</t>
  </si>
  <si>
    <t>ООО «УК «СПЕЦИАЛИСТ ЖКХ»</t>
  </si>
  <si>
    <t>ООО «УК Специзол»</t>
  </si>
  <si>
    <t>ООО УК «СПЕЦКОММУНПРОЕКТ»</t>
  </si>
  <si>
    <t>ООО «УК «СПЕЦКОМСЕРВИС»</t>
  </si>
  <si>
    <t>ООО УК «Спецстройгарант-1»</t>
  </si>
  <si>
    <t>ООО «УК» СПРАВЕДЛИВОЕ ЖКХ»</t>
  </si>
  <si>
    <t>ООО «УК «СПУТНИК»</t>
  </si>
  <si>
    <t>ООО УК «СПУТНИК»</t>
  </si>
  <si>
    <t>ООО «УК «Спутник», ИНН 0274170068, Республика Башкортостан</t>
  </si>
  <si>
    <t>ООО «УК «СПУТНИК», ИНН 1831180379, Удмуртская республика</t>
  </si>
  <si>
    <t>ООО УК «СПУТНИК», ИНН 2124039452, Чувашская республика</t>
  </si>
  <si>
    <t>ООО УК «Спутник», ИНН 3017044185, Астраханская область</t>
  </si>
  <si>
    <t>ООО УК «СПУТНИК», ИНН 3813003050, Иркутская область</t>
  </si>
  <si>
    <t>ООО «УК «СПУТНИК», ИНН 5829000072, Пензенская область</t>
  </si>
  <si>
    <t>ООО УК «СПУТНИК», ИНН 6155063452, Ростовская область</t>
  </si>
  <si>
    <t>ООО «УК «СТАБИЛЬНОСТЬ»</t>
  </si>
  <si>
    <t>ООО «УК «СТАВРОПОЛЬ»</t>
  </si>
  <si>
    <t>ООО УК «СТАВРОПОЛЬ ЖКХ»</t>
  </si>
  <si>
    <t>ООО «УК СТАВРОПОЛЬЭНЕРГОСБЫТ»</t>
  </si>
  <si>
    <t>ООО УК «СТАДИОННЫЙ»</t>
  </si>
  <si>
    <t>ООО «УК СТАЛКЕР»</t>
  </si>
  <si>
    <t>ООО «УК «Стандарт»</t>
  </si>
  <si>
    <t>ООО «УК «СТАНДАРТ»</t>
  </si>
  <si>
    <t>ООО «УК «СТАНДАРТ+»</t>
  </si>
  <si>
    <t>ООО «УК СТАНДАРТ», ИНН 2537054082, Приморский край</t>
  </si>
  <si>
    <t>ООО УК «СТАНДАРТ», ИНН 4027115373, Калужская область</t>
  </si>
  <si>
    <t>ООО УК «СТАНДАРТ», ИНН 5404328244, Новосибирская область</t>
  </si>
  <si>
    <t>ООО «УК СТАНДАРТ», ИНН 5452003630, Новосибирская область</t>
  </si>
  <si>
    <t>ООО «УК СТАНДАРТ», ИНН 7329012732, Ульяновская область</t>
  </si>
  <si>
    <t>ООО «УК «СТАНДАРТ СИТИ»</t>
  </si>
  <si>
    <t>ООО УК "СТАРКОМСЕРВИС"</t>
  </si>
  <si>
    <t>ООО УК «СТАРТ»</t>
  </si>
  <si>
    <t>ООО «УК» «СТАРЫЙ БАРНАУЛ»</t>
  </si>
  <si>
    <t>ООО УК «Старый город»</t>
  </si>
  <si>
    <t>ООО "УК СТАРЫЙ ГОРОД"</t>
  </si>
  <si>
    <t>ООО УК «СТАРЫЙ ГОРОД»</t>
  </si>
  <si>
    <t>ООО «УК «СТАРЫЙ ОМСК»</t>
  </si>
  <si>
    <t>ООО «УК «СТАТУС»</t>
  </si>
  <si>
    <t>ООО «УК СТАТУС»</t>
  </si>
  <si>
    <t>ООО «УК «СТАТ-ЭНКОМ»</t>
  </si>
  <si>
    <t>ООО «УК «СТАФ»</t>
  </si>
  <si>
    <t>ООО «УК «СТЕЛА»</t>
  </si>
  <si>
    <t>ООО «УК «СТЕЛЛА»</t>
  </si>
  <si>
    <t>ООО УК «Степная»</t>
  </si>
  <si>
    <t>ООО «УК СТИМУЛ»</t>
  </si>
  <si>
    <t>ООО УК «СТИМУЛ НН»</t>
  </si>
  <si>
    <t>ООО «УК «СТК-СЕРВИС»</t>
  </si>
  <si>
    <t>ООО «УК СТОЛИЦА»</t>
  </si>
  <si>
    <t>ООО УК «СТОЛИЦА», ИНН 6141045742, Ростовская область</t>
  </si>
  <si>
    <t>ООО УК «СТОЛИЦА», ИНН 6150091079, Ростовская область</t>
  </si>
  <si>
    <t>ООО «УК «СТРЕЖЕНЬ»</t>
  </si>
  <si>
    <t>ООО УК «СТРЕЛКА»</t>
  </si>
  <si>
    <t>ООО «УКС Треста 5»</t>
  </si>
  <si>
    <t>ООО «УК «СТРИЖИ»</t>
  </si>
  <si>
    <t>ООО "УК «СТРИОН"</t>
  </si>
  <si>
    <t>ООО УК «СТРОИМ БУДУЩЕЕ»</t>
  </si>
  <si>
    <t>ООО «УК «СТРОИТЕЛЬ»</t>
  </si>
  <si>
    <t>ООО «УК СТРОИТЕЛЬ»</t>
  </si>
  <si>
    <t>ООО «УК СТРОИТЕЛЬ 1»</t>
  </si>
  <si>
    <t>ООО УК «Строитель-97»</t>
  </si>
  <si>
    <t>ООО УК СТРОИТЕЛЬНОГО ХОЛДИНГА «ОМИКОМ»</t>
  </si>
  <si>
    <t>ООО «УК «СТРОИТЕЛЬНО-МОНТАЖНОЕ ПРЕДПРИЯТИЕ-184»</t>
  </si>
  <si>
    <t>ООО»УК»Строительные Технологии»</t>
  </si>
  <si>
    <t>ООО УК «СТРОИТЕЛЬНЫЕ ТЕХНОЛОГИИ»</t>
  </si>
  <si>
    <t>ООО «УК «СТРОИТЕЛЬСТВО И УСЛУГИ»</t>
  </si>
  <si>
    <t>ООО УК «СТРОЙАКТИВ»</t>
  </si>
  <si>
    <t>ООО «УК «СТРОЙАЛЬЯНС»</t>
  </si>
  <si>
    <t>ООО УК «СТРОЙ-БЕЛАН»</t>
  </si>
  <si>
    <t>ООО УК «СТРОЙГАРАНТ»</t>
  </si>
  <si>
    <t>ООО «УК СТРОЙ-ГОРОД»</t>
  </si>
  <si>
    <t>ООО «УК «СТРОЙГРУПП»</t>
  </si>
  <si>
    <t>ООО УК «СТРОЙДОМ»</t>
  </si>
  <si>
    <t>ООО «УК»Строй Жил Сервис»</t>
  </si>
  <si>
    <t>ООО «УК СТРОЙЖИЛСЕРВИС»</t>
  </si>
  <si>
    <t>ООО «УК СТРОЙЖИЛСЕРВИС №3»</t>
  </si>
  <si>
    <t>ООО УК «СТРОЙЗАКАЗЧИК»</t>
  </si>
  <si>
    <t>ООО «УК СТРОЙИНВЕСТ»</t>
  </si>
  <si>
    <t>ООО УК «СТРОЙКА»</t>
  </si>
  <si>
    <t>ООО УК «СТРОЙКЛИМАТСЕРВИС»</t>
  </si>
  <si>
    <t>ООО «УК «СТРОЙКОМ»</t>
  </si>
  <si>
    <t>ООО «УК «СТРОЙКОМСЕРВИС»</t>
  </si>
  <si>
    <t>ООО УК «СТРОЙКОМСЕРВИС»</t>
  </si>
  <si>
    <t>ООО «УК «СТРОЙКОНТИНЕНТ»</t>
  </si>
  <si>
    <t>ООО «УК СТРОЙЛИНК-СЕРВИС»</t>
  </si>
  <si>
    <t>ООО «УК «Строймонтаж»</t>
  </si>
  <si>
    <t>ООО «УК «СТРОЙ-МОНТАЖ СЕРВИС»</t>
  </si>
  <si>
    <t>ООО «УК - СТРОЙПРОМАВТОМАТИКА»</t>
  </si>
  <si>
    <t>ООО «УК «СТРОЙРЕСУРС»</t>
  </si>
  <si>
    <t>ООО УК «СТРОЙ-СИБ»</t>
  </si>
  <si>
    <t>ООО «УК «СТРОЙСИТИ»</t>
  </si>
  <si>
    <t>ООО УК «СТРОЙСИТИ»</t>
  </si>
  <si>
    <t>ООО «УК «Стройсоюз»</t>
  </si>
  <si>
    <t>ООО УК «СТРОЙСТАНДАРТ»</t>
  </si>
  <si>
    <t>ООО УК «СТРОЙТЕХНИКА»</t>
  </si>
  <si>
    <t>ООО «УК «СТРОЙТЕХСЕРВИС»</t>
  </si>
  <si>
    <t>ООО УК «СТРОЙТРАНССЕРВИС»</t>
  </si>
  <si>
    <t>ООО УК «СТРОЙТРЕСТ»</t>
  </si>
  <si>
    <t>ООО УК «СТРОЙЦЕНТР УГАТУ»</t>
  </si>
  <si>
    <t>ООО «УК «СТРОЙЭКСПЛУАТАЦИЯ»</t>
  </si>
  <si>
    <t>ООО УК "СТРОНЖ-СЕРВИС"</t>
  </si>
  <si>
    <t>ООО УК «СТУДЕНЧЕСКОЕ»</t>
  </si>
  <si>
    <t>ООО «УК «Стэл»</t>
  </si>
  <si>
    <t>ООО «УК «СУВОРОВ»</t>
  </si>
  <si>
    <t>ООО «УК СУВОРОВСКИЙ»</t>
  </si>
  <si>
    <t>ООО «УК СУХАНОВО ПАРК»</t>
  </si>
  <si>
    <t>ООО УК «СУХОЛОЖСКАЯ»</t>
  </si>
  <si>
    <t>ООО «УК «СУЧАН»</t>
  </si>
  <si>
    <t>ООО «УК»Сфера»</t>
  </si>
  <si>
    <t>ООО «УК «СФЕРА»</t>
  </si>
  <si>
    <t>ООО УК «СФЕРА»</t>
  </si>
  <si>
    <t>ООО УК «СФЕРА-ЖКХ»</t>
  </si>
  <si>
    <t>ООО УК «СФЕРА», ИНН 2348029637, Краснодарский край</t>
  </si>
  <si>
    <t>ООО УК «Сфера», ИНН 2463209677, Красноярский край</t>
  </si>
  <si>
    <t>ООО УК «СФЕРА-МЕТРОСТРОИТЕЛЬ»</t>
  </si>
  <si>
    <t>ООО УК «СЧАСТЛИВЫЙ ДОМ»</t>
  </si>
  <si>
    <t>ООО УК «СЧАСТЛИВЫЙДОМ»</t>
  </si>
  <si>
    <t>ООО «УК СЧАСТЬЕ»</t>
  </si>
  <si>
    <t>ООО «УК «СЧАСТЬЕ В ДОМЕ»</t>
  </si>
  <si>
    <t>ООО «УК СЫКТЫВКАРСКАЯ ЖИЛИЩНО-КОММУНАЛЬНАЯ КОМПАНИЯ»</t>
  </si>
  <si>
    <t>ООО УК «СЫКТЫВКАРСКАЯ ЖИЛИЩНО-КОММУНАЛЬНАЯ КОМПАНИЯ»</t>
  </si>
  <si>
    <t>ООО «УК «СЫСЕРТСКАЯ СОБСТВЕННОСТЬ»</t>
  </si>
  <si>
    <t>ООО УК «СЫЧЕВСКОЕ ЖКХ»</t>
  </si>
  <si>
    <t>ООО «УК СЭИС-2»</t>
  </si>
  <si>
    <t>ООО «УК СЭЛПА»</t>
  </si>
  <si>
    <t>ООО УК «ТАБАГИНСКАЯ»</t>
  </si>
  <si>
    <t>ООО «УК ТАВРИЧАНКА»</t>
  </si>
  <si>
    <t>ООО УК «ТАГИЛ»</t>
  </si>
  <si>
    <t>ООО «УК «Таймыр»</t>
  </si>
  <si>
    <t>ООО УК «ТАЙТУРКА»</t>
  </si>
  <si>
    <t>ООО «УК «ТАЛИНСКОЕ БЛАГОУСТРОЙСТВО»</t>
  </si>
  <si>
    <t>ООО «УК «ТАЛИЦА +»</t>
  </si>
  <si>
    <t>ООО УК «ТАНДЕМ»</t>
  </si>
  <si>
    <t>ООО «УК «ТАНДЕМ ДМА»</t>
  </si>
  <si>
    <t>ООО «УК «ТАРА»</t>
  </si>
  <si>
    <t>ООО «УК ТАРБАГАН»</t>
  </si>
  <si>
    <t>ООО «УК ТВЕРСКАЯ ЖИЛИЩНАЯ КОМПАНИЯ»</t>
  </si>
  <si>
    <t>ООО «УК ТВЕРЬЖИЛФОНД»</t>
  </si>
  <si>
    <t>ООО «УК ТВН»</t>
  </si>
  <si>
    <t>ООО «УК ТВОЙ ДОМ»</t>
  </si>
  <si>
    <t>ООО УК «ТВОЙ ДОМ»</t>
  </si>
  <si>
    <t>ООО «УК ТЕМП»</t>
  </si>
  <si>
    <t>ООО УК «ТЕМПСЕРВИС»</t>
  </si>
  <si>
    <t>ООО «УК «ТЕПЛОКОМФОРТ»</t>
  </si>
  <si>
    <t>ООО УК «ТЕПЛОЛЮБ»</t>
  </si>
  <si>
    <t>ООО «УК ТЕПЛОСЕРВИС»</t>
  </si>
  <si>
    <t>ООО УК «ТЕПЛО-СЕРВИС»</t>
  </si>
  <si>
    <t>ООО УК «ТЕПЛОСЕРВИС»</t>
  </si>
  <si>
    <t>ООО УК «ТЕПЛОСЕРВИС», ИНН 5521900105, Омская область</t>
  </si>
  <si>
    <t>ООО УК «ТЕПЛОСЕТЬ»</t>
  </si>
  <si>
    <t>ООО «УК «ТЕПЛЫЙ ДОМ»</t>
  </si>
  <si>
    <t>ООО «УК ТЕПЛЫЙ ДОМ»</t>
  </si>
  <si>
    <t>ООО «УК «ТЕРЕМ»</t>
  </si>
  <si>
    <t>ООО «УК «ТЕРЕМОК», ИНН 2465126761, Красноярский край</t>
  </si>
  <si>
    <t>ООО «УК ТЕРМОИНЖСЕРВИС 1»</t>
  </si>
  <si>
    <t>ООО «УК ТЕРРИТОРИАЛЬНАЯ РЕМОНТНО-ЭКСПЛУАТАЦИОННАЯ КОМПАНИЯ»</t>
  </si>
  <si>
    <t>ООО УК «ТЕРРИТОРИЯ»</t>
  </si>
  <si>
    <t>ООО «УК «ТЕРРИТОРИЯ КОМФОРТА», ИНН 5903061236, Пермский край</t>
  </si>
  <si>
    <t>ООО «УК «ТЕРРИТОРИЯ КОМФОРТА», ИНН 6321386558, Самарская область</t>
  </si>
  <si>
    <t>ООО «УК «ТЕРРИТОРИЯ КОМФОРТА», ИНН 7203333671, Тюменская область</t>
  </si>
  <si>
    <t>ООО УК «Территория-С»</t>
  </si>
  <si>
    <t>ООО «УК ТЕСТ-А»</t>
  </si>
  <si>
    <t>ООО УК»ТЕХДОМ»</t>
  </si>
  <si>
    <t>ООО «УК «Техком»</t>
  </si>
  <si>
    <t>ООО «УК «ТЕХКОМСЕРВИС»</t>
  </si>
  <si>
    <t>ООО «УК «ТЕХКОМСЕРВИС - Королев»</t>
  </si>
  <si>
    <t>ООО «УК «ТЕХКОМСЕРВИС - Химки»</t>
  </si>
  <si>
    <t>ООО «УК «ТЕХНИКА»</t>
  </si>
  <si>
    <t>ООО УК «ТЕХНИЧЕСКОЕ ОБСЛУЖИВАНИЕ И РЕМОНТ»</t>
  </si>
  <si>
    <t>ООО УК «ТЕХНОЛОГИИ ЭНЕРГОСБЕРЕЖЕНИЯ»</t>
  </si>
  <si>
    <t>ООО «УК «ТЕХНОПАРК №1»</t>
  </si>
  <si>
    <t>ООО «УК ТЕХСТРОЙ»</t>
  </si>
  <si>
    <t>ООО «УК ТИМИРЯЗЕВСКАЯ»</t>
  </si>
  <si>
    <t>ООО «УК ТИСУЛЬ»</t>
  </si>
  <si>
    <t>ООО УК «Тихвинская»</t>
  </si>
  <si>
    <t>ООО УК «ТИХИЙ ДВОРИК»</t>
  </si>
  <si>
    <t>ООО «УК «ТИХИЙ ДОН»</t>
  </si>
  <si>
    <t>ООО «УК «ТКК-СЕРВИС»</t>
  </si>
  <si>
    <t>ООО «УК «ТОВАРКОВСКОЕ»</t>
  </si>
  <si>
    <t>ООО УК "ТОЛЬЯТТИ СЕРВИС"</t>
  </si>
  <si>
    <t>ООО УК «ТОЛЬЯТТИТОПСЕРВИС»</t>
  </si>
  <si>
    <t>ООО УК «ТОМНА»</t>
  </si>
  <si>
    <t>ООО «УК «ТОМСКОСЕЛЬСКОЕ»</t>
  </si>
  <si>
    <t>ООО «УК «ТОПОЛИНАЯ АЛЛЕЯ», ИНН 7447094851, Челябинская область</t>
  </si>
  <si>
    <t>ООО «УК «ТОПОЛИНАЯ АЛЛЕЯ», ИНН 7453170363, Челябинская область</t>
  </si>
  <si>
    <t>ООО УК «ТОПОЛЬ»</t>
  </si>
  <si>
    <t>ООО «УК «ТРАДИЦИИ»</t>
  </si>
  <si>
    <t>ООО УК «Трактор»</t>
  </si>
  <si>
    <t>ООО «УК ТРАКТОРОЗАВОДСКОГО РАЙОНА»</t>
  </si>
  <si>
    <t>ООО УК «ТРАНССТРОЙ»</t>
  </si>
  <si>
    <t>ООО «УК «ТРЕСТ ЖИЛИЩНОГО ХОЗЯЙСТВА»</t>
  </si>
  <si>
    <t>ООО УК «ТРЕСТ ЖИЛИЩНОГО ХОЗЯЙСТВА Г. МАГНИТОГОРСКА»</t>
  </si>
  <si>
    <t>ООО «УК «ТРИАЛ»</t>
  </si>
  <si>
    <t>ООО «УК «ТРИУМФ»</t>
  </si>
  <si>
    <t>ООО УК «ТРИУМФ»</t>
  </si>
  <si>
    <t>ООО УК «Трудовое»</t>
  </si>
  <si>
    <t>ООО УК «ТС»</t>
  </si>
  <si>
    <t>ООО «УК ТСЖ»</t>
  </si>
  <si>
    <t>ООО УК «ТСЖ»</t>
  </si>
  <si>
    <t>ООО «УК «ТСЖ ГРАС»</t>
  </si>
  <si>
    <t>ООО «УК ТСЖ НА КИРОВА»</t>
  </si>
  <si>
    <t>ООО «УК «ТСЖ УЮТ-62»</t>
  </si>
  <si>
    <t>ООО УК «ТУЛПАР»</t>
  </si>
  <si>
    <t>ООО «УК «ТУЛЬСКАЯ ОБЛАСТНАЯ КОМПАНИЯ ТЕХНИЧЕСКОГО ОБСЛУЖИВАНИЯ»</t>
  </si>
  <si>
    <t>ООО «УК ТУРА-ИНЖИНИРИНГ»</t>
  </si>
  <si>
    <t>ООО «УК «ТЫ ВЫБРАЛ КАЧЕСТВО»</t>
  </si>
  <si>
    <t>ООО «УК ТЭК-2» г.Тында</t>
  </si>
  <si>
    <t>ООО «УК «ТЭРА»</t>
  </si>
  <si>
    <t>ООО «УК «ТЮМЕНЬДОРСЕРВИС»</t>
  </si>
  <si>
    <t>ООО УК «УГЛИЧСКОЕ МЕЖРАЙОННОЕ ПРОИЗВОДСТВЕННОЕ РЕМОНТНО-ЭКСПЛУАТАЦИОННОЕ ОБЪЕДИНЕНИЕ»</t>
  </si>
  <si>
    <t>ООО «УК «УДАЧА»</t>
  </si>
  <si>
    <t>ООО УК «УДАЧА»</t>
  </si>
  <si>
    <t>ООО УК «УЖК»</t>
  </si>
  <si>
    <t>ООО «УК УЙСКОГО РАЙОНА»</t>
  </si>
  <si>
    <t>ООО УК «УК-СЕРВИС»</t>
  </si>
  <si>
    <t>ООО УК «УЛИЦА ТОРГОВАЯ»</t>
  </si>
  <si>
    <t>ООО « УК УЛЬТРА СЕРВИС»</t>
  </si>
  <si>
    <t>ООО УК «УНИВЕРСАЛ», ИНН 1435231206, Республика Саха (Якутия)</t>
  </si>
  <si>
    <t>ООО «УК «УНИВЕРСАЛ», ИНН 2116002610, Чувашская республика</t>
  </si>
  <si>
    <t>ООО «УК «УНИВЕРСАЛ», ИНН 5102000753, Мурманская область</t>
  </si>
  <si>
    <t>ООО УК «УНИВЕРСАЛ», ИНН 6623107521, Свердловская область</t>
  </si>
  <si>
    <t>ООО УК «УНИВЕРСАЛ», ИНН 6929005598, Тверская область</t>
  </si>
  <si>
    <t>ООО «УК «УНИВЕРСАЛ - СЕРВИС»</t>
  </si>
  <si>
    <t>ООО УК «УНИВЕРСИТЕТСКИЙ»</t>
  </si>
  <si>
    <t>ООО «УК Управдом»</t>
  </si>
  <si>
    <t>ООО УК «УправДом»</t>
  </si>
  <si>
    <t>ООО УК «УПРАВ ДОМ»</t>
  </si>
  <si>
    <t>ООО УК «УПРАВДОМ»</t>
  </si>
  <si>
    <t>ООО «УК УПРАВДОМ 68»</t>
  </si>
  <si>
    <t>ООО «УК «Управдом» г. Крымск</t>
  </si>
  <si>
    <t>ООО «УК «УПРАВДОМ», ИНН 0278135427, Республика Башкортостан</t>
  </si>
  <si>
    <t>ООО «УК Управдом», ИНН 0309014513, Республика Бурятия</t>
  </si>
  <si>
    <t>ООО УК «УПРАВДОМ», ИНН 1821011029, Удмуртская республика</t>
  </si>
  <si>
    <t>ООО УК «УПРАВДОМ», ИНН 2122007127, Чувашская республика</t>
  </si>
  <si>
    <t>ООО «УК «УПРАВДОМ», ИНН 2124031502, Калининградская область</t>
  </si>
  <si>
    <t>ООО «УК «УПРАВДОМ», ИНН 2124031502, Чувашская республика</t>
  </si>
  <si>
    <t>ООО «УК «УПРАВДОМ», ИНН 2315982080, Краснодарский край</t>
  </si>
  <si>
    <t>ООО УК «УПРАВДОМ», ИНН 2423014079, Красноярский край</t>
  </si>
  <si>
    <t>ООО УК «УПРАВДОМ», ИНН 2463097988, Красноярский край</t>
  </si>
  <si>
    <t>ООО УК «УПРАВДОМ», ИНН 2501014287, Приморский край</t>
  </si>
  <si>
    <t>ООО «УК УПРАВДОМ», ИНН 3241011822, Брянская область</t>
  </si>
  <si>
    <t>ООО УК "УПРАВДОМ", ИНН 3305056444, Владимирская область</t>
  </si>
  <si>
    <t>ООО УК «УПРАВДОМ», ИНН 3527015022, Вологодская область</t>
  </si>
  <si>
    <t>ООО УК «УПРАВДОМ», ИНН 3604016626, Воронежская область</t>
  </si>
  <si>
    <t>ООО «УК УПРАВДОМ», ИНН 3906283515, Калининградская область</t>
  </si>
  <si>
    <t>ООО «УК УПРАВДОМ», ИНН 4205298716, Кемеровская область</t>
  </si>
  <si>
    <t>ООО «УК «Управдом», ИНН 4211024576, Кемеровская область</t>
  </si>
  <si>
    <t>ООО «УК «УПРАВДОМ», ИНН 5249128350, Нижегородская область</t>
  </si>
  <si>
    <t>ООО УК «УПРАВДОМ», ИНН 5250063806, Нижегородская область</t>
  </si>
  <si>
    <t>ООО УК «УПРАВДОМ», ИНН 5403342800, Новосибирская область</t>
  </si>
  <si>
    <t>ООО «УК «УПРАВДОМ», ИНН 6451433110, Саратовская область</t>
  </si>
  <si>
    <t>ООО УК «УПРАВДОМ», ИНН 6501243573, Сахалинская область</t>
  </si>
  <si>
    <t>ООО «УК «УПРАВДОМ», ИНН 6604021340, Свердловская область</t>
  </si>
  <si>
    <t>ООО «УК «УПРАВДОМ», ИНН 6615014200, Свердловская область</t>
  </si>
  <si>
    <t>ООО « УК УПРАВДОМ», ИНН 6620015304</t>
  </si>
  <si>
    <t>ООО УК «УПРАВДОМ», ИНН 6658249206, Свердловская область</t>
  </si>
  <si>
    <t>ООО УК «УПРАВДОМ», ИНН 6915012644, Тверская область</t>
  </si>
  <si>
    <t>ООО УК «УПРАВДОМ», ИНН 7114503064, Тульская область</t>
  </si>
  <si>
    <t>ООО «УК УПРАВДОМ», ИНН 7117502485, Тульская область</t>
  </si>
  <si>
    <t>ООО «УК «УПРАВДОМ», ИНН 7202155320, Тюменская область</t>
  </si>
  <si>
    <t>ООО «УК УПРАВДОМ ПЛЮС»</t>
  </si>
  <si>
    <t>ООО «УК УПРАВДОМ-СЕРВИС №1»</t>
  </si>
  <si>
    <t>ООО УК «УПРАВДОМ ЮГ»</t>
  </si>
  <si>
    <t>ООО "УК "УПРАВЛЕНЕЦ"</t>
  </si>
  <si>
    <t>ООО УК «УПРАВЛЕНИЕ ГОРОДСКОГО ХОЗЯЙСТВА»</t>
  </si>
  <si>
    <t>ООО «УК-УПРАВЛЕНИЕ ДОМАМИ»</t>
  </si>
  <si>
    <t>ООО УК «УПРАВЛЕНИЕ ЖИЛИЩНЫМ ФОНДОМ»</t>
  </si>
  <si>
    <t>ООО УК «УПРАВЛЕНИЕ И ЭКСПЛУАТАЦИЯ МКД»</t>
  </si>
  <si>
    <t>ООО «УК «Уптар»</t>
  </si>
  <si>
    <t>ООО УК «УРАЛ»</t>
  </si>
  <si>
    <t>ООО УК «УРАЛЖИЛСЕРВИС»</t>
  </si>
  <si>
    <t>ООО «УК УРАЛОПТТОРГ-ЖРП»</t>
  </si>
  <si>
    <t>ООО УК «УРАЛ-СИТИ»</t>
  </si>
  <si>
    <t>ООО «УК «УРАЛСТРОЙ»</t>
  </si>
  <si>
    <t>ООО «УК» УРГАЛ»</t>
  </si>
  <si>
    <t>ООО УК «УСОЛЬЕ ЖИЛСЕРВИС»</t>
  </si>
  <si>
    <t>ООО «УК УСОЛЬСКАЯ»</t>
  </si>
  <si>
    <t>ООО УК «УСПЕНСКИЙ»</t>
  </si>
  <si>
    <t>ООО «УК «УСПЕХ»</t>
  </si>
  <si>
    <t>ООО УК «УСПЕХ», ИНН 5027129635, Московская область</t>
  </si>
  <si>
    <t>ООО УК «УСПЕХ», ИНН 5507248872, Омская область</t>
  </si>
  <si>
    <t>ООО УК «УСТИНОВСКАЯ»</t>
  </si>
  <si>
    <t>ООО УК «УФАУЮТСЕРВИС»</t>
  </si>
  <si>
    <t>ООО УК «УФИМСКИЙ»</t>
  </si>
  <si>
    <t>ООО УК «УХОЛОВСКАЯ» УХОЛОВСКОГО РАЙОНА РЯЗАНСКОЙ ОБЛАСТИ»</t>
  </si>
  <si>
    <t>ООО УК «УЧИТЕЛЬ»</t>
  </si>
  <si>
    <t>ООО «УК «УШАКОВСКАЯ»</t>
  </si>
  <si>
    <t>ООО «УК Уют»</t>
  </si>
  <si>
    <t>ООО «УК «УЮТ»</t>
  </si>
  <si>
    <t>ООО УК «УЮТ»</t>
  </si>
  <si>
    <t>ООО «УК «УЮТ-2»</t>
  </si>
  <si>
    <t>ООО «УК «УЮТ-35»</t>
  </si>
  <si>
    <t>ООО УК «УЮТБЫТСЕРВИС»</t>
  </si>
  <si>
    <t>ООО УК «УЮТДОМ»</t>
  </si>
  <si>
    <t>ООО «УК «УЮТ И К»</t>
  </si>
  <si>
    <t>ООО УК «УЮТ И КОМФОРТ», ИНН 3912504120, Калининградская область</t>
  </si>
  <si>
    <t>ООО УК «УЮТ», ИНН 0107026178, Республика Адыгея</t>
  </si>
  <si>
    <t>ООО «УК «УЮТ», ИНН 1121024985, Республика Коми</t>
  </si>
  <si>
    <t>ООО УК «УЮТ», ИНН 1632014899, Республика Татарстан</t>
  </si>
  <si>
    <t>ООО УК «Уют», ИНН 1701052111, Республика Тыва</t>
  </si>
  <si>
    <t>ООО "УК «УЮТ", ИНН 2129048034, Чувашская республика</t>
  </si>
  <si>
    <t>ООО УК «УЮТ», ИНН 2626043685, Ставропольский край</t>
  </si>
  <si>
    <t>ООО УК «УЮТ», ИНН 3022001540, Астраханская область</t>
  </si>
  <si>
    <t>ООО УК «УЮТ», ИНН 3528167356, Вологодская область</t>
  </si>
  <si>
    <t>ООО УК «УЮТ», ИНН 3801128872, Иркутская область</t>
  </si>
  <si>
    <t>ООО «УК УЮТ», ИНН 3814022055, Иркутская область</t>
  </si>
  <si>
    <t>ООО «УК «Уют», ИНН 4501146142, Курганская область</t>
  </si>
  <si>
    <t>ООО «УК «УЮТ», ИНН 4501149954, Курганская область</t>
  </si>
  <si>
    <t>ООО УК «УЮТ», ИНН 4634012363, Курская область</t>
  </si>
  <si>
    <t>ООО «УК УЮТ», ИНН 5038098474, Московская область</t>
  </si>
  <si>
    <t>ООО «УК «УЮТ», ИНН 5118000879, Мурманская область</t>
  </si>
  <si>
    <t>ООО «УК «Уют», ИНН 5405324299, Новосибирская область</t>
  </si>
  <si>
    <t>ООО УК «УЮТ», ИНН 5433953806, Новосибирская область</t>
  </si>
  <si>
    <t>ООО УК «УЮТ», ИНН 5452116842, Новосибирская область</t>
  </si>
  <si>
    <t>ООО «УК «Уют», ИНН 5506062970, Омская область</t>
  </si>
  <si>
    <t>ООО УК «УЮТ», ИНН 5603043797, Оренбургская область</t>
  </si>
  <si>
    <t>ООО «УК «УЮТ», ИНН 6165177868, Ростовская область</t>
  </si>
  <si>
    <t>ООО УК "УЮТ", ИНН 6321321960, Самарская область</t>
  </si>
  <si>
    <t>ООО «УК «УЮТ», ИНН 6454110894, Саратовская область</t>
  </si>
  <si>
    <t>ООО УК «УЮТ», ИНН 7412012706, Челябинская область</t>
  </si>
  <si>
    <t>ООО УК «УЮТ НН»</t>
  </si>
  <si>
    <t>ООО УК "Уют", Новосибирская область (г. Бердск), ИНН 5445017657</t>
  </si>
  <si>
    <t>ООО УК «УЮТНЫЙ ГОРОД»</t>
  </si>
  <si>
    <t>ООО УК «Уютный дом»</t>
  </si>
  <si>
    <t>ООО «УК «УЮТНЫЙ ДОМ»</t>
  </si>
  <si>
    <t>ООО «УК УЮТНЫЙ ДОМ»</t>
  </si>
  <si>
    <t>ООО УК «УЮТНЫЙ ДОМ»</t>
  </si>
  <si>
    <t>ООО «УК УЮТНЫЙ ДОМ И КО»</t>
  </si>
  <si>
    <t>ООО УК «УЮТНЫЙ ДОМ», ИНН 0107028873, Республика Адыгея</t>
  </si>
  <si>
    <t>ООО УК «УЮТНЫЙ ДОМ», ИНН 0273085652, Республика Башкортостан</t>
  </si>
  <si>
    <t>ООО УК «УЮТНЫЙ ДОМ», ИНН 1821013763, Удмуртская республика</t>
  </si>
  <si>
    <t>ООО УК «Уютный Дом», ИНН 2312165724, Краснодарский край</t>
  </si>
  <si>
    <t>ООО УК «Уютный дом», ИНН 2312195849, Краснодарский край</t>
  </si>
  <si>
    <t>ООО «УК «УЮТНЫЙ ДОМ», ИНН 2455037181, Красноярский край</t>
  </si>
  <si>
    <t>ООО УК «УЮТНЫЙ ДОМ», ИНН 2466169648, Красноярский край</t>
  </si>
  <si>
    <t>ООО УК «УЮТНЫЙ ДОМ», ИНН 2508126945, Приморский край</t>
  </si>
  <si>
    <t>ООО «УК «УЮТНЫЙ ДОМ», ИНН 2525002227, Приморский край</t>
  </si>
  <si>
    <t>ООО «УК «УЮТНЫЙ ДОМ», ИНН 2628056552, Ставропольский край</t>
  </si>
  <si>
    <t>ООО «УК «УЮТНЫЙ ДОМ», ИНН 2724192300, Хабаровский край</t>
  </si>
  <si>
    <t>ООО УК «УЮТНЫЙ ДОМ», ИНН 5246045681, Нижегородская область</t>
  </si>
  <si>
    <t>ООО УК «УЮТНЫЙ ДОМ», ИНН 6150012937, Ростовская область</t>
  </si>
  <si>
    <t>ООО УК «УЮТНЫЙ ДОМ», ИНН 6226013073, Рязанская область</t>
  </si>
  <si>
    <t>ООО «УК УЮТНЫЙ ДОМ», ИНН 6450086792, Саратовская область</t>
  </si>
  <si>
    <t>ООО УК «УЮТНЫЙ ДОМ», ИНН 6829081274, Тамбовская область</t>
  </si>
  <si>
    <t>ООО «УК «УЮТНЫЙ ДОМ», ИНН 7327063996, Ульяновская область</t>
  </si>
  <si>
    <t>ООО УК «УЮТНЫЙ ДОМ», ИНН 7413021171, Челябинская область</t>
  </si>
  <si>
    <t>ООО УК «Уютный дом», ИНН 7801395280, Санкт-Петербург</t>
  </si>
  <si>
    <t>ООО УК «УЮТНЫЙ ДОМ», ИНН 7801455080, Санкт-Петербург</t>
  </si>
  <si>
    <t>ООО УК «Уютный дом» Коломяжский»</t>
  </si>
  <si>
    <t>ООО «УК «УЮТНЫЙ ДОМ-М»</t>
  </si>
  <si>
    <t>ООО УК «Уютный дом» Полюстрово»</t>
  </si>
  <si>
    <t>ООО «УК «УЮТНЫЙ КВАРТАЛ»</t>
  </si>
  <si>
    <t>ООО «УК УЮТНЫЙ ПОСЕЛОК»</t>
  </si>
  <si>
    <t>ООО «УК «УЮТ ПЛЮС»</t>
  </si>
  <si>
    <t>ООО «УК «Уют-Сервис»</t>
  </si>
  <si>
    <t>ООО "УК «УЮТ-СЕРВИС"</t>
  </si>
  <si>
    <t>ООО «УК «УЮТ-СЕРВИС»</t>
  </si>
  <si>
    <t>ООО УК «УЮТ СЕРВИС»</t>
  </si>
  <si>
    <t>ООО «УК «УЮТСЕРВИСБЫТ»</t>
  </si>
  <si>
    <t>ООО УК «УЮТ-СЕРВИС», ИНН 1426333667, Республика Саха (Якутия)</t>
  </si>
  <si>
    <t>ООО УК «УЮТСЕРВИС», ИНН 2446030239, Красноярский край</t>
  </si>
  <si>
    <t>ООО УК «УЮТ-СЕРВИС», ИНН 3015104463, Астраханская область</t>
  </si>
  <si>
    <t>ООО УК «УЮТСЕРВИС», ИНН 3127012468, Белгородская область</t>
  </si>
  <si>
    <t>ООО «УК «УЮТ-СИТИ»</t>
  </si>
  <si>
    <t>ООО «УК «УЮТ-ТС»</t>
  </si>
  <si>
    <t>ООО УК «ФАБРИЧНАЯ»</t>
  </si>
  <si>
    <t>ООО УК «Фаворит»</t>
  </si>
  <si>
    <t>ООО УК «ФАВОРИТ»</t>
  </si>
  <si>
    <t>ООО «УК ФАКЕЛ»</t>
  </si>
  <si>
    <t>ООО «УК «Федерация»</t>
  </si>
  <si>
    <t>ООО «УК ФЕНИКС»</t>
  </si>
  <si>
    <t>ООО УК «ФЕНИКС»</t>
  </si>
  <si>
    <t>ООО «УК «Феникс», ИНН 0105064322, Республика Адыгея</t>
  </si>
  <si>
    <t>ООО УК «ФЕНИКС», ИНН 4501212148, Курганская область</t>
  </si>
  <si>
    <t>ООО «УК «ФЕНИКС», ИНН 5102046042, Мурманская область</t>
  </si>
  <si>
    <t>ООО УК «ФЕНИКС», ИНН 6315632364, Самарская область</t>
  </si>
  <si>
    <t>ООО «УК «ФЕНИКС», ИНН 6454122794, Саратовская область</t>
  </si>
  <si>
    <t>ООО УК «ФЕНИКС», ИНН 6726021812, Смоленская область</t>
  </si>
  <si>
    <t>ООО «УК «ФЕНИКС», ИНН 7715854959, Москва</t>
  </si>
  <si>
    <t>ООО «УК ФЕНИКС ПЛЮС»</t>
  </si>
  <si>
    <t>ООО УК «ФИНИСТ»</t>
  </si>
  <si>
    <t>ООО «УК «Финский залив»</t>
  </si>
  <si>
    <t>ООО «УК «ФИОНА ПЛЮС»</t>
  </si>
  <si>
    <t>ООО «УК ФИРМА КОМФОРТ»</t>
  </si>
  <si>
    <t>ООО УК фирмы «МЕМ»</t>
  </si>
  <si>
    <t>ООО «УК Фирсова Слобода»</t>
  </si>
  <si>
    <t>ООО «УК «ФИТИНГ»</t>
  </si>
  <si>
    <t>ООО «УК «Флагман»</t>
  </si>
  <si>
    <t>ООО «УК «ФЛАГМАН»</t>
  </si>
  <si>
    <t>ООО УК "ФЛАГМАН"</t>
  </si>
  <si>
    <t>ООО УК «ФЛАГМАН»</t>
  </si>
  <si>
    <t>ООО «УК «ФЛАГМАН - СЕРВИС»</t>
  </si>
  <si>
    <t>ООО УК «ФЛАМИНГО»</t>
  </si>
  <si>
    <t>ООО УК «ФОНТАНЫ»</t>
  </si>
  <si>
    <t>ООО УК «Формула Быта»</t>
  </si>
  <si>
    <t>ООО "УК "ФОРМУЛА КАЧЕСТВА"</t>
  </si>
  <si>
    <t>ООО «УК ФОРПОСТ»</t>
  </si>
  <si>
    <t>ООО УК "ФОРТ", ИНН 7450042010, Челябинская область</t>
  </si>
  <si>
    <t>ООО «УК «ФОРУМ»</t>
  </si>
  <si>
    <t>ООО УК «Фрегат»</t>
  </si>
  <si>
    <t>ООО «УК ФРЕГАТ»</t>
  </si>
  <si>
    <t>ООО «УК «ФРИ ДОМ-ИНК»</t>
  </si>
  <si>
    <t>ООО «УК Фрунзенского района»</t>
  </si>
  <si>
    <t>ООО УК «ФУНДАМЕНТ - КОМПЛЕКС»</t>
  </si>
  <si>
    <t>ООО «УК «ХАБАРОВСКАЯ»</t>
  </si>
  <si>
    <t>ООО УК «ХАСАН СЕРВИС ДВ»</t>
  </si>
  <si>
    <t>ООО «УК «ХИБИНЫ»</t>
  </si>
  <si>
    <t>ООО «УК «ХИБИНЫ-СЕРВИС»</t>
  </si>
  <si>
    <t>ООО «УК «Химик»</t>
  </si>
  <si>
    <t>ООО "УК «Химэнерго"</t>
  </si>
  <si>
    <t>ООО «УК «ХОЗЯИН»</t>
  </si>
  <si>
    <t>ООО «УК «ХОЗЯИН ДОМА»</t>
  </si>
  <si>
    <t>ООО «УК «ХОЗЯЙСТВО ЖИЛИЩНОЕ»</t>
  </si>
  <si>
    <t>ООО УК «Холдинг ЖКХ»</t>
  </si>
  <si>
    <t>ООО «УК «Холмсервис»</t>
  </si>
  <si>
    <t>ООО УК «ХОРС»</t>
  </si>
  <si>
    <t>ООО «УК «ХОСТА»</t>
  </si>
  <si>
    <t>ООО «УК Хостинская РЭО - 16»</t>
  </si>
  <si>
    <t>ООО «УК ХОХРЯКОВСКАЯ»</t>
  </si>
  <si>
    <t>ООО «УК «ХРИЗОТИЛ»</t>
  </si>
  <si>
    <t>ООО «УК ХРОМЦОВСКАЯ»</t>
  </si>
  <si>
    <t>ООО «УК ЦЕЛЬ»</t>
  </si>
  <si>
    <t>ООО «УК «ЦЕЛЬ-Л»</t>
  </si>
  <si>
    <t>ООО УК «Центр»</t>
  </si>
  <si>
    <t>ООО «УК «ЦЕНТР»</t>
  </si>
  <si>
    <t>ООО «УК «ЦЕНТР+»</t>
  </si>
  <si>
    <t>ООО «УК ЦЕНТР +»</t>
  </si>
  <si>
    <t>ООО «УК ЦЕНТР»</t>
  </si>
  <si>
    <t>ООО «УК Центра»</t>
  </si>
  <si>
    <t>ООО «УК «Централь»</t>
  </si>
  <si>
    <t>ООО УК «Центральная»</t>
  </si>
  <si>
    <t>ООО "УК ЦЕНТРАЛЬНАЯ"</t>
  </si>
  <si>
    <t>ООО «УК «ЦЕНТРАЛЬНАЯ»</t>
  </si>
  <si>
    <t>ООО УК «ЦЕНТРАЛЬНАЯ»</t>
  </si>
  <si>
    <t>ООО УК «ЦЕНТРАЛЬНАЯ -1»</t>
  </si>
  <si>
    <t>ООО «УК ЦЕНТРАЛЬНОГО РАЙОНА»</t>
  </si>
  <si>
    <t>ООО «УК ЦЕНТРАЛЬНОГО РАЙОНА 1-ЫЙ УЧАСТОК»</t>
  </si>
  <si>
    <t>ООО УК «ЦЕНТРАЛЬНЫЙ РАЙОН»</t>
  </si>
  <si>
    <t>ООО УК «ЦЕНТР ДОМОУПРАВЛЕНИЯ»</t>
  </si>
  <si>
    <t>ООО «УК Центржилсервис»</t>
  </si>
  <si>
    <t>ООО «УК «ЦЕНТРЖИЛСЕРВИС ПЛЮС»</t>
  </si>
  <si>
    <t>ООО «УК «ЦЕНТР-ЖКХ»</t>
  </si>
  <si>
    <t>ООО «УК «ЦЕНТР», ИНН 2111007887, Чувашская республика</t>
  </si>
  <si>
    <t>ООО УК «Центр», ИНН 2455033966, Красноярский край</t>
  </si>
  <si>
    <t>ООО «УК «ЦЕНТР», ИНН 3250527451, Брянская область</t>
  </si>
  <si>
    <t>ООО УК «ЦЕНТР», ИНН 4101161530, Камчатский край</t>
  </si>
  <si>
    <t>ООО «УК «ЦЕНТР», ИНН 6325997460, Самарская область</t>
  </si>
  <si>
    <t>ООО «УК «ЦЕНТР», ИНН 9204568260</t>
  </si>
  <si>
    <t>ООО «УК «ЦЕНТР КОММУНАЛЬНОГО ОБСЛУЖИВАНИЯ»</t>
  </si>
  <si>
    <t>ООО «УК - ЦЕНТР КОМПЛЕКСНОГО ОБСЛУЖИВАНИЯ»</t>
  </si>
  <si>
    <t>ООО «УК ЦЕНТР-НТ»</t>
  </si>
  <si>
    <t>ООО УК «Центр Плюс»</t>
  </si>
  <si>
    <t>ООО УК «ЦЕНТР ПЛЮС»</t>
  </si>
  <si>
    <t>ООО УК «ЦИКЛОН»</t>
  </si>
  <si>
    <t>ООО «УК ЦИМЛЯНСКЖИЛСЕРВИС»</t>
  </si>
  <si>
    <t>ООО УК «ЦИОЛКОВСКИЙ»</t>
  </si>
  <si>
    <t>ООО УК «ЧАЙКА»</t>
  </si>
  <si>
    <t>ООО «УК «ЧАЙКОВСКАЯ»</t>
  </si>
  <si>
    <t>ООО «УК «ЧАС-ПЛЮС»</t>
  </si>
  <si>
    <t>ООО «УК ЧЕЛЯБИНСК-СИТИ»</t>
  </si>
  <si>
    <t>ООО «УК «ЧЕПЕЦКАЯ»</t>
  </si>
  <si>
    <t>ООО «УК «ЧЕПЕЦКОЕ УПРАВЛЕНИЕ СТРОИТЕЛЬСТВА»</t>
  </si>
  <si>
    <t>ООО «УК «ЧЕРЕМЕНЕЦКОЕ»</t>
  </si>
  <si>
    <t>ООО «УК «Черёмушки»</t>
  </si>
  <si>
    <t>ООО УК «Черёмушки»</t>
  </si>
  <si>
    <t>ООО «УК ЧЕСТНОСТЬ»</t>
  </si>
  <si>
    <t>ООО «УК «ЧИСТОЕ НЕБО»</t>
  </si>
  <si>
    <t>ООО «УК «ЧИСТОТА И ПОРЯДОК»</t>
  </si>
  <si>
    <t>ООО «УК «ЧИСТЫЕ ПРУДЫ»</t>
  </si>
  <si>
    <t>ООО «УК «ЧИСТЫЙ ГОРОД»</t>
  </si>
  <si>
    <t>ООО УК «ЧИСТЫЙ ГОРОД»</t>
  </si>
  <si>
    <t>ООО «УК ЧИСТЫЙ ГОРОД», ИНН 3834013595, Иркутская область</t>
  </si>
  <si>
    <t>ООО «УК «ЧИСТЫЙ ГОРОД», ИНН 6511005465, Сахалинская область</t>
  </si>
  <si>
    <t>ООО «УК «Чистый город», ИНН 7536117814, Забайкальский край</t>
  </si>
  <si>
    <t>ООО &lt;&lt;УК ЧИСТЫЙ ДВОР&gt;&gt;</t>
  </si>
  <si>
    <t>ООО «УК «ЧИСТЫЙ ДВОР»</t>
  </si>
  <si>
    <t>ООО УК «ЧИСТЫЙ ДОМ»</t>
  </si>
  <si>
    <t>ООО «УК ЧИСТЫЙ ДОМ», ИНН 5244030560, Нижегородская область</t>
  </si>
  <si>
    <t>ООО «УК ЧИСТЫЙ ДОМ», ИНН 7325120960, Ульяновская область</t>
  </si>
  <si>
    <t>ООО «УК «ЧИСТЫЙ КВАРТАЛ»</t>
  </si>
  <si>
    <t>ООО «УК «ЧКАЛОВСКАЯ»</t>
  </si>
  <si>
    <t>ООО УК ЧНПЦ «Ин Тех»</t>
  </si>
  <si>
    <t>ООО «УК»Чуркин»</t>
  </si>
  <si>
    <t>ООО «УК ШАНГАЛЫ»</t>
  </si>
  <si>
    <t>ООО «УК «ШАРТАШСКАЯ»</t>
  </si>
  <si>
    <t>ООО «УК «ШАТУРА»</t>
  </si>
  <si>
    <t>ООО «УК «ШАХУНЬЯ»</t>
  </si>
  <si>
    <t>ООО «УК «ШВЕДСКАЯ СЛОБОДА»</t>
  </si>
  <si>
    <t>ООО УК «ШЕБЕКИНСКОЕ»</t>
  </si>
  <si>
    <t>ООО «УК «ШЕГАРСКОЕ»</t>
  </si>
  <si>
    <t>ООО УК «ШЕСТАЯ» , ИНН 7536107319</t>
  </si>
  <si>
    <t>ООО «УК «Шишкин Лес»</t>
  </si>
  <si>
    <t>ООО «УК «ШТАТ 18»</t>
  </si>
  <si>
    <t>ООО «УК «ЩЕЛКОВО»</t>
  </si>
  <si>
    <t>ООО УК «ЩЕРБАКОВА»</t>
  </si>
  <si>
    <t>ООО «УК «ЩУКИНСКАЯ»</t>
  </si>
  <si>
    <t>ООО УК «ЭВЕНТ-СТРОЙ»</t>
  </si>
  <si>
    <t>ООО УК «Эверест»</t>
  </si>
  <si>
    <t>ООО «УК «ЭВЕРЕСТ»</t>
  </si>
  <si>
    <t>ООО УК «Эдельвейс-Сервис»</t>
  </si>
  <si>
    <t>ООО УК «ЭДЕМ»</t>
  </si>
  <si>
    <t>ООО «УК ЭКО»</t>
  </si>
  <si>
    <t>ООО «УК ЭКОГОРОД»</t>
  </si>
  <si>
    <t>ООО «УК «ЭКО ДОМ»</t>
  </si>
  <si>
    <t>ООО «УК «ЭКОДОМ»</t>
  </si>
  <si>
    <t>ООО «УК ЭКОДОМ»</t>
  </si>
  <si>
    <t>ООО УК «ЭКО ДОМ»</t>
  </si>
  <si>
    <t>ООО УК «ЭКОДОМ»</t>
  </si>
  <si>
    <t>ООО «УК «ЭКОЛОГИЧЕСКИЙ ДОМ - МАГИСТРАЛЬНЫЙ»</t>
  </si>
  <si>
    <t>ООО «УК ЭКОЛОГИЧЕСКИЙ ФАКТОР»</t>
  </si>
  <si>
    <t>ООО «УК ЭКОНОМ»</t>
  </si>
  <si>
    <t>ООО УК «ЭКОНОМ-СВЕТЛОГОРСК»</t>
  </si>
  <si>
    <t>ООО УК «ЭКОНОМЪ»</t>
  </si>
  <si>
    <t>ООО «УК «ЭКОПАРК ДУБРАВА»</t>
  </si>
  <si>
    <t>ООО УК "ЭКО ПЛЮС"</t>
  </si>
  <si>
    <t>ООО УК «ЭКО-ПРОЕКТ»</t>
  </si>
  <si>
    <t>ООО «УК «ЭКОСЕРВИС»</t>
  </si>
  <si>
    <t>ООО «УК Эко сервис» г.Тында</t>
  </si>
  <si>
    <t>ООО "УК Экостандарт", ИНН 7328073933, Ульяновская область</t>
  </si>
  <si>
    <t>ООО УК «ЭК-РОСТ»</t>
  </si>
  <si>
    <t>ООО «УК «ЭКСКЛЮЗИВ ХАУС ОБСЛУЖИВАНИЕ»</t>
  </si>
  <si>
    <t>ООО «УК ЭКСКОМ 5»</t>
  </si>
  <si>
    <t>ООО УК «ЭКСПЕРТ»</t>
  </si>
  <si>
    <t>ООО УК «ЭКСПЕРТ+»</t>
  </si>
  <si>
    <t>ООО "УК ЭКСПЕРТ"", ИНН 4632198440, Курская область</t>
  </si>
  <si>
    <t>ООО «УК «ЭКСПЛУАТАЦИЯ И РЕМОНТ»</t>
  </si>
  <si>
    <t>ООО УК «ЭКСПЛУТАЦИОННО - СТРОИТЕЛЬНАЯ КОМПАНИЯ - ЗАБАЙКАЛЬСК»</t>
  </si>
  <si>
    <t>ООО «УК ЭКСПРЕСС СЕРВИС»</t>
  </si>
  <si>
    <t>ООО «УК «ЭЛИНАР-ЖИЛСЕРВИС»</t>
  </si>
  <si>
    <t>ООО «УК ЭЛИТ»</t>
  </si>
  <si>
    <t>ООО УК «Элита»</t>
  </si>
  <si>
    <t>ООО УК «ЭЛИТ-ДОМ»</t>
  </si>
  <si>
    <t>ООО УК "Элит-Дом", ИНН 2537114013, Приморский край</t>
  </si>
  <si>
    <t>ООО УК «ЭЛИТКОМФОРТ»</t>
  </si>
  <si>
    <t>ООО «УК ЭЛИТНЫЙ ЖИЛОЙ КОМПЛЕКС КОЛОСКОВА»</t>
  </si>
  <si>
    <t>ООО «УК «ЭЛИТ ПРОСПЕКТ»</t>
  </si>
  <si>
    <t>ООО УК «Элит-Сервис»</t>
  </si>
  <si>
    <t>ООО «УК «ЭЛИТ СЕРВИС»</t>
  </si>
  <si>
    <t>ООО «УК «ЭЛИТСЕРВИС»</t>
  </si>
  <si>
    <t>ООО «УК ЭЛИТ-СЕРВИС»</t>
  </si>
  <si>
    <t>ООО УК «ЭЛЬДЕКОР КОМФОРТ»</t>
  </si>
  <si>
    <t>ООО «УК ЭМИС-1»</t>
  </si>
  <si>
    <t>ООО УК «ЭМИС-1»</t>
  </si>
  <si>
    <t>ООО УК ЭМКД «БУЛЬВАР ПОБЕДЫ»</t>
  </si>
  <si>
    <t>ООО «УК «ЭНЕРГЕТИК»</t>
  </si>
  <si>
    <t>ООО УК «ЭНЕРГЕТИК»</t>
  </si>
  <si>
    <t>ООО «УК «ЭНЕРГИЯ»</t>
  </si>
  <si>
    <t>ООО «УК ЭНЕРГИЯ»</t>
  </si>
  <si>
    <t>ООО «УК ЭНЕРГИЯ 3»</t>
  </si>
  <si>
    <t>ООО УК «ЭНЕРГИЯ», ИНН 0278212907, Республика Башкортостан</t>
  </si>
  <si>
    <t>ООО «УК «ЭНЕРГИЯ», ИНН 6679080046, Свердловская область</t>
  </si>
  <si>
    <t>ООО «УК «ЭНЕРГИЯ», ИНН 6727021318, Смоленская область</t>
  </si>
  <si>
    <t>ООО УК «ЭНЕРГИЯ-СЕРВИС»</t>
  </si>
  <si>
    <t>ООО «УК «ЭНЕРГОБЫТСЕРВИС»</t>
  </si>
  <si>
    <t>ООО УК «Энергожилсервис»</t>
  </si>
  <si>
    <t>ООО «УК «ЭНЕРГОСЕРВИС»</t>
  </si>
  <si>
    <t>ООО УК «ЭНЕРГОСЕРВИС»</t>
  </si>
  <si>
    <t>ООО «УК «ЭНЕРГОСЕРВИС-74»</t>
  </si>
  <si>
    <t>ООО «УК Энерготехсервис»</t>
  </si>
  <si>
    <t>ООО «УК ЭРА ТЕХНОЛОГИЙ»</t>
  </si>
  <si>
    <t>ООО «УКЭСК»</t>
  </si>
  <si>
    <t>ООО «УК «ЭСТЕЙТ»</t>
  </si>
  <si>
    <t>ООО "УК ЭСТЕТ"</t>
  </si>
  <si>
    <t>ООО УК «ЭТАЖИ»</t>
  </si>
  <si>
    <t>ООО «УК «Эталон»</t>
  </si>
  <si>
    <t>ООО УК «ЭТАЛОН»</t>
  </si>
  <si>
    <t>ООО УК «ЭТАЛОН-ДОМ»</t>
  </si>
  <si>
    <t>ООО УК «ЭТАЛОН», ИНН 2510014100, Приморский край</t>
  </si>
  <si>
    <t>ООО УК «ЭТАЛОН», ИНН 7106025583, Тульская область</t>
  </si>
  <si>
    <t>ООО «УК «ЭТАЛОН-Н»</t>
  </si>
  <si>
    <t>ООО «УК «ЭТАЛОН СЕРВИС»</t>
  </si>
  <si>
    <t>ООО «УК «ЭТАЛОН-СЕРВИС»</t>
  </si>
  <si>
    <t>ООО УК «ЭУ-20»</t>
  </si>
  <si>
    <t>ООО УК «ЭУ-40»</t>
  </si>
  <si>
    <t>ООО УК «ЭУ-67»</t>
  </si>
  <si>
    <t>ООО УК «ЮБИЛЕЙНЫЙ»</t>
  </si>
  <si>
    <t>ООО «УК ЮГ»</t>
  </si>
  <si>
    <t>ООО УК «ЮГАН»</t>
  </si>
  <si>
    <t>ООО УК «ЮГ-КОМФОРТ»</t>
  </si>
  <si>
    <t>ООО «УК «ЮгНовоСервис»</t>
  </si>
  <si>
    <t>ООО УК «ЮГОРСКАЯ»</t>
  </si>
  <si>
    <t>ООО «УК «ЮГ-сервис»</t>
  </si>
  <si>
    <t>ООО «УК «ЮГ-СЕРВИС»</t>
  </si>
  <si>
    <t>ООО УК « ЮГ - СЕРВИС»</t>
  </si>
  <si>
    <t>ООО УК «ЮГСЕРВИС»</t>
  </si>
  <si>
    <t>ООО УК «ЮГ-ТТ»</t>
  </si>
  <si>
    <t>ООО УК «ЮГ-ЭНЕРГО»</t>
  </si>
  <si>
    <t>ООО «УК ЮЖНАЯ-3»</t>
  </si>
  <si>
    <t>ООО «УК «ЮЖНАЯ СТОЛИЦА»</t>
  </si>
  <si>
    <t>ООО «УК ЮЖНОЕ»</t>
  </si>
  <si>
    <t>ООО УК «ЮЖНОЕ»</t>
  </si>
  <si>
    <t>ООО УК «ЮЖНОЕ КОММУНАЛЬНОЕ ПРЕДПРИЯТИЕ»</t>
  </si>
  <si>
    <t>ООО УК «ЮЖНО-УРАЛЬСКАЯ КОРПОРАЦИЯ ЖИЛИЩНОГО СТРОИТЕЛЬСТВА И ИПОТЕКИ»</t>
  </si>
  <si>
    <t>ООО УК «Южный»</t>
  </si>
  <si>
    <t>ООО «УК ЮЖНЫЙ»</t>
  </si>
  <si>
    <t>ООО «УК «ЮЖНЫЙ ВЕТЕР»</t>
  </si>
  <si>
    <t>ООО «УК «ЮЖНЫЙ ГОРОД»</t>
  </si>
  <si>
    <t>ООО «УК ЮЖНЫЙ КУЗБАСС»</t>
  </si>
  <si>
    <t>ООО «УК «ЮЖНЫЙ ОКРУГ»</t>
  </si>
  <si>
    <t>ООО «УК ЮЖНЫЙ ОКРУГ»</t>
  </si>
  <si>
    <t>ООО УК «ЮЖНЫЙ РАЙОН», ИНН 4101150360</t>
  </si>
  <si>
    <t>ООО «УК ЮНИ-ДОМ»</t>
  </si>
  <si>
    <t>ООО «УК «ЮНОСТЬ»</t>
  </si>
  <si>
    <t>ООО УК «ЮНОСТЬ»</t>
  </si>
  <si>
    <t>ООО «УК «ЮПИТЕР»</t>
  </si>
  <si>
    <t>ООО УК «ЮПИТЕР»</t>
  </si>
  <si>
    <t>ООО "УК ЮРГИНСКАЯ"</t>
  </si>
  <si>
    <t>ООО УК «ЮРИБЕЙ»</t>
  </si>
  <si>
    <t>ООО «УК ЮРСК СЕРВИС»</t>
  </si>
  <si>
    <t>ООО «УК ЮРСК-СЕРВИС»</t>
  </si>
  <si>
    <t>ООО УК «ЮТГС»</t>
  </si>
  <si>
    <t>ООО «УК ЯБЛОНЕВОГО ОВРАГА»</t>
  </si>
  <si>
    <t>ООО «УК ЯКИМАНИХА»</t>
  </si>
  <si>
    <t>ООО УК «Якутпромстрой»</t>
  </si>
  <si>
    <t>ООО УК «ЯмалКомЭнерго»</t>
  </si>
  <si>
    <t>ООО «УК ЯМКИНО-МАМОНТОВО»</t>
  </si>
  <si>
    <t>ООО «УК ЯНТАРНАЯ ДОЛИНА»</t>
  </si>
  <si>
    <t>ООО УК «ЯНТАРЬ»</t>
  </si>
  <si>
    <t>ООО «УК ЯНТИКОВСКАЯ»</t>
  </si>
  <si>
    <t>ООО «УК Яровое»</t>
  </si>
  <si>
    <t>ООО УК «ЯРОСЛАВЛЬЖИЛСЕРВИС»</t>
  </si>
  <si>
    <t>ООО «УК «ЯРОСЛАВСКИЙ»</t>
  </si>
  <si>
    <t>ООО «УК «ЯСНОГОРСКЖИЛКОМСЕРВИС»</t>
  </si>
  <si>
    <t>ООО»Улыбнись чистому городу»</t>
  </si>
  <si>
    <t>ООО «Ультра-Телеком»</t>
  </si>
  <si>
    <t>ООО «УЛЬЯНОВКА СТРОЙ-СЕРВИС»</t>
  </si>
  <si>
    <t>ООО «УЛЬЯНОВСКИЙ ПАРК»</t>
  </si>
  <si>
    <t>ООО «УМД КОНТИНЕНТ»</t>
  </si>
  <si>
    <t>ООО «Умелец»</t>
  </si>
  <si>
    <t>ООО «УМЕЛЫЕ РУКИ»</t>
  </si>
  <si>
    <t>ООО «УМКД»</t>
  </si>
  <si>
    <t>ООО «УМНЫЙ ГОРОД»</t>
  </si>
  <si>
    <t>ООО «УМНЫЙ ДОМ»</t>
  </si>
  <si>
    <t>ООО «УМНЫЙ ДОМ», ИНН 0323374557, Республика Бурятия»</t>
  </si>
  <si>
    <t>ООО «УМНЫЙ ДОМ», ИНН 3245007513, Брянская область</t>
  </si>
  <si>
    <t>ООО "УМНЫЙ ДОМ", ИНН 4825042457, Липецкая область</t>
  </si>
  <si>
    <t>ООО «УМНЫЙ ДОМ», ИНН 6450087122, Саратовская область</t>
  </si>
  <si>
    <t>ООО «УНИВЕРКОМСЕВЕР 3»</t>
  </si>
  <si>
    <t>ООО «УНИВЕРСАЛ»</t>
  </si>
  <si>
    <t>ООО «УНИВЕРСАЛ-C»</t>
  </si>
  <si>
    <t>ООО «УНИВЕРСАЛ», ИНН 2983010366, Архангельская область</t>
  </si>
  <si>
    <t>ООО «УНИВЕРСАЛ», ИНН 4001000120, Калужская область</t>
  </si>
  <si>
    <t>ООО «УНИВЕРСАЛ», ИНН 6141031034, Ростовская область</t>
  </si>
  <si>
    <t>ООО «УНИВЕРСАЛ», ИНН 7204054310, Тюменская область</t>
  </si>
  <si>
    <t>ООО «УНИВЕРСАЛ МАСТЕР»</t>
  </si>
  <si>
    <t>ООО «УНИВЕРСАЛ-МОНТАЖ»</t>
  </si>
  <si>
    <t>ООО «УНИВЕРСАЛ-СЕРВИС»</t>
  </si>
  <si>
    <t>ООО «УНИВЕРСАЛ-СТРОЙ»</t>
  </si>
  <si>
    <t>ООО «УНИВЕРСАЛЬНАЯ КОМПАНИЯ КОНТУР»</t>
  </si>
  <si>
    <t>ООО «УНИВЕРСАЛЬНАЯ КОМПАНИЯ «ЭКСПЛУАТАЦИЯ И РЕМОНТ»</t>
  </si>
  <si>
    <t>ООО «УНИВЕРСАЛЬНЫЕ РЕШЕНИЯ»</t>
  </si>
  <si>
    <t>ООО «УНИВЕРСАЛЬНЫЙ СТРАЖ»</t>
  </si>
  <si>
    <t>ООО «Универсан»</t>
  </si>
  <si>
    <t>ООО «УНИКОМ»</t>
  </si>
  <si>
    <t>ООО «УНИЦЕНТР»</t>
  </si>
  <si>
    <t>ООО «УН МосОблЭксплуатация»</t>
  </si>
  <si>
    <t>ООО " УО - 9 "</t>
  </si>
  <si>
    <t>ООО «УО Адмирал»</t>
  </si>
  <si>
    <t>ООО «УО «АКО»</t>
  </si>
  <si>
    <t>ООО «УО «АРТЕЛЬ»</t>
  </si>
  <si>
    <t>ООО "УО «Восьмой Район"</t>
  </si>
  <si>
    <t>ООО УО «ГОРБУША»</t>
  </si>
  <si>
    <t>ООО УО «Дом»</t>
  </si>
  <si>
    <t>ООО «УО «ДУ №8»</t>
  </si>
  <si>
    <t>ООО «УО»Жилсервис»</t>
  </si>
  <si>
    <t>ООО «УО ЖКХ А»</t>
  </si>
  <si>
    <t>ООО «УО ЖКХ-А4»</t>
  </si>
  <si>
    <t>ООО «УО ЖКХ-Дом1»</t>
  </si>
  <si>
    <t>ООО «УО ЖКХ-Дом2»</t>
  </si>
  <si>
    <t>ООО «УОЖХ-ЭТАЛОН», ИНН 3702119203</t>
  </si>
  <si>
    <t>ООО «УО «Импост»</t>
  </si>
  <si>
    <t>ООО УО «КАРЕЛЬСКАЯ ЛИФТОВАЯ КОМПАНИЯ»</t>
  </si>
  <si>
    <t>ООО УО «Каштак»</t>
  </si>
  <si>
    <t>ООО «У.О.КЛИМ»</t>
  </si>
  <si>
    <t>ООО УО "Колосс"</t>
  </si>
  <si>
    <t>ООО «УО «Леанта»</t>
  </si>
  <si>
    <t>ООО УО «Лист»</t>
  </si>
  <si>
    <t>ООО УО "МЕГАСИТИ"</t>
  </si>
  <si>
    <t>ООО «УО НАШ ДОМ», ИНН 2315138790, Краснодарский край</t>
  </si>
  <si>
    <t>ООО УО «НОВОСТРОЙ»</t>
  </si>
  <si>
    <t>ООО УО «ПАРОМЕНСКОЕ»</t>
  </si>
  <si>
    <t>ООО «УО «Профсервис»</t>
  </si>
  <si>
    <t>ООО «УО РЕМ-СЕРВИС ПЛЮС»</t>
  </si>
  <si>
    <t>ООО УО «Седьмой район», ЖКУ</t>
  </si>
  <si>
    <t>ООО УО «ТЭЗиИС»</t>
  </si>
  <si>
    <t>ООО «УО «Центр-Ч»</t>
  </si>
  <si>
    <t>ООО "УО «Челныстройремонт"</t>
  </si>
  <si>
    <t>ООО Управдом</t>
  </si>
  <si>
    <t>ООО "Управдом"</t>
  </si>
  <si>
    <t>ООО»Управдом»</t>
  </si>
  <si>
    <t>ООО «УПРАВ-ДОМ»</t>
  </si>
  <si>
    <t>ООО «УПРАВДОМ»</t>
  </si>
  <si>
    <t>ООО «УПРАВДОМ-1»</t>
  </si>
  <si>
    <t>ООО «УПРАВДОМ 2.0.»</t>
  </si>
  <si>
    <t>ООО «УПРАВДОМ-2008»</t>
  </si>
  <si>
    <t>ООО «УПРАВДОМ32»</t>
  </si>
  <si>
    <t>ООО «УПРАВДОМ ВАРАВИНО»</t>
  </si>
  <si>
    <t>ООО «УПРАВДОМ ВАРАВИНО ФАКТОРИЯ»</t>
  </si>
  <si>
    <t>ООО «УПРАВДОМ-ГРУПП»</t>
  </si>
  <si>
    <t>ООО "УПРАВДОМ Г.СОВЕТСК"</t>
  </si>
  <si>
    <t>ООО «УПРАВДОМ «ДУБНА»</t>
  </si>
  <si>
    <t>ООО «УПРАВДОМ», ИНН 0266026511, Республика Башкортостан</t>
  </si>
  <si>
    <t>ООО «УПРАВДОМ», ИНН 1102076593, Республика Коми</t>
  </si>
  <si>
    <t>ООО "УПРАВДОМ", ИНН 1106019638, Республика Коми</t>
  </si>
  <si>
    <t>ООО «УПРАВДОМ», ИНН 1215022260, Республика Марий Эл</t>
  </si>
  <si>
    <t>ООО «УПРАВДОМ», ИНН 1215184455, Республика Марий Эл</t>
  </si>
  <si>
    <t>ООО «УПРАВДОМ», ИНН 2225141276, Алтайский край</t>
  </si>
  <si>
    <t>ООО «Управдом», ИНН 2303023378, Краснодарский край</t>
  </si>
  <si>
    <t>ООО «УПРАВДОМ», ИНН 2533010983, Приморский край</t>
  </si>
  <si>
    <t>ООО «Управдом», ИНН 2724102219, Хабаровский край</t>
  </si>
  <si>
    <t>ООО «УПРАВДОМ», ИНН 2815015725, Амурская область</t>
  </si>
  <si>
    <t>ООО «УПРАВДОМ», ИНН 2908004726, Архангельская область</t>
  </si>
  <si>
    <t>ООО «УПРАВДОМ», ИНН 3254500027, Брянская область</t>
  </si>
  <si>
    <t>ООО «УПРАВДОМ», ИНН 3315094047, Владимирская область</t>
  </si>
  <si>
    <t>ООО «УПРАВДОМ», ИНН 3527015093, Вологодская область</t>
  </si>
  <si>
    <t>ООО «УПРАВДОМ», ИНН 3706016791, Ивановская область</t>
  </si>
  <si>
    <t>ООО «Управдом», ИНН 3720004526, Ивановская область</t>
  </si>
  <si>
    <t>ООО «УПРАВДОМ», ИНН 4250004051, Кемеровская область</t>
  </si>
  <si>
    <t>ООО «УПРАВДОМ», ИНН 4329008353, Кировская область</t>
  </si>
  <si>
    <t>ООО «УПРАВДОМ», ИНН 4330008189, Кировская область</t>
  </si>
  <si>
    <t>ООО «УПРАВДОМ», ИНН 5036132507, Московская область</t>
  </si>
  <si>
    <t>ООО «УПРАВДОМ», ИНН 5037007266, Московская область</t>
  </si>
  <si>
    <t>ООО «УПРАВДОМ», ИНН 5105009120, Мурманская область</t>
  </si>
  <si>
    <t>ООО «УПРАВДОМ», ИНН 5221006000, Нижегородская область</t>
  </si>
  <si>
    <t>ООО «УПРАВДОМ», ИНН 5423001029, Новосибирская область</t>
  </si>
  <si>
    <t>ООО «Управдом», ИНН 5611063211, Оренбургская область</t>
  </si>
  <si>
    <t>ООО «УПРАВДОМ», ИНН 5714005469, Орловская область</t>
  </si>
  <si>
    <t>ООО «УПРАВДОМ», ИНН 6162060808, Ростовская область</t>
  </si>
  <si>
    <t>ООО «УПРАВДОМ», ИНН 6205007417, Рязанская область</t>
  </si>
  <si>
    <t>ООО «УПРАВДОМ», ИНН 6232008410, Рязанская область</t>
  </si>
  <si>
    <t>ООО «УПРАВДОМ», ИНН 6234144513, Рязанская область</t>
  </si>
  <si>
    <t>ООО «УПРАВДОМ», ИНН 6928004270, Тверская область</t>
  </si>
  <si>
    <t>ООО «УПРАВДОМ», ИНН 7017222124, Томская область</t>
  </si>
  <si>
    <t>ООО «УПРАВДОМ», ИНН 7202234043, Тюменская область</t>
  </si>
  <si>
    <t>ООО «УПРАВДОМ», ИНН 7321318454, Ульяновская область</t>
  </si>
  <si>
    <t>ООО «Управдом» ИНН 7536144134</t>
  </si>
  <si>
    <t>ООО «УПРАВДОМ», ИНН 7743091868, Москва</t>
  </si>
  <si>
    <t>ООО «Управдом Кировский»</t>
  </si>
  <si>
    <t>ООО «УПРАВДОМ-ЛИНЕЙНАЯ»</t>
  </si>
  <si>
    <t>ООО «УПРАВДОМ-НА ФЕДОРОВА»</t>
  </si>
  <si>
    <t>ООО «УПРАВДОМ-НЕФТЯНИК»</t>
  </si>
  <si>
    <t>ООО «Управдом Плюс»</t>
  </si>
  <si>
    <t>ООО « УПРАВДОМ ПЛЮС»</t>
  </si>
  <si>
    <t>ООО «УПРАВДОМ ПЛЮС»</t>
  </si>
  <si>
    <t>ООО «УПРАВДОМ ПЛЮС 1»</t>
  </si>
  <si>
    <t>ООО "УПРАВДОМ-С"</t>
  </si>
  <si>
    <t>ООО «Управдом - Сервис»</t>
  </si>
  <si>
    <t>ООО «УПРАВДОМ-СЕРВИС»</t>
  </si>
  <si>
    <t>ООО «УПРАВДОМ-СУХОДОЛЬЕ»</t>
  </si>
  <si>
    <t>ООО «УПРАВДОМ-СЫЛВА»</t>
  </si>
  <si>
    <t>ООО «УПРАВДОМУС»</t>
  </si>
  <si>
    <t>ООО «УПРАВДОМУС-ДВ»</t>
  </si>
  <si>
    <t>ООО «УПРАВДОМ УЮТ»</t>
  </si>
  <si>
    <t>ООО «УПРАВДОМ «ЧЕРНАЯ РЕЧКА»</t>
  </si>
  <si>
    <t>ООО «УПРАВДОМЪ»</t>
  </si>
  <si>
    <t>ООО «УправКом»</t>
  </si>
  <si>
    <t>ООО «УПРАВКОМ»</t>
  </si>
  <si>
    <t>ООО «УПРАВКОМ», ИНН 4905098624, Магаданская область</t>
  </si>
  <si>
    <t>ООО «УПРАВКОМ САМАРА»</t>
  </si>
  <si>
    <t>ООО «УПРАВЛЕНИЕ»</t>
  </si>
  <si>
    <t>ООО «Управление-16 Востокнефтезаводмонтаж»</t>
  </si>
  <si>
    <t>ООО «УПРАВЛЕНИЕ 57»</t>
  </si>
  <si>
    <t>ООО «УПРАВЛЕНИЕ БУТУРЛИНОВСКИМ ЖИЛИЩНЫМ ФОНДОМ»</t>
  </si>
  <si>
    <t>ООО «УПРАВЛЕНИЕ ГОРОДСКИМ ХОЗЯЙСТВОМ»</t>
  </si>
  <si>
    <t>ООО «УПРАВЛЕНИЕ ДОМАМИ-1»</t>
  </si>
  <si>
    <t>ООО "УПРАВЛЕНИЕ ДОМАМИ №6"</t>
  </si>
  <si>
    <t>ООО «УПРАВЛЕНИЕ ДОМАМИ», ИНН 2346014385, Краснодарский край</t>
  </si>
  <si>
    <t>ООО «УПРАВЛЕНИЕ ДОМАМИ», ИНН 5022043487, Московская область</t>
  </si>
  <si>
    <t>ООО «УПРАВЛЕНИЕ ДОМАМИ, РЕМОНТОМ И СТРОИТЕЛЬСТВОМ»</t>
  </si>
  <si>
    <t>ООО «УПРАВЛЕНИЕ ЕДИНОГО ЗАКАЗЧИКА ЖИЛИЩНО-КОММУНАЛЬНЫХ УСЛУГ Г. ЛЕНИНСКА-КУЗНЕЦКОГО»</t>
  </si>
  <si>
    <t>ООО «Управление жилищного и капитального строительства»</t>
  </si>
  <si>
    <t>ООО «УПРАВЛЕНИЕ ЖИЛИЩНОГО КОММУНАЛЬНОГО ХОЗЯЙСТВА»</t>
  </si>
  <si>
    <t>ООО «УПРАВЛЕНИЕ ЖИЛИЩНОГО ХОЗЯЙСТВА»</t>
  </si>
  <si>
    <t>ООО «УПРАВЛЕНИЕ ЖИЛИЩНОГО ХОЗЯЙСТВА», ИНН 0264060370, Республика Башкортостан</t>
  </si>
  <si>
    <t>ООО «УПРАВЛЕНИЕ ЖИЛИЩНОГО ХОЗЯЙСТВА», ИНН 4345269930, Кировская область</t>
  </si>
  <si>
    <t>ООО «УПРАВЛЕНИЕ ЖИЛИЩНО-КОММУНАЛЬНОГО ХОЗЯЙСТВА Г.ПЕТРОПАВЛОВСКА-КАМЧАТСКОГО»</t>
  </si>
  <si>
    <t>ООО «УПРАВЛЕНИЕ ЖИЛИЩНО-КОММУНАЛЬНОГО ХОЗЯЙСТВА» Г. ЯНАУЛ», ИНН 0271008123, Республика Башкортостан</t>
  </si>
  <si>
    <t>ООО «УПРАВЛЕНИЕ ЖИЛИЩНО-КОММУНАЛЬНОГО ХОЗЯЙСТВА», ИНН 0253018658,Республика Башкортостан</t>
  </si>
  <si>
    <t>ООО «УПРАВЛЕНИЕ ЖИЛИЩНО-КОММУНАЛЬНОГО ХОЗЯЙСТВА», ИНН 6001004104, Псковская область</t>
  </si>
  <si>
    <t>ООО «УПРАВЛЕНИЕ ЖИЛИЩНО-КОММУНАЛЬНОГО ХОЗЯЙСТВА», ИНН 6321384462, Самарская область</t>
  </si>
  <si>
    <t>ООО «УПРАВЛЕНИЕ ЖИЛИЩНО-КОММУНАЛЬНЫМ ХОЗЯЙСТВОМ Г. ТИХВИН»</t>
  </si>
  <si>
    <t>ООО «Управление жилищно-коммунальных услуг»</t>
  </si>
  <si>
    <t>ООО «УПРАВЛЕНИЕ ЖИЛИЩНЫМ КОМПЛЕКСОМ»</t>
  </si>
  <si>
    <t>ООО «УПРАВЛЕНИЕ ЖИЛИЩНЫМ ФОНДОМ», ИНН 1901132357, Республика Хакасия</t>
  </si>
  <si>
    <t>ООО УПРАВЛЕНИЕ ЖИЛИЩНЫМ ФОНДОМ «КУДЕПСТА»</t>
  </si>
  <si>
    <t>ООО «УПРАВЛЕНИЕ ЖИЛИЩНЫМ ФОНДОМ СОВЕТСКОГО РАЙОНА»</t>
  </si>
  <si>
    <t>ООО «УПРАВЛЕНИЕ ЖИЛИЩНЫМ ФОНДОМ «ХОХОЛЬСКОЕ»</t>
  </si>
  <si>
    <t>ООО «УПРАВЛЕНИЕ ЖИЛИЩНЫХ КОМПАНИЙ»</t>
  </si>
  <si>
    <t>ООО «УПРАВЛЕНИЕ ЖИЛЫМИ ДОМАМИ»</t>
  </si>
  <si>
    <t>ООО «УПРАВЛЕНИЕ ЖИЛЫМ КОМПЛЕКСОМ ДЕТСКОСЕЛЬСКИЙ»</t>
  </si>
  <si>
    <t>ООО «УПРАВЛЕНИЕ ЖИЛЬЕМ БЛАГОВЕЩЕНСКА»</t>
  </si>
  <si>
    <t>ООО «УПРАВЛЕНИЕ ЖКХ»</t>
  </si>
  <si>
    <t>ООО «Управление ЖКХ», ИНН 2122006035, Чувашская республика</t>
  </si>
  <si>
    <t>ООО «УПРАВЛЕНИЕ ЖКХ», ИНН 4703126910, Ленинградская область</t>
  </si>
  <si>
    <t>ООО «УПРАВЛЕНИЕ ЗАКАЗЧИКА»</t>
  </si>
  <si>
    <t>ООО «УПРАВЛЕНИЕ И ЭКСПЛУАТАЦИЯ»</t>
  </si>
  <si>
    <t>ООО «УПРАВЛЕНИЕ И ЭКСПЛУАТАЦИЯ ЖИЛИЩНО-КОММУНАЛЬНОГО ХОЗЯЙСТВА-ЕКАТЕРИНБУРГ»</t>
  </si>
  <si>
    <t>ООО «УПРАВЛЕНИЕ И ЭКСПЛУАТАЦИЯ ЖИЛЬЯ»</t>
  </si>
  <si>
    <t>ООО «УПРАВЛЕНИЕ И ЭКСПЛУАТАЦИЯ-З»</t>
  </si>
  <si>
    <t>ООО «УПРАВЛЕНИЕ И ЭКСПЛУАТАЦИЯ НЕДВИЖИМОСТИ «ЭТАЛОН»</t>
  </si>
  <si>
    <t>ООО «УПРАВЛЕНИЕ КОММУНАЛЬНОГО ХОЗЯЙСТВА»</t>
  </si>
  <si>
    <t>ООО «УПРАВЛЕНИЕ КОММУНАЛЬНОГО ХОЗЯЙСТВА РАЙОННАЯ ЭКСПЛУАТАЦИОННАЯ СЛУЖБА № 1»</t>
  </si>
  <si>
    <t>ООО «УПРАВЛЕНИЕ КОММУНАЛЬНОГО ХОЗЯЙСТВА РАЙОННАЯ ЭКСПЛУАТАЦИОННАЯ СЛУЖБА № 3»</t>
  </si>
  <si>
    <t>ООО «УПРАВЛЕНИЕ КОММУНАЛЬНОГО ХОЗЯЙСТВА РАЙОННАЯ ЭКСПЛУАТАЦИОННАЯ СЛУЖБА № 4»</t>
  </si>
  <si>
    <t>ООО «УПРАВЛЕНИЕ КОММУНАЛЬНОГО ХОЗЯЙСТВА РАЙОННАЯ ЭКСПЛУАТАЦИОННАЯ СЛУЖБА № 5»</t>
  </si>
  <si>
    <t>ООО «УПРАВЛЕНИЕ КОММУНАЛЬНОГО ХОЗЯЙСТВА РАЙОННАЯ ЭКСПЛУАТАЦИОННАЯ СЛУЖБА № 6»</t>
  </si>
  <si>
    <t>ООО «УПРАВЛЕНИЕ КОММУНАЛЬНОГО ХОЗЯЙСТВА РАЙОННАЯ ЭКСПЛУАТАЦИОННАЯ СЛУЖБА № 7»</t>
  </si>
  <si>
    <t>ООО «УПРАВЛЕНИЕ КОММУНАЛЬНЫМИ СИСТЕМАМИ»</t>
  </si>
  <si>
    <t>ООО "Управление комфортом", ИНН 7801586407, г. Санкт-Петербург</t>
  </si>
  <si>
    <t>ООО «УПРАВЛЕНИЕ ЛАТНЕНСКИМ ЖИЛИЩНЫМ ФОНДОМ»</t>
  </si>
  <si>
    <t>ООО «УПРАВЛЕНИЕ МНОГОКВАРТИРНЫМИ ДОМАМИ»</t>
  </si>
  <si>
    <t>ООО «УПРАВЛЕНИЕ МНОГОКВАРТИРНЫМИ ДОМАМИ», ИНН 3241013298, Брянская область</t>
  </si>
  <si>
    <t>ООО «УПРАВЛЕНИЕ МНОГОКВАРТИРНЫМИ ДОМАМИ», ИНН 7720357021, Москва</t>
  </si>
  <si>
    <t>ООО «Управление Многоквартирными Домами», ИНН 7733759641, Москва</t>
  </si>
  <si>
    <t>ООО «УПРАВЛЕНИЕ НЕДВИЖИМОСТЬЮ»</t>
  </si>
  <si>
    <t>ООО «УПРАВЛЕНИЕ НЕДВИЖИМОСТЬЮ ДЕЛЬТА»</t>
  </si>
  <si>
    <t>ООО «УПРАВЛЕНИЕ НЕДВИЖИМОСТЬЮ «ПЕРСПЕКТИВА»</t>
  </si>
  <si>
    <t>ООО «УПРАВЛЕНИЕ ОБЩЕСТРОИТЕЛЬНЫХ РАБОТ»</t>
  </si>
  <si>
    <t>ООО «УПРАВЛЕНИЕ ПО ЭКСПЛУАТАЦИИ И РЕМОНТУ «УЛИТКА»</t>
  </si>
  <si>
    <t>ООО «УПРАВЛЕНИЕ ПО ЭКСПЛУАТАЦИИ И РЕМОНТУ - ЮГ»</t>
  </si>
  <si>
    <t>ООО «УПРАВЛЕНИЕ ПРОМЫШЛЕННОГО И ЖИЛИЩНОГО СЕРВИСА - 1»</t>
  </si>
  <si>
    <t>ООО «Управление специальных работ»</t>
  </si>
  <si>
    <t>ООО «УПРАВЛЕНИЯ И ЭКСПЛУАТАЦИИ ОБЪЕКТОВ»</t>
  </si>
  <si>
    <t>ООО УПРАВЛЯЩАЯ КОМПАНИЯ «ЛИДЕР»</t>
  </si>
  <si>
    <t>ООО «Управляющая жилищная компания»</t>
  </si>
  <si>
    <t>ООО «УПРАВЛЯЮЩАЯ ЖИЛИЩНАЯ КОМПАНИЯ»</t>
  </si>
  <si>
    <t>ООО УПРАВЛЯЮЩАЯ ЖИЛИЩНАЯ КОМПАНИЯ «АРДО»</t>
  </si>
  <si>
    <t>ООО «УПРАВЛЯЮЩАЯ ЖИЛИЩНАЯ КОМПАНИЯ «ГОРОД»</t>
  </si>
  <si>
    <t>ООО УПРАВЛЯЮЩАЯ ЖИЛИЩНАЯ КОМПАНИЯ «ДРУЖБА»</t>
  </si>
  <si>
    <t>ООО УПРАВЛЯЮЩАЯ ЖИЛИЩНАЯ КОМПАНИЯ «КИРОВГРАДСКАЯ»</t>
  </si>
  <si>
    <t>ООО «УПРАВЛЯЮЩАЯ ЖИЛИЩНАЯ КОМПАНИЯ КИРОВСКОГО РАЙОНА»</t>
  </si>
  <si>
    <t>ООО «УПРАВЛЯЮЩАЯ ЖИЛИЩНАЯ КОМПАНИЯ «КРИСТАЛЛ СЕРВИС»</t>
  </si>
  <si>
    <t>ООО «УПРАВЛЯЮЩАЯ ЖИЛИЩНАЯ КОМПАНИЯ «ЛАЗУРИТ»</t>
  </si>
  <si>
    <t>ООО УПРАВЛЯЮЩАЯ ЖИЛИЩНАЯ КОМПАНИЯ «НАШ ДОМ»</t>
  </si>
  <si>
    <t>ООО Управляющая Жилищная Компания «Новосел Строй»</t>
  </si>
  <si>
    <t>ООО УПРАВЛЯЮЩАЯ ЖИЛИЩНАЯ КОМПАНИЯ «НОВОСТРОЙ»</t>
  </si>
  <si>
    <t>ООО «УПРАВЛЯЮЩАЯ ЖИЛИЩНАЯ КОМПАНИЯ «ПРИОРИТЕТ»</t>
  </si>
  <si>
    <t>ООО « Управляющая жилищная компания «Прогресс»</t>
  </si>
  <si>
    <t>ООО «УПРАВЛЯЮЩАЯ ЖИЛИЩНАЯ КОМПАНИЯ «ТЕРРИТОРИЯ - ЮГ»</t>
  </si>
  <si>
    <t>ООО «УПРАВЛЯЮЩАЯ ЖИЛИЩНО-ИННОВАЦИОННАЯ КОМПАНИЯ»</t>
  </si>
  <si>
    <t>ООО «УПРАВЛЯЮЩАЯ ЖИЛИЩНО-ИННОВАЦИОННАЯ КОМПАНИЯ-1»</t>
  </si>
  <si>
    <t>ООО «УПРАВЛЯЮЩАЯ ЖИЛИЩНО-КОММУНАЛЬНАЯ КОМПАНИЯ»</t>
  </si>
  <si>
    <t>ООО «УПРАВЛЯЮЩАЯ ЖИЛИЩНО-КОММУНАЛЬНАЯ КОМПАНИЯ №1»</t>
  </si>
  <si>
    <t>ООО «УПРАВЛЯЮЩАЯ ЖИЛИЩНО-КОММУНАЛЬНАЯ КОМПАНИЯ №2»</t>
  </si>
  <si>
    <t>ООО «УПРАВЛЯЮЩАЯ ЖИЛИЩНО-КОММУНАЛЬНЫМ ХОЗЯЙСТВОМ»</t>
  </si>
  <si>
    <t>ООО "УПРАВЛЯЮЩАЯ ЖИЛИЩНО-СЕРВИСНАЯ КОМПАНИЯ"</t>
  </si>
  <si>
    <t>ООО «УПРАВЛЯЮЩАЯ ЖИЛИЩНО-ЭКСПЛУАТАЦИОННАЯ КОМПАНИЯ»</t>
  </si>
  <si>
    <t>ООО «УПРАВЛЯЮЩАЯ ЖИЛИЩНО-ЭКСПЛУАТАЦИОННАЯ КОМПАНИЯ «ГЖАТСКАЯ 2»</t>
  </si>
  <si>
    <t>ООО «УПРАВЛЯЮЩАЯ ЖИЛИЩНО-ЭКСПЛУАТАЦИОННАЯ КОМПАНИЯ «ДОММАСТЕР»</t>
  </si>
  <si>
    <t>ООО «УПРАВЛЯЮЩАЯ ЖИЛИЩНО-ЭКСПЛУАТАЦИОННАЯ КОМПАНИЯ»ДОМОУПРАВ»</t>
  </si>
  <si>
    <t>ООО УПРАВЛЯЮЩАЯ ЖИЛИЩНО-ЭКСПЛУАТАЦИОННАЯ КОМПАНИЯ « ДОМОУПРАВ-М»</t>
  </si>
  <si>
    <t>ООО «УПРАВЛЯЮЩАЯ ЖИЛИЩНО-ЭКСПЛУАТАЦИОННАЯ КОМПАНИЯ «ДОМОУПРАВ-НТ»</t>
  </si>
  <si>
    <t>ООО «УПРАВЛЯЮЩАЯ ЖИЛИЩНО-ЭКСПЛУАТАЦИОННАЯ КОМПАНИЯ «КЛЮЧ»</t>
  </si>
  <si>
    <t>ООО «УПРАВЛЯЮЩАЯ ЖИЛЫМИ ЗДАНИЯМИ КОМПАНИЯ «РУЖЕК»</t>
  </si>
  <si>
    <t>ООО УПРАВЛЯЮЩАЯ И ЭКСПЛУАТАЦИОННАЯ КОМПАНИЯ «СОДРУЖЕСТВО»</t>
  </si>
  <si>
    <t>ООО «УПРАВЛЯЮЩАЯ КАМПАНИЯ «ВОСТОК»</t>
  </si>
  <si>
    <t>ООО «УПРАВЛЯЮЩАЯ КАМПАНИЯ «НАДЕЖДА»</t>
  </si>
  <si>
    <t>ООО "УПРАВЛЯЮЩАЯ КОМПАНИЯ 71-ГО МИКРОРАЙОНА"</t>
  </si>
  <si>
    <t>ООО "УПРАВЛЯЮЩАЯ КОМПАНИЯ "БАЛАНС"</t>
  </si>
  <si>
    <t>ООО « Управляющая компания «Красжилсервис»</t>
  </si>
  <si>
    <t>ООО "УПРАВЛЯЮЩАЯ КОМПАНИЯ "КРИСТАЛЛ"</t>
  </si>
  <si>
    <t>ООО "Управляющая Компания Надежная"</t>
  </si>
  <si>
    <t>ООО "УПРАВЛЯЮЩАЯ КОМПАНИЯ РЭУ № 6"</t>
  </si>
  <si>
    <t>ООО "Управляющая компания Татьянин парк", ИНН 7751018438, Московская область (г. Москва)</t>
  </si>
  <si>
    <t>ООО «УПРАВЛЯЮЩАЯ КОМПАНИЯ ТЕРМОИНЖСЕРВИС»</t>
  </si>
  <si>
    <t>ООО «УПРАВЛЯЮЩАЯ КОМПАНИЯ «УПРАВДОМ»</t>
  </si>
  <si>
    <t>ООО "Управляющая компания "Управление комфортом", ИНН 7801497980, г. Санкт-Петербург</t>
  </si>
  <si>
    <t>ООО «УПРАВЛЯЮЩАЯ КОМПНАНИЯ - ЖИЛОЙ ФОНД»</t>
  </si>
  <si>
    <t>ООО «УПРАВЛЯЮЩАЯ КОРПОРАЦИЯ ДРУЖБА»</t>
  </si>
  <si>
    <t>ООО «УПРАВЛЯЮЩАЯ ОРГАНИЗАЦИЯ»</t>
  </si>
  <si>
    <t>ООО « УПРАВЛЯЮЩАЯ ОРГАНИЗАЦИЯ - 13 «</t>
  </si>
  <si>
    <t>ООО «УПРАВЛЯЮЩАЯ ОРГАНИЗАЦИЯ «14 РАЙОН»</t>
  </si>
  <si>
    <t>ООО «УПРАВЛЯЮЩАЯ ОРГАНИЗАЦИЯ-7»</t>
  </si>
  <si>
    <t>ООО «УПРАВЛЯЮЩАЯ ОРГАНИЗАЦИЯ «7 КЛЮЧЕЙ»</t>
  </si>
  <si>
    <t>ООО «УПРАВЛЯЮЩАЯ ОРГАНИЗАЦИЯ «АКТИВПЛЮС»</t>
  </si>
  <si>
    <t>ООО «УПРАВЛЯЮЩАЯ ОРГАНИЗАЦИЯ «АЛЬТЕРНАТИВА»</t>
  </si>
  <si>
    <t>ООО «УПРАВЛЯЮЩАЯ ОРГАНИЗАЦИЯ «АЛЬТЕРНАТИВА-ПЛЮС»</t>
  </si>
  <si>
    <t>ООО УПРАВЛЯЮЩАЯ ОРГАНИЗАЦИЯ «АЛЬФА М»</t>
  </si>
  <si>
    <t>ООО «УПРАВЛЯЮЩАЯ ОРГАНИЗАЦИЯ «АЛЬФАПЛЮС»</t>
  </si>
  <si>
    <t>ООО Управляющая организация «Анашенский жилсервис»</t>
  </si>
  <si>
    <t>ООО «УПРАВЛЯЮЩАЯ ОРГАНИЗАЦИЯ «АРМАДА»</t>
  </si>
  <si>
    <t>ООО «УПРАВЛЯЮЩАЯ ОРГАНИЗАЦИЯ «БОРИСОВИЧИ»</t>
  </si>
  <si>
    <t>ООО «УПРАВЛЯЮЩАЯ ОРГАНИЗАЦИЯ «ВАВИЛОВО»</t>
  </si>
  <si>
    <t>ООО «Управляющая организация «Ваш уютный дом»</t>
  </si>
  <si>
    <t>ООО УПРАВЛЯЮЩАЯ ОРГАНИЗАЦИЯ «ВИШНЕВЫЙ САД»</t>
  </si>
  <si>
    <t>ООО УПРАВЛЯЮЩАЯ ОРГАНИЗАЦИЯ «ВОДОЛЕЙ»</t>
  </si>
  <si>
    <t>ООО «Управляющая организация «Возрождение»</t>
  </si>
  <si>
    <t>ООО «управляющая организация «Гарант»</t>
  </si>
  <si>
    <t>ООО «УПРАВЛЯЮЩАЯ ОРГАНИЗАЦИЯ «ГОРОД»</t>
  </si>
  <si>
    <t>ООО УПРАВЛЯЮЩАЯ ОРГАНИЗАЦИЯ «ГОРЯЧИЙ КЛЮЧ»</t>
  </si>
  <si>
    <t>ООО «УПРАВЛЯЮЩАЯ ОРГАНИЗАЦИЯ «ДАЛЬНЕВОСТОЧНЫЕ КОММУНАЛЬНЫЕ СИСТЕМЫ»</t>
  </si>
  <si>
    <t>ООО «УПРАВЛЯЮЩАЯ ОРГАНИЗАЦИЯ ДЕРЖАВА»</t>
  </si>
  <si>
    <t>ООО «УПРАВЛЯЮЩАЯ ОРГАНИЗАЦИЯ «ДЕСЯТКА ЗАВЕЛИЧЬЕ»</t>
  </si>
  <si>
    <t>ООО «УПРАВЛЯЮЩАЯ ОРГАНИЗАЦИЯ «ДЕСЯТЫЙ РАЙОН»</t>
  </si>
  <si>
    <t>ООО «УПРАВЛЯЮЩАЯ ОРГАНИЗАЦИЯ «ДЕСЯТЫЙ РАЙОН ПЛЮС»</t>
  </si>
  <si>
    <t>ООО «УПРАВЛЯЮЩАЯ ОРГАНИЗАЦИЯ «ДЕТИНЕЦ»</t>
  </si>
  <si>
    <t>ООО УПРАВЛЯЮЩАЯ ОРГАНИЗАЦИЯ «ДЗЕМГИ»</t>
  </si>
  <si>
    <t>ООО «УПРАВЛЯЮЩАЯ ОРГАНИЗАЦИЯ «ДОМ»</t>
  </si>
  <si>
    <t>ООО УПРАВЛЯЮЩАЯ ОРГАНИЗАЦИЯ «ДОМИКО»</t>
  </si>
  <si>
    <t>ООО УПРАВЛЯЮЩАЯ ОРГАНИЗАЦИЯ «ДОМОУПРАВЛЕНИЕ»</t>
  </si>
  <si>
    <t>ООО Управляющая организация «Жилищная Компания»</t>
  </si>
  <si>
    <t>ООО «УПРАВЛЯЮЩАЯ ОРГАНИЗАЦИЯ «ЖИЛИЩНАЯ ЭКСПЛУАТАЦИОННАЯ КОМПАНИЯ»</t>
  </si>
  <si>
    <t>ООО «УПРАВЛЯЮЩАЯ ОРГАНИЗАЦИЯ ЖИЛИЩНИК»</t>
  </si>
  <si>
    <t>ООО «УПРАВЛЯЮЩАЯ ОРГАНИЗАЦИЯ ЖИЛИЩНО-КОММУНАЛЬНОГО ХОЗЯЙСТВА»</t>
  </si>
  <si>
    <t>ООО УПРАВЛЯЮЩАЯ ОРГАНИЗАЦИЯ «ЖИЛИЩНО-КОММУНАЛЬНОЕ ОБСЛУЖИВАНИЕ»</t>
  </si>
  <si>
    <t>ООО УПРАВЛЯЮЩАЯ ОРГАНИЗАЦИЯ ЖИЛИЩНЫМ ФОНДОМ «СТАБИЛЬНОСТЬ»</t>
  </si>
  <si>
    <t>ООО «УПРАВЛЯЮЩАЯ ОРГАНИЗАЦИЯ «ЖИЛКОМ»</t>
  </si>
  <si>
    <t>ООО УПРАВЛЯЮЩАЯ ОРГАНИЗАЦИЯ «ЖИЛКОМСЕРВИС» ГОРОД БЛАГОВЕЩЕНСК»</t>
  </si>
  <si>
    <t>ООО УПРАВЛЯЮЩАЯ ОРГАНИЗАЦИЯ «ЖИЛКОМСЕРВИС», ИНН 7801402917, Санкт-Петербург</t>
  </si>
  <si>
    <t>ООО УПРАВЛЯЮЩАЯ ОРГАНИЗАЦИЯ «ЖИЛКО ЦЕНТР»</t>
  </si>
  <si>
    <t>ООО «УПРАВЛЯЮЩАЯ ОРГАНИЗАЦИЯ «ЖИЛСЕРВИС»</t>
  </si>
  <si>
    <t>ООО «УПРАВЛЯЮЩАЯ ОРГАНИЗАЦИЯ» ЖИЛСЕРВИС»</t>
  </si>
  <si>
    <t>ООО УПРАВЛЯЮЩАЯ ОРГАНИЗАЦИЯ «ЖИЛСЕРВИС»</t>
  </si>
  <si>
    <t>ООО Управляющая организация «Жилсервис плюс»</t>
  </si>
  <si>
    <t>ООО «УПРАВЛЯЮЩАЯ ОРГАНИЗАЦИЯ «ЖИЛСЕРВИС-РОДНИКИ»</t>
  </si>
  <si>
    <t>ООО УПРАВЛЯЮЩАЯ ОРГАНИЗАЦИЯ «ЖИЛФОНД»</t>
  </si>
  <si>
    <t>ООО УПРАВЛЯЮЩАЯ ОРГАНИЗАЦИЯ «ЖИЛЬЕ»</t>
  </si>
  <si>
    <t>ООО «УПРАВЛЯЮЩАЯ ОРГАНИЗАЦИЯ «ЖИЛЬЕ СЕРВИС»</t>
  </si>
  <si>
    <t>ООО УПРАВЛЯЮЩАЯ ОРГАНИЗАЦИЯ «ЖИЛЬЕ-СЕРВИС»</t>
  </si>
  <si>
    <t>ООО УПРАВЛЯЮЩАЯ ОРГАНИЗАЦИЯ «ЖИЛЬЁ»</t>
  </si>
  <si>
    <t>ООО «УПРАВЛЯЮЩАЯ ОРГАНИЗАЦИЯ ЖКХ»</t>
  </si>
  <si>
    <t>ООО «УПРАВЛЯЮЩАЯ ОРГАНИЗАЦИЯ ЖКХ ДОМ-5»</t>
  </si>
  <si>
    <t>ООО «Управляющая организация «ЖКХ Искон»</t>
  </si>
  <si>
    <t>ООО «УПРАВЛЯЮЩАЯ ОРГАНИЗАЦИЯ «ЖКХ СНЕГИРИ»</t>
  </si>
  <si>
    <t>ООО «УПРАВЛЯЮЩАЯ ОРГАНИЗАЦИЯ ЖЭУ 3»</t>
  </si>
  <si>
    <t>ООО «УПРАВЛЯЮЩАЯ ОРГАНИЗАЦИЯ ЗАВОДА «ПИТКЯРАНТА»</t>
  </si>
  <si>
    <t>ООО «УПРАВЛЯЮЩАЯ ОРГАНИЗАЦИЯ «ЗАВОДСКОЕ»</t>
  </si>
  <si>
    <t>ООО «УПРАВЛЯЮЩАЯ ОРГАНИЗАЦИЯ «ЗАПСКОВЬЕ»</t>
  </si>
  <si>
    <t>ООО «УПРАВЛЯЮЩАЯ ОРГАНИЗАЦИЯ «ЗАРЕЧЬЕ»</t>
  </si>
  <si>
    <t>ООО УПРАВЛЯЮЩАЯ ОРГАНИЗАЦИЯ « ЗАУРАЛЬЕ»</t>
  </si>
  <si>
    <t>ООО Управляющая организация «ИРИДА»</t>
  </si>
  <si>
    <t>ООО «УПРАВЛЯЮЩАЯ ОРГАНИЗАЦИЯ «КАБИЦЫНО»</t>
  </si>
  <si>
    <t>ООО «Управляющая организация Квадро»</t>
  </si>
  <si>
    <t>ООО «Управляющая организация Квадро-1»</t>
  </si>
  <si>
    <t>ООО «УПРАВЛЯЮЩАЯ ОРГАНИЗАЦИЯ КВАДРО-10»</t>
  </si>
  <si>
    <t>ООО «Управляющая организация Квадро-2»</t>
  </si>
  <si>
    <t>ООО «Управляющая организация Квадро-3»</t>
  </si>
  <si>
    <t>ООО «УПРАВЛЯЮЩАЯ ОРГАНИЗАЦИЯ КВАДРО-4»</t>
  </si>
  <si>
    <t>ООО «Управляющая организация Квадро-5»</t>
  </si>
  <si>
    <t>ООО «УПРАВЛЯЮЩАЯ ОРГАНИЗАЦИЯ КВАДРО-6»</t>
  </si>
  <si>
    <t>ООО «УПРАВЛЯЮЩАЯ ОРГАНИЗАЦИЯ КВАДРО-7»</t>
  </si>
  <si>
    <t>ООО «УПРАВЛЯЮЩАЯ ОРГАНИЗАЦИЯ КВАДРО-8»</t>
  </si>
  <si>
    <t>ООО «УПРАВЛЯЮЩАЯ ОРГАНИЗАЦИЯ КВАДРО-9»</t>
  </si>
  <si>
    <t>ООО УПРАВЛЯЮЩАЯ ОРГАНИЗАЦИЯ «КВАРТАЛ»</t>
  </si>
  <si>
    <t>ООО «УПРАВЛЯЮЩАЯ ОРГАНИЗАЦИЯ КИРОВСК»</t>
  </si>
  <si>
    <t>ООО «УПРАВЛЯЮЩАЯ ОРГАНИЗАЦИЯ «КИТ»</t>
  </si>
  <si>
    <t>ООО «УПРАВЛЯЮЩАЯ ОРГАНИЗАЦИЯ «КОММУНАЛЬНИК»</t>
  </si>
  <si>
    <t>ООО УПРАВЛЯЮЩАЯ ОРГАНИЗАЦИЯ «КОММУНАЛЬНИК»</t>
  </si>
  <si>
    <t>ООО УПРАВЛЯЮЩАЯ ОРГАНИЗАЦИЯ «КОММУНАЛЬНЫЙ СЕРВИС»</t>
  </si>
  <si>
    <t>ООО «УПРАВЛЯЮЩАЯ ОРГАНИЗАЦИЯ (КОМПАНИЯ) МНОГОКВАРТИРНЫМИ ДОМАМИ «КВАРТАЛ»</t>
  </si>
  <si>
    <t>ООО «УПРАВЛЯЮЩАЯ ОРГАНИЗАЦИЯ «КОМПЛЕКС»</t>
  </si>
  <si>
    <t>ООО Управляющая организация «Комфорт»</t>
  </si>
  <si>
    <t>ООО УПРАВЛЯЮЩАЯ ОРГАНИЗАЦИЯ «КОМФОРТ» № 1»</t>
  </si>
  <si>
    <t>ООО УПРАВЛЯЮЩАЯ ОРГАНИЗАЦИЯ «КОМФОРТ» № 2»</t>
  </si>
  <si>
    <t>ООО Управляющая организация «Комфорт» № 3»</t>
  </si>
  <si>
    <t>ООО Управляющая организация «Комфорт» № 4»</t>
  </si>
  <si>
    <t>ООО Управляющая организация «Комфорт» № 5»</t>
  </si>
  <si>
    <t>ООО УПРАВЛЯЮЩАЯ ОРГАНИЗАЦИЯ «КРАСАВИНО»</t>
  </si>
  <si>
    <t>ООО УПРАВЛЯЮЩАЯ ОРГАНИЗАЦИЯ «КРАСКОМ»</t>
  </si>
  <si>
    <t>ООО Управляющая организация «Курчатовский»</t>
  </si>
  <si>
    <t>ООО УПРАВЛЯЮЩАЯ ОРГАНИЗАЦИЯ «ЛЕВ»</t>
  </si>
  <si>
    <t>ООО «УПРАВЛЯЮЩАЯ ОРГАНИЗАЦИЯ ЛЕВОБЕРЕЖНАЯ»</t>
  </si>
  <si>
    <t>ООО «УПРАВЛЯЮЩАЯ ОРГАНИЗАЦИЯ «ЛИСТПЛЮС»</t>
  </si>
  <si>
    <t>ООО УПРАВЛЯЮЩАЯ ОРГАНИЗАЦИЯ «МАСТЕР»</t>
  </si>
  <si>
    <t>ООО «УПРАВЛЯЮЩАЯ ОРГАНИЗАЦИЯ «МИКРОРАЙОН»</t>
  </si>
  <si>
    <t>ООО «УПРАВЛЯЮЩАЯ ОРГАНИЗАЦИЯ «МИКРОРАЙОН № 5»</t>
  </si>
  <si>
    <t>ООО УПРАВЛЯЮЩАЯ ОРГАНИЗАЦИЯ МНОГОКВАРТИРНЫМИ ДОМАМИ «АВРОРА»</t>
  </si>
  <si>
    <t>ООО «УПРАВЛЯЮЩАЯ ОРГАНИЗАЦИЯ «МНОГООТРАСЛЕВОЕ ЖИЛИЩНО-КОММУНАЛЬНОЕ ОБЪЕДИНЕНИЕ «</t>
  </si>
  <si>
    <t>ООО УПРАВЛЯЮЩАЯ ОРГАНИЗАЦИЯ «МОДУЛЬ»</t>
  </si>
  <si>
    <t>ООО УПРАВЛЯЮЩАЯ ОРГАНИЗАЦИЯ «МОЛОДЕЖНАЯ»</t>
  </si>
  <si>
    <t>ООО «УПРАВЛЯЮЩАЯ ОРГАНИЗАЦИЯ «НАШ ДОМ»</t>
  </si>
  <si>
    <t>ООО «УПРАВЛЯЮЩАЯ ОРГАНИЗАЦИЯ НАШ ДОМ»</t>
  </si>
  <si>
    <t>ООО Управляющая организация «Наш дом», ИНН 3113001755, Белгородская область</t>
  </si>
  <si>
    <t>ООО «УПРАВЛЯЮЩАЯ ОРГАНИЗАЦИЯ «НАШ ДОМ», ИНН 3503004374, Вологодская область</t>
  </si>
  <si>
    <t>ООО Управляющая организация «Наш ДОМ», ИНН 5022039882, Московская область</t>
  </si>
  <si>
    <t>ООО «УПРАВЛЯЮЩАЯ ОРГАНИЗАЦИЯ НАШ ДОМ ПСКОВ»</t>
  </si>
  <si>
    <t>ООО «УПРАВЛЯЮЩАЯ ОРГАНИЗАЦИЯ «НОВАЯ»</t>
  </si>
  <si>
    <t>ООО «УПРАВЛЯЮЩАЯ ОРГАНИЗАЦИЯ «НОВГОРОДСКАЯ», ИНН 5321142292, Новгородская область</t>
  </si>
  <si>
    <t>ООО «УПРАВЛЯЮЩАЯ ОРГАНИЗАЦИЯ «НОВГОРОДСКАЯ», ИНН 5321180178, Новгородская область</t>
  </si>
  <si>
    <t>ООО «УПРАВЛЯЮЩАЯ ОРГАНИЗАЦИЯ «НОВЕМ»</t>
  </si>
  <si>
    <t>ООО «УПРАВЛЯЮЩАЯ ОРГАНИЗАЦИЯ НОВОРОССИЙСК»</t>
  </si>
  <si>
    <t>ООО УПРАВЛЯЮЩАЯ ОРГАНИЗАЦИЯ «НОВЫЕ ТЕХНОЛОГИИ»</t>
  </si>
  <si>
    <t>ООО «УПРАВЛЯЮЩАЯ ОРГАНИЗАЦИЯ «НОВЫЙ КОММУНАЛЬНЫЙ ПУТЬ»</t>
  </si>
  <si>
    <t>ООО «УПРАВЛЯЮЩАЯ ОРГАНИЗАЦИЯ «НОМЕР 1»</t>
  </si>
  <si>
    <t>ООО «УПРАВЛЯЮЩАЯ ОРГАНИЗАЦИЯ «ОЗЕРСКСТРОЙЖИЛСЕРВИС»</t>
  </si>
  <si>
    <t>ООО УПРАВЛЯЮЩАЯ ОРГАНИЗАЦИЯ «ОЗЁРНЫЙ»</t>
  </si>
  <si>
    <t>ООО УПРАВЛЯЮЩАЯ ОРГАНИЗАЦИЯ «ОРИОН»</t>
  </si>
  <si>
    <t>ООО УПРАВЛЯЮЩАЯ ОРГАНИЗАЦИЯ «ПАРТНЕР»</t>
  </si>
  <si>
    <t>ООО УПРАВЛЯЮЩАЯ ОРГАНИЗАЦИЯ «ПАРТНЕР-ПРИЛУЗЬЕ»</t>
  </si>
  <si>
    <t>ООО УПРАВЛЯЮЩАЯ ОРГАНИЗАЦИЯ «ПЕРВЫЙ РАЙОН»</t>
  </si>
  <si>
    <t>ООО УПРАВЛЯЮЩАЯ ОРГАНИЗАЦИЯ «ПЕРВЫЙ РАЙОН ПЛЮС»</t>
  </si>
  <si>
    <t>ООО УПРАВЛЯЮЩАЯ ОРГАНИЗАЦИЯ «ПЕРСПЕКТИВА», ИНН 1106025529, Республика Коми</t>
  </si>
  <si>
    <t>ООО Управляющая организация «Перспектива», ИНН 2717000978, Хабаровский край</t>
  </si>
  <si>
    <t>ООО Управляющая Организация «Помощь»</t>
  </si>
  <si>
    <t>ООО УПРАВЛЯЮЩАЯ ОРГАНИЗАЦИЯ «РАЗВИТИЕ»</t>
  </si>
  <si>
    <t>ООО УПРАВЛЯЮЩАЯ ОРГАНИЗАЦИЯ «РЕГИОН 22»</t>
  </si>
  <si>
    <t>ООО УПРАВЛЯЮЩАЯ ОРГАНИЗАЦИЯ «РЕМЖИЛЗАКАЗЧИК»</t>
  </si>
  <si>
    <t>ООО «УПРАВЛЯЮЩАЯ ОРГАНИЗАЦИЯ РЕМОНТНО - ЭКСПЛУАТАЦИОННОЕ ПРЕДПРИЯТИЕ НИКОЛЬСКОЕ»</t>
  </si>
  <si>
    <t>ООО «УПРАВЛЯЮЩАЯ ОРГАНИЗАЦИЯ «РЕМСЕРВИС»</t>
  </si>
  <si>
    <t>ООО «УПРАВЛЯЮЩАЯ ОРГАНИЗАЦИЯ «РИЖСКИЙ МИКРОРАЙОН»</t>
  </si>
  <si>
    <t>ООО УПРАВЛЯЮЩАЯ ОРГАНИЗАЦИЯ «РИХАРД»</t>
  </si>
  <si>
    <t>ООО «УПРАВЛЯЮЩАЯ ОРГАНИЗАЦИЯ «РСУ-58»</t>
  </si>
  <si>
    <t>ООО УПРАВЛЯЮЩАЯ ОРГАНИЗАЦИЯ «САГ БИЛДИНГ ПЛЮС»</t>
  </si>
  <si>
    <t>ООО УПРАВЛЯЮЩАЯ ОРГАНИЗАЦИЯ «САНТЕХМОНТАЖ»</t>
  </si>
  <si>
    <t>ООО «УПРАВЛЯЮЩАЯ ОРГАНИЗАЦИЯ «СВЕТЛОЯРСКОЕ ЖИЛИЩНОЕ ХОЗЯЙСТВО»</t>
  </si>
  <si>
    <t>ООО « УПРАВЛЯЮЩАЯ ОРГАНИЗАЦИЯ «СЕЛАНА»</t>
  </si>
  <si>
    <t>ООО УПРАВЛЯЮЩАЯ ОРГАНИЗАЦИЯ «СКОПЫ+»</t>
  </si>
  <si>
    <t>ООО Управляющая организация «Славянец»</t>
  </si>
  <si>
    <t>ООО «УПРАВЛЯЮЩАЯ ОРГАНИЗАЦИЯ «СЛУЖБА ЗАКАЗЧИКА ПО ЖКХ»</t>
  </si>
  <si>
    <t>ООО «УПРАВЛЯЮЩАЯ ОРГАНИЗАЦИЯ «СЛУЖБА ЗАКАЗЧИКА ПО МНОГОКВАРТИРНОМУ ДОМУ»</t>
  </si>
  <si>
    <t>ООО «УПРАВЛЯЮЩАЯ ОРГАНИЗАЦИЯ «СОГЛАСИЕ»</t>
  </si>
  <si>
    <t>ООО «УПРАВЛЯЮЩАЯ ОРГАНИЗАЦИЯ «СОКОЛЬНИКИ»</t>
  </si>
  <si>
    <t>ООО «УПРАВЛЯЮЩАЯ ОРГАНИЗАЦИЯ «СОКОЧ»</t>
  </si>
  <si>
    <t>ООО «УПРАВЛЯЮЩАЯ ОРГАНИЗАЦИЯ «СОЛНЫШКО»</t>
  </si>
  <si>
    <t>ООО УПРАВЛЯЮЩАЯ ОРГАНИЗАЦИЯ «СПЕКТР+»</t>
  </si>
  <si>
    <t>ООО «УПРАВЛЯЮЩАЯ ОРГАНИЗАЦИЯ СПЕЦИАЛИСТ СЕРВИС»</t>
  </si>
  <si>
    <t>ООО УПРАВЛЯЮЩАЯ ОРГАНИЗАЦИЯ «СПЕЦРЕМСТРОЙ»</t>
  </si>
  <si>
    <t>ООО «УПРАВЛЯЮЩАЯ ОРГАНИЗАЦИЯ «СТЕПНОЙ»</t>
  </si>
  <si>
    <t>ООО «УПРАВЛЯЮЩАЯ ОРГАНИЗАЦИЯ «СТРЕЛА»</t>
  </si>
  <si>
    <t>ООО УПРАВЛЯЮЩАЯ ОРГАНИЗАЦИЯ «СТРОЙМАСТЕР»</t>
  </si>
  <si>
    <t>ООО «УПРАВЛЯЮЩАЯ ОРГАНИЗАЦИЯ «СУСАНИНО»</t>
  </si>
  <si>
    <t>ООО «Управляющая организация «Таймыр»</t>
  </si>
  <si>
    <t>ООО "УПРАВЛЯЮЩАЯ ОРГАНИЗАЦИЯ «ТЕПЛОКОМСЕРВИС"</t>
  </si>
  <si>
    <t>ООО УПРАВЛЯЮЩАЯ ОРГАНИЗАЦИЯ «ТЕПЛОСТАН»</t>
  </si>
  <si>
    <t>ООО УПРАВЛЯЮЩАЯ ОРГАНИЗАЦИЯ «ТЕПЛОЭНЕРГЕТИК»</t>
  </si>
  <si>
    <t>ООО «УПРАВЛЯЮЩАЯ ОРГАНИЗАЦИЯ «ТЕРРИТОРИЯ»</t>
  </si>
  <si>
    <t>ООО «УПРАВЛЯЮЩАЯ ОРГАНИЗАЦИЯ ТЕХРЕМБЫТСЕРВИС»</t>
  </si>
  <si>
    <t>ООО «УПРАВЛЯЮЩАЯ ОРГАНИЗАЦИЯ ТЕХРЕМБЫТСЕРВИС-1»</t>
  </si>
  <si>
    <t>ООО «УПРАВЛЯЮЩАЯ ОРГАНИЗАЦИЯ ТЕХРЕМБЫТСЕРВИС-2»</t>
  </si>
  <si>
    <t>ООО УПРАВЛЯЮЩАЯ ОРГАНИЗАЦИЯ «ТОПЭНЕРГО»</t>
  </si>
  <si>
    <t>ООО «УПРАВЛЯЮЩАЯ ОРГАНИЗАЦИЯ «ТРИАЛ»</t>
  </si>
  <si>
    <t>ООО УПРАВЛЯЮЩАЯ ОРГАНИЗАЦИЯ "УНИВЕРСАЛ"</t>
  </si>
  <si>
    <t>ООО УПРАВЛЯЮЩАЯ ОРГАНИЗАЦИЯ «УПРАВДОМ»</t>
  </si>
  <si>
    <t>ООО «УПРАВЛЯЮЩАЯ ОРГАНИЗАЦИЯ «УПРАВЛЕНИЕ ДОМАМИ №1»</t>
  </si>
  <si>
    <t>ООО «УПРАВЛЯЮЩАЯ ОРГАНИЗАЦИЯ УСЛУГА»</t>
  </si>
  <si>
    <t>ООО УПРАВЛЯЮЩАЯ ОРГАНИЗАЦИЯ «УЮТНЫЙ ДОМ»</t>
  </si>
  <si>
    <t>ООО "УПРАВЛЯЮЩАЯ ОРГАНИЗАЦИЯ ФЛАГМАН"</t>
  </si>
  <si>
    <t>ООО УПРАВЛЯЮЩАЯ ОРГАНИЗАЦИЯ «ФОК»</t>
  </si>
  <si>
    <t>ООО УПРАВЛЯЮЩАЯ ОРГАНИЗАЦИЯ «ФОРМА»</t>
  </si>
  <si>
    <t>ООО»УПРАВЛЯЮЩАЯ ОРГАНИЗАЦИЯ «ЦЕНТРАЛЬНАЯ»</t>
  </si>
  <si>
    <t>ООО «УПРАВЛЯЮЩАЯ ОРГАНИЗАЦИЯ «ЦЕНТРАЛЬНАЯ», ИНН 2204063404, Алтайский край</t>
  </si>
  <si>
    <t>ООО «УПРАВЛЯЮЩАЯ ОРГАНИЗАЦИЯ «ЦЕНТРАЛЬНАЯ», ИНН 6154034586, Ростовская область</t>
  </si>
  <si>
    <t>ООО «УПРАВЛЯЮЩАЯ ОРГАНИЗАЦИЯ ЦЕНТРАЛЬНОЕ»</t>
  </si>
  <si>
    <t>ООО УПРАВЛЯЮЩАЯ ОРГАНИЗАЦИЯ «ЦЕНТР ДОМОУПРАВЛЕНИЯ»</t>
  </si>
  <si>
    <t>ООО УПРАВЛЯЮЩАЯ ОРГАНИЗАЦИЯ «ЧЕРЕМУШКИ»</t>
  </si>
  <si>
    <t>ООО «УПРАВЛЯЮЩАЯ ОРГАНИЗАЦИЯ «ЭКСКОМ»</t>
  </si>
  <si>
    <t>ООО УПРАВЛЯЮЩАЯ ОРГАНИЗАЦИЯ «ЭТАЖИ»</t>
  </si>
  <si>
    <t>ООО «УПРАВЛЯЮЩАЯ ОРГАНИЗАЦИЯ «ЮЖНОЕ»</t>
  </si>
  <si>
    <t>ООО «УПРАВЛЯЮЩАЯ ОРГАНИЗАЦИЯ ЮЖНОЕ»</t>
  </si>
  <si>
    <t>ООО «УПРАВЛЯЮЩАЯ ОРГАНИЗАЦИЯ ЮЖНЫЙ МИКРОРАЙОН»</t>
  </si>
  <si>
    <t>ООО «УПРАВЛЯЮЩАЯ ПРОФЕССИОНАЛЬНАЯ КОМПАНИЯ «ДОВЕРИЕ»</t>
  </si>
  <si>
    <t>ООО «УПРАВЛЯЮЩАЯ РЕМОНТНО-ЭКСПЛУАТАЦИОННАЯ КОМПАНИЯ»</t>
  </si>
  <si>
    <t>ООО « УПРАВЛЯЮЩАЯ СТРОИТЕЛЬНАЯ КОМПАНИЯ»</t>
  </si>
  <si>
    <t>ООО «УПРАВЛЯЮЩАЯ ЭКСПЛУАТАЦИОННАЯ КОМПАНИЯ «ЕВРОПЕЙСКАЯ ДОЛИНА-2»</t>
  </si>
  <si>
    <t>ООО «УПРАВЛЯЮЩЕЕ ПРЕДПРИЯТИЕ»</t>
  </si>
  <si>
    <t>ООО УПРАВЛЯЮЩЕЕ ПРЕДПРИЯТИЕ «ГОРОДСКОЙ КОММУНАЛЬЩИК»</t>
  </si>
  <si>
    <t>ООО «УПРАВЛЯЮЩЕЕ ПРЕДПРИЯТИЕ «СЛУЖБА ЗАКАЗЧИКА ПО ЖКХ»</t>
  </si>
  <si>
    <t>ООО «УПРАВЛЯЮЩЕЕ ПРЕДПРИЯТИЕ «СЛУЖБА ЗАКАЗЧИКА ПО МНОГОКВАРТИРНОМУ ДОМУ»</t>
  </si>
  <si>
    <t>ООО «УПРАВЛЯЮЩЕЕ ПРОИЗВОДСТВЕННОЕ ПРЕДПРИЯТИЕ «ГОРОД»</t>
  </si>
  <si>
    <t>ООО «УПРАВЛЯЮЩЕЕ ПРОИЗВОДСТВЕННОЕ ПРЕДПРИЯТИЕ «ГОРОДСКОЙ КОММУНАЛЬЩИК»</t>
  </si>
  <si>
    <t>ООО «Управляющее Ремонтно-Эксплуатационное Предприятие № 3»</t>
  </si>
  <si>
    <t>ООО «УПРАВЛЯЮЩИЙ ЖИЛИЩНО-КОММУНАЛЬНЫЙ КОМПЛЕКС»</t>
  </si>
  <si>
    <t>ООО УПРАВЛЯЮЩИЙ КОМПЛЕКС «АЛЬЯНС»</t>
  </si>
  <si>
    <t>ООО «УПРАВЛЯЮЩИЙ МНОГОКВАРТИРНЫМИ ДОМАМИ «ТАЙМЫР»</t>
  </si>
  <si>
    <t>ООО УПРАВЛЯЮЩЯЯ КОМПАНИЯ «НАШ МИКРОРАЙОН»</t>
  </si>
  <si>
    <t>ООО «УПРАВ-СИТИ»</t>
  </si>
  <si>
    <t>ООО «УПРАВСТРОЙСОЮЗ»</t>
  </si>
  <si>
    <t>ООО «Урайжилремсервис»</t>
  </si>
  <si>
    <t>ООО»Урал»</t>
  </si>
  <si>
    <t>ООО « УРАЛГАЗСПЕЦСТРОЙ»</t>
  </si>
  <si>
    <t>ООО «УРАЛИНТЕРСТРОЙ»</t>
  </si>
  <si>
    <t>ООО «Уралоптторг - ЖРП»</t>
  </si>
  <si>
    <t>ООО «УРАЛСЕРВИС»</t>
  </si>
  <si>
    <t>ООО «УРАЛСТРОЙ»</t>
  </si>
  <si>
    <t>ООО «УРАЛСТРОЙМОНТАЖ»</t>
  </si>
  <si>
    <t>ООО «УРАЛЬСКАЯ ЖИЛИЩНАЯ КОМПАНИЯ»</t>
  </si>
  <si>
    <t>ООО УРАЛЬСКАЯ УК «КОМФОРТ»</t>
  </si>
  <si>
    <t>ООО «УРАЛЬСКАЯ ЭНЕРГИЯ»</t>
  </si>
  <si>
    <t>ООО «УРАЛЬСКАЯ ЭНЕРГИЯ - ЗАУРАЛЬЕ»</t>
  </si>
  <si>
    <t>ООО «УРАЛЬСКАЯ ЭНЕРГИЯ - ЮЖНЫЙ УРАЛ»</t>
  </si>
  <si>
    <t>ООО «УРАЛЬСКАЯ ЭНЕРГОТРАНСПОРТНАЯ КОМПАНИЯ»</t>
  </si>
  <si>
    <t>ООО «Уральский Дом»</t>
  </si>
  <si>
    <t>ООО «УРАЛЬСКИЙ РАСЧЕТНЫЙ ЦЕНТР»</t>
  </si>
  <si>
    <t>ООО «УРАЛЬСКИЙ СТРОИТЕЛЬНЫЙ СЕРВИС»</t>
  </si>
  <si>
    <t>ООО «УРАЛЬСКИЙ ЦЕНТР РАСЧЕТНОГО ОБСЛУЖИВАНИЯ»</t>
  </si>
  <si>
    <t>ООО «УРАЛЭКСПО-НТ»</t>
  </si>
  <si>
    <t>ООО «УРАЛЭНЕРГОГРУПП»</t>
  </si>
  <si>
    <t>ООО «УРАЛЭНЕРГОСЕРВИС»</t>
  </si>
  <si>
    <t>ООО «УРАЛ ЮИТ СЕРВИС»</t>
  </si>
  <si>
    <t>ООО «Урожай - 2006»</t>
  </si>
  <si>
    <t>ООО «УРСАДОМ»</t>
  </si>
  <si>
    <t>ООО «Урупское ЖКХ»</t>
  </si>
  <si>
    <t>ООО «УСАДЬБА»</t>
  </si>
  <si>
    <t>ООО «УСАДЬБА ЗАЙЦЕВО»</t>
  </si>
  <si>
    <t>ООО «УСИНСКАЯ ТЕПЛОВАЯ КОМПАНИЯ»</t>
  </si>
  <si>
    <t>ООО «УСЛУГА»</t>
  </si>
  <si>
    <t>ООО «УСЛУГА», ИНН 1116008988, Республика Коми</t>
  </si>
  <si>
    <t>ООО «УСЛУГА», ИНН 6025035461, Псковская область</t>
  </si>
  <si>
    <t>ООО «УСЛУГА», ИНН 7205016029, Тюменская область</t>
  </si>
  <si>
    <t>ООО «УСЛУГА-СЕРВИС»</t>
  </si>
  <si>
    <t>ООО «УСЛУГИ»</t>
  </si>
  <si>
    <t>ООО «УСЛУГИ ЖКХ»</t>
  </si>
  <si>
    <t>ООО «УСОЛЬЧАНКА»</t>
  </si>
  <si>
    <t>ООО «УСПЕХ»</t>
  </si>
  <si>
    <t>ООО «УСПЕХ», ИНН 4217174553, Кемеровская область</t>
  </si>
  <si>
    <t>ООО «УСПЕХ», ИНН 6950166189, Тверская область</t>
  </si>
  <si>
    <t>ООО «УСПЕХ», ИНН 7321319225, Ульяновская область</t>
  </si>
  <si>
    <t>ООО «УСПЕХ-ТВЕРЬ»</t>
  </si>
  <si>
    <t>ООО «УССУРЖИЛРЕМСТРОЙ»</t>
  </si>
  <si>
    <t>ООО «УСТЬ-ИЛИМСКОЕ ЖКХ-2008»</t>
  </si>
  <si>
    <t>ООО «УСТЬ-КУТСКИЕ ТЕПЛОВЫЕ СЕТИ И КОТЕЛЬНЫЕ»</t>
  </si>
  <si>
    <t>ООО «УСТЬЯНСКАЯ ТЕПЛОЭНЕРГЕТИЧЕСКАЯ КОМПАНИЯ»</t>
  </si>
  <si>
    <t>ООО «УТРЕННИЙ БРИЗ»</t>
  </si>
  <si>
    <t>ООО «УУКС»</t>
  </si>
  <si>
    <t>ООО «УФИМСКАЯ ЖИЛИЩНАЯ КОМПАНИЯ»</t>
  </si>
  <si>
    <t>ООО «УФИМСКАЯ УК»</t>
  </si>
  <si>
    <t>ООО "УХТАЖИЛФОНД"</t>
  </si>
  <si>
    <t>ООО «УХТИНСКАЯ УК», ИНН 1102046077, Республика Коми</t>
  </si>
  <si>
    <t>ООО «УХТИНСКАЯ УК», ИНН 1102062304, Республика Коми</t>
  </si>
  <si>
    <t>ООО «УЧАСТОК ЖИЛИЩНО-ЭКСПЛУАТАЦИОННЫХ УСЛУГ № 4»</t>
  </si>
  <si>
    <t>ООО УЧАСТОК ПРОИЗВОДСТВЕННО-ТЕХНИЧЕСКОЙ КОМПЛЕКТАЦИИ «ВОДОМОНТАЖКОМПЛЕКТ»</t>
  </si>
  <si>
    <t>ООО «УЧЕБНО-ОЗДОРОВИТЕЛЬНЫЙ ЦЕНТР «ПРЕДТЕЧА»</t>
  </si>
  <si>
    <t>ООО УЧЕБНЫЙ ЦЕНТР «ПРОФАКАДЕМИЯ»</t>
  </si>
  <si>
    <t>ООО «УЧЕБНЫЙ ЦЕНТР «СТАРТ»</t>
  </si>
  <si>
    <t>ООО «УЧЕТНО-ВЫЧИСЛИТЕЛЬНЫЙ ЦЕНТР ЖКХ»</t>
  </si>
  <si>
    <t>ООО «УЭР - Кубань»</t>
  </si>
  <si>
    <t>ООО «Уют»</t>
  </si>
  <si>
    <t>ООО «УЮТ»</t>
  </si>
  <si>
    <t>ООО «УЮТ ДОМА»</t>
  </si>
  <si>
    <t>ООО "УютДом", ИНН 7107528942, Тульская область</t>
  </si>
  <si>
    <t>ООО «УЮТЖИЛСЕРВИС»</t>
  </si>
  <si>
    <t>ООО «УЮТ», ИНН 1316197926, Республика Мордовия</t>
  </si>
  <si>
    <t>ООО «УЮТ», ИНН 2404016419, Красноярский край</t>
  </si>
  <si>
    <t>ООО «Уют», ИНН 2723072515, Хабаровский край</t>
  </si>
  <si>
    <t>ООО «УЮТ», ИНН 3241008756, Брянская область</t>
  </si>
  <si>
    <t>ООО «УЮТ», ИНН 3315010463, Владимирская область</t>
  </si>
  <si>
    <t>ООО «УЮТ», ИНН 3703041415, Ивановская область</t>
  </si>
  <si>
    <t>ООО «УЮТ», ИНН 3904604139, Калининградская область</t>
  </si>
  <si>
    <t>ООО «УЮТ», ИНН 4011022148, Калужская область</t>
  </si>
  <si>
    <t>ООО «УЮТ», ИНН 4711007603, Ленинградская область</t>
  </si>
  <si>
    <t>ООО «УЮТ», ИНН 5027202300, Московская область</t>
  </si>
  <si>
    <t>ООО «УЮТ», ИНН 5190935136, Мурманская область</t>
  </si>
  <si>
    <t>ООО "УЮТ", ИНН 5212510267, Нижегородская область</t>
  </si>
  <si>
    <t>ООО «УЮТ», ИНН 5321104579, Архангельская область</t>
  </si>
  <si>
    <t>ООО «УЮТ», ИНН 5321104579, Новгородская область</t>
  </si>
  <si>
    <t>ООО «Уют», ИНН 5506065442, Омская область</t>
  </si>
  <si>
    <t>ООО «УЮТ», ИНН 5645020488, Оренбургская область</t>
  </si>
  <si>
    <t>ООО «УЮТ», ИНН 7008000968, Томская область</t>
  </si>
  <si>
    <t>ООО «УЮТ», ИНН 7204176365, Тюменская область</t>
  </si>
  <si>
    <t>ООО «УЮТ», ИНН 7321313551, Ульяновская область</t>
  </si>
  <si>
    <t>ООО «Уют», ИНН 7453223960, Челябинская область</t>
  </si>
  <si>
    <t>ООО "УЮТ", ИНН 8608051557, Ханты-Мансийский автономный округ - Югра</t>
  </si>
  <si>
    <t>ООО «УЮТ», ИНН 8610013774, Ханты-Мансийский автономный округ - Югра</t>
  </si>
  <si>
    <t>ООО «УЮТ», ИНН 8701005121, Чукотский автономный округ</t>
  </si>
  <si>
    <t>ООО «УЮТ-М»</t>
  </si>
  <si>
    <t>ООО «УЮТ-МИЧУРИНСК»</t>
  </si>
  <si>
    <t>ООО «УЮТ-МКД»</t>
  </si>
  <si>
    <t>ООО «УЮТНОЕ ЖИЛЬЁ»</t>
  </si>
  <si>
    <t>ООО «УЮТНЫЕ КВАРТАЛЫ»</t>
  </si>
  <si>
    <t>ООО «УЮТНЫЙ ГОРОД», ИНН 4217179199, Кемеровская область</t>
  </si>
  <si>
    <t>ООО «УЮТНЫЙ ГОРОД» ИНН 8911026079, Ямало-Ненецкий автономный округ</t>
  </si>
  <si>
    <t>ООО «Уютный дом»</t>
  </si>
  <si>
    <t>ООО "УЮТНЫЙ ДОМ</t>
  </si>
  <si>
    <t>ООО «УЮТНЫЙ ДОМ»</t>
  </si>
  <si>
    <t>ООО «УЮТНЫЙ ДОМ - 1»</t>
  </si>
  <si>
    <t>ООО «УЮТНЫЙ ДОМ 9 КВАРТАЛ»</t>
  </si>
  <si>
    <t>ООО «Уютный дом Елец»</t>
  </si>
  <si>
    <t>ООО «УЮТНЫЙ ДОМ», ИНН 0326496240, Республика Бурятия</t>
  </si>
  <si>
    <t>ООО «УЮТНЫЙ ДОМ», ИНН 2457063395, Красноярский край</t>
  </si>
  <si>
    <t>ООО «УЮТНЫЙ ДОМ», ИНН 2464129424, Красноярский край</t>
  </si>
  <si>
    <t>ООО «Уютный дом», ИНН 2626801635, Ставропольский край</t>
  </si>
  <si>
    <t>ООО «УЮТНЫЙ ДОМ», ИНН 3706023887, Ивановская область</t>
  </si>
  <si>
    <t>ООО «УЮТНЫЙ ДОМ», ИНН 5045056757, Московская область</t>
  </si>
  <si>
    <t>ООО «УЮТНЫЙ ДОМ», ИНН 5751053661, Орловская область</t>
  </si>
  <si>
    <t>ООО «УЮТНЫЙ ДОМ», ИНН 5837055533, Пензенская область</t>
  </si>
  <si>
    <t>ООО «УЮТНЫЙ ДОМ», ИНН 6682003690, Свердловская область</t>
  </si>
  <si>
    <t>ООО «УЮТНЫЙ ДОМ», ИНН 6714045287, Смоленская область</t>
  </si>
  <si>
    <t>ООО «УЮТНЫЙ ДОМ», ИНН 8617032293, Ханты-Мансийский автономный округ - Югра</t>
  </si>
  <si>
    <t>ООО «УЮТНЫЙ ДОМ ПЛЮС»</t>
  </si>
  <si>
    <t>ООО «УЮТНЫЙ КВАРТАЛ»</t>
  </si>
  <si>
    <t>ООО «УЮТ ПЛЮС», ИНН 2205012850, Алтайский край</t>
  </si>
  <si>
    <t>ООО «УЮТ ПЛЮС», ИНН 2635819036, Ставропольский край</t>
  </si>
  <si>
    <t>ООО «УЮТ-Р»</t>
  </si>
  <si>
    <t>ООО «УЮТ - СЕРВИС»</t>
  </si>
  <si>
    <t>ООО «УЮТ-СЕРВИС»</t>
  </si>
  <si>
    <t>ООО «УЮТСЕРВИС»</t>
  </si>
  <si>
    <t>ООО «УЮТСЕРВИС-50»</t>
  </si>
  <si>
    <t>ООО «УЮТСЕРВИСБЫТ»</t>
  </si>
  <si>
    <t>ООО «УЮТ-СЕРВИС», ИНН 2918011345, Архангельская область</t>
  </si>
  <si>
    <t>ООО "УЮТСЕРВИС", ИНН 4012005723, Калужская область</t>
  </si>
  <si>
    <t>ООО «УЮТСЕРВИС», ИНН 4309006100, Кировская область</t>
  </si>
  <si>
    <t>ООО «УЮТ-СЕРВИС», ИНН 4703090358, Ленинградская область</t>
  </si>
  <si>
    <t>ООО «УЮТ СЕРВИС СП»</t>
  </si>
  <si>
    <t>ООО «УЮТСТРОЙСЕРВИС»</t>
  </si>
  <si>
    <t>ООО «Фаворит»</t>
  </si>
  <si>
    <t>ООО «ФАВОРИТ»</t>
  </si>
  <si>
    <t>ООО «ФАВОРИТ», ИНН 2455026158, Красноярский край</t>
  </si>
  <si>
    <t>ООО «ФАЙЗУЛЛИН»</t>
  </si>
  <si>
    <t>ООО «Факел»</t>
  </si>
  <si>
    <t>ООО «ФАКТОР»</t>
  </si>
  <si>
    <t>ООО «Факториал ЕК»</t>
  </si>
  <si>
    <t>ООО «ФАКТОРИАЛ-НОВОСИБИРСК»</t>
  </si>
  <si>
    <t>ООО «ФАКТОРИАЛ-С»</t>
  </si>
  <si>
    <t>ООО «ФАКТОРИЯ 1»</t>
  </si>
  <si>
    <t>ООО «ФАКТОРИЯ-1»</t>
  </si>
  <si>
    <t>ООО «ФАТЕЖСКОЕ КОММУНАЛЬНО - ЭКСПЛУАТАЦИОННОЕ ХОЗЯЙСТВО»</t>
  </si>
  <si>
    <t>ООО «ФЕВРАЛЬСКИЕ КОММУНАЛЬНЫЕ СИСТЕМЫ»</t>
  </si>
  <si>
    <t>ООО «ФЕДОРОВСКОЕ ЖКХ»</t>
  </si>
  <si>
    <t>ООО    «ФЕНИКС И К»</t>
  </si>
  <si>
    <t>ООО «ФЕНИКС И К»</t>
  </si>
  <si>
    <t>ООО «ФЕНИКС», ИНН 1434047758, Республика Саха (Якутия)</t>
  </si>
  <si>
    <t>ООО «Феникс», ИНН 7007011491, Томская область</t>
  </si>
  <si>
    <t>ООО «ФЕНИКС», ИНН 8610026815, Ханты-Мансийский автономный округ - Югра</t>
  </si>
  <si>
    <t>ООО «ФЕЯ»</t>
  </si>
  <si>
    <t>ООО «ФЕЯ-3»(ИНН 2301060416)</t>
  </si>
  <si>
    <t>ООО «ФИДУЦИЯ»</t>
  </si>
  <si>
    <t>ООО «ФИЛБЕРТ»</t>
  </si>
  <si>
    <t>ООО «ФИЛИМОНОВО»</t>
  </si>
  <si>
    <t>ООО «ФИНАНС-ВОЛГО-ЛИЗИНГ»</t>
  </si>
  <si>
    <t>ООО ФИНАНСОВАЯ СТРОИТЕЛЬНАЯ КОМПАНИЯ «РУССТЭК»</t>
  </si>
  <si>
    <t>ООО ФИНАНСОВО-ПРОМЫШЛЕННАЯ КОМПАНИЯ «ЭНЕРГОИНВЕСТ»</t>
  </si>
  <si>
    <t>ООО «ФИНАНСОВО-СТРОИТЕЛЬНАЯ КОРПОРАЦИЯ «ЭНЕРГО СТРОЙ»</t>
  </si>
  <si>
    <t>ООО «ФИНСЕРВИС»</t>
  </si>
  <si>
    <t>ООО «ФИНСТРОЙ РАСЧЕТНЫЙ ЦЕНТР»</t>
  </si>
  <si>
    <t>ООО ФИРМА «АСКЕТ»</t>
  </si>
  <si>
    <t>ООО «ФИРМА «БОНИТЕТ»</t>
  </si>
  <si>
    <t>ООО ФИРМА «БРУКС»</t>
  </si>
  <si>
    <t>ООО ФИРМА «ГАРАНТИЯ-1»</t>
  </si>
  <si>
    <t>ООО «ФИРМА ДЗЕРЖИНСКАЯ ЭЛЕКТРОМОНТАЖНАЯ КОМПАНИЯ»</t>
  </si>
  <si>
    <t>ООО ФИРМА «ДОМ-НН»</t>
  </si>
  <si>
    <t>ООО «ФИРМА ЖКХ»</t>
  </si>
  <si>
    <t>ООО «ФИРМА ЖКХМ»</t>
  </si>
  <si>
    <t>ООО «ФИРМА ЖКХН»</t>
  </si>
  <si>
    <t>ООО «ФИРМА ЖКХС»</t>
  </si>
  <si>
    <t>ООО Фирма «Комфорт»</t>
  </si>
  <si>
    <t>ООО Фирма «Комфорт-НТ»</t>
  </si>
  <si>
    <t>ООО ФИРМА «ЛЕКО»</t>
  </si>
  <si>
    <t>ООО ФИРМА «ЛЬЕЗОН-РЕМСТРОЙМОНТАЖ»</t>
  </si>
  <si>
    <t>ООО «ФИРМА ОВК»</t>
  </si>
  <si>
    <t>ООО «ФИРМА ПЖЭТ-2»</t>
  </si>
  <si>
    <t>ООО ФИРМА «РАДИАН»</t>
  </si>
  <si>
    <t>ООО «ФИРМА «СПЕЦИЗОЛ»</t>
  </si>
  <si>
    <t>ООО «ФИРМА «ТЕЛЕ-СЕРВИС»</t>
  </si>
  <si>
    <t>ООО Фирма «Уют-сервис»</t>
  </si>
  <si>
    <t>ООО «ФИРМА Ф.Ф. - УК»</t>
  </si>
  <si>
    <t>ООО «ФИРМА-ЩИТ»</t>
  </si>
  <si>
    <t>ООО «ФИРМА ЭЛИТСТРОЙ»</t>
  </si>
  <si>
    <t>ООО ФИРМА «ЭНЕРГИЯ»</t>
  </si>
  <si>
    <t>ООО «Флагман»</t>
  </si>
  <si>
    <t>ООО «ФЛАГМАН»</t>
  </si>
  <si>
    <t>ООО «ФЛЭТ И КО»</t>
  </si>
  <si>
    <t>ООО «ФМ-ИНЖИНИРИНГ»</t>
  </si>
  <si>
    <t>ООО «ФМС»</t>
  </si>
  <si>
    <t>ООО «ФМ-СЕРВИС»</t>
  </si>
  <si>
    <t>ООО «ФОНД РАДОМИР»</t>
  </si>
  <si>
    <t>ООО «ФОНД РАЗВИТИЯ ЗАРЕЧНОГО ЖИЛИЩНО-КОММУНАЛЬНОГО ХОЗЯЙСТВА»</t>
  </si>
  <si>
    <t>ООО «ФОРА»</t>
  </si>
  <si>
    <t>ООО "ФОРВАРД"</t>
  </si>
  <si>
    <t>ООО «ФОРВАРД»</t>
  </si>
  <si>
    <t>ООО «ФОРВАРД-ИНФО»</t>
  </si>
  <si>
    <t>ООО «ФОРДАНТ»</t>
  </si>
  <si>
    <t>ООО «ФОРЕСТ-ДВ»</t>
  </si>
  <si>
    <t>ООО «ФОРМАГРУПТОРГ»</t>
  </si>
  <si>
    <t>ООО «ФОРМУЛА ВКУСА»</t>
  </si>
  <si>
    <t>ООО «ФОРСАЖ»</t>
  </si>
  <si>
    <t>ООО «ФОРТАЙД СЕРВИС»</t>
  </si>
  <si>
    <t>ООО «ФОРТСТРОЙ»</t>
  </si>
  <si>
    <t>ООО «Фортуна»</t>
  </si>
  <si>
    <t>ООО «ФОРТУНА 4»</t>
  </si>
  <si>
    <t>ООО «ФОРТУНА», ИНН 2360001980, Краснодарский край</t>
  </si>
  <si>
    <t>ООО «ФОРТУНА», ИНН 3023008837, Астраханская область</t>
  </si>
  <si>
    <t>ООО «ФОРТУНА», ИНН 5118002192, Мурманская область</t>
  </si>
  <si>
    <t>ООО «ФОРТУНА», ИНН 7508007070, Забайкальский край</t>
  </si>
  <si>
    <t>ООО «ФОРТУНА ПЛЮС»</t>
  </si>
  <si>
    <t>ООО «ФОРТЪ»</t>
  </si>
  <si>
    <t>ООО «ФОРУМ»</t>
  </si>
  <si>
    <t>ООО «ФОРУМ СЕРВИС»</t>
  </si>
  <si>
    <t>ООО «ФОССА»</t>
  </si>
  <si>
    <t>ООО «Фотон»</t>
  </si>
  <si>
    <t>ООО «ФОТОСТУДИЯ СЮЖЕТНАЯ ЛИНИЯ»</t>
  </si>
  <si>
    <t>ООО «ФРЕГАТ», ИНН 4253027931, Кемеровская область</t>
  </si>
  <si>
    <t>ООО «ФРЕГАТ», ИНН 5246040002, Нижегородская область</t>
  </si>
  <si>
    <t>ООО «ФРУНЗЕНСКОЕ»</t>
  </si>
  <si>
    <t>ООО «ФСП СОФТ»</t>
  </si>
  <si>
    <t>ООО «ФУДЗИ МОТОРС»</t>
  </si>
  <si>
    <t>ООО»ФУК-1»</t>
  </si>
  <si>
    <t>ООО «ФУНДАМЕНТ ПЛЮС»</t>
  </si>
  <si>
    <t>ООО «ФЦ ГЦКС»</t>
  </si>
  <si>
    <t>ООО «ХАБАВТОТРАНС ДВ»</t>
  </si>
  <si>
    <t>ООО «ХАБАРОВСК - ТЕЛЕКОМ»</t>
  </si>
  <si>
    <t>ООО «ХАБТРЕНД»</t>
  </si>
  <si>
    <t>ООО «ХАДЗАР»</t>
  </si>
  <si>
    <t>ООО «ХАКАССКИЙ ТЭК ДОМ»</t>
  </si>
  <si>
    <t>ООО «ХАЛСЕРВИС»</t>
  </si>
  <si>
    <t>ООО «ХАНТ-ХОЛДИНГ»</t>
  </si>
  <si>
    <t>ООО «ХАРАНОРСКОЕ ЖКХ»</t>
  </si>
  <si>
    <t>ООО «ХАСАН СЕРВИС»</t>
  </si>
  <si>
    <t>ООО «ХАТАН»</t>
  </si>
  <si>
    <t>ООО «ХАУС КОМФОРТ»</t>
  </si>
  <si>
    <t>ООО «ХАУС МАСТЕР»</t>
  </si>
  <si>
    <t>ООО «ХБ-ПРОЕКТ»</t>
  </si>
  <si>
    <t>ООО «ХЕППИВЕАР ЮГ»</t>
  </si>
  <si>
    <t>ООО «ХИМКИ-КОМФОРТ»</t>
  </si>
  <si>
    <t>ООО «ХИМКИНСКАЯ ГОРОДСКАЯ УК «РУССЕРВИС»</t>
  </si>
  <si>
    <t>ООО «ХИМСЕРВИС»</t>
  </si>
  <si>
    <t>ООО «ХК «Комсистемы»</t>
  </si>
  <si>
    <t>ООО «ХОЗ-АЛЬЯНС»</t>
  </si>
  <si>
    <t>ООО «ХОЗЯИН»</t>
  </si>
  <si>
    <t>ООО «ХОЗЯИН ДОМА»</t>
  </si>
  <si>
    <t>ООО «ХОЗЯЙСТВЕННИК»</t>
  </si>
  <si>
    <t>ООО «ХОЗЯЙСТВЕННО-ЭКСПЛУАТАЦИОННОЕ УПРАВЛЕНИЕ ФРУНЗЕНСКОГО РАЙОНА»</t>
  </si>
  <si>
    <t>ООО «ХОЗЯЙСТВО ЖИЛИЩНОЕ»</t>
  </si>
  <si>
    <t>ООО «ХОЛДИНГ МОРКИ»</t>
  </si>
  <si>
    <t>ООО «ХОЛДИНГОВАЯ КОМПАНИЯ «ЖИЛИЩНЫЙ СЕРВИС»</t>
  </si>
  <si>
    <t>ООО Холдинговая компания «СТМ-Омск»</t>
  </si>
  <si>
    <t>ООО «ХОЛМСК»</t>
  </si>
  <si>
    <t>ООО «Холодная вода»</t>
  </si>
  <si>
    <t>ООО "ХОРОШИЙ ДОМ", ИНН 3906155418, Калининградская область</t>
  </si>
  <si>
    <t>ООО «ХОРОШИЙ ДОМ», ИНН 7536145025, Забайкальский край</t>
  </si>
  <si>
    <t>ООО «ХОРСКИЙ ТЕПЛОЭНЕРГЕТИК»</t>
  </si>
  <si>
    <t>ООО «ХОУМ СЕРВИС»</t>
  </si>
  <si>
    <t>ООО «ХОУМ-СЕРВИС»</t>
  </si>
  <si>
    <t>ООО «ХРАНИТЕЛЬ»</t>
  </si>
  <si>
    <t>ООО «ХЭДХАНТЕР»</t>
  </si>
  <si>
    <t>ООО «ХЭППИ ФЭМЭЛИ»</t>
  </si>
  <si>
    <t>ООО «ЦАДС»</t>
  </si>
  <si>
    <t>ООО «ЦАРЕВСКОГО 3»</t>
  </si>
  <si>
    <t>ООО «ЦАРЕВСКОГО 7»</t>
  </si>
  <si>
    <t>ООО»ЦАТ-Производство»</t>
  </si>
  <si>
    <t>ООО «ЦЕНТР»</t>
  </si>
  <si>
    <t>ООО «ЦЕНТР 1»</t>
  </si>
  <si>
    <t>ООО «ЦЕНТР АБОНЕНТСКИХ РАСЧЕТОВ»</t>
  </si>
  <si>
    <t>ООО «ЦЕНТРАЛЬ»</t>
  </si>
  <si>
    <t>ООО "ЦЕНТРАЛЬНАЯ"</t>
  </si>
  <si>
    <t>ООО «ЦЕНТРАЛЬНАЯ»</t>
  </si>
  <si>
    <t>ООО «ЦЕНТРАЛЬНАЯ КОТЕЛЬНАЯ»</t>
  </si>
  <si>
    <t>ООО «ЦЕНТРАЛЬНАЯ СЕРВИСНАЯ СЛУЖБА»</t>
  </si>
  <si>
    <t>ООО «ЦЕНТРАЛЬНАЯ ТЭЦ»</t>
  </si>
  <si>
    <t>ООО «ЦЕНТРАЛЬНАЯ УК»</t>
  </si>
  <si>
    <t>ООО «Центральное»</t>
  </si>
  <si>
    <t>ООО «Центральное», ИНН 3114009436, Белгородская область</t>
  </si>
  <si>
    <t>ООО «ЦЕНТРАЛЬНОЕ», ИНН 7417013260, Челябинская область</t>
  </si>
  <si>
    <t>ООО «ЦЕНТРАЛЬНОЕ УПРАВЛЕНИЕ СБЫТА»</t>
  </si>
  <si>
    <t>ООО «ЦЕНТРАЛЬНЫЙ»</t>
  </si>
  <si>
    <t>ООО «ЦЕНТРАЛЬНЫЙ ОКРУГ»</t>
  </si>
  <si>
    <t>ООО «ЦЕНТРАЛЬНЫЙ РАЙОН»</t>
  </si>
  <si>
    <t>ООО «ЦЕНТРАЛЬНЫЙ РЭС ТСВ»</t>
  </si>
  <si>
    <t>ООО «ЦЕНТР АРЕНДНОГО ЖИЛЬЯ»</t>
  </si>
  <si>
    <t>ООО «Центр АРТ-образования»</t>
  </si>
  <si>
    <t>ООО «ЦЕНТР-АС»</t>
  </si>
  <si>
    <t>ООО «ЦЕНТР БЕЗОПАСНОСТИ»</t>
  </si>
  <si>
    <t>ООО «ЦЕНТР БЕЗОПАСНОСТИ «ЦИФРОВЫЕ ТЕХНОЛОГИИ»</t>
  </si>
  <si>
    <t>ООО «ЦЕНТР БЛАГОУСТРОЙСТВА»</t>
  </si>
  <si>
    <t>ООО «ЦЕНТР ВООРУЖЕННОЙ ОХРАНЫ»</t>
  </si>
  <si>
    <t>ООО «ЦЕНТР ВЫГОДНЫХ ПОКУПОК»</t>
  </si>
  <si>
    <t>ООО ЦЕНТР ГРАЖДАНСКИХ И МОЛОДЕЖНЫХ ИНИЦИАТИВ «ИДЕЯ»</t>
  </si>
  <si>
    <t>ООО «ЦЕНТР ДЕЛОВЫХ КОНТАКТОВ И СОТРУДНИЧЕСТВА»</t>
  </si>
  <si>
    <t>ООО «ЦЕНТР ДЕТСКОГО РАЗВИТИЯ АЙ КЬЮ»</t>
  </si>
  <si>
    <t>ООО «ЦЕНТРДОМСЕРВИС»</t>
  </si>
  <si>
    <t>ООО «Центр Жилищно-коммунального развития»</t>
  </si>
  <si>
    <t>ООО «ЦЕНТР ЖИЛИЩНО-КОММУНАЛЬНЫХ УСЛУГ»</t>
  </si>
  <si>
    <t>ООО «ЦЕНТРЖИЛСЕРВИС ПЛЮС»</t>
  </si>
  <si>
    <t>ООО «ЦЕНТР ЖКХ»</t>
  </si>
  <si>
    <t>ООО ЦЕНТР ЗДОРОВЬЯ «ОКСИЛЕНД»</t>
  </si>
  <si>
    <t>ООО «ЦЕНТР ИНВЕСТИЦИЙ 50»</t>
  </si>
  <si>
    <t>ООО «ЦЕНТР ИНЖЕНЕРНО-ТЕХНИЧЕСКОГО ОБЕСПЕЧЕНИЯ»</t>
  </si>
  <si>
    <t>ООО «ЦЕНТР», ИНН 0262025651, Республика Башкортостан</t>
  </si>
  <si>
    <t>ООО «ЦЕНТР», ИНН 0562076880, Республика Дагестан</t>
  </si>
  <si>
    <t>ООО «ЦЕНТР», ИНН 2806006957, Амурская область</t>
  </si>
  <si>
    <t>ООО «ЦЕНТР», ИНН 3905604660, Калининградская область</t>
  </si>
  <si>
    <t>ООО «ЦЕНТР ИННОВАЦИОННЫХ ТЕХНОЛОГИЙ»</t>
  </si>
  <si>
    <t>ООО «Центр Информационных Технологий на Транспорте М»</t>
  </si>
  <si>
    <t>ООО «ЦЕНТР КОММУНАЛЬНОГО ОБСЛУЖИВАНИЯ»</t>
  </si>
  <si>
    <t>ООО ЦЕНТР КОММУНАЛЬНОГО ОБСЛУЖИВАНИЯ «БОРОВСК»</t>
  </si>
  <si>
    <t>ООО «ЦЕНТР КОММУНАЛЬНОГО СЕРВИСА»</t>
  </si>
  <si>
    <t>ООО «ЦЕНТР КОММУНАЛЬНЫХ УСЛУГ»</t>
  </si>
  <si>
    <t>ООО «ЦЕНТР КОМПЛЕКСНОГО ОБСЛУЖИВАНИЯ УК «ПАРТНЕР»</t>
  </si>
  <si>
    <t>ООО «ЦЕНТР-ЛЮКС»</t>
  </si>
  <si>
    <t>ООО «ЦЕНТР НЕЗАВИСИМОЙ ЭКСПЕРТИЗЫ СОБСТВЕННОСТИ»</t>
  </si>
  <si>
    <t>ООО «ЦЕНТР ОБРАБОТКИ ПЛАТЕЖЕЙ»</t>
  </si>
  <si>
    <t>ООО «ЦЕНТР ОБРАЗОВАТЕЛЬНЫХ УСЛУГ «НЕВСКИЙ АЛЬЯНС»</t>
  </si>
  <si>
    <t>ООО «ЦЕНТР ОБСЛУЖИВАНИЯ ЖИЛИЩНО-КОММУНАЛЬНОГО ХОЗЯЙСТВА»</t>
  </si>
  <si>
    <t>ООО ЦЕНТР ОБСЛУЖИВАНИЯ КЛИЕНТОВ «ГОРОД» ТВЕРЬ»</t>
  </si>
  <si>
    <t>ООО «ЦЕНТР ОБСЛУЖИВАНИЯ КОММУНАЛЬНЫХ СИСТЕМ»</t>
  </si>
  <si>
    <t>ООО «ЦЕНТР ОБСЛУЖИВАНИЯ ТОВАРИЩЕСТВ СОБСТВЕННИКОВ ЖИЛЬЯ»</t>
  </si>
  <si>
    <t>ООО ЦЕНТР ПЛАТЕЖЕЙ «ЕРМАК»</t>
  </si>
  <si>
    <t>ООО «ЦЕНТР ПЛЮС»</t>
  </si>
  <si>
    <t>ООО «ЦЕНТР ПЛЮС» ПО ОБСЛУЖИВАНИЮ ЖИЛОГО ФОНДА»</t>
  </si>
  <si>
    <t>ООО «ЦЕНТР ПОДДЕРЖКИ И РАЗВИТИЯ СОВРЕМЕННОГО ИСКУССТВА ИМ.АЛЕМДАРА КАРАМАНОВА»</t>
  </si>
  <si>
    <t>ООО «ЦЕНТР ПО РАСЧЕТАМ ЗА УСЛУГИ ЖИЛИЩНО-КОММУНАЛЬНОГО ХОЗЯЙСТВА ИВАНОВСКОЙ ОБЛАСТИ»</t>
  </si>
  <si>
    <t>ООО «ЦЕНТР РАЗВИТИЯ БИЗНЕСА»</t>
  </si>
  <si>
    <t>ООО «ЦЕНТР РАСЧЕТА КОММУНАЛЬНЫХ ПЛАТЕЖЕЙ «ТРАСТ»</t>
  </si>
  <si>
    <t>ООО «ЦЕНТР РАСЧЕТОВ»</t>
  </si>
  <si>
    <t>ООО «ЦЕНТР РАСЧЕТОВ КОММУНАЛЬНЫХ ПЛАТЕЖЕЙ «ВИСТМА»</t>
  </si>
  <si>
    <t>ООО «ЦЕНТР РАСЧЕТОВ С ПОТРЕБИТЕЛЯМИ ГОРОДА ЗУЕВКИ»</t>
  </si>
  <si>
    <t>ООО "ЦЕНТР РАСЧЁТНО-КАССОВОГО И АВАРИЙНО-ДИСПЕТЧЕРСКОГО ОБСЛУЖИВАНИЯ"</t>
  </si>
  <si>
    <t>ООО «ЦЕНТР РЕПРОДУКТИВНОЙ МЕДИЦИНЫ»</t>
  </si>
  <si>
    <t>ООО «ЦЕНТР РИТЕЙЛ»</t>
  </si>
  <si>
    <t>ООО "ЦЕНТР-СБК"</t>
  </si>
  <si>
    <t>ООО «ЦЕНТР-СБК-САМАРА»</t>
  </si>
  <si>
    <t>ООО «ЦЕНТР СЕРВИСА»</t>
  </si>
  <si>
    <t>ООО «ЦЕНТР СЕРВИСНЫХ УСЛУГ»</t>
  </si>
  <si>
    <t>ООО «ЦЕНТР СОВРЕМЕННЫХ КИСЛОРОДНЫХ ТЕХНОЛОГИЙ»</t>
  </si>
  <si>
    <t>ООО Центр «Созвездие»</t>
  </si>
  <si>
    <t>ООО «ЦЕНТР СОПРОВОЖДЕНИЯ ПРОГРАММ»</t>
  </si>
  <si>
    <t>ООО «ЦЕНТР-ТРЕЙД»</t>
  </si>
  <si>
    <t>ООО «Центр управления жилым фондом»</t>
  </si>
  <si>
    <t>ООО «ЦЕНТР УПРАВЛЕНИЯ НЕДВИЖИМОСТЬЮ»</t>
  </si>
  <si>
    <t>ООО «ЦЕНТР УСЛУГ «ЛИГА»</t>
  </si>
  <si>
    <t>ООО «Центр услуг по управлению жилыми домами»</t>
  </si>
  <si>
    <t>ООО «ЦЕНТР ЭКСПЛУАТАЦИИ И УПРАВЛЕНИЯ»</t>
  </si>
  <si>
    <t>ООО «ЦЕНТУРИОН»</t>
  </si>
  <si>
    <t>ООО «ЦЕСМА»</t>
  </si>
  <si>
    <t>ООО « ЦЖИ-Гусев»</t>
  </si>
  <si>
    <t>ООО «ЦЖИ-Черняховск»</t>
  </si>
  <si>
    <t>ООО «ЦЗ ИНВЕСТ»</t>
  </si>
  <si>
    <t>ООО «ЦИФРАЛ - НОВОКУЗНЕЦК - БЕЗОПАСНОСТЬ»</t>
  </si>
  <si>
    <t>ООО «ЦИФРАЛ-ПЕТЕРБУРГ»</t>
  </si>
  <si>
    <t>ООО «Цифрал-Сервис Архангельск»</t>
  </si>
  <si>
    <t>ООО «ЦИФРАЛ-СЕРВИС БЕЗОПАСНЫЙ ДОМ»</t>
  </si>
  <si>
    <t>ООО «ЦИФРАЛ-СЕРВИС-БРЯНСК»</t>
  </si>
  <si>
    <t>ООО «ЦИФРАЛ-СЕРВИС-ЕКАТЕРИНБУРГ»</t>
  </si>
  <si>
    <t>ООО «ЦИФРАЛ СЕРВИС КАЛИНИНГРАД»</t>
  </si>
  <si>
    <t>ООО «ЦИФРАЛ-СЕРВИС-ОДИНЦОВО»</t>
  </si>
  <si>
    <t>ООО»Цифрал-Сервис Сибирь»</t>
  </si>
  <si>
    <t>ООО «ЦИФРАЛ-СЕРВИС СПБ»</t>
  </si>
  <si>
    <t>ООО «ЦИФРА ОДИН»</t>
  </si>
  <si>
    <t>ООО «ЦКО МВЦ ЖКХ и ТЭК»</t>
  </si>
  <si>
    <t>ООО «ЦКУ»</t>
  </si>
  <si>
    <t>ООО «ЦПО»</t>
  </si>
  <si>
    <t>ООО «ЦРКУ»</t>
  </si>
  <si>
    <t>ООО «ЦРП»</t>
  </si>
  <si>
    <t>ООО «ЦУЭ»</t>
  </si>
  <si>
    <t>ООО «ЦЭТ»</t>
  </si>
  <si>
    <t>ООО «ЧАГЫЛГАН»</t>
  </si>
  <si>
    <t>ООО "ЧАДР"</t>
  </si>
  <si>
    <t>ООО «Чайка-Дон»</t>
  </si>
  <si>
    <t>ООО «Чайка», ИНН 6143059317, Ростовская область</t>
  </si>
  <si>
    <t>ООО «ЧАЙКА», ИНН 6950019667, Тверская область</t>
  </si>
  <si>
    <t>ООО «ЧАПАЕВСКОЕ»</t>
  </si>
  <si>
    <t>ООО ЧАСТНАЯ ОХРАННАЯ ОРГАНИЗАЦИЯ «АЛЬФА-ЧЕРНОЗЕМЬЕ»</t>
  </si>
  <si>
    <t>ООО «ЧАСТНАЯ ОХРАННАЯ ОРГАНИЗАЦИЯ «ДИВИЗИОН»</t>
  </si>
  <si>
    <t>ООО ЧАСТНАЯ ОХРАННАЯ ОРГАНИЗАЦИЯ «ЛАНЦЕЛОТ»</t>
  </si>
  <si>
    <t>ООО ЧАСТНАЯ ОХРАННАЯ ОРГАНИЗАЦИЯ «ОКО»</t>
  </si>
  <si>
    <t>ООО ЧАСТНАЯ ОХРАННАЯ ОРГАНИЗАЦИЯ «САТЕЛЛИТ»</t>
  </si>
  <si>
    <t>ООО «ЧАСТНАЯ УК «ЗАТОН»</t>
  </si>
  <si>
    <t>ООО ЧАСТНОЕ ОХРАННОЕ ПРЕДПРИЯТИЕ «АЛЛИГАТОР»</t>
  </si>
  <si>
    <t>ООО ЧАСТНОЕ ОХРАННОЕ ПРЕДПРИЯТИЕ «АРГО К»</t>
  </si>
  <si>
    <t>ООО «ЧАСТНОЕ ОХРАННОЕ ПРЕДПРИЯТИЕ «АРСЕНАЛ»</t>
  </si>
  <si>
    <t>ООО «ЧАСТНОЕ ОХРАННОЕ ПРЕДПРИЯТИЕ «БАРЬЕР-2000»</t>
  </si>
  <si>
    <t>ООО ЧАСТНОЕ ОХРАННОЕ ПРЕДПРИЯТИЕ «ИНТЕР»</t>
  </si>
  <si>
    <t>ООО «ЧАСТНОЕ ОХРАННОЕ ПРЕДПРИЯТИЕ»КОБРА»</t>
  </si>
  <si>
    <t>ООО «ЧАСТНОЕ ОХРАННОЕ ПРЕДПРИЯТИЕ «МАЯК»</t>
  </si>
  <si>
    <t>ООО «ЧАСТНОЕ ОХРАННОЕ ПРЕДПРИЯТИЕ «СОЛОМОН»</t>
  </si>
  <si>
    <t>ООО ЧАСТНОЕ ОХРАННОЕ ПРЕДПРИЯТИЕ «ФАЙТЕР»</t>
  </si>
  <si>
    <t>ООО «ЧАСТНОЕ ОХРАННОЕ ПРЕДПРИЯТИЕ «ЭВЕРЕСТ ЛТД»</t>
  </si>
  <si>
    <t>ООО «ЧАСТНЫЙ ЖЭК»</t>
  </si>
  <si>
    <t>ООО «ЧЕБАРКУЛЬСКОЕ ПРЕДПРИЯТИЕ ВОДОСНАБЖЕНИЯ»</t>
  </si>
  <si>
    <t>ООО «ЧЕБАРКУЛЬСКОЕ ПРЕДПРИЯТИЕ КАНАЛИЗАЦИИ»</t>
  </si>
  <si>
    <t>ООО «ЧЕЛНЫВОДОКАНАЛ»</t>
  </si>
  <si>
    <t>ООО «ЧелябУправКом»</t>
  </si>
  <si>
    <t>ООО «Черниговская УК»</t>
  </si>
  <si>
    <t>ООО «ЧЕРНОРЕЧЬЕ»</t>
  </si>
  <si>
    <t>ООО «ЧЕРНСКАЯ ТЕПЛОВАЯ КОМПАНИЯ»</t>
  </si>
  <si>
    <t>ООО «ЧЕСМЕНСКОЕ УПРАВЛЕНИЕ КОММУНАЛЬНОГО ХОЗЯЙСТВА»</t>
  </si>
  <si>
    <t>ООО «ЧЕТЫРЕ СЕЗОНА»</t>
  </si>
  <si>
    <t>ООО «Чигиринская УК»</t>
  </si>
  <si>
    <t>ООО «ЧИКОЙКОММУНАЛБИЗНЕС»</t>
  </si>
  <si>
    <t>ООО «ЧИНАР»</t>
  </si>
  <si>
    <t>ООО «Чистая Ольховка»</t>
  </si>
  <si>
    <t>ООО «ЧИСТАЯ ПЛАНЕТА»</t>
  </si>
  <si>
    <t>ООО «Чистая поляна»</t>
  </si>
  <si>
    <t>ООО «ЧИСТАЯ СРЕДА»</t>
  </si>
  <si>
    <t>ООО «ЧИСТАЯ СТАНИЦА»</t>
  </si>
  <si>
    <t>ООО «ЧИСТОГОР»</t>
  </si>
  <si>
    <t>ООО «ЧИСТОГРАД»</t>
  </si>
  <si>
    <t>ООО «ЧИСТОГРАД ПЛЮС»</t>
  </si>
  <si>
    <t>ООО "ЧИСТОЕ СЕЛО"</t>
  </si>
  <si>
    <t>ООО « ЧИСТЫЕ ВОДЫ «</t>
  </si>
  <si>
    <t>ООО «ЧИСТЫЕ КЛЮЧИ»</t>
  </si>
  <si>
    <t>ООО «Чистые пруды»</t>
  </si>
  <si>
    <t>ООО «ЧИСТЫЙ БЕРЕГ»</t>
  </si>
  <si>
    <t>ООО «Чистый город»</t>
  </si>
  <si>
    <t>ООО» Чистый город»</t>
  </si>
  <si>
    <t>ООО «ЧИСТЫЙ ГОРОД»</t>
  </si>
  <si>
    <t>ООО "Чистый город", Владимирская область, ИНН 3305064251</t>
  </si>
  <si>
    <t>ООО «ЧИСТЫЙ ГОРОД», ИНН 2721190190, Хабаровский край</t>
  </si>
  <si>
    <t>ООО «ЧИСТЫЙ ГОРОД», ИНН 6325066478, Самарская область</t>
  </si>
  <si>
    <t>ООО «ЧИСТЫЙ ГОРОД», ИНН 6950182303, Тверская область</t>
  </si>
  <si>
    <t>ООО «ЧИСТЫЙ ГОРОД», ИНН 9201509757, Севастополь</t>
  </si>
  <si>
    <t>ООО «ЧИСТЫЙ ДВОР»</t>
  </si>
  <si>
    <t>ООО «ЧИСТЫЙ ДОМ»</t>
  </si>
  <si>
    <t>ООО «ЧИСТЫЙ ДОМ», ИНН 3241501288, Брянская область</t>
  </si>
  <si>
    <t>ООО «ЧИСТЫЙ ДОМ», ИНН 8605022815, Ханты-Мансийский автономный округ - Югра</t>
  </si>
  <si>
    <t>ООО «ЧИСТЫЙ ДОМЪ»</t>
  </si>
  <si>
    <t>ООО «ЧИСТЫЙ ПРОКОПЬЕВСК»</t>
  </si>
  <si>
    <t>ООО «ЧИСТЫЙ СЕВЕРОЗАПАД»</t>
  </si>
  <si>
    <t>ООО «ЧИСТЫЙ СЕРВИС»</t>
  </si>
  <si>
    <t>ООО «ЧИТА-ДОМОФОН»</t>
  </si>
  <si>
    <t>ООО «ЧИШМЫ-ВОДА»</t>
  </si>
  <si>
    <t>ООО «ЧМХС РЭУ»</t>
  </si>
  <si>
    <t>ООО ЧОО «МАКСИМУМ-ОХРАННЫЕ СИСТЕМЫ»</t>
  </si>
  <si>
    <t>ООО «ЧОО «МАЯК»</t>
  </si>
  <si>
    <t>ооо «чоп маяк-55»</t>
  </si>
  <si>
    <t>ООО «ЧОП «Маяк-А»</t>
  </si>
  <si>
    <t>ООО «ЧОП «РИФ»</t>
  </si>
  <si>
    <t>ООО «ЧОП»Русич»</t>
  </si>
  <si>
    <t>ООО «ЧОП «СТИКС»</t>
  </si>
  <si>
    <t>ООО «ЧУК - ЗАПАД»</t>
  </si>
  <si>
    <t>ООО «Чукотжилсервис-Анадырь»</t>
  </si>
  <si>
    <t>ООО «Чукотжилсервис-угольные копи»</t>
  </si>
  <si>
    <t>ООО «ЧУЧКОВО»</t>
  </si>
  <si>
    <t>ООО «ШАГ-СТРОЙ»</t>
  </si>
  <si>
    <t>ООО «ШАЛГОТАРЬЯН»</t>
  </si>
  <si>
    <t>ООО»ШАТЕР МЕНЕДЖМЕНТ»</t>
  </si>
  <si>
    <t>ООО «ШАТУРСКИЙ ВОДОКАНАЛ»</t>
  </si>
  <si>
    <t>ООО «ШАТУРСКИЙ ЕДИНЫЙ РАСЧЕТНО-КАССОВЫЙ ЦЕНТР»</t>
  </si>
  <si>
    <t>ООО «ШАХТИНСКАЯ ГАЗОТУРБИННАЯ ЭЛЕКТРОСТАНЦИЯ»</t>
  </si>
  <si>
    <t>ООО «ШАЦКИЕ КОММУНАЛЬНЫЕ СИСТЕМЫ»</t>
  </si>
  <si>
    <t>ООО «ШЕБЕКИНО-ДОМ»</t>
  </si>
  <si>
    <t>ООО «ШЕБЕКИНСКАЯ КОММУНАЛЬНАЯ КОМПАНИЯ»</t>
  </si>
  <si>
    <t>ООО «ШЕРЕГЕШ-СЕРВИС»</t>
  </si>
  <si>
    <t>ООО «ШИЛКА»</t>
  </si>
  <si>
    <t>ООО «ШИХАН»</t>
  </si>
  <si>
    <t>ООО «ШКОЛА МЕНЕДЖМЕНТА И ИНФОРМАЦИОННЫХ ТЕХНОЛОГИЙ»</t>
  </si>
  <si>
    <t>ООО «ШКОЛЬНАЯ»</t>
  </si>
  <si>
    <t>ООО «ШКОЛЬНАЯ ОДИН»</t>
  </si>
  <si>
    <t>ООО «ШКОЛЬНЫЕ КАНИКУЛЫ»</t>
  </si>
  <si>
    <t>ООО «ШОКОЛАД»</t>
  </si>
  <si>
    <t>ООО «Шоколад.43»</t>
  </si>
  <si>
    <t>ООО «ШОПКОИНС»</t>
  </si>
  <si>
    <t>ООО «ШТУРМ»</t>
  </si>
  <si>
    <t>ООО «ШУЙСКАЯ ЦЕНТРАЛЬНАЯ АВАРИЙНО-РЕМОНТНАЯ СЛУЖБА»</t>
  </si>
  <si>
    <t>ООО «ЩЕКИНСКАЯ КОМПАНИЯ ТЕХНИЧЕСКОГО ОБСЛУЖИВАНИЯ»</t>
  </si>
  <si>
    <t>ООО «ЩИГРОВСКАЯ УК ЖИЛИЩНО-КОММУНАЛЬНОГО ХОЗЯЙСТВА»</t>
  </si>
  <si>
    <t>ООО «ЭВЕРЕСТ», ИНН 3665054700, Воронежская область</t>
  </si>
  <si>
    <t>ООО «ЭВЕРЕСТ», ИНН 5001097428, Московская область</t>
  </si>
  <si>
    <t>ООО «ЭВЕРЕСТ», ИНН 5050105103, Московская область</t>
  </si>
  <si>
    <t>ООО «ЭВЕРЕСТ», ИНН 6144012590, Ростовская область</t>
  </si>
  <si>
    <t>ООО «ЭВЕРЕСТ», ИНН 6445011079, Саратовская область</t>
  </si>
  <si>
    <t>ООО «ЭВЕРЕСТ-ПЛЮС»</t>
  </si>
  <si>
    <t>ООО «ЭВИЛИН-ЭКСПО»</t>
  </si>
  <si>
    <t>ООО «ЭВРИКА»</t>
  </si>
  <si>
    <t>ООО «ЭГИДА ГОРОД»</t>
  </si>
  <si>
    <t>ООО «ЭДЕЛЬВЕЙС»</t>
  </si>
  <si>
    <t>ООО «ЭДЭМ»</t>
  </si>
  <si>
    <t>ООО «ЭЖВИНСКИЙ ЖИЛКОМХОЗ»</t>
  </si>
  <si>
    <t>ООО «ЭЖК-ЖИЛСАР»</t>
  </si>
  <si>
    <t>ООО «ЭКЖИЗ»</t>
  </si>
  <si>
    <t>ООО ЭКЗАМЕНАЦИОННЫЙ ЦЕНТР «ЛЭНГВИЧ ЛИНК»</t>
  </si>
  <si>
    <t>ООО «ЭКМ-1»</t>
  </si>
  <si>
    <t>ООО «ЭК «Морской бриз»</t>
  </si>
  <si>
    <t>ООО «ЭКОАВТОТРЕЙД»</t>
  </si>
  <si>
    <t>ООО «ЭКО-ГАЗ»</t>
  </si>
  <si>
    <t>ООО «ЭКО-ГОРОД»</t>
  </si>
  <si>
    <t>ООО «ЭКОГОРОД»</t>
  </si>
  <si>
    <t>ООО «ЭкоГрад»</t>
  </si>
  <si>
    <t>ООО «ЭКОГРАД»</t>
  </si>
  <si>
    <t>ООО «ЭКОГРАД ПЛЮС»</t>
  </si>
  <si>
    <t>ООО «ЭКОДОЛИНСК»</t>
  </si>
  <si>
    <t>ООО «Эко-Дом»</t>
  </si>
  <si>
    <t>ООО «ЭКОДОМ», ИНН 1632014218, Республика Татарстан</t>
  </si>
  <si>
    <t>ООО «ЭКО-ДОМ», ИНН 4101164838, Камчатский край</t>
  </si>
  <si>
    <t>ООО «ЭКО-ДОМ», ИНН 5105011190, Мурманская область</t>
  </si>
  <si>
    <t>ООО «ЭКОДОМ», ИНН 7713785080, Москва</t>
  </si>
  <si>
    <t>ООО «ЭКО-ЖИЛКОМ»</t>
  </si>
  <si>
    <t>ООО «ЭКО-ЖИЛКОМ-ДМИТРОВ»</t>
  </si>
  <si>
    <t>ООО «ЭКОЙЛ-СЕРВИС»</t>
  </si>
  <si>
    <t>ООО «ЭКО КОМ ТРАНС»</t>
  </si>
  <si>
    <t>ООО «ЭКОЛАЙН»</t>
  </si>
  <si>
    <t>ООО «ЭКОЛОГИЧЕСКАЯ ЭФФЕКТИВНОСТЬ»</t>
  </si>
  <si>
    <t>ООО «ЭКОЛОГИЯ»</t>
  </si>
  <si>
    <t>ООО «ЭКОЛОГИЯ ГОРОДА»</t>
  </si>
  <si>
    <t>ООО «ЭКОЛОГИЯ ЮГА»</t>
  </si>
  <si>
    <t>ООО «ЭКОЛОГ ПЛЮС»</t>
  </si>
  <si>
    <t>ООО «ЭКОЛЭНД»</t>
  </si>
  <si>
    <t>ООО «ЭКОМИР»</t>
  </si>
  <si>
    <t>ООО «ЭКОМИР ЖБК-1»</t>
  </si>
  <si>
    <t>ООО «ЭКОНОВА»</t>
  </si>
  <si>
    <t>ООО «ЭКОНОМ»</t>
  </si>
  <si>
    <t>ООО «ЭКОНОМЪ»</t>
  </si>
  <si>
    <t>ООО «ЭКО ПОЛИГОН»</t>
  </si>
  <si>
    <t>ООО «ЭкоПринт»</t>
  </si>
  <si>
    <t>ООО "ЭКОПРОМ"</t>
  </si>
  <si>
    <t>ООО «ЭКО-РЕСУРС»</t>
  </si>
  <si>
    <t>ООО «ЭКО СЕРВИС»</t>
  </si>
  <si>
    <t>ООО «ЭКОСЕРВИС»</t>
  </si>
  <si>
    <t>ООО «ЭКОСЕРВИС», ИНН 2456013698, Красноярский край</t>
  </si>
  <si>
    <t>ООО «ЭКОСЕРВИС», ИНН 5638059967, Оренбургская область</t>
  </si>
  <si>
    <t>ООО «Экосервис», ИНН 6646010420, Свердловская область</t>
  </si>
  <si>
    <t>ООО «ЭКОСЕРВИС МКД»</t>
  </si>
  <si>
    <t>ООО «ЭКОСИСТЕМА»</t>
  </si>
  <si>
    <t>ООО «ЭКО-СИТИ»</t>
  </si>
  <si>
    <t>ООО «ЭКОСИТИ»</t>
  </si>
  <si>
    <t>ООО «ЭКОС Северо-Запад»</t>
  </si>
  <si>
    <t>ООО «ЭКОСТОК»</t>
  </si>
  <si>
    <t>ООО «ЭкоТек»</t>
  </si>
  <si>
    <t>ООО «ЭКОТЕХНОЛОГИИ»</t>
  </si>
  <si>
    <t>ООО «ЭКОТРАНС»</t>
  </si>
  <si>
    <t>ООО «ЭКО-ТРАНС ВИДНОЕ»</t>
  </si>
  <si>
    <t>ООО "Экотранс", Омская область, ИНН 5507201440</t>
  </si>
  <si>
    <t>ООО «ЭКОТРАНССЕРВИС»</t>
  </si>
  <si>
    <t>ООО «ЭКО-ЭКСПЛУАТАЦИЯ»</t>
  </si>
  <si>
    <t>ООО «ЭКРАН»</t>
  </si>
  <si>
    <t>ООО «ЭКСЕЛЬСИОР»</t>
  </si>
  <si>
    <t>ООО «ЭК-Сервис»</t>
  </si>
  <si>
    <t>ООО «ЭКСЖИЛКОМ»</t>
  </si>
  <si>
    <t>ООО «ЭКСОР»</t>
  </si>
  <si>
    <t>ООО «ЭКСПЕРТ»</t>
  </si>
  <si>
    <t>ООО «ЭКСПЕРТ», ИНН 2540202750, Приморский край</t>
  </si>
  <si>
    <t>ООО «ЭКСПЕРТ», ИНН 3321033236, Владимирская область</t>
  </si>
  <si>
    <t>ООО «ЭКСПЕРТ», ИНН 4202045890, Кемеровская область</t>
  </si>
  <si>
    <t>ООО «ЭКСПЕРТНОЕ БЮРО «ТАУН»</t>
  </si>
  <si>
    <t>ООО «ЭКСПЕРТНО-ОЦЕНОЧНОЕ АГЕНТСТВО «ЛЕДОН»</t>
  </si>
  <si>
    <t>ООО «ЭКСПЕРТ-СЕРВИС»</t>
  </si>
  <si>
    <t>ООО «ЭКСПЕРТ СЕРВИС 2»</t>
  </si>
  <si>
    <t>ООО «ЭКСПЕРТ СЕРВИС К»</t>
  </si>
  <si>
    <t>ООО «ЭКСПЕРТ СЕРВИС С»</t>
  </si>
  <si>
    <t>ООО «ЭКСПЕРТ-ФИНАНС»</t>
  </si>
  <si>
    <t>ООО «ЭКСПЕРТ ЭКСПЛУАТАЦИЯ»</t>
  </si>
  <si>
    <t>ООО «ЭКСПЛСТРОЙСЕРВИС»</t>
  </si>
  <si>
    <t>ООО «ЭКСПЛУАТАЦИОННАЯ ГЕНЕРИРУЮЩАЯ КОМПАНИЯ»</t>
  </si>
  <si>
    <t>ООО «ЭКСПЛУАТАЦИОННАЯ КОМПАНИЯ»</t>
  </si>
  <si>
    <t>ООО ЭКСПЛУАТАЦИОННАЯ КОМПАНИЯ «ПЕРСПЕКТИВА»</t>
  </si>
  <si>
    <t>ООО «ЭКСПЛУАТАЦИОННАЯ КОМПАНИЯ СОЛИД»</t>
  </si>
  <si>
    <t>ООО «ЭКСПЛУАТАЦИОННАЯ КОМПАНИЯ-ТЕКС»</t>
  </si>
  <si>
    <t>ООО «ЭКСПЛУАТАЦИОННАЯ КОМПАНИЯ УЮТ»</t>
  </si>
  <si>
    <t>ООО «ЭКСПЛУАТАЦИОННАЯ ОРГАНИЗАЦИЯ»</t>
  </si>
  <si>
    <t>ООО «ЭКСПЛУАТАЦИОННАЯ СЛУЖБА»</t>
  </si>
  <si>
    <t>ООО «ЭКСПЛУАТАЦИОННИК-РЕМОНТНИК»</t>
  </si>
  <si>
    <t>ООО «ЭКСПЛУАТАЦИОННОЕ РЕМОНТНОЕ СТРОИТЕЛЬНОЕ УПРАВЛЕНИЕ 12»</t>
  </si>
  <si>
    <t>ООО «ЭКСПЛУАТАЦИОННО-ТЕХНИЧЕСКИЙ ОТДЕЛ-2»</t>
  </si>
  <si>
    <t>ООО «ЭКСПЛУАТАЦИОННО-УК «НОВОЕ МЕДВЕДКОВО»</t>
  </si>
  <si>
    <t>ООО «ЭКСПЛУАТАЦИОННО-УК «НОВОЕ ПУШКИНО»</t>
  </si>
  <si>
    <t>ООО «ЭКСПЛУАТАЦИОННО-УК «ПОДМОСКОВЬЕ»</t>
  </si>
  <si>
    <t>ООО «ЭКСПЛУАТАЦИОННО-УК «ПОДМОСКОВЬЕ-ЖИЛКОМСЕРВИС»</t>
  </si>
  <si>
    <t>ООО «ЭКСПЛУАТАЦИОННЫЙ УЧАСТОК-20»</t>
  </si>
  <si>
    <t>ООО «ЭКСПЛУАТАЦИОННЫЙ УЧАСТОК-40»</t>
  </si>
  <si>
    <t>ООО «ЭКСПЛУАТАЦИОННЫЙ УЧАСТОК-67»</t>
  </si>
  <si>
    <t>ООО «Эксплуатация Главстрой - СПб»</t>
  </si>
  <si>
    <t>ООО «ЭКСПЛУАТАЦИЯ ЖИЛЬЯ», ИНН 3912008806, Калининградская область</t>
  </si>
  <si>
    <t>ООО «ЭКСПЛУАТАЦИЯ ЖИЛЬЯ», ИНН 5751028150, Орловская область</t>
  </si>
  <si>
    <t>ООО «ЭКСПЛУАТАЦИЯ-ИНЖИНИРИНГ»</t>
  </si>
  <si>
    <t>ООО «ЭКСПЛУАТАЦИЯ-СЕРВИС МОИС 1»</t>
  </si>
  <si>
    <t>ООО «ЭКСПЛУАТИРУЮЩАЯ КОМПАНИЯ»</t>
  </si>
  <si>
    <t>ООО «ЭКСПЛУАТИРУЮЩАЯ КОМПАНИЯ «ГОРОДСКИЕ УСАДЬБЫ»</t>
  </si>
  <si>
    <t>ООО «ЭКСПЛУАТИРУЮЩАЯ КОМПАНИЯ «ДОВИЛЬ»</t>
  </si>
  <si>
    <t>ООО ЭКСПЛУАТИРУЮЩАЯ КОМПАНИЯ «ЖИЛЬЁ-XXI»</t>
  </si>
  <si>
    <t>ООО «ЭКСПЛУАТИРУЮЩАЯ КОМПАНИЯ НОВОМАРУСИНО»</t>
  </si>
  <si>
    <t>ООО «ЭКСПЛУАТИРУЮЩАЯ ОРГАНИЗАЦИЯ - ДИРЕКЦИЯ ПО ЭКСПЛУАТАЦИИ ЗДАНИЙ»</t>
  </si>
  <si>
    <t>ООО «ЭКСПЛУАТИРУЮЩАЯ ОРГАНИЗАЦИЯ СЕДЬМОЙ МИКРОРАЙОН»</t>
  </si>
  <si>
    <t>ООО «Эксплуатция»</t>
  </si>
  <si>
    <t>ООО «ЭКСПОСТРОЙ»</t>
  </si>
  <si>
    <t>ООО «ЭКСПРЕСС-КРЕДИТ»</t>
  </si>
  <si>
    <t>ООО «ЭКСПРЕСС-СЕРВИС»</t>
  </si>
  <si>
    <t>ООО «ЭКСТЕХ», ИНН 7733836582, Москва</t>
  </si>
  <si>
    <t>ООО «ЭКСТРА-ХАУС»</t>
  </si>
  <si>
    <t>ООО «ЭК-ТЕПЛОЭНЕРГОСЕРВИС»</t>
  </si>
  <si>
    <t>ООО «ЭЛЕВКОН»</t>
  </si>
  <si>
    <t>ООО «ЭЛЕКОМ»</t>
  </si>
  <si>
    <t>ООО «ЭЛЕКТРИЧЕСКИЕ СЕТИ»</t>
  </si>
  <si>
    <t>ООО «ЭЛЕКТРОН-СЕРВИС»</t>
  </si>
  <si>
    <t>ООО «ЭЛЕКТРОСБЫТОВАЯ КОМПАНИЯ»</t>
  </si>
  <si>
    <t>ООО «ЭЛЕКТРОСЕРВИС ДВ»</t>
  </si>
  <si>
    <t>ООО «ЭЛЕКТРОСЕТЬ»</t>
  </si>
  <si>
    <t>ООО «ЭлектроТеплоСервис»</t>
  </si>
  <si>
    <t>ООО «ЭЛЕКТРОТЕПЛОСЕТЬ»</t>
  </si>
  <si>
    <t>ООО»ЭЛИАС»</t>
  </si>
  <si>
    <t>ООО «ЭЛИНКОМ»</t>
  </si>
  <si>
    <t>ООО»ЭЛиПСМет»</t>
  </si>
  <si>
    <t>ООО «ЭЛИС-ХОУМ»</t>
  </si>
  <si>
    <t>ООО «ЭЛИТА -СЕРВИС»</t>
  </si>
  <si>
    <t>ООО «ЭЛИТА СЕРВИС»</t>
  </si>
  <si>
    <t>ООО «ЭЛИТА СЕРВИС ТСЖ»</t>
  </si>
  <si>
    <t>ООО «ЭЛИТЖИЛСЕРВИС»</t>
  </si>
  <si>
    <t>ООО «ЭЛИТ-СЕРВИС»</t>
  </si>
  <si>
    <t>ООО «ЭЛИТСЕРВИС»</t>
  </si>
  <si>
    <t>ООО «ЭЛИТ СЕРВИС», ИНН 4324007740, Кировская область</t>
  </si>
  <si>
    <t>ООО «ЭЛИТ СЕРВИС», ИНН 7903529253, Еврейская автономная область</t>
  </si>
  <si>
    <t>ООО «ЭЛИТСТРОЙ»</t>
  </si>
  <si>
    <t>ООО «Элит Тауэрс»</t>
  </si>
  <si>
    <t>ООО «ЭЛИ ТУР»</t>
  </si>
  <si>
    <t>ООО «Эллипс» г.Тында</t>
  </si>
  <si>
    <t>ООО «ЭЛЛИПС ПЛЮС»</t>
  </si>
  <si>
    <t>ООО «ЭЛЛИС-КОММУНАЛЬНЫЕ СИСТЕМЫ»</t>
  </si>
  <si>
    <t>ООО «ЭЛОС»</t>
  </si>
  <si>
    <t>ООО «Эльбрус-Сервис»</t>
  </si>
  <si>
    <t>ООО «Эмекс.Ру»</t>
  </si>
  <si>
    <t>ООО «ЭММАНУИЛ»</t>
  </si>
  <si>
    <t>ООО «Эммануил плюс»</t>
  </si>
  <si>
    <t>ООО «ЭНГЕЛЬС ТЕПЛО СЕРВИС»</t>
  </si>
  <si>
    <t>ООО «ЭНЕРГЕТИК»</t>
  </si>
  <si>
    <t>ООО «ЭНЕРГЕТИК», ИНН 6330047865, Самарская область</t>
  </si>
  <si>
    <t>ООО «ЭНЕРГЕТИК», ИНН 7017220416, Томская область</t>
  </si>
  <si>
    <t>ООО «ЭНЕРГЕТИК ПЛЮС»</t>
  </si>
  <si>
    <t>ООО «ЭНЕРГЕТИКПЛЮС»</t>
  </si>
  <si>
    <t>ООО «ЭНЕРГЕТИЧЕСКИЕ РЕСУРСЫ СИБИРИ»</t>
  </si>
  <si>
    <t>ООО « ЭНЕРГИЯ «</t>
  </si>
  <si>
    <t>ООО «ЭНЕРГИЯ-1»</t>
  </si>
  <si>
    <t>ООО «ЭНЕРГИЯ 5»</t>
  </si>
  <si>
    <t>ООО «ЭНЕРГИЯ», ИНН 6345027413, Самарская область</t>
  </si>
  <si>
    <t>ООО «ЭНЕРГИЯ-К»</t>
  </si>
  <si>
    <t>ООО «ЭНЕРГИЯ ПЛЮС»</t>
  </si>
  <si>
    <t>ООО «ЭНЕРГИЯ ПЛЮС-ЭЛ»</t>
  </si>
  <si>
    <t>ООО «ЭНЕРГОАЛЬЯНС»</t>
  </si>
  <si>
    <t>ООО «ЭНЕРГО-БАГ»</t>
  </si>
  <si>
    <t>ООО «ЭНЕРГОДОМ»</t>
  </si>
  <si>
    <t>ООО «Энергожилстрой»</t>
  </si>
  <si>
    <t>ООО «Энергожилстрой-2»</t>
  </si>
  <si>
    <t>ООО «Энерго-Инвест»</t>
  </si>
  <si>
    <t>ООО «ЭНЕРГО-ИНВЕСТ»</t>
  </si>
  <si>
    <t>ООО «Энергоконтроль»</t>
  </si>
  <si>
    <t>ООО «ЭНЕРГОПРОГРЕСС»</t>
  </si>
  <si>
    <t>ООО «ЭНЕРГОПРОГРЕСС ПРИУРАЛЬЯ»</t>
  </si>
  <si>
    <t>ООО «ЭНЕРГОРЕСУРС»</t>
  </si>
  <si>
    <t>ООО «ЭНЕРГОСБЫТ ВОЛГА»</t>
  </si>
  <si>
    <t>ООО «ЭНЕРГОСБЫТ-ПЕТРОВСК»</t>
  </si>
  <si>
    <t>ООО «ЭНЕРГОСБЫТ-ШЕЛКОВИЧНАЯ»</t>
  </si>
  <si>
    <t>ООО ЭНЕРГОСЕРВИСНАЯ КОМПАНИЯ «АВАНГАРД-ЭНЕРГО-РЕСУРС»</t>
  </si>
  <si>
    <t>ООО «ЭНЕРГО-СЕРВИСНАЯ КОМПАНИЯ «ЭНЕРГОКОМПЛЕКС»</t>
  </si>
  <si>
    <t>ООО «ЭНЕРГОСИСТЕМЫ»</t>
  </si>
  <si>
    <t>ООО «ЭНЕРГОСТРОЙДИАГНОСТИКА»</t>
  </si>
  <si>
    <t>ООО «ЭНЕРГОСТРОЙРЕСУРС»</t>
  </si>
  <si>
    <t>ООО «ЭНЕРГОСТРОЙСЕРВИС»</t>
  </si>
  <si>
    <t>ООО «ЭНЕРГОСТРОЙ-СЕРВИСЖИЛЬЕ»</t>
  </si>
  <si>
    <t>ООО «ЭНЕРГОСТРОЙСЕРВИСЖИЛЬЕ»</t>
  </si>
  <si>
    <t>ООО «ЭНЕРГОТЕПЛОСЕРВИС»</t>
  </si>
  <si>
    <t>ООО «ЭНЕРГОЦЕНТР-ВОСТОК»</t>
  </si>
  <si>
    <t>ООО «ЭНЕРГОЭФФЕКТИВНЫЙ ДОМ»</t>
  </si>
  <si>
    <t>ООО «ЭНТАЗИС-ДЕВЕЛОПМЕНТ»</t>
  </si>
  <si>
    <t>ООО "Энтузиаст"</t>
  </si>
  <si>
    <t>ООО «ЭНТУЗИАСТ-2001»</t>
  </si>
  <si>
    <t>ООО «ЭНХАЛУК»</t>
  </si>
  <si>
    <t>ООО «ЭРА»</t>
  </si>
  <si>
    <t>ООО «ЭРМИТАЖ»</t>
  </si>
  <si>
    <t>ООО «ЭРСТЕ»</t>
  </si>
  <si>
    <t>ООО «ЭР-СТРОЙ»</t>
  </si>
  <si>
    <t>ООО «ЭРУ-ПЕРВОМАЙ»</t>
  </si>
  <si>
    <t>ООО «ЭРЭЛ»</t>
  </si>
  <si>
    <t>ООО «ЭСКАДРА-НН»</t>
  </si>
  <si>
    <t>ООО «ЭСКАЛИБУР»</t>
  </si>
  <si>
    <t>ООО «ЭСТЕЛЬ-М»</t>
  </si>
  <si>
    <t>ООО «Эстет»</t>
  </si>
  <si>
    <t>ООО «ЭСТРА-УК»</t>
  </si>
  <si>
    <t>ООО «ЭСУТ»</t>
  </si>
  <si>
    <t>ООО «ЭТАЖИ»</t>
  </si>
  <si>
    <t>ООО «ЭТАЛОН»</t>
  </si>
  <si>
    <t>ООО»ЭТАЛОН»</t>
  </si>
  <si>
    <t>ООО «Эталон-Инвест»</t>
  </si>
  <si>
    <t>ООО «ЭТАЛОН», ИНН 1841019227, Удмуртская республика</t>
  </si>
  <si>
    <t>ООО «ЭТАЛОН», ИНН 2916002987, Архангельская область</t>
  </si>
  <si>
    <t>ООО «ЭТАЛОН», ИНН 6827023693, Тамбовская область</t>
  </si>
  <si>
    <t>ООО «Эталон-С»</t>
  </si>
  <si>
    <t>ООО «ЭТАЛОН-С»</t>
  </si>
  <si>
    <t>ООО «ЭТАЛОН-СЕРВИС»</t>
  </si>
  <si>
    <t>ООО «ЭТЕРН»</t>
  </si>
  <si>
    <t>ООО «ЭТЕЯ»</t>
  </si>
  <si>
    <t>ООО ЭФИРНО-КАБЕЛЬНОЕ ТВ «ФОРУМ»</t>
  </si>
  <si>
    <t>ООО «ЭФФЕКТ»</t>
  </si>
  <si>
    <t>ООО «ЭХОСЕРВИС»</t>
  </si>
  <si>
    <t>ООО «ЮВЕНТА»</t>
  </si>
  <si>
    <t>ООО «ЮГ»</t>
  </si>
  <si>
    <t>ООО «Юган»</t>
  </si>
  <si>
    <t>ООО «ЮГ-БЫТ»</t>
  </si>
  <si>
    <t>ООО «ЮГДОМСЕРВИС»</t>
  </si>
  <si>
    <t>ООО «Югжилсервис»</t>
  </si>
  <si>
    <t>ООО «ЮГЖИЛСЕРВИС», ИНН 6161047240, Ростовская область</t>
  </si>
  <si>
    <t>ООО «ЮГИНСЕРВИС»</t>
  </si>
  <si>
    <t>ООО «ЮГНОВОСЕРВИС»</t>
  </si>
  <si>
    <t>ООО «Юго-Западное»</t>
  </si>
  <si>
    <t>ООО «Юго-Западное», ИНН 0323123264, Республика Бурятия</t>
  </si>
  <si>
    <t>ООО «ЮГО-ЗАПАДНОЕ», ИНН 1901102296, Республика Хакасия</t>
  </si>
  <si>
    <t>ООО «ЮГО-ЗАПАДНОЕ», ИНН 5053080305, Московская область</t>
  </si>
  <si>
    <t>ООО «ЮГОРИЯ 7»</t>
  </si>
  <si>
    <t>ООО «ЮГРАКОМФОРТ»</t>
  </si>
  <si>
    <t>ООО «ЮГРА СЕРВИС СТРОЙ»</t>
  </si>
  <si>
    <t>ООО «ЮГРАТЕПЛОГАЗСТРОЙ»</t>
  </si>
  <si>
    <t>ООО «ЮГРАТЕХНОГРУПП»</t>
  </si>
  <si>
    <t>ООО «ЮГ-ТТ К»</t>
  </si>
  <si>
    <t>ООО «Южком-Сервис»</t>
  </si>
  <si>
    <t>ООО «ЮЖНАЯ»</t>
  </si>
  <si>
    <t>ООО «ЮЖНАЯ ТЕПЛОВАЯ КОМПАНИЯ»</t>
  </si>
  <si>
    <t>ООО «ЮЖНАЯ УК»</t>
  </si>
  <si>
    <t>ООО ЮЖНАЯ УК «ЮЖИЛКОМПЛЕКС»</t>
  </si>
  <si>
    <t>ООО «ЮЖНАЯ УПРАВЛЯЮЩАЯ КОМПАНИЯ»</t>
  </si>
  <si>
    <t>ООО «ЮЖНОЕ»</t>
  </si>
  <si>
    <t>ООО «Южное управление жилищно-коммунальными системами»</t>
  </si>
  <si>
    <t>ООО «ЮЖНОУРАЛЬСКИЙ ТРАКТОРОСТРОИТЕЛЬ»</t>
  </si>
  <si>
    <t>ООО «ЮЖНЫЙ»</t>
  </si>
  <si>
    <t>ООО «ЮЖНЫЙ-2015»</t>
  </si>
  <si>
    <t>ООО «Южный Берег»</t>
  </si>
  <si>
    <t>ООО «ЮЖНЫЙ ГОРОД»</t>
  </si>
  <si>
    <t>ООО «ЮЖНЫЙ ГОРОД-АКСАЙ»</t>
  </si>
  <si>
    <t>ООО «ЮЖНЫЙ», ИНН 1104013334, Республика Коми</t>
  </si>
  <si>
    <t>ООО «ЮЖНЫЙ», ИНН 4205055150, Кемеровская область</t>
  </si>
  <si>
    <t>ООО «ЮЖНЫЙ», ИНН 5001056929, Московская область</t>
  </si>
  <si>
    <t>ООО «ЮЖНЫЙ КРАЙ»</t>
  </si>
  <si>
    <t>ООО «ЮЖНЫЙ ПАРК»</t>
  </si>
  <si>
    <t>ООО «ЮЖНЫЙ ПЛЮС»</t>
  </si>
  <si>
    <t>ООО «ЮЖНЫЙ РЕГИОН»</t>
  </si>
  <si>
    <t>ООО «ЮЖНЫЙ ТЕПЛОЭНЕРГЕТИЧЕСКИЙ КОМПЛЕКС»</t>
  </si>
  <si>
    <t>ООО «ЮИТ ДОН СЕРВИС»</t>
  </si>
  <si>
    <t>ООО «ЮИТ-Сервис»</t>
  </si>
  <si>
    <t>ООО «ЮИТ СЕРВИС»</t>
  </si>
  <si>
    <t>ООО «ЮИТ СЕРВИС КАЗАНЬ»</t>
  </si>
  <si>
    <t>ООО «ЮИТ СЕРВИС ТЮМЕНЬ»</t>
  </si>
  <si>
    <t>ООО «ЮИТ СИТИСЕРВИС»</t>
  </si>
  <si>
    <t>ООО « ЮЛАН-ДВ»</t>
  </si>
  <si>
    <t>ООО «ЮНАЙТЕД ПАРСЕЛ СЕРВИС (РУС)»</t>
  </si>
  <si>
    <t>ООО «ЮНИКОН»</t>
  </si>
  <si>
    <t>ООО «ЮНИОН»</t>
  </si>
  <si>
    <t>ООО "Юнион", ИНН 7734426638, Московская область (г. Москва)</t>
  </si>
  <si>
    <t>ООО «ЮНИОНТЕЛ»</t>
  </si>
  <si>
    <t>ООО «ЮНИСЕРВИС»</t>
  </si>
  <si>
    <t>ООО «ЮНИТИ89»</t>
  </si>
  <si>
    <t>ООО «ЮПИТЕР», ИНН 1104014063, Республика Коми</t>
  </si>
  <si>
    <t>ООО "ЮПИТЕР", ИНН 3257029871, Брянская область</t>
  </si>
  <si>
    <t>ООО «ЮРИДИЧЕСКАЯ КОНТОРА ЗАКОН И ПОРЯДОК»</t>
  </si>
  <si>
    <t>ООО ЮРИДИЧЕСКИЙ ЦЕНТР «БИЗНЕС. НЕДВИЖИМОСТЬ. ПРАВО»</t>
  </si>
  <si>
    <t>ООО «Юрэнергоконсалт»</t>
  </si>
  <si>
    <t>ООО «ЮСТАН»</t>
  </si>
  <si>
    <t>ООО «ЮТЕРРА»</t>
  </si>
  <si>
    <t>ООО «ЮЦ «ТЛТ»</t>
  </si>
  <si>
    <t>ООО «ЯГРЫ-207»</t>
  </si>
  <si>
    <t>ООО «ЯГРЫ-208»</t>
  </si>
  <si>
    <t>ООО «ЯДРИНЖИЛРЕМСЕРВИС»</t>
  </si>
  <si>
    <t>ООО «ЯЖЕЛБИЦКАЯ УК»</t>
  </si>
  <si>
    <t>ООО «ЯКОВЛЕВСКОЕ»</t>
  </si>
  <si>
    <t>ООО «ЯМАЛ»</t>
  </si>
  <si>
    <t>ООО «ЯМАЛКОМСЕРВИС»</t>
  </si>
  <si>
    <t>ООО «ЯМАЛСТРОЙКОМПАНИЯ»</t>
  </si>
  <si>
    <t>ООО»ЯНТАРЬ1»</t>
  </si>
  <si>
    <t>ООО «ЯРМЕГА»</t>
  </si>
  <si>
    <t>ООО «ЯРОСЛАВСКАЯ УК»</t>
  </si>
  <si>
    <t>ООО «ЯРОСЛАВСКОЕ»</t>
  </si>
  <si>
    <t>ООО «Ясенковская УК»</t>
  </si>
  <si>
    <t>ООО «ЯСНЫЙ»</t>
  </si>
  <si>
    <t>ООО «ЯШЬЛЕК»</t>
  </si>
  <si>
    <t>ОРГАНИЗАЦИЯ «РЕГИОНАЛЬНЫЙ ФКР МКД, РАСПОЛОЖЕННЫХ НА ТЕРРИТОРИИ НОВГОРОДСКОЙ ОБЛАСТИ»</t>
  </si>
  <si>
    <t>ОРДЕНА ТРУДОВОГО КРАСНОГО ЗНАМЕНИ ФЕДЕРАЛЬНОЕ ГУП «РОССИЙСКИЕ СЕТИ ВЕЩАНИЯ И ОПОВЕЩЕНИЯ»</t>
  </si>
  <si>
    <t>ОРЕНБУРГСКИЙ ФИЛИАЛ, ОАО "ЭНЕРГОСБЫТ ПЛЮС</t>
  </si>
  <si>
    <t>ОТВЕТСТВЕННОСТЬЮ «МЕЖМУНИЦИПАЛЬНАЯ УК ЖИЛИЩНО-КОММУНАЛЬНОГО ХОЗЯЙСТВА СТУПИНСКОГО МУНИЦИПАЛЬНОГО РАЙОНА»</t>
  </si>
  <si>
    <t>ОТВЕТСТВЕННОСТЬЮ «УК ЖИЛИЩНО-КОММУНАЛЬНОГО ХОЗЯЙСТВА» СТЕРЛИТАМАКСКОГО РАЙОНА РЕСПУБЛИКИ БАШКОРТОСТАН»</t>
  </si>
  <si>
    <t>ОТКРЫТОЕ АКЦИОНЕРНОЕ ОБЩЕСТВО «ВЛАДИКАВКАЗСКИЕ ТЕПЛОВЫЕ СЕТИ»</t>
  </si>
  <si>
    <t>ОТКРЫТОЕ АКЦИОНЕРНОЕ ОБЩЕСТВО «ЯРГОРТЕПЛОЭНЕРГО»</t>
  </si>
  <si>
    <t>ПАВЛОВСКОЕ ТСЖ</t>
  </si>
  <si>
    <t>ПАНИНСКОЕ КОММУНАЛЬНОЕ ХОЗЯЙСТВО" ПАНИНСКОГО ГОРОДСКОГО ПОСЕЛЕНИЯ ПАНИНСКОГО МУНИЦИПАЛЬНОГО РАЙОНА ВОРОНЕЖСКОЙ ОБЛАСТИ</t>
  </si>
  <si>
    <t>ПАО «АСТРАХАНСКАЯ ЭНЕРГОСБЫТОВАЯ КОМПАНИЯ»</t>
  </si>
  <si>
    <t>ПАО «ГАЗПРОМ ГАЗОРАСПРЕДЕЛЕНИЕ НИЖНИЙ НОВГОРОД»</t>
  </si>
  <si>
    <t>ПАО «КВАДРА»</t>
  </si>
  <si>
    <t>ПАО КОМБАНК «Химик»</t>
  </si>
  <si>
    <t>ПАО «КУЗБАССЭНЕРГОСБЫТ»</t>
  </si>
  <si>
    <t>ПАО «МИнБанк» г МОСКВА</t>
  </si>
  <si>
    <t>ПАО Московский кредитный банк</t>
  </si>
  <si>
    <t>ПАО «МРСК Северного Кавказа»</t>
  </si>
  <si>
    <t>ПАО «МРСК ЦЕНТРА»</t>
  </si>
  <si>
    <t>ПАО "МУРМАНСКАЯ ТЭЦ"</t>
  </si>
  <si>
    <t>ПАО «ПРОМСВЯЗЬБАНК»</t>
  </si>
  <si>
    <t>ПАО «СЕВЕРНОЕ»</t>
  </si>
  <si>
    <t>ПАО «СУЭНКО»</t>
  </si>
  <si>
    <t>ПАО «ТГК-2»</t>
  </si>
  <si>
    <t>ПАО «ТНС энерго НН»</t>
  </si>
  <si>
    <t>ПАО "ТНС энерго Ярославль", ИНН 7606052264</t>
  </si>
  <si>
    <t>ПАО "ТОМСКЭНЕРГОСБЫТ"</t>
  </si>
  <si>
    <t>ПАО «Т ПЛЮС»</t>
  </si>
  <si>
    <t>ПАО «Центр по перевозке грузов в контейнерах «ТрансКонтейнер»</t>
  </si>
  <si>
    <t>ПГСК «АВТОЛЮБИТЕЛЬ-4»</t>
  </si>
  <si>
    <t>ПГСК «Южный»</t>
  </si>
  <si>
    <t>Пелымское линейное производственное управление магистральных газопроводов</t>
  </si>
  <si>
    <t>ПЕРВОУРАЛЬСКОЕ МУП "ЕДИНЫЙ РАСЧЕТНЫЙ ЦЕНТР"</t>
  </si>
  <si>
    <t>ПЕРВОУРАЛЬСКОЕ МУП «ПРОИЗВОДСТВЕННОЕ ЖИЛИЩНО-КОММУНАЛЬНОЕ УПРАВЛЕНИЕ ПОСЕЛКА ДИНАС»</t>
  </si>
  <si>
    <t>Печорский филиал АО «Коми тепловая компания»</t>
  </si>
  <si>
    <t>ПЖСК «Наш Дом», ЖКУ</t>
  </si>
  <si>
    <t>ПЖЭК № 208, ИНН 6660061642</t>
  </si>
  <si>
    <t>ПЖЭК «КОМПРЕССОР»</t>
  </si>
  <si>
    <t>ПЛОДОПИТОМНИЧЕСКОГО СЕЛЬСКОГО ПОСЕЛЕНИЯ РУЗАЕВСКОГО МУНИЦИПАЛЬНОГО РАЙОНА РЕСПУБЛИКИ МОРДОВИЯ «ПЛОДОПИТОМНИЧЕСКОЕ ЖКХ»</t>
  </si>
  <si>
    <t>ПМУП «ГКТХ»</t>
  </si>
  <si>
    <t>ПО БЛАГОУСТРОЙСТВУ «ВИЛЮИТ» МУНИЦИПАЛЬНОГО ОБРЗОВАНИЯ «ГОРОД ВИЛЮЙСК» ВИЛЮЙСКОГО УЛУСА (РАЙОНА) РЕСПУБЛИКИ САХА (ЯКУТИЯ).</t>
  </si>
  <si>
    <t>ПО «ГАРАЖ-КАХОВКА»</t>
  </si>
  <si>
    <t>ПОДГОРОДНЕ-ПОКРОВСКОЕ» МО ПОДГОРОДНЕ-ПОКРОВСКИЙ СЕЛЬСОВЕТ ОРЕНБУРГСКОГО РАЙОНА ОРЕНБУРГСКОЙ ОБЛАСТИ»</t>
  </si>
  <si>
    <t>ПО ОЖЭК «КОМСОМОЛЬСКИЙ»</t>
  </si>
  <si>
    <t>ПО ТЕРРИТОРИИ УРАЛА ПРИ ФЕДЕРАЛЬНОМ АГЕНТСТВЕ СПЕЦИАЛЬНОГО СТРОИТЕЛЬСТВА» Филиал «Жилищно-коммунального управления № 826»</t>
  </si>
  <si>
    <t>ПОТРЕБИТЕЛЬСИКЙ ЖСК № 14</t>
  </si>
  <si>
    <t>ПОТРЕБИТЕЛЬСКИЕ ОБЩЕСТВА ЖСК «ЧЕРТАНОВО-18»</t>
  </si>
  <si>
    <t>ПОТРЕБИТЕЛЬСКИЙ ДАЧНЫЙ КООПЕРАТИВ «БАЛТИЙСКАЯ РИВЬЕРА»</t>
  </si>
  <si>
    <t>Потребительский жилищно-стоительный кооператив «Сокол»</t>
  </si>
  <si>
    <t>ПОТРЕБИТЕЛЬСКИЙ ЖИЛИЩНО-СТРОИТЕЛЬНЫЙ КИЗ «АВИАТОР»</t>
  </si>
  <si>
    <t>ПОТРЕБИТЕЛЬСКИЙ ЖИЛИЩНО СТРОИТЕЛЬНЫЙ КООПЕРАТИВ «ГАЛАКТИКА-2»</t>
  </si>
  <si>
    <t>ПОТРЕБИТЕЛЬСКИЙ ЖИЛИЩНО-СТРОИТЕЛЬНЫЙ ЭКСПЛУАТАЦИОННЫЙ КООПЕРАТИВ «КУЛЬТУРА»</t>
  </si>
  <si>
    <t>ПОТРЕБИТЕЛЬСКИЙ ЖИЛИЩНО-ЭКСПЛУАТАЦИОННЫЙ КООПЕРАТИВ №109</t>
  </si>
  <si>
    <t>ПОТРЕБИТЕЛЬСКИЙ ЖИЛИЩНО-ЭКСПЛУАТАЦИОННЫЙ КООПЕРАТИВ № 28</t>
  </si>
  <si>
    <t>ПОТРЕБИТЕЛЬСКИЙ ЖИЛИЩНО-ЭКСПЛУАТАЦИОННЫЙ КООПЕРАТИВ №42</t>
  </si>
  <si>
    <t>ПОТРЕБИТЕЛЬСКИЙ ЖИЛИЩНО-ЭКСПЛУАТАЦИОННЫЙ КООПЕРАТИВ №48</t>
  </si>
  <si>
    <t>ПОТРЕБИТЕЛЬСКИЙ ЖИЛИЩНО-ЭКСПЛУАТАЦИОННЫЙ КООПЕРАТИВ № 51</t>
  </si>
  <si>
    <t>ПОТРЕБИТЕЛЬСКИЙ ЖИЛИЩНО-ЭКСПЛУАТАЦИОННЫЙ КООПЕРАТИВ № 52</t>
  </si>
  <si>
    <t>ПОТРЕБИТЕЛЬСКИЙ ЖИЛИЩНО-ЭКСПЛУАТАЦИОННЫЙ КООПЕРАТИВ №58</t>
  </si>
  <si>
    <t>ПОТРЕБИТЕЛЬСКИЙ ЖИЛИЩНО-ЭКСПЛУАТАЦИОННЫЙ КООПЕРАТИВ №7</t>
  </si>
  <si>
    <t>ПОТРЕБИТЕЛЬСКИЙ ЖИЛИЩНО-ЭКСПЛУАТАЦИОННЫЙ КООПЕРАТИВ «ВОСТОК»</t>
  </si>
  <si>
    <t>ПОТРЕБИТЕЛЬСКИЙ ЖИЛИЩНО-ЭКСПЛУАТАЦИОННЫЙ КООПЕРАТИВ ИМ. В. Р. ВИЛЬЯМСА</t>
  </si>
  <si>
    <t>ПОТРЕБИТЕЛЬСКИЙ ЖИЛИЩНО-ЭКСПЛУАТАЦИОННЫЙ КООПЕРАТИВ»КИРОВЕЦ»</t>
  </si>
  <si>
    <t>Потребительский жилищно-эксплуатационный кооператив «Левобережник - 4»</t>
  </si>
  <si>
    <t>ПОТРЕБИТЕЛЬСКИЙ ЖИЛИЩНО-ЭКСПЛУАТАЦИОННЫЙ КООПЕРАТИВ «СТАНДАРТ»</t>
  </si>
  <si>
    <t>ПОТРЕБИТЕЛЬСКИЙ ЖК» № 10»</t>
  </si>
  <si>
    <t>ПОТРЕБИТЕЛЬСКИЙ ЖК 109</t>
  </si>
  <si>
    <t>ПОТРЕБИТЕЛЬСКИЙ ЖК «ВЕСНА»</t>
  </si>
  <si>
    <t>ПОТРЕБИТЕЛЬСКИЙ ЖК «ДРУЖНЫЙ»</t>
  </si>
  <si>
    <t>ПОТРЕБИТЕЛЬСКИЙ ЖК «ЗАРЯ»</t>
  </si>
  <si>
    <t>ПОТРЕБИТЕЛЬСКИЙ ЖК «МЕДИК»</t>
  </si>
  <si>
    <t>ПОТРЕБИТЕЛЬСКИЙ ЖК «МИР»</t>
  </si>
  <si>
    <t>ПОТРЕБИТЕЛЬСКИЙ ЖК «ПАРУС-2»</t>
  </si>
  <si>
    <t>ПОТРЕБИТЕЛЬСКИЙ ЖК «ПЕНАТЫ»</t>
  </si>
  <si>
    <t>ПОТРЕБИТЕЛЬСКИЙ ЖК «ПОЛЕТ»</t>
  </si>
  <si>
    <t>ПОТРЕБИТЕЛЬСКИЙ ЖК «РАДИЙ»</t>
  </si>
  <si>
    <t>ПОТРЕБИТЕЛЬСКИЙ ЖК «РАССВЕТ»</t>
  </si>
  <si>
    <t>ПОТРЕБИТЕЛЬСКИЙ ЖК «СВЯЗИСТ»</t>
  </si>
  <si>
    <t>ПОТРЕБИТЕЛЬСКИЙ ЖК «СТРОИТЕЛЬ»</t>
  </si>
  <si>
    <t>ПОТРЕБИТЕЛЬСКИЙ ЖК «ТРУД»</t>
  </si>
  <si>
    <t>ПОТРЕБИТЕЛЬСКИЙ ЖК «ЧАЙКА»</t>
  </si>
  <si>
    <t>ПОТРЕБИТЕЛЬСКИЙ ЖК «ЮБИЛЕЙНЫЙ»</t>
  </si>
  <si>
    <t>ПОТРЕБИТЕЛЬСКИЙ ЖСК № 1047</t>
  </si>
  <si>
    <t>ПОТРЕБИТЕЛЬСКИЙ ЖСК №131</t>
  </si>
  <si>
    <t>ПОТРЕБИТЕЛЬСКИЙ ЖСК № 13 «МЕДИК»</t>
  </si>
  <si>
    <t>ПОТРЕБИТЕЛЬСКИЙ ЖСК № 14</t>
  </si>
  <si>
    <t>ПОТРЕБИТЕЛЬСКИЙ ЖСК № 15</t>
  </si>
  <si>
    <t>ПОТРЕБИТЕЛЬСКИЙ ЖСК № 17 «ЖЕЛЕЗНОДОРОЖНИК»</t>
  </si>
  <si>
    <t>ПОТРЕБИТЕЛЬСКИЙ ЖСК №19</t>
  </si>
  <si>
    <t>ПОТРЕБИТЕЛЬСКИЙ ЖСК № 1 ПОСЕЛОК БАРАНЧИНСКИЙ</t>
  </si>
  <si>
    <t>ПОТРЕБИТЕЛЬСКИЙ ЖСК № 20</t>
  </si>
  <si>
    <t>ПОТРЕБИТЕЛЬСКИЙ ЖСК №21</t>
  </si>
  <si>
    <t>ПОТРЕБИТЕЛЬСКИЙ ЖСК № 23</t>
  </si>
  <si>
    <t>ПОТРЕБИТЕЛЬСКИЙ ЖСК №3</t>
  </si>
  <si>
    <t>ПОТРЕБИТЕЛЬСКИЙ ЖСК № 30</t>
  </si>
  <si>
    <t>ПОТРЕБИТЕЛЬСКИЙ ЖСК № 34</t>
  </si>
  <si>
    <t>ПОТРЕБИТЕЛЬСКИЙ ЖСК №39</t>
  </si>
  <si>
    <t>ПОТРЕБИТЕЛЬСКИЙ ЖСК № 5</t>
  </si>
  <si>
    <t>ПОТРЕБИТЕЛЬСКИЙ ЖСК №53</t>
  </si>
  <si>
    <t>ПОТРЕБИТЕЛЬСКИЙ ЖСК №54</t>
  </si>
  <si>
    <t>Потребительский ЖСК № 6</t>
  </si>
  <si>
    <t>ПОТРЕБИТЕЛЬСКИЙ ЖСК № 64</t>
  </si>
  <si>
    <t>ПОТРЕБИТЕЛЬСКИЙ ЖСК № 79 «МЕТАЛЛУРГ-26»</t>
  </si>
  <si>
    <t>ПОТРЕБИТЕЛЬСКИЙ ЖСК № 8</t>
  </si>
  <si>
    <t>ПОТРЕБИТЕЛЬСКИЙ ЖСК №9</t>
  </si>
  <si>
    <t>ПОТРЕБИТЕЛЬСКИЙ ЖСК N 7</t>
  </si>
  <si>
    <t>ПОТРЕБИТЕЛЬСКИЙ ЖСК «АНГАРА»</t>
  </si>
  <si>
    <t>ПОТРЕБИТЕЛЬСКИЙ ЖСК «БАМ»</t>
  </si>
  <si>
    <t>ПОТРЕБИТЕЛЬСКИЙ ЖСК «БУРЕВЕСТНИК»</t>
  </si>
  <si>
    <t>ПОТРЕБИТЕЛЬСКИЙ ЖСК «БЫТ»</t>
  </si>
  <si>
    <t>Потребительский ЖСК «Вега»</t>
  </si>
  <si>
    <t>ПОТРЕБИТЕЛЬСКИЙ ЖСК «ВЕСНА»</t>
  </si>
  <si>
    <t>ПОТРЕБИТЕЛЬСКИЙ ЖСК «ВЕСНА+»</t>
  </si>
  <si>
    <t>ПОТРЕБИТЕЛЬСКИЙ ЖСК «ВОЕННЫЙ ВРАЧ-2»</t>
  </si>
  <si>
    <t>ПОТРЕБИТЕЛЬСКИЙ ЖСК «ВОЕНСТРОЙ»</t>
  </si>
  <si>
    <t>ПОТРЕБИТЕЛЬСКИЙ ЖСК «ВОЛНА»</t>
  </si>
  <si>
    <t>ПОТРЕБИТЕЛЬСКИЙ ЖСК «ВОСХОД»</t>
  </si>
  <si>
    <t>ПОТРЕБИТЕЛЬСКИЙ ЖСК «ВРЕМЯ-2»</t>
  </si>
  <si>
    <t>ПОТРЕБИТЕЛЬСКИЙ ЖСК «ВУЗ-97»</t>
  </si>
  <si>
    <t>ПОТРЕБИТЕЛЬСКИЙ ЖСК «ДОНОР»</t>
  </si>
  <si>
    <t>Потребительский ЖСК «ДРУЖБА»</t>
  </si>
  <si>
    <t>ПОТРЕБИТЕЛЬСКИЙ ЖСК «ДРУЖБА»</t>
  </si>
  <si>
    <t>ПОТРЕБИТЕЛЬСКИЙ ЖСК «ДРУЖБА-7»</t>
  </si>
  <si>
    <t>ПОТРЕБИТЕЛЬСКИЙ ЖСК «ЕНИСЕЙ»</t>
  </si>
  <si>
    <t>ПОТРЕБИТЕЛЬСКИЙ ЖСК « ЖБИ-1»</t>
  </si>
  <si>
    <t>ПОТРЕБИТЕЛЬСКИЙ ЖСК ЖСК № 1</t>
  </si>
  <si>
    <t>ПОТРЕБИТЕЛЬСКИЙ ЖСК «ЖУРНАЛИСТ - 4»</t>
  </si>
  <si>
    <t>ПОТРЕБИТЕЛЬСКИЙ ЖСК «ЗАРЯ»</t>
  </si>
  <si>
    <t>ПОТРЕБИТЕЛЬСКИЙ ЖСК «ЗВЕЗДА»</t>
  </si>
  <si>
    <t>ПОТРЕБИТЕЛЬСКИЙ ЖСК «ЗВЕЗДОЧКА»</t>
  </si>
  <si>
    <t>Потребительский ЖСК «Золотая гавань»</t>
  </si>
  <si>
    <t>ПОТРЕБИТЕЛЬСКИЙ ЖСК «ИЮЛЬСКИЙ»</t>
  </si>
  <si>
    <t>ПОТРЕБИТЕЛЬСКИЙ ЖСК «КАЛИНИНЕЦ-3»</t>
  </si>
  <si>
    <t>ПОТРЕБИТЕЛЬСКИЙ ЖСК «КОЛОС»</t>
  </si>
  <si>
    <t>ПОТРЕБИТЕЛЬСКИЙ ЖСК «ЛАДА»</t>
  </si>
  <si>
    <t>ПОТРЕБИТЕЛЬСКИЙ ЖСК «ЛИПКИ»</t>
  </si>
  <si>
    <t>ПОТРЕБИТЕЛЬСКИЙ ЖСК «ЛОКОМОТИВ-2»</t>
  </si>
  <si>
    <t>ПОТРЕБИТЕЛЬСКИЙ ЖСК «ЛОКОМОТИВ-3»</t>
  </si>
  <si>
    <t>ПОТРЕБИТЕЛЬСКИЙ ЖСК «ЛУЧ»</t>
  </si>
  <si>
    <t>ПОТРЕБИТЕЛЬСКИЙ ЖСК «МАРС»</t>
  </si>
  <si>
    <t>ПОТРЕБИТЕЛЬСКИЙ ЖСК «МОЛОДЕЖНЫЙ»</t>
  </si>
  <si>
    <t>ПОТРЕБИТЕЛЬСКИЙ ЖСК «МОНТАЖНИК ПЛЮС - 1»</t>
  </si>
  <si>
    <t>Потребительский ЖСК «Морской каскад»</t>
  </si>
  <si>
    <t>Потребительский ЖСК «Морской фасад»</t>
  </si>
  <si>
    <t>ПОТРЕБИТЕЛЬСКИЙ ЖСК «НАШ ДОМ»</t>
  </si>
  <si>
    <t>ПОТРЕБИТЕЛЬСКИЙ ЖСК «НЕПТУН»</t>
  </si>
  <si>
    <t>ПОТРЕБИТЕЛЬСКИЙ ЖСК «ОКТЯБРЬ»</t>
  </si>
  <si>
    <t>ПОТРЕБИТЕЛЬСКИЙ ЖСК «ОСТАШЕВСКИЙ»</t>
  </si>
  <si>
    <t>ПОТРЕБИТЕЛЬСКИЙ ЖСК «ПОЛЯРНЫЙ»</t>
  </si>
  <si>
    <t>ПОТРЕБИТЕЛЬСКИЙ ЖСК «ПРИДОНСКОЙ-2»</t>
  </si>
  <si>
    <t>ПОТРЕБИТЕЛЬСКИЙ ЖСК «ПРИДОНСКОЙ - 3 «</t>
  </si>
  <si>
    <t>ПОТРЕБИТЕЛЬСКИЙ ЖСК «ПРИДОНСКОЙ-4»</t>
  </si>
  <si>
    <t>ПОТРЕБИТЕЛЬСКИЙ ЖСК «ПРИМОРСКИЙ»</t>
  </si>
  <si>
    <t>ПОТРЕБИТЕЛЬСКИЙ ЖСК «ПРОГРЕСС 07»</t>
  </si>
  <si>
    <t>ПОТРЕБИТЕЛЬСКИЙ ЖСК «ПРОГРЕСС», ИНН 1435043114, Республика Саха (Якутия)</t>
  </si>
  <si>
    <t>ПОТРЕБИТЕЛЬСКИЙ ЖСК «ПРОГРЕСС», ИНН 7327016604, Ульяновская область</t>
  </si>
  <si>
    <t>Потребительский ЖСК «Просторный - Квартал 2»</t>
  </si>
  <si>
    <t>ПОТРЕБИТЕЛЬСКИЙ ЖСК «РОСА»</t>
  </si>
  <si>
    <t>ПОТРЕБИТЕЛЬСКИЙ ЖСК «СВИЯГА «</t>
  </si>
  <si>
    <t>ПОТРЕБИТЕЛЬСКИЙ ЖСК «СЕВЕРНОЕ СИЯНИЕ»</t>
  </si>
  <si>
    <t>ПОТРЕБИТЕЛЬСКИЙ ЖСК «СОПКА»</t>
  </si>
  <si>
    <t>ПОТРЕБИТЕЛЬСКИЙ ЖСК «СТАХАНОВЕЦ»</t>
  </si>
  <si>
    <t>ПОТРЕБИТЕЛЬСКИЙ ЖСК «СТРОИМ ВМЕСТЕ»</t>
  </si>
  <si>
    <t>ПОТРЕБИТЕЛЬСКИЙ ЖСК «ТАВАТУЙ»</t>
  </si>
  <si>
    <t>ПОТРЕБИТЕЛЬСКИЙ ЖСК «ТАЙГА»</t>
  </si>
  <si>
    <t>Потребительский ЖСК «У Ростральных колонн»</t>
  </si>
  <si>
    <t>ПОТРЕБИТЕЛЬСКИЙ ЖСК «ЧАЙКА»</t>
  </si>
  <si>
    <t>ПОТРЕБИТЕЛЬСКИЙ ЖСК «ЩЕКИНСКИЙ»</t>
  </si>
  <si>
    <t>ПОТРЕБИТЕЛЬСКИЙ ЖСК «ЩИТ»</t>
  </si>
  <si>
    <t>ПОТРЕБИТЕЛЬСКИЙ ЖСК «ЭРВИЙ»</t>
  </si>
  <si>
    <t>ПОТРЕБИТЕЛЬСКИЙ ЖСК «ЮРМАЛА»</t>
  </si>
  <si>
    <t>ПОТРЕБИТЕЛЬСКИЙ ЖСК «ЯКОРНЫЙ»</t>
  </si>
  <si>
    <t>ПОТРЕБИТЕЛЬСКИЙ КООПЕРАТИВ №12</t>
  </si>
  <si>
    <t>ПОТРЕБИТЕЛЬСКИЙ КООПЕРАТИВ «АВАНГАРД»</t>
  </si>
  <si>
    <t>ПОТРЕБИТЕЛЬСКИЙ КООПЕРАТИВ «ГАЗОПРОВОДНЫЙ КООПЕРАТИВ «САРЖЕНКА»</t>
  </si>
  <si>
    <t>ПОТРЕБИТЕЛЬСКИЙ КООПЕРАТИВ «ДОМ СИБЗНИИЭП» ПО УДОВЛЕТВОРЕНИЮ ЖИЛИЩНО-БЫТОВЫХ ПОТРЕБНОСТЕЙ</t>
  </si>
  <si>
    <t>ПОТРЕБИТЕЛЬСКИЙ КООПЕРАТИВ ЖИЛИЩНО- СТРОИТЕЛЬНЫЙ КООПЕРАТИВ «АВТОЗАВОДЕЦ»</t>
  </si>
  <si>
    <t>ПОТРЕБИТЕЛЬСКИЙ КООПЕРАТИВ «ЖИЛИЩНО-ЭКСПЛУАТАЦИОННЫЙ КООПЕРАТИВ №45»</t>
  </si>
  <si>
    <t>ПОТРЕБИТЕЛЬСКИЙ КООПЕРАТИВ ЖК - 1 «ХИМИНСТИТУТ, 53»</t>
  </si>
  <si>
    <t>ПОТРЕБИТЕЛЬСКИЙ КООПЕРАТИВ «ЖК № 36»</t>
  </si>
  <si>
    <t>ПОТРЕБИТЕЛЬСКИЙ КООПЕРАТИВ «ЖК «МИРА-41»</t>
  </si>
  <si>
    <t>ПОТРЕБИТЕЛЬСКИЙ КООПЕРАТИВ ЖК «НАДЕЖДА»</t>
  </si>
  <si>
    <t>ПОТРЕБИТЕЛЬСКИЙ КООПЕРАТИВ ЖК «ТЕРЕМОК»</t>
  </si>
  <si>
    <t>ПОТРЕБИТЕЛЬСКИЙ КООПЕРАТИВ «ЖК «ТИМАКОВА»</t>
  </si>
  <si>
    <t>ПОТРЕБИТЕЛЬСКИЙ КООПЕРАТИВ «ЖК «ТИПОГРАФСКИЙ»</t>
  </si>
  <si>
    <t>ПОТРЕБИТЕЛЬСКИЙ КООПЕРАТИВ ЖСК №1058</t>
  </si>
  <si>
    <t>ПОТРЕБИТЕЛЬСКИЙ КООПЕРАТИВ - ЖСК №2</t>
  </si>
  <si>
    <t>ПОТРЕБИТЕЛЬСКИЙ КООПЕРАТИВ «ЖСК № 2»</t>
  </si>
  <si>
    <t>ПОТРЕБИТЕЛЬСКИЙ КООПЕРАТИВ ЖСК № 22</t>
  </si>
  <si>
    <t>ПОТРЕБИТЕЛЬСКИЙ КООПЕРАТИВ «ЖСК № 225»</t>
  </si>
  <si>
    <t>ПОТРЕБИТЕЛЬСКИЙ КООПЕРАТИВ ЖСК №228</t>
  </si>
  <si>
    <t>ПОТРЕБИТЕЛЬСКИЙ КООПЕРАТИВ ЖСК-240</t>
  </si>
  <si>
    <t>ПОТРЕБИТЕЛЬСКИЙ КООПЕРАТИВ ЖСК № 26</t>
  </si>
  <si>
    <t>ПОТРЕБИТЕЛЬСКИЙ КООПЕРАТИВ ЖСК № 31</t>
  </si>
  <si>
    <t>ПОТРЕБИТЕЛЬСКИЙ КООПЕРАТИВ ЖСК №33</t>
  </si>
  <si>
    <t>ПОТРЕБИТЕЛЬСКИЙ КООПЕРАТИВ «ЖСК № 40»</t>
  </si>
  <si>
    <t>ПОТРЕБИТЕЛЬСКИЙ КООПЕРАТИВ ЖСК № 440</t>
  </si>
  <si>
    <t>ПОТРЕБИТЕЛЬСКИЙ КООПЕРАТИВ «ЖСК № 52»</t>
  </si>
  <si>
    <t>ПОТРЕБИТЕЛЬСКИЙ КООПЕРАТИВ ЖСК - 7</t>
  </si>
  <si>
    <t>Потребительский кооператив ЖСК «Аврора»</t>
  </si>
  <si>
    <t>ПОТРЕБИТЕЛЬСКИЙ КООПЕРАТИВ ЖСК «АВТОМОБИЛИСТ»</t>
  </si>
  <si>
    <t>ПОТРЕБИТЕЛЬСКИЙ КООПЕРАТИВ ЖСК «БЕЛЯЕВО-2»</t>
  </si>
  <si>
    <t>ПОТРЕБИТЕЛЬСКИЙ КООПЕРАТИВ ЖСК «ЖЕЛЕЗНОДОРОЖНИК»</t>
  </si>
  <si>
    <t>ПОТРЕБИТЕЛЬСКИЙ КООПЕРАТИВ «ЖСК «ЗАРЯ»</t>
  </si>
  <si>
    <t>ПОТРЕБИТЕЛЬСКИЙ КООПЕРАТИВ ЖСК «ЗВЕЗДА»</t>
  </si>
  <si>
    <t>ПОТРЕБИТЕЛЬСКИЙ КООПЕРАТИВ ЖСК «КОСМОС»</t>
  </si>
  <si>
    <t>ПОТРЕБИТЕЛЬСКИЙ КООПЕРАТИВ ЖСК «КРИСТАЛЛ»</t>
  </si>
  <si>
    <t>ПОТРЕБИТЕЛЬСКИЙ КООПЕРАТИВ ЖСК «КРЮКОВО-3»</t>
  </si>
  <si>
    <t>ПОТРЕБИТЕЛЬСКИЙ КООПЕРАТИВ ЖСК «МАРС»</t>
  </si>
  <si>
    <t>ПОТРЕБИТЕЛЬСКИЙ КООПЕРАТИВ ЖСК «НАУКА»</t>
  </si>
  <si>
    <t>ПОТРЕБИТЕЛЬСКИЙ КООПЕРАТИВ «ЖСК «НЕКРАСОВСКИЙ 2»</t>
  </si>
  <si>
    <t>ПОТРЕБИТЕЛЬСКИЙ КООПЕРАТИВ «ЖСК «ПАРКОВЫЙ-14»</t>
  </si>
  <si>
    <t>ПОТРЕБИТЕЛЬСКИЙ КООПЕРАТИВ ЖСК « ПЕРСПЕКТИВНЫЙ»</t>
  </si>
  <si>
    <t>ПОТРЕБИТЕЛЬСКИЙ КООПЕРАТИВ «ЖСК «ПРОГРЕСС»</t>
  </si>
  <si>
    <t>ПОТРЕБИТЕЛЬСКИЙ КООПЕРАТИВ ЖСК «ПУШКИНО»</t>
  </si>
  <si>
    <t>Потребительский кооператив - ЖСК «Рассвет»</t>
  </si>
  <si>
    <t>ПОТРЕБИТЕЛЬСКИЙ КООПЕРАТИВ «ЖСК «СОВРЕМЕННИК-XXI»</t>
  </si>
  <si>
    <t>ПОТРЕБИТЕЛЬСКИЙ КООПЕРАТИВ «ЖСК СХОДНЯ-2»</t>
  </si>
  <si>
    <t>ПОТРЕБИТЕЛЬСКИЙ КООПЕРАТИВ «ЖСК СХОДНЯ-3»</t>
  </si>
  <si>
    <t>ПОТРЕБИТЕЛЬСКИЙ КООПЕРАТИВ «ЖСК СХОДНЯ-6»</t>
  </si>
  <si>
    <t>ПОТРЕБИТЕЛЬСКИЙ КООПЕРАТИВ ЖСК «УРОЖАЙ -73 «</t>
  </si>
  <si>
    <t>ПОТРЕБИТЕЛЬСКИЙ КООПЕРАТИВ «ЖСК «ЧАЙКА»</t>
  </si>
  <si>
    <t>ПОТРЕБИТЕЛЬСКИЙ КООПЕРАТИВ ЖСК « ЭКСПЕРИМЕНТ»</t>
  </si>
  <si>
    <t>ПОТРЕБИТЕЛЬСКИЙ КООПЕРАТИВ «ЗЕЛЕНАЯ ДОЛИНА»</t>
  </si>
  <si>
    <t>ПОТРЕБИТЕЛЬСКИЙ КООПЕРАТИВ « МОРСКОЙ «</t>
  </si>
  <si>
    <t>ПОТРЕБИТЕЛЬСКИЙ КООПЕРАТИВ ПО ЭКСПЛУАТАЦИИ ЖИЛЬЯ «ДРУЖБА-2»</t>
  </si>
  <si>
    <t>ПОТРЕБИТЕЛЬСКИЙ КООПЕРАТИВ СОБСТВЕННИКОВ ПОМЕЩЕНИЙ «М-7»</t>
  </si>
  <si>
    <t>ПОТРЕБИТЕЛЬСКИЙ КООПЕРАТИВ «ТЕТРА-СЕРВИС»</t>
  </si>
  <si>
    <t>ПОТРЕБИТЕЛЬСКИЙ КООПЕРАТИВ ТСЖ «ЭДЕЛЬВЕЙС»</t>
  </si>
  <si>
    <t>ПОТРЕБИТЕЛЬСКИЙ УПРАВЛЕНЧЕСКО-ЭКСПЛУАТАЦИОННЫЙ СПЕЦИАЛИЗИРОВАННЫЙ КООПЕРАТИВ «ПОКРОВСКИЕ ГОРКИ»</t>
  </si>
  <si>
    <t>ПОТРЕБИТЕЛЬСКИЙ ЭКСПЛУАТАЦИОННЫЙ КООПЕРАТИВ «ПЕРВОМАЙСКАЯ-15»</t>
  </si>
  <si>
    <t>ПОТРЕБИТЕЛЬСКОЕ ОБЩЕСТВО «ВЕЛЬСКАЯ МЕЖРАЙБАЗА»</t>
  </si>
  <si>
    <t>ПОТРЕБИТЕЛЬСКОЕ ОБЩЕСТВО «ЖИЛИЩНО-ЭКСПЛУАТАЦИОННЫЙ КООПЕРАТИВ №209»</t>
  </si>
  <si>
    <t>ПОТРЕБИТЕЛЬСКОЕ ОБЩЕСТВО «ЖИЛИЩНО-ЭКСПЛУАТАЦИОННЫЙ КООПЕРАТИВ № 64»</t>
  </si>
  <si>
    <t>ПОТРЕБИТЕЛЬСКОЕ ОБЩЕСТВО «ЖИЛИЩНО-ЭКСПЛУАТАЦИОННЫЙ КООПЕРАТИВ N206»</t>
  </si>
  <si>
    <t>ПОТРЕБИТЕЛЬСКОЕ ОБЩЕСТВО «ЖИЛИЩНО - ЭКСПЛУАТАЦИОННЫЙ КООПЕРАТИВ N 90»</t>
  </si>
  <si>
    <t>ПОТРЕБИТЕЛЬСКОЕ ОБЩЕСТВО «ЖИЛИЩНО-ЭКСПЛУАТАЦИОННЫЙ КООПЕРАТИВ «КАЛИНИНЕЦ-2»</t>
  </si>
  <si>
    <t>ПОТРЕБИТЕЛЬСКОЕ ОБЩЕСТВО «ЖИЛИЩНО-ЭКСПЛУАТАЦИОННЫЙ КООПЕРАТИВ «КАЛИНИНЕЦ - 4»</t>
  </si>
  <si>
    <t>ПОТРЕБИТЕЛЬСКОЕ ОБЩЕСТВО «ЖИЛИЩНО-ЭКСПЛУАТАЦИОННЫЙ КООПЕРАТИВ «КАЛИНОВСКИЙ»</t>
  </si>
  <si>
    <t>ПОТРЕБИТЕЛЬСКОЕ ОБЩЕСТВО ЖСК 171</t>
  </si>
  <si>
    <t>ПОТРЕБИТЕЛЬСКОЕ ОБЩЕСТВО ЖСК «ГЕОРГИН»</t>
  </si>
  <si>
    <t>ПОТРЕБИТЕЛЬСКОЕ ОБЩЕСТВО «ЖСК «ЗАВОДСКОЙ»</t>
  </si>
  <si>
    <t>ПОТРЕБИТЕЛЬСКОЕ ОБЩЕСТВО ЖСК «ЗАРЕЧЬЕ»</t>
  </si>
  <si>
    <t>ПОТРЕБИТЕЛЬСКОЕ ОБЩЕСТВО ЖСК «ИМПУЛЬС»</t>
  </si>
  <si>
    <t>ПОТРЕБИТЕЛЬСКОЕ ОБЩЕСТВО ЖСК «ИСКРА»</t>
  </si>
  <si>
    <t>ПОТРЕБИТЕЛЬСКОЕ ОБЩЕСТВО «ЖСК «КАНДАЛАКША - 2»</t>
  </si>
  <si>
    <t>ПОТРЕБИТЕЛЬСКОЕ ОБЩЕСТВО ЖСК «КОЛОС-1»</t>
  </si>
  <si>
    <t>ПОТРЕБИТЕЛЬСКОЕ ОБЩЕСТВО ЖСК «МЕЧТА»</t>
  </si>
  <si>
    <t>ПОТРЕБИТЕЛЬСКОЕ ОБЩЕСТВО ЖСК «НОВЫЙ СВЕТ»</t>
  </si>
  <si>
    <t>ПОТРЕБИТЕЛЬСКОЕ ОБЩЕСТВО ЖСК « ПОЛЯРНИК»</t>
  </si>
  <si>
    <t>ПОТРЕБИТЕЛЬСКОЕ ОБЩЕСТВО ЖСК «РЯБИНКА»</t>
  </si>
  <si>
    <t>ПОТРЕБИТЕЛЬСКОЕ ОБЩЕСТВО ЖСК «СВЕТЛЫЙ»</t>
  </si>
  <si>
    <t>ПОТРЕБИТЕЛЬСКОЕ ОБЩЕСТВО ЖСК «СИМБИРСКИЙ»</t>
  </si>
  <si>
    <t>ПОУ «УСЦ ДОСААФ РОССИИ ЮАО Г. МОСКВЫ»</t>
  </si>
  <si>
    <t>ПРЕДПРИТИЕ «ЮГАНЕЦКОЕ» ГОРОДСКОГО ПОСЕЛЕНИЯ РАБОЧИЙ ПОСЕЛОК ЮГАНЕЦ ВОЛОДАРСКОГО МУНИЦИПАЛЬНОГО РАЙОНА НИЖЕГОРОДСКОЙ ОБЛАСТИ»</t>
  </si>
  <si>
    <t>ПРЕДПРИЯТЕ КАЛАЧИНСКОГО ГОРОДСКОГО ПОСЕЛЕНИЯ КАЛАЧИНСКОГО РАЙОНА ОМСКОЙ ОБЛАСТИ «НАСОСНО-ФИЛЬТРОВАЛЬНАЯ СТАНЦИЯ «ВОСКРЕСЕНСКАЯ»</t>
  </si>
  <si>
    <t>ПРЕДПРИЯТИЕ «ВЕСЕЛОВСКОЕ» ВЕРХНЕКУРМОЯРСКОГО СЕЛЬСКОГО ПОСЕЛЕНИЯ КОТЕЛЬНИКОВСКОГО МУНИЦИПАЛЬНОГО РАЙОНА ВОЛГОГРАДСКОЙ ОБЛАСТИ</t>
  </si>
  <si>
    <t>ПРЕДПРИЯТИЕ «ГОРОДСКАЯ УК» МО «ГОРОД БИРОБИДЖАН» ЕВРЕЙСКОЙ АВТОНОМНОЙ ОБЛАСТИ</t>
  </si>
  <si>
    <t>ПРЕДПРИЯТИЕ ГОРОДСКОГО ОКРУГА ЭЛЕКТРОСТАЛЬ МОСКОВСКОЙ ОБЛАСТИ «ПРОИЗВОДСТВЕННО-ТЕХНИЧЕСКОЕ ПРЕДПРИЯТИЕ ГОРОДСКОГО ХОЗЯЙСТВА»</t>
  </si>
  <si>
    <t>ПРЕДПРИЯТИЕ «ГОСТЕПРИИМНОЕ ЖИЛИЩНО-КОММУНАЛЬНОЕ ОБЪЕДИНЕНИЕ» ГОСТЕПРИИМНОГО СЕЛЬСОВЕТА СВЕТЛИНСКОГО РАЙОНА ОРЕНБУРГСКОЙ ОБЛАСТИ</t>
  </si>
  <si>
    <t>ПРЕДПРИЯТИЕ «ЖИЛИЩНОЕ ХОЗЯЙСТВО» МО «КИРИШСКОЕ ГОРОДСКОЕ ПОСЕЛЕНИЕ КИРИШСКОГО МУНИЦИПАЛЬНОГО РАЙОНА «</t>
  </si>
  <si>
    <t>ПРЕДПРИЯТИЕ ЖИЛИЩНО-КОММУНАЛЬНОГО ХОЗЯЙСТВА «ДМИТРОВА ГОРА» МО «ДМИТРОВОГОРСКОЕ СЕЛЬСКОЕ ПОСЕЛЕНИЕ»</t>
  </si>
  <si>
    <t>ПРЕДПРИЯТИЕ ЖИЛИЩНО-КОММУНАЛЬНОГО ХОЗЯЙСТВА ЗАКРЫТОГО АДМИНИСТРАТИВНО-ТЕРРИТОРИАЛЬНОГО ОБРАЗОВАНИЯ СОЛНЕЧНЫЙ КРАСНОЯРСКОГО КРАЯ</t>
  </si>
  <si>
    <t>ПРЕДПРИЯТИЕ ЖИЛИЩНО-КОММУНАЛЬНОГО ХОЗЯЙСТВА «КОММУНАЛЬНИК» АДМИНИСТРАЦИИ БОЛЬШЕБОЛДИНСКОГО РАЙОНА НИЖЕГОРОДСКОЙ ОБЛАСТИ»</t>
  </si>
  <si>
    <t>ПРЕДПРИЯТИЕ ЖИЛИЩНО-КОММУНАЛЬНОГО ХОЗЯЙСТВА" СЕЛЬСКОГО ПОСЕЛЕНИЯ КОСТРОВСКОЕ ИСТРИНСКОГО МУНИЦИПАЛЬНОГО РАЙОНА</t>
  </si>
  <si>
    <t>ПРЕДПРИЯТИЕ "ЖКХ КАЛИНИНСКОГО СЕЛЬСКОГО ПОСЕЛЕНИЯ ОМСКОГО МУНИЦИПАЛЬНОГО РАЙОНА ОМСКОЙ ОБЛАСТИ</t>
  </si>
  <si>
    <t>ПРЕДПРИЯТИЕ «ЖКХ» ПЫЩУГСКОГО СЕЛЬСКОГО ПОСЕЛЕНИЯ ПЫЩУГСКОГО МУНИЦИПАЛЬНОГО РАЙОНА КОСТРОМСКОЙ ОБЛАСТИ</t>
  </si>
  <si>
    <t>ПРЕДПРИЯТИЕ ЖКХ «СПУТНИКОВСКОЕ» АДМИНИСТРАЦИИ МО СПУТНИКОВСКИЙ СЕЛЬСОВЕТ</t>
  </si>
  <si>
    <t>ПРЕДПРИЯТИЕ «ЗЕМЛЯНОЗАИМСКОЕ ЖКХ» МО ЗЕМЛЯНОЗАИМСКОГО СЕЛЬСОВЕТА ЧАНОВСКОГО РАЙОНА НОВОСИБИРСКОЙ ОБЛАСТИ</t>
  </si>
  <si>
    <t>ПРЕДПРИЯТИЕ «КАРАВАННОЕ ЖКХ» МО КАРАВАННЫЙ СЕЛЬСОВЕТ ОРЕНБУРГСКОГО РАЙОНА ОРЕНБУРГСКОЙ ОБЛАСТИ</t>
  </si>
  <si>
    <t>ПРЕДПРИЯТИЕ «КОММУНАЛЬНО-ЭКСПЛУАТАЦИОННОЕ ПРЕДПРИЯТИЕ» МО ЗАТО КОМАРОВСКИЙ ОРЕНБУРГСКОЙ ОБЛАСТИ</t>
  </si>
  <si>
    <t>ПРЕДПРИЯТИЕ «КОММУНСЕРВИС» МО «ГОРОДИЩЕНСКОЕ СЕЛЬСКОЕ ПОСЕЛЕНИЕ» БЕЖЕЦКОГО РАЙОНА ТВЕРСКОЙ ОБЛАСТИ</t>
  </si>
  <si>
    <t>ПРЕДПРИЯТИЕ «КОММУНСЕРВИС» МО ЛЕБЯЖСКОЕ ГОРОДСКОЕ ПОСЕЛЕНИЕ ЛЕБЯЖСКОГО РАЙОНА КИРОВСКОЙ ОБЛАСТИ»</t>
  </si>
  <si>
    <t>ПРЕДПРИЯТИЕ «КРАСНОСЕЛЬСКОЕ ЖКХ» МО КРАСНОСЕЛЬСКОГО СЕЛЬСОВЕТА ЧАНОВСКОГО РАЙОНА НОВОСИБИРСКОЙ ОБЛАСТИ</t>
  </si>
  <si>
    <t>ПРЕДПРИЯТИЕ «ЛЕГОСТАЕВСКОЕ ПРОИЗВОДСТВЕННОЕ ПРЕДПРИЯТИЕ ЖИЛИЩНО-КОММУНАЛЬНОГО ХОЗЯЙСТВА» АДМИНИСТРАЦИИ ЛЕГОСТАЕВСКОГО СЕЛЬСОВЕТА</t>
  </si>
  <si>
    <t>ПРЕДПРИЯТИЕ МО ГОРОДСКОЙ ОКРУГ ФЕОДОСИЯ РЕСПУБЛИКИ КРЫМ «ЖИЛИЩНО-ЭКСПЛУАТАЦИОННАЯ КОНТОРА № 3»</t>
  </si>
  <si>
    <t>ПРЕДПРИЯТИЕ МО ТЕЛЬМАНОВСКОЕ СЕЛЬСКОЕ ПОСЕЛЕНИЕ ТОСНЕНСКОГО РАЙОНА ЛЕНИНГРАДСКОЙ ОБЛАСТИ «ЗЕЛЕНЫЙ ГОРОД»</t>
  </si>
  <si>
    <t>ПРЕДПРИЯТИЕ «ОКТЯБРЬСКИЙ ВОДОКАНАЛ» МО ПОСЕЛОК ОКТЯБРЬСКИЙ ЛЮБЕРЕЦКОГО РАЙОНА МОСКОВСКОЙ ОБЛАСТИ</t>
  </si>
  <si>
    <t>ПРЕДПРИЯТИЕ ПРОЛЕТАРСКОГО ГОРОДСКОГО ПОСЕЛЕНИЯ ПРОЛЕТАРСКОГО РАЙОНА РОСТОВСКОЙ ОБЛАСТИ «ЖИЛИЩНО-ЭКСПЛУАТАЦИОННЫЕ УСЛУГИ»</t>
  </si>
  <si>
    <t>ПРЕДПРИЯТИЕ СЕЛЬСКОГО ПОСЕЛЕНИЯ БУКАРЕВСКОЕ «БУКАРЕВСКОЕ РЕМОНТНО-ЭКСПЛУАТАЦИОННОЕ ПРЕДПРИЯТИЕ ЖИЛИЩНО-КОММУНАЛЬНОГО ХОЗЯЙСТВА»</t>
  </si>
  <si>
    <t>ПРЕДПРИЯТИЕ «СКОПИНСКИЙ РАСЧЕТНО-КАССОВЫЙ ЦЕНТР» МО - ГОРОДСКОЙ ОКРУГ ГОРОД СКОПИН РЯЗАНСКОЙ ОБЛАСТИ»</t>
  </si>
  <si>
    <t>ПРЕДПРИЯТИЕ «ТЕЙСКИЕ КОММУНАЛЬНЫЕ СИСТЕМЫ» АДМИНИСТРАЦИИ ВЕРШИНО-ТЕЙСКОГО ПОССОВЕТА АСКИЗСКОГО РАЙОНА РЕСПУБЛИКИ ХАКАСИЯ</t>
  </si>
  <si>
    <t>ПРЕДПРИЯТИЕ "УК ЖИЛИЩНО-КОММУНАЛЬНОГО ХОЗЯЙСТВА" МО «ГОРОД КАНАШ ЧУВАШСКОЙ РЕСПУБЛИКИ»</t>
  </si>
  <si>
    <t>ПРЕДПРИЯТИЕ «УПРАВЛЕНИЕ ЖИЛИЩНО-КОММУНАЛЬНОГО ХОЗЯЙСТВА» МО ГОРОДСКОЙ ОКРУГ АРМЯНСК РЕСПУБЛИКИ КРЫМ»</t>
  </si>
  <si>
    <t>ПРЕДПРИЯТИЕ «УПРАВЛЕНИЕ КОММУНАЛЬНОГО ХОЗЯЙСТВА» ДУХОВЩИНСКОГО ГОРОДСКОГО ПОСЕЛЕНИЯ ДУХОВЩИНСКОГО РАЙОНА СМОЛЕНСКОЙ ОБЛАСТИ»</t>
  </si>
  <si>
    <t>ПРЕДПРИЯТИЕ «УХОЛОВСКИЙ КОММУНАЛЬЩИК» УХОЛОВСКОГО ГОРОДСКОГО ПОСЕЛЕНИЯ УХОЛОВСКОГО МУНИЦИПАЛЬНОГО РАЙОНА РЯЗАНСКОЙ ОБЛАСТИ</t>
  </si>
  <si>
    <t>ПРЕДПРИЯТИЕ «ЧУРОВСКОЕ КОММУНАЛЬНОЕ ХОЗЯЙСТВО « АДМИНИСТРАЦИИ СЕЛЬСКОГО ПОСЕЛЕНИЯ ЧУРОВСКОЕ ШЕКСНИНСКОГО МУНИЦИПАЛЬНОГО РАЙОНА</t>
  </si>
  <si>
    <t>ПРЕДПРИЯТИЕ «ЭКСПЛУАТИРУЮЩАЯ ОРГАНИЗАЦИЯ - ЯНТАРНЫЙ» АДМИНИСТРАЦИИ МО «ЯНТАРНЫЙ ГОРОДСКОЙ ОКРУГ»</t>
  </si>
  <si>
    <t>предприятия Российская телевизионная и радиовещательная сеть «Радиотелевизионный передающий центр Чувашской Республики»</t>
  </si>
  <si>
    <t>ПРИДОНСКОЙ ПОТРЕБИТЕЛЬСКИЙ ЖСК № 2</t>
  </si>
  <si>
    <t>ПРИОЗЕРСКОЕ ГОРОДСКОЕ ПОСЕЛЕНИЕ МО ПРИОЗЕРСКИЙ МУНИЦИПАЛЬНЫЙ РАЙОН ЛЕНИНГРАДСКОЙ ОБЛАСТИ «ГОРОДСКАЯ УК»</t>
  </si>
  <si>
    <t>Приозёрное линейное производственное управление магистральных газопроводов ООО "Газпром трансгаз Югорск"</t>
  </si>
  <si>
    <t>ПРОИЗВОДСТВЕННОЕ ПРЕДПРИЯТИЕ ЖИЛИЩНО-КОММУНАЛЬНОГО ХОЗЯЙСТВА НИЖЕГОРОДСКОГО ПОСЕЛЕНИЯ ДАЛЬНЕКОНСТАНТИНОВСКОГО РАЙОНА</t>
  </si>
  <si>
    <t>ПРОИЗВОДСТВЕННЫЙ ВОДОСНАБЖАЮЩИЙ КООПЕРАТИВ «УЧКУДУК»</t>
  </si>
  <si>
    <t>ПРОИЗВОДСТВЕННЫЙ КООПЕРАТИВ «АКВА»</t>
  </si>
  <si>
    <t>ПРОИЗВОДСТВЕННЫЙ КООПЕРАТИВ КОЛХОЗ «СУМАРОКОВСКИЙ»</t>
  </si>
  <si>
    <t>ПРОИЗВОДСТВЕННЫЙ КООПЕРАТИВ «СТРОИТЕЛЬ»</t>
  </si>
  <si>
    <t>Производственный кооператив «Труд»</t>
  </si>
  <si>
    <t>Производственный кооператив «ЧИСТАЯ ВОДА»</t>
  </si>
  <si>
    <t>ПРУДОВСКОЕ МУП ЖИЛИЩНО-КОММУНАЛЬНОГО ХОЗЯЙСТВА</t>
  </si>
  <si>
    <t>ПУБЛИЧНОЕ АКЦИОНЕРНОЕ ОБЩЕСТВО «ТАТТЕЛЕКОМ»</t>
  </si>
  <si>
    <t>ПУБЛИЧНОЕ АО «ЗАВОД АТЛАНТ»</t>
  </si>
  <si>
    <t>ПУБЛИЧНОЕ АО «КОСОГОРСКИЙ МЕТАЛЛУРГИЧЕСКИЙ ЗАВОД»</t>
  </si>
  <si>
    <t>ПУБЛИЧНОЕ АО «КУРГАНСКАЯ ГЕНЕРИРУЮЩАЯ КОМПАНИЯ»</t>
  </si>
  <si>
    <t>ПУБЛИЧНОЕ АО «МАШИНОСТРОИТЕЛЬНЫЙ ЗАВОД ИМЕНИ М.И.КАЛИНИНА, Г. ЕКАТЕРИНБУРГ»</t>
  </si>
  <si>
    <t>ПУБЛИЧНОЕ АО «МЕЖРЕГИОНАЛЬНАЯ РАСПРЕДЕЛИТЕЛЬНАЯ СЕТЕВАЯ КОМПАНИЯ СЕВЕРО-ЗАПАДА»</t>
  </si>
  <si>
    <t>ПУБЛИЧНОЕ АО «МЕЖРЕГИОНАЛЬНАЯ РАСПРЕДЕЛИТЕЛЬНАЯ СЕТЕВАЯ КОМПАНИЯ ЮГА»</t>
  </si>
  <si>
    <t>ПУБЛИЧНОЕ АО «МОРДОВСКАЯ ЭНЕРГОСБЫТОВАЯ КОМПАНИЯ»</t>
  </si>
  <si>
    <t>ПУБЛИЧНОЕ АО «МОСКОВСКАЯ ОБЪЕДИНЕННАЯ ЭЛЕКТРОСЕТЕВАЯ КОМПАНИЯ»</t>
  </si>
  <si>
    <t>ПУБЛИЧНОЕ АО «ПАВЛОВСКИЙ ЗАВОД»</t>
  </si>
  <si>
    <t>ПУБЛИЧНОЕ АО «ПРИАРГУНСКОЕ ПРОИЗВОДСТВЕННОЕ ГОРНО-ХИМИЧЕСКОЕ ОБЪЕДИНЕНИЕ»</t>
  </si>
  <si>
    <t>ПУБЛИЧНОЕ АО «СТАВРОПОЛЬЭНЕРГОСБЫТ»</t>
  </si>
  <si>
    <t>ПУБЛИЧНОЕ АО «СТРАХОВАЯ АКЦИОНЕРНАЯ КОМПАНИЯ «ЭНЕРГОГАРАНТ»</t>
  </si>
  <si>
    <t>ПУБЛИЧНОЕ АО СТРАХОВАЯ КОМПАНИЯ «РОСГОССТРАХ»</t>
  </si>
  <si>
    <t>ПУБЛИЧНОЕ АО «ТЕПЛОВЫЕ СЕТИ»</t>
  </si>
  <si>
    <t>ПУБЛИЧНОЕ АО «ТНС ЭНЕРГО КУБАНЬ»</t>
  </si>
  <si>
    <t>ПУБЛИЧНОЕ АО «ТУЛЬСКИЙ ОРУЖЕЙНЫЙ ЗАВОД»</t>
  </si>
  <si>
    <t>ПУБЛИЧНОЕ АО «ЧЕРНОГЛАЗОВСКИЙ ЭЛЕВАТОР»</t>
  </si>
  <si>
    <t>ПУБЛИЧНОЕ АО ЭНЕРГЕТИКИ И ЭЛЕКТРИФИКАЦИИ КУБАНИ</t>
  </si>
  <si>
    <t>ПУРЕХОВСКОЕ МУП ЖИЛИЩНО-КОММУНАЛЬНОГО ХОЗЯЙСТВА</t>
  </si>
  <si>
    <t>РЕАБИЛИТАЦИОННЫЙ ЦЕНТР ДЛЯ ДЕТЕЙ С ОГРАНИЧЕННЫМИ ВОЗМОЖНОСТЯМИ И ДЕТЕЙ,СОСТОЯЩИХ НА ДИСПАНСЕРНОМ УЧЕТЕ"БОЛЬШОЙ ТАРАСКУЛЬ»</t>
  </si>
  <si>
    <t>РЕГИОНАЛЬНОЕ СТРОИТЕЛЬНО-ПРОМЫШЛЕННОЕ ОАО «ДИРЕКЦИЯ ОБЪЕДИНЕННЫХ СТРОИТЕЛЬНЫХ ТРЕСТОВ»</t>
  </si>
  <si>
    <t>РЕГИОНАЛЬНЫЙ ОПЕРАТОР - ФКР ОБЩЕГО ИМУЩЕСТВА В МНОГОКВАРТИРНЫХ ДОМАХ ПСКОВСКОЙ ОБЛАСТИ</t>
  </si>
  <si>
    <t>РЕГИОНАЛЬНЫЙ ФКР МКД БРЯНСКОЙ ОБЛАСТИ</t>
  </si>
  <si>
    <t>РЕГИОНАЛЬНЫЙ ФКР МКД В РЕСПУБЛИКЕ КАЛМЫКИЯ</t>
  </si>
  <si>
    <t>РЕГИОНАЛЬНЫЙ ФКР МКД НА ТЕРРИТОРИИ КРАСНОЯРСКОГО КРАЯ</t>
  </si>
  <si>
    <t>РЕГИОНАЛЬНЫЙ ФОНД СОДЕЙСТВИЯ КАПИТАЛЬНОМУ РЕМОНТУ МКД ЯРОСЛАВСКОЙ ОБЛАСТИ</t>
  </si>
  <si>
    <t>РЕГИОНАЛЬНЫЙ ФОНД СОДЕЙСТВИЯ КАПИТАЛЬНОМУ РЕМОНТУ ОБЩЕГО ИМУЩЕСТВА В МНОГОКВАРТИРНЫХ ДОМАХ СВЕРДЛОВСКОЙ ОБЛАСТИ</t>
  </si>
  <si>
    <t>«Региональный центр землеустройства и инвентаризации» ООО</t>
  </si>
  <si>
    <t>ремонтное депо Брянск-Льговский – обособленное структурное подразделение акционерного общества «Вагонная ремонтная компания-1»</t>
  </si>
  <si>
    <t>РЕСПУБЛИКАНСКИЙ ФКР ОБЩЕГО ИМУЩЕСТВА В МНОГОКВАРТИРНЫХ ДОМАХ НА ТЕРРИТОРИИ РЕСПУБЛИКИ МАРИЙ ЭЛ</t>
  </si>
  <si>
    <t>РЕСПУБЛИКИ СЕВЕРНАЯ ОСЕТИЯ-АЛАНИЯ - ФКР МКД В РЕСПУБЛИКЕ СЕВЕРНАЯ ОСЕТИЯ АЛАНИЯ"</t>
  </si>
  <si>
    <t>РЕСУРС» МО «ГЛИНИЩЕВСКОЕ СЕЛЬСКОЕ ПОСЕЛЕНИЕ» БРЯНСКОГО МУНИЦИПАЛЬНОГО РАЙОНА БРЯНСКОЙ ОБЛАСТИ»</t>
  </si>
  <si>
    <t>РЕСУРСОВ ЖИЛИЩНО-КОММУНАЛЬНОГО ХОЗЯЙСТВА И СТРОИТЕЛЬСТВА» МО «ЛЕНИНОГОРСКИЙ МУНИЦИПАЛЬНЫЙ РАЙОН»</t>
  </si>
  <si>
    <t>РЕСУРС ТСЖ</t>
  </si>
  <si>
    <t>РТИЩЕВСКОЕ МУП «ЕДИНЫЙ РАСЧЕТНО-КАССОВЫЙ ЦЕНТР»</t>
  </si>
  <si>
    <t>РЫБОЛОВЕЦКАЯ АРТЕЛЬ «ИНЯ»</t>
  </si>
  <si>
    <t>САДОВОДЧЕСКОЕ НЕКОММЕРЧЕСКОЕ ТОВАРИЩЕСТВО «ЗЕЛЕНАЯ ПАДЬ»</t>
  </si>
  <si>
    <t>САДОВОДЧЕСКОЕ НЕКОММЕРЧЕСКОЕ ТОВАРИЩЕСТВО «МЕЧТА-92»</t>
  </si>
  <si>
    <t>САНКТ-ПЕТЕРБУРГСКОЕ ГУП ПО ОБСЛУЖИВАНИЮ ИНОСТРАННЫХ ПРЕДСТАВИТЕЛЬСТВ «ИНПРЕДСЕРВИС»</t>
  </si>
  <si>
    <t>САРАНПАУЛЬСКОЕ МУП ЖИЛИЩНО-КОММУНАЛЬНОГО ХОЗЯЙСТВА</t>
  </si>
  <si>
    <t>СВЕТЛОЯР" ТСЖ</t>
  </si>
  <si>
    <t>СЕВЕРНЫЙ ПАРК ТСЖ</t>
  </si>
  <si>
    <t>СЕВЕРОДВИНСКОЕ МУП «БЕЛОЕ ОЗЕРО»</t>
  </si>
  <si>
    <t>СЕВЕРОДВИНСКОЕ МУП «ЖИЛИЩНО-КОММУНАЛЬНЫЙ ТРЕСТ»</t>
  </si>
  <si>
    <t>СЕВЕРОДВИНСКОЕ МУП «ЖКХ»</t>
  </si>
  <si>
    <t>СЕВЕРОДВИНСКОЕ МУП «ПРОИЗВОДСТВЕННОЕ ЖИЛИЩНО-КОММУНАЛЬНОЕ ОБЪЕДИНЕНИЕ «ЯГРЫ»</t>
  </si>
  <si>
    <t>секции (П- очередь 215 - квартирного жилого дома) Филиала открытого акционерного общества (ФОАО) «Российские железные дороги»</t>
  </si>
  <si>
    <t>СЕЛИЖАРОВСКОЕ МУП «УК «СЕЛИЖАРОВСКИЙ ДОМ»</t>
  </si>
  <si>
    <t>СЕЛЬСКИЙ КОММУНАЛЬЩИК" АДМИНИСТРАЦИИ МО ПРИВОЛЬНЫЙ СЕЛЬСОВЕТ ИЛЕКСКОГО РАЙОНА ОРЕНБУРГСКОЙ ОБЛАСТИ</t>
  </si>
  <si>
    <t>СЕЛЬСКОГО ПОСЕЛЕНИЯ ПАВЛО-СЛОБОДСКОЕ «ПАВЛО-СЛОБОДСКОЕ РЕМОНТНО-ЭКСПЛУАТАЦИОННОЕ ПРЕДПРИЯТИЕ ЖИЛИЩНО-КОММУНАЛЬНОГО ХОЗЯЙСТВА»</t>
  </si>
  <si>
    <t>СЕЛЬСКОГО ПОСЕЛЕНИЯ СВЕТЛОЯРСКОГО МУНИЦИПАЛЬНОГО РАЙОНА ВОЛГОГРАДСКОЙ ОБЛАСТИ «БОЛЬШЕЧАПУРНИКОВСКОЕ КОММУНАЛЬНОЕ ХОЗЯЙСТВО»</t>
  </si>
  <si>
    <t>СЕЛЬСКОХОЗЯИСТВЕННЫЙ ПРОИЗВОДСТВЕННЫЙ КООПЕРАТИВ КОЛХОЗ «НОВОАЛЕКСЕЕВСКИЙ»</t>
  </si>
  <si>
    <t>СЕЛЬСКОХОЗЯЙСТВЕННАЯ ПРОИЗВОДСТВЕННАЯ АРТЕЛЬ «КОЛХОЗ ИМЕНИ ВОРОШИЛОВА»</t>
  </si>
  <si>
    <t>СЕЛЬСКОХОЗЯЙСТВЕННЫЙ ПОТРЕБИТЕЛЬСКИЙ ОБСЛУЖИВАЮЩИЙ КООПЕРАТИВ «ВОЛНА»</t>
  </si>
  <si>
    <t>СЕЛЬСКОХОЗЯЙСТВЕННЫЙ ПРОИЗВОДСТВЕННЫЙ КООПЕРАТИВ «БЫДАНОВО»</t>
  </si>
  <si>
    <t>СЕЛЬСКОХОЗЯЙСТВЕННЫЙ ПРОИЗВОДСТВЕННЫЙ КООПЕРАТИВ «ВОЗРОЖДЕНИЕ»</t>
  </si>
  <si>
    <t>СЕЛЬСКОХОЗЯЙСТВЕННЫЙ ПРОИЗВОДСТВЕННЫЙ КООПЕРАТИВ «ЗАВОЛЖЬЕ»</t>
  </si>
  <si>
    <t>СЕЛЬСКОХОЗЯЙСТВЕННЫЙ ПРОИЗВОДСТВЕННЫЙ КООПЕРАТИВ (КОЛХОЗ) «БАРАБАНОВСКОЕ» НОВОСЕРГИЕВСКОГО РАЙОНА ОРЕНБУРГСКОЙ ОБЛАСТИ</t>
  </si>
  <si>
    <t>СЕЛЬСКОХОЗЯЙСТВЕННЫЙ ПРОИЗВОДСТВЕННЫЙ КООПЕРАТИВ КОЛХОЗ «ДМИТРИЕВСКИЙ»</t>
  </si>
  <si>
    <t>СЕЛЬСКОХОЗЯЙСТВЕННЫЙ ПРОИЗВОДСТВЕННЫЙ КООПЕРАТИВ (КОЛХОЗ) «ЗАРЯ» ИГРИНСКОГО РАЙОНА</t>
  </si>
  <si>
    <t>СЕЛЬСКОХОЗЯЙСТВЕННЫЙ ПРОИЗВОДСТВЕННЫЙ КООПЕРАТИВ (КОЛХОЗ) «ЗНАМЯ ЛЕНИНА»</t>
  </si>
  <si>
    <t>СЕЛЬСКОХОЗЯЙСТВЕННЫЙ ПРОИЗВОДСТВЕННЫЙ КООПЕРАТИВ «КОЛХОЗ ИМ.ЧАПАЕВА»</t>
  </si>
  <si>
    <t>СЕЛЬСКОХОЗЯЙСТВЕННЫЙ ПРОИЗВОДСТВЕННЫЙ КООПЕРАТИВ (КОЛХОЗ) «КОЛОС»</t>
  </si>
  <si>
    <t>СЕЛЬСКОХОЗЯЙСТВЕННЫЙ ПРОИЗВОДСТВЕННЫЙ КООПЕРАТИВ (КОЛХОЗ) «МИР»ДЕБЕССКОГО РАЙОНА УДМУРТСКОЙ РЕСПУБЛИКИ</t>
  </si>
  <si>
    <t>Сельскохозяйственный производственный кооператив (колхоз) «Нива»</t>
  </si>
  <si>
    <t>СЕЛЬСКОХОЗЯЙСТВЕННЫЙ ПРОИЗВОДСТВЕННЫЙ КООПЕРАТИВ - КОЛХОЗ «РАССВЕТ»</t>
  </si>
  <si>
    <t>СЕЛЬСКОХОЗЯЙСТВЕННЫЙ ПРОИЗВОДСТВЕННЫЙ КООПЕРАТИВ «КОРБОЛИХА»</t>
  </si>
  <si>
    <t>СЕЛЬСКОХОЗЯЙСТВЕННЫЙ ПРОИЗВОДСТВЕННЫЙ КООПЕРАТИВ «КУЛЬМИНСКИЙ»</t>
  </si>
  <si>
    <t>СЕЛЬСКОХОЗЯЙСТВЕННЫЙ ПРОИЗВОДСТВЕННЫЙ КООПЕРАТИВ «НАГОРНОВСКИЙ»</t>
  </si>
  <si>
    <t>СЕЛЬСКОХОЗЯЙСТВЕННЫЙ ПРОИЗВОДСТВЕННЫЙ КООПЕРАТИВ «НОВАЯ ЖИЗНЬ»</t>
  </si>
  <si>
    <t>СЕЛЬСКОХОЗЯЙСТВЕННЫЙ ПРОИЗВОДСТВЕННЫЙ КООПЕРАТИВ «ПЕРОВСКИЙ»</t>
  </si>
  <si>
    <t>СЕЛЬСКОХОЗЯЙСТВЕННЫЙ ПРОИЗВОДСТВЕННЫЙ КООПЕРАТИВ ПЛЕМЕННОЙ ЗАВОД «ЛЕНИНСКИЙ ПУТЬ»</t>
  </si>
  <si>
    <t>СЕЛЬСКОХОЗЯЙСТВЕННЫЙ ПРОИЗВОДСТВЕННЫЙ КООПЕРАТИВ «ПЛЕМПТИЦА-МОЖАЙСКОЕ»</t>
  </si>
  <si>
    <t>СЕЛЬСКОХОЗЯЙСТВЕННЫЙ ПРОИЗВОДСТВЕННЫЙ КООПЕРАТИВ «ПОБЕДА»</t>
  </si>
  <si>
    <t>СЕЛЬСКОХОЗЯЙСТВЕННЫЙ ПРОИЗВОДСТВЕННЫЙ КООПЕРАТИВ-СЕЛЬСКОХОЗЯЙСТВЕННАЯ АРТЕЛЬ-КОЛХОЗ «ЗЕРНОВОЙ»</t>
  </si>
  <si>
    <t>СЕЛЬСКОХОЗЯЙСТВЕННЫЙ ПРОИЗВОДСТВЕННЫЙ КООПЕРАТИВ (СЕЛЬСКОХОЗЯЙСТВЕННАЯ АРТЕЛЬ) «НИВА»</t>
  </si>
  <si>
    <t>СЕЛЬСКОХОЗЯЙСТВЕННЫЙ ПРОИЗВОДСТВЕННЫЙ КООПЕРАТИВ «СЕРГИНСКИЙ»</t>
  </si>
  <si>
    <t>СЕЛЬСКОХОЗЯЙСТВЕННЫЙ ПРОИЗВОДСТВЕННЫЙ КООПЕРАТИВ «СИБИРЯК -1»</t>
  </si>
  <si>
    <t>СЕЛЬСКОХОЗЯЙСТВЕННЫЙ ПРОИЗВОДСТВЕННЫЙ КООПЕРАТИВ «ЧУТЫРСКИЙ» ИГРИНСКОГО РАЙОНА</t>
  </si>
  <si>
    <t>СЕМНАДЦАТЫЙ СЫКТЫВКАРСКИЙ ЖСК</t>
  </si>
  <si>
    <t>СЕРГИЕВО-ПОСАДСКОГО МУНИЦИПАЛЬНОГО РАЙОНА МОСКОВСКОЙ ОБЛАСТИ «УК СЕРГИЕВО-ПОСАДСКОГО МУНИЦИПАЛЬНОГО РАЙОНА»</t>
  </si>
  <si>
    <t>С.КОНСТАНТИНОВКА ПЕНЗЕНСКОГО РАЙОНА ПЕНЗЕНСКОЙ ОБЛАСТИ ПЕНЗЕНСКОЙ ЕПАРХИИ РУССКОЙ ПРАВОСЛАВНОЙ ЦЕРКВИ (МОСКОВСКИЙ ПАТРИАРХАТ)</t>
  </si>
  <si>
    <t>СЛАДКОВСКОЕ МУП ЖКХ</t>
  </si>
  <si>
    <t>СНТ «ЗАХАРОВО»</t>
  </si>
  <si>
    <t>СНТ «Прибор»</t>
  </si>
  <si>
    <t>СОБСТВЕННИКОВ ЖИЛЬЯ МНОГОКВАРТИРНОГО ЖИЛОГО ДОМА №10 ЭММАУССКОГО СЕЛЬСКОГО ПОСЕЛЕНИЯ,КАЛИНИНСКОГО РАЙОНА,ТВЕРСКОЙ ОБЛАСТИ</t>
  </si>
  <si>
    <t>СОБСТВЕННИКОВ НЕДВИЖИМОСТИ В МНОГОКВАРТИРНОМ ДОМЕ ПО АДРЕСУ: ГОРОД СТАВРОПОЛЬ, УЛИЦА 50 ЛЕТ ВЛКСМ, ДОМ 28, КОРПУС 2 «ЮПИТЕР»</t>
  </si>
  <si>
    <t>Соломатовское МУП ЖКХ</t>
  </si>
  <si>
    <t>СОЛЬ-ИЛЕЦКОЕ МУНИЦИПАЛЬНОЕ МНОГООТРАСЛЕВОЕ ПРОИЗВОДСТВЕННОЕ ПРЕДПРИЯТИЕ ЖИЛИЩНО-КОММУНАЛЬНОГО ХОЗЯЙСТВА</t>
  </si>
  <si>
    <t>СОРМОВИЧ " ТСЖ</t>
  </si>
  <si>
    <t>СОСНОВОБОРСКОЕ МУП «ВОДОКАНАЛ»</t>
  </si>
  <si>
    <t>СОСНОВОБОРСКОЕ МУП ЖИЛИЩНО - КОММУНАЛЬНОГО ОБСЛУЖИВАНИЯ «КОМФОРТ»</t>
  </si>
  <si>
    <t>Сосновское линейно-производственное управление магистральных газопроводов</t>
  </si>
  <si>
    <t>Союз Товариществ Собственников Жилья «Возрождение»</t>
  </si>
  <si>
    <t>СПК № 18</t>
  </si>
  <si>
    <t>СПК № 19</t>
  </si>
  <si>
    <t>СПК «ВЕСТА»</t>
  </si>
  <si>
    <t>СПК КАПИТАЛЬНЫЙ РЕМОНТ «ОБЪЕДИНЕНИЕ»</t>
  </si>
  <si>
    <t>СПК «ОБЪЕДИНЁННЫЙ ЖИЛИЛИЩНО-ЭКСПЛУАТАЦИОННЫЙ КООПЕРАТИВ № 1»</t>
  </si>
  <si>
    <t>СПК ПО УПРАВЛЕНИЮ ДОМАМИ «ПРИМОРСКИЙ СПК»</t>
  </si>
  <si>
    <t>СПК ПО УПРАВЛЕНИЮ ДОМОМ «ВОЛГОГРАДСКАЯ-4»</t>
  </si>
  <si>
    <t>СПК ПО УПРАВЛЕНИЮ ЖИЛЫМ КОМПЛЕКСОМ «ОБЪЕДИНЕНИЕ ЖИЛЬЦОВ НА КАСТАНАЕВСКОЙ»</t>
  </si>
  <si>
    <t>СТРАХОВОЕ АО «ВСК»</t>
  </si>
  <si>
    <t>СТРАХОВОЕ ПУБЛИЧНОЕ АО «РЕСО-ГАРАНТИЯ»</t>
  </si>
  <si>
    <t>СУРОВАТИХИНСКОЕ МУМПЖКХ</t>
  </si>
  <si>
    <t>СЫКТЫВКАРСКИЙ ЖСК № 7</t>
  </si>
  <si>
    <t>СЫКТЫВКАРСКОЕ ТСЖ «ЭЛЕКТРА»</t>
  </si>
  <si>
    <t>Сысольский филиал Акционерного общества «Коми тепловая компания»</t>
  </si>
  <si>
    <t>ТАГАНРОГСКИЙ ЖСК №25</t>
  </si>
  <si>
    <t>Таежное линейное производственное управление магистральных газопроводов ООО «Газпром трансгаз Югорск»</t>
  </si>
  <si>
    <t>Тандем ООО</t>
  </si>
  <si>
    <t>ТГ ТЖКО УК</t>
  </si>
  <si>
    <t>ТЕМП ЖСК</t>
  </si>
  <si>
    <t>ТЕПЛОСЕТЬ» МО ГОРОДСКОЕ ПОСЕЛЕНИЕ ПОСЕЛОК НОВОЗАВИДОВСКИЙ КОНАКОВСКОГО РАЙОНА ТВЕРСКОЙ ОБЛАСТИ»</t>
  </si>
  <si>
    <t>ТЕРРИТОРИАЛЬНОЕ ОБЩЕСТВЕННОЕ САМОУПРАВЛЕНИЕ «МИХАЙЛОВСКИЙ»</t>
  </si>
  <si>
    <t>ТОВАРЕЩЕСТВО СОБСТВЕННИКОВ ЖИЛЬЯ «СТАРЫЙ ВАЛ»</t>
  </si>
  <si>
    <t>ТОВАРИЩЕВТСВО СОБСТВЕННИКОВ ЖИЛЬЯ «ЗАМШИНА - 58»</t>
  </si>
  <si>
    <t>ТОВАРИЩЕСТВА СОБСТВЕННИКОВ ЖИЛЬЯ «АСОЛЬ»</t>
  </si>
  <si>
    <t>ТОВАРИЩЕСТВА СОБСТВЕННИКОВ ЖИЛЬЯ «ВОСТОК»</t>
  </si>
  <si>
    <t>ТОВАРИЩЕСТВА СОБСТВЕННИКОВ ЖИЛЬЯ «РАЗДОЛЬНАЯ 26»</t>
  </si>
  <si>
    <t>ТОВАРИЩЕСТВА СОБСТВЕННИКОВ ЖИЛЬЯ «УЮТНЫЙ ДОМ»</t>
  </si>
  <si>
    <t>ТОВАРИЩЕСТВА СОБСТВЕННИКОВ НЕДВИЖИМОСТИ «НЕВА 38»</t>
  </si>
  <si>
    <t>ТОВАРИЩЕСТВА СОБСТВЕННИКОВ НЕДВИЖИМОСТИ (ТСЖ «ДОМАШНИЙ»)»</t>
  </si>
  <si>
    <t>ТОВАРИЩЕСТВО ВЛАДЕЛЬЦЕВ КВАРТИР КОНДОМИНИУМ «УЮТ»</t>
  </si>
  <si>
    <t>ТОВАРИЩЕСТВО ДОМОВЛАДЕЛЬЦЕВ «АИСТ»</t>
  </si>
  <si>
    <t>ТОВАРИЩЕСТВО ДОМОВЛАДЕЛЬЦЕВ «ВЭЛМА»</t>
  </si>
  <si>
    <t>ТОВАРИЩЕСТВО ДОМОВЛАДЕЛЬЦЕВ ГОРОДА РЖЕВА ТВЕРСКОЙ ОБЛАСТИ (КОНДОМИНИУМ) ЖСК «ДРУЖБА-3»</t>
  </si>
  <si>
    <t>ТОВАРИЩЕСТВО ДОМОВЛАДЕЛЬЦЕВ «ДОМ 54»</t>
  </si>
  <si>
    <t>ТОВАРИЩЕСТВО ДОМОВЛАДЕЛЬЦЕВ ДОМА № 10-А УЛИЦА СОВЕТСКАЯ</t>
  </si>
  <si>
    <t>Товарищество домовладельцев дома №14 3-го микрорайона г. Кургана</t>
  </si>
  <si>
    <t>ТОВАРИЩЕСТВО ДОМОВЛАДЕЛЬЦЕВ ДОМА № 8 ПО УЛ. РЯБИКОВА «МИР»</t>
  </si>
  <si>
    <t>ТОВАРИЩЕСТВО ДОМОВЛАДЕЛЬЦЕВ «ДРУЖБА»</t>
  </si>
  <si>
    <t>Товарищество домовладельцев «Дружба», ИНН 5401128342, Новосибирская область</t>
  </si>
  <si>
    <t>ТОВАРИЩЕСТВО ДОМОВЛАДЕЛЬЦЕВ «ЗАРЯ»</t>
  </si>
  <si>
    <t>ТОВАРИЩЕСТВО ДОМОВЛАДЕЛЬЦЕВ КОНДОМИНИУМ «БЛОК»</t>
  </si>
  <si>
    <t>ТОВАРИЩЕСТВО ДОМОВЛАДЕЛЬЦЕВ КОНДОМИНИУМ «ДРУЖБА»</t>
  </si>
  <si>
    <t>ТОВАРИЩЕСТВО ДОМОВЛАДЕЛЬЦЕВ (КОНДОМИНИУМ) «ЖСК-14»</t>
  </si>
  <si>
    <t>ТОВАРИЩЕСТВО ДОМОВЛАДЕЛЬЦЕВ (КОНДОМИНИУМ) ЖСК-20</t>
  </si>
  <si>
    <t>Товарищество домовладельцев (кондоминиум) «Ласточка»</t>
  </si>
  <si>
    <t>ТОВАРИЩЕСТВО ДОМОВЛАДЕЛЬЦЕВ КОНДОМИНИУМ «РАДУЖНЫЙ»</t>
  </si>
  <si>
    <t>ТОВАРИЩЕСТВО ДОМОВЛАДЕЛЬЦЕВ КОНДОМИНИУМ «РАССВЕТ»</t>
  </si>
  <si>
    <t>ТОВАРИЩЕСТВО ДОМОВЛАДЕЛЬЦЕВ КОНДОМИНИУМ «СИБИРЯК»</t>
  </si>
  <si>
    <t>ТОВАРИЩЕСТВО ДОМОВЛАДЕЛЬЦЕВ «МАЛТАН» НА ПРАВЕ КОНДОМИНИУМА»</t>
  </si>
  <si>
    <t>ТОВАРИЩЕСТВО ДОМОВЛАДЕЛЬЦЕВ «НА ДАЧНОЙ»</t>
  </si>
  <si>
    <t>ТОВАРИЩЕСТВО ДОМОВЛАДЕЛЬЦЕВ «ОБЩИЙ ДОМ»</t>
  </si>
  <si>
    <t>ТОВАРИЩЕСТВО ДОМОВЛАДЕЛЬЦЕВ «СИБИРЬ»</t>
  </si>
  <si>
    <t>Товарищество домовладельцев «Усадьба»</t>
  </si>
  <si>
    <t>ТОВАРИЩЕСТВО ДОМОВЛАДЕЛЬЦЕВ «ЮБИЛЕЙНОЕ»</t>
  </si>
  <si>
    <t>ТОВАРИЩЕСТВО ИНДИВИДУАЛЬНЫХ ВЛАДЕЛЬЦЕВ КВАРТИР «ЖК № 2»</t>
  </si>
  <si>
    <t>Товарищество индивидуальных владельцев квартир «Ивушка»</t>
  </si>
  <si>
    <t>ТОВАРИЩЕСТВО ИНДИВИДУАЛЬНЫХ ВЛАДЕЛЬЦЕВ КВАРТИР»ЛУЧ»</t>
  </si>
  <si>
    <t>ТОВАРИЩЕСТВО ИНДИВИДУАЛЬНЫХ ВЛАДЕЛЬЦЕВ КВАРТИР «ПОДКУМОК»</t>
  </si>
  <si>
    <t>ТОВАРИЩЕСТВО ИНДИВИДУАЛЬНЫХ ВЛАДЕЛЬЦЕВ КВАРТИР «РОСТОК»</t>
  </si>
  <si>
    <t>Товарищество индивидуальных владельцев квартир «Труд»</t>
  </si>
  <si>
    <t>ТОВАРИЩЕСТВО ПО СОВМЕСТНОЙ ЭКСПЛУАТАЦИИ ЖИЛОГО ДОМА КОНДОМИНИУМ «СОДРУЖЕСТВО»</t>
  </si>
  <si>
    <t>ТОВАРИЩЕСТВО СОББСТВЕННИКОВ ЖИЛЬЯ «ЮНОСТЬ»</t>
  </si>
  <si>
    <t>ТОВАРИЩЕСТВО СОБЛТВЕННИКОВ ЖИЛЬЯ « НАДЕЖДА-94 «</t>
  </si>
  <si>
    <t>ТОВАРИЩЕСТВО СОБСТВЕННИКОВ ЖИЛОГО ДОМА ПО АДРЕСУ: САНКТ-ПЕТЕРБУРГ, ПР.СЛАВЫ, Д.40, КОРП.1, «СОГЛАСИЕ»</t>
  </si>
  <si>
    <t>Товарищество собственников жилого дома по Большой Разночинной ул., д. 11 «Разночинное»</t>
  </si>
  <si>
    <t>ТОВАРИЩЕСТВО СОБСТВЕННИКОВ ЖИЛЫХ И НЕЖИЛЫХ ПОМЕЩЕНИЙ «АЛЕКСАНДРИНО»</t>
  </si>
  <si>
    <t>ТОВАРИЩЕСТВО СОБСТВЕННИКОВ ЖИЛЫХ И НЕЖИЛЫХ ПОМЕЩЕНИЙ «ВЕТЕРАН»</t>
  </si>
  <si>
    <t>ТОВАРИЩЕСТВО СОБСТВЕННИКОВ ЖИЛЫХ И НЕЖИЛЫХ ПОМЕЩЕНИЙ «ДЕЛОВОЙ ЦЕНТР. СЛАВЯНСКОЕ»</t>
  </si>
  <si>
    <t>ТОВАРИЩЕСТВО СОБСТВЕННИКОВ ЖИЛЫХ И НЕЖИЛЫХ ПОМЕЩЕНИЙ (КОНДОМИНИУМ) «Б. ГАГАРИНА, 44»</t>
  </si>
  <si>
    <t>ТОВАРИЩЕСТВО СОБСТВЕННИКОВ ЖИЛЫХ И НЕЖИЛЫХ ПОМЕЩЕНИЙ «НАШ ДОМ»</t>
  </si>
  <si>
    <t>ТОВАРИЩЕСТВО СОБСТВЕННИКОВ ЖИЛЫХ И НЕЖИЛЫХ ПОМЕЩЕНИЙ «ПРОМЕТЕЙ»</t>
  </si>
  <si>
    <t>ТОВАРИЩЕСТВО СОБСТВЕННИКОВ ЖИЛЬЯ «ГАШКОВА, 12»</t>
  </si>
  <si>
    <t>ТОВАРИЩЕСТВО СОБСТВЕННИКОВ ЖИЛЬЯ «ГЕРАДОМ-2»</t>
  </si>
  <si>
    <t>ТОВАРИЩЕСТВО С ОБСТВЕННИКОВ ЖИЛЬЯ « ДВИГАТЕЛЬ-49»</t>
  </si>
  <si>
    <t>ТОВАРИЩЕСТВО СОБСТВЕННИКОВ ЖИЛЬЯ «ЗЕНИТ»</t>
  </si>
  <si>
    <t>ТОВАРИЩЕСТВО С ОБСТВЕННИКОВ ЖИЛЬЯ «КОЛЬЦОВА,11-Б»</t>
  </si>
  <si>
    <t>ТОВАРИЩЕСТВО СОБСТВЕННИКОВ ЖИЛЬЯ «К.ПОЖАРСКОГО, 21»</t>
  </si>
  <si>
    <t>ТОВАРИЩЕСТВО СОБСТВЕННИКОВ ЖИЛЬЯ»ЛИТЕРАТУРНАЯ»</t>
  </si>
  <si>
    <t>ТОВАРИЩЕСТВО СОБСТВЕННИКОВ ЖИЛЬЯ «МИЛЬЧАКОВА,5»</t>
  </si>
  <si>
    <t>Товарищество собственников жилья «Московье»</t>
  </si>
  <si>
    <t>ТОВАРИЩЕСТВО СОБСТВЕННИКОВ (ЖИЛЬЯ) НЕДВИЖИМОСТИ «ПР. НАУКИ ДОМ 79 КОРПУС 3»</t>
  </si>
  <si>
    <t>Товарищество Собственников Жилья "Парус"</t>
  </si>
  <si>
    <t>ТОВАРИЩЕСТВО С ОБСТВЕННИКОВ ЖИЛЬЯ «ПОЛЯРНИК»</t>
  </si>
  <si>
    <t>ТОВАРИЩЕСТВО СОБСТВЕННИКОВ ЖИЛЬЯ « СВОБОДНЫЙ «</t>
  </si>
  <si>
    <t>Товарищество собственников жилья «Совет»</t>
  </si>
  <si>
    <t>Товарищество собственников жилья «Тихомирово»</t>
  </si>
  <si>
    <t>ТОВАРИЩЕСТВО СОБСТВЕННИКОВ ЖИЛЬЯ «ТРУД-6»</t>
  </si>
  <si>
    <t>ТОВАРИЩЕСТВО СОБСТВЕННИКОВ ЖИЛЬЯ «ТРУД-7»</t>
  </si>
  <si>
    <t>Товарищество собственников жилья «Успех»</t>
  </si>
  <si>
    <t>ТОВАРИЩЕСТВО-СОБСТВЕННИКОВ ЖИЛЬЯ «ЭНЕРГИЯ»</t>
  </si>
  <si>
    <t>ТОВАРИЩЕСТВО СОБСТВЕННИКОВ КВАРТИР ДОМА №48 ПО УЛ.1-АЯ ЗАВОДСКАЯ Г. КУРГАНА</t>
  </si>
  <si>
    <t>ТОВАРИЩЕСТВО СОБСТВЕННИКОВ КВАРТИР «НАУКА»</t>
  </si>
  <si>
    <t>ТОВАРИЩЕСТВО СОБСТВЕННИКОВ КВАРТИР «СИЯНИЕ»</t>
  </si>
  <si>
    <t>Товарищество собственников молодежного жилого комплекса в квартале 27, корпус 26, района Шувалово-Озерки «Геолог»</t>
  </si>
  <si>
    <t>ТОВАРИЩЕСТВО СОБСТВЕННИКОВ НЕДВИЖИМИОСТИ (ЖИЛЬЯ) «ТСЖ МИРА 1»</t>
  </si>
  <si>
    <t>ТОВАРИЩЕСТВО СОБСТВЕННИКОВ НЕДВИЖИМОГО ИМУЩЕСТВА «УЛИЦА ГАГАРИНА 14/2»</t>
  </si>
  <si>
    <t>ТОВАРИЩЕСТВО СОБСТВЕННИКОВ НЕДВИЖИМОСИ «ЛЕРМОНТОВА 155»</t>
  </si>
  <si>
    <t>ТОВАРИЩЕСТВО СОБСТВЕННИКОВ НЕДВИЖИМОСТИ №1</t>
  </si>
  <si>
    <t>ТОВАРИЩЕСТВО СОБСТВЕННИКОВ НЕДВИЖИМОСТИ-1</t>
  </si>
  <si>
    <t>ТОВАРИЩЕСТВО СОБСТВЕННИКОВ НЕДВИЖИМОСТИ №10</t>
  </si>
  <si>
    <t>ТОВАРИЩЕСТВО СОБСТВЕННИКОВ НЕДВИЖИМОСТИ «101А»</t>
  </si>
  <si>
    <t>ТОВАРИЩЕСТВО СОБСТВЕННИКОВ НЕДВИЖИМОСТИ «10 ЛЕТ ОКТЯБРЯ, 27»</t>
  </si>
  <si>
    <t>ТОВАРИЩЕСТВО СОБСТВЕННИКОВ НЕДВИЖИМОСТИ №2</t>
  </si>
  <si>
    <t>ТОВАРИЩЕСТВО СОБСТВЕННИКОВ НЕДВИЖИМОСТИ «20 ЛЕТ ПОБЕДЫ, 11А»</t>
  </si>
  <si>
    <t>ТОВАРИЩЕСТВО СОБСТВЕННИКОВ НЕДВИЖИМОСТИ «20 ЛЕТ ПОБЕДЫ, 3А»</t>
  </si>
  <si>
    <t>ТОВАРИЩЕСТВО СОБСТВЕННИКОВ НЕДВИЖИМОСТИ № 21</t>
  </si>
  <si>
    <t>ТОВАРИЩЕСТВО СОБСТВЕННИКОВ НЕДВИЖИМОСТИ "22-ГО СЪЕЗДА КПСС - 15</t>
  </si>
  <si>
    <t>ТОВАРИЩЕСТВО СОБСТВЕННИКОВ НЕДВИЖИМОСТИ «22 ПАРТСЪЕЗДА 44»</t>
  </si>
  <si>
    <t>ТОВАРИЩЕСТВО СОБСТВЕННИКОВ НЕДВИЖИМОСТИ «23»</t>
  </si>
  <si>
    <t>ТОВАРИЩЕСТВО СОБСТВЕННИКОВ НЕДВИЖИМОСТИ 29</t>
  </si>
  <si>
    <t>ТОВАРИЩЕСТВО СОБСТВЕННИКОВ НЕДВИЖИМОСТИ № 381</t>
  </si>
  <si>
    <t>ТОВАРИЩЕСТВО СОБСТВЕННИКОВ НЕДВИЖИМОСТИ №4</t>
  </si>
  <si>
    <t>ТОВАРИЩЕСТВО СОБСТВЕННИКОВ НЕДВИЖИМОСТИ-4</t>
  </si>
  <si>
    <t>ТОВАРИЩЕСТВО СОБСТВЕННИКОВ НЕДВИЖИМОСТИ «40 ЛЕТ ПОБЕДЫ, 104»</t>
  </si>
  <si>
    <t>ТОВАРИЩЕСТВО СОБСТВЕННИКОВ НЕДВИЖИМОСТИ «4/22»</t>
  </si>
  <si>
    <t>ТОВАРИЩЕСТВО СОБСТВЕННИКОВ НЕДВИЖИМОСТИ-46 «КАМЧАТГЕОЛОГИЯ»</t>
  </si>
  <si>
    <t>ТОВАРИЩЕСТВО СОБСТВЕННИКОВ НЕДВИЖИМОСТИ «47 КВАРТАЛ»</t>
  </si>
  <si>
    <t>ТОВАРИЩЕСТВО СОБСТВЕННИКОВ НЕДВИЖИМОСТИ №5</t>
  </si>
  <si>
    <t>ТОВАРИЩЕСТВО СОБСТВЕННИКОВ НЕДВИЖИМОСТИ «50 ЛЕТ ВЛКСМ, 19»</t>
  </si>
  <si>
    <t>ТОВАРИЩЕСТВО СОБСТВЕННИКОВ НЕДВИЖИМОСТИ «50 ЛЕТ ПИОНЕРИИ, 47»</t>
  </si>
  <si>
    <t>ТОВАРИЩЕСТВО СОБСТВЕННИКОВ НЕДВИЖИМОСТИ «6 МИКРОРАЙОН, ДОМ 28»</t>
  </si>
  <si>
    <t>ТОВАРИЩЕСТВО СОБСТВЕННИКОВ НЕДВИЖИМОСТИ №7</t>
  </si>
  <si>
    <t>ТОВАРИЩЕСТВО СОБСТВЕННИКОВ НЕДВИЖИМОСТИ «70-ЛЕТИЯ ПОБЕДЫ»</t>
  </si>
  <si>
    <t>ТОВАРИЩЕСТВО СОБСТВЕННИКОВ НЕДВИЖИМОСТИ «8 МАРТА, 181 КОРПУС 2»</t>
  </si>
  <si>
    <t>ТОВАРИЩЕСТВО СОБСТВЕННИКОВ НЕДВИЖИМОСТИ «8-Я ЛИНИЯ 198/2»</t>
  </si>
  <si>
    <t>ТОВАРИЩЕСТВО СОБСТВЕННИКОВ НЕДВИЖИМОСТИ №9</t>
  </si>
  <si>
    <t>ТОВАРИЩЕСТВО СОБСТВЕННИКОВ НЕДВИЖИМОСТИ «9 МАЯ 75»</t>
  </si>
  <si>
    <t>ТОВАРИЩЕСТВО СОБСТВЕННИКОВ НЕДВИЖИМОСТИ «АВАНГАРД»</t>
  </si>
  <si>
    <t>ТОВАРИЩЕСТВО СОБСТВЕННИКОВ НЕДВИЖИМОСТИ «АВАНГАРДНАЯ,26»</t>
  </si>
  <si>
    <t>ТОВАРИЩЕСТВО СОБСТВЕННИКОВ НЕДВИЖИМОСТИ «АВРОРА»</t>
  </si>
  <si>
    <t>ТОВАРИЩЕСТВО СОБСТВЕННИКОВ НЕДВИЖИМОСТИ «АВТОЗАВОДСКАЯ 19А»</t>
  </si>
  <si>
    <t>ТОВАРИЩЕСТВО СОБСТВЕННИКОВ НЕДВИЖИМОСТИ «АДМИРАЛ»</t>
  </si>
  <si>
    <t>ТОВАРИЩЕСТВО СОБСТВЕННИКОВ НЕДВИЖИМОСТИ «АДМИРАЛ 71»</t>
  </si>
  <si>
    <t>ТОВАРИЩЕСТВО СОБСТВЕННИКОВ НЕДВИЖИМОСТИ «АДРИАН»</t>
  </si>
  <si>
    <t>ТОВАРИЩЕСТВО СОБСТВЕННИКОВ НЕДВИЖИМОСТИ «АЗИНА, 5»</t>
  </si>
  <si>
    <t>ТОВАРИЩЕСТВО СОБСТВЕННИКОВ НЕДВИЖИМОСТИ «АКАДЕМГОРОДОК»</t>
  </si>
  <si>
    <t>ТОВАРИЩЕСТВО СОБСТВЕННИКОВ НЕДВИЖИМОСТИ «АЛЕКСЕЕВСКОЕ»</t>
  </si>
  <si>
    <t>ТОВАРИЩЕСТВО СОБСТВЕННИКОВ НЕДВИЖИМОСТИ "АЛЕКСЕЯ ТОЛСТОГО,117"</t>
  </si>
  <si>
    <t>ТОВАРИЩЕСТВО СОБСТВЕННИКОВ НЕДВИЖИМОСТИ «АЛМАЗ»</t>
  </si>
  <si>
    <t>ТОВАРИЩЕСТВО СОБСТВЕННИКОВ НЕДВИЖИМОСТИ «АЛЬТЕРНАТИВА»</t>
  </si>
  <si>
    <t>ТОВАРИЩЕСТВО СОБСТВЕННИКОВ НЕДВИЖИМОСТИ «АЛЬЯНС»</t>
  </si>
  <si>
    <t>ТОВАРИЩЕСТВО СОБСТВЕННИКОВ НЕДВИЖИМОСТИ «АМУРСКИЕ ЗОРИ ЛЮКС-1»</t>
  </si>
  <si>
    <t>ТОВАРИЩЕСТВО СОБСТВЕННИКОВ НЕДВИЖИМОСТИ «АНИКИНА 35/1»</t>
  </si>
  <si>
    <t>ТОВАРИЩЕСТВО СОБСТВЕННИКОВ НЕДВИЖИМОСТИ «АННИКОВА-12»</t>
  </si>
  <si>
    <t>ТОВАРИЩЕСТВО СОБСТВЕННИКОВ НЕДВИЖИМОСТИ «АНТИЧНЫЙ 6»</t>
  </si>
  <si>
    <t>ТОВАРИЩЕСТВО СОБСТВЕННИКОВ НЕДВИЖИМОСТИ «АПТЕКАРСКАЯ, 48»</t>
  </si>
  <si>
    <t>ТОВАРИЩЕСТВО СОБСТВЕННИКОВ НЕДВИЖИМОСТИ «АСТРА»</t>
  </si>
  <si>
    <t>ТОВАРИЩЕСТВО СОБСТВЕННИКОВ НЕДВИЖИМОСТИ «АТАРБЕКОВА 29»</t>
  </si>
  <si>
    <t>ТОВАРИЩЕСТВО СОБСТВЕННИКОВ НЕДВИЖИМОСТИ «БАКИНСКИХ КОМИССАРОВ 97»</t>
  </si>
  <si>
    <t>ТОВАРИЩЕСТВО СОБСТВЕННИКОВ НЕДВИЖИМОСТИ «БАРАНОВСКИЙ»</t>
  </si>
  <si>
    <t>ТОВАРИЩЕСТВО СОБСТВЕННИКОВ НЕДВИЖИМОСТИ «БАСТИОН»</t>
  </si>
  <si>
    <t>ТОВАРИЩЕСТВО СОБСТВЕННИКОВ НЕДВИЖИМОСТИ «БЕЛГРАДСКАЯ УЛ., Д.52, К.1»</t>
  </si>
  <si>
    <t>ТОВАРИЩЕСТВО СОБСТВЕННИКОВ НЕДВИЖИМОСТИ «БЕЛЫЙ ГОРОД 23/2»</t>
  </si>
  <si>
    <t>ТОВАРИЩЕСТВО СОБСТВЕННИКОВ НЕДВИЖИМОСТИ «БЕЛЯЕВА, 8»</t>
  </si>
  <si>
    <t>ТОВАРИЩЕСТВО СОБСТВЕННИКОВ НЕДВИЖИМОСТИ «БЕРЕГ»</t>
  </si>
  <si>
    <t>ТОВАРИЩЕСТВО СОБСТВЕННИКОВ НЕДВИЖИМОСТИ «БЕРЕЗКА»</t>
  </si>
  <si>
    <t>ТОВАРИЩЕСТВО СОБСТВЕННИКОВ НЕДВИЖИМОСТИ «БЕРЕЗОВАЯ РОЩА»</t>
  </si>
  <si>
    <t>ТОВАРИЩЕСТВО СОБСТВЕННИКОВ НЕДВИЖИМОСТИ «БОЛЬШАЯ ФЕДОРОВСКАЯ 8»</t>
  </si>
  <si>
    <t>ТОВАРИЩЕСТВО СОБСТВЕННИКОВ НЕДВИЖИМОСТИ «БОЛЬШЕВИКОВ 26»</t>
  </si>
  <si>
    <t>ТОВАРИЩЕСТВО СОБСТВЕННИКОВ НЕДВИЖИМОСТИ «БОЛЬШИЕ ОВРАГИ»</t>
  </si>
  <si>
    <t>ТОВАРИЩЕСТВО СОБСТВЕННИКОВ НЕДВИЖИМОСТИ «БОР»</t>
  </si>
  <si>
    <t>ТОВАРИЩЕСТВО СОБСТВЕННИКОВ НЕДВИЖИМОСТИ «БРАТСКАЯ 10»</t>
  </si>
  <si>
    <t>ТОВАРИЩЕСТВО СОБСТВЕННИКОВ НЕДВИЖИМОСТИ «БУДЕННОВСКОЕ-2»</t>
  </si>
  <si>
    <t>ТОВАРИЩЕСТВО СОБСТВЕННИКОВ НЕДВИЖИМОСТИ «БУДЕННОГО Д.26 КОР.1»</t>
  </si>
  <si>
    <t>ТОВАРИЩЕСТВО СОБСТВЕННИКОВ НЕДВИЖИМОСТИ «БУРЦЕВА18»</t>
  </si>
  <si>
    <t>ТОВАРИЩЕСТВО СОБСТВЕННИКОВ НЕДВИЖИМОСТИ «Б.ХМЕЛЬНИЦКОГО, 75»</t>
  </si>
  <si>
    <t>ТОВАРИЩЕСТВО СОБСТВЕННИКОВ НЕДВИЖИМОСТИ «В.БИАНКИ,16»</t>
  </si>
  <si>
    <t>ТОВАРИЩЕСТВО СОБСТВЕННИКОВ НЕДВИЖИМОСТИ «В.БИАНКИ,16А»</t>
  </si>
  <si>
    <t>ТОВАРИЩЕСТВО СОБСТВЕННИКОВ НЕДВИЖИМОСТИ «В.ВЫСОЦКОГО 39/4»</t>
  </si>
  <si>
    <t>ТОВАРИЩЕСТВО СОБСТВЕННИКОВ НЕДВИЖИМОСТИ «В.ГНАРОВСКОЙ, ДОМ 5»</t>
  </si>
  <si>
    <t>ТОВАРИЩЕСТВО СОБСТВЕННИКОВ НЕДВИЖИМОСТИ «ВЕГА»</t>
  </si>
  <si>
    <t>ТОВАРИЩЕСТВО СОБСТВЕННИКОВ НЕДВИЖИМОСТИ «ВЕДЕНЕЕВА 4»</t>
  </si>
  <si>
    <t>ТОВАРИЩЕСТВО СОБСТВЕННИКОВ НЕДВИЖИМОСТИ «ВЕКТОР»</t>
  </si>
  <si>
    <t>ТОВАРИЩЕСТВО СОБСТВЕННИКОВ НЕДВИЖИМОСТИ «ВЕРТКОВСКИЙ»</t>
  </si>
  <si>
    <t>ТОВАРИЩЕСТВО СОБСТВЕННИКОВ НЕДВИЖИМОСТИ «ВЕСНА»</t>
  </si>
  <si>
    <t>ТОВАРИЩЕСТВО СОБСТВЕННИКОВ НЕДВИЖИМОСТИ «ВЕСТА»</t>
  </si>
  <si>
    <t>ТОВАРИЩЕСТВО СОБСТВЕННИКОВ НЕДВИЖИМОСТИ «ВЕТЕРАНОВ 108»</t>
  </si>
  <si>
    <t>ТОВАРИЩЕСТВО СОБСТВЕННИКОВ НЕДВИЖИМОСТИ «ВЕТКА ЧОЛА»</t>
  </si>
  <si>
    <t>ТОВАРИЩЕСТВО СОБСТВЕННИКОВ НЕДВИЖИМОСТИ «ВИКТОРИЯ»</t>
  </si>
  <si>
    <t>ТОВАРИЩЕСТВО СОБСТВЕННИКОВ НЕДВИЖИМОСТИ «ВИРАЖ»</t>
  </si>
  <si>
    <t>ТОВАРИЩЕСТВО СОБСТВЕННИКОВ НЕДВИЖИМОСТИ «ВИЧУГСКАЯ 188»</t>
  </si>
  <si>
    <t>ТОВАРИЩЕСТВО СОБСТВЕННИКОВ НЕДВИЖИМОСТИ «ВЛАДИМИРСКАЯ-53-А»</t>
  </si>
  <si>
    <t>ТОВАРИЩЕСТВО СОБСТВЕННИКОВ НЕДВИЖИМОСТИ В МНОГОКВАРТИРНОМ ДОМЕ «ОЗЕРНАЯ,4»</t>
  </si>
  <si>
    <t>ТОВАРИЩЕСТВО СОБСТВЕННИКОВ НЕДВИЖИМОСТИ В МНОГОКВАРТИРНОМ ДОМЕ «ТЕПЛЫЙ ДОМ»</t>
  </si>
  <si>
    <t>ТОВАРИЩЕСТВО СОБСТВЕННИКОВ НЕДВИЖИМОСТИ «ВОДНИК»</t>
  </si>
  <si>
    <t>ТОВАРИЩЕСТВО СОБСТВЕННИКОВ НЕДВИЖИМОСТИ «ВОЗРОЖДЕНИЕ»</t>
  </si>
  <si>
    <t>ТОВАРИЩЕСТВО СОБСТВЕННИКОВ НЕДВИЖИМОСТИ «ВОЛОДАРСКОГО 57»</t>
  </si>
  <si>
    <t>ТОВАРИЩЕСТВО СОБСТВЕННИКОВ НЕДВИЖИМОСТИ «ВОРОВСКОГО,17»</t>
  </si>
  <si>
    <t>ТОВАРИЩЕСТВО СОБСТВЕННИКОВ НЕДВИЖИМОСТИ «ВОСКРЕСЕНСКАЯ,59»</t>
  </si>
  <si>
    <t>ТОВАРИЩЕСТВО СОБСТВЕННИКОВ НЕДВИЖИМОСТИ «ВОССТАНИЯ 29»</t>
  </si>
  <si>
    <t>ТОВАРИЩЕСТВО СОБСТВЕННИКОВ НЕДВИЖИМОСТИ «ВОСТОК 37-А»</t>
  </si>
  <si>
    <t>ТОВАРИЩЕСТВО СОБСТВЕННИКОВ НЕДВИЖИМОСТИ «ВОСТОЧНЫЙ+»</t>
  </si>
  <si>
    <t>ТОВАРИЩЕСТВО СОБСТВЕННИКОВ НЕДВИЖИМОСТИ «ВОСХОД»</t>
  </si>
  <si>
    <t>ТОВАРИЩЕСТВО СОБСТВЕННИКОВ НЕДВИЖИМОСТИ «В СОСНОВОМ БОРУ»</t>
  </si>
  <si>
    <t>ТОВАРИЩЕСТВО СОБСТВЕННИКОВ НЕДВИЖИМОСТИ «ВЫБОР»</t>
  </si>
  <si>
    <t>ТОВАРИЩЕСТВО СОБСТВЕННИКОВ НЕДВИЖИМОСТИ «ГАГАРИНА 10»</t>
  </si>
  <si>
    <t>ТОВАРИЩЕСТВО СОБСТВЕННИКОВ НЕДВИЖИМОСТИ «ГАГАРИНА 5»</t>
  </si>
  <si>
    <t>ТОВАРИЩЕСТВО СОБСТВЕННИКОВ НЕДВИЖИМОСТИ «ГАРМОНИЯ»</t>
  </si>
  <si>
    <t>ТОВАРИЩЕСТВО СОБСТВЕННИКОВ НЕДВИЖИМОСТИ «ГАСТЕЛЛО, 3»</t>
  </si>
  <si>
    <t>ТОВАРИЩЕСТВО СОБСТВЕННИКОВ НЕДВИЖИМОСТИ «ГАСТЕЛЛО, 5»</t>
  </si>
  <si>
    <t>ТОВАРИЩЕСТВО СОБСТВЕННИКОВ НЕДВИЖИМОСТИ «ГАСТЕЛЛО, 9»</t>
  </si>
  <si>
    <t>ТОВАРИЩЕСТВО СОБСТВЕННИКОВ НЕДВИЖИМОСТИ «ГВАРДЕЙСКИЙ»</t>
  </si>
  <si>
    <t>ТОВАРИЩЕСТВО СОБСТВЕННИКОВ НЕДВИЖИМОСТИ «ГЖАТСКАЯ 2»</t>
  </si>
  <si>
    <t>ТОВАРИЩЕСТВО СОБСТВЕННИКОВ НЕДВИЖИМОСТИ «ГОРНЯК-4»</t>
  </si>
  <si>
    <t>ТОВАРИЩЕСТВО СОБСТВЕННИКОВ НЕДВИЖИМОСТИ «ГОРНЯК» ТРУДЯЩИХСЯ РАЗРЕЗА «МЕЖДУРЕЧЕНСКИЙ»</t>
  </si>
  <si>
    <t>ТОВАРИЩЕСТВО СОБСТВЕННИКОВ НЕДВИЖИМОСТИ «ГОРОДОК»</t>
  </si>
  <si>
    <t>ТОВАРИЩЕСТВО СОБСТВЕННИКОВ НЕДВИЖИМОСТИ «ГОРСКИЙ-53»</t>
  </si>
  <si>
    <t>ТОВАРИЩЕСТВО СОБСТВЕННИКОВ НЕДВИЖИМОСТИ «ГОРЬКОГО-4»</t>
  </si>
  <si>
    <t>ТОВАРИЩЕСТВО СОБСТВЕННИКОВ НЕДВИЖИМОСТИ «ГРЕЧИШНИКОВА 10»</t>
  </si>
  <si>
    <t>ТОВАРИЩЕСТВО СОБСТВЕННИКОВ НЕДВИЖИМОСТИ «ГРЕЧИШНИКОВА 7»</t>
  </si>
  <si>
    <t>ТОВАРИЩЕСТВО СОБСТВЕННИКОВ НЕДВИЖИМОСТИ «ГРЕЧИШНИКОВА 8»</t>
  </si>
  <si>
    <t>ТОВАРИЩЕСТВО СОБСТВЕННИКОВ НЕДВИЖИМОСТИ «ГРЕЧИШНИКОВА 9»</t>
  </si>
  <si>
    <t>ТОВАРИЩЕСТВО СОБСТВЕННИКОВ НЕДВИЖИМОСТИ «ГРУЗИНСКАЯ 37»</t>
  </si>
  <si>
    <t>ТОВАРИЩЕСТВО СОБСТВЕННИКОВ НЕДВИЖИМОСТИ «ГРУНИНА-14»</t>
  </si>
  <si>
    <t>ТОВАРИЩЕСТВО СОБСТВЕННИКОВ НЕДВИЖИМОСТИ «ДАРЫ ПРИРОДЫ»</t>
  </si>
  <si>
    <t>ТОВАРИЩЕСТВО СОБСТВЕННИКОВ НЕДВИЖИМОСТИ «ДВА КАПИТАНА-2»</t>
  </si>
  <si>
    <t>ТОВАРИЩЕСТВО СОБСТВЕННИКОВ НЕДВИЖИМОСТИ «ДЕКАБРИСТОВ 4»</t>
  </si>
  <si>
    <t>ТОВАРИЩЕСТВО СОБСТВЕННИКОВ НЕДВИЖИМОСТИ «ДЕЛОВОЙ ЦЕНТР»</t>
  </si>
  <si>
    <t>ТОВАРИЩЕСТВО СОБСТВЕННИКОВ НЕДВИЖИМОСТИ «ДЖОУЛЬ»</t>
  </si>
  <si>
    <t>ТОВАРИЩЕСТВО СОБСТВЕННИКОВ НЕДВИЖИМОСТИ «ДИАЛОГ»</t>
  </si>
  <si>
    <t>ТОВАРИЩЕСТВО СОБСТВЕННИКОВ НЕДВИЖИМОСТИ «ДИМИТРОВА 67/1»</t>
  </si>
  <si>
    <t>ТОВАРИЩЕСТВО СОБСТВЕННИКОВ НЕДВИЖИМОСТИ «ДИМИТРОВА 78»</t>
  </si>
  <si>
    <t>ТОВАРИЩЕСТВО СОБСТВЕННИКОВ НЕДВИЖИМОСТИ «ДИПЛОМАТ»</t>
  </si>
  <si>
    <t>ТОВАРИЩЕСТВО СОБСТВЕННИКОВ НЕДВИЖИМОСТИ «ДОВЕРИЕ»</t>
  </si>
  <si>
    <t>ТОВАРИЩЕСТВО СОБСТВЕННИКОВ НЕДВИЖИМОСТИ ДОМ10 УЛИЦА КРАСНОАРМЕЙСКАЯ</t>
  </si>
  <si>
    <t>ТОВАРИЩЕСТВО СОБСТВЕННИКОВ НЕДВИЖИМОСТИ «ДОМ 11»</t>
  </si>
  <si>
    <t>ТОВАРИЩЕСТВО СОБСТВЕННИКОВ НЕДВИЖИМОСТИ «ДОМ 15»</t>
  </si>
  <si>
    <t>ТОВАРИЩЕСТВО СОБСТВЕННИКОВ НЕДВИЖИМОСТИ «ДОМ 19А»</t>
  </si>
  <si>
    <t>ТОВАРИЩЕСТВО СОБСТВЕННИКОВ НЕДВИЖИМОСТИ «ДОМ № 22»</t>
  </si>
  <si>
    <t>ТОВАРИЩЕСТВО СОБСТВЕННИКОВ НЕДВИЖИМОСТИ ДОМА ПО УЛИЦЕ СОЛНЕЧНАЯ, ДОМ 21 «ТСН 21»</t>
  </si>
  <si>
    <t>ТОВАРИЩЕСТВО СОБСТВЕННИКОВ НЕДВИЖИМОСТИ «ДОМ НА ЛЕНИНА»</t>
  </si>
  <si>
    <t>ТОВАРИЩЕСТВО СОБСТВЕННИКОВ НЕДВИЖИМОСТИ «ДОМ НА УЛЕШАХ»</t>
  </si>
  <si>
    <t>ТОВАРИЩЕСТВО СОБСТВЕННИКОВ НЕДВИЖИМОСТИ «ДОМОСТРОЙ»</t>
  </si>
  <si>
    <t>ТОВАРИЩЕСТВО СОБСТВЕННИКОВ НЕДВИЖИМОСТИ «ДОС № 20»</t>
  </si>
  <si>
    <t>ТОВАРИЩЕСТВО СОБСТВЕННИКОВ НЕДВИЖИМОСТИ «ДРУЖБА»</t>
  </si>
  <si>
    <t>ТОВАРИЩЕСТВО СОБСТВЕННИКОВ НЕДВИЖИМОСТИ «ДРУЖБА-61»</t>
  </si>
  <si>
    <t>ТОВАРИЩЕСТВО СОБСТВЕННИКОВ НЕДВИЖИМОСТИ "ДРУЖБЫ 4</t>
  </si>
  <si>
    <t>ТОВАРИЩЕСТВО СОБСТВЕННИКОВ НЕДВИЖИМОСТИ «ДРУЖБЫ 5»</t>
  </si>
  <si>
    <t>ТОВАРИЩЕСТВО СОБСТВЕННИКОВ НЕДВИЖИМОСТИ «ДРУЖНОЕ»</t>
  </si>
  <si>
    <t>ТОВАРИЩЕСТВО СОБСТВЕННИКОВ НЕДВИЖИМОСТИ «ДРУЖНЫЙ ДОМ»</t>
  </si>
  <si>
    <t>ТОВАРИЩЕСТВО СОБСТВЕННИКОВ НЕДВИЖИМОСТИ «ДУЭТ»</t>
  </si>
  <si>
    <t>ТОВАРИЩЕСТВО СОБСТВЕННИКОВ НЕДВИЖИМОСТИ «ДЫБЕНКО,23»</t>
  </si>
  <si>
    <t>ТОВАРИЩЕСТВО СОБСТВЕННИКОВ НЕДВИЖИМОСТИ «ЕГОРШИНА 10»</t>
  </si>
  <si>
    <t>ТОВАРИЩЕСТВО СОБСТВЕННИКОВ НЕДВИЖИМОСТИ «ЕДИНСТВО»</t>
  </si>
  <si>
    <t>ТОВАРИЩЕСТВО СОБСТВЕННИКОВ НЕДВИЖИМОСТИ (ЖИЛЬЯ) «АЛЬТАИР»</t>
  </si>
  <si>
    <t>ТОВАРИЩЕСТВО СОБСТВЕННИКОВ НЕДВИЖИМОСТИ (ЖИЛЬЯ) «АНИСИМОВА, 15»</t>
  </si>
  <si>
    <t>ТОВАРИЩЕСТВО СОБСТВЕННИКОВ НЕДВИЖИМОСТИ (ЖИЛЬЯ) «БАТИСТОВАЯ, 16»</t>
  </si>
  <si>
    <t>ТОВАРИЩЕСТВО СОБСТВЕННИКОВ НЕДВИЖИМОСТИ ЖИЛЬЯ «БЕЛИНСКОГО, 33»</t>
  </si>
  <si>
    <t>ТОВАРИЩЕСТВО СОБСТВЕННИКОВ НЕДВИЖИМОСТИ ЖИЛЬЯ «БИРЮКОВА, 2»</t>
  </si>
  <si>
    <t>ТОВАРИЩЕСТВО СОБСТВЕННИКОВ НЕДВИЖИМОСТИ (ЖИЛЬЯ) «БОЯР ПАЛАС»</t>
  </si>
  <si>
    <t>ТОВАРИЩЕСТВО СОБСТВЕННИКОВ НЕДВИЖИМОСТИ ЖИЛЬЯ «ВЕНЕРА-3»</t>
  </si>
  <si>
    <t>ТОВАРИЩЕСТВО СОБСТВЕННИКОВ НЕДВИЖИМОСТИ (ЖИЛЬЯ) «ГЕНЕРАЛЬСКИЙ»</t>
  </si>
  <si>
    <t>ТОВАРИЩЕСТВО СОБСТВЕННИКОВ НЕДВИЖИМОСТИ (ЖИЛЬЯ) «ГЕОРГИЕВСКИЙ»</t>
  </si>
  <si>
    <t>ТОВАРИЩЕСТВО СОБСТВЕННИКОВ НЕДВИЖИМОСТИ (ЖИЛЬЯ) «ДМИТРОВСКОЕ ПОДВОРЬЕ»</t>
  </si>
  <si>
    <t>ТОВАРИЩЕСТВО СОБСТВЕННИКОВ НЕДВИЖИМОСТИ (ЖИЛЬЯ) «ДОРОЖНАЯ 13»</t>
  </si>
  <si>
    <t>ТОВАРИЩЕСТВО СОБСТВЕННИКОВ НЕДВИЖИМОСТИ (ЖИЛЬЯ) «ДРУЖБА»</t>
  </si>
  <si>
    <t>ТОВАРИЩЕСТВО СОБСТВЕННИКОВ НЕДВИЖИМОСТИ-ЖИЛЬЯ «ЖМАЙЛОВА, 4Е»</t>
  </si>
  <si>
    <t>ТОВАРИЩЕСТВО СОБСТВЕННИКОВ НЕДВИЖИМОСТИ ЖИЛЬЯ «ЗАРЯ»</t>
  </si>
  <si>
    <t>ТОВАРИЩЕСТВО СОБСТВЕННИКОВ НЕДВИЖИМОСТИ (ЖИЛЬЯ) «ЗВЕЗДА»</t>
  </si>
  <si>
    <t>ТОВАРИЩЕСТВО СОБСТВЕННИКОВ НЕДВИЖИМОСТИ (ЖИЛЬЯ) «КУЗНЕЧНАЯ 11»</t>
  </si>
  <si>
    <t>ТОВАРИЩЕСТВО СОБСТВЕННИКОВ НЕДВИЖИМОСТИ (ЖИЛЬЯ) «КУРГАН 3-27»</t>
  </si>
  <si>
    <t>ТОВАРИЩЕСТВО СОБСТВЕННИКОВ НЕДВИЖИМОСТИ (ЖИЛЬЯ) «ЛИДЕР»</t>
  </si>
  <si>
    <t>ТОВАРИЩЕСТВО СОБСТВЕННИКОВ НЕДВИЖИМОСТИ (ЖИЛЬЯ) «ЛУКОМОРЬЕ»</t>
  </si>
  <si>
    <t>ТОВАРИЩЕСТВО СОБСТВЕННИКОВ НЕДВИЖИМОСТИ ЖИЛЬЯ «МАЙОЛИК 6»</t>
  </si>
  <si>
    <t>ТОВАРИЩЕСТВО СОБСТВЕННИКОВ НЕДВИЖИМОСТИ (ЖИЛЬЯ) «МАХАЛИНА, 15»</t>
  </si>
  <si>
    <t>ТОВАРИЩЕСТВО СОБСТВЕННИКОВ НЕДВИЖИМОСТИ (ЖИЛЬЯ) «НАДЕЖДА»</t>
  </si>
  <si>
    <t>ТОВАРИЩЕСТВО СОБСТВЕННИКОВ НЕДВИЖИМОСТИ (ЖИЛЬЯ) "НАШ ДОМ"</t>
  </si>
  <si>
    <t>ТОВАРИЩЕСТВО СОБСТВЕННИКОВ НЕДВИЖИМОСТИ (ЖИЛЬЯ) «НАШ ДОМ»</t>
  </si>
  <si>
    <t>ТОВАРИЩЕСТВО СОБСТВЕННИКОВ НЕДВИЖИМОСТИ (ЖИЛЬЯ) «НЕРЧИНСКАЯ, 50»</t>
  </si>
  <si>
    <t>ТОВАРИЩЕСТВО СОБСТВЕННИКОВ НЕДВИЖИМОСТИ (ЖИЛЬЯ) «ПАРАЛЛЕЛЬ»</t>
  </si>
  <si>
    <t>ТОВАРИЩЕСТВО СОБСТВЕННИКОВ НЕДВИЖИМОСТИ (ЖИЛЬЯ) «ПАРКОВАЯ 9»</t>
  </si>
  <si>
    <t>ТОВАРИЩЕСТВО СОБСТВЕННИКОВ НЕДВИЖИМОСТИ (ЖИЛЬЯ) «РОДИНА»</t>
  </si>
  <si>
    <t>ТОВАРИЩЕСТВО СОБСТВЕННИКОВ НЕДВИЖИМОСТИ (ЖИЛЬЯ) «СЕМЬЯ»</t>
  </si>
  <si>
    <t>ТОВАРИЩЕСТВО СОБСТВЕННИКОВ НЕДВИЖИМОСТИ (ЖИЛЬЯ) «СОВЕТСКАЯ,75»</t>
  </si>
  <si>
    <t>ТОВАРИЩЕСТВО СОБСТВЕННИКОВ НЕДВИЖИМОСТИ (ЖИЛЬЯ) СОВХОЗНАЯ, 10</t>
  </si>
  <si>
    <t>ТОВАРИЩЕСТВО СОБСТВЕННИКОВ НЕДВИЖИМОСТИ (ЖИЛЬЯ) СОВХОЗНАЯ, 14</t>
  </si>
  <si>
    <t>ТОВАРИЩЕСТВО СОБСТВЕННИКОВ НЕДВИЖИМОСТИ (ЖИЛЬЯ) «СОГЛАСИЕ»</t>
  </si>
  <si>
    <t>ТОВАРИЩЕСТВО СОБСТВЕННИКОВ НЕДВИЖИМОСТИ (ЖИЛЬЯ) «СОЗВЕЗДИЕ-СТ»</t>
  </si>
  <si>
    <t>ТОВАРИЩЕСТВО СОБСТВЕННИКОВ НЕДВИЖИМОСТИ (ЖИЛЬЯ) «СОЮЗ»</t>
  </si>
  <si>
    <t>ТОВАРИЩЕСТВО СОБСТВЕННИКОВ НЕДВИЖИМОСТИ (ЖИЛЬЯ) «СПУТНИК»</t>
  </si>
  <si>
    <t>ТОВАРИЩЕСТВО СОБСТВЕННИКОВ НЕДВИЖИМОСТИ (ЖИЛЬЯ) «ТСЖ ПУШКИНСКОЕ»</t>
  </si>
  <si>
    <t>ТОВАРИЩЕСТВО СОБСТВЕННИКОВ НЕДВИЖИМОСТИ (ЖИЛЬЯ) «УНИВЕР»</t>
  </si>
  <si>
    <t>ТОВАРИЩЕСТВО СОБСТВЕННИКОВ НЕДВИЖИМОСТИ (ЖИЛЬЯ) «ЧАЙКА»</t>
  </si>
  <si>
    <t>ТОВАРИЩЕСТВО СОБСТВЕННИКОВ НЕДВИЖИМОСТИ (ЖИЛЬЯ) «ШАУМЯНА 40»</t>
  </si>
  <si>
    <t>ТОВАРИЩЕСТВО СОБСТВЕННИКОВ НЕДВИЖИМОСТИ (ЖИЛЬЯ) «ШОКОЛАД»</t>
  </si>
  <si>
    <t>ТОВАРИЩЕСТВО СОБСТВЕННИКОВ НЕДВИЖИМОСТИ «ЖК ГАЛИМОВ»</t>
  </si>
  <si>
    <t>ТОВАРИЩЕСТВО СОБСТВЕННИКОВ НЕДВИЖИМОСТИ «ЖК КРАСКОВСКИЙ»</t>
  </si>
  <si>
    <t>ТОВАРИЩЕСТВО СОБСТВЕННИКОВ НЕДВИЖИМОСТИ «ЖК СОЧИ»</t>
  </si>
  <si>
    <t>ТОВАРИЩЕСТВО СОБСТВЕННИКОВ НЕДВИЖИМОСТИ «ЖСК №158»</t>
  </si>
  <si>
    <t>ТОВАРИЩЕСТВО СОБСТВЕННИКОВ НЕДВИЖИМОСТИ «ЗАВОДСКОЙ 14»</t>
  </si>
  <si>
    <t>ТОВАРИЩЕСТВО СОБСТВЕННИКОВ НЕДВИЖИМОСТИ «ЗАВОДСКОЙ, 16»</t>
  </si>
  <si>
    <t>ТОВАРИЩЕСТВО СОБСТВЕННИКОВ НЕДВИЖИМОСТИ «ЗАГОРОДНАЯ»</t>
  </si>
  <si>
    <t>ТОВАРИЩЕСТВО СОБСТВЕННИКОВ НЕДВИЖИМОСТИ «ЗАКРИЕВСКОГО, 9»</t>
  </si>
  <si>
    <t>ТОВАРИЩЕСТВО СОБСТВЕННИКОВ НЕДВИЖИМОСТИ «ЗАМОЧНАЯ 105»</t>
  </si>
  <si>
    <t>ТОВАРИЩЕСТВО СОБСТВЕННИКОВ НЕДВИЖИМОСТИ «ЗАОЗЕРНЫЙ-2»</t>
  </si>
  <si>
    <t>ТОВАРИЩЕСТВО СОБСТВЕННИКОВ НЕДВИЖИМОСТИ «ЗАПАДНЫЕ ВОРОТА СТОЛИЦЫ»</t>
  </si>
  <si>
    <t>ТОВАРИЩЕСТВО СОБСТВЕННИКОВ НЕДВИЖИМОСТИ «ЗАПОЛЯРЬЕ»</t>
  </si>
  <si>
    <t>ТОВАРИЩЕСТВО СОБСТВЕННИКОВ НЕДВИЖИМОСТИ «ЗАРЕЧЬЕ-2»</t>
  </si>
  <si>
    <t>ТОВАРИЩЕСТВО СОБСТВЕННИКОВ НЕДВИЖИМОСТИ «ЗАРЯ»</t>
  </si>
  <si>
    <t>ТОВАРИЩЕСТВО СОБСТВЕННИКОВ НЕДВИЖИМОСТИ «ЗВЕЗДА»</t>
  </si>
  <si>
    <t>ТОВАРИЩЕСТВО СОБСТВЕННИКОВ НЕДВИЖИМОСТИ «ЗВЕЗДНАЯ 4»</t>
  </si>
  <si>
    <t>ТОВАРИЩЕСТВО СОБСТВЕННИКОВ НЕДВИЖИМОСТИ «ЗВЕЗДНОЕ»</t>
  </si>
  <si>
    <t>ТОВАРИЩЕСТВО СОБСТВЕННИКОВ НЕДВИЖИМОСТИ «ЗВЕНЯЩИЕ КЕДРЫ ТЮМЕНИ»</t>
  </si>
  <si>
    <t>ТОВАРИЩЕСТВО СОБСТВЕННИКОВ НЕДВИЖИМОСТИ «ЗВЁЗДНЫЙ 73»</t>
  </si>
  <si>
    <t>ТОВАРИЩЕСТВО СОБСТВЕННИКОВ НЕДВИЖИМОСТИ «ЗЕЛЕНАЯ ДОЛИНА»</t>
  </si>
  <si>
    <t>ТОВАРИЩЕСТВО СОБСТВЕННИКОВ НЕДВИЖИМОСТИ «ЗЕЛЁНЫЙ ДОМ»</t>
  </si>
  <si>
    <t>ТОВАРИЩЕСТВО СОБСТВЕННИКОВ НЕДВИЖИМОСТИ «ЗЕЛИНСКОГО 10»</t>
  </si>
  <si>
    <t>ТОВАРИЩЕСТВО СОБСТВЕННИКОВ НЕДВИЖИМОСТИ «ЗЕЛИНСКОГО 14»</t>
  </si>
  <si>
    <t>ТОВАРИЩЕСТВО СОБСТВЕННИКОВ НЕДВИЖИМОСТИ ЗЕМЕЛЬНЫХ УЧАСТКОВ «УДАЧНЫЙ»</t>
  </si>
  <si>
    <t>ТОВАРИЩЕСТВО СОБСТВЕННИКОВ НЕДВИЖИМОСТИ «ЗОИ КОСМОДЕМЬЯНСКОЙ 48»</t>
  </si>
  <si>
    <t>ТОВАРИЩЕСТВО СОБСТВЕННИКОВ НЕДВИЖИМОСТИ «ЗОРГЕ 22/91»</t>
  </si>
  <si>
    <t>ТОВАРИЩЕСТВО СОБСТВЕННИКОВ НЕДВИЖИМОСТИ «ЗОРГЕ 86»</t>
  </si>
  <si>
    <t>ТОВАРИЩЕСТВО СОБСТВЕННИКОВ НЕДВИЖИМОСТИ «ИВАНОВСКАЯ 2»</t>
  </si>
  <si>
    <t>ТОВАРИЩЕСТВО СОБСТВЕННИКОВ НЕДВИЖИМОСТИ «ИВУШКА»</t>
  </si>
  <si>
    <t>ТОВАРИЩЕСТВО СОБСТВЕННИКОВ НЕДВИЖИМОСТИ «ИНДУСТРИАЛЬНЫЙ, 56»</t>
  </si>
  <si>
    <t>ТОВАРИЩЕСТВО СОБСТВЕННИКОВ НЕДВИЖИМОСТИ «ИСТОК»</t>
  </si>
  <si>
    <t>ТОВАРИЩЕСТВО СОБСТВЕННИКОВ НЕДВИЖИМОСТИ «КАВКАЗСКАЯ 6»</t>
  </si>
  <si>
    <t>ТОВАРИЩЕСТВО СОБСТВЕННИКОВ НЕДВИЖИМОСТИ «КАЛИНИНА, 64»</t>
  </si>
  <si>
    <t>ТОВАРИЩЕСТВО СОБСТВЕННИКОВ НЕДВИЖИМОСТИ «КАМЕРНЫЙ 38»</t>
  </si>
  <si>
    <t>ТОВАРИЩЕСТВО СОБСТВЕННИКОВ НЕДВИЖИМОСТИ «КАМЕЯ»</t>
  </si>
  <si>
    <t>ТОВАРИЩЕСТВО СОБСТВЕННИКОВ НЕДВИЖИМОСТИ «КАРАСУНСКАЯ НАБЕРЕЖНАЯ-83»</t>
  </si>
  <si>
    <t>ТОВАРИЩЕСТВО СОБСТВЕННИКОВ НЕДВИЖИМОСТИ «КАРАСЬЕВСКАЯ, 37»</t>
  </si>
  <si>
    <t>ТОВАРИЩЕСТВО СОБСТВЕННИКОВ НЕДВИЖИМОСТИ «КАРАСЬЕВСКАЯ, 39»</t>
  </si>
  <si>
    <t>ТОВАРИЩЕСТВО СОБСТВЕННИКОВ НЕДВИЖИМОСТИ «КАРАСЬЕВСКАЯ, 40»</t>
  </si>
  <si>
    <t>ТОВАРИЩЕСТВО СОБСТВЕННИКОВ НЕДВИЖИМОСТИ «КАРАСЬЕВСКАЯ, 42»</t>
  </si>
  <si>
    <t>ТОВАРИЩЕСТВО СОБСТВЕННИКОВ НЕДВИЖИМОСТИ «КАРБЫШЕВА, 78»</t>
  </si>
  <si>
    <t>ТОВАРИЩЕСТВО СОБСТВЕННИКОВ НЕДВИЖИМОСТИ «КАРЛА МАРКСА 31»</t>
  </si>
  <si>
    <t>ТОВАРИЩЕСТВО СОБСТВЕННИКОВ НЕДВИЖИМОСТИ «КАСКАД»</t>
  </si>
  <si>
    <t>ТОВАРИЩЕСТВО СОБСТВЕННИКОВ НЕДВИЖИМОСТИ «КАСПИЙСКАЯ ДОЛИНА»</t>
  </si>
  <si>
    <t>ТОВАРИЩЕСТВО СОБСТВЕННИКОВ НЕДВИЖИМОСТИ «КАШТАН»</t>
  </si>
  <si>
    <t>ТОВАРИЩЕСТВО СОБСТВЕННИКОВ НЕДВИЖИМОСТИ «КВАРТАЛ»</t>
  </si>
  <si>
    <t>ТОВАРИЩЕСТВО СОБСТВЕННИКОВ НЕДВИЖИМОСТИ «КВАРЦ-15»</t>
  </si>
  <si>
    <t>ТОВАРИЩЕСТВО СОБСТВЕННИКОВ НЕДВИЖИМОСТИ «КЕДР»</t>
  </si>
  <si>
    <t>ТОВАРИЩЕСТВО СОБСТВЕННИКОВ НЕДВИЖИМОСТИ «КЕДР-8»</t>
  </si>
  <si>
    <t>ТОВАРИЩЕСТВО СОБСТВЕННИКОВ НЕДВИЖИМОСТИ «КИМ 14»</t>
  </si>
  <si>
    <t>ТОВАРИЩЕСТВО СОБСТВЕННИКОВ НЕДВИЖИМОСТИ «КИРИЧЕНКО,90»</t>
  </si>
  <si>
    <t>ТОВАРИЩЕСТВО СОБСТВЕННИКОВ НЕДВИЖИМОСТИ «КИРОВА 18 КОРП.2»</t>
  </si>
  <si>
    <t>ТОВАРИЩЕСТВО СОБСТВЕННИКОВ НЕДВИЖИМОСТИ «КИРОВА 34А»</t>
  </si>
  <si>
    <t>ТОВАРИЩЕСТВО СОБСТВЕННИКОВ НЕДВИЖИМОСТИ «КИРОВА 71»</t>
  </si>
  <si>
    <t>ТОВАРИЩЕСТВО СОБСТВЕННИКОВ НЕДВИЖИМОСТИ «КИРОВА 89»</t>
  </si>
  <si>
    <t>ТОВАРИЩЕСТВО СОБСТВЕННИКОВ НЕДВИЖИМОСТИ «КИРОВА 97»</t>
  </si>
  <si>
    <t>ТОВАРИЩЕСТВО СОБСТВЕННИКОВ НЕДВИЖИМОСТИ «КИРОВЕЦ-1»</t>
  </si>
  <si>
    <t>ТОВАРИЩЕСТВО СОБСТВЕННИКОВ НЕДВИЖИМОСТИ «КЛЕНОВАЯ 12/2»</t>
  </si>
  <si>
    <t>ТОВАРИЩЕСТВО СОБСТВЕННИКОВ НЕДВИЖИМОСТИ «КЛЕНОВАЯ 7А»</t>
  </si>
  <si>
    <t>ТОВАРИЩЕСТВО СОБСТВЕННИКОВ НЕДВИЖИМОСТИ «КЛЮЧ»</t>
  </si>
  <si>
    <t>ТОВАРИЩЕСТВО СОБСТВЕННИКОВ НЕДВИЖИМОСТИ «КЛЮЧЕВАЯ, 4»</t>
  </si>
  <si>
    <t>ТОВАРИЩЕСТВО СОБСТВЕННИКОВ НЕДВИЖИМОСТИ «КЛЮЧЕВАЯ, 6/3»</t>
  </si>
  <si>
    <t>ТОВАРИЩЕСТВО СОБСТВЕННИКОВ НЕДВИЖИМОСТИ «К.МАРКСА 11»</t>
  </si>
  <si>
    <t>ТОВАРИЩЕСТВО СОБСТВЕННИКОВ НЕДВИЖИМОСТИ «КОЛИБРИ»</t>
  </si>
  <si>
    <t>ТОВАРИЩЕСТВО СОБСТВЕННИКОВ НЕДВИЖИМОСТИ «КОЛОС»</t>
  </si>
  <si>
    <t>ТОВАРИЩЕСТВО СОБСТВЕННИКОВ НЕДВИЖИМОСТИ «КОЛЬЦЕВАЯ»</t>
  </si>
  <si>
    <t>ТОВАРИЩЕСТВО СОБСТВЕННИКОВ НЕДВИЖИМОСТИ «КОЛЬЦОВО,37»</t>
  </si>
  <si>
    <t>ТОВАРИЩЕСТВО СОБСТВЕННИКОВ НЕДВИЖИМОСТИ «КОМСОМОЛЬСКАЯ-12»</t>
  </si>
  <si>
    <t>ТОВАРИЩЕСТВО СОБСТВЕННИКОВ НЕДВИЖИМОСТИ «КОМСОМОЛЬСКИЙ 13»</t>
  </si>
  <si>
    <t>ТОВАРИЩЕСТВО СОБСТВЕННИКОВ НЕДВИЖИМОСТИ «КОМФОРТ»</t>
  </si>
  <si>
    <t>ТОВАРИЩЕСТВО СОБСТВЕННИКОВ НЕДВИЖИМОСТИ «КОНДИТЕР - 1»</t>
  </si>
  <si>
    <t>ТОВАРИЩЕСТВО СОБСТВЕННИКОВ НЕДВИЖИМОСТИ «КОПЫТОВА 34»</t>
  </si>
  <si>
    <t>ТОВАРИЩЕСТВО СОБСТВЕННИКОВ НЕДВИЖИМОСТИ «КОСАРЕВА 15»</t>
  </si>
  <si>
    <t>ТОВАРИЩЕСТВО СОБСТВЕННИКОВ НЕДВИЖИМОСТИ «КОСМИЧЕСКАЯ 30»</t>
  </si>
  <si>
    <t>ТОВАРИЩЕСТВО СОБСТВЕННИКОВ НЕДВИЖИМОСТИ «КОТЛАШАНСКАЯ 12»</t>
  </si>
  <si>
    <t>ТОВАРИЩЕСТВО СОБСТВЕННИКОВ НЕДВИЖИМОСТИ «КРАЙНЕГО 6»</t>
  </si>
  <si>
    <t>ТОВАРИЩЕСТВО СОБСТВЕННИКОВ НЕДВИЖИМОСТИ «КРАСНОАРМЕЙСКАЯ, 121»</t>
  </si>
  <si>
    <t>ТОВАРИЩЕСТВО СОБСТВЕННИКОВ НЕДВИЖИМОСТИ « КРАСНОАРМЕЙСКАЯ,19»</t>
  </si>
  <si>
    <t>ТОВАРИЩЕСТВО СОБСТВЕННИКОВ НЕДВИЖИМОСТИ «КРАСНООБСК 225»</t>
  </si>
  <si>
    <t>ТОВАРИЩЕСТВО СОБСТВЕННИКОВ НЕДВИЖИМОСТИ «КРАСНООБСК-228»</t>
  </si>
  <si>
    <t>ТОВАРИЩЕСТВО СОБСТВЕННИКОВ НЕДВИЖИМОСТИ «КРАСНОЯРКА ДЕ ЛЮКС»</t>
  </si>
  <si>
    <t>ТОВАРИЩЕСТВО СОБСТВЕННИКОВ НЕДВИЖИМОСТИ «КРАСНЫЙ ПРОСПЕКТ, 56»</t>
  </si>
  <si>
    <t>ТОВАРИЩЕСТВО СОБСТВЕННИКОВ НЕДВИЖИМОСТИ «КРАСНЫЙ ПРОСПЕКТ,70»</t>
  </si>
  <si>
    <t>ТОВАРИЩЕСТВО СОБСТВЕННИКОВ НЕДВИЖИМОСТИ «КРИСТАЛЛ»</t>
  </si>
  <si>
    <t>ТОВАРИЩЕСТВО СОБСТВЕННИКОВ НЕДВИЖИМОСТИ «КРОНА 4»</t>
  </si>
  <si>
    <t>ТОВАРИЩЕСТВО СОБСТВЕННИКОВ НЕДВИЖИМОСТИ «КРУПСКОЙ 19»</t>
  </si>
  <si>
    <t>ТОВАРИЩЕСТВО СОБСТВЕННИКОВ НЕДВИЖИМОСТИ «КРУПСКОЙ 25»</t>
  </si>
  <si>
    <t>ТОВАРИЩЕСТВО СОБСТВЕННИКОВ НЕДВИЖИМОСТИ «КУЗНЕЦОВА 6»</t>
  </si>
  <si>
    <t>ТОВАРИЩЕСТВО СОБСТВЕННИКОВ НЕДВИЖИМОСТИ «КУЗНЕЧНАЯ, 115»</t>
  </si>
  <si>
    <t>ТОВАРИЩЕСТВО СОБСТВЕННИКОВ НЕДВИЖИМОСТИ "КУЗОВАТОВСКАЯ 37</t>
  </si>
  <si>
    <t>ТОВАРИЩЕСТВО СОБСТВЕННИКОВ НЕДВИЖИМОСТИ «КУЙБЫШЕВА, 30»</t>
  </si>
  <si>
    <t>ТОВАРИЩЕСТВО СОБСТВЕННИКОВ НЕДВИЖИМОСТИ «КУЙБЫШЕВА,30А»</t>
  </si>
  <si>
    <t>ТОВАРИЩЕСТВО СОБСТВЕННИКОВ НЕДВИЖИМОСТИ «КУРАТОВА 8»</t>
  </si>
  <si>
    <t>ТОВАРИЩЕСТВО СОБСТВЕННИКОВ НЕДВИЖИМОСТИ «КУРЧАТОВА 7Б»</t>
  </si>
  <si>
    <t>ТОВАРИЩЕСТВО СОБСТВЕННИКОВ НЕДВИЖИМОСТИ «КУТЯКОВА 30/1»</t>
  </si>
  <si>
    <t>ТОВАРИЩЕСТВО СОБСТВЕННИКОВ НЕДВИЖИМОСТИ «ЛЕБЕДЕВА, ДОМ 10»</t>
  </si>
  <si>
    <t>ТОВАРИЩЕСТВО СОБСТВЕННИКОВ НЕДВИЖИМОСТИ «ЛЕВ ТОЛСТОЙ»</t>
  </si>
  <si>
    <t>ТОВАРИЩЕСТВО СОБСТВЕННИКОВ НЕДВИЖИМОСТИ «ЛЕЙТЕНАНТА ШМИДТА, 1»</t>
  </si>
  <si>
    <t>ТОВАРИЩЕСТВО СОБСТВЕННИКОВ НЕДВИЖИМОСТИ «ЛЕНИНА,45»</t>
  </si>
  <si>
    <t>ТОВАРИЩЕСТВО СОБСТВЕННИКОВ НЕДВИЖИМОСТИ «ЛЕНИНА 7»</t>
  </si>
  <si>
    <t>ТОВАРИЩЕСТВО СОБСТВЕННИКОВ НЕДВИЖИМОСТИ «ЛЕНИНА, 7»</t>
  </si>
  <si>
    <t>ТОВАРИЩЕСТВО СОБСТВЕННИКОВ НЕДВИЖИМОСТИ «ЛЕНИНА 83А»</t>
  </si>
  <si>
    <t>ТОВАРИЩЕСТВО СОБСТВЕННИКОВ НЕДВИЖИМОСТИ «ЛЕНИНА 9»</t>
  </si>
  <si>
    <t>ТОВАРИЩЕСТВО СОБСТВЕННИКОВ НЕДВИЖИМОСТИ «ЛЕНИНГРАДСКИЙ 352/1»</t>
  </si>
  <si>
    <t>ТОВАРИЩЕСТВО СОБСТВЕННИКОВ НЕДВИЖИМОСТИ «ЛЕНКОМА 73»</t>
  </si>
  <si>
    <t>ТОВАРИЩЕСТВО СОБСТВЕННИКОВ НЕДВИЖИМОСТИ «ЛОМОНОСОВА, 152»</t>
  </si>
  <si>
    <t>ТОВАРИЩЕСТВО СОБСТВЕННИКОВ НЕДВИЖИМОСТИ «ЛОМОНОСОВА 44А»</t>
  </si>
  <si>
    <t>ТОВАРИЩЕСТВО СОБСТВЕННИКОВ НЕДВИЖИМОСТИ «ЛОМОНОСОВСКИЙ»</t>
  </si>
  <si>
    <t>ТОВАРИЩЕСТВО СОБСТВЕННИКОВ НЕДВИЖИМОСТИ «ЛУКАШЕВИЧА-29»</t>
  </si>
  <si>
    <t>ТОВАРИЩЕСТВО СОБСТВЕННИКОВ НЕДВИЖИМОСТИ «ЛУКОМОРЬЕ»</t>
  </si>
  <si>
    <t>ТОВАРИЩЕСТВО СОБСТВЕННИКОВ НЕДВИЖИМОСТИ «ЛУЧ-1»</t>
  </si>
  <si>
    <t>ТОВАРИЩЕСТВО СОБСТВЕННИКОВ НЕДВИЖИМОСТИ «МАГНИТОГОРСКАЯ, 3/28 Б»</t>
  </si>
  <si>
    <t>ТОВАРИЩЕСТВО СОБСТВЕННИКОВ НЕДВИЖИМОСТИ «МАЛАХОВ КУРГАН»</t>
  </si>
  <si>
    <t>ТОВАРИЩЕСТВО СОБСТВЕННИКОВ НЕДВИЖИМОСТИ «МАЛЫЙ 3»</t>
  </si>
  <si>
    <t>ТОВАРИЩЕСТВО СОБСТВЕННИКОВ НЕДВИЖИМОСТИ «МАЛЫЙ 7»</t>
  </si>
  <si>
    <t>ТОВАРИЩЕСТВО СОБСТВЕННИКОВ НЕДВИЖИМОСТИ «МАРЧЕНКО-11»</t>
  </si>
  <si>
    <t>ТОВАРИЩЕСТВО СОБСТВЕННИКОВ НЕДВИЖИМОСТИ «МАСЛЕННИКОВА, Д.9 «В»</t>
  </si>
  <si>
    <t>ТОВАРИЩЕСТВО СОБСТВЕННИКОВ НЕДВИЖИМОСТИ «МАТРОСОВА, Д. 2 КОРП. 1»</t>
  </si>
  <si>
    <t>ТОВАРИЩЕСТВО СОБСТВЕННИКОВ НЕДВИЖИМОСТИ «МАЯК»</t>
  </si>
  <si>
    <t>ТОВАРИЩЕСТВО СОБСТВЕННИКОВ НЕДВИЖИМОСТИ «МАЯКОВСКОГО 27»</t>
  </si>
  <si>
    <t>ТОВАРИЩЕСТВО СОБСТВЕННИКОВ НЕДВИЖИМОСТИ «МАЯКОВСКОГО 29А»</t>
  </si>
  <si>
    <t>ТОВАРИЩЕСТВО СОБСТВЕННИКОВ НЕДВИЖИМОСТИ «МЕБЕЛЬНЫЙ»</t>
  </si>
  <si>
    <t>ТОВАРИЩЕСТВО СОБСТВЕННИКОВ НЕДВИЖИМОСТИ «МЕДИК»</t>
  </si>
  <si>
    <t>ТОВАРИЩЕСТВО СОБСТВЕННИКОВ НЕДВИЖИМОСТИ «МЕРИДИАН»</t>
  </si>
  <si>
    <t>ТОВАРИЩЕСТВО СОБСТВЕННИКОВ НЕДВИЖИМОСТИ «МЕРКУРИЙ»</t>
  </si>
  <si>
    <t>ТОВАРИЩЕСТВО СОБСТВЕННИКОВ НЕДВИЖИМОСТИ «МЕТАЛЛУРГОВ 26»</t>
  </si>
  <si>
    <t>ТОВАРИЩЕСТВО СОБСТВЕННИКОВ НЕДВИЖИМОСТИ «МЕЧТА»</t>
  </si>
  <si>
    <t>ТОВАРИЩЕСТВО СОБСТВЕННИКОВ НЕДВИЖИМОСТИ «МЕЧТА-1»</t>
  </si>
  <si>
    <t>ТОВАРИЩЕСТВО СОБСТВЕННИКОВ НЕДВИЖИМОСТИ «МЕЧТА 2016»</t>
  </si>
  <si>
    <t>ТОВАРИЩЕСТВО СОБСТВЕННИКОВ НЕДВИЖИМОСТИ «МЖК»</t>
  </si>
  <si>
    <t>ТОВАРИЩЕСТВО СОБСТВЕННИКОВ НЕДВИЖИМОСТИ «МИЛЛЕНИУМСИТИ 61»</t>
  </si>
  <si>
    <t>ТОВАРИЩЕСТВО СОБСТВЕННИКОВ НЕДВИЖИМОСТИ «МИР»</t>
  </si>
  <si>
    <t>ТОВАРИЩЕСТВО СОБСТВЕННИКОВ НЕДВИЖИМОСТИ «МИР 36»</t>
  </si>
  <si>
    <t>ТОВАРИЩЕСТВО СОБСТВЕННИКОВ НЕДВИЖИМОСТИ «МИРА-104»</t>
  </si>
  <si>
    <t>ТОВАРИЩЕСТВО СОБСТВЕННИКОВ НЕДВИЖИМОСТИ «МИРА 15Б»</t>
  </si>
  <si>
    <t>ТОВАРИЩЕСТВО СОБСТВЕННИКОВ НЕДВИЖИМОСТИ «МИРА 16»</t>
  </si>
  <si>
    <t>ТОВАРИЩЕСТВО СОБСТВЕННИКОВ НЕДВИЖИМОСТИ «МИРА 25»</t>
  </si>
  <si>
    <t>ТОВАРИЩЕСТВО СОБСТВЕННИКОВ НЕДВИЖИМОСТИ «МИРА, 3»</t>
  </si>
  <si>
    <t>ТОВАРИЩЕСТВО СОБСТВЕННИКОВ НЕДВИЖИМОСТИ «МИРА 4»</t>
  </si>
  <si>
    <t>ТОВАРИЩЕСТВО СОБСТВЕННИКОВ НЕДВИЖИМОСТИ «МИРА 6»</t>
  </si>
  <si>
    <t>ТОВАРИЩЕСТВО СОБСТВЕННИКОВ НЕДВИЖИМОСТИ «МИЧУРИН»</t>
  </si>
  <si>
    <t>ТОВАРИЩЕСТВО СОБСТВЕННИКОВ НЕДВИЖИМОСТИ МКД «МОСКОВСКАЯ, Д.63»</t>
  </si>
  <si>
    <t>ТОВАРИЩЕСТВО СОБСТВЕННИКОВ НЕДВИЖИМОСТИ МКД «ЧЕРНЫШЕВСКОГО, Д.2/16»</t>
  </si>
  <si>
    <t>ТОВАРИЩЕСТВО СОБСТВЕННИКОВ НЕДВИЖИМОСТИ МНОГОКВАРТИРНОГО ДОМА «НАДЕЖДА-45/1»</t>
  </si>
  <si>
    <t>ТОВАРИЩЕСТВО СОБСТВЕННИКОВ НЕДВИЖИМОСТИ МНОГОКВАРТИРНОГО ДОМА ПО УЛИЦЕ ДОЛИНА РОЗ, 6</t>
  </si>
  <si>
    <t>ТОВАРИЩЕСТВО СОБСТВЕННИКОВ НЕДВИЖИМОСТИ МНОГОКВАРТИРНОГО ДОМА «СОВЕТСКАЯ, 53»</t>
  </si>
  <si>
    <t>ТОВАРИЩЕСТВО СОБСТВЕННИКОВ НЕДВИЖИМОСТИ МНОГОКВАРТИРНОГО ДОМА «ФОРТУНА»</t>
  </si>
  <si>
    <t>ТОВАРИЩЕСТВО СОБСТВЕННИКОВ НЕДВИЖИМОСТИ МНОГОКВАРТИРНОГО ЖИЛОГО ДОМА «ПРОСПЕКТ 247»</t>
  </si>
  <si>
    <t>ТОВАРИЩЕСТВО СОБСТВЕННИКОВ НЕДВИЖИМОСТИ МНОГОКВАРТИРНОГО ЖИЛОГО ДОМА «ЧАЙКА-11»</t>
  </si>
  <si>
    <t>ТОВАРИЩЕСТВО СОБСТВЕННИКОВ НЕДВИЖИМОСТИ «МОЖГИНСКАЯ, 29»</t>
  </si>
  <si>
    <t>ТОВАРИЩЕСТВО СОБСТВЕННИКОВ НЕДВИЖИМОСТИ «МОЙ ДОМ»</t>
  </si>
  <si>
    <t>ТОВАРИЩЕСТВО СОБСТВЕННИКОВ НЕДВИЖИМОСТИ «МОЛОДЕЖНЫЙ»</t>
  </si>
  <si>
    <t>ТОВАРИЩЕСТВО СОБСТВЕННИКОВ НЕДВИЖИМОСТИ «МОЛОДЕЖНЫЙ ЖИЛИЩНЫЙ КОМПЛЕКС»</t>
  </si>
  <si>
    <t>ТОВАРИЩЕСТВО СОБСТВЕННИКОВ НЕДВИЖИМОСТИ «МОЛОДЁЖНОЕ 53»</t>
  </si>
  <si>
    <t>ТОВАРИЩЕСТВО СОБСТВЕННИКОВ НЕДВИЖИМОСТИ «МОЛОДЁЖНЫЙ»</t>
  </si>
  <si>
    <t>ТОВАРИЩЕСТВО СОБСТВЕННИКОВ НЕДВИЖИМОСТИ «МОСКВА»</t>
  </si>
  <si>
    <t>ТОВАРИЩЕСТВО СОБСТВЕННИКОВ НЕДВИЖИМОСТИ «МОСКОВСКИЙ ТРАКТ»</t>
  </si>
  <si>
    <t>ТОВАРИЩЕСТВО СОБСТВЕННИКОВ НЕДВИЖИМОСТИ «НАБЕРЕЖНАЯ КАНАЛА ГРИБОЕДОВА, 89»</t>
  </si>
  <si>
    <t>ТОВАРИЩЕСТВО СОБСТВЕННИКОВ НЕДВИЖИМОСТИ «НАБЕРЕЖНЫЙ»</t>
  </si>
  <si>
    <t>ТОВАРИЩЕСТВО СОБСТВЕННИКОВ НЕДВИЖИМОСТИ «НА БОРОДИНА»</t>
  </si>
  <si>
    <t>ТОВАРИЩЕСТВО СОБСТВЕННИКОВ НЕДВИЖИМОСТИ «НА БРАГИНА»</t>
  </si>
  <si>
    <t>ТОВАРИЩЕСТВО СОБСТВЕННИКОВ НЕДВИЖИМОСТИ «НАГОВИЦЫНА 181»</t>
  </si>
  <si>
    <t>ТОВАРИЩЕСТВО СОБСТВЕННИКОВ НЕДВИЖИМОСТИ «НАГОВИЦЫНСКИЙ, 15»</t>
  </si>
  <si>
    <t>ТОВАРИЩЕСТВО СОБСТВЕННИКОВ НЕДВИЖИМОСТИ «НАГОРНАЯ 46 Б»</t>
  </si>
  <si>
    <t>ТОВАРИЩЕСТВО СОБСТВЕННИКОВ НЕДВИЖИМОСТИ «НАДЕЖДА»</t>
  </si>
  <si>
    <t>ТОВАРИЩЕСТВО СОБСТВЕННИКОВ НЕДВИЖИМОСТИ «НАДЕЖДА 109»</t>
  </si>
  <si>
    <t>ТОВАРИЩЕСТВО СОБСТВЕННИКОВ НЕДВИЖИМОСТИ «НАДЕЖДА С»</t>
  </si>
  <si>
    <t>ТОВАРИЩЕСТВО СОБСТВЕННИКОВ НЕДВИЖИМОСТИ «НА МЕНДЕЛЕЕВА»</t>
  </si>
  <si>
    <t>ТОВАРИЩЕСТВО СОБСТВЕННИКОВ НЕДВИЖИМОСТИ «НА ПРОЛЕТАРСКОЙ»</t>
  </si>
  <si>
    <t>ТОВАРИЩЕСТВО СОБСТВЕННИКОВ НЕДВИЖИМОСТИ «НА РАХОВА«</t>
  </si>
  <si>
    <t>ТОВАРИЩЕСТВО СОБСТВЕННИКОВ НЕДВИЖИМОСТИ «НАРОДНАЯ ,Д.11»</t>
  </si>
  <si>
    <t>ТОВАРИЩЕСТВО СОБСТВЕННИКОВ НЕДВИЖИМОСТИ «НАУМОВА 60»</t>
  </si>
  <si>
    <t>ТОВАРИЩЕСТВО СОБСТВЕННИКОВ НЕДВИЖИМОСТИ «НАШ ДОМ»</t>
  </si>
  <si>
    <t>ТОВАРИЩЕСТВО СОБСТВЕННИКОВ НЕДВИЖИМОСТИ «НАШ ДОМ-1»</t>
  </si>
  <si>
    <t>ТОВАРИЩЕСТВО СОБСТВЕННИКОВ НЕДВИЖИМОСТИ «НАШ ДОМ 18»</t>
  </si>
  <si>
    <t>ТОВАРИЩЕСТВО СОБСТВЕННИКОВ НЕДВИЖИМОСТИ «НАШ ДОМ-3»</t>
  </si>
  <si>
    <t>ТОВАРИЩЕСТВО СОБСТВЕННИКОВ НЕДВИЖИМОСТИ «НЕВСКОГО 22»</t>
  </si>
  <si>
    <t>ТОВАРИЩЕСТВО СОБСТВЕННИКОВ НЕДВИЖИМОСТИ «НЕКРАСОВА 63/1»</t>
  </si>
  <si>
    <t>ТОВАРИЩЕСТВО СОБСТВЕННИКОВ НЕДВИЖИМОСТИ «НЕФТЕБАЗА 5»</t>
  </si>
  <si>
    <t>ТОВАРИЩЕСТВО СОБСТВЕННИКОВ НЕДВИЖИМОСТИ «НИВА»</t>
  </si>
  <si>
    <t>ТОВАРИЩЕСТВО СОБСТВЕННИКОВ НЕДВИЖИМОСТИ «НИКА»</t>
  </si>
  <si>
    <t>ТОВАРИЩЕСТВО СОБСТВЕННИКОВ НЕДВИЖИМОСТИ «НИКИШКИНОЙ,7»</t>
  </si>
  <si>
    <t>ТОВАРИЩЕСТВО СОБСТВЕННИКОВ НЕДВИЖИМОСТИ «НИКОЛЬСКО-ТРУБЕЦКОЕ»</t>
  </si>
  <si>
    <t>ТОВАРИЩЕСТВО СОБСТВЕННИКОВ НЕДВИЖИМОСТИ «НОВАЯ ЖИЗНЬ»</t>
  </si>
  <si>
    <t>ТОВАРИЩЕСТВО СОБСТВЕННИКОВ НЕДВИЖИМОСТИ «НОВАЯ ЗАРЯ-9»</t>
  </si>
  <si>
    <t>ТОВАРИЩЕСТВО СОБСТВЕННИКОВ НЕДВИЖИМОСТИ «НОВАЯ СЛОБОДА»</t>
  </si>
  <si>
    <t>ТОВАРИЩЕСТВО СОБСТВЕННИКОВ НЕДВИЖИМОСТИ «НОВОГОДНЯЯ 2»</t>
  </si>
  <si>
    <t>ТОВАРИЩЕСТВО СОБСТВЕННИКОВ НЕДВИЖИМОСТИ «НОВОЕ»</t>
  </si>
  <si>
    <t>ТОВАРИЩЕСТВО СОБСТВЕННИКОВ НЕДВИЖИМОСТИ «НОВО-РОСЛАВЛЬСКАЯ,9»</t>
  </si>
  <si>
    <t>ТОВАРИЩЕСТВО СОБСТВЕННИКОВ НЕДВИЖИМОСТИ «НОВОУРАЛЬСКОЕ 2015»</t>
  </si>
  <si>
    <t>ТОВАРИЩЕСТВО СОБСТВЕННИКОВ НЕДВИЖИМОСТИ «НОВЫЙ ГОРОД»</t>
  </si>
  <si>
    <t>ТОВАРИЩЕСТВО СОБСТВЕННИКОВ НЕДВИЖИМОСТИ «НОВЫЙ МИР»</t>
  </si>
  <si>
    <t>ТОВАРИЩЕСТВО СОБСТВЕННИКОВ НЕДВИЖИМОСТИ «НОРД»</t>
  </si>
  <si>
    <t>ТОВАРИЩЕСТВО СОБСТВЕННИКОВ НЕДВИЖИМОСТИ «ОАЗИС-С»</t>
  </si>
  <si>
    <t>ТОВАРИЩЕСТВО СОБСТВЕННИКОВ НЕДВИЖИМОСТИ «ОБРАЗЦОВЫЙ ДОМ»</t>
  </si>
  <si>
    <t>ТОВАРИЩЕСТВО СОБСТВЕННИКОВ НЕДВИЖИМОСТИ «ОБСКАЯ,50»</t>
  </si>
  <si>
    <t>ТОВАРИЩЕСТВО СОБСТВЕННИКОВ НЕДВИЖИМОСТИ «ОКТЯБРЬСКАЯ 10»</t>
  </si>
  <si>
    <t>ТОВАРИЩЕСТВО СОБСТВЕННИКОВ НЕДВИЖИМОСТИ «ОКТЯБРЬСКАЯ 3»</t>
  </si>
  <si>
    <t>ТОВАРИЩЕСТВО СОБСТВЕННИКОВ НЕДВИЖИМОСТИ «ОКТЯБРЬСКАЯ, 3»</t>
  </si>
  <si>
    <t>ТОВАРИЩЕСТВО СОБСТВЕННИКОВ НЕДВИЖИМОСТИ «ОКТЯБРЬСКАЯ 7»</t>
  </si>
  <si>
    <t>ТОВАРИЩЕСТВО СОБСТВЕННИКОВ НЕДВИЖИМОСТИ «ОКТЯБРЬСКАЯ 8»</t>
  </si>
  <si>
    <t>ТОВАРИЩЕСТВО СОБСТВЕННИКОВ НЕДВИЖИМОСТИ «ОКТЯБРЬСКАЯ 9»</t>
  </si>
  <si>
    <t>ТОВАРИЩЕСТВО СОБСТВЕННИКОВ НЕДВИЖИМОСТИ «ОКТЯБРЬСКИЙ, 66»</t>
  </si>
  <si>
    <t>ТОВАРИЩЕСТВО СОБСТВЕННИКОВ НЕДВИЖИМОСТИ «ОЛИМП»</t>
  </si>
  <si>
    <t>ТОВАРИЩЕСТВО СОБСТВЕННИКОВ НЕДВИЖИМОСТИ «ОЛИМП-1»</t>
  </si>
  <si>
    <t>ТОВАРИЩЕСТВО СОБСТВЕННИКОВ НЕДВИЖИМОСТИ «ОМЕГА 100»</t>
  </si>
  <si>
    <t>ТОВАРИЩЕСТВО СОБСТВЕННИКОВ НЕДВИЖИМОСТИ «ОМЕГА ХАУЗ»</t>
  </si>
  <si>
    <t>ТОВАРИЩЕСТВО СОБСТВЕННИКОВ НЕДВИЖИМОСТИ «ОРБИТА»</t>
  </si>
  <si>
    <t>ТОВАРИЩЕСТВО СОБСТВЕННИКОВ НЕДВИЖИМОСТИ «ОРДЖОНИКИДЗЕ, 61»</t>
  </si>
  <si>
    <t>ТОВАРИЩЕСТВО СОБСТВЕННИКОВ НЕДВИЖИМОСТИ «ОРЛОВО ПОЛЕ»</t>
  </si>
  <si>
    <t>ТОВАРИЩЕСТВО СОБСТВЕННИКОВ НЕДВИЖИМОСТИ «ОСТРОВОК»</t>
  </si>
  <si>
    <t>ТОВАРИЩЕСТВО СОБСТВЕННИКОВ НЕДВИЖИМОСТИ «ОТРАДА»</t>
  </si>
  <si>
    <t>ТОВАРИЩЕСТВО СОБСТВЕННИКОВ НЕДВИЖИМОСТИ «ПАНФЕРОВА 8»</t>
  </si>
  <si>
    <t>ТОВАРИЩЕСТВО СОБСТВЕННИКОВ НЕДВИЖИМОСТИ «ПАРКОВАЯ 18»</t>
  </si>
  <si>
    <t>ТОВАРИЩЕСТВО СОБСТВЕННИКОВ НЕДВИЖИМОСТИ «ПАРКОВАЯ-57»</t>
  </si>
  <si>
    <t>ТОВАРИЩЕСТВО СОБСТВЕННИКОВ НЕДВИЖИМОСТИ «ПАРНИКОВАЯ-1»</t>
  </si>
  <si>
    <t>ТОВАРИЩЕСТВО СОБСТВЕННИКОВ НЕДВИЖИМОСТИ «ПАРНИКОВАЯ,3А»</t>
  </si>
  <si>
    <t>ТОВАРИЩЕСТВО СОБСТВЕННИКОВ НЕДВИЖИМОСТИ «ПАСТУХОВА,88»</t>
  </si>
  <si>
    <t>ТОВАРИЩЕСТВО СОБСТВЕННИКОВ НЕДВИЖИМОСТИ «ПЕНЗЕНСКАЯ-45»</t>
  </si>
  <si>
    <t>ТОВАРИЩЕСТВО СОБСТВЕННИКОВ НЕДВИЖИМОСТИ «ПЕРВОМАЙСКАЯ 32»</t>
  </si>
  <si>
    <t>ТОВАРИЩЕСТВО СОБСТВЕННИКОВ НЕДВИЖИМОСТИ «ПЕРВОМАЙСКАЯ 36»</t>
  </si>
  <si>
    <t>ТОВАРИЩЕСТВО СОБСТВЕННИКОВ НЕДВИЖИМОСТИ «ПЕРВОМАЙСКАЯ 38»</t>
  </si>
  <si>
    <t>ТОВАРИЩЕСТВО СОБСТВЕННИКОВ НЕДВИЖИМОСТИ «ПЕР. ЗАВОДСКОЙ, 12»</t>
  </si>
  <si>
    <t>ТОВАРИЩЕСТВО СОБСТВЕННИКОВ НЕДВИЖИМОСТИ «ПЕСТОВСКИЙ ДВОРИК»</t>
  </si>
  <si>
    <t>ТОВАРИЩЕСТВО СОБСТВЕННИКОВ НЕДВИЖИМОСТИ «ПИОНЕР»</t>
  </si>
  <si>
    <t>ТОВАРИЩЕСТВО СОБСТВЕННИКОВ НЕДВИЖИМОСТИ «ПЛАНЕТА»</t>
  </si>
  <si>
    <t>ТОВАРИЩЕСТВО СОБСТВЕННИКОВ НЕДВИЖИМОСТИ «ПЛАСТИКА»</t>
  </si>
  <si>
    <t>ТОВАРИЩЕСТВО СОБСТВЕННИКОВ НЕДВИЖИМОСТИ «ПОБЕДА»</t>
  </si>
  <si>
    <t>ТОВАРИЩЕСТВО СОБСТВЕННИКОВ НЕДВИЖИМОСТИ «ПОБЕДА,22-1»</t>
  </si>
  <si>
    <t>ТОВАРИЩЕСТВО СОБСТВЕННИКОВ НЕДВИЖИМОСТИ «ПОБЕДА-24»</t>
  </si>
  <si>
    <t>ТОВАРИЩЕСТВО СОБСТВЕННИКОВ НЕДВИЖИМОСТИ «ПОБЕДЫ 131»</t>
  </si>
  <si>
    <t>ТОВАРИЩЕСТВО СОБСТВЕННИКОВ НЕДВИЖИМОСТИ «ПОБЕДЫ 76»</t>
  </si>
  <si>
    <t>ТОВАРИЩЕСТВО СОБСТВЕННИКОВ НЕДВИЖИМОСТИ «ПОЛЯРНОЕ»</t>
  </si>
  <si>
    <t>ТОВАРИЩЕСТВО СОБСТВЕННИКОВ НЕДВИЖИМОСТИ «ПРАВДЫ 1»</t>
  </si>
  <si>
    <t>ТОВАРИЩЕСТВО СОБСТВЕННИКОВ НЕДВИЖИМОСТИ «ПРАГА»</t>
  </si>
  <si>
    <t>ТОВАРИЩЕСТВО СОБСТВЕННИКОВ НЕДВИЖИМОСТИ «ПРЕСТИЖ»</t>
  </si>
  <si>
    <t>ТОВАРИЩЕСТВО СОБСТВЕННИКОВ НЕДВИЖИМОСТИ «ПРЕСТИЖ-ЛЮКС»</t>
  </si>
  <si>
    <t>ТОВАРИЩЕСТВО СОБСТВЕННИКОВ НЕДВИЖИМОСТИ «ПРИГОРОДНАЯ 27»</t>
  </si>
  <si>
    <t>ТОВАРИЩЕСТВО СОБСТВЕННИКОВ НЕДВИЖИМОСТИ «ПРОГРЕСС-102»</t>
  </si>
  <si>
    <t>ТОВАРИЩЕСТВО СОБСТВЕННИКОВ НЕДВИЖИМОСТИ «ПРОЛЕТАРСКАЯ 17»</t>
  </si>
  <si>
    <t>ТОВАРИЩЕСТВО СОБСТВЕННИКОВ НЕДВИЖИМОСТИ «ПРОЛЕТАРСКАЯ - 20»</t>
  </si>
  <si>
    <t>ТОВАРИЩЕСТВО СОБСТВЕННИКОВ НЕДВИЖИМОСТИ «ПРОЛЕТАРСКОЕ»</t>
  </si>
  <si>
    <t>ТОВАРИЩЕСТВО СОБСТВЕННИКОВ НЕДВИЖИМОСТИ «ПРОМЫШЛЕННОСТЬ»</t>
  </si>
  <si>
    <t>ТОВАРИЩЕСТВО СОБСТВЕННИКОВ НЕДВИЖИМОСТИ «ПРОСПЕКТ»</t>
  </si>
  <si>
    <t>ТОВАРИЩЕСТВО СОБСТВЕННИКОВ НЕДВИЖИМОСТИ «ПРОСПЕКТ ГЕРОЕВ СТАЛИНГРАДА № 50»</t>
  </si>
  <si>
    <t>ТОВАРИЩЕСТВО СОБСТВЕННИКОВ НЕДВИЖИМОСТИ «ПРОСПЕКТ МИРА 26-Б»</t>
  </si>
  <si>
    <t>ТОВАРИЩЕСТВО СОБСТВЕННИКОВ НЕДВИЖИМОСТИ «ПРОСПЕКТ РЫБАКОВ, 24»</t>
  </si>
  <si>
    <t>ТОВАРИЩЕСТВО СОБСТВЕННИКОВ НЕДВИЖИМОСТИ «ПРОФСОЮЗНАЯ - 3»</t>
  </si>
  <si>
    <t>ТОВАРИЩЕСТВО СОБСТВЕННИКОВ НЕДВИЖИМОСТИ «ПРУДСКАЯ 15Д»</t>
  </si>
  <si>
    <t>ТОВАРИЩЕСТВО СОБСТВЕННИКОВ НЕДВИЖИМОСТИ «ПУШКИНА 14»</t>
  </si>
  <si>
    <t>ТОВАРИЩЕСТВО СОБСТВЕННИКОВ НЕДВИЖИМОСТИ «ПУШКИНА,61»</t>
  </si>
  <si>
    <t>ТОВАРИЩЕСТВО СОБСТВЕННИКОВ НЕДВИЖИМОСТИ «РАДИЩЕВА 2»</t>
  </si>
  <si>
    <t>ТОВАРИЩЕСТВО СОБСТВЕННИКОВ НЕДВИЖИМОСТИ «РАДУГА»</t>
  </si>
  <si>
    <t>ТОВАРИЩЕСТВО СОБСТВЕННИКОВ НЕДВИЖИМОСТИ РАДУЖНЫЙ ЭЛИТ</t>
  </si>
  <si>
    <t>ТОВАРИЩЕСТВО СОБСТВЕННИКОВ НЕДВИЖИМОСТИ «РАЗИНА 24»</t>
  </si>
  <si>
    <t>ТОВАРИЩЕСТВО СОБСТВЕННИКОВ НЕДВИЖИМОСТИ «РАСВЕТ»</t>
  </si>
  <si>
    <t>ТОВАРИЩЕСТВО СОБСТВЕННИКОВ НЕДВИЖИМОСТИ «РАССВЕТ»</t>
  </si>
  <si>
    <t>ТОВАРИЩЕСТВО СОБСТВЕННИКОВ НЕДВИЖИМОСТИ «РАССВЕТ, ДОМ.1»</t>
  </si>
  <si>
    <t>ТОВАРИЩЕСТВО СОБСТВЕННИКОВ НЕДВИЖИМОСТИ «РАСТОЧНАЯ,24»</t>
  </si>
  <si>
    <t>«ТОВАРИЩЕСТВО СОБСТВЕННИКОВ НЕДВИЖИМОСТИ РЕВОЛЮЦИИ 38»</t>
  </si>
  <si>
    <t>ТОВАРИЩЕСТВО СОБСТВЕННИКОВ НЕДВИЖИМОСТИ «РЕСПУБЛИКИ 35»</t>
  </si>
  <si>
    <t>ТОВАРИЩЕСТВО СОБСТВЕННИКОВ НЕДВИЖИМОСТИ "РЕЧНАЯ ДВА</t>
  </si>
  <si>
    <t>ТОВАРИЩЕСТВО СОБСТВЕННИКОВ НЕДВИЖИМОСТИ «РЕЧНИК»</t>
  </si>
  <si>
    <t>ТОВАРИЩЕСТВО СОБСТВЕННИКОВ НЕДВИЖИМОСТИ «РОДИОНОВА 7»</t>
  </si>
  <si>
    <t>ТОВАРИЩЕСТВО СОБСТВЕННИКОВ НЕДВИЖИМОСТИ «РОДНИК»</t>
  </si>
  <si>
    <t>ТОВАРИЩЕСТВО СОБСТВЕННИКОВ НЕДВИЖИМОСТИ «РОДОНИТОВАЯ10»</t>
  </si>
  <si>
    <t>ТОВАРИЩЕСТВО СОБСТВЕННИКОВ НЕДВИЖИМОСТИ «РОМАНОВА 25»</t>
  </si>
  <si>
    <t>ТОВАРИЩЕСТВО СОБСТВЕННИКОВ НЕДВИЖИМОСТИ «РОСТОВСКАЯ 34/36»</t>
  </si>
  <si>
    <t>ТОВАРИЩЕСТВО СОБСТВЕННИКОВ НЕДВИЖИМОСТИ «РОСТОВСКАЯ 36»</t>
  </si>
  <si>
    <t>ТОВАРИЩЕСТВО СОБСТВЕННИКОВ НЕДВИЖИМОСТИ «РОТМИСТРОВА,5»</t>
  </si>
  <si>
    <t>ТОВАРИЩЕСТВО СОБСТВЕННИКОВ НЕДВИЖИМОСТИ «РУБИН 8»</t>
  </si>
  <si>
    <t>ТОВАРИЩЕСТВО СОБСТВЕННИКОВ НЕДВИЖИМОСТИ «РУКАВИШНИКОВА 39»</t>
  </si>
  <si>
    <t>ТОВАРИЩЕСТВО СОБСТВЕННИКОВ НЕДВИЖИМОСТИ «РУСЬ»</t>
  </si>
  <si>
    <t>ТОВАРИЩЕСТВО СОБСТВЕННИКОВ НЕДВИЖИМОСТИ «РЦ СОДРУЖЕСТВО»</t>
  </si>
  <si>
    <t>ТОВАРИЩЕСТВО СОБСТВЕННИКОВ НЕДВИЖИМОСТИ «РЯБИНИНА 18А»</t>
  </si>
  <si>
    <t>ТОВАРИЩЕСТВО СОБСТВЕННИКОВ НЕДВИЖИМОСТИ «САДОВАЯ 12»</t>
  </si>
  <si>
    <t>ТОВАРИЩЕСТВО СОБСТВЕННИКОВ НЕДВИЖИМОСТИ «САДОВАЯ 9»</t>
  </si>
  <si>
    <t>ТОВАРИЩЕСТВО СОБСТВЕННИКОВ НЕДВИЖИМОСТИ «САЛЮТ»</t>
  </si>
  <si>
    <t>ТОВАРИЩЕСТВО СОБСТВЕННИКОВ НЕДВИЖИМОСТИ «САМАРСКАЯ 165»</t>
  </si>
  <si>
    <t>ТОВАРИЩЕСТВО СОБСТВЕННИКОВ НЕДВИЖИМОСТИ «САМОЦВЕТЫ»</t>
  </si>
  <si>
    <t>ТОВАРИЩЕСТВО СОБСТВЕННИКОВ НЕДВИЖИМОСТИ «САНАТОРНАЯ-19»</t>
  </si>
  <si>
    <t>ТОВАРИЩЕСТВО СОБСТВЕННИКОВ НЕДВИЖИМОСТИ «СВЕРДЛОВА 14»</t>
  </si>
  <si>
    <t>ТОВАРИЩЕСТВО СОБСТВЕННИКОВ НЕДВИЖИМОСТИ «СВЕТЛАНА»</t>
  </si>
  <si>
    <t>ТОВАРИЩЕСТВО СОБСТВЕННИКОВ НЕДВИЖИМОСТИ «СВЕТЛЫЙ ДОМ»</t>
  </si>
  <si>
    <t>ТОВАРИЩЕСТВО СОБСТВЕННИКОВ НЕДВИЖИМОСТИ «СВОБОДА»</t>
  </si>
  <si>
    <t>ТОВАРИЩЕСТВО СОБСТВЕННИКОВ НЕДВИЖИМОСТИ «СВОБОДА-19»</t>
  </si>
  <si>
    <t>Товарищество собственников недвижимости «Севанская-2»</t>
  </si>
  <si>
    <t>ТОВАРИЩЕСТВО СОБСТВЕННИКОВ НЕДВИЖИМОСТИ «СЕВЕР»</t>
  </si>
  <si>
    <t>ТОВАРИЩЕСТВО СОБСТВЕННИКОВ НЕДВИЖИМОСТИ «СЕВЕРНЫЙ»</t>
  </si>
  <si>
    <t>ТОВАРИЩЕСТВО СОБСТВЕННИКОВ НЕДВИЖИМОСТИ «СЕДЕЛЬНИКОВА,99»</t>
  </si>
  <si>
    <t>ТОВАРИЩЕСТВО СОБСТВЕННИКОВ НЕДВИЖИМОСТИ «СЕРЕБРИСТЫЙ ТОПОЛЬ»</t>
  </si>
  <si>
    <t>ТОВАРИЩЕСТВО СОБСТВЕННИКОВ НЕДВИЖИМОСТИ «СИБИРСКОЕ»</t>
  </si>
  <si>
    <t>ТОВАРИЩЕСТВО СОБСТВЕННИКОВ НЕДВИЖИМОСТИ «СИБИРЯК»</t>
  </si>
  <si>
    <t>ТОВАРИЩЕСТВО СОБСТВЕННИКОВ НЕДВИЖИМОСТИ «СИРЕНЕВАЯ 6»</t>
  </si>
  <si>
    <t>ТОВАРИЩЕСТВО СОБСТВЕННИКОВ НЕДВИЖИМОСТИ «СИРЕНЕВЫЙ,14»</t>
  </si>
  <si>
    <t>ТОВАРИЩЕСТВО СОБСТВЕННИКОВ НЕДВИЖИМОСТИ «СОВЕТОВ 32»</t>
  </si>
  <si>
    <t>ТОВАРИЩЕСТВО СОБСТВЕННИКОВ НЕДВИЖИМОСТИ «СОВЕТСКАЯ 39»</t>
  </si>
  <si>
    <t>ТОВАРИЩЕСТВО СОБСТВЕННИКОВ НЕДВИЖИМОСТИ «СОВЕТСКАЯ СИБИРЬ»</t>
  </si>
  <si>
    <t>ТОВАРИЩЕСТВО СОБСТВЕННИКОВ НЕДВИЖИМОСТИ «СОВЕТСКОЕ»</t>
  </si>
  <si>
    <t>ТОВАРИЩЕСТВО СОБСТВЕННИКОВ НЕДВИЖИМОСТИ «СОГЛАСИЕ»</t>
  </si>
  <si>
    <t>ТОВАРИЩЕСТВО СОБСТВЕННИКОВ НЕДВИЖИМОСТИ «СОДРУЖЕСТВО»</t>
  </si>
  <si>
    <t>ТОВАРИЩЕСТВО СОБСТВЕННИКОВ НЕДВИЖИМОСТИ «СОЛДАТОВА 1»</t>
  </si>
  <si>
    <t>ТОВАРИЩЕСТВО СОБСТВЕННИКОВ НЕДВИЖИМОСТИ «СОЛДАТОВА 2»</t>
  </si>
  <si>
    <t>ТОВАРИЩЕСТВО СОБСТВЕННИКОВ НЕДВИЖИМОСТИ «СОЛДАТОВА 6»</t>
  </si>
  <si>
    <t>ТОВАРИЩЕСТВО СОБСТВЕННИКОВ НЕДВИЖИМОСТИ «СОЛНЕЧНАЯ 10»</t>
  </si>
  <si>
    <t>ТОВАРИЩЕСТВО СОБСТВЕННИКОВ НЕДВИЖИМОСТИ «СОЛНЕЧНОЕ»</t>
  </si>
  <si>
    <t>ТОВАРИЩЕСТВО СОБСТВЕННИКОВ НЕДВИЖИМОСТИ «СОЛНЕЧНЫЙ»</t>
  </si>
  <si>
    <t>ТОВАРИЩЕСТВО СОБСТВЕННИКОВ НЕДВИЖИМОСТИ «СОЛНЕЧНЫЙ БУЛЬВАР»</t>
  </si>
  <si>
    <t>ТОВАРИЩЕСТВО СОБСТВЕННИКОВ НЕДВИЖИМОСТИ «СОЛНЕЧНЫЙ ОСТРОВ»</t>
  </si>
  <si>
    <t>ТОВАРИЩЕСТВО СОБСТВЕННИКОВ НЕДВИЖИМОСТИ «СООТЕЧЕСТВЕННИКИ»</t>
  </si>
  <si>
    <t>ТОВАРИЩЕСТВО СОБСТВЕННИКОВ НЕДВИЖИМОСТИ «СОСЕДИ»</t>
  </si>
  <si>
    <t>ТОВАРИЩЕСТВО СОБСТВЕННИКОВ НЕДВИЖИМОСТИ «СОСНОВЫЙ,7»</t>
  </si>
  <si>
    <t>ТОВАРИЩЕСТВО СОБСТВЕННИКОВ НЕДВИЖИМОСТИ «СОСНОВЫЙ БОР»</t>
  </si>
  <si>
    <t>ТОВАРИЩЕСТВО СОБСТВЕННИКОВ НЕДВИЖИМОСТИ «СОТОЧКА»</t>
  </si>
  <si>
    <t>ТОВАРИЩЕСТВО СОБСТВЕННИКОВ НЕДВИЖИМОСТИ «СОЮЗ»</t>
  </si>
  <si>
    <t>ТОВАРИЩЕСТВО СОБСТВЕННИКОВ НЕДВИЖИМОСТИ «СПАССКОЕ»</t>
  </si>
  <si>
    <t>ТОВАРИЩЕСТВО СОБСТВЕННИКОВ НЕДВИЖИМОСТИ «С.ПЕРОВСКОЙ,57» В Г.БРЯНСКЕ</t>
  </si>
  <si>
    <t>ТОВАРИЩЕСТВО СОБСТВЕННИКОВ НЕДВИЖИМОСТИ «СПОРТИВНАЯ Д. 4»</t>
  </si>
  <si>
    <t>ТОВАРИЩЕСТВО СОБСТВЕННИКОВ НЕДВИЖИМОСТИ «СПУТНИК»</t>
  </si>
  <si>
    <t>ТОВАРИЩЕСТВО СОБСТВЕННИКОВ НЕДВИЖИМОСТИ «СПУТНИК-2»</t>
  </si>
  <si>
    <t>ТОВАРИЩЕСТВО СОБСТВЕННИКОВ НЕДВИЖИМОСТИ «СПУТНИК-28»</t>
  </si>
  <si>
    <t>ТОВАРИЩЕСТВО СОБСТВЕННИКОВ НЕДВИЖИМОСТИ «СТАРАЗАГОРСКОЕ»</t>
  </si>
  <si>
    <t>ТОВАРИЩЕСТВО СОБСТВЕННИКОВ НЕДВИЖИМОСТИ «СТАРОЗАВОПЬЕ 1»</t>
  </si>
  <si>
    <t>ТОВАРИЩЕСТВО СОБСТВЕННИКОВ НЕДВИЖИМОСТИ «СТАРТ»</t>
  </si>
  <si>
    <t>ТОВАРИЩЕСТВО СОБСТВЕННИКОВ НЕДВИЖИМОСТИ «СТАРЫЙ ГОРОД»</t>
  </si>
  <si>
    <t>ТОВАРИЩЕСТВО СОБСТВЕННИКОВ НЕДВИЖИМОСТИ «СТЕНА»</t>
  </si>
  <si>
    <t>ТОВАРИЩЕСТВО СОБСТВЕННИКОВ НЕДВИЖИМОСТИ «СТЕПАНА РАЗИНА 15»</t>
  </si>
  <si>
    <t>ТОВАРИЩЕСТВО СОБСТВЕННИКОВ НЕДВИЖИМОСТИ «СТЕПНОЙ-26»</t>
  </si>
  <si>
    <t>ТОВАРИЩЕСТВО СОБСТВЕННИКОВ НЕДВИЖИМОСТИ «СТРОИТЕЛЕЙ 10»</t>
  </si>
  <si>
    <t>ТОВАРИЩЕСТВО СОБСТВЕННИКОВ НЕДВИЖИМОСТИ «СТРОИТЕЛЕЙ - 52»</t>
  </si>
  <si>
    <t>ТОВАРИЩЕСТВО СОБСТВЕННИКОВ НЕДВИЖИМОСТИ «СТРОИТЕЛЕЙ 8»</t>
  </si>
  <si>
    <t>ТОВАРИЩЕСТВО СОБСТВЕННИКОВ НЕДВИЖИМОСТИ «СУВОРОВА 26»</t>
  </si>
  <si>
    <t>ТОВАРИЩЕСТВО СОБСТВЕННИКОВ НЕДВИЖИМОСТИ «СЪЕЗЖИНСКАЯ, 36»</t>
  </si>
  <si>
    <t>ТОВАРИЩЕСТВО СОБСТВЕННИКОВ НЕДВИЖИМОСТИ «Т-44»</t>
  </si>
  <si>
    <t>ТОВАРИЩЕСТВО СОБСТВЕННИКОВ НЕДВИЖИМОСТИ «ТАЕЖНАЯ 4»</t>
  </si>
  <si>
    <t>ТОВАРИЩЕСТВО СОБСТВЕННИКОВ НЕДВИЖИМОСТИ «ТАЙНИНСКОЕ»</t>
  </si>
  <si>
    <t>ТОВАРИЩЕСТВО СОБСТВЕННИКОВ НЕДВИЖИМОСТИ «ТАНЦОРОВА, 37»</t>
  </si>
  <si>
    <t>ТОВАРИЩЕСТВО СОБСТВЕННИКОВ НЕДВИЖИМОСТИ «ТАРАЩАНЦЕВ 63»</t>
  </si>
  <si>
    <t>ТОВАРИЩЕСТВО СОБСТВЕННИКОВ НЕДВИЖИМОСТИ «ТАТИЩЕВА 62»</t>
  </si>
  <si>
    <t>ТОВАРИЩЕСТВО СОБСТВЕННИКОВ НЕДВИЖИМОСТИ «ТЕМП-36»</t>
  </si>
  <si>
    <t>ТОВАРИЩЕСТВО СОБСТВЕННИКОВ НЕДВИЖИМОСТИ «ТЕМП-38»</t>
  </si>
  <si>
    <t>ТОВАРИЩЕСТВО СОБСТВЕННИКОВ НЕДВИЖИМОСТИ «ТЕРНОВЫЙ 8/2»</t>
  </si>
  <si>
    <t>ТОВАРИЩЕСТВО СОБСТВЕННИКОВ НЕДВИЖИМОСТИ «ТЕРНОВЫЙ 8/3»</t>
  </si>
  <si>
    <t>ТОВАРИЩЕСТВО СОБСТВЕННИКОВ НЕДВИЖИМОСТИ «ТЕРРИТОРИЯ КОМФОРТА»</t>
  </si>
  <si>
    <t>ТОВАРИЩЕСТВО СОБСТВЕННИКОВ НЕДВИЖИМОСТИ «ТЕХНИЧЕСКАЯ 16В»</t>
  </si>
  <si>
    <t>ТОВАРИЩЕСТВО СОБСТВЕННИКОВ НЕДВИЖИМОСТИ «ТИММЕ-4»</t>
  </si>
  <si>
    <t>ТОВАРИЩЕСТВО СОБСТВЕННИКОВ НЕДВИЖИМОСТИ «ТИХАЯ ГАВАНЬ»</t>
  </si>
  <si>
    <t>ТОВАРИЩЕСТВО СОБСТВЕННИКОВ НЕДВИЖИМОСТИ «ТИХИЙ ЦЕНТР»</t>
  </si>
  <si>
    <t>ТОВАРИЩЕСТВО СОБСТВЕННИКОВ НЕДВИЖИМОСТИ «ТОВАРИЩЕСТВО СОБСТВЕННИКОВ ЖИЛЬЯ «ПЕРМСКАЯ, 126-А»</t>
  </si>
  <si>
    <t>ТОВАРИЩЕСТВО СОБСТВЕННИКОВ НЕДВИЖИМОСТИ «ТОЛСТОГО 10»</t>
  </si>
  <si>
    <t>ТОВАРИЩЕСТВО СОБСТВЕННИКОВ НЕДВИЖИМОСТИ «ТОЛЬЯТТИ 64»</t>
  </si>
  <si>
    <t>ТОВАРИЩЕСТВО СОБСТВЕННИКОВ НЕДВИЖИМОСТИ «ТОЛЬЯТТИ 80»</t>
  </si>
  <si>
    <t>ТОВАРИЩЕСТВО СОБСТВЕННИКОВ НЕДВИЖИМОСТИ «ТОРЕЗА 2»</t>
  </si>
  <si>
    <t>ТОВАРИЩЕСТВО СОБСТВЕННИКОВ НЕДВИЖИМОСТИ «ТОРЕЗА 74»</t>
  </si>
  <si>
    <t>ТОВАРИЩЕСТВО СОБСТВЕННИКОВ НЕДВИЖИМОСТИ «ТОРОПОВА, 4»</t>
  </si>
  <si>
    <t>ТОВАРИЩЕСТВО СОБСТВЕННИКОВ НЕДВИЖИМОСТИ «ТРАНСПОРТНАЯ -14»</t>
  </si>
  <si>
    <t>ТОВАРИЩЕСТВО СОБСТВЕННИКОВ НЕДВИЖИМОСТИ «ТРАНССИБИРСКАЯ 6/1»</t>
  </si>
  <si>
    <t>ТОВАРИЩЕСТВО СОБСТВЕННИКОВ НЕДВИЖИМОСТИ «ТРУДА, 30»</t>
  </si>
  <si>
    <t>ТОВАРИЩЕСТВО СОБСТВЕННИКОВ НЕДВИЖИМОСТИ «ТСЖ 14-ДОМ»</t>
  </si>
  <si>
    <t>ТОВАРИЩЕСТВО СОБСТВЕННИКОВ НЕДВИЖИМОСТИ «ТСЖ - 30»</t>
  </si>
  <si>
    <t>ТОВАРИЩЕСТВО СОБСТВЕННИКОВ НЕДВИЖИМОСТИ ТСЖ № 43</t>
  </si>
  <si>
    <t>ТОВАРИЩЕСТВО СОБСТВЕННИКОВ НЕДВИЖИМОСТИ «ТСЖ «48.КОМ»</t>
  </si>
  <si>
    <t>ТОВАРИЩЕСТВО СОБСТВЕННИКОВ НЕДВИЖИМОСТИ «ТСЖ-9»</t>
  </si>
  <si>
    <t>ТОВАРИЩЕСТВО СОБСТВЕННИКОВ НЕДВИЖИМОСТИ «ТСЖ «АЛЕКСЕЕВСКОГО,25»</t>
  </si>
  <si>
    <t>ТОВАРИЩЕСТВО СОБСТВЕННИКОВ НЕДВИЖИМОСТИ «ТСЖ «АНТЕЙ»</t>
  </si>
  <si>
    <t>ТОВАРИЩЕСТВО СОБСТВЕННИКОВ НЕДВИЖИМОСТИ «ТСЖ АНТЕЙ 1»</t>
  </si>
  <si>
    <t>ТОВАРИЩЕСТВО СОБСТВЕННИКОВ НЕДВИЖИМОСТИ «ТСЖ «АСТРА+»</t>
  </si>
  <si>
    <t>ТОВАРИЩЕСТВО СОБСТВЕННИКОВ НЕДВИЖИМОСТИ ТСЖ «БЛАГОВЕЩЕНСКОЕ»</t>
  </si>
  <si>
    <t>ТОВАРИЩЕСТВО СОБСТВЕННИКОВ НЕДВИЖИМОСТИ «ТСЖ БУЛЬВАР ПОБЕДЫ,19»</t>
  </si>
  <si>
    <t>ТОВАРИЩЕСТВО СОБСТВЕННИКОВ НЕДВИЖИМОСТИ «ТСЖ «ВЕСНА»</t>
  </si>
  <si>
    <t>ТОВАРИЩЕСТВО СОБСТВЕННИКОВ НЕДВИЖИМОСТИ (ТСЖ) «ВИВАТ»</t>
  </si>
  <si>
    <t>ТОВАРИЩЕСТВО СОБСТВЕННИКОВ НЕДВИЖИМОСТИ «ТСЖ ВИКТОРИЯ»</t>
  </si>
  <si>
    <t>ТОВАРИЩЕСТВО СОБСТВЕННИКОВ НЕДВИЖИМОСТИ «ТСЖ «ВОРОВСКОГО 112»</t>
  </si>
  <si>
    <t>ТОВАРИЩЕСТВО СОБСТВЕННИКОВ НЕДВИЖИМОСТИ ТСЖ «ВЫМПЕЛ»</t>
  </si>
  <si>
    <t>ТОВАРИЩЕСТВО СОБСТВЕННИКОВ НЕДВИЖИМОСТИ «ТСЖ «ГАГАРИНА-КРУПСКОЙ»</t>
  </si>
  <si>
    <t>ТОВАРИЩЕСТВО СОБСТВЕННИКОВ НЕДВИЖИМОСТИ «ТСЖ ДОВЕРИЕ»</t>
  </si>
  <si>
    <t>ТОВАРИЩЕСТВО СОБСТВЕННИКОВ НЕДВИЖИМОСТИ «ТСЖ ДРУЖБА-2»</t>
  </si>
  <si>
    <t>ТОВАРИЩЕСТВО СОБСТВЕННИКОВ НЕДВИЖИМОСТИ (ТСЖ) «ЖМАЙЛОВА-21/1»</t>
  </si>
  <si>
    <t>ТОВАРИЩЕСТВО СОБСТВЕННИКОВ НЕДВИЖИМОСТИ «ТСЖ ЗАГОРОДНАЯ, 7А»</t>
  </si>
  <si>
    <t>ТОВАРИЩЕСТВО СОБСТВЕННИКОВ НЕДВИЖИМОСТИ «ТСЖ «ЗАСЛОНОВА-3»</t>
  </si>
  <si>
    <t>ТОВАРИЩЕСТВО СОБСТВЕННИКОВ НЕДВИЖИМОСТИ «ТСЖ «ЗЕНКОВА, 6»</t>
  </si>
  <si>
    <t>ТОВАРИЩЕСТВО СОБСТВЕННИКОВ НЕДВИЖИМОСТИ «ТСЖ ИЛЬИНСКИЙ ПАРК»</t>
  </si>
  <si>
    <t>ТОВАРИЩЕСТВО СОБСТВЕННИКОВ НЕДВИЖИМОСТИ «ТСЖ КОМСОМОЛЬСКАЯ 88»</t>
  </si>
  <si>
    <t>ТОВАРИЩЕСТВО СОБСТВЕННИКОВ НЕДВИЖИМОСТИ «ТСЖ»КОНТИНЕНТ»</t>
  </si>
  <si>
    <t>ТОВАРИЩЕСТВО СОБСТВЕННИКОВ НЕДВИЖИМОСТИ (ТСЖ) «КРАСНОАРМЕЙСКАЯ, 200/1»</t>
  </si>
  <si>
    <t>ТОВАРИЩЕСТВО СОБСТВЕННИКОВ НЕДВИЖИМОСТИ «ТСЖ «ЛЕСНАЯ, 22»</t>
  </si>
  <si>
    <t>ТОВАРИЩЕСТВО СОБСТВЕННИКОВ НЕДВИЖИМОСТИ «ТСЖ ЛЕСНОВА 3»</t>
  </si>
  <si>
    <t>ТОВАРИЩЕСТВО СОБСТВЕННИКОВ НЕДВИЖИМОСТИ ТСЖ «ЛИЗЮКОВА44»</t>
  </si>
  <si>
    <t>ТОВАРИЩЕСТВО СОБСТВЕННИКОВ НЕДВИЖИМОСТИ «ТСЖ «ЛОМОНОСОВА 9-А»</t>
  </si>
  <si>
    <t>ТОВАРИЩЕСТВО СОБСТВЕННИКОВ НЕДВИЖИМОСТИ «ТСЖ МАГИСТРАЛЬ»</t>
  </si>
  <si>
    <t>ТОВАРИЩЕСТВО СОБСТВЕННИКОВ НЕДВИЖИМОСТИ «ТСЖ МАКСИМОВКА 14»</t>
  </si>
  <si>
    <t>ТОВАРИЩЕСТВО СОБСТВЕННИКОВ НЕДВИЖИМОСТИ «ТСЖ МАЛАЯ ЯМСКАЯ 63»</t>
  </si>
  <si>
    <t>ТОВАРИЩЕСТВО СОБСТВЕННИКОВ НЕДВИЖИМОСТИ «ТСЖ «МАРТ»</t>
  </si>
  <si>
    <t>ТОВАРИЩЕСТВО СОБСТВЕННИКОВ НЕДВИЖИМОСТИ (ТСЖ) «МАШИНОСТРОИТЕЛЕЙ, 14»</t>
  </si>
  <si>
    <t>ТОВАРИЩЕСТВО СОБСТВЕННИКОВ НЕДВИЖИМОСТИ (ТСЖ)»МАШИНОСТРОИТЕЛЕЙ,62»</t>
  </si>
  <si>
    <t>ТОВАРИЩЕСТВО СОБСТВЕННИКОВ НЕДВИЖИМОСТИ «ТСЖ «МАЯЧОК»</t>
  </si>
  <si>
    <t>ТОВАРИЩЕСТВО СОБСТВЕННИКОВ НЕДВИЖИМОСТИ (ТСЖ) «М. ГОРЬКОГО, 121»</t>
  </si>
  <si>
    <t>ТОВАРИЩЕСТВО СОБСТВЕННИКОВ НЕДВИЖИМОСТИ «ТСЖ МЕЛЬНИКОВА, 3Б»</t>
  </si>
  <si>
    <t>ТОВАРИЩЕСТВО СОБСТВЕННИКОВ НЕДВИЖИМОСТИ «ТСЖ МЕНДЕЛЕЕВА 16»</t>
  </si>
  <si>
    <t>ТОВАРИЩЕСТВО СОБСТВЕННИКОВ НЕДВИЖИМОСТИ «ТСЖ МЕЧНИКОВА,128»</t>
  </si>
  <si>
    <t>ТОВАРИЩЕСТВО СОБСТВЕННИКОВ НЕДВИЖИМОСТИ «ТСЖ МИРОНОВА 45»</t>
  </si>
  <si>
    <t>ТОВАРИЩЕСТВО СОБСТВЕННИКОВ НЕДВИЖИМОСТИ ТСЖ МНОГОКВАРТИРНОГО ДОМА «О` ПУШКИНО-1»</t>
  </si>
  <si>
    <t>ТОВАРИЩЕСТВО СОБСТВЕННИКОВ НЕДВИЖИМОСТИ «ТСЖ «МОНТАЖНИК»</t>
  </si>
  <si>
    <t>ТОВАРИЩЕСТВО СОБСТВЕННИКОВ НЕДВИЖИМОСТИ «ТСЖ «МОРОЗОВА 9»</t>
  </si>
  <si>
    <t>ТОВАРИЩЕСТВО СОБСТВЕННИКОВ НЕДВИЖИМОСТИ «ТСЖ МОСКОВСКИЙ 175»</t>
  </si>
  <si>
    <t>ТОВАРИЩЕСТВО СОБСТВЕННИКОВ НЕДВИЖИМОСТИ ТСЖ «МОСТОВОЕ»</t>
  </si>
  <si>
    <t>ТОВАРИЩЕСТВО СОБСТВЕННИКОВ НЕДВИЖИМОСТИ «ТСЖ «НА УЛЬЯНОВСКОМ»</t>
  </si>
  <si>
    <t>ТОВАРИЩЕСТВО СОБСТВЕННИКОВ НЕДВИЖИМОСТИ ТСЖ «НАШ ДОМ»</t>
  </si>
  <si>
    <t>ТОВАРИЩЕСТВО СОБСТВЕННИКОВ НЕДВИЖИМОСТИ «ТСЖ НЕДЕЛИНА 20»</t>
  </si>
  <si>
    <t>ТОВАРИЩЕСТВО СОБСТВЕННИКОВ НЕДВИЖИМОСТИ ТСЖ «НОВАЯ ОПАЛИХА.ДОМ 3»</t>
  </si>
  <si>
    <t>ТОВАРИЩЕСТВО СОБСТВЕННИКОВ НЕДВИЖИМОСТИ «ТСЖ «НОВЫЙ БУЛЬВАР, ДОМ 3»</t>
  </si>
  <si>
    <t>ТОВАРИЩЕСТВО СОБСТВЕННИКОВ НЕДВИЖИМОСТИ «ТСЖ «НОВЫЙ ДОМ»</t>
  </si>
  <si>
    <t>ТОВАРИЩЕСТВО СОБСТВЕННИКОВ НЕДВИЖИМОСТИ «ТСЖ Н.ОСТРОВСКОГО 4/1»</t>
  </si>
  <si>
    <t>ТОВАРИЩЕСТВО СОБСТВЕННИКОВ НЕДВИЖИМОСТИ «ТСЖ Н.ОСТРОВСКОГО 8/1»</t>
  </si>
  <si>
    <t>ТОВАРИЩЕСТВО СОБСТВЕННИКОВ НЕДВИЖИМОСТИ «ТСЖ «НОЯБРЬ»</t>
  </si>
  <si>
    <t>ТОВАРИЩЕСТВО СОБСТВЕННИКОВ НЕДВИЖИМОСТИ «ТСЖ ОТВАЖНЫЕ»</t>
  </si>
  <si>
    <t>ТОВАРИЩЕСТВО СОБСТВЕННИКОВ НЕДВИЖИМОСТИ «ТСЖ «ПОБЕДА»</t>
  </si>
  <si>
    <t>ТОВАРИЩЕСТВО СОБСТВЕННИКОВ НЕДВИЖИМОСТИ (ТСЖ) «ПОБЕДА»</t>
  </si>
  <si>
    <t>ТОВАРИЩЕСТВО СОБСТВЕННИКОВ НЕДВИЖИМОСТИ «ТСЖ ПУЛКОВСКИЙ ПОСАД 3»</t>
  </si>
  <si>
    <t>ТОВАРИЩЕСТВО СОБСТВЕННИКОВ НЕДВИЖИМОСТИ «ТСЖ РАССВЕТ»</t>
  </si>
  <si>
    <t>ТОВАРИЩЕСТВО СОБСТВЕННИКОВ НЕДВИЖИМОСТИ «ТСЖ «РОЩИНСКАЯ - 72А»</t>
  </si>
  <si>
    <t>ТОВАРИЩЕСТВО СОБСТВЕННИКОВ НЕДВИЖИМОСТИ «ТСЖ СЕВАСТОПОЛЬСКИЙ»</t>
  </si>
  <si>
    <t>ТОВАРИЩЕСТВО СОБСТВЕННИКОВ НЕДВИЖИМОСТИ «ТСЖ «СЕВЕРНЫЙ-27»</t>
  </si>
  <si>
    <t>ТОВАРИЩЕСТВО СОБСТВЕННИКОВ НЕДВИЖИМОСТИ ТСЖ СЕРОВА 4</t>
  </si>
  <si>
    <t>ТОВАРИЩЕСТВО СОБСТВЕННИКОВ НЕДВИЖИМОСТИ «ТСЖ «СИНЯЯ ПТИЦА»</t>
  </si>
  <si>
    <t>ТОВАРИЩЕСТВО СОБСТВЕННИКОВ НЕДВИЖИМОСТИ, ТСЖ «СОВЕТСКАЯ 115»</t>
  </si>
  <si>
    <t>ТОВАРИЩЕСТВО СОБСТВЕННИКОВ НЕДВИЖИМОСТИ «ТСЖ «СОВЕТСКАЯ 31»</t>
  </si>
  <si>
    <t>ТОВАРИЩЕСТВО СОБСТВЕННИКОВ НЕДВИЖИМОСТИ «ТСЖ «СОЮЗ</t>
  </si>
  <si>
    <t>ТОВАРИЩЕСТВО СОБСТВЕННИКОВ НЕДВИЖИМОСТИ «ТСЖ СПУТНИК»</t>
  </si>
  <si>
    <t>ТОВАРИЩЕСТВО СОБСТВЕННИКОВ НЕДВИЖИМОСТИ «ТСЖ «СТАРОЕ БРАГИНО»</t>
  </si>
  <si>
    <t>ТОВАРИЩЕСТВО СОБСТВЕННИКОВ НЕДВИЖИМОСТИ - «ТСЖ СТАРТ»</t>
  </si>
  <si>
    <t>ТОВАРИЩЕСТВО СОБСТВЕННИКОВ НЕДВИЖИМОСТИ ТСЖ «ТВИСТ»</t>
  </si>
  <si>
    <t>ТОВАРИЩЕСТВО СОБСТВЕННИКОВ НЕДВИЖИМОСТИ «ТСЖ «ТОВАРНАЯ 3»</t>
  </si>
  <si>
    <t>ТОВАРИЩЕСТВО СОБСТВЕННИКОВ НЕДВИЖИМОСТИ «ТСЖ «ТРОЯ»</t>
  </si>
  <si>
    <t>ТОВАРИЩЕСТВО СОБСТВЕННИКОВ НЕДВИЖИМОСТИ «ТСЖ «УЛИЦА СЕРЖАНТА МИШИНА,3»</t>
  </si>
  <si>
    <t>ТОВАРИЩЕСТВО СОБСТВЕННИКОВ НЕДВИЖИМОСТИ «ТСЖ «УРАЛОЧКА»</t>
  </si>
  <si>
    <t>ТОВАРИЩЕСТВО СОБСТВЕННИКОВ НЕДВИЖИМОСТИ (ТСЖ) "УСПЕНСКАЯ 6</t>
  </si>
  <si>
    <t>ТОВАРИЩЕСТВО СОБСТВЕННИКОВ НЕДВИЖИМОСТИ (ТСЖ) «УЮТ»</t>
  </si>
  <si>
    <t>ТОВАРИЩЕСТВО СОБСТВЕННИКОВ НЕДВИЖИМОСТИ «ТСЖ «ФЕВРАЛЬ»</t>
  </si>
  <si>
    <t>ТОВАРИЩЕСТВО СОБСТВЕННИКОВ НЕДВИЖИМОСТИ ТСЖ «ФЛАМИНГО»</t>
  </si>
  <si>
    <t>ТОВАРИЩЕСТВО СОБСТВЕННИКОВ НЕДВИЖИМОСТИ ТСЖ «ХАЛТУРИНСКИЙ»</t>
  </si>
  <si>
    <t>ТОВАРИЩЕСТВО СОБСТВЕННИКОВ НЕДВИЖИМОСТИ «ТСЖ ЦЕНТРАЛЬНАЯ 96К1»</t>
  </si>
  <si>
    <t>ТОВАРИЩЕСТВО СОБСТВЕННИКОВ НЕДВИЖИМОСТИ «ТСЖ «ЧЕРНОРЕЧЕНСКОЕ»</t>
  </si>
  <si>
    <t>ТОВАРИЩЕСТВО СОБСТВЕННИКОВ НЕДВИЖИМОСТИ (ТСЖ) «ЧЕХОВА, 94Г»</t>
  </si>
  <si>
    <t>ТОВАРИЩЕСТВО СОБСТВЕННИКОВ НЕДВИЖИМОСТИ «ТСЖ ЧИСТЯКОВОЙ 58»</t>
  </si>
  <si>
    <t>ТОВАРИЩЕСТВО СОБСТВЕННИКОВ НЕДВИЖИМОСТИ «ТСЖ ЧКАЛОВА 124»</t>
  </si>
  <si>
    <t>ТОВАРИЩЕСТВО СОБСТВЕННИКОВ НЕДВИЖИМОСТИ «ТСЖ ШУВАЛОВСКИЙ 88/1»</t>
  </si>
  <si>
    <t>ТОВАРИЩЕСТВО СОБСТВЕННИКОВ НЕДВИЖИМОСТИ «ТСЖ «ЩЕРБАКОВА 20»</t>
  </si>
  <si>
    <t>ТОВАРИЩЕСТВО СОБСТВЕННИКОВ НЕДВИЖИМОСТИ - «ТСЖ ЭНЕРГЕТИК»</t>
  </si>
  <si>
    <t>ТОВАРИЩЕСТВО СОБСТВЕННИКОВ НЕДВИЖИМОСТИ (ТСЖ) «ЭНТУЗИАСТОВ,10»</t>
  </si>
  <si>
    <t>ТОВАРИЩЕСТВО СОБСТВЕННИКОВ НЕДВИЖИМОСТИ (ТСЖ) «ЭНТУЗИАСТОВ,2»</t>
  </si>
  <si>
    <t>ТОВАРИЩЕСТВО СОБСТВЕННИКОВ НЕДВИЖИМОСТИ «ТСЖ ЭНТУЗИАСТОВ, 49»</t>
  </si>
  <si>
    <t>ТОВАРИЩЕСТВО СОБСТВЕННИКОВ НЕДВИЖИМОСТИ «ТСЖ ЮЖНОУРАЛЬСКАЯ, 11»</t>
  </si>
  <si>
    <t>ТОВАРИЩЕСТВО СОБСТВЕННИКОВ НЕДВИЖИМОСТИ ТСН№2</t>
  </si>
  <si>
    <t>ТОВАРИЩЕСТВО СОБСТВЕННИКОВ НЕДВИЖИМОСТИ «ТСН-40»</t>
  </si>
  <si>
    <t>ТОВАРИЩЕСТВО СОБСТВЕННИКОВ НЕДВИЖИМОСТИ «ТСН «МЕНДЕЛЕЕВА-1»</t>
  </si>
  <si>
    <t>ТОВАРИЩЕСТВО СОБСТВЕННИКОВ НЕДВИЖИМОСТИ (ТСН) МКД «МИТИНО»</t>
  </si>
  <si>
    <t>ТОВАРИЩЕСТВО СОБСТВЕННИКОВ НЕДВИЖИМОСТИ «ТСН НА ВОРОШИЛОВА»</t>
  </si>
  <si>
    <t>ТОВАРИЩЕСТВО СОБСТВЕННИКОВ НЕДВИЖИМОСТИ «УЛ. 30 ЛЕТ ПОБЕДЫ ДОМ 32»</t>
  </si>
  <si>
    <t>ТОВАРИЩЕСТВО СОБСТВЕННИКОВ НЕДВИЖИМОСТИ «УЛ. ВЫБОРНАЯ, 129»</t>
  </si>
  <si>
    <t>ТОВАРИЩЕСТВО СОБСТВЕННИКОВ НЕДВИЖИМОСТИ «УЛ.ГЕРОЯ РОССИИ ИЛЬФАТА ЗАКИРОВА,9»</t>
  </si>
  <si>
    <t>ТОВАРИЩЕСТВО СОБСТВЕННИКОВ НЕДВИЖИМОСТИ «УЛ.ЖУКОВСКОГО Д.2-А»</t>
  </si>
  <si>
    <t>ТОВАРИЩЕСТВО СОБСТВЕННИКОВ НЕДВИЖИМОСТИ «УЛИЦА ЖЕРНАКОВА»</t>
  </si>
  <si>
    <t>ТОВАРИЩЕСТВО СОБСТВЕННИКОВ НЕДВИЖИМОСТИ «УЛИЦА СЕРГЕЯ ШИЛО 190-1»</t>
  </si>
  <si>
    <t>ТОВАРИЩЕСТВО СОБСТВЕННИКОВ НЕДВИЖИМОСТИ «УЛ.СЛАВЫ-35»</t>
  </si>
  <si>
    <t>ТОВАРИЩЕСТВО СОБСТВЕННИКОВ НЕДВИЖИМОСТИ «УЛ. ШЛЮЗОВАЯ, ДОМ13»</t>
  </si>
  <si>
    <t>ТОВАРИЩЕСТВО СОБСТВЕННИКОВ НЕДВИЖИМОСТИ «УНИВЕРСИТЕТСКАЯ 20»</t>
  </si>
  <si>
    <t>ТОВАРИЩЕСТВО СОБСТВЕННИКОВ НЕДВИЖИМОСТИ «УПРАВДОМ» (ТСЖ)</t>
  </si>
  <si>
    <t>ТОВАРИЩЕСТВО СОБСТВЕННИКОВ НЕДВИЖИМОСТИ «УРАЛЬСКИХ РАБОЧИХ 80»</t>
  </si>
  <si>
    <t>ТОВАРИЩЕСТВО СОБСТВЕННИКОВ НЕДВИЖИМОСТИ УСПЕХ</t>
  </si>
  <si>
    <t>ТОВАРИЩЕСТВО СОБСТВЕННИКОВ НЕДВИЖИМОСТИ «УСПЕХ-87»</t>
  </si>
  <si>
    <t>ТОВАРИЩЕСТВО СОБСТВЕННИКОВ НЕДВИЖИМОСТИ «УТЁС»</t>
  </si>
  <si>
    <t>ТОВАРИЩЕСТВО СОБСТВЕННИКОВ НЕДВИЖИМОСТИ «УЧИТЕЛЕЙ,16Г»</t>
  </si>
  <si>
    <t>ТОВАРИЩЕСТВО СОБСТВЕННИКОВ НЕДВИЖИМОСТИ «УЮТ»</t>
  </si>
  <si>
    <t>ТОВАРИЩЕСТВО СОБСТВЕННИКОВ НЕДВИЖИМОСТИ «УЮТ-2»</t>
  </si>
  <si>
    <t>ТОВАРИЩЕСТВО СОБСТВЕННИКОВ НЕДВИЖИМОСТИ «УЮТНЫЙ ДОМ»</t>
  </si>
  <si>
    <t>ТОВАРИЩЕСТВО СОБСТВЕННИКОВ НЕДВИЖИМОСТИ «ФАДЕЕВА 63»</t>
  </si>
  <si>
    <t>ТОВАРИЩЕСТВО СОБСТВЕННИКОВ НЕДВИЖИМОСТИ «ФЕВРАЛЬСКОЙ РЕВОЛЮЦИИ, 15»</t>
  </si>
  <si>
    <t>ТОВАРИЩЕСТВО СОБСТВЕННИКОВ НЕДВИЖИМОСТИ «ФЕНИКС»</t>
  </si>
  <si>
    <t>ТОВАРИЩЕСТВО СОБСТВЕННИКОВ НЕДВИЖИМОСТИ «ФЕСТИВАЛЬНЫЙ ДВОРИК»</t>
  </si>
  <si>
    <t>ТОВАРИЩЕСТВО СОБСТВЕННИКОВ НЕДВИЖИМОСТИ «ФЛОТИЛИИ-29»</t>
  </si>
  <si>
    <t>ТОВАРИЩЕСТВО СОБСТВЕННИКОВ НЕДВИЖИМОСТИ «ФЛОТСКИЙ-28»</t>
  </si>
  <si>
    <t>ТОВАРИЩЕСТВО СОБСТВЕННИКОВ НЕДВИЖИМОСТИ «ФОРТУНА»</t>
  </si>
  <si>
    <t>ТОВАРИЩЕСТВО СОБСТВЕННИКОВ НЕДВИЖИМОСТИ «ФРЕГАТ»</t>
  </si>
  <si>
    <t>ТОВАРИЩЕСТВО СОБСТВЕННИКОВ НЕДВИЖИМОСТИ «ФРУНЗЕ, 14»</t>
  </si>
  <si>
    <t>ТОВАРИЩЕСТВО СОБСТВЕННИКОВ НЕДВИЖИМОСТИ «ФРУНЗЕ,15Б»</t>
  </si>
  <si>
    <t>ТОВАРИЩЕСТВО СОБСТВЕННИКОВ НЕДВИЖИМОСТИ «ФРУНЗЕ 25»</t>
  </si>
  <si>
    <t>ТОВАРИЩЕСТВО СОБСТВЕННИКОВ НЕДВИЖИМОСТИ «ФРУНЗЕ 26»</t>
  </si>
  <si>
    <t>ТОВАРИЩЕСТВО СОБСТВЕННИКОВ НЕДВИЖИМОСТИ «ФРУНЗЕ ДОМ №27-А»</t>
  </si>
  <si>
    <t>ТОВАРИЩЕСТВО СОБСТВЕННИКОВ НЕДВИЖИМОСТИ «ФУРМАНОВА 1 Б»</t>
  </si>
  <si>
    <t>ТОВАРИЩЕСТВО СОБСТВЕННИКОВ НЕДВИЖИМОСТИ «ХАРЬКОВСКАЯ-23»</t>
  </si>
  <si>
    <t>ТОВАРИЩЕСТВО СОБСТВЕННИКОВ НЕДВИЖИМОСТИ «ХЛОБЫСТОВА 14/2»</t>
  </si>
  <si>
    <t>ТОВАРИЩЕСТВО СОБСТВЕННИКОВ НЕДВИЖИМОСТИ «ХОРС»</t>
  </si>
  <si>
    <t>ТОВАРИЩЕСТВО СОБСТВЕННИКОВ НЕДВИЖИМОСТИ «ХУДЯКОВА, 19»</t>
  </si>
  <si>
    <t>ТОВАРИЩЕСТВО СОБСТВЕННИКОВ НЕДВИЖИМОСТИ «ЦВИЛЛИНГА, 36»</t>
  </si>
  <si>
    <t>ТОВАРИЩЕСТВО СОБСТВЕННИКОВ НЕДВИЖИМОСТИ «ЦЕНТР»</t>
  </si>
  <si>
    <t>ТОВАРИЩЕСТВО СОБСТВЕННИКОВ НЕДВИЖИМОСТИ «ЦЕНТР 114»</t>
  </si>
  <si>
    <t>ТОВАРИЩЕСТВО СОБСТВЕННИКОВ НЕДВИЖИМОСТИ «ЦЕНТР 115»</t>
  </si>
  <si>
    <t>ТОВАРИЩЕСТВО СОБСТВЕННИКОВ НЕДВИЖИМОСТИ «ЦЕНТРАЛЬНОЕ»</t>
  </si>
  <si>
    <t>ТОВАРИЩЕСТВО СОБСТВЕННИКОВ НЕДВИЖИМОСТИ «ЦИВИЛИЗАЦИЯ»</t>
  </si>
  <si>
    <t>ТОВАРИЩЕСТВО СОБСТВЕННИКОВ НЕДВИЖИМОСТИ «ЧЕРЕМУШКИ»</t>
  </si>
  <si>
    <t>ТОВАРИЩЕСТВО СОБСТВЕННИКОВ НЕДВИЖИМОСТИ «ЧИСТЯКОВА, 40А»</t>
  </si>
  <si>
    <t>ТОВАРИЩЕСТВО СОБСТВЕННИКОВ НЕДВИЖИМОСТИ «ЧКАЛОВА-10Б»</t>
  </si>
  <si>
    <t>ТОВАРИЩЕСТВО СОБСТВЕННИКОВ НЕДВИЖИМОСТИ «ЧУРГУЙ-ООЛА 102»</t>
  </si>
  <si>
    <t>ТОВАРИЩЕСТВО СОБСТВЕННИКОВ НЕДВИЖИМОСТИ «ШАЛЕ-1»</t>
  </si>
  <si>
    <t>ТОВАРИЩЕСТВО СОБСТВЕННИКОВ НЕДВИЖИМОСТИ «ШАЛИНСКИЙ 3»</t>
  </si>
  <si>
    <t>ТОВАРИЩЕСТВО СОБСТВЕННИКОВ НЕДВИЖИМОСТИ «ШИННИК-7»</t>
  </si>
  <si>
    <t>ТОВАРИЩЕСТВО СОБСТВЕННИКОВ НЕДВИЖИМОСТИ «ШИРОКАЯ 125»</t>
  </si>
  <si>
    <t>ТОВАРИЩЕСТВО СОБСТВЕННИКОВ НЕДВИЖИМОСТИ «ШКОЛЬНАЯ 11»</t>
  </si>
  <si>
    <t>ТОВАРИЩЕСТВО СОБСТВЕННИКОВ НЕДВИЖИМОСТИ «ШКОЛЬНАЯ 4»</t>
  </si>
  <si>
    <t>ТОВАРИЩЕСТВО СОБСТВЕННИКОВ НЕДВИЖИМОСТИ «ШКОЛЬНАЯ 6»</t>
  </si>
  <si>
    <t>ТОВАРИЩЕСТВО СОБСТВЕННИКОВ НЕДВИЖИМОСТИ «ШКОЛЬНАЯ, 8»</t>
  </si>
  <si>
    <t>ТОВАРИЩЕСТВО СОБСТВЕННИКОВ НЕДВИЖИМОСТИ «ШЛЮЗОВАЯ 15»</t>
  </si>
  <si>
    <t>ТОВАРИЩЕСТВО СОБСТВЕННИКОВ НЕДВИЖИМОСТИ «ШОССЕ ЕЛЕЦКОЕ ДОМ 3»</t>
  </si>
  <si>
    <t>ТОВАРИЩЕСТВО СОБСТВЕННИКОВ НЕДВИЖИМОСТИ «ШТИЛЬ»</t>
  </si>
  <si>
    <t>ТОВАРИЩЕСТВО СОБСТВЕННИКОВ НЕДВИЖИМОСТИ «ЭНЕРГЕТИК 22»</t>
  </si>
  <si>
    <t>ТОВАРИЩЕСТВО СОБСТВЕННИКОВ НЕДВИЖИМОСТИ «ЭНТУЗИАСТОВ,25»</t>
  </si>
  <si>
    <t>ТОВАРИЩЕСТВО СОБСТВЕННИКОВ НЕДВИЖИМОСТИ «ЭХО-28»</t>
  </si>
  <si>
    <t>ТОВАРИЩЕСТВО СОБСТВЕННИКОВ НЕДВИЖИМОСТИ «ЮБИЛЕЙНОЕ»</t>
  </si>
  <si>
    <t>ТОВАРИЩЕСТВО СОБСТВЕННИКОВ НЕДВИЖИМОСТИ «ЮЖНЫЕ ВОРОТА»</t>
  </si>
  <si>
    <t>ТОВАРИЩЕСТВО СОБСТВЕННИКОВ НЕДВИЖИМОСТИ «ЮЖНЫЙ-32»</t>
  </si>
  <si>
    <t>ТОВАРИЩЕСТВО СОБСТВЕННИКОВ НЕДВИЖИМОСТИ «ЮПИТЕР»</t>
  </si>
  <si>
    <t>ТОВАРИЩЕСТВО СОБСТВЕННИКОВ НЕДВИЖИМОСТИ «ЮРИНА 190»</t>
  </si>
  <si>
    <t>ТОВАРИЩЕСТВО СОБСТВЕННИКОВ НЕДВИЖИМОСТИ «ЯКОВЛЕВА 12»</t>
  </si>
  <si>
    <t>ТОВАРИЩЕСТВО СОБСТВЕННИКОВ НЕДВИЖИМОСТИ «ЯКОРЬ-1»</t>
  </si>
  <si>
    <t>ТОВАРИЩЕСТВО СОБСТВЕННИКОВ НЕДВИЖИМОСТИ «ЯРОСЛАВСКАЯ, 23»</t>
  </si>
  <si>
    <t>Товарищество собственников помещений жилого дома (Кондоминиума) «Эйдетика» по адресу: Москва, ул. Красная Пресня 44</t>
  </si>
  <si>
    <t>ТОВАРИЩЕСТВО СОБСТВЕНННИКОВ ЖИЛЬЯ «НОВЬ-9»</t>
  </si>
  <si>
    <t>ТОВАРИЩЕСТВО СОБСТВЕННОГО ЖИЛЬЯ «ВЫМПЕЛ»</t>
  </si>
  <si>
    <t>ТОВАРИЩЕСТВО СОБСТВЕННОГО ЖИЛЬЯ «ЦАРСКОСЕЛЬСКИЙ УГОЛОК»</t>
  </si>
  <si>
    <t>ТОВАРИЩЕСТВО СОБСТЕННИКОВ ЖИЛЬЯ «ВЕРА»</t>
  </si>
  <si>
    <t>ТОВАРИЩЕСТВО СОБТВЕННИКОВ ЖИЛЬЯ «ГЕРА-ДОМ»</t>
  </si>
  <si>
    <t>ТОВАРИЩЕСТВО «СОЮЗ» ДОМОВЛАДЕЛЬЦЕВ КВАРТИР ДОМА № 31 ПЕР. БЕРЕЗОВСКИЙ Г. АСТРАХАНИ</t>
  </si>
  <si>
    <t>ТОВАРИЩИСТВО СОБСТВЕННИКОВ ЖИЛЬЯ «ШЛИССЕЛЬБУРГСКИЙ ПРОСПЕКТ ДОМ 9»</t>
  </si>
  <si>
    <t>ТОВАРЩЕСТВО СОБСТВЕННИКОВ ЖИЛЬЯ «ПОД КУПОЛОМ»</t>
  </si>
  <si>
    <t>ТСЖ</t>
  </si>
  <si>
    <t>ТСЖ №1</t>
  </si>
  <si>
    <t>ТСЖ «№10»</t>
  </si>
  <si>
    <t>ТСЖ №10</t>
  </si>
  <si>
    <t>ТСЖ № 10</t>
  </si>
  <si>
    <t>ТСЖ №100</t>
  </si>
  <si>
    <t>ТСЖ № 100</t>
  </si>
  <si>
    <t>ТСЖ «1000 МЕЛОЧЕЙ»</t>
  </si>
  <si>
    <t>ТСЖ № 101</t>
  </si>
  <si>
    <t>ТСЖ №1012</t>
  </si>
  <si>
    <t>ТСЖ «№ 102»</t>
  </si>
  <si>
    <t>ТСЖ №102</t>
  </si>
  <si>
    <t>ТСЖ-»102»</t>
  </si>
  <si>
    <t>ТСЖ № 102 «ЮБИЛЕЙНАЯ-50»</t>
  </si>
  <si>
    <t>ТСЖ №103</t>
  </si>
  <si>
    <t>ТСЖ № 103</t>
  </si>
  <si>
    <t>ТСЖ №1032</t>
  </si>
  <si>
    <t>ТСЖ «103-Й ДОМ» - НКО»</t>
  </si>
  <si>
    <t>ТСЖ «№ 104»</t>
  </si>
  <si>
    <t>ТСЖ № 104</t>
  </si>
  <si>
    <t>ТСЖ-105</t>
  </si>
  <si>
    <t>ТСЖ «106», ИНН 2311091692, Краснодарский край</t>
  </si>
  <si>
    <t>ТСЖ «106», ИНН 2607017866, Ставропольский край</t>
  </si>
  <si>
    <t>ТСЖ №1075</t>
  </si>
  <si>
    <t>ТСЖ № 107, ИНН 2223012613, Алтайский край</t>
  </si>
  <si>
    <t>ТСЖ «108»</t>
  </si>
  <si>
    <t>ТСЖ - 109</t>
  </si>
  <si>
    <t>ТСЖ №10 «БУРЕВЕСТНИК»</t>
  </si>
  <si>
    <t>ТСЖ №10, ИНН 5603031720, Оренбургская область</t>
  </si>
  <si>
    <t>ТСЖ №10, ИНН 6147021586, Ростовская область</t>
  </si>
  <si>
    <t>ТСЖ «10 лет Октября 105»</t>
  </si>
  <si>
    <t>ТСЖ «10 ЛИНИЯ 17-Г»</t>
  </si>
  <si>
    <t>ТСЖ - 11</t>
  </si>
  <si>
    <t>ТСЖ «№11»</t>
  </si>
  <si>
    <t>ТСЖ №11</t>
  </si>
  <si>
    <t>ТСЖ № 11</t>
  </si>
  <si>
    <t>ТСЖ-11</t>
  </si>
  <si>
    <t>ТСЖ - 110</t>
  </si>
  <si>
    <t>ТСЖ «110»</t>
  </si>
  <si>
    <t>ТСЖ №111</t>
  </si>
  <si>
    <t>ТСЖ 1112</t>
  </si>
  <si>
    <t>ТСЖ №113</t>
  </si>
  <si>
    <t>ТСЖ 1134</t>
  </si>
  <si>
    <t>ТСЖ № 113 «ЮБИЛЕЙНАЯ-58»</t>
  </si>
  <si>
    <t>ТСЖ № 114</t>
  </si>
  <si>
    <t>ТСЖ №115</t>
  </si>
  <si>
    <t>ТСЖ - 115 «РАДИСТ»</t>
  </si>
  <si>
    <t>ТСЖ №116, ИНН 4632069117, Курская область</t>
  </si>
  <si>
    <t>ТСЖ № 116, ИНН 6673190821</t>
  </si>
  <si>
    <t>ТСЖ «№ 117»</t>
  </si>
  <si>
    <t>ТСЖ «118»</t>
  </si>
  <si>
    <t>ТСЖ №118</t>
  </si>
  <si>
    <t>ТСЖ 1196</t>
  </si>
  <si>
    <t>ТСЖ № 119, ИНН 3329040066, город Владимир</t>
  </si>
  <si>
    <t>ТСЖ № 119, ИНН 5262153123, Нижегородская область</t>
  </si>
  <si>
    <t>ТСЖ №11, ИНН 1324123879, Республика Мордовия</t>
  </si>
  <si>
    <t>ТСЖ №11, ИНН 5445258564, Новосибирская область</t>
  </si>
  <si>
    <t>ТСЖ «11 КВАРТАЛ, 21»</t>
  </si>
  <si>
    <t>ТСЖ № 11 «ЛУЧ»</t>
  </si>
  <si>
    <t>ТСЖ «№11, ОТДЕЛЕНИЕ ЮУЖД»</t>
  </si>
  <si>
    <t>ТСЖ -12</t>
  </si>
  <si>
    <t>ТСЖ - 12"</t>
  </si>
  <si>
    <t>ТСЖ №12</t>
  </si>
  <si>
    <t>ТСЖ № 12</t>
  </si>
  <si>
    <t>ТСЖ «122»</t>
  </si>
  <si>
    <t>ТСЖ № 122</t>
  </si>
  <si>
    <t>ТСЖ «№123»</t>
  </si>
  <si>
    <t>ТСЖ № 123</t>
  </si>
  <si>
    <t>ТСЖ №124</t>
  </si>
  <si>
    <t>ТСЖ № 124</t>
  </si>
  <si>
    <t>ТСЖ №125</t>
  </si>
  <si>
    <t>ТСЖ №126</t>
  </si>
  <si>
    <t>ТСЖ №126 «МАГИСТРАЛЬ»</t>
  </si>
  <si>
    <t>ТСЖ №127</t>
  </si>
  <si>
    <t>ТСЖ № 127</t>
  </si>
  <si>
    <t>ТСЖ № 128, ИНН 3327839495, Владимирская область</t>
  </si>
  <si>
    <t>ТСЖ «№129»</t>
  </si>
  <si>
    <t>ТСЖ № 129</t>
  </si>
  <si>
    <t>ТСЖ № 129 «САХАЛИНЕЦ-7»</t>
  </si>
  <si>
    <t>ТСЖ «№12 «ДРУЖБА»</t>
  </si>
  <si>
    <t>ТСЖ № 12 «ДЮЖИНА»</t>
  </si>
  <si>
    <t>ТСЖ №12, ИНН 2315075719, Краснодарский край</t>
  </si>
  <si>
    <t>ТСЖ №12, ИНН 3305053820, Владимирская область</t>
  </si>
  <si>
    <t>ТСЖ «12 ЛИНИЯ»</t>
  </si>
  <si>
    <t>ТСЖ «12 МАРТА 150/2»</t>
  </si>
  <si>
    <t>ТСЖ «12 МЕСЯЦЕВ»</t>
  </si>
  <si>
    <t>ТСЖ №12 «УЮТ»</t>
  </si>
  <si>
    <t>ТСЖ «12-ЫЙ КВАРТАЛ»</t>
  </si>
  <si>
    <t>ТСЖ - 131</t>
  </si>
  <si>
    <t>ТСЖ 131А</t>
  </si>
  <si>
    <t>ТСЖ «131», ИНН 2311091710, Краснодарский край</t>
  </si>
  <si>
    <t>ТСЖ «131», ИНН 3329037835, Владимирская область</t>
  </si>
  <si>
    <t>ТСЖ «№ 132»</t>
  </si>
  <si>
    <t>ТСЖ «134 «</t>
  </si>
  <si>
    <t>ТСЖ №134</t>
  </si>
  <si>
    <t>ТСЖ № 134</t>
  </si>
  <si>
    <t>ТСЖ № 135</t>
  </si>
  <si>
    <t>ТСЖ № 138</t>
  </si>
  <si>
    <t>ТСЖ № 139</t>
  </si>
  <si>
    <t>ТСЖ «13», ИНН 2501017930, Приморский край</t>
  </si>
  <si>
    <t>ТСЖ №13, ИНН 2723017063, Хабаровский край</t>
  </si>
  <si>
    <t>ТСЖ №13, ИНН 4821021047, Липецкая область</t>
  </si>
  <si>
    <t>ТСЖ № 13, ИНН 6154567760, Ростовская область</t>
  </si>
  <si>
    <t>ТСЖ «13», ИНН 6204007950, Рязанская область</t>
  </si>
  <si>
    <t>ТСЖ №13 « НОВИНКА «</t>
  </si>
  <si>
    <t>ТСЖ № 13 «РАДУГА»</t>
  </si>
  <si>
    <t>ТСЖ "13-Я ЛИНИЯ 44 Б"</t>
  </si>
  <si>
    <t>ТСЖ - 14</t>
  </si>
  <si>
    <t>ТСЖ №14</t>
  </si>
  <si>
    <t>ТСЖ №140</t>
  </si>
  <si>
    <t>ТСЖ «143»</t>
  </si>
  <si>
    <t>ТСЖ №143</t>
  </si>
  <si>
    <t>ТСЖ №144</t>
  </si>
  <si>
    <t>ТСЖ «145»</t>
  </si>
  <si>
    <t>ТСЖ 146</t>
  </si>
  <si>
    <t>ТСЖ «147», ИНН 2311090089, Краснодарский край</t>
  </si>
  <si>
    <t>ТСЖ «147», ИНН 6312150612, Самарская область</t>
  </si>
  <si>
    <t>ТСЖ № 149, ИНН 5102014682, Мурманская область</t>
  </si>
  <si>
    <t>ТСЖ № 149, ИНН 6311114682, Самарская область</t>
  </si>
  <si>
    <t>ТСЖ «14-Б»</t>
  </si>
  <si>
    <t>ТСЖ №14 «ВОСТОЧНЫЙ»</t>
  </si>
  <si>
    <t>ТСЖ «14 ДОМ»</t>
  </si>
  <si>
    <t>ТСЖ № 14, ИНН 3525225070, Вологодская область</t>
  </si>
  <si>
    <t>ТСЖ №14, ИНН 3808130398, Иркутская область</t>
  </si>
  <si>
    <t>ТСЖ № 14, ИНН 5249097007, Нижегородская область</t>
  </si>
  <si>
    <t>ТСЖ №14, ИНН 5603031671, Оренбургская область</t>
  </si>
  <si>
    <t>ТСЖ №14 ИСКРА"</t>
  </si>
  <si>
    <t>ТСЖ «14 ЛИНИЯ В.О., 91»</t>
  </si>
  <si>
    <t>ТСЖ №14 «ТЕМП»</t>
  </si>
  <si>
    <t>ТСЖ «№ 15»</t>
  </si>
  <si>
    <t>ТСЖ №15</t>
  </si>
  <si>
    <t>ТСЖ № 15</t>
  </si>
  <si>
    <t>ТСЖ 151</t>
  </si>
  <si>
    <t>ТСЖ «153»</t>
  </si>
  <si>
    <t>ТСЖ № 153, ИНН 3329048890, Владимирская область</t>
  </si>
  <si>
    <t>ТСЖ № 155</t>
  </si>
  <si>
    <t>ТСЖ «№ 157»</t>
  </si>
  <si>
    <t>ТСЖ «№157»</t>
  </si>
  <si>
    <t>ТСЖ №158</t>
  </si>
  <si>
    <t>ТСЖ №15 « ГИГАНТ «</t>
  </si>
  <si>
    <t>ТСЖ № 15 «ДРУГАРИ»</t>
  </si>
  <si>
    <t>ТСЖ № 15, ИНН 3329050191, Владимирская область</t>
  </si>
  <si>
    <t>ТСЖ «15», ИНН 4705031319, Ленинградская область</t>
  </si>
  <si>
    <t>ТСЖ «15 МИКРОРАЙОН»</t>
  </si>
  <si>
    <t>ТСЖ № 15 ПО УЛИЦЕ ТОМИНА 26</t>
  </si>
  <si>
    <t>ТСЖ «16»</t>
  </si>
  <si>
    <t>ТСЖ № 16</t>
  </si>
  <si>
    <t>ТСЖ «№ 160»</t>
  </si>
  <si>
    <t>ТСЖ №161</t>
  </si>
  <si>
    <t>ТСЖ № 162</t>
  </si>
  <si>
    <t>ТСЖ №163</t>
  </si>
  <si>
    <t>ТСЖ «164»</t>
  </si>
  <si>
    <t>ТСЖ № 165</t>
  </si>
  <si>
    <t>ТСЖ №166</t>
  </si>
  <si>
    <t>ТСЖ № 167</t>
  </si>
  <si>
    <t>ТСЖ 168</t>
  </si>
  <si>
    <t>ТСЖ № 168</t>
  </si>
  <si>
    <t>ТСЖ №169</t>
  </si>
  <si>
    <t>ТСЖ № 16 «АВТОМОБИЛИСТ-2»</t>
  </si>
  <si>
    <t>ТСЖ №16, ИНН 3015057559, Астраханская область</t>
  </si>
  <si>
    <t>ТСЖ №16, ИНН 5249096780, Нижегородская область</t>
  </si>
  <si>
    <t>ТСЖ №16, ИНН 6147012503, Ростовская область</t>
  </si>
  <si>
    <t>ТСЖ «16-Й КВАРТАЛ ДОМ 5»</t>
  </si>
  <si>
    <t>ТСЖ «16-Й КВАРТАЛ ДОМ 7»</t>
  </si>
  <si>
    <t>ТСЖ «16-Й КВАРТАЛ ДОМ 9»</t>
  </si>
  <si>
    <t>ТСЖ «16 ЛИНИЯ, 37»</t>
  </si>
  <si>
    <t>ТСЖ № 16 ОКТЯБРЬСКОГО РАЙИСПОЛКОМА</t>
  </si>
  <si>
    <t>ТСЖ 16 УЛ. НАБЕРЕЖНАЯ 14</t>
  </si>
  <si>
    <t>ТСЖ - 17</t>
  </si>
  <si>
    <t>ТСЖ «№ 17»</t>
  </si>
  <si>
    <t>ТСЖ «№17»</t>
  </si>
  <si>
    <t>ТСЖ №17</t>
  </si>
  <si>
    <t>ТСЖ № 17</t>
  </si>
  <si>
    <t>ТСЖ «172»</t>
  </si>
  <si>
    <t>ТСЖ 173</t>
  </si>
  <si>
    <t>ТСЖ № 174</t>
  </si>
  <si>
    <t>ТСЖ № 177</t>
  </si>
  <si>
    <t>ТСЖ 17-А-2</t>
  </si>
  <si>
    <t>ТСЖ 17-В2</t>
  </si>
  <si>
    <t>ТСЖ «17 КВАРТАЛ»</t>
  </si>
  <si>
    <t>ТСЖ №17 «ТРИКОТАЖНИК»</t>
  </si>
  <si>
    <t>ТСЖ - 18</t>
  </si>
  <si>
    <t>ТСЖ № 18</t>
  </si>
  <si>
    <t>ТСЖ №180</t>
  </si>
  <si>
    <t>ТСЖ № 180</t>
  </si>
  <si>
    <t>ТСЖ «1802 - НАШ ДОМ»</t>
  </si>
  <si>
    <t>ТСЖ  - 181</t>
  </si>
  <si>
    <t>ТСЖ № 183</t>
  </si>
  <si>
    <t>ТСЖ - 185"</t>
  </si>
  <si>
    <t>ТСЖ №186</t>
  </si>
  <si>
    <t>ТСЖ «18 ГОРОДОК»</t>
  </si>
  <si>
    <t>ТСЖ №18 ДОМА №22 ПО УЛ. КОСМОНАВТОВ Г. СЫЗРАНИ</t>
  </si>
  <si>
    <t>ТСЖ №18, ИНН 6147021579, Ростовская область</t>
  </si>
  <si>
    <t>ТСЖ «18 КВАРТАЛ»</t>
  </si>
  <si>
    <t>ТСЖ -19</t>
  </si>
  <si>
    <t>ТСЖ №19</t>
  </si>
  <si>
    <t>ТСЖ «1905 года»</t>
  </si>
  <si>
    <t>ТСЖ «№ 191»</t>
  </si>
  <si>
    <t>ТСЖ 193</t>
  </si>
  <si>
    <t>ТСЖ № 193</t>
  </si>
  <si>
    <t>ТСЖ № 195</t>
  </si>
  <si>
    <t>ТСЖ №198</t>
  </si>
  <si>
    <t>ТСЖ №19 ДОМА №11 ПО УЛИЦЕ КОРОЛЕВА Г. СЫЗРАНИ</t>
  </si>
  <si>
    <t>ТСЖ №19, ИНН 0105055350, Республика Адыгея</t>
  </si>
  <si>
    <t>ТСЖ №19, ИНН 2540118314, Приморский край</t>
  </si>
  <si>
    <t>ТСЖ № 19, ИНН 3436101884, Волгоградская область</t>
  </si>
  <si>
    <t>ТСЖ №19, ИНН 4501106911, Курганская область</t>
  </si>
  <si>
    <t>ТСЖ №19, ИНН 6147021547, Ростовская область</t>
  </si>
  <si>
    <t>ТСЖ «1А»</t>
  </si>
  <si>
    <t>ТСЖ № 1 автоколонны № 1230</t>
  </si>
  <si>
    <t>ТСЖ «1-АЯ УТИНАЯ 17»</t>
  </si>
  <si>
    <t>ТСЖ № 1 «ДРУЖБА»</t>
  </si>
  <si>
    <t>ТСЖ № 1 завода Кургансельмаш</t>
  </si>
  <si>
    <t>ТСЖ № 1 ЗАВОДА ХИММАШ</t>
  </si>
  <si>
    <t>ТСЖ № 1, ИНН 7405006356, Челябинская область</t>
  </si>
  <si>
    <t>ТСЖ № 1, ИНН 8903030297, Ямало-Ненецкий автономный округ</t>
  </si>
  <si>
    <t>ТСЖ «1-Й ДЕПУТАТСКИЙ»</t>
  </si>
  <si>
    <t>ТСЖ «1-й Очаковский переулок, 1»</t>
  </si>
  <si>
    <t>ТСЖ №1 «КУРГАНМОЛПРОМА»</t>
  </si>
  <si>
    <t>ТСЖ «1 МАЯ-7»</t>
  </si>
  <si>
    <t>ТСЖ № 1 «НАШ ДОМ»</t>
  </si>
  <si>
    <t>ТСЖ №1 «НАШ ДОМ»</t>
  </si>
  <si>
    <t>ТСЖ № 1 «ОКТЯБРЬСКОЕ»</t>
  </si>
  <si>
    <t>ТСЖ - 1 «ПИОНЕР»</t>
  </si>
  <si>
    <t>ТСЖ № 1 ПОАТ - 1</t>
  </si>
  <si>
    <t>ТСЖ № 1 ПОС. ВЕРХНИЕ СЕРГИ</t>
  </si>
  <si>
    <t>ТСЖ № 1 «РАБОТНИКОВ БЫТОВОГО ОБСЛУЖИВАНИЯ НАСЕЛЕНИЯ»</t>
  </si>
  <si>
    <t>ТСЖ «1-Рабочая 35/1»</t>
  </si>
  <si>
    <t>ТСЖ № 1 СЕЛЬХОЗТЕХНИКА</t>
  </si>
  <si>
    <t>ТСЖ «1 СОВЕТСКИЙ»</t>
  </si>
  <si>
    <t>ТСЖ №1 УПРАВЛЕНИЯ ПИЩЕВОЙ ПРОМЫШЛЕННОСТИ</t>
  </si>
  <si>
    <t>ТСЖ «1-ЫЙ ПРОЕЗД 2»</t>
  </si>
  <si>
    <t>ТСЖ «1-Я БУЛЬВАРНАЯ 29»</t>
  </si>
  <si>
    <t>ТСЖ «1-Я ВОЕННАЯ-7 КОР.1»</t>
  </si>
  <si>
    <t>ТСЖ «1-я Военная дом 7 корпус 2»</t>
  </si>
  <si>
    <t>ТСЖ «1-Я ДАЧНАЯ 19»</t>
  </si>
  <si>
    <t>ТСЖ «1-Я ДАЧНАЯ, 21»</t>
  </si>
  <si>
    <t>ТСЖ «1-Я ДАЧНАЯ 23»</t>
  </si>
  <si>
    <t>ТСЖ «1-Я ДАЧНАЯ, 32»</t>
  </si>
  <si>
    <t>ТСЖ «1-Я ДАЧНАЯ 42»</t>
  </si>
  <si>
    <t>ТСЖ  №2</t>
  </si>
  <si>
    <t>ТСЖ - 2</t>
  </si>
  <si>
    <t>ТСЖ «№ 2»</t>
  </si>
  <si>
    <t>ТСЖ №2</t>
  </si>
  <si>
    <t>ТСЖ - 20</t>
  </si>
  <si>
    <t>ТСЖ № 20</t>
  </si>
  <si>
    <t>ТСЖ № 200</t>
  </si>
  <si>
    <t>ТСЖ - 2005</t>
  </si>
  <si>
    <t>ТСЖ «2005»</t>
  </si>
  <si>
    <t>ТСЖ-201</t>
  </si>
  <si>
    <t>ТСЖ № 204</t>
  </si>
  <si>
    <t>ТСЖ «205»</t>
  </si>
  <si>
    <t>ТСЖ №205</t>
  </si>
  <si>
    <t>ТСЖ №206</t>
  </si>
  <si>
    <t>ТСЖ № 207</t>
  </si>
  <si>
    <t>ТСЖ № 208</t>
  </si>
  <si>
    <t>ТСЖ №20, ИНН 4223058690, Кемеровская область</t>
  </si>
  <si>
    <t>ТСЖ №20, ИНН 6147012567, Ростовская область</t>
  </si>
  <si>
    <t>ТСЖ «20 ЛЕТ ПОБЕДЫ,1»</t>
  </si>
  <si>
    <t>ТСЖ «20 ЛЕТ ПОБЕДЫ, 17»</t>
  </si>
  <si>
    <t>ТСЖ «20 ЛЕТ ПОБЕДЫ, 19А»</t>
  </si>
  <si>
    <t>ТСЖ «20 ЛЕТ ПОБЕДЫ, 21»</t>
  </si>
  <si>
    <t>ТСЖ «20 ЛЕТ ПОБЕДЫ, 5-А»</t>
  </si>
  <si>
    <t>ТСЖ «20 ЛЕТ ПОБЕДЫ, 9»</t>
  </si>
  <si>
    <t>ТСЖ «21»</t>
  </si>
  <si>
    <t>ТСЖ-21</t>
  </si>
  <si>
    <t>ТСЖ №210</t>
  </si>
  <si>
    <t>ТСЖ №216</t>
  </si>
  <si>
    <t>ТСЖ № 21 ДОМА № 49 ПО ПРОСПЕКТУ ГАГАРИНА Г. СЫЗРАНИ</t>
  </si>
  <si>
    <t>ТСЖ №21, ИНН 4223050108, Кемеровская область</t>
  </si>
  <si>
    <t>ТСЖ № 21, ИНН 5246033936, Нижегородская область</t>
  </si>
  <si>
    <t>ТСЖ № 21, ИНН 6147021554, Ростовская область</t>
  </si>
  <si>
    <t>ТСЖ № 22</t>
  </si>
  <si>
    <t>ТСЖ №2/2001</t>
  </si>
  <si>
    <t>ТСЖ «220 Й СТРЕЛКОВОЙ ДИВИЗИИ»</t>
  </si>
  <si>
    <t>ТСЖ №222</t>
  </si>
  <si>
    <t>ТСЖ «224»</t>
  </si>
  <si>
    <t>ТСЖ №225</t>
  </si>
  <si>
    <t>ТСЖ №226</t>
  </si>
  <si>
    <t>ТСЖ 2-26</t>
  </si>
  <si>
    <t>ТСЖ № 22 ДОМА № 59 ПО ПР. ГАГАРИНА Г. СЫЗРАНИ</t>
  </si>
  <si>
    <t>ТСЖ № 22, ИНН 3017017223, Астраханская область</t>
  </si>
  <si>
    <t>ТСЖ №22, ИНН 4223060547, Кемеровская область</t>
  </si>
  <si>
    <t>ТСЖ № 22, ИНН 5615016678, Оренбургская область</t>
  </si>
  <si>
    <t>ТСЖ №22, ИНН 6147021603, Ростовская область</t>
  </si>
  <si>
    <t>ТСЖ №22 «МОЛОДОСТЬ»</t>
  </si>
  <si>
    <t>ТСЖ «22 ПАРТСЪЕЗДА 2003»</t>
  </si>
  <si>
    <t>ТСЖ «22 ПАРТСЪЕЗДА - 6, КОРПУС 1»</t>
  </si>
  <si>
    <t>ТСЖ №22 «СТАРТ»</t>
  </si>
  <si>
    <t>ТСЖ «22 съезда КПСС, 19»</t>
  </si>
  <si>
    <t>ТСЖ «23»</t>
  </si>
  <si>
    <t>ТСЖ №23</t>
  </si>
  <si>
    <t>ТСЖ № 23</t>
  </si>
  <si>
    <t>ТСЖ «231 ЮМ»</t>
  </si>
  <si>
    <t>ТСЖ № 233</t>
  </si>
  <si>
    <t>ТСЖ № 239</t>
  </si>
  <si>
    <t>ТСЖ № 23 «ВОЛГА»</t>
  </si>
  <si>
    <t>ТСЖ №23 ДОМА №63 ПО ПРОСПЕКТУ ГАГАРИНА Г.СЫЗРАНИ</t>
  </si>
  <si>
    <t>ТСЖ 23-Х КВАРТИРНОГО ЖИЛОГО ДОМА ПО УЛ. ГЕНЕРАЛА ОЗЕРОВА, 15</t>
  </si>
  <si>
    <t>ТСЖ «24»</t>
  </si>
  <si>
    <t>ТСЖ №24</t>
  </si>
  <si>
    <t>ТСЖ №240</t>
  </si>
  <si>
    <t>ТСЖ №241</t>
  </si>
  <si>
    <t>ТСЖ № 241</t>
  </si>
  <si>
    <t>ТСЖ № 244</t>
  </si>
  <si>
    <t>ТСЖ № 247 «Б»</t>
  </si>
  <si>
    <t>ТСЖ «№249»</t>
  </si>
  <si>
    <t>ТСЖ «24АБ»</t>
  </si>
  <si>
    <t>ТСЖ «24 СЕВЕРНАЯ 194, К.1»</t>
  </si>
  <si>
    <t>ТСЖ «24 СЕВЕРНАЯ - 194 КОРПУС 2»</t>
  </si>
  <si>
    <t>ТСЖ «24 СЕВЕРНАЯ-218»</t>
  </si>
  <si>
    <t>ТСЖ «24 СЕВЕРНАЯ-218 КОРПУС 1»</t>
  </si>
  <si>
    <t>ТСЖ № 25</t>
  </si>
  <si>
    <t>ТСЖ №25 ВЕТЕРАНОВ ВОЙНЫ И ТРУДА</t>
  </si>
  <si>
    <t>ТСЖ № 25 ДОМА № 27 ПО УЛ.ЛОКОМОБИЛЬНОЙ Г.СЫЗРАНИ</t>
  </si>
  <si>
    <t>ТСЖ «25 КОРПУС»</t>
  </si>
  <si>
    <t>ТСЖ № 25 «КРИСТАЛЛ»</t>
  </si>
  <si>
    <t>ТСЖ №26</t>
  </si>
  <si>
    <t>ТСЖ-26</t>
  </si>
  <si>
    <t>ТСЖ № 260</t>
  </si>
  <si>
    <t>ТСЖ №264</t>
  </si>
  <si>
    <t>ТСЖ «26 БАКИНСКИХ КОМИССАРОВ 13-Б»</t>
  </si>
  <si>
    <t>ТСЖ №26 ДОМА №14 ПО ПРОСПЕКТУ ГАГАРИНА Г. СЫЗРАНИ</t>
  </si>
  <si>
    <t>ТСЖ № 26, ИНН 5615019622, Оренбургская область</t>
  </si>
  <si>
    <t>ТСЖ № 26 УВД КУРГАНСКОЙ ОБЛАСТИ</t>
  </si>
  <si>
    <t>ТСЖ -27</t>
  </si>
  <si>
    <t>ТСЖ №27</t>
  </si>
  <si>
    <t>ТСЖ № 27</t>
  </si>
  <si>
    <t>ТСЖ № 270</t>
  </si>
  <si>
    <t>ТСЖ №271</t>
  </si>
  <si>
    <t>ТСЖ №273</t>
  </si>
  <si>
    <t>ТСЖ №275</t>
  </si>
  <si>
    <t>ТСЖ №278</t>
  </si>
  <si>
    <t>ТСЖ № 27 ДОМА № 4 Б ПО ПР. 50 ЛЕТ ОКТЯБРЯ</t>
  </si>
  <si>
    <t>ТСЖ № 27 «СТРОИТЕЛЬ-1»</t>
  </si>
  <si>
    <t>ТСЖ -28</t>
  </si>
  <si>
    <t>ТСЖ №28</t>
  </si>
  <si>
    <t>ТСЖ № 28</t>
  </si>
  <si>
    <t>ТСЖ № 287</t>
  </si>
  <si>
    <t>ТСЖ № 28 ДОМА №22 ПО УЛИЦЕ ЗВЕЗДНОЙ</t>
  </si>
  <si>
    <t>ТСЖ № 28, ИНН 7445040466, Челябинская область</t>
  </si>
  <si>
    <t>ТСЖ «28 РЕГИОН»</t>
  </si>
  <si>
    <t>ТСЖ № 29</t>
  </si>
  <si>
    <t>ТСЖ № 290</t>
  </si>
  <si>
    <t>ТСЖ №293</t>
  </si>
  <si>
    <t>ТСЖ №296</t>
  </si>
  <si>
    <t>ТСЖ № 298</t>
  </si>
  <si>
    <t>ТСЖ №299</t>
  </si>
  <si>
    <t>ТСЖ №29 ДОМА №20 ПО УЛИЦЕ ЗВЕЗДНОЙ</t>
  </si>
  <si>
    <t>ТСЖ «29-СМ»</t>
  </si>
  <si>
    <t>ТСЖ № 29 ХИММАШ</t>
  </si>
  <si>
    <t>ТСЖ «2-АЯ РАБОЧАЯ, 17»</t>
  </si>
  <si>
    <t>ТСЖ № 2 «ВАЛУЙСКОЕ»</t>
  </si>
  <si>
    <t>ТСЖ №2 ГАТП - 1</t>
  </si>
  <si>
    <t>ТСЖ № 2, ИНН 2507229497, Приморский край</t>
  </si>
  <si>
    <t>ТСЖ № 2, ИНН 3324121875, Владимирская область</t>
  </si>
  <si>
    <t>ТСЖ № 2, ИНН 4011015535, Калужская область</t>
  </si>
  <si>
    <t>ТСЖ № 2, ИНН 4501120419, Курганская область</t>
  </si>
  <si>
    <t>ТСЖ № 2, ИНН 6147020737, Ростовская область</t>
  </si>
  <si>
    <t>ТСЖ № 2 «НА НОВОЙ»</t>
  </si>
  <si>
    <t>ТСЖ «2-ОЙ ОБЫДЕНСКИЙ-11»</t>
  </si>
  <si>
    <t>ТСЖ «2-ОЙ ПЕРЕУЛОК КРАСНОЙ СЛОБОДЫ, 5»</t>
  </si>
  <si>
    <t>ТСЖ № 2 ПОС. ВЕРХНИЕ СЕРГИ</t>
  </si>
  <si>
    <t>ТСЖ «2 СОВХОЗНАЯ 25»</t>
  </si>
  <si>
    <t>ТСЖ №2 «ЦЕНТР»</t>
  </si>
  <si>
    <t>ТСЖ «2-Я КРАСНОДАРСКАЯ 145/4»</t>
  </si>
  <si>
    <t>ТСЖ «2-Я МИЧУРИНА»</t>
  </si>
  <si>
    <t>ТСЖ «2-Я САДОВАЯ»</t>
  </si>
  <si>
    <t>ТСЖ «2-Я СИЛИКАТНАЯ, 6»</t>
  </si>
  <si>
    <t>ТСЖ «2-Я ЦЕНТРАЛЬНАЯ, 13А»</t>
  </si>
  <si>
    <t>ТСЖ «№3»</t>
  </si>
  <si>
    <t>ТСЖ № 3</t>
  </si>
  <si>
    <t>ТСЖ № 3"</t>
  </si>
  <si>
    <t>ТСЖ-3</t>
  </si>
  <si>
    <t>ТСЖ - 30</t>
  </si>
  <si>
    <t>ТСЖ № 301</t>
  </si>
  <si>
    <t>ТСЖ № 302</t>
  </si>
  <si>
    <t>ТСЖ « 304»</t>
  </si>
  <si>
    <t>ТСЖ № 308</t>
  </si>
  <si>
    <t>ТСЖ № 309</t>
  </si>
  <si>
    <t>ТСЖ №30 ДОМА №85 ПО ПР.50 ЛЕТ ОКТЯБРЯ Г.СЫЗРАНИ</t>
  </si>
  <si>
    <t>ТСЖ № 30, ИНН 3304009949, Владимирская область</t>
  </si>
  <si>
    <t>ТСЖ «31»</t>
  </si>
  <si>
    <t>ТСЖ №31</t>
  </si>
  <si>
    <t>ТСЖ № 312</t>
  </si>
  <si>
    <t>ТСЖ 31/2</t>
  </si>
  <si>
    <t>ТСЖ - 32</t>
  </si>
  <si>
    <t>ТСЖ «32»</t>
  </si>
  <si>
    <t>ТСЖ №32</t>
  </si>
  <si>
    <t>ТСЖ №328</t>
  </si>
  <si>
    <t>ТСЖ 32 «Беломорец»</t>
  </si>
  <si>
    <t>ТСЖ №32, ИНН 5249095842, Нижегородская область</t>
  </si>
  <si>
    <t>ТСЖ №32, ИНН 5258063685, Нижегородская область</t>
  </si>
  <si>
    <t>ТСЖ № 32 «ОКТЯБРЬ»</t>
  </si>
  <si>
    <t>ТСЖ 33</t>
  </si>
  <si>
    <t>ТСЖ «№ 33»</t>
  </si>
  <si>
    <t>ТСЖ №33</t>
  </si>
  <si>
    <t>ТСЖ № 33</t>
  </si>
  <si>
    <t>ТСЖ №330</t>
  </si>
  <si>
    <t>ТСЖ «№332»</t>
  </si>
  <si>
    <t>ТСЖ №334</t>
  </si>
  <si>
    <t>ТСЖ № 335</t>
  </si>
  <si>
    <t>ТСЖ №33 Г.ВЛАДИВОСТОКА</t>
  </si>
  <si>
    <t>ТСЖ № 34</t>
  </si>
  <si>
    <t>ТСЖ №340</t>
  </si>
  <si>
    <t>ТСЖ №342</t>
  </si>
  <si>
    <t>ТСЖ «№ 348»</t>
  </si>
  <si>
    <t>ТСЖ № 34, ИНН 2540122543, Приморский край</t>
  </si>
  <si>
    <t>ТСЖ № 34, ИНН 3436102038, Волгоградская область</t>
  </si>
  <si>
    <t>ТСЖ 34-П</t>
  </si>
  <si>
    <t>ТСЖ «№35»</t>
  </si>
  <si>
    <t>ТСЖ № 35</t>
  </si>
  <si>
    <t>ТСЖ №357</t>
  </si>
  <si>
    <t>ТСЖ №35, ИНН 3305792370, Владимирская область</t>
  </si>
  <si>
    <t>ТСЖ №35, ИНН 5262153701, Нижегородская область</t>
  </si>
  <si>
    <t>ТСЖ «36»</t>
  </si>
  <si>
    <t>ТСЖ «№363»</t>
  </si>
  <si>
    <t>ТСЖ № 365</t>
  </si>
  <si>
    <t>ТСЖ №36А ПО УЛИЦЕ ЛЕНИНА</t>
  </si>
  <si>
    <t>ТСЖ № 36, ИНН 3525223644, Вологодская область</t>
  </si>
  <si>
    <t>ТСЖ № 36, ИНН 6154114256, Ростовская область</t>
  </si>
  <si>
    <t>ТСЖ «36 ПЛЮС»</t>
  </si>
  <si>
    <t>ТСЖ «№375»</t>
  </si>
  <si>
    <t>ТСЖ № 378</t>
  </si>
  <si>
    <t>ТСЖ "37-Г"</t>
  </si>
  <si>
    <t>ТСЖ № 37, ИНН 5243007871, Нижегородская область</t>
  </si>
  <si>
    <t>ТСЖ № 37, ИНН 5615014913, Оренбургская область</t>
  </si>
  <si>
    <t>ТСЖ «№ 38»</t>
  </si>
  <si>
    <t>ТСЖ № 385</t>
  </si>
  <si>
    <t>ТСЖ «39»</t>
  </si>
  <si>
    <t>ТСЖ №39</t>
  </si>
  <si>
    <t>ТСЖ № 39</t>
  </si>
  <si>
    <t>ТСЖ «№ 392»</t>
  </si>
  <si>
    <t>ТСЖ №39 «АЛТАЙ»</t>
  </si>
  <si>
    <t>ТСЖ «3 АВЕНЮ»</t>
  </si>
  <si>
    <t>ТСЖ «3-ГО ИЮЛЯ -25»</t>
  </si>
  <si>
    <t>ТСЖ 3-ЕЙ БЛОК-СЕКЦИИ ДОМА № 92 ПО УЛ. ПУШКАРСКАЯ</t>
  </si>
  <si>
    <t>ТСЖ №3, ИНН 3017039019, Астраханская область</t>
  </si>
  <si>
    <t>ТСЖ №3, ИНН 3128070945, Белгородская область</t>
  </si>
  <si>
    <t>ТСЖ № 3, ИНН 3305055602, Владимирская область</t>
  </si>
  <si>
    <t>ТСЖ №3, ИНН 5612047766, Оренбургская область</t>
  </si>
  <si>
    <t>ТСЖ «3-Й МИКРОРАЙОН»</t>
  </si>
  <si>
    <t>ТСЖ №3 КУРГАНМЯСОПРОДУКТЫ</t>
  </si>
  <si>
    <t>ТСЖ 3 МИКРОРАЙОН, ДОМ 2</t>
  </si>
  <si>
    <t>ТСЖ «3 МИКРОРАЙОН ДОМ № 34»</t>
  </si>
  <si>
    <t>ТСЖ «3 МОЛОДЕЖНАЯ 57А»</t>
  </si>
  <si>
    <t>ТСЖ № 3 «РУСИЧ»</t>
  </si>
  <si>
    <t>ТСЖ - 3 «СПУТНИК»</t>
  </si>
  <si>
    <t>ТСЖ «3-Я КОЛЬЦЕВАЯ 10»</t>
  </si>
  <si>
    <t>ТСЖ «3-Я КОЛЬЦЕВАЯ, 58 А»</t>
  </si>
  <si>
    <t>ТСЖ «3-Я ФРУНЗЕНСКАЯ, ДОМ 5, КОРПУС 1»</t>
  </si>
  <si>
    <t>ТСЖ 4</t>
  </si>
  <si>
    <t>ТСЖ «№ 4»</t>
  </si>
  <si>
    <t>ТСЖ №4</t>
  </si>
  <si>
    <t>ТСЖ № 40</t>
  </si>
  <si>
    <t>ТСЖ №400</t>
  </si>
  <si>
    <t>ТСЖ «400 ЛЕТ»</t>
  </si>
  <si>
    <t>ТСЖ № 405</t>
  </si>
  <si>
    <t>ТСЖ «№406»</t>
  </si>
  <si>
    <t>ТСЖ «408-Б»</t>
  </si>
  <si>
    <t>ТСЖ № 409</t>
  </si>
  <si>
    <t>ТСЖ «40-ЛЕТИЕ ПОБЕДЫ 99»</t>
  </si>
  <si>
    <t>ТСЖ «40 ЛЕТ ОКТЯБРЯ 50»</t>
  </si>
  <si>
    <t>ТСЖ «40 ЛЕТ ПОБЕДЫ 56»</t>
  </si>
  <si>
    <t>ТСЖ «40 ЛЕТ ПОБЕДЫ 62»</t>
  </si>
  <si>
    <t>ТСЖ «40 ЛЕТ ПОБЕДЫ, 84»</t>
  </si>
  <si>
    <t>ТСЖ -41</t>
  </si>
  <si>
    <t>ТСЖ «41»</t>
  </si>
  <si>
    <t>ТСЖ №41</t>
  </si>
  <si>
    <t>ТСЖ № 41</t>
  </si>
  <si>
    <t>ТСЖ «№ 413»</t>
  </si>
  <si>
    <t>ТСЖ «№ 414»</t>
  </si>
  <si>
    <t>ТСЖ 417</t>
  </si>
  <si>
    <t>ТСЖ №423</t>
  </si>
  <si>
    <t>ТСЖ «№ 426»</t>
  </si>
  <si>
    <t>ТСЖ «№ 427»</t>
  </si>
  <si>
    <t>ТСЖ 43</t>
  </si>
  <si>
    <t>ТСЖ № 43</t>
  </si>
  <si>
    <t>ТСЖ № 430</t>
  </si>
  <si>
    <t>ТСЖ № 436</t>
  </si>
  <si>
    <t>ТСЖ «№438»</t>
  </si>
  <si>
    <t>ТСЖ №442</t>
  </si>
  <si>
    <t>ТСЖ № 44, ИНН 2302064942, Краснодарский край</t>
  </si>
  <si>
    <t>ТСЖ № 44, ИНН 6154114263, Ростовская область</t>
  </si>
  <si>
    <t>ТСЖ - 45</t>
  </si>
  <si>
    <t>ТСЖ «№45»</t>
  </si>
  <si>
    <t>ТСЖ «45»</t>
  </si>
  <si>
    <t>ТСЖ № 45</t>
  </si>
  <si>
    <t>ТСЖ «45 СТРЕЛКОВОЙ ДИВИЗИИ, 62А»</t>
  </si>
  <si>
    <t>ТСЖ «45-Я ПАРАЛЛЕЛЬ»</t>
  </si>
  <si>
    <t>ТСЖ №46</t>
  </si>
  <si>
    <t>ТСЖ № 46</t>
  </si>
  <si>
    <t>ТСЖ - 47</t>
  </si>
  <si>
    <t>ТСЖ № 47</t>
  </si>
  <si>
    <t>ТСЖ №475</t>
  </si>
  <si>
    <t>ТСЖ № 479</t>
  </si>
  <si>
    <t>ТСЖ «№ 48»</t>
  </si>
  <si>
    <t>ТСЖ №48</t>
  </si>
  <si>
    <t>ТСЖ № 48</t>
  </si>
  <si>
    <t>ТСЖ «48 ОКТЯБРЬ»</t>
  </si>
  <si>
    <t>ТСЖ - 49</t>
  </si>
  <si>
    <t>ТСЖ «49», ИНН 3525167767, Вологодская область</t>
  </si>
  <si>
    <t>ТСЖ «49», ИНН 5615016438, Оренбургская область</t>
  </si>
  <si>
    <t>ТСЖ № 4 АО КАВЗ</t>
  </si>
  <si>
    <t>ТСЖ «4-АЯ ПЯТИЛЕТКА 28»</t>
  </si>
  <si>
    <t>ТСЖ № 4, ИНН 2302064710, Краснодарский край</t>
  </si>
  <si>
    <t>ТСЖ № 4, ИНН 3324121868, Владимирская область</t>
  </si>
  <si>
    <t>ТСЖ «4-й Микрорайон»</t>
  </si>
  <si>
    <t>ТСЖ №4 Октябрьского РИКа</t>
  </si>
  <si>
    <t>ТСЖ № 4, ПО УЛ. УЛЬЯНОВСКОЕ ШОССЕ, 7 Г.СЫЗРАНИ</t>
  </si>
  <si>
    <t>ТСЖ «4 ЧЕЛЮСКИНЦЕВ 2003»</t>
  </si>
  <si>
    <t>ТСЖ «4-я Кордная 52»</t>
  </si>
  <si>
    <t>ТСЖ «4-Я СОВЕТСКАЯ 9»</t>
  </si>
  <si>
    <t>ТСЖ №5</t>
  </si>
  <si>
    <t>ТСЖ № 5</t>
  </si>
  <si>
    <t>ТСЖ - 50</t>
  </si>
  <si>
    <t>ТСЖ № 50</t>
  </si>
  <si>
    <t>ТСЖ «500-КА»</t>
  </si>
  <si>
    <t>ТСЖ № 50 ИМ. ГАГАРИНА</t>
  </si>
  <si>
    <t>ТСЖ «50 ЛЕТ ВЛКСМ»</t>
  </si>
  <si>
    <t>ТСЖ «50 ЛЕТ ОКТЯБРЯ»</t>
  </si>
  <si>
    <t>ТСЖ «50 ЛЕТ ОКТЯБРЯ 5»</t>
  </si>
  <si>
    <t>ТСЖ «50 ЛЕТ ОКТЯБРЯ,6»</t>
  </si>
  <si>
    <t>ТСЖ «50 ЛЕТ ЧАССР»</t>
  </si>
  <si>
    <t>ТСЖ «51»</t>
  </si>
  <si>
    <t>ТСЖ «52»</t>
  </si>
  <si>
    <t>ТСЖ № 52</t>
  </si>
  <si>
    <t>ТСЖ «52-55»</t>
  </si>
  <si>
    <t>ТСЖ «№52 ЖЕЛЕЗНОДОРОЖНОГО РАЙОНА»</t>
  </si>
  <si>
    <t>ТСЖ № 52, ИНН 3305063804, Владимирская область</t>
  </si>
  <si>
    <t>ТСЖ № 52, ИНН 3528144285, Вологодская область</t>
  </si>
  <si>
    <t>ТСЖ-52 «РАКЕТА»</t>
  </si>
  <si>
    <t>ТСЖ «54»</t>
  </si>
  <si>
    <t>ТСЖ №54</t>
  </si>
  <si>
    <t>ТСЖ № 54</t>
  </si>
  <si>
    <t>ТСЖ «№55»</t>
  </si>
  <si>
    <t>ТСЖ №55</t>
  </si>
  <si>
    <t>ТСЖ № 55</t>
  </si>
  <si>
    <t>ТСЖ №56</t>
  </si>
  <si>
    <t>ТСЖ-56</t>
  </si>
  <si>
    <t>ТСЖ № 57</t>
  </si>
  <si>
    <t>ТСЖ № 57, ИНН 3327842586, Владимирская область</t>
  </si>
  <si>
    <t>ТСЖ № 57, ИНН 6318179576, Самарская область</t>
  </si>
  <si>
    <t>ТСЖ № 58</t>
  </si>
  <si>
    <t>ТСЖ «№59 Красноглинского района г.Самара»</t>
  </si>
  <si>
    <t>ТСЖ №5 (»ВОСХОД»)»</t>
  </si>
  <si>
    <t>ТСЖ № 5 «ДРУЖБА»</t>
  </si>
  <si>
    <t>ТСЖ «5 ЗВЕЗД»</t>
  </si>
  <si>
    <t>ТСЖ №5, ИНН 2303013147, Краснодарский край</t>
  </si>
  <si>
    <t>ТСЖ № 5, ИНН 3328464619, Владимирская область</t>
  </si>
  <si>
    <t>ТСЖ № 5, ИНН 4329002810, Кировская область</t>
  </si>
  <si>
    <t>ТСЖ №5, ИНН 5803019079, Пензенская область</t>
  </si>
  <si>
    <t>ТСЖ № 5, ИНН 6325033514, Самарская область</t>
  </si>
  <si>
    <t>ТСЖ № 5, ИНН 7446012775, Челябинская область</t>
  </si>
  <si>
    <t>ТСЖ «5 Ленинский р-н»</t>
  </si>
  <si>
    <t>ТСЖ № 6</t>
  </si>
  <si>
    <t>ТСЖ -60</t>
  </si>
  <si>
    <t>ТСЖ «60 лет Октября»</t>
  </si>
  <si>
    <t>ТСЖ «60 ЛЕТ ОКТЯБРЯ, 36»</t>
  </si>
  <si>
    <t>ТСЖ №61</t>
  </si>
  <si>
    <t>ТСЖ № 61 МЕТИЗНИК-4</t>
  </si>
  <si>
    <t>ТСЖ №62</t>
  </si>
  <si>
    <t>ТСЖ № 62</t>
  </si>
  <si>
    <t>ТСЖ №63, ИНН 6311114308, Самарская область</t>
  </si>
  <si>
    <t>ТСЖ № 63 «МЕТИЗНИК 4»</t>
  </si>
  <si>
    <t>ТСЖ № 65</t>
  </si>
  <si>
    <t>ТСЖ № 66</t>
  </si>
  <si>
    <t>ТСЖ №68</t>
  </si>
  <si>
    <t>ТСЖ № 68</t>
  </si>
  <si>
    <t>ТСЖ «№ 69»</t>
  </si>
  <si>
    <t>ТСЖ №69</t>
  </si>
  <si>
    <t>ТСЖ №6, ИНН 1324123999, Республика Мордовия</t>
  </si>
  <si>
    <t>ТСЖ №6, ИНН 5249095923, Нижегородская область</t>
  </si>
  <si>
    <t>ТСЖ № 6 КАМЕНСКОГО РАЙОНА"</t>
  </si>
  <si>
    <t>ТСЖ №6 КУРГАНМАШЗАВОДА</t>
  </si>
  <si>
    <t>ТСЖ «6 МИКРОРАЙОН ДОМ 17»</t>
  </si>
  <si>
    <t>ТСЖ № 6 «МИР»</t>
  </si>
  <si>
    <t>ТСЖ «6 мкр-н, д.26»</t>
  </si>
  <si>
    <t>ТСЖ «6-Я КРАСНОАРМЕЙСКАЯ - 19»</t>
  </si>
  <si>
    <t>ТСЖ № 7</t>
  </si>
  <si>
    <t>ТСЖ-7</t>
  </si>
  <si>
    <t>ТСЖ № 70</t>
  </si>
  <si>
    <t>ТСЖ «70ЛЕТ ОКТЯБРЯ 23»</t>
  </si>
  <si>
    <t>ТСЖ «70 ЛЕТ ОКТЯБРЯ, 48»</t>
  </si>
  <si>
    <t>ТСЖ «№71»</t>
  </si>
  <si>
    <t>ТСЖ № 71</t>
  </si>
  <si>
    <t>ТСЖ № 72</t>
  </si>
  <si>
    <t>ТСЖ № 72 ВТЗ</t>
  </si>
  <si>
    <t>ТСЖ 72 РАССВЕТ</t>
  </si>
  <si>
    <t>ТСЖ №730</t>
  </si>
  <si>
    <t>ТСЖ «74»</t>
  </si>
  <si>
    <t>ТСЖ №74</t>
  </si>
  <si>
    <t>ТСЖ № 74</t>
  </si>
  <si>
    <t>ТСЖ № 75</t>
  </si>
  <si>
    <t>ТСЖ №76</t>
  </si>
  <si>
    <t>ТСЖ № 76, ИНН 2222056103, Алтайский край</t>
  </si>
  <si>
    <t>ТСЖ № 76, ИНН 3327840910, Владимирская область</t>
  </si>
  <si>
    <t>ТСЖ «77»</t>
  </si>
  <si>
    <t>ТСЖ № 77</t>
  </si>
  <si>
    <t>ТСЖ № 78</t>
  </si>
  <si>
    <t>ТСЖ №7 АО «КУРГАНМАШЗАВОД»</t>
  </si>
  <si>
    <t>ТСЖ «7-АЯ КРАСНОЙ СЛОБОДЫ, 27»</t>
  </si>
  <si>
    <t>ТСЖ «7-го Ноября 10»</t>
  </si>
  <si>
    <t>ТСЖ № 7, ИНН 6147012366, Ростовская область</t>
  </si>
  <si>
    <t>ТСЖ №7, ИНН 6907002875</t>
  </si>
  <si>
    <t>ТСЖ №7 «Пески»</t>
  </si>
  <si>
    <t>ТСЖ №8</t>
  </si>
  <si>
    <t>ТСЖ № 8</t>
  </si>
  <si>
    <t>ТСЖ № 80</t>
  </si>
  <si>
    <t>ТСЖ № 81</t>
  </si>
  <si>
    <t>ТСЖ «812»</t>
  </si>
  <si>
    <t>ТСЖ № 82</t>
  </si>
  <si>
    <t>ТСЖ №84</t>
  </si>
  <si>
    <t>ТСЖ № 84</t>
  </si>
  <si>
    <t>ТСЖ «85»</t>
  </si>
  <si>
    <t>ТСЖ № 85</t>
  </si>
  <si>
    <t>ТСЖ №87</t>
  </si>
  <si>
    <t>ТСЖ № 87</t>
  </si>
  <si>
    <t>ТСЖ № 88</t>
  </si>
  <si>
    <t>ТСЖ № 89</t>
  </si>
  <si>
    <t>ТСЖ «№ 89 НА БАЛАКИРЕВА»</t>
  </si>
  <si>
    <t>ТСЖ 8 «Волга»</t>
  </si>
  <si>
    <t>ТСЖ № 8, ИНН 3128068336, Белгородская область</t>
  </si>
  <si>
    <t>ТСЖ № 8, ИНН 3305056290, Владимирская область</t>
  </si>
  <si>
    <t>ТСЖ - 8, ИНН 3328472352, Владимирская область</t>
  </si>
  <si>
    <t>ТСЖ № 8, ИНН 5246033809, Нижегородская область</t>
  </si>
  <si>
    <t>ТСЖ - 8, ИНН 5263035644, Нижегородская область</t>
  </si>
  <si>
    <t>ТСЖ №8, ИНН 7901009523, Еврейская автономная область</t>
  </si>
  <si>
    <t>ТСЖ «8 ЛИНИЯ, Д.37»</t>
  </si>
  <si>
    <t>ТСЖ «8 МАРТА»</t>
  </si>
  <si>
    <t>ТСЖ «8 МАРТА 10»</t>
  </si>
  <si>
    <t>ТСЖ «8 МАРТА, 189»</t>
  </si>
  <si>
    <t>ТСЖ «8 МАРТА 31»</t>
  </si>
  <si>
    <t>ТСЖ «8 МАРТА 32»</t>
  </si>
  <si>
    <t>ТСЖ «8 МАРТА 4»</t>
  </si>
  <si>
    <t>ТСЖ «8 МАРТА», ИНН 0221005141, 	Республика Башкортостан</t>
  </si>
  <si>
    <t>ТСЖ «8 МАРТА», ИНН 1006007318, Республика Карелия</t>
  </si>
  <si>
    <t>ТСЖ «8 МАРТА», ИНН 5607046260, Оренбургская область</t>
  </si>
  <si>
    <t>ТСЖ №8 ОКТЯБРЬСКОГО РАЙИСПОЛКОМА</t>
  </si>
  <si>
    <t>ТСЖ «8-Я СОВЕТСКАЯ, 54»</t>
  </si>
  <si>
    <t>ТСЖ № 9</t>
  </si>
  <si>
    <t>ТСЖ №90</t>
  </si>
  <si>
    <t>ТСЖ № 90</t>
  </si>
  <si>
    <t>ТСЖ №903</t>
  </si>
  <si>
    <t>ТСЖ № 91</t>
  </si>
  <si>
    <t>ТСЖ -92</t>
  </si>
  <si>
    <t>ТСЖ «92»</t>
  </si>
  <si>
    <t>ТСЖ 9/2</t>
  </si>
  <si>
    <t>ТСЖ №926</t>
  </si>
  <si>
    <t>ТСЖ №92, ИНН 2536171499, Приморский край</t>
  </si>
  <si>
    <t>ТСЖ №93</t>
  </si>
  <si>
    <t>ТСЖ -94</t>
  </si>
  <si>
    <t>ТСЖ «94»</t>
  </si>
  <si>
    <t>ТСЖ №947</t>
  </si>
  <si>
    <t>ТСЖ «№ 95»</t>
  </si>
  <si>
    <t>ТСЖ №95</t>
  </si>
  <si>
    <t>ТСЖ № 95</t>
  </si>
  <si>
    <t>ТСЖ «95-19»</t>
  </si>
  <si>
    <t>ТСЖ №97</t>
  </si>
  <si>
    <t>ТСЖ № 97</t>
  </si>
  <si>
    <t>ТСЖ №972</t>
  </si>
  <si>
    <t>ТСЖ №979</t>
  </si>
  <si>
    <t>ТСЖ -98</t>
  </si>
  <si>
    <t>ТСЖ №98</t>
  </si>
  <si>
    <t>ТСЖ № 98 «СЕВЕРНОЕ СИЯНИЕ»</t>
  </si>
  <si>
    <t>ТСЖ «№ 99»</t>
  </si>
  <si>
    <t>ТСЖ «9 апреля -102»</t>
  </si>
  <si>
    <t>ТСЖ №9 «ВИЗИТ»</t>
  </si>
  <si>
    <t>ТСЖ «9-ГО ЯНВАРЯ, 73»</t>
  </si>
  <si>
    <t>ТСЖ №9, ИНН 4501096340, Курганская область</t>
  </si>
  <si>
    <t>ТСЖ №9, ИНН 5244018837, Нижегородская область</t>
  </si>
  <si>
    <t>ТСЖ №9, ИНН 7901009812, Еврейская автономная область</t>
  </si>
  <si>
    <t>ТСЖ «9 квартал»</t>
  </si>
  <si>
    <t>ТСЖ «9 МАЯ-12А»</t>
  </si>
  <si>
    <t>ТСЖ «9 МАЯ, 16»</t>
  </si>
  <si>
    <t>ТСЖ №9 ОАО КЗКТ</t>
  </si>
  <si>
    <t>ТСЖ № 9 «РОДНИК»</t>
  </si>
  <si>
    <t>ТСЖ 9 «Чайка»</t>
  </si>
  <si>
    <t>ТСЖ «9 ЭТАЖ»</t>
  </si>
  <si>
    <t>ТСЖ N39</t>
  </si>
  <si>
    <t>ТСЖ N 58</t>
  </si>
  <si>
    <t>ТСЖ N71</t>
  </si>
  <si>
    <t>ТСЖ N8</t>
  </si>
  <si>
    <t>ТСЖ «А-76»</t>
  </si>
  <si>
    <t>ТСЖ «А-91»</t>
  </si>
  <si>
    <t>ТСЖ «АБАКАНСКАЯ»</t>
  </si>
  <si>
    <t>ТСЖ «Аблукова 63»</t>
  </si>
  <si>
    <t>ТСЖ «Аблуково»</t>
  </si>
  <si>
    <t>ТСЖ «АБРАМОВА, 17»</t>
  </si>
  <si>
    <t>ТСЖ «Авангард»</t>
  </si>
  <si>
    <t>ТСЖ «АВАНГАРД»</t>
  </si>
  <si>
    <t>ТСЖ «Авангард-1»</t>
  </si>
  <si>
    <t>ТСЖ «АВАНГАРД-2»</t>
  </si>
  <si>
    <t>ТСЖ "Авангард-2006"</t>
  </si>
  <si>
    <t>ТСЖ «АВАНГАРД 95»</t>
  </si>
  <si>
    <t>ТСЖ «АВАНГАРД» Г. ВЛАДИВОСТОКА»</t>
  </si>
  <si>
    <t>ТСЖ «АВАНГАРД», ИНН 2311083099, Краснодарский край</t>
  </si>
  <si>
    <t>ТСЖ «АВАНГАРД», ИНН 2311103210, Краснодарский край</t>
  </si>
  <si>
    <t>ТСЖ «Авангард», ИНН 2511062378, Приморский край</t>
  </si>
  <si>
    <t>ТСЖ «АВАНГАРД», ИНН 3252007539, Брянская область</t>
  </si>
  <si>
    <t>ТСЖ «АВАНГАРД», ИНН 3325004660, Владимирская область</t>
  </si>
  <si>
    <t>ТСЖ «АВАНГАРД», ИНН 3661037693, Воронежская область</t>
  </si>
  <si>
    <t>ТСЖ «АВАНГАРД», ИНН 4716032160, Ленинградская область</t>
  </si>
  <si>
    <t>ТСЖ «АВАНГАРД», ИНН 5107914782, Мурманская область</t>
  </si>
  <si>
    <t>ТСЖ «АВАНГАРД», ИНН 5309006920, Новгородская область</t>
  </si>
  <si>
    <t>ТСЖ «АВАНГАРД», ИНН 5318008385, Новгородская область</t>
  </si>
  <si>
    <t>ТСЖ «АВАНГАРД», ИНН 5805001670, Пензенская область</t>
  </si>
  <si>
    <t>ТСЖ «АВАНГАРД», ИНН 5835082482, Пензенская область</t>
  </si>
  <si>
    <t>ТСЖ «АВАНГАРД», ИНН 7415065537, Челябинская область</t>
  </si>
  <si>
    <t>ТСЖ «Авангард», ИНН 7814336323, Санкт-Петербург</t>
  </si>
  <si>
    <t>ТСЖ «АВАНГАРД», ИНН 8911027876, Ямало-Ненецкий автономный округ</t>
  </si>
  <si>
    <t>ТСЖ «АВАНГАРДНАЯ, 24»</t>
  </si>
  <si>
    <t>ТСЖ «Август»</t>
  </si>
  <si>
    <t>ТСЖ «АВГУСТ»</t>
  </si>
  <si>
    <t>ТСЖ «АВГУСТ», ИНН 2306029353, Краснодарский край</t>
  </si>
  <si>
    <t>ТСЖ «АВГУСТ», ИНН 5322009663, Новгородская область</t>
  </si>
  <si>
    <t>ТСЖ «Август», ИНН 7805184593, Санкт-Петербург</t>
  </si>
  <si>
    <t>ТСЖ «АВЕЯ»</t>
  </si>
  <si>
    <t>ТСЖ «АВИА 39»</t>
  </si>
  <si>
    <t>ТСЖ « АВИАГОРОДОК «</t>
  </si>
  <si>
    <t>ТСЖ «АВИАМОТОРНАЯ 4-1»</t>
  </si>
  <si>
    <t>ТСЖ «АВИАМОТОРНАЯ 4-2»</t>
  </si>
  <si>
    <t>ТСЖ «Авиастроителей, 14»</t>
  </si>
  <si>
    <t>ТСЖ «Авиатор»</t>
  </si>
  <si>
    <t>ТСЖ «АВИАТОР»</t>
  </si>
  <si>
    <t>ТСЖ «АВИАТОР-2»</t>
  </si>
  <si>
    <t>ТСЖ «Авиатор 333»</t>
  </si>
  <si>
    <t>ТСЖ «АВИАТОРОВ, 12»</t>
  </si>
  <si>
    <t>ТСЖ «АВИАТОРОВ 15»</t>
  </si>
  <si>
    <t>ТСЖ «АВИАТОРОВ, 1А»</t>
  </si>
  <si>
    <t>ТСЖ «АВИАЦИОННАЯ»</t>
  </si>
  <si>
    <t>ТСЖ «АВИАЦИОННЫЙ-55»</t>
  </si>
  <si>
    <t>ТСЖ «АВИТЕК-5»</t>
  </si>
  <si>
    <t>ТСЖ "АВРОРА"</t>
  </si>
  <si>
    <t>ТСЖ « АВРОРА»</t>
  </si>
  <si>
    <t>ТСЖ «АВРОРА»</t>
  </si>
  <si>
    <t>ТСЖ «АВРОРА-2»</t>
  </si>
  <si>
    <t>ТСЖ «АВРОРА 337»</t>
  </si>
  <si>
    <t>ТСЖ «АВРОРА», ИНН 2365015472, Краснодарский край</t>
  </si>
  <si>
    <t>ТСЖ «АВРОРА», ИНН 2540132020, Приморский край</t>
  </si>
  <si>
    <t>ТСЖ «АВРОРА», ИНН 3017048373, Астраханская область</t>
  </si>
  <si>
    <t>ТСЖ «АВРОРА», ИНН 3305793261, Владимирская область</t>
  </si>
  <si>
    <t>ТСЖ «АВРОРА», ИНН 4705044438, Ленинградская область»</t>
  </si>
  <si>
    <t>ТСЖ «АВРОРА», ИНН 5027126264, Московская область</t>
  </si>
  <si>
    <t>ТСЖ «Аврора», ИНН 5321130353, Новгородская область</t>
  </si>
  <si>
    <t>ТСЖ «АВРОРА», ИНН 7801366909, Санкт-Петербург</t>
  </si>
  <si>
    <t>ТСЖ «АВРОРОВСКАЯ,24»</t>
  </si>
  <si>
    <t>ТСЖ «АВТОБУСНОЕ-1»</t>
  </si>
  <si>
    <t>ТСЖ «АВТОВСКАЯ 15/3»</t>
  </si>
  <si>
    <t>ТСЖ «Автовское»</t>
  </si>
  <si>
    <t>ТСЖ «АВТОДОРОЖНИК»</t>
  </si>
  <si>
    <t>ТСЖ «АВТОЗАВОДСКАЯ, 11»</t>
  </si>
  <si>
    <t>ТСЖ «АВТОЗАВОДСКАЯ, 13»</t>
  </si>
  <si>
    <t>ТСЖ «АВТОЗАВОДСКАЯ,58»</t>
  </si>
  <si>
    <t>ТСЖ «АВТОЗАВОДСКАЯ,70»</t>
  </si>
  <si>
    <t>ТСЖ «АВТОКРАНОВЕЦ-1»</t>
  </si>
  <si>
    <t>ТСЖ «АВТОКРАНОВЕЦ-4»</t>
  </si>
  <si>
    <t>ТСЖ «Автомобилист»</t>
  </si>
  <si>
    <t>ТСЖ «АВТОМОБИЛИСТ»</t>
  </si>
  <si>
    <t>ТСЖ «АВТОМОБИЛИСТ-2»</t>
  </si>
  <si>
    <t>ТСЖ «АВТОМОБИЛИСТ - А»</t>
  </si>
  <si>
    <t>ТСЖ «АВТОМОБИЛИСТ» ДОМА №12 ПО ПЕРЕУЛКУ СВАЙНОМУ Г.СЫЗРАНИ</t>
  </si>
  <si>
    <t>ТСЖ «АВТОМОБИЛИСТ ДОНА»</t>
  </si>
  <si>
    <t>ТСЖ «АВТОМОБИЛИСТ», ИНН 2632035611, Ставропольский край</t>
  </si>
  <si>
    <t>ТСЖ «АВТОМОБИЛИСТ», ИНН 3702094365, Ивановская область</t>
  </si>
  <si>
    <t>ТСЖ «АВТОМОБИЛИСТ», ИНН 5834031100, Пензенская область</t>
  </si>
  <si>
    <t>ТСЖ «АВТОМОБИЛИСТ», ИНН 6150020952, Ростовская область</t>
  </si>
  <si>
    <t>ТСЖ «АВТОМОБИЛИСТ», ИНН 6168052190, Ростовская область</t>
  </si>
  <si>
    <t>ТСЖ «АВТОМОБИЛИСТ», ИНН 7017221586, Томская область</t>
  </si>
  <si>
    <t>ТСЖ «АВТОМОБИЛИСТОВ 50»</t>
  </si>
  <si>
    <t>ТСЖ «АВТОМОБИЛЬ 2»</t>
  </si>
  <si>
    <t>ТСЖ «АВТОПРОЕЗД»</t>
  </si>
  <si>
    <t>ТСЖ «АВТОСТРОИТЕЛЕЙ 47»</t>
  </si>
  <si>
    <t>ТСЖ «АВТОСТРОИТЕЛЕЙ, 59»</t>
  </si>
  <si>
    <t>ТСЖ «АВТОТРАНСПОРТНИК»</t>
  </si>
  <si>
    <t>ТСЖ «Агалакова 40»</t>
  </si>
  <si>
    <t>ТСЖ «АГАТ»</t>
  </si>
  <si>
    <t>ТСЖ "АГАТ-2000"</t>
  </si>
  <si>
    <t>ТСЖ «АГАТ-3 «(НКО)»</t>
  </si>
  <si>
    <t>ТСЖ «Агат» г. Туапсе</t>
  </si>
  <si>
    <t>ТСЖ «АГАТ», ИНН 2511058043, Приморский край</t>
  </si>
  <si>
    <t>ТСЖ «Агат», ИНН 3017059470, Астраханская область</t>
  </si>
  <si>
    <t>ТСЖ «Агат», ИНН 3017064939, Астраханская область</t>
  </si>
  <si>
    <t>ТСЖ «АГАТ», ИНН 3731031955, Ивановская область</t>
  </si>
  <si>
    <t>ТСЖ «АГАТ», ИНН 3811158925, Иркутская область</t>
  </si>
  <si>
    <t>ТСЖ «АГАТ», ИНН 4345259957, Кировская область</t>
  </si>
  <si>
    <t>ТСЖ «АГАТ», ИНН 5257069910, Нижегородская область</t>
  </si>
  <si>
    <t>ТСЖ «АГАТ», ИНН 5506029571, Омская область</t>
  </si>
  <si>
    <t>ТСЖ «АГАТ», ИНН 6167062982, Ростовская область</t>
  </si>
  <si>
    <t>ТСЖ «АГАТ», ИНН 6449066801, Саратовская область</t>
  </si>
  <si>
    <t>ТСЖ «АГАТ», ИНН 6453113042, Саратовская область</t>
  </si>
  <si>
    <t>ТСЖ «АГАТ», ИНН 7017026257, Томская область</t>
  </si>
  <si>
    <t>ТСЖ «АГОЙ»</t>
  </si>
  <si>
    <t>ТСЖ «АГРОНОМИЧЕСКАЯ 10»</t>
  </si>
  <si>
    <t>ТСЖ «АГРОНОМИЧЕСКАЯ, 39»</t>
  </si>
  <si>
    <t>ТСЖ «АГРОНОМИЧЕСКИЙ»</t>
  </si>
  <si>
    <t>ТСЖ "АГРОПРИБОР"</t>
  </si>
  <si>
    <t>ТСЖ «АГРОСТИЛЬ»</t>
  </si>
  <si>
    <t>ТСЖ «АГРОХИМИЧЕСКАЯ 85»</t>
  </si>
  <si>
    <t>ТСЖ «АДА»</t>
  </si>
  <si>
    <t>ТСЖ «АДВОКАТ-5»</t>
  </si>
  <si>
    <t>ТСЖ «АДЕЛЬ»</t>
  </si>
  <si>
    <t>ТСЖ «АДМИРАЛ»</t>
  </si>
  <si>
    <t>ТСЖ «АДМИРАЛА ГОРШКОВА 22»</t>
  </si>
  <si>
    <t>ТСЖ «АДМИРАЛА КУЗНЕЦОВА 80»</t>
  </si>
  <si>
    <t>ТСЖ «АДМИРАЛА ЛАЗАРЕВА, 25»</t>
  </si>
  <si>
    <t>ТСЖ «АДМИРАЛ», ИНН 2311154751, Краснодарский край</t>
  </si>
  <si>
    <t>ТСЖ «АДМИРАЛ», ИНН 6672177610, Свердловская область</t>
  </si>
  <si>
    <t>ТСЖ «АДМИРАЛ», ИНН 7811476682, Санкт-Петербург</t>
  </si>
  <si>
    <t>ТСЖ «АДМИРАЛТЕЙСКАЯ - 7»</t>
  </si>
  <si>
    <t>ТСЖ «Адмиралъ»</t>
  </si>
  <si>
    <t>ТСЖ «АДМИРАЛЬСКОГО, 8, КОРПУС 2»</t>
  </si>
  <si>
    <t>ТСЖ «АДОНИС»</t>
  </si>
  <si>
    <t>ТСЖ «Адоратского, 9»</t>
  </si>
  <si>
    <t>ТСЖ «Адриен»</t>
  </si>
  <si>
    <t>ТСЖ «А. ЕНИКИ, 5»</t>
  </si>
  <si>
    <t>ТСЖ «АЗАЛИЯ»</t>
  </si>
  <si>
    <t>ТСЖ «АЗИМУТ»</t>
  </si>
  <si>
    <t>ТСЖ «АЗИНА»</t>
  </si>
  <si>
    <t>ТСЖ «АЗИНА 18»</t>
  </si>
  <si>
    <t>ТСЖ «АЗИНА, 5»</t>
  </si>
  <si>
    <t>ТСЖ «АЗИНА, 87»</t>
  </si>
  <si>
    <t>ТСЖ «АЗИНА, 88»</t>
  </si>
  <si>
    <t>ТСЖ «АЗОВСКАЯ 48»</t>
  </si>
  <si>
    <t>ТСЖ «АЗОВСКОЕ»</t>
  </si>
  <si>
    <t>ТСЖ «АИСТ 2003»</t>
  </si>
  <si>
    <t>ТСЖ «АИСТ-II»</t>
  </si>
  <si>
    <t>ТСЖ «АИСТ», ИНН 1434039718, Республика Саха (Якутия)</t>
  </si>
  <si>
    <t>ТСЖ «АИСТ», ИНН 2130081935, Чувашская республика</t>
  </si>
  <si>
    <t>ТСЖ «АИСТ», ИНН 2628042944, Ставропольский край</t>
  </si>
  <si>
    <t>ТСЖ «АИСТ», ИНН 5404199052, Новосибирская область</t>
  </si>
  <si>
    <t>ТСЖ «АЙВЕНГО»</t>
  </si>
  <si>
    <t>ТСЖ «АЙСБЕРГ», ИНН 3304010285, Владимирская область</t>
  </si>
  <si>
    <t>ТСЖ «АЙСБЕРГ», ИНН 3812134003, Иркутская область</t>
  </si>
  <si>
    <t>ТСЖ «АЙСБЕРГ», ИНН 5609029904, Оренбургская область</t>
  </si>
  <si>
    <t>ТСЖ «АКАДЕМИКА КОРОЛЕВА, 4А»</t>
  </si>
  <si>
    <t>ТСЖ «АКАДЕМИКА ПАВЛОВА, 11»</t>
  </si>
  <si>
    <t>ТСЖ « АКАДЕМИКА ПОСТОВСКОГО 17»</t>
  </si>
  <si>
    <t>ТСЖ «Академик», ИНН 3446019484, Волгоградская область</t>
  </si>
  <si>
    <t>ТСЖ «АКАДЕМИЧЕСКАЯ 49»</t>
  </si>
  <si>
    <t>ТСЖ «АКАДЕМИЧЕСКАЯ 70»</t>
  </si>
  <si>
    <t>ТСЖ «Академический»</t>
  </si>
  <si>
    <t>ТСЖ «Академическое»</t>
  </si>
  <si>
    <t>ТСЖ «АКАДЕМИЧЕСКОЕ», ИНН 7804329246, Санкт-Петербург</t>
  </si>
  <si>
    <t>ТСЖ «Академия»</t>
  </si>
  <si>
    <t>ТСЖ «АКАДЕМИЯ»</t>
  </si>
  <si>
    <t>ТСЖ «АКАДЕМИЯ», ИНН 1655216073, Республика Татарстан</t>
  </si>
  <si>
    <t>ТСЖ «АКАДЕМИЯ», ИНН 5406299359, Новосибирская область</t>
  </si>
  <si>
    <t>ТСЖ «АКАДЕМИЯ», ИНН 7804477237, Санкт-Петербург</t>
  </si>
  <si>
    <t>ТСЖ «АКАДЕМ-УЮТ»</t>
  </si>
  <si>
    <t>ТСЖ «АКВА»</t>
  </si>
  <si>
    <t>ТСЖ «Аквамарин»</t>
  </si>
  <si>
    <t>ТСЖ «АКВАМАРИН», ИНН 2225114709, Алтайский край</t>
  </si>
  <si>
    <t>ТСЖ «АКВАМАРИН», ИНН 6673088955, Свердловская область</t>
  </si>
  <si>
    <t>ТСЖ «Аквариум», ИНН 3015087426, Астраханская область</t>
  </si>
  <si>
    <t>ТСЖ «АКВИРЕЛЬ»</t>
  </si>
  <si>
    <t>ТСЖ «АККО»</t>
  </si>
  <si>
    <t>ТСЖ «АККОРД», ИНН 1809907468, Удмуртская республика</t>
  </si>
  <si>
    <t>ТСЖ «АККОРД», ИНН 6166046473, Ростовская область</t>
  </si>
  <si>
    <t>ТСЖ «АКСАКОВСКИЙ», ИНН 0275066408, Республика Башкортостан</t>
  </si>
  <si>
    <t>ТСЖ «АКСАКОВСКИЙ», ИНН 0275068155, Республика Башкортостан</t>
  </si>
  <si>
    <t>ТСЖ «Аксиома»</t>
  </si>
  <si>
    <t>ТСЖ «АКТИВ-1»</t>
  </si>
  <si>
    <t>ТСЖ «АКТИВ-2»</t>
  </si>
  <si>
    <t>ТСЖ «АКТИВ», ИНН 6168034804, Ростовская область</t>
  </si>
  <si>
    <t>ТСЖ «АКТИВИСТ»</t>
  </si>
  <si>
    <t>ТСЖ «АЛДАН»</t>
  </si>
  <si>
    <t>ТСЖ «А.ЛЕЖЕНА,13»</t>
  </si>
  <si>
    <t>ТСЖ «АЛЕЙ»</t>
  </si>
  <si>
    <t>ТСЖ «АЛЕКС»</t>
  </si>
  <si>
    <t>ТСЖ «АЛЕКС-1»</t>
  </si>
  <si>
    <t>ТСЖ «АЛЕКСАНДР»</t>
  </si>
  <si>
    <t>ТСЖ «АЛЕКСАНДРИНО»</t>
  </si>
  <si>
    <t>ТСЖ «АЛЕКСАНДРОВА, 39»</t>
  </si>
  <si>
    <t>ТСЖ «АЛЕКСАНДРОВА, 5»</t>
  </si>
  <si>
    <t>ТСЖ «АЛЕКСАНДРОВКА», ИНН 6167098308, Ростовская область</t>
  </si>
  <si>
    <t>ТСЖ «Александровка», ИНН 6911021790, Тверская область</t>
  </si>
  <si>
    <t>ТСЖ «АЛЕКСАНДРОВСКИЙ»</t>
  </si>
  <si>
    <t>ТСЖ «АЛЕКСАНДРОВСКИЙ ДОМ»</t>
  </si>
  <si>
    <t>ТСЖ «АЛЕКСАНДРОВСКОЕ»</t>
  </si>
  <si>
    <t>ТСЖ «АЛЕКСЕЕВА»</t>
  </si>
  <si>
    <t>ТСЖ «АЛЕКСЕЕВСКИЙ БАСТИОН»</t>
  </si>
  <si>
    <t>ТСЖ «АЛЕКСЕЕВСКОЕ»</t>
  </si>
  <si>
    <t>ТСЖ «АЛЕКСЕЕВСКОЕ», ИНН 6350009716, Самарская область</t>
  </si>
  <si>
    <t>ТСЖ «АЛЕКСЕЕВСКОЕ», ИНН 7814150689, Санкт-Петербург</t>
  </si>
  <si>
    <t>ТСЖ «АЛЕКСЕЯ ТОЛСТОГО-122»</t>
  </si>
  <si>
    <t>ТСЖ «АЛЕКСЕЯ ТОЛСТОГО 26-28»</t>
  </si>
  <si>
    <t>ТСЖ «АЛЕКСИН-БОР»</t>
  </si>
  <si>
    <t>ТСЖ «АЛЕНА»</t>
  </si>
  <si>
    <t>ТСЖ «АЛИОТ»</t>
  </si>
  <si>
    <t>ТСЖ «АЛИСА», ИНН 2372009695, Краснодарский край</t>
  </si>
  <si>
    <t>ТСЖ «АЛИСА», ИНН 7733652835, Москва</t>
  </si>
  <si>
    <t>ТСЖ «АЛЛЕЙНЫЙ»</t>
  </si>
  <si>
    <t>ТСЖ «АЛЛЕЙНЫЙ-10»</t>
  </si>
  <si>
    <t>ТСЖ «АЛЛЕЙНЫЙ-11»</t>
  </si>
  <si>
    <t>ТСЖ «АЛЛЕЯ»</t>
  </si>
  <si>
    <t>ТСЖ «АЛЛЕЯ ИЛЬИЧА 23»</t>
  </si>
  <si>
    <t>ТСЖ «АЛМА - АТИНСКАЯ,11-1»</t>
  </si>
  <si>
    <t>ТСЖ «Алмаз»</t>
  </si>
  <si>
    <t>ТСЖ «АЛМАЗ»</t>
  </si>
  <si>
    <t>ТСЖ «АЛМАЗ-09»</t>
  </si>
  <si>
    <t>ТСЖ «Алмаз-1»</t>
  </si>
  <si>
    <t>ТСЖ «АЛМАЗ-2»</t>
  </si>
  <si>
    <t>ТСЖ «Алмаз-2006»</t>
  </si>
  <si>
    <t>ТСЖ «АЛМАЗ», ИНН 7721270180, Москва</t>
  </si>
  <si>
    <t>ТСЖ «Алмазная»</t>
  </si>
  <si>
    <t>ТСЖ «АЛТАЙ»</t>
  </si>
  <si>
    <t>ТСЖ «АЛТАЙ-18»</t>
  </si>
  <si>
    <t>ТСЖ «АЛТАЙСКАЯ 102»</t>
  </si>
  <si>
    <t>ТСЖ «АЛТАЙСКАЯ 104»</t>
  </si>
  <si>
    <t>ТСЖ «АЛТАЙСКАЯ 4/1»</t>
  </si>
  <si>
    <t>ТСЖ «Алтайская 4/2»</t>
  </si>
  <si>
    <t>ТСЖ «АЛТАЙСКОЕ»</t>
  </si>
  <si>
    <t>ТСЖ «Алые Паруса»</t>
  </si>
  <si>
    <t>ТСЖ «АЛЫЕ ПАРУСА»</t>
  </si>
  <si>
    <t>ТСЖ «АЛЫЙ ПАРУС»</t>
  </si>
  <si>
    <t>ТСЖ «АЛЫМОВА,3»</t>
  </si>
  <si>
    <t>ТСЖ «АЛЬБА»</t>
  </si>
  <si>
    <t>ТСЖ «Альбатрос»</t>
  </si>
  <si>
    <t>ТСЖ «АЛЬБАТРОС», ИНН 2360008425, Краснодарский край</t>
  </si>
  <si>
    <t>ТСЖ «АЛЬБАТРОС», ИНН 4101145514, Камчатский край</t>
  </si>
  <si>
    <t>ТСЖ «АЛЬБАТРОС», ИНН 4705018445, Ленинградская область</t>
  </si>
  <si>
    <t>ТСЖ «АЛЬБАТРОС», ИНН 7727183208, Москва</t>
  </si>
  <si>
    <t>ТСЖ «АЛЬБАТРОС», ИНН 7814304353, Санкт-Петербург</t>
  </si>
  <si>
    <t>ТСЖ «АЛЬКОР»</t>
  </si>
  <si>
    <t>ТСЖ «АЛЬМА»</t>
  </si>
  <si>
    <t>ТСЖ «АЛЬПИЙСКИЙ»</t>
  </si>
  <si>
    <t>ТСЖ «АЛЬПИЙСКИЙ 37»</t>
  </si>
  <si>
    <t>ТСЖ «АЛЬТАИР»</t>
  </si>
  <si>
    <t>ТСЖ «АЛЬТАИР-2007»</t>
  </si>
  <si>
    <t>ТСЖ «АЛЬТАИР», ИНН 2308152426, Краснодарский край</t>
  </si>
  <si>
    <t>ТСЖ «АЛЬТАИР», ИНН 2336023447, Краснодарский край</t>
  </si>
  <si>
    <t>ТСЖ «АЛЬТАИР», ИНН 2626800800, Ставропольский край</t>
  </si>
  <si>
    <t>ТСЖ «АЛЬТАИР», ИНН 6163123641, Ростовская область</t>
  </si>
  <si>
    <t>ТСЖ «АЛЬТАИР», ИНН 7706204785, Москва</t>
  </si>
  <si>
    <t>ТСЖ «Альтернатива»</t>
  </si>
  <si>
    <t>ТСЖ «АЛЬТЕРНАТИВА»</t>
  </si>
  <si>
    <t>ТСЖ «АЛЬТЕРНАТИВА», ИНН 2322028090, Краснодарский край</t>
  </si>
  <si>
    <t>ТСЖ «АЛЬТЕРНАТИВА», ИНН 2453015390, Красноярский край</t>
  </si>
  <si>
    <t>ТСЖ «АЛЬТЕРНАТИВА», ИНН 3329031054, Владимирская область</t>
  </si>
  <si>
    <t>ТСЖ «АЛЬТЕРНАТИВА», ИНН 7302034513, Ульяновская область</t>
  </si>
  <si>
    <t>ТСЖ «Альфа»</t>
  </si>
  <si>
    <t>ТСЖ «АЛЬФА»</t>
  </si>
  <si>
    <t>ТСЖ «АЛЬФА В»</t>
  </si>
  <si>
    <t>ТСЖ «АЛЬФА», ИНН 2703008335, Хабаровский край</t>
  </si>
  <si>
    <t>ТСЖ «АЛЬФА», ИНН 4632174432, Курская область</t>
  </si>
  <si>
    <t>ТСЖ «АЛЬФА», ИНН 4633022827, Курская область</t>
  </si>
  <si>
    <t>ТСЖ «АЛЬФА», ИНН 6166037662, Ростовская область</t>
  </si>
  <si>
    <t>ТСЖ «АЛЬФА», ИНН 7413011286, Челябинская область</t>
  </si>
  <si>
    <t>ТСЖ «АЛЬФА», ИНН 7811346059, Санкт-Петербург</t>
  </si>
  <si>
    <t>ТСЖ «Альянс»</t>
  </si>
  <si>
    <t>ТСЖ « АЛЬЯНС «</t>
  </si>
  <si>
    <t>ТСЖ «АЛЬЯНС»</t>
  </si>
  <si>
    <t>ТСЖ «АЛЬЯНС-2»</t>
  </si>
  <si>
    <t>ТСЖ «АЛЬЯНС-2001»</t>
  </si>
  <si>
    <t>ТСЖ «Альянс 2007»</t>
  </si>
  <si>
    <t>ТСЖ «АЛЬЯНС-98»</t>
  </si>
  <si>
    <t>ТСЖ «АЛЬЯНС», ИНН 1011009695, Республика Карелия</t>
  </si>
  <si>
    <t>ТСЖ «АЛЬЯНС», ИНН 2209043271, Алтайский край</t>
  </si>
  <si>
    <t>ТСЖ «АЛЬЯНС», ИНН 2310092319, Краснодарский край</t>
  </si>
  <si>
    <t>ТСЖ «АЛЬЯНС», ИНН 2626034313, Ставропольский край</t>
  </si>
  <si>
    <t>ТСЖ «АЛЬЯНС», ИНН 2626803914, Ставропольский край</t>
  </si>
  <si>
    <t>ТСЖ «АЛЬЯНС», ИНН 3015085034, Астраханская область</t>
  </si>
  <si>
    <t>ТСЖ «АЛЬЯНС», ИНН 3442089106, Волгоградская область</t>
  </si>
  <si>
    <t>ТСЖ «АЛЬЯНС», ИНН 4703077484, Ленинградская область</t>
  </si>
  <si>
    <t>ТСЖ «АЛЬЯНС», ИНН 5043046070, Московская область</t>
  </si>
  <si>
    <t>ТСЖ «АЛЬЯНС», ИНН 5452116151, Новосибирская область</t>
  </si>
  <si>
    <t>ТСЖ «АЛЬЯНС», ИНН 5803024047, Пензенская область</t>
  </si>
  <si>
    <t>ТСЖ «АЛЬЯНС», ИНН 6166074760, Ростовская область</t>
  </si>
  <si>
    <t>ТСЖ «АЛЬЯНС», ИНН 6168069268, Ростовская область</t>
  </si>
  <si>
    <t>ТСЖ «АЛЬЯНС», ИНН 6350013208, Самарская область</t>
  </si>
  <si>
    <t>ТСЖ «АЛЬЯНС», ИНН 7111502256, Тульская область</t>
  </si>
  <si>
    <t>ТСЖ « АЛЬЯНС-ПЛЮС»</t>
  </si>
  <si>
    <t>ТСЖ «АЛЮМИНИЕВАЯ 72А»</t>
  </si>
  <si>
    <t>ТСЖ «АМАНТА»</t>
  </si>
  <si>
    <t>ТСЖ «АМЕГА»</t>
  </si>
  <si>
    <t>ТСЖ «АМЕТИСТ»</t>
  </si>
  <si>
    <t>ТСЖ «АМИГО»</t>
  </si>
  <si>
    <t>ТСЖ «Амирхана, 5»</t>
  </si>
  <si>
    <t>ТСЖ «АММОСОВА ДОМ 8/1»</t>
  </si>
  <si>
    <t>ТСЖ «АМОН»</t>
  </si>
  <si>
    <t>ТСЖ «АМУР»</t>
  </si>
  <si>
    <t>ТСЖ «АМУР», ИНН 2721145447, Хабаровский край</t>
  </si>
  <si>
    <t>ТСЖ «АМУР», ИНН 4101137496, Камчатский край</t>
  </si>
  <si>
    <t>ТСЖ «Амур», ИНН 5401272709, Новосибирская область</t>
  </si>
  <si>
    <t>ТСЖ «АМУРСКАЯ 34/4»</t>
  </si>
  <si>
    <t>ТСЖ «АМУРСКИЕ ЗОРИ»</t>
  </si>
  <si>
    <t>ТСЖ «АМУРСКИЕ ЗОРИ-3»</t>
  </si>
  <si>
    <t>ТСЖ «АМУРСКИЕ ЗОРИ-5»</t>
  </si>
  <si>
    <t>ТСЖ «АМУРСКИЕ ЗОРИ - 6»</t>
  </si>
  <si>
    <t>ТСЖ «АМУРСКИЙ»</t>
  </si>
  <si>
    <t>ТСЖ «АНАКС»</t>
  </si>
  <si>
    <t>ТСЖ «АНАПА. МКР 3-Б»</t>
  </si>
  <si>
    <t>ТСЖ «АНАСТАСИЯ»</t>
  </si>
  <si>
    <t>ТСЖ «АНАТ»</t>
  </si>
  <si>
    <t>ТСЖ «АНАТОЛИЯ-224»</t>
  </si>
  <si>
    <t>ТСЖ « АНГАРА «</t>
  </si>
  <si>
    <t>ТСЖ «АНГАРА»</t>
  </si>
  <si>
    <t>ТСЖ «АНГАРА-7»</t>
  </si>
  <si>
    <t>ТСЖ «АНГАРА», ИНН 3804025730, Иркутская область</t>
  </si>
  <si>
    <t>ТСЖ «Ангара», ИНН 3811100989, Иркутская область</t>
  </si>
  <si>
    <t>ТСЖ «АНГАРА», ИНН 7713658758, Москва</t>
  </si>
  <si>
    <t>ТСЖ «АНГАРСКАЯ»</t>
  </si>
  <si>
    <t>ТСЖ «АНГАРСКАЯ 108»</t>
  </si>
  <si>
    <t>ТСЖ «АНГАРСКИЙ 14»</t>
  </si>
  <si>
    <t>ТСЖ «АНГАРСКОЕ»</t>
  </si>
  <si>
    <t>ТСЖ «АНГЛИЙСКАЯ 72»</t>
  </si>
  <si>
    <t>ТСЖ «АНГЛИЙСКИЙ ПРОСПЕКТ»</t>
  </si>
  <si>
    <t>ТСЖ «АННЕНСКОЕ»</t>
  </si>
  <si>
    <t>ТСЖ «АННИКОВА-2»</t>
  </si>
  <si>
    <t>ТСЖ «АННИКОВА-9»</t>
  </si>
  <si>
    <t>ТСЖ «АНОХИНА»</t>
  </si>
  <si>
    <t>ТСЖ «АНОХИНА 12»</t>
  </si>
  <si>
    <t>ТСЖ «АНОХИНА 2-6»</t>
  </si>
  <si>
    <t>ТСЖ «АНРИ БАРБЮСА, ДОМ 6»</t>
  </si>
  <si>
    <t>ТСЖ «АНТАР»</t>
  </si>
  <si>
    <t>ТСЖ «АНТАРЕС», ИНН 6230061545, Рязанская область</t>
  </si>
  <si>
    <t>ТСЖ «АНТАРЕС», ИНН 7727189104, Москва</t>
  </si>
  <si>
    <t>ТСЖ "АНТЕЙ</t>
  </si>
  <si>
    <t>ТСЖ «АНТЕЙ»</t>
  </si>
  <si>
    <t>ТСЖ «АНТЕЙ 2»</t>
  </si>
  <si>
    <t>ТСЖ «АНТЕЙ», ИНН 2223025059, Алтайский край</t>
  </si>
  <si>
    <t>ТСЖ "АНТЕЙ", ИНН 5402462910, Новосибирская область</t>
  </si>
  <si>
    <t>ТСЖ «АНТЕННА»</t>
  </si>
  <si>
    <t>ТСЖ "АНТОНА ПЕТРОВА, 229</t>
  </si>
  <si>
    <t>ТСЖ «АНТОНОВА-ОВСЕЕНКО,59-А»</t>
  </si>
  <si>
    <t>ТСЖ «АНТОНОВО»</t>
  </si>
  <si>
    <t>ТСЖ «АНТОША»</t>
  </si>
  <si>
    <t>ТСЖ «АНТЫ»</t>
  </si>
  <si>
    <t>ТСЖ «АНФРАКС»</t>
  </si>
  <si>
    <t>ТСЖ «А.ПЕТРОВА 168»</t>
  </si>
  <si>
    <t>ТСЖ «АПРЕЛЬ»</t>
  </si>
  <si>
    <t>ТСЖ «Апрель 2005»</t>
  </si>
  <si>
    <t>ТСЖ "АПРЕЛЬ", ИНН 1646032739, Республика Татарстан</t>
  </si>
  <si>
    <t>ТСЖ «АПРЕЛЬ», ИНН 6161040118, Ростовская область</t>
  </si>
  <si>
    <t>ТСЖ «АПРЕЛЬ-М»</t>
  </si>
  <si>
    <t>ТСЖ «АПРЕЛЬСКИЙ»</t>
  </si>
  <si>
    <t>ТСЖ «АПРЕЛЬСКОЕ»</t>
  </si>
  <si>
    <t>ТСЖ «АПРЕЛЬСКОЕ, 43»</t>
  </si>
  <si>
    <t>ТСЖ «Апреля 55»</t>
  </si>
  <si>
    <t>ТСЖ «АПТЕКАРСКАЯ, 47»</t>
  </si>
  <si>
    <t>ТСЖ «АРБАТ»</t>
  </si>
  <si>
    <t>ТСЖ «Арбат в Красноармейске»</t>
  </si>
  <si>
    <t>ТСЖ «АРБАТСКАЯ ЭЛЕГИЯ»</t>
  </si>
  <si>
    <t>ТСЖ «АРБАТ-ТАУЭР»</t>
  </si>
  <si>
    <t>ТСЖ «АРБИТ»</t>
  </si>
  <si>
    <t>ТСЖ «АРБУЗОВА-19»</t>
  </si>
  <si>
    <t>ТСЖ «АРГОНАВТЫ»</t>
  </si>
  <si>
    <t>ТСЖ «АРЕНА»</t>
  </si>
  <si>
    <t>ТСЖ «АРЕНА ЦИРКА» ПОТРЕБИТЕЛЬСКОЕ ОБЩЕСТВО»</t>
  </si>
  <si>
    <t>ТСЖ «Арина»</t>
  </si>
  <si>
    <t>ТСЖ «АРИОН»</t>
  </si>
  <si>
    <t>ТСЖ «АРКА»</t>
  </si>
  <si>
    <t>ТСЖ «Аркада»</t>
  </si>
  <si>
    <t>ТСЖ «АРКАДИЙ»</t>
  </si>
  <si>
    <t>ТСЖ «АРКАДИЯ»</t>
  </si>
  <si>
    <t>ТСЖ «АРКА», ИНН 2722076901, Хабаровский край</t>
  </si>
  <si>
    <t>ТСЖ «АРКТИКА»</t>
  </si>
  <si>
    <t>ТСЖ «АРКТИЧЕСКАЯ 23»</t>
  </si>
  <si>
    <t>ТСЖ «АРКТИЧЕСКОЕ»</t>
  </si>
  <si>
    <t>ТСЖ «АРМАДА»</t>
  </si>
  <si>
    <t>ТСЖ «Армеец»</t>
  </si>
  <si>
    <t>ТСЖ «Армеец-2»</t>
  </si>
  <si>
    <t>ТСЖ «АРМЕЙСКОЕ»</t>
  </si>
  <si>
    <t>ТСЖ «АРН - ЖИЛОЙ ДОМ»</t>
  </si>
  <si>
    <t>ТСЖ «АРСЕНАЛ»</t>
  </si>
  <si>
    <t>ТСЖ «АРСЕНЬЕВА»</t>
  </si>
  <si>
    <t>ТСЖ «Арсеньева,36»</t>
  </si>
  <si>
    <t>ТСЖ «АРСЕНЬЕВА - 80»</t>
  </si>
  <si>
    <t>ТСЖ «Артема, 15»</t>
  </si>
  <si>
    <t>ТСЖ «Артема 22»</t>
  </si>
  <si>
    <t>ТСЖ «АРТЕМА-29»</t>
  </si>
  <si>
    <t>ТСЖ «АРТЕМА 33»</t>
  </si>
  <si>
    <t>ТСЖ «Артемовская-5»</t>
  </si>
  <si>
    <t>ТСЖ «АРТИЛЛЕРИЙСКАЯ - 18»</t>
  </si>
  <si>
    <t>ТСЖ «АРТИЛЛЕРИЙСКАЯ - 20»</t>
  </si>
  <si>
    <t>ТСЖ «АРТИЛЛЕРИЙСКИЙ, 7»</t>
  </si>
  <si>
    <t>ТСЖ «АРХАНГЕЛЬСКАЯ 15»</t>
  </si>
  <si>
    <t>ТСЖ «АРХАНГЕЛЬСКАЯ-15А»</t>
  </si>
  <si>
    <t>ТСЖ «АРХАНГЕЛЬСКАЯ 74»</t>
  </si>
  <si>
    <t>ТСЖ «АРХАНГЕЛЬСКОГО, 44»</t>
  </si>
  <si>
    <t>ТСЖ «Архангельское»</t>
  </si>
  <si>
    <t>ТСЖ «АРХИВ»</t>
  </si>
  <si>
    <t>ТСЖ «Архитектор»</t>
  </si>
  <si>
    <t>ТСЖ «АРХИТЕКТОР-1»</t>
  </si>
  <si>
    <t>ТСЖ «АСБЕСТОВЩИК - 1»</t>
  </si>
  <si>
    <t>ТСЖ «АСПИРАНТ»</t>
  </si>
  <si>
    <t>ТСЖ «АССОЛЬ»</t>
  </si>
  <si>
    <t>ТСЖ «АСТОН ПАРК»</t>
  </si>
  <si>
    <t>ТСЖ «Астра»</t>
  </si>
  <si>
    <t>ТСЖ «АСТРА»</t>
  </si>
  <si>
    <t>ТСЖ «Астра-1»</t>
  </si>
  <si>
    <t>ТСЖ «АСТРА», ИНН 2632812843, Ставропольский край</t>
  </si>
  <si>
    <t>ТСЖ «АСТРА», ИНН 5803025562, Пензенская область</t>
  </si>
  <si>
    <t>ТСЖ «АСТРА», ИНН 7727195059, Москва</t>
  </si>
  <si>
    <t>ТСЖ «АСТРАЛ»</t>
  </si>
  <si>
    <t>ТСЖ «АСТРА», ТСЖ 3015088035, Астраханская область</t>
  </si>
  <si>
    <t>ТСЖ «Атарбекова 21»</t>
  </si>
  <si>
    <t>ТСЖ «Атлант»</t>
  </si>
  <si>
    <t>ТСЖ «АТЛАНТ»</t>
  </si>
  <si>
    <t>ТСЖ «АТЛАНТ 2»</t>
  </si>
  <si>
    <t>ТСЖ «АТЛАНТ-51»</t>
  </si>
  <si>
    <t>ТСЖ «АТЛАНТ - 80А»</t>
  </si>
  <si>
    <t>ТСЖ «АТЛАНТ», ИНН 2311149857, Краснодарский край</t>
  </si>
  <si>
    <t>ТСЖ «АТЛАНТ», ИНН 4705026333, Ленинградская область</t>
  </si>
  <si>
    <t>ТСЖ «АТЛАНТ», ИНН 5630004772, Оренбургская область</t>
  </si>
  <si>
    <t>ТСЖ «АТЛАНТ», ИНН 5835018751, Пензенская область</t>
  </si>
  <si>
    <t>ТСЖ «АТЛАНТ», ИНН 6163100115, Ростовская область</t>
  </si>
  <si>
    <t>ТСЖ «АТЛАНТ», ИНН 7715361103, Москва</t>
  </si>
  <si>
    <t>ТСЖ «АТЛАНТ», ИНН 7721232000, Москва</t>
  </si>
  <si>
    <t>ТСЖ «АТЛАНТ», ИНН 7816215677, Санкт-Петербург</t>
  </si>
  <si>
    <t>ТСЖ «АТЛАС»</t>
  </si>
  <si>
    <t>ТСЖ «АТМОСФЕРА»</t>
  </si>
  <si>
    <t>ТСЖ «АТМОСФЕРНОЕ»</t>
  </si>
  <si>
    <t>ТСЖ «А.ТОЛСТОГО-13»</t>
  </si>
  <si>
    <t>ТСЖ «Афал»</t>
  </si>
  <si>
    <t>ТСЖ «АФАЛ-2»</t>
  </si>
  <si>
    <t>ТСЖ «АФАЛ-3»</t>
  </si>
  <si>
    <t>ТСЖ «АФАНАСЬЕВСКИЙ»</t>
  </si>
  <si>
    <t>ТСЖ «АФИПСКИЙ»</t>
  </si>
  <si>
    <t>ТСЖ «Афонтовское»</t>
  </si>
  <si>
    <t>ТСЖ « АХМАТОВСКОЕ»</t>
  </si>
  <si>
    <t>ТСЖ «АХТУРА»</t>
  </si>
  <si>
    <t>ТСЖ «АЭЛИТА»</t>
  </si>
  <si>
    <t>ТСЖ «АЭРОДРОМНАЯ 99 А»</t>
  </si>
  <si>
    <t>ТСЖ «АЭРОЗОЛЬ»</t>
  </si>
  <si>
    <t>ТСЖ «АЭРОПОРТ»</t>
  </si>
  <si>
    <t>ТСЖ «АЭРОФЛОТ»</t>
  </si>
  <si>
    <t>ТСЖ «АЯН»</t>
  </si>
  <si>
    <t>ТСЖ «БАБУШКИНА-22»</t>
  </si>
  <si>
    <t>ТСЖ «БАБУШКИНА,45»</t>
  </si>
  <si>
    <t>ТСЖ «БАБУШКИНА 8»</t>
  </si>
  <si>
    <t>ТСЖ «БАГРАТИОНА-1»</t>
  </si>
  <si>
    <t>ТСЖ «БАГРАТИОНА-2»</t>
  </si>
  <si>
    <t>ТСЖ « БАГУЛЬНИК»</t>
  </si>
  <si>
    <t>ТСЖ «БАГУЛЬНИК», ИНН 0309992880, Республика Бурятия</t>
  </si>
  <si>
    <t>ТСЖ «БАГУЛЬНИК», ИНН 0326028033, Республика Бурятия</t>
  </si>
  <si>
    <t>ТСЖ «БАГУЛЬНИК», ИНН 1902019749, Республика Хакасия</t>
  </si>
  <si>
    <t>ТСЖ «Багульник», ИНН 2501013727, Приморский край</t>
  </si>
  <si>
    <t>ТСЖ «БАДАЕВА»</t>
  </si>
  <si>
    <t>ТСЖ «Бадаева, 14»</t>
  </si>
  <si>
    <t>ТСЖ «БАДАЕВА, 8»</t>
  </si>
  <si>
    <t>ТСЖ «БАДАЕВА-9»</t>
  </si>
  <si>
    <t>ТСЖ «БАЖЕНОВСКОЕ»</t>
  </si>
  <si>
    <t>ТСЖ «БАЖОВА, 24»</t>
  </si>
  <si>
    <t>ТСЖ «БАЖОВА-55»</t>
  </si>
  <si>
    <t>ТСЖ «БАЖОВСКОЕ 1»</t>
  </si>
  <si>
    <t>ТСЖ «БАЗАЛЬТ»</t>
  </si>
  <si>
    <t>ТСЖ «БАЗОВЫЙ, 54»</t>
  </si>
  <si>
    <t>ТСЖ «БАЙКАЛ»</t>
  </si>
  <si>
    <t>ТСЖ «БАЙКАЛ-2»</t>
  </si>
  <si>
    <t>ТСЖ «БАЙКАЛЬСКАЯ»</t>
  </si>
  <si>
    <t>ТСЖ «БАЙКАЛЬСКАЯ 140»</t>
  </si>
  <si>
    <t>ТСЖ «БАЙКАЛЬСКИЙ»</t>
  </si>
  <si>
    <t>ТСЖ «БАЙКОНУР»</t>
  </si>
  <si>
    <t>ТСЖ «БАЙКОНУРСКОЕ»</t>
  </si>
  <si>
    <t>ТСЖ «БАКАЛИНСКИЙ-21»</t>
  </si>
  <si>
    <t>ТСЖ «БАКАЛИНСКИЙ-23»</t>
  </si>
  <si>
    <t>ТСЖ «БАКИНСКИХ КОМИССАРОВ, 95»</t>
  </si>
  <si>
    <t>ТСЖ «БАКИНСКОЕ»</t>
  </si>
  <si>
    <t>ТСЖ «БАКЛАНОВСКИЙ 124»</t>
  </si>
  <si>
    <t>ТСЖ «БАКЛАНОВСКИЙ 130 «</t>
  </si>
  <si>
    <t>ТСЖ «БАКЛАНОВСКИЙ 134»</t>
  </si>
  <si>
    <t>ТСЖ «БАКЛАНОВСКИЙ 154»</t>
  </si>
  <si>
    <t>ТСЖ «БАКЛАНОВСКИЙ 176»</t>
  </si>
  <si>
    <t>ТСЖ «Баклановский 186»</t>
  </si>
  <si>
    <t>ТСЖ «БАКЛАНОВСКИЙ 188»</t>
  </si>
  <si>
    <t>ТСЖ «БАКЛАНОВСКИЙ 188 Б»</t>
  </si>
  <si>
    <t>ТСЖ «БАКЛАНОВСКИЙ, 91-В»</t>
  </si>
  <si>
    <t>ТСЖ «Баковский дворик»</t>
  </si>
  <si>
    <t>ТСЖ «Бакунина 24»</t>
  </si>
  <si>
    <t>ТСЖ «БАЛАКИРЕВА 27»</t>
  </si>
  <si>
    <t>ТСЖ «БАЛАКЛАВСКИЙ 18»</t>
  </si>
  <si>
    <t>ТСЖ «БАЛАКОВО»</t>
  </si>
  <si>
    <t>ТСЖ «БАЛТИЙСКАЯ, 23»</t>
  </si>
  <si>
    <t>ТСЖ «БАЛТИЙСКИЙ КЛУБ»</t>
  </si>
  <si>
    <t>ТСЖ «БАЛТИЙСКОЕ»</t>
  </si>
  <si>
    <t>ТСЖ «БАЛТИКА»</t>
  </si>
  <si>
    <t>ТСЖ «БАЛТИЯ»</t>
  </si>
  <si>
    <t>ТСЖ «БАМОВЕЦ»</t>
  </si>
  <si>
    <t>ТСЖ «БАМОВЦЫ»</t>
  </si>
  <si>
    <t>ТСЖ «БАНЫКИНА-6»</t>
  </si>
  <si>
    <t>ТСЖ «БАРДИНА 25, 29»</t>
  </si>
  <si>
    <t>ТСЖ «БАРДИНА 3/4» (НКО)»</t>
  </si>
  <si>
    <t>ТСЖ «БАРМАЛЕЕВА УЛИЦА, 2»</t>
  </si>
  <si>
    <t>ТСЖ «БАРНАУЛЬСКИЙ»</t>
  </si>
  <si>
    <t>ТСЖ «БАРНАУЛЬСКИЙ-1»</t>
  </si>
  <si>
    <t>ТСЖ «БАРРИКАДНАЯ, 5А»</t>
  </si>
  <si>
    <t>ТСЖ «БАРС», ИНН 2365011164, Краснодарский край</t>
  </si>
  <si>
    <t>ТСЖ «Барс», ИНН 3304020854, Владимирская область</t>
  </si>
  <si>
    <t>ТСЖ «БАРУДИ»</t>
  </si>
  <si>
    <t>ТСЖ «Барыковский, 5»</t>
  </si>
  <si>
    <t>ТСЖ «БАСКАКОВО»</t>
  </si>
  <si>
    <t>ТСЖ «БАССЕЙНОГО ТОВАРИЩЕСТВА КВАРТИРОХОЗЯЕВ»</t>
  </si>
  <si>
    <t>ТСЖ «БАСТ»</t>
  </si>
  <si>
    <t>ТСЖ «БАСТИОН»</t>
  </si>
  <si>
    <t>ТСЖ «БАСТИОН», ИНН 7017022541, Томская область</t>
  </si>
  <si>
    <t>ТСЖ «БАТАЛЬНАЯ 92»</t>
  </si>
  <si>
    <t>ТСЖ «БАТТЕРФЛЯЙ»</t>
  </si>
  <si>
    <t>ТСЖ «БАТЮШКОВА-11»</t>
  </si>
  <si>
    <t>ТСЖ «БАТЮШКОВА, 3»</t>
  </si>
  <si>
    <t>ТСЖ "БАУМАНА 3/3"</t>
  </si>
  <si>
    <t>ТСЖ «Баумана, 40-42»</t>
  </si>
  <si>
    <t>ТСЖ «БАУМАНА,6»</t>
  </si>
  <si>
    <t>ТСЖ «БАУМАНА-7»</t>
  </si>
  <si>
    <t>ТСЖ «БАШКИРСКАЯ»</t>
  </si>
  <si>
    <t>ТСЖ «БАШКИРСКАЯ-4»</t>
  </si>
  <si>
    <t>ТСЖ «БАШНЯ»</t>
  </si>
  <si>
    <t>ТСЖ «БАШНЯ СКВОРЦА»</t>
  </si>
  <si>
    <t>ТСЖ «Б.БОГАТКОВА, 252»</t>
  </si>
  <si>
    <t>ТСЖ «Б.ГОЛОВИНА 3»</t>
  </si>
  <si>
    <t>ТСЖ «БЕБЕЛЯ, 130»</t>
  </si>
  <si>
    <t>ТСЖ «БЕБЕЛЯ 146»</t>
  </si>
  <si>
    <t>ТСЖ «БЕБЕЛЯ, 7»</t>
  </si>
  <si>
    <t>ТСЖ «БЕБЕЛЯ, Д. 2 КОРП. 1»</t>
  </si>
  <si>
    <t>ТСЖ «БЕГОВАЯ»</t>
  </si>
  <si>
    <t>ТСЖ «БЕЖИЦКАЯ 1/1 «</t>
  </si>
  <si>
    <t>ТСЖ «БЕЖИЦКАЯ 1/4»</t>
  </si>
  <si>
    <t>ТСЖ «БЕКЕТОВА 8 И 8А»</t>
  </si>
  <si>
    <t>ТСЖ «БЕЛАРУСЬ-1»</t>
  </si>
  <si>
    <t>ТСЖ «БЕЛАЯ АКАЦИЯ»</t>
  </si>
  <si>
    <t>ТСЖ «БЕЛАЯ БЕРЁЗКА»</t>
  </si>
  <si>
    <t>ТСЖ «БЕЛАЯ ГОРА»</t>
  </si>
  <si>
    <t>ТСЖ «БЕЛАЯ ГОРА-2»</t>
  </si>
  <si>
    <t>ТСЖ «БЕЛАЯ ЖЕМЧУЖИНА»</t>
  </si>
  <si>
    <t>ТСЖ «БЕЛГРАВИЯ-1»</t>
  </si>
  <si>
    <t>ТСЖ «БЕЛГРАДСКАЯ 26 КОРПУС 8»</t>
  </si>
  <si>
    <t>ТСЖ «БЕЛЕНЦА 6»</t>
  </si>
  <si>
    <t>ТСЖ «БЕЛИНСКАЯ 3»</t>
  </si>
  <si>
    <t>ТСЖ «БЕЛИНСКИЙ»</t>
  </si>
  <si>
    <t>ТСЖ «БЕЛИНСКОГО 169А «АЛЬБАТРОС»</t>
  </si>
  <si>
    <t>ТСЖ «БЕЛИНСКОГО, 175»</t>
  </si>
  <si>
    <t>ТСЖ «БЕЛИНСКОГО 2 Е»</t>
  </si>
  <si>
    <t>ТСЖ «БЕЛИНСКОГО-35»</t>
  </si>
  <si>
    <t>ТСЖ «БЕЛИНСКОГО-4»</t>
  </si>
  <si>
    <t>ТСЖ «БЕЛИНСКОГО 69»</t>
  </si>
  <si>
    <t>ТСЖ «БЕЛИНСКОЕ»</t>
  </si>
  <si>
    <t>ТСЖ «БЕЛКИНА - 4 Б»</t>
  </si>
  <si>
    <t>ТСЖ «БЕЛКИНСКИЕ ПРУДЫ»</t>
  </si>
  <si>
    <t>ТСЖ «БЕЛОВЕЖСКАЯ ПУЩА»</t>
  </si>
  <si>
    <t>ТСЖ «Беловка»</t>
  </si>
  <si>
    <t>ТСЖ «БЕЛОКАМЕННЫЙ»</t>
  </si>
  <si>
    <t>ТСЖ «БЕЛОРУССКАЯ-133»</t>
  </si>
  <si>
    <t>ТСЖ «БЕЛОРУССКАЯ-4»</t>
  </si>
  <si>
    <t>ТСЖ «Белые камни»</t>
  </si>
  <si>
    <t>ТСЖ "БЕЛЫЕ КРЫЛЬЯ</t>
  </si>
  <si>
    <t>ТСЖ «БЕЛЫЕ РОСЫ-2»</t>
  </si>
  <si>
    <t>ТСЖ «БЕЛЫЕ РОСЫ-3»</t>
  </si>
  <si>
    <t>ТСЖ «БЕЛЫЕ РОСЫ», ИНН 0201010810, Республика Башкортостан</t>
  </si>
  <si>
    <t>ТСЖ «БЕЛЫЕ РОСЫ», ИНН 6314024500, Самарская область</t>
  </si>
  <si>
    <t>ТСЖ «БЕЛЫЙ АИСТ», ИНН 1658028705, Республика Татарстан</t>
  </si>
  <si>
    <t>ТСЖ «БЕЛЫЙ АИСТ», ИНН 7721182367, Москва</t>
  </si>
  <si>
    <t>ТСЖ «БЕЛЫЙ ДОМ», ИНН 2460055796, Красноярский край</t>
  </si>
  <si>
    <t>ТСЖ «БЕЛЫЙ ДОМ», ИНН 6902024850, Тверская область</t>
  </si>
  <si>
    <t>ТСЖ «БЕЛЫЙ ЛЕБЕДЬ»</t>
  </si>
  <si>
    <t>ТСЖ «БЕЛЯЕВА 18»</t>
  </si>
  <si>
    <t>ТСЖ «БЕЛЯЕВА 1Б»</t>
  </si>
  <si>
    <t>ТСЖ «БЕЛЯЕВА 38»</t>
  </si>
  <si>
    <t>ТСЖ «БЕЛЯЕВА 51»</t>
  </si>
  <si>
    <t>ТСЖ «БЕЛЯЕВА 6»</t>
  </si>
  <si>
    <t>ТСЖ «БЕРЕГ»</t>
  </si>
  <si>
    <t>ТСЖ «БЕРЕГ-06»</t>
  </si>
  <si>
    <t>ТСЖ «БЕРЕГА»</t>
  </si>
  <si>
    <t>ТСЖ «БЕРЕГ», ИНН 1101004638, Республика Коми</t>
  </si>
  <si>
    <t>ТСЖ «БЕРЕГ», ИНН 2540095882, Приморский край</t>
  </si>
  <si>
    <t>ТСЖ «БЕРЕГ», ИНН 2722054055, Хабаровский край</t>
  </si>
  <si>
    <t>ТСЖ «БЕРЕГ», ИНН 3017060934, Астраханская область</t>
  </si>
  <si>
    <t>ТСЖ «БЕРЕГ», ИНН 3661045550, Воронежская область</t>
  </si>
  <si>
    <t>ТСЖ «БЕРЕГ», ИНН 5260065739, Нижегородская область</t>
  </si>
  <si>
    <t>ТСЖ «БЕРЕГ», ИНН 5902603260, Пермский край</t>
  </si>
  <si>
    <t>ТСЖ «БЕРЕГ», ИНН 7017099880, Томская область</t>
  </si>
  <si>
    <t>ТСЖ «БЕРЕГ», ИНН 7734513190, Москва</t>
  </si>
  <si>
    <t>ТСЖ «БЕРЕГОВАЯ»</t>
  </si>
  <si>
    <t>ТСЖ «Береговая 49»</t>
  </si>
  <si>
    <t>ТСЖ «БЕРЕГОВАЯ-6»</t>
  </si>
  <si>
    <t>ТСЖ «БЕРЕГОВОЕ», ИНН 6601012241, Свердловская область</t>
  </si>
  <si>
    <t>ТСЖ «БЕРЕГОВОЕ», ИНН 6623075291, Свердловская область</t>
  </si>
  <si>
    <t>ТСЖ «БЕРЕГОВОЕ», ИНН 6678040273, Свердловская область</t>
  </si>
  <si>
    <t>ТСЖ «БЕРЕГОВОЕ», ИНН 7017223150, Томская область</t>
  </si>
  <si>
    <t>ТСЖ «БЕРЕГОВОЙ - 1»</t>
  </si>
  <si>
    <t>ТСЖ «Березка»</t>
  </si>
  <si>
    <t>ТСЖ « БЕРЕЗКА «</t>
  </si>
  <si>
    <t>ТСЖ «БЕРЕЗКА +»</t>
  </si>
  <si>
    <t>ТСЖ «БЕРЕЗКА»</t>
  </si>
  <si>
    <t>ТСЖ «БЕРЕЗКА-2»</t>
  </si>
  <si>
    <t>ТСЖ «БЕРЕЗКА - 3»</t>
  </si>
  <si>
    <t>ТСЖ «Березка 36»</t>
  </si>
  <si>
    <t>ТСЖ «БЕРЕЗКА» ДОМА 39А ПО УЛ.ЖУКОВСКОГО Г.СЫЗРАНИ»</t>
  </si>
  <si>
    <t>ТСЖ «Березка», ИНН 1215111224, Республика Марий Эл</t>
  </si>
  <si>
    <t>ТСЖ «БЕРЕЗКА», ИНН 1660050747, Республика Татарстан</t>
  </si>
  <si>
    <t>ТСЖ «Березка» ИНН 2309095160</t>
  </si>
  <si>
    <t>ТСЖ «Березка»ИНН 2312126370</t>
  </si>
  <si>
    <t>ТСЖ «Березка», ИНН 2510011109, Приморский край</t>
  </si>
  <si>
    <t>ТСЖ «БЕРЕЗКА», ИНН 3301024160, Владимирская область</t>
  </si>
  <si>
    <t>ТСЖ «Березка», ИНН 3652006378, Воронежская область</t>
  </si>
  <si>
    <t>ТСЖ «Березка», ИНН 3662069345, Воронежская область</t>
  </si>
  <si>
    <t>ТСЖ «БЕРЕЗКА», ИНН 3804009016, Иркутская область</t>
  </si>
  <si>
    <t>ТСЖ «БЕРЕЗКА», ИНН 4215006031, Кемеровская область</t>
  </si>
  <si>
    <t>ТСЖ «БЕРЕЗКА», ИНН 4217155310, Кемеровская область</t>
  </si>
  <si>
    <t>ТСЖ «БЕРЕЗКА», ИНН 5015010890, Московская область</t>
  </si>
  <si>
    <t>ТСЖ «БЕРЕЗКА», ИНН 5047064344, Московская область</t>
  </si>
  <si>
    <t>ТСЖ «Березка», ИНН 6143033277, Ростовская область</t>
  </si>
  <si>
    <t>ТСЖ «БЕРЕЗКА», ИНН 6145009939, Ростовская область</t>
  </si>
  <si>
    <t>ТСЖ «БЕРЕЗКА», ИНН 6230067836, Рязанская область</t>
  </si>
  <si>
    <t>ТСЖ «БЕРЕЗКА», ИНН 6312089020, Самарская область</t>
  </si>
  <si>
    <t>ТСЖ «БЕРЕЗКА», ИНН 6501204574, Сахалинская область</t>
  </si>
  <si>
    <t>ТСЖ «БЕРЕЗКА», ИНН 6611012466, Свердловская область</t>
  </si>
  <si>
    <t>ТСЖ «БЕРЕЗКА», ИНН 6671290281, Свердловская область</t>
  </si>
  <si>
    <t>ТСЖ «БЕРЕЗКИ - 8»</t>
  </si>
  <si>
    <t>ТСЖ «БЕРЕЗКИ», ИНН 4708022136, Ленинградская область</t>
  </si>
  <si>
    <t>ТСЖ «БЕРЕЗКИ», ИНН 5075372654, Московская область</t>
  </si>
  <si>
    <t>ТСЖ «Березовая роща»</t>
  </si>
  <si>
    <t>ТСЖ «БЕРЕЗОВАЯ РОЩА»</t>
  </si>
  <si>
    <t>ТСЖ «БЕРЕЗОВАЯ РОЩА,12»</t>
  </si>
  <si>
    <t>ТСЖ «БЕРЕЗОВАЯ РОЩА, 38А»</t>
  </si>
  <si>
    <t>ТСЖ «БЕРЕЗОВАЯ РОЩА», ИНН 0201010351, Республика Башкортостан</t>
  </si>
  <si>
    <t>ТСЖ «БЕРЕЗОВАЯ РОЩА», ИНН 7019039639, Томская область</t>
  </si>
  <si>
    <t>ТСЖ «БЕРЕЗОВЕЦ»</t>
  </si>
  <si>
    <t>ТСЖ «БЕРЕЗОВЕЦ 19»</t>
  </si>
  <si>
    <t>ТСЖ «Березовик»</t>
  </si>
  <si>
    <t>ТСЖ «БЕРЕЗОВСКАЯ 106, 108»</t>
  </si>
  <si>
    <t>ТСЖ «Березовый»</t>
  </si>
  <si>
    <t>ТСЖ «Березовый-30»</t>
  </si>
  <si>
    <t>ТСЖ «БЕРЕСТА»</t>
  </si>
  <si>
    <t>ТСЖ «БЕРЁЗКА+»</t>
  </si>
  <si>
    <t>ТСЖ «Берёзка», ИНН 3703046533, Ивановская область</t>
  </si>
  <si>
    <t>ТСЖ «БЕРЁЗКА», ИНН 6165124464, Ростовская область</t>
  </si>
  <si>
    <t>ТСЖ «БЕРЁЗКА», ИНН 6168033952, Ростовская область</t>
  </si>
  <si>
    <t>ТСЖ «БЕРЁЗКА», ИНН 7132501528, Тульская область</t>
  </si>
  <si>
    <t>ТСЖ «БЕРЁЗОВСКОЕ»</t>
  </si>
  <si>
    <t>ТСЖ «БЕРЁЗОВЫЙ»</t>
  </si>
  <si>
    <t>ТСЖ «БЕРЁЗОВЫЙ 50»</t>
  </si>
  <si>
    <t>ТСЖ «Беринг-24»</t>
  </si>
  <si>
    <t>ТСЖ «БЕРИНГА 13,15»</t>
  </si>
  <si>
    <t>ТСЖ «БЕРНГАРДОВКА»</t>
  </si>
  <si>
    <t>ТСЖ «БЕРША - 32»</t>
  </si>
  <si>
    <t>ТСЖ «БЕСТУЖЕВА, 21»</t>
  </si>
  <si>
    <t>ТСЖ «БЕТА-8»</t>
  </si>
  <si>
    <t>ТСЖ «БЕТАНКУР»</t>
  </si>
  <si>
    <t>ТСЖ «БЕТТА»</t>
  </si>
  <si>
    <t>ТСЖ «БЕХТЕРЕВА-3»</t>
  </si>
  <si>
    <t>ТСЖ «БИАТЛОН»</t>
  </si>
  <si>
    <t>ТСЖ «БИБИКОВСКОЕ 17»</t>
  </si>
  <si>
    <t>ТСЖ «Бибирево - 1»</t>
  </si>
  <si>
    <t>ТСЖ «БИБИРЕВО-4»</t>
  </si>
  <si>
    <t>ТСЖ «БИБЛИОТЕКА»</t>
  </si>
  <si>
    <t>ТСЖ «БИЛИБИНА, 11»</t>
  </si>
  <si>
    <t>ТСЖ «БИП»</t>
  </si>
  <si>
    <t>ТСЖ «БИРЮЗА»</t>
  </si>
  <si>
    <t>ТСЖ «БИРЮЗА-1»</t>
  </si>
  <si>
    <t>ТСЖ «БИРЮЗОВА, Д.26, К.1»</t>
  </si>
  <si>
    <t>ТСЖ «БИРЮКОВА 10»</t>
  </si>
  <si>
    <t>ТСЖ «БИРЮКОВА 12»</t>
  </si>
  <si>
    <t>ТСЖ «Бирюса»</t>
  </si>
  <si>
    <t>ТСЖ «БИРЮСА»</t>
  </si>
  <si>
    <t>ТСЖ «БИС»</t>
  </si>
  <si>
    <t>ТСЖ «БИС - 16/1»</t>
  </si>
  <si>
    <t>ТСЖ «БИСЕРОВСКОЕ»</t>
  </si>
  <si>
    <t>ТСЖ «БИСТ»</t>
  </si>
  <si>
    <t>ТСЖ «БИТЦЕВСКИЙ ПРОЕЗД»</t>
  </si>
  <si>
    <t>ТСЖ «БИЯ 2»</t>
  </si>
  <si>
    <t>ТСЖ «Б.КОСМОНАВТОВ 5А»</t>
  </si>
  <si>
    <t>ТСЖ «Б.КРАСНАЯ, ДОМ 63»</t>
  </si>
  <si>
    <t>ТСЖ «БЛАГОВЕСТ»</t>
  </si>
  <si>
    <t>ТСЖ «БЛАГОВЕСТИЕ»</t>
  </si>
  <si>
    <t>ТСЖ «БЛАГОДАТНАЯ 13-15»</t>
  </si>
  <si>
    <t>ТСЖ «БЛАГОДАТНАЯ 16»</t>
  </si>
  <si>
    <t>ТСЖ «БЛАГОДАТНОЕ-43»</t>
  </si>
  <si>
    <t>ТСЖ «БЛАГОДАТЬ»</t>
  </si>
  <si>
    <t>ТСЖ «БЛАГОДАТЬ 1»</t>
  </si>
  <si>
    <t>ТСЖ «БЛАГОЕВА 15»</t>
  </si>
  <si>
    <t>ТСЖ «Благоева,18»</t>
  </si>
  <si>
    <t>ТСЖ «БЛАГО», ИНН 2506008865, Приморский край</t>
  </si>
  <si>
    <t>ТСЖ «БЛАГО», ИНН 6102024386, Ростовская область</t>
  </si>
  <si>
    <t>ТСЖ «БЛАГОПОЛУЧИЕ»</t>
  </si>
  <si>
    <t>ТСЖ «БЛЕСК»</t>
  </si>
  <si>
    <t>ТСЖ «БЛИЗНЕЦ»</t>
  </si>
  <si>
    <t>ТСЖ «БЛИЗНЕЦЫ»</t>
  </si>
  <si>
    <t>ТСЖ БЛИННИКОВА 16</t>
  </si>
  <si>
    <t>ТСЖ «БЛОК»</t>
  </si>
  <si>
    <t>ТСЖ «БЛОК-1»</t>
  </si>
  <si>
    <t>ТСЖ «БЛОК-2»</t>
  </si>
  <si>
    <t>ТСЖ «БЛЮХЕРА-20»</t>
  </si>
  <si>
    <t>ТСЖ «БОБКОВА, 40»</t>
  </si>
  <si>
    <t>ТСЖ «БОБРОВЫ ДВОРЫ»</t>
  </si>
  <si>
    <t>ТСЖ «Богаткова 241»</t>
  </si>
  <si>
    <t>ТСЖ «БОГАТЫРСКИЙ 28»</t>
  </si>
  <si>
    <t>ТСЖ «Богатырский 36/1»</t>
  </si>
  <si>
    <t>ТСЖ «Богатырский, 39/2»</t>
  </si>
  <si>
    <t>ТСЖ «БОГАТЫРСКИЙ 55/1»</t>
  </si>
  <si>
    <t>ТСЖ «БОГАТЫРСКИЙ 61/1»</t>
  </si>
  <si>
    <t>ТСЖ «БОГАТЫРСКОЕ»</t>
  </si>
  <si>
    <t>ТСЖ «Богатырь»</t>
  </si>
  <si>
    <t>ТСЖ «Богатырь-41»</t>
  </si>
  <si>
    <t>ТСЖ «БОГАТЫРЬ», ИНН 2635104447, Ставропольский край</t>
  </si>
  <si>
    <t>ТСЖ «БОГАТЫРЬ», ИНН 6168031458, Ростовская область</t>
  </si>
  <si>
    <t>ТСЖ «БОГАТЫРЬ», ИНН 6671181733, Свердловская область</t>
  </si>
  <si>
    <t>ТСЖ «Богдана Хмельницкого 33/1»</t>
  </si>
  <si>
    <t>ТСЖ «Богданова 22 к.2»</t>
  </si>
  <si>
    <t>ТСЖ «Богородское»</t>
  </si>
  <si>
    <t>ТСЖ «Бойцова26»</t>
  </si>
  <si>
    <t>ТСЖ «БОЛГАР»</t>
  </si>
  <si>
    <t>ТСЖ «БОЛОНИНА 1»</t>
  </si>
  <si>
    <t>ТСЖ «БОЛОНИНА,8»</t>
  </si>
  <si>
    <t>ТСЖ «БОЛОНЬ-1»</t>
  </si>
  <si>
    <t>ТСЖ «БОЛЬНИЧНАЯ 35»</t>
  </si>
  <si>
    <t>ТСЖ «БОЛЬНИЧНЫЙ 24»</t>
  </si>
  <si>
    <t>ТСЖ «БОЛЬШАКОВА 107»</t>
  </si>
  <si>
    <t>ТСЖ «БОЛЬШАКОВА 75»</t>
  </si>
  <si>
    <t>ТСЖ «БОЛЬШАКОВА, 97»</t>
  </si>
  <si>
    <t>ТСЖ «БОЛЬШАЯ ЗЕЛЕНИНА 7»</t>
  </si>
  <si>
    <t>ТСЖ «БОЛЬШАЯ КАМЕННАЯ 1А»</t>
  </si>
  <si>
    <t>ТСЖ «БОЛЬШАЯ МОРСКАЯ 34»</t>
  </si>
  <si>
    <t>ТСЖ «БОЛЬШАЯ МОСКОВСКАЯ 56/12»</t>
  </si>
  <si>
    <t>ТСЖ «БОЛЬШАЯ МОСКОВСКАЯ 59»</t>
  </si>
  <si>
    <t>ТСЖ «БОЛЬШАЯ ОРДЫНКА 16»</t>
  </si>
  <si>
    <t>ТСЖ «БОЛЬШАЯ ПЕЧЕРСКАЯ»</t>
  </si>
  <si>
    <t>ТСЖ «БОЛЬШАЯ САНКТ-ПЕТЕРБУРГСКАЯ, 138»</t>
  </si>
  <si>
    <t>ТСЖ «БОЛЬШЕВИК»</t>
  </si>
  <si>
    <t>ТСЖ «БОЛЬШЕВИКОВ, 43»</t>
  </si>
  <si>
    <t>ТСЖ «БОЛЬШИЕ РЕМЕННИКИ»</t>
  </si>
  <si>
    <t>ТСЖ «БОЛЬШОЙ, 78»</t>
  </si>
  <si>
    <t>ТСЖ «Большой дом»</t>
  </si>
  <si>
    <t>ТСЖ «БОЛЬШОЙ ДОМ НА НЕВЕ»</t>
  </si>
  <si>
    <t>ТСЖ «БОЛЬШОЙ ЗНАМЕНСКИЙ»</t>
  </si>
  <si>
    <t>ТСЖ «БОЛЬШОЙ СМОЛЕНСКИЙ ПР., Д.30, КОРП.2, ЛИТ.А»</t>
  </si>
  <si>
    <t>ТСЖ «БОНДАРЕВА-5»</t>
  </si>
  <si>
    <t>ТСЖ «БОНДАРЕНКО 14А»</t>
  </si>
  <si>
    <t>ТСЖ «БОНДАРЯ»</t>
  </si>
  <si>
    <t>ТСЖ «БОР 5Г»</t>
  </si>
  <si>
    <t>ТСЖ "БОРА"</t>
  </si>
  <si>
    <t>ТСЖ «БОРИС»</t>
  </si>
  <si>
    <t>ТСЖ «БОРИСА ПАНИНА, ДОМ 2»</t>
  </si>
  <si>
    <t>ТСЖ «Борисовка-2»</t>
  </si>
  <si>
    <t>ТСЖ «Борисово»</t>
  </si>
  <si>
    <t>ТСЖ «Борисовские пруды, 13-1»</t>
  </si>
  <si>
    <t>ТСЖ «БОРИСОВСКИЕ ПРУДЫ, 15-1»</t>
  </si>
  <si>
    <t>ТСЖ «Борисовские пруды, 17-1»</t>
  </si>
  <si>
    <t>ТСЖ «БОРИСОВСКИЕ ПРУДЫ, 21-1»</t>
  </si>
  <si>
    <t>ТСЖ «БОРИСОВСКИЕ ПРУДЫ, 23-1»</t>
  </si>
  <si>
    <t>ТСЖ «БОРИСОВСКИЕ ПРУДЫ, 25-1»</t>
  </si>
  <si>
    <t>ТСЖ «БОРИСОВСКИЕ ПРУДЫ, 8-1»</t>
  </si>
  <si>
    <t>ТСЖ «БОРОВАЯ, 19А»</t>
  </si>
  <si>
    <t>ТСЖ «БОРОВИЦКИЙ»</t>
  </si>
  <si>
    <t>ТСЖ «БОРОВСКОЕ 18-1»</t>
  </si>
  <si>
    <t>ТСЖ «БОРОВСКОЕ 20-1»</t>
  </si>
  <si>
    <t>ТСЖ «БОРОДИНА ДОМ №2»</t>
  </si>
  <si>
    <t>ТСЖ «БОРОДИНО 2»</t>
  </si>
  <si>
    <t>ТСЖ «БОРОДИНО», ИНН 3812106479, Иркутская область</t>
  </si>
  <si>
    <t>ТСЖ «БОРОДИНО», ИНН 5028025396, Московская область</t>
  </si>
  <si>
    <t>ТСЖ «БОРОДИНО», ИНН 5835057493, Пензенская область</t>
  </si>
  <si>
    <t>ТСЖ «БОРШОДСКАЯ 14»</t>
  </si>
  <si>
    <t>ТСЖ «БОРЯНА»</t>
  </si>
  <si>
    <t>ТСЖ «БОТАНИК»</t>
  </si>
  <si>
    <t>ТСЖ «БОТАНИКА», ИНН 5752047131, Орловская область</t>
  </si>
  <si>
    <t>ТСЖ «БОТАНИКА», ИНН 6674123401, Свердловская область</t>
  </si>
  <si>
    <t>ТСЖ «БОТАНИЧЕСКИЙ»</t>
  </si>
  <si>
    <t>ТСЖ «БОТАНИЧЕСКИЙ, 6/2»</t>
  </si>
  <si>
    <t>ТСЖ «БОТАНИЧЕСКИЙ-9»</t>
  </si>
  <si>
    <t>ТСЖ «БОТАНИЧЕСКИЙ САД», ИНН 2635062620, Ставропольский край</t>
  </si>
  <si>
    <t>ТСЖ «БОТВИНА 29»</t>
  </si>
  <si>
    <t>ТСЖ «БОТКИНСКАЯ 15»</t>
  </si>
  <si>
    <t>ТСЖ «БОЧКАРЁВО»</t>
  </si>
  <si>
    <t>ТСЖ «БОЧКИНА, 7»</t>
  </si>
  <si>
    <t>ТСЖ «БОЧКОВА»</t>
  </si>
  <si>
    <t>ТСЖ «БОЧКОВА 17»</t>
  </si>
  <si>
    <t>ТСЖ «БОШНЯКА, 2А»</t>
  </si>
  <si>
    <t>ТСЖ «Б.ПЕТРОВА №62»</t>
  </si>
  <si>
    <t>ТСЖ «Б.ПОКРОВСКАЯ, 21/5 «</t>
  </si>
  <si>
    <t>ТСЖ «Братеевская, 18-1»</t>
  </si>
  <si>
    <t>ТСЖ «БРАТЕЕВСКАЯ, 33-1»</t>
  </si>
  <si>
    <t>ТСЖ «БРАТСК»</t>
  </si>
  <si>
    <t>ТСЖ "Братская 19"</t>
  </si>
  <si>
    <t>ТСЖ «БРАТСКАЯ ЗВЕЗДА»</t>
  </si>
  <si>
    <t>ТСЖ «БРАТСКИЙ»</t>
  </si>
  <si>
    <t>ТСЖ «БРАТСКИЙ, 48/19»</t>
  </si>
  <si>
    <t>ТСЖ «БРАТСКИЙ 58/4»</t>
  </si>
  <si>
    <t>ТСЖ «БРАТСКОЕ»</t>
  </si>
  <si>
    <t>ТСЖ «Братство»</t>
  </si>
  <si>
    <t>ТСЖ «БРАТЧИНА»</t>
  </si>
  <si>
    <t>ТСЖ «БРАТЬЕВ СМОЛЬНИКОВЫХ, 26»</t>
  </si>
  <si>
    <t>ТСЖ «БРАТЬЕВ СМОЛЬНИКОВЫХ, 69»</t>
  </si>
  <si>
    <t>ТСЖ «БРАТЬЕВ ШАРШАНОВЫХ»</t>
  </si>
  <si>
    <t>ТСЖ «БРЕДОВА,30»</t>
  </si>
  <si>
    <t>ТСЖ «БРЕДОВА,38».</t>
  </si>
  <si>
    <t>ТСЖ "БРЕСТСКАЯ, 4</t>
  </si>
  <si>
    <t>ТСЖ «БРЕСТСКИЙ 11/36»</t>
  </si>
  <si>
    <t>ТСЖ «Бриг»</t>
  </si>
  <si>
    <t>ТСЖ «Бригантина»</t>
  </si>
  <si>
    <t>ТСЖ « БРИГАНТИНА»</t>
  </si>
  <si>
    <t>ТСЖ «БРИГАНТИНА»</t>
  </si>
  <si>
    <t>ТСЖ «БРИГАНТИНА-1»</t>
  </si>
  <si>
    <t>ТСЖ «БРИГАНТИНА-3»</t>
  </si>
  <si>
    <t>ТСЖ «БРИГАНТИНА», ИНН 2704018294, Хабаровский край</t>
  </si>
  <si>
    <t>ТСЖ «БРИГАНТИНА», ИНН 4705025467, Ленинградская область</t>
  </si>
  <si>
    <t>ТСЖ «БРИГАНТИНА», ИНН 5404452770, Новосибирская область</t>
  </si>
  <si>
    <t>ТСЖ «Бригантина», ИНН 6143054206, Ростовская область</t>
  </si>
  <si>
    <t>ТСЖ «Бригантина», ИНН 7733090248, Москва</t>
  </si>
  <si>
    <t>ТСЖ « БРИЗ «</t>
  </si>
  <si>
    <t>ТСЖ « БРИЗ»</t>
  </si>
  <si>
    <t>ТСЖ «БРИЗ»</t>
  </si>
  <si>
    <t>ТСЖ «БРИЗ+»</t>
  </si>
  <si>
    <t>ТСЖ «БРИЗ 11/1»</t>
  </si>
  <si>
    <t>ТСЖ «БРИЗ-2»</t>
  </si>
  <si>
    <t>ТСЖ «БРИЗ-2006»</t>
  </si>
  <si>
    <t>ТСЖ «БРИЗ», ИНН 5022557154, Московская область</t>
  </si>
  <si>
    <t>ТСЖ «БРИЗ», ИНН 5246024804, Нижегородская область</t>
  </si>
  <si>
    <t>ТСЖ «БРИЗ», ИНН 6451450130, Саратовская область</t>
  </si>
  <si>
    <t>ТСЖ «БРИС»</t>
  </si>
  <si>
    <t>ТСЖ «Б-Р НОГИНА 7»</t>
  </si>
  <si>
    <t>ТСЖ «БРОДОКАЛМАКСКОЕ»</t>
  </si>
  <si>
    <t>ТСЖ «БРОННИЧ»</t>
  </si>
  <si>
    <t>ТСЖ «Б. САДОВАЯ»</t>
  </si>
  <si>
    <t>ТСЖ «Б. СВЯТЦОВО»</t>
  </si>
  <si>
    <t>ТСЖ «БУГРИНСКАЯ РОЩА-1»</t>
  </si>
  <si>
    <t>ТСЖ «БУГРОВЕЦ»</t>
  </si>
  <si>
    <t>ТСЖ «БУГРЫ»</t>
  </si>
  <si>
    <t>ТСЖ «Будапештская 108/2»</t>
  </si>
  <si>
    <t>ТСЖ «БУДАПЕШТСКИЙ»</t>
  </si>
  <si>
    <t>ТСЖ «БУДЕННОВСКАЯ 237/2»</t>
  </si>
  <si>
    <t>ТСЖ «БУДЕННОВСКИЙ, 92»</t>
  </si>
  <si>
    <t>ТСЖ «БУДЕННОВСКОЕ»</t>
  </si>
  <si>
    <t>ТСЖ «БУДЁННОВСКАЯ,185-А»</t>
  </si>
  <si>
    <t>ТСЖ «БУЗАЕВСКОЕ»</t>
  </si>
  <si>
    <t>ТСЖ «БУКЕТ»</t>
  </si>
  <si>
    <t>ТСЖ «БУКИНО»</t>
  </si>
  <si>
    <t>ТСЖ «БУЛАК»</t>
  </si>
  <si>
    <t>ТСЖ «БУЛЬВАР»</t>
  </si>
  <si>
    <t>ТСЖ «БУЛЬВАР 21»</t>
  </si>
  <si>
    <t>ТСЖ «БУЛЬВАР 30-ЛЕТИЯ ПОБЕДЫ, 38»</t>
  </si>
  <si>
    <t>ТСЖ «БУЛЬВАР БАЙКОНУР, 3»</t>
  </si>
  <si>
    <t>ТСЖ "БУЛЬВАР ВСПОЛЬЕ, 13"</t>
  </si>
  <si>
    <t>ТСЖ «БУЛЬВАР ГАГАРИНА-77А»</t>
  </si>
  <si>
    <t>ТСЖ «БУЛЬВАР МАРТЫНОВА 5»</t>
  </si>
  <si>
    <t>ТСЖ «БУЛЬВАР НОВАТОРОВ»</t>
  </si>
  <si>
    <t>ТСЖ «БУЛЬВАР НОВАТОРОВ, ДОМ 29, КОРПУС 2»</t>
  </si>
  <si>
    <t>ТСЖ «БУЛЬВАР НОВАТОРОВ, ДОМ 45, КОРПУС 2»</t>
  </si>
  <si>
    <t>ТСЖ «БУЛЬВАР НОГИНА, Д. 8»</t>
  </si>
  <si>
    <t>ТСЖ «БУЛЬВАР ПОБЕДЫ 8»</t>
  </si>
  <si>
    <t>ТСЖ «БУЛЬВАР САМОЦВЕТНЫЙ, 5 «</t>
  </si>
  <si>
    <t>ТСЖ «БУЛЬВАР СОЛНЕЧНЫЙ,3»</t>
  </si>
  <si>
    <t>ТСЖ «БУЛЬВАР ЦАНОВА, Д.5»</t>
  </si>
  <si>
    <t>ТСЖ «БУЛЬВАР ШМИДТА, 20»</t>
  </si>
  <si>
    <t>ТСЖ «БУМАЖНИКОВ-53Б»</t>
  </si>
  <si>
    <t>ТСЖ «БУНИМОВИЧА, 19 КОРПУС 2»</t>
  </si>
  <si>
    <t>ТСЖ «БУРАН»</t>
  </si>
  <si>
    <t>ТСЖ «Бургас-4»</t>
  </si>
  <si>
    <t>ТСЖ «Бургас-4» капитальный ремонт</t>
  </si>
  <si>
    <t>ТСЖ «БУРГАССКАЯ 50»</t>
  </si>
  <si>
    <t>ТСЖ «БУРДЕНКО 3»</t>
  </si>
  <si>
    <t>ТСЖ «Буревестник»</t>
  </si>
  <si>
    <t>ТСЖ «БУРЕВЕСТНИК»</t>
  </si>
  <si>
    <t>ТСЖ «БУРЕВЕСТНИК», ИНН 1217001682, Республика Марий Эл</t>
  </si>
  <si>
    <t>ТСЖ «БУРЕВЕСТНИК», ИНН 2501017552, Приморский край</t>
  </si>
  <si>
    <t>ТСЖ «БУРЕВЕСТНИК», ИНН 3703018328, Ивановская область</t>
  </si>
  <si>
    <t>ТСЖ «БУРЕВЕСТНИК», ИНН 4705025562, Ленинградская область</t>
  </si>
  <si>
    <t>ТСЖ «БУРЕВЕСТНИК», ИНН 5502030255, Омская область</t>
  </si>
  <si>
    <t>ТСЖ «БУРЕВЕСТНИК», ИНН 6168006282, Ростовская область</t>
  </si>
  <si>
    <t>ТСЖ «БУРЕВЕСТНИК», ИНН 8622019756, Ханты-Мансийский автономный округ - Югра</t>
  </si>
  <si>
    <t>ТСЖ «Буревестник», ИНН 8903032329, Ямало-Ненецкий автономный округ</t>
  </si>
  <si>
    <t>ТСЖ «Буровик»</t>
  </si>
  <si>
    <t>ТСЖ «БУТИКОВСКИЙ 16/3»</t>
  </si>
  <si>
    <t>ТСЖ « БУТЛЕРОВА - 13 «</t>
  </si>
  <si>
    <t>ТСЖ «БУХАРЕСТСКАЯ 130»</t>
  </si>
  <si>
    <t>ТСЖ «БУХАРЕСТСКАЯ 64»</t>
  </si>
  <si>
    <t>ТСЖ «БУХАРЕСТСКАЯ 72/1»</t>
  </si>
  <si>
    <t>ТСЖ «БУХАРЕСТСКАЯ 9»</t>
  </si>
  <si>
    <t>ТСЖ «БЫСТРЕЦКОЕ-3»</t>
  </si>
  <si>
    <t>ТСЖ «Быстрый»</t>
  </si>
  <si>
    <t>ТСЖ «БЫТ»</t>
  </si>
  <si>
    <t>ТСЖ «БЫТОВИК-3»</t>
  </si>
  <si>
    <t>ТСЖ «БЭСТ ХАУС»</t>
  </si>
  <si>
    <t>ТСЖ «БЮДЖЕТ»</t>
  </si>
  <si>
    <t>ТСЖ «БЮДЖЕТНИК»</t>
  </si>
  <si>
    <t>ТСЖ «БЯКОВА 16»</t>
  </si>
  <si>
    <t>ТСЖ «БЯКОВА 20»</t>
  </si>
  <si>
    <t>ТСЖ «БЯКОВА 22»</t>
  </si>
  <si>
    <t>ТСЖ «БЯКОВА 30 А»</t>
  </si>
  <si>
    <t>ТСЖ « БЯКОВА 34»</t>
  </si>
  <si>
    <t>ТСЖ «ВАВИЛОВА,16»</t>
  </si>
  <si>
    <t>ТСЖ «ВАВИЛОВА 8/26А»</t>
  </si>
  <si>
    <t>ТСЖ «ВАВИЛОВА-97»</t>
  </si>
  <si>
    <t>ТСЖ «ВАВИЛОН»</t>
  </si>
  <si>
    <t>ТСЖ «ВАВИЛОНИЯ»</t>
  </si>
  <si>
    <t>ТСЖ «ВАГАНОВСКОЕ»</t>
  </si>
  <si>
    <t>ТСЖ «Вагжановский переулок, 14»</t>
  </si>
  <si>
    <t>ТСЖ «ВАГУТОН»</t>
  </si>
  <si>
    <t>ТСЖ «ВАГУТОН-30»</t>
  </si>
  <si>
    <t>ТСЖ «ВАГУТОН-63»</t>
  </si>
  <si>
    <t>ТСЖ «ВАГУТОН-9»</t>
  </si>
  <si>
    <t>ТСЖ «ВАЗЕРСКОЕ»</t>
  </si>
  <si>
    <t>ТСЖ ВАЙНЕРА-1А</t>
  </si>
  <si>
    <t>ТСЖ «Вайнера 60»</t>
  </si>
  <si>
    <t>ТСЖ «ВАЛАН»</t>
  </si>
  <si>
    <t>ТСЖ «ВАЛДАЙ-5»</t>
  </si>
  <si>
    <t>ТСЖ «Валентина»</t>
  </si>
  <si>
    <t>ТСЖ «ВАЛЕНТИНА», ИНН 6147028285, Ростовская область</t>
  </si>
  <si>
    <t>ТСЖ «ВАЛЕНТИНА», ИНН 6323055583, Самарская область</t>
  </si>
  <si>
    <t>ТСЖ "ВАЛЕНТИНА", ИНН 7807034434, Санкт-Петербург</t>
  </si>
  <si>
    <t>ТСЖ «ВАНЕЕВА-225»</t>
  </si>
  <si>
    <t>ТСЖ «ВАНЕЕВСКИЙ НЕБОСКРЁБ»</t>
  </si>
  <si>
    <t>ТСЖ «ВАНТЕЕВО»</t>
  </si>
  <si>
    <t>ТСЖ «ВАРВАРКА»</t>
  </si>
  <si>
    <t>ТСЖ «ВАРИАНТ»</t>
  </si>
  <si>
    <t>ТСЖ «ВАРКАУСА-1»</t>
  </si>
  <si>
    <t>ТСЖ «ВАРКАУСА-9А»</t>
  </si>
  <si>
    <t>ТСЖ «ВАРФОЛОМЕЕВА»</t>
  </si>
  <si>
    <t>ТСЖ «ВАРШАВСКАЯ 19-1»</t>
  </si>
  <si>
    <t>ТСЖ «ВАРШАВСКАЯ УЛ., 69/3»</t>
  </si>
  <si>
    <t>ТСЖ «ВАРЯГ»</t>
  </si>
  <si>
    <t>ТСЖ «ВАСИЛЕВСКИЙ»</t>
  </si>
  <si>
    <t>ТСЖ «ВАСИЛЕК-1»</t>
  </si>
  <si>
    <t>ТСЖ «ВАСИЛЕК», ИНН 2224046446, Алтайский край</t>
  </si>
  <si>
    <t>ТСЖ «ВАСИЛЕК», ИНН 2511064590, Приморский край</t>
  </si>
  <si>
    <t>ТСЖ «ВАСИЛЕК», ИНН 2635214062, Ставропольский край</t>
  </si>
  <si>
    <t>ТСЖ «ВАСИЛЕК», ИНН 3808136110, Иркутская область</t>
  </si>
  <si>
    <t>ТСЖ «ВАСИЛЁК»</t>
  </si>
  <si>
    <t>ТСЖ «ВАСИЛЬЕВА - 36»</t>
  </si>
  <si>
    <t>ТСЖ «ВАСИЛЬЕВО»</t>
  </si>
  <si>
    <t>ТСЖ «ВАСИЛЬЕВСКИЙ-1»</t>
  </si>
  <si>
    <t>ТСЖ «ВАСИЛЬЕВСКИЙ-2»</t>
  </si>
  <si>
    <t>ТСЖ «ВАСИЛЬЕВСКИЙ», ИНН 1215097883, Республика Марий Эл</t>
  </si>
  <si>
    <t>ТСЖ «ВАСИЛЬЕВСКИЙ», ИНН 6230076005, Рязанская область</t>
  </si>
  <si>
    <t>ТСЖ «ВАТУТИНА»</t>
  </si>
  <si>
    <t>ТСЖ «ВАТУТИНА 12/1»</t>
  </si>
  <si>
    <t>ТСЖ «ВАТУТИНА-16»</t>
  </si>
  <si>
    <t>ТСЖ «ВАТУТИНА 23»</t>
  </si>
  <si>
    <t>ТСЖ «ВАТУТИНА-28»</t>
  </si>
  <si>
    <t>ТСЖ «ВАТУТИНА 4»</t>
  </si>
  <si>
    <t>ТСЖ « ВАТУТИНА, 7»</t>
  </si>
  <si>
    <t>ТСЖ «ВАТУТИНА 8»</t>
  </si>
  <si>
    <t>ТСЖ «ВАТУТИНКИ-45»</t>
  </si>
  <si>
    <t>ТСЖ «Ватутино»</t>
  </si>
  <si>
    <t>ТСЖ «ВАТУТИНСКОЕ»</t>
  </si>
  <si>
    <t>ТСЖ «ВАШСКОЕ»</t>
  </si>
  <si>
    <t>ТСЖ «ВВЕДЕНСКАЯ 21»</t>
  </si>
  <si>
    <t>ТСЖ В ДОМЕ №145А ПО УЛ. ВОЛОДАРСКОГО"</t>
  </si>
  <si>
    <t>ТСЖ В ДОМЕ 41 ПО УЛИЦЕ ЧКАЛОВА</t>
  </si>
  <si>
    <t>ТСЖ В ДОМЕ №54 ПО УЛ. БОЛЬШАЯ МОСКОВСКАЯ</t>
  </si>
  <si>
    <t>ТСЖ «Вдохновение»</t>
  </si>
  <si>
    <t>ТСЖ «ВДОХНОВЕНИЕ»</t>
  </si>
  <si>
    <t>ТСЖ «ВДОХНОВЕНИЕ 1»</t>
  </si>
  <si>
    <t>ТСЖ « Вега «</t>
  </si>
  <si>
    <t>ТСЖ «Вега»</t>
  </si>
  <si>
    <t>ТСЖ "ВЕГА"</t>
  </si>
  <si>
    <t>ТСЖ «ВЕГА «</t>
  </si>
  <si>
    <t>ТСЖ «ВЕГА»</t>
  </si>
  <si>
    <t>ТСЖ «ВЕГА-1»</t>
  </si>
  <si>
    <t>ТСЖ «ВЕГА - 97»</t>
  </si>
  <si>
    <t>ТСЖ «ВЕДА»</t>
  </si>
  <si>
    <t>ТСЖ «ВЕДЛОЗЕРСКАЯ-9»</t>
  </si>
  <si>
    <t>ТСЖ «ВЕЕРНАЯ 2»</t>
  </si>
  <si>
    <t>ТСЖ «ВЕК-02»</t>
  </si>
  <si>
    <t>ТСЖ «ВЕКТОР»</t>
  </si>
  <si>
    <t>ТСЖ «Вектор-97»</t>
  </si>
  <si>
    <t>ТСЖ «Вектор», ИНН 0323343943, Республика Бурятия</t>
  </si>
  <si>
    <t>ТСЖ «ВЕКТОР», ИНН 2511068490, Приморский край</t>
  </si>
  <si>
    <t>ТСЖ «ВЕКТОР», ИНН 2515011550, Приморский край</t>
  </si>
  <si>
    <t>ТСЖ «ВЕКТОР», ИНН 2722086057, Хабаровский край</t>
  </si>
  <si>
    <t>ТСЖ «ВЕКТОР», ИНН 2805004234, Амурская область</t>
  </si>
  <si>
    <t>ТСЖ «Вектор», ИНН 3016055762, Астраханская область</t>
  </si>
  <si>
    <t>ТСЖ «ВЕКТОР», ИНН 3305720070, Владимирская область</t>
  </si>
  <si>
    <t>ТСЖ «Вектор», ИНН 3664107500, Воронежская область</t>
  </si>
  <si>
    <t>ТСЖ «ВЕКТОР», ИНН 6166073340, Ростовская область</t>
  </si>
  <si>
    <t>ТСЖ «ВЕКТОР», ИНН 6166091187, Ростовская область</t>
  </si>
  <si>
    <t>ТСЖ «Вектор», ИНН 7327036907, Ульяновская область</t>
  </si>
  <si>
    <t>ТСЖ «ВЕЛТОН-41»</t>
  </si>
  <si>
    <t>ТСЖ «ВЕЛЬСКАЯ-1»</t>
  </si>
  <si>
    <t>ТСЖ « ВЕНЕРА «</t>
  </si>
  <si>
    <t>ТСЖ «ВЕНЕЦ»</t>
  </si>
  <si>
    <t>ТСЖ «ВЕНЕЦИЯ ПЛЮС»</t>
  </si>
  <si>
    <t>ТСЖ «ВЕНТИЛЯЦИОННИК»</t>
  </si>
  <si>
    <t>ТСЖ «Вера»</t>
  </si>
  <si>
    <t>ТСЖ «ВЕРА»</t>
  </si>
  <si>
    <t>ТСЖ «ВЕРА-2»</t>
  </si>
  <si>
    <t>ТСЖ «ВЕРА», ИНН 4402007973, Костромская область</t>
  </si>
  <si>
    <t>ТСЖ «ВЕРА», ИНН 6141022537,	Ростовская область</t>
  </si>
  <si>
    <t>ТСЖ «ВЕРА», ИНН 6161042980, Ростовская область</t>
  </si>
  <si>
    <t>ТСЖ «ВЕРА» - НКО», ИНН 3127094975, Белгородская область</t>
  </si>
  <si>
    <t>ТСЖ «ВЕРБА», ИНН 2503026506, Приморский край</t>
  </si>
  <si>
    <t>ТСЖ «ВЕРБА», ИНН 3328459908, Владимирская область</t>
  </si>
  <si>
    <t>ТСЖ «ВЕРБЕНА»</t>
  </si>
  <si>
    <t>ТСЖ «ВЕРМИШЕВА 14А»</t>
  </si>
  <si>
    <t>ТСЖ «ВЕРНА 22»</t>
  </si>
  <si>
    <t>ТСЖ «ВЕРНАДСКОГО 97»</t>
  </si>
  <si>
    <t>ТСЖ «ВЕРНИСАЖ»</t>
  </si>
  <si>
    <t>ТСЖ «Вернова 5»</t>
  </si>
  <si>
    <t>ТСЖ «Верность»</t>
  </si>
  <si>
    <t>ТСЖ «ВЕРНОСТЬ 28-1»</t>
  </si>
  <si>
    <t>ТСЖ «ВЕРОНИКА»</t>
  </si>
  <si>
    <t>ТСЖ «ВЕРСИЯ»</t>
  </si>
  <si>
    <t>ТСЖ «Вертикаль»</t>
  </si>
  <si>
    <t>ТСЖ «ВЕРТИКАЛЬ»</t>
  </si>
  <si>
    <t>ТСЖ «ВЕРТИКАЛЬ-7»</t>
  </si>
  <si>
    <t>ТСЖ «ВЕРТИКАЛЬ», ИНН 2721154882, Хабаровский край</t>
  </si>
  <si>
    <t>ТСЖ «ВЕРТИКАЛЬ», ИНН 3666106541, Воронежская область</t>
  </si>
  <si>
    <t>ТСЖ «ВЕРТИКАЛЬ», ИНН 5016013879, Московская область</t>
  </si>
  <si>
    <t>ТСЖ «ВЕРТИКАЛЬ», ИНН 5032138071, Московская область</t>
  </si>
  <si>
    <t>ТСЖ «ВЕРТИКАЛЬ», ИНН 5402457808, Новосибирская область</t>
  </si>
  <si>
    <t>ТСЖ «ВЕРТИКАЛЬ», ИНН 6658462439, Свердловская область</t>
  </si>
  <si>
    <t>ТСЖ «ВЕРТИКАЛЬ», ИНН 6950174278, Тверская область</t>
  </si>
  <si>
    <t>ТСЖ «Вертикаль-НСК»</t>
  </si>
  <si>
    <t>ТСЖ «ВЕРТКОВСКАЯ, 42»</t>
  </si>
  <si>
    <t>ТСЖ «ВЕРТОЛЕТНОЕ»</t>
  </si>
  <si>
    <t>ТСЖ «ВЕРХ-ИСЕТСКИЙ»</t>
  </si>
  <si>
    <t>ТСЖ «ВЕРХНЕЕ»</t>
  </si>
  <si>
    <t>ТСЖ «ВЕРХНЕПЕЧЕРСКАЯ, 15/1»</t>
  </si>
  <si>
    <t>ТСЖ «ВЕРХНЕПОРТОВАЯ 64 А»</t>
  </si>
  <si>
    <t>ТСЖ «ВЕРХНЕПОРТОВАЯ 66»</t>
  </si>
  <si>
    <t>ТСЖ «ВЕРХНЯЯ»</t>
  </si>
  <si>
    <t>ТСЖ «Верхняя Дуброва 26 «А»</t>
  </si>
  <si>
    <t>ТСЖ «ВЕРХНЯЯ ПЕРВОМАЙСКАЯ 38»</t>
  </si>
  <si>
    <t>ТСЖ «ВЕРШИНА»</t>
  </si>
  <si>
    <t>ТСЖ «ВЕРШИНИНА, 25/2»</t>
  </si>
  <si>
    <t>ТСЖ «ВЕРШИНИНА 54»</t>
  </si>
  <si>
    <t>ТСЖ «ВЕСЕЛАЯ 35»</t>
  </si>
  <si>
    <t>ТСЖ «ВЕСЕЛЫЕ СОСЕДИ»</t>
  </si>
  <si>
    <t>ТСЖ «ВЕСЕННИЙ - 1»</t>
  </si>
  <si>
    <t>ТСЖ «ВЕСЕННИЙ ДВОР»</t>
  </si>
  <si>
    <t>ТСЖ «ВЕСЕННИЙ ДОМ»</t>
  </si>
  <si>
    <t>ТСЖ «ВЕСКОВСКИЙ»</t>
  </si>
  <si>
    <t>ТСЖ «ВЕСНА»</t>
  </si>
  <si>
    <t>ТСЖ «ВЕСНА 14»</t>
  </si>
  <si>
    <t>ТСЖ «ВЕСНА-2»</t>
  </si>
  <si>
    <t>ТСЖ « ВЕСНА-2005 «</t>
  </si>
  <si>
    <t>ТСЖ «Весна 2009»</t>
  </si>
  <si>
    <t>ТСЖ «ВЕСНА-2», ИНН 2635047100, Ставропольский край</t>
  </si>
  <si>
    <t>ТСЖ «ВЕСНА-2», ИНН 5404284879, Новосибирская область</t>
  </si>
  <si>
    <t>ТСЖ «ВЕСНА»-34»</t>
  </si>
  <si>
    <t>ТСЖ «Весна Дона»</t>
  </si>
  <si>
    <t>ТСЖ «ВЕСНА», ИНН 0105038354, Республика Адыгея</t>
  </si>
  <si>
    <t>ТСЖ «Весна», ИНН 040813608, Хабаровский край</t>
  </si>
  <si>
    <t>ТСЖ «Весна», ИНН 1006008953, Республика Карелия</t>
  </si>
  <si>
    <t>ТСЖ «Весна», ИНН 2253004970, Алтайский край</t>
  </si>
  <si>
    <t>ТСЖ «Весна», ИНН 2308177100, Краснодарский край</t>
  </si>
  <si>
    <t>ТСЖ «ВЕСНА», ИНН 2315093605, Краснодарский край</t>
  </si>
  <si>
    <t>ТСЖ «Весна», ИНН 2465039879, Красноярский край</t>
  </si>
  <si>
    <t>ТСЖ «ВЕСНА», ИНН 2704024114, Хабаровский край</t>
  </si>
  <si>
    <t>ТСЖ «ВЕСНА», ИНН 2903003020, Архангельская область</t>
  </si>
  <si>
    <t>ТСЖ «ВЕСНА», ИНН 3711017906, Ивановская область</t>
  </si>
  <si>
    <t>ТСЖ «ВЕСНА», ИНН 5246015743, Нижегородская область</t>
  </si>
  <si>
    <t>ТСЖ «Весна», ИНН 5836132834, Пензенская область</t>
  </si>
  <si>
    <t>ТСЖ «ВЕСНА», ИНН 6147017822, Ростовская область</t>
  </si>
  <si>
    <t>ТСЖ «ВЕСНА», ИНН 6168003980, Ростовская область</t>
  </si>
  <si>
    <t>ТСЖ «ВЕСНА», ИНН 6820035837, Тамбовская область</t>
  </si>
  <si>
    <t>ТСЖ «ВЕСНА», ИНН 7536110833, Забайкальский край</t>
  </si>
  <si>
    <t>ТСЖ «ВЕСТ»</t>
  </si>
  <si>
    <t>ТСЖ «ВЕСТА»</t>
  </si>
  <si>
    <t>ТСЖ "ВЕСТА-2001"</t>
  </si>
  <si>
    <t>ТСЖ «ВЕСТА - 5»</t>
  </si>
  <si>
    <t>ТСЖ «Веста - IV»</t>
  </si>
  <si>
    <t>ТСЖ «ВЕСТА», ИНН 1217007405, Республика Марий Эл</t>
  </si>
  <si>
    <t>ТСЖ «ВЕСТА», ИНН 2511066541, Приморский край</t>
  </si>
  <si>
    <t>ТСЖ «ВЕСТА», ИНН 2626800208, Ставропольский край</t>
  </si>
  <si>
    <t>ТСЖ «ВЕСТА», ИНН 5256097784, Нижегородская область</t>
  </si>
  <si>
    <t>ТСЖ «ВЕСТА», ИНН 5302013037, Новгородская область</t>
  </si>
  <si>
    <t>ТСЖ «Веста», ИНН 5507214464, Омская область</t>
  </si>
  <si>
    <t>ТСЖ «ВЕСТА», ИНН 5903017621, Пермский край</t>
  </si>
  <si>
    <t>ТСЖ «ВЕСТА», ИНН 6143069234, Ростовская область</t>
  </si>
  <si>
    <t>ТСЖ «ВЕСТА», ИНН 6165102037, Ростовская область</t>
  </si>
  <si>
    <t>ТСЖ «ВЕСТА», ИНН 6166073710, Ростовская область</t>
  </si>
  <si>
    <t>ТСЖ «ВЕТА»</t>
  </si>
  <si>
    <t>ТСЖ «Ветеран»</t>
  </si>
  <si>
    <t>ТСЖ «ВЕТЕРАН»</t>
  </si>
  <si>
    <t>ТСЖ «ВЕТЕРАН-64»</t>
  </si>
  <si>
    <t>ТСЖ «ВЕТЕРАН», ИНН 1215038285, Республика Марий Эл</t>
  </si>
  <si>
    <t>ТСЖ «ВЕТЕРАН», ИНН 1435223798, Республика Саха (Якутия)</t>
  </si>
  <si>
    <t>ТСЖ «ВЕТЕРАН», ИНН 2204031755, Алтайский край</t>
  </si>
  <si>
    <t>ТСЖ «ВЕТЕРАН», ИНН 2511081067, Приморский край</t>
  </si>
  <si>
    <t>ТСЖ «ВЕТЕРАН», ИНН 3711026562, Ивановская область</t>
  </si>
  <si>
    <t>ТСЖ «ВЕТЕРАН», ИНН 4321006153, Кировская область</t>
  </si>
  <si>
    <t>ТСЖ «ВЕТЕРАНОВ, 2»</t>
  </si>
  <si>
    <t>ТСЖ «ВЕТЕРАНОВ, 6»</t>
  </si>
  <si>
    <t>ТСЖ «ВЕТЕРАНОВ 9»</t>
  </si>
  <si>
    <t>ТСЖ «ВЕТЕРАН ПО ПРОСПЕКТУ ЛЕНИНА 24»</t>
  </si>
  <si>
    <t>ТСЖ «Ветерок»</t>
  </si>
  <si>
    <t>ТСЖ «ВЕТЕРОК»</t>
  </si>
  <si>
    <t>ТСЖ «ВЕТЛУЖСКАЯ 22А»</t>
  </si>
  <si>
    <t>ТСЖ «Ветлужская 28»</t>
  </si>
  <si>
    <t>ТСЖ «ВЕЧЕР»</t>
  </si>
  <si>
    <t>ТСЖ «ВЕШНЯКОВСКАЯ,3-1»</t>
  </si>
  <si>
    <t>ТСЖ «Вёкса - 1»</t>
  </si>
  <si>
    <t>ТСЖ «ВЁКСА - 2»</t>
  </si>
  <si>
    <t>ТСЖ «В.ЖИРИНОВСКИЙ»</t>
  </si>
  <si>
    <t>ТСЖ «ВЗЛЕТ»</t>
  </si>
  <si>
    <t>ТСЖ «ВЗЛЕТ», ИНН 1435223188, Республика Саха (Якутия)</t>
  </si>
  <si>
    <t>ТСЖ «ВЗЛЕТ», ИНН 2625036406, Ставропольский край</t>
  </si>
  <si>
    <t>ТСЖ «ВЗЛЕТНЫЙ»</t>
  </si>
  <si>
    <t>ТСЖ «ВЗЛЕТНЫЙ ПЛЮС»</t>
  </si>
  <si>
    <t>ТСЖ «ВЗЛЁТ», ИНН 2465039318, Красноярский край</t>
  </si>
  <si>
    <t>ТСЖ «ВЗЛЁТ», ИНН 3810339044, Иркутская область</t>
  </si>
  <si>
    <t>ТСЖ»ВИАДОМ»</t>
  </si>
  <si>
    <t>ТСЖ «ВИВА»</t>
  </si>
  <si>
    <t>ТСЖ «ВИД»</t>
  </si>
  <si>
    <t>ТСЖ «ВИД-ДОН»</t>
  </si>
  <si>
    <t>ТСЖ «ВИЖАЙСКАЯ 21»</t>
  </si>
  <si>
    <t>ТСЖ «ВИЗАНТИЯ»</t>
  </si>
  <si>
    <t>ТСЖ «ВИЗИМЬЯРСКОЕ»</t>
  </si>
  <si>
    <t>ТСЖ «ВИЗИТ»</t>
  </si>
  <si>
    <t>ТСЖ «ВИКТОР»</t>
  </si>
  <si>
    <t>ТСЖ « Виктория «</t>
  </si>
  <si>
    <t>ТСЖ «Виктория»</t>
  </si>
  <si>
    <t>ТСЖ "ВИКТОРИЯ"</t>
  </si>
  <si>
    <t>ТСЖ «ВИКТОРИЯ»</t>
  </si>
  <si>
    <t>ТСЖ ВИКТОРИЯ"</t>
  </si>
  <si>
    <t>ТСЖ «Виктория-1»</t>
  </si>
  <si>
    <t>ТСЖ «ВИКТОРИЯ 18»</t>
  </si>
  <si>
    <t>ТСЖ «Виктория» г. Анапа</t>
  </si>
  <si>
    <t>ТСЖ «ВИКТОРИЯ», ИНН 0105046387, Республика Адыгея</t>
  </si>
  <si>
    <t>ТСЖ «ВИКТОРИЯ», ИНН 0725016270, Кабардино-Балкарская республика</t>
  </si>
  <si>
    <t>ТСЖ «ВИКТОРИЯ», ИНН 1216007473, Республика Марий Эл</t>
  </si>
  <si>
    <t>ТСЖ «ВИКТОРИЯ», ИНН 1834028252, 	Удмуртская республика</t>
  </si>
  <si>
    <t>ТСЖ «Виктория», ИНН 2308093940, Краснодарский край</t>
  </si>
  <si>
    <t>ТСЖ «Виктория», ИНН 2312187358, Краснодарский край</t>
  </si>
  <si>
    <t>ТСЖ «ВИКТОРИЯ», ИНН 2322027057, Краснодарский край</t>
  </si>
  <si>
    <t>ТСЖ «ВИКТОРИЯ», ИНН 2348028440, Краснодарский край</t>
  </si>
  <si>
    <t>ТСЖ «ВИКТОРИЯ», ИНН 2511066809, Приморский край</t>
  </si>
  <si>
    <t>ТСЖ «ВИКТОРИЯ», ИНН 2634043872, Ставропольский край</t>
  </si>
  <si>
    <t>ТСЖ «ВИКТОРИЯ», ИНН 2635131458, Ставропольский край</t>
  </si>
  <si>
    <t>ТСЖ «ВИКТОРИЯ», ИНН 2704014892, Хабаровский край</t>
  </si>
  <si>
    <t>ТСЖ «ВИКТОРИЯ», ИНН 3015087867, Астраханская область</t>
  </si>
  <si>
    <t>ТСЖ «Виктория», ИНН 3018316836, Астраханская область</t>
  </si>
  <si>
    <t>ТСЖ «ВИКТОРИЯ», ИНН 3338000920, Владимирская область</t>
  </si>
  <si>
    <t>ТСЖ «Виктория», ИНН 3627024694, Воронежская область</t>
  </si>
  <si>
    <t>ТСЖ «ВИКТОРИЯ», ИНН 3661025176, Воронежская область</t>
  </si>
  <si>
    <t>ТСЖ «ВИКТОРИЯ», ИНН 3662100098, Воронежская область</t>
  </si>
  <si>
    <t>ТСЖ «ВИКТОРИЯ», ИНН 4214022922, Кемеровская область</t>
  </si>
  <si>
    <t>ТСЖ «ВИКТОРИЯ», ИНН 4501150734, Курганская область</t>
  </si>
  <si>
    <t>ТСЖ «ВИКТОРИЯ», ИНН 5022555573, Московская область</t>
  </si>
  <si>
    <t>ТСЖ «ВИКТОРИЯ», ИНН 5503063447, Омская область</t>
  </si>
  <si>
    <t>ТСЖ «ВИКТОРИЯ», ИНН 5802101370, Пензенская область</t>
  </si>
  <si>
    <t>ТСЖ «ВИКТОРИЯ», ИНН 5837059954, Пензенская область</t>
  </si>
  <si>
    <t>ТСЖ «ВИКТОРИЯ», ИНН 6142023117, Ростовская область</t>
  </si>
  <si>
    <t>ТСЖ «ВИКТОРИЯ», ИНН 6147028655, Ростовская область</t>
  </si>
  <si>
    <t>ТСЖ «ВИКТОРИЯ», ИНН 6165148338, Ростовская область</t>
  </si>
  <si>
    <t>ТСЖ «ВИКТОРИЯ», ИНН 6166074255, Ростовская область</t>
  </si>
  <si>
    <t>ТСЖ «ВИКТОРИЯ», ИНН 6166075192, Ростовская область</t>
  </si>
  <si>
    <t>ТСЖ «ВИКТОРИЯ», ИНН 6167068840, Ростовская область</t>
  </si>
  <si>
    <t>ТСЖ «ВИКТОРИЯ», ИНН 6168201822, Ростовская область</t>
  </si>
  <si>
    <t>ТСЖ «ВИКТОРИЯ», ИНН 6330031110, Самарская область</t>
  </si>
  <si>
    <t>ТСЖ «ВИКТОРИЯ», ИНН 6623062013, Свердловская область</t>
  </si>
  <si>
    <t>ТСЖ «ВИКТОРИЯ», ИНН 7017241751, Томская область</t>
  </si>
  <si>
    <t>ТСЖ «ВИКТОРИЯ», ИНН 7111505708, Тульская область</t>
  </si>
  <si>
    <t>ТСЖ «ВИКТОРИЯ», ИНН 7606087549, Ярославская область</t>
  </si>
  <si>
    <t>ТСЖ «ВИКТОРИЯ», ИНН 7704537588, Московская область</t>
  </si>
  <si>
    <t>ТСЖ «ВИКТОРИЯ», ИНН 7806117159, Санкт-Петербург</t>
  </si>
  <si>
    <t>ТСЖ «ВИКТОРИЯ-М»</t>
  </si>
  <si>
    <t>ТСЖ «ВИКТОРИЯ ПЛЮС»</t>
  </si>
  <si>
    <t>ТСЖ «ВИКТОРИЯ - СЕВЕРНАЯ»</t>
  </si>
  <si>
    <t>ТСЖ «ВИКТОРИЯ СЕМИ НАДЕЖД»</t>
  </si>
  <si>
    <t>ТСЖ «ВИЛОНОВА 10»</t>
  </si>
  <si>
    <t>ТСЖ «ВИЛОНОВА,12»</t>
  </si>
  <si>
    <t>ТСЖ «ВИЛОНОВА,16»</t>
  </si>
  <si>
    <t>ТСЖ «ВИЛОНОВА, 20»</t>
  </si>
  <si>
    <t>ТСЖ «ВИЛОНОВСКАЯ - 1»</t>
  </si>
  <si>
    <t>ТСЖ «ВИЛОНОВСКИЙ КВАРТАЛ»</t>
  </si>
  <si>
    <t>ТСЖ «ВИЛОНОВСКИЙ КВАРТАЛ - 2»</t>
  </si>
  <si>
    <t>ТСЖ «ВИЛЬЯМСА, 26-А»</t>
  </si>
  <si>
    <t>ТСЖ «ВИНОГРАДНЫЙ»</t>
  </si>
  <si>
    <t>ТСЖ «ВИНОГРАДОВА, 45»</t>
  </si>
  <si>
    <t>ТСЖ «ВИНОГРАДОВА, 49»</t>
  </si>
  <si>
    <t>ТСЖ «ВИНОГРАДОВА 70»</t>
  </si>
  <si>
    <t>ТСЖ "ВИНОГРАДОВА, 9</t>
  </si>
  <si>
    <t>ТСЖ «ВИНТАЖ»</t>
  </si>
  <si>
    <t>ТСЖ «ВИРАЖ»</t>
  </si>
  <si>
    <t>ТСЖ "ВИТ"</t>
  </si>
  <si>
    <t>ТСЖ «ВИТ»</t>
  </si>
  <si>
    <t>ТСЖ «ВИТА»</t>
  </si>
  <si>
    <t>ТСЖ «ВИТА», ИНН 3301018695, Владимирская область</t>
  </si>
  <si>
    <t>ТСЖ «ВИТА», ИНН 6450942690, Саратовская область</t>
  </si>
  <si>
    <t>ТСЖ «ВИТА», ИНН 6659113462, Свердловская область</t>
  </si>
  <si>
    <t>ТСЖ «ВИТАЛИЯ КРУЧИНЫ 8/4»</t>
  </si>
  <si>
    <t>ТСЖ «Витебский 85»</t>
  </si>
  <si>
    <t>ТСЖ «Витязь»</t>
  </si>
  <si>
    <t>ТСЖ « ВИТЯЗЬ «</t>
  </si>
  <si>
    <t>ТСЖ «ВИТЯЗЬ»</t>
  </si>
  <si>
    <t>ТСЖ «ВИТЯЗЬ-22»</t>
  </si>
  <si>
    <t>ТСЖ «ВИХРЕВА»</t>
  </si>
  <si>
    <t>ТСЖ «ВИШНЕВОЕ»</t>
  </si>
  <si>
    <t>ТСЖ «ВИШНЕВЫЙ САД», ИНН 3906209247, Калининградская область</t>
  </si>
  <si>
    <t>ТСЖ «ВИШНЕВЫЙ САД», ИНН 7604125083, Ярославская область</t>
  </si>
  <si>
    <t>ТСЖ «ВИШНЯ»</t>
  </si>
  <si>
    <t>ТСЖ в К «Московский» г.Краснодар</t>
  </si>
  <si>
    <t>ТСЖ В КОНДОМИНИУМЕ «ЛЕСНОЙ ГОРОДОК»</t>
  </si>
  <si>
    <t>ТСЖ «Влада Листьева 5» г. Армавир</t>
  </si>
  <si>
    <t>ТСЖ «ВЛАДЕЛЕЦ»</t>
  </si>
  <si>
    <t>ТСЖ «ВЛАДЕНИЕ»</t>
  </si>
  <si>
    <t>ТСЖ «ВЛАДИВОСТОКСКАЯ 37»</t>
  </si>
  <si>
    <t>ТСЖ «ВЛАДИВОСТОКСКОЕ ШОССЕ, 109»</t>
  </si>
  <si>
    <t>ТСЖ «ВЛАДИМИРСКИЙ»</t>
  </si>
  <si>
    <t>ТСЖ «ВЛАДИМИРСКИЙ ПР., ДОМ 17»</t>
  </si>
  <si>
    <t>ТСЖ «ВЛАСОВА 20»</t>
  </si>
  <si>
    <t>ТСЖ «ВЛАСТИМИР»</t>
  </si>
  <si>
    <t>ТСЖ «ВМЕСТЕ 20»</t>
  </si>
  <si>
    <t>ТСЖ «ВМЕСТЕ», ИНН 2723049837, Хабаровский край</t>
  </si>
  <si>
    <t>ТСЖ «ВМЕСТЕ», ИНН 5044072555, Московская область</t>
  </si>
  <si>
    <t>ТСЖ «ВМЕСТЕ ПЛЮС»</t>
  </si>
  <si>
    <t>ТСЖ В МКД №8 ПО УЛ. НАХИМОВА «АДМИРАЛ»</t>
  </si>
  <si>
    <t>ТСЖ В МНОГОКВАРТИРНОМ ДОМЕ № 1/84 ПО УЛ. КОСМОНАВТА БЕЛЯЕВА</t>
  </si>
  <si>
    <t>ТСЖ В МНОГОКВАРТИРНОМ ДОМЕ № 19 НА НАБЕРЕЖНОЙ ВОЛЖСКОЙ ФЛОТИЛИИ Г.ВОЛГОГРАДА</t>
  </si>
  <si>
    <t>ТСЖ В МНОГОКВАРТИРНОМ ДОМЕ №1 ПО УЛ. 2 ДАЧНАЯ «ПАРУС»</t>
  </si>
  <si>
    <t>ТСЖ В МНОГОКВАРТИРНОМ ДОМЕ №43 ПО ПРОСПЕКТУ ПОБЕДЫ «ПОБЕДЫ 43»</t>
  </si>
  <si>
    <t>ТСЖ В МНОГОКВАРТИРНОМ ДОМЕ № 50 ПО УЛИЦЕ ДУШИСТАЯ ГОРОД КРАСНОДАР «РОДНОЙ КВАРТАЛ»</t>
  </si>
  <si>
    <t>ТСЖ В МНОГОКВАРТИРНОМ ДОМЕ №97 ПО УЛ. БАРНАУЛЬСКАЯ «НА БАРНАУЛЬСКОЙ»</t>
  </si>
  <si>
    <t>ТСЖ В МНОГОЭТАЖНОМ ДОМЕ «СЕВЕР 82/1»</t>
  </si>
  <si>
    <t>ТСЖ «ВНИИЗР»</t>
  </si>
  <si>
    <t>ТСЖ ВО ВНОВЬ СОЗДАВАЕМОМ КОНДОМИНИМУМЕ «МАЛАЯ БУГРОВКА»</t>
  </si>
  <si>
    <t>ТСЖ ВО ВНОВЬ СОЗДАВАЕМОМ КОНДОМИНИМУМЕ «НАДЕЖДА»</t>
  </si>
  <si>
    <t>ТСЖ ВО ВНОВЬ СОЗДАВАЕМОМ КОНДОМИНИУМЕ «АВИАМОТОРНАЯ 4-3»</t>
  </si>
  <si>
    <t>ТСЖ ВО ВНОВЬ СОЗДАВАЕМОМ КОНДОМИНИУМЕ «АНТЕЙ-ЭЛЕКТРО»</t>
  </si>
  <si>
    <t>ТСЖ ВО ВНОВЬ СОЗДАВАЕМОМ КОНДОМИНИУМЕ «БАСТИОН»</t>
  </si>
  <si>
    <t>ТСЖ ВО ВНОВЬ СОЗДАВАЕМОМ КОНДОМИНИУМЕ «ВАРНА»</t>
  </si>
  <si>
    <t>ТСЖ ВО ВНОВЬ СОЗДАВАЕМОМ КОНДОМИНИУМЕ «ВОЛНА»</t>
  </si>
  <si>
    <t>ТСЖ ВО ВНОВЬ СОЗДАВАЕМОМ КОНДОМИНИУМЕ «ДОМОВОЙ»</t>
  </si>
  <si>
    <t>ТСЖ ВО ВНОВЬ СОЗДАВАЕМОМ КОНДОМИНИУМЕ «МОЛОДЕЖНОЕ»</t>
  </si>
  <si>
    <t>ТСЖ ВО ВНОВЬ СОЗДАВАЕМОМ КОНДОМИНИУМЕ «НА ТРУБНИКОВСКОМ»</t>
  </si>
  <si>
    <t>ТСЖ ВО ВНОВЬ СОЗДАВАЕМОМ КОНДОМИНИУМЕ «ОККЕРВИЛЬ»</t>
  </si>
  <si>
    <t>ТСЖ ВО ВНОВЬ СОЗДАВАЕМОМ КОНДОМИНИУМЕ «ПЕТРОВСКИЙ»</t>
  </si>
  <si>
    <t>ТСЖ ВО ВНОВЬ СОЗДАВАЕМОМ КОНДОМИНИУМЕ «ПОПОВА,157»</t>
  </si>
  <si>
    <t>ТСЖ ВО ВНОВЬ СОЗДАВАЕМОМ КОНДОМИНИУМЕ «ПРЕСТИЖ-ЦЕНТР»</t>
  </si>
  <si>
    <t>ТСЖ ВО ВНОВЬ СОЗДАВАЕМОМ КОНДОМИНИУМЕ «ПРОЛЕТАРСКАЯ 51»</t>
  </si>
  <si>
    <t>ТСЖ ВО ВНОВЬ СОЗДАВАЕМОМ КОНДОМИНИУМЕ « РОДНИК»</t>
  </si>
  <si>
    <t>ТСЖ ВО ВНОВЬ СОЗДАВАЕМОМ КОНДОМИНИУМЕ «РЯЗАНСКИЙ 30-32»</t>
  </si>
  <si>
    <t>ТСЖ ВО ВНОВЬ СОЗДАВАЕМОМ КОНДОМИНИУМЕ «СИБИРЯК»</t>
  </si>
  <si>
    <t>ТСЖ ВО ВНОВЬ СОЗДАВАЕМОМ КОНДОМИНИУМЕ «СТРОИТЕЛЬ»</t>
  </si>
  <si>
    <t>ТСЖ ВО ВНОВЬ СОЗДАВАЕМОМ КОНДОМИНИУМЕ «ТАМБОВСКАЯ ЗАСТАВА»</t>
  </si>
  <si>
    <t>ТСЖ ВО ВНОВЬ СОЗДАВАЕМОМ КОНДОМИНИУМЕ УЛ. ПРИВОКЗАЛЬНАЯ 7</t>
  </si>
  <si>
    <t>ТСЖ ВО ВНОВЬ СОЗДАВАЕМОМ КОНДОМИНИУМЕ «ФЕНИКС»</t>
  </si>
  <si>
    <t>ТСЖ ВО ВНОВЬ СОЗДАВАЕМЫХ КОНДОМИНИУМАХ «НАДЕЖДА»</t>
  </si>
  <si>
    <t>ТСЖ «ВОДНАЯ, 13А»</t>
  </si>
  <si>
    <t>ТСЖ «Водник»</t>
  </si>
  <si>
    <t>ТСЖ «ВОДНИК»</t>
  </si>
  <si>
    <t>ТСЖ «ВОДНИК (1-Я НАБЕРЕЖНАЯ 28)»</t>
  </si>
  <si>
    <t>ТСЖ «ВОДНИК-3»</t>
  </si>
  <si>
    <t>ТСЖ «ВОДНИК», ИНН 7725088894, Москва</t>
  </si>
  <si>
    <t>ТСЖ «ВОДНИКОВ-31»</t>
  </si>
  <si>
    <t>ТСЖ «ВОДНИКОВ-35»</t>
  </si>
  <si>
    <t>ТСЖ «ВОДНИКОВ-45»</t>
  </si>
  <si>
    <t>ТСЖ «Водный мир»</t>
  </si>
  <si>
    <t>ТСЖ «Водолей»</t>
  </si>
  <si>
    <t>ТСЖ «ВОДОЛЕЙ»</t>
  </si>
  <si>
    <t>ТСЖ «ВОДОЛЕЙ», ИНН 2365013669, Краснодарский край</t>
  </si>
  <si>
    <t>ТСЖ «ВОДОЛЕЙ», ИНН 2463256677, Красноярский край</t>
  </si>
  <si>
    <t>ТСЖ «ВОДОЛЕЙ», ИНН 3001042062, Астраханская область</t>
  </si>
  <si>
    <t>ТСЖ «ВОДОЛЕЙ», ИНН 3321018358, Владимирская область</t>
  </si>
  <si>
    <t>ТСЖ «ВОЕНВЕД»</t>
  </si>
  <si>
    <t>ТСЖ «ВОЕННОЕ ШОССЕ»</t>
  </si>
  <si>
    <t>ТСЖ «ВОЕННЫЙ ГОРОДОК», ИНН 5506036265, Омская область</t>
  </si>
  <si>
    <t>ТСЖ «ВОЕННЫЙ ГОРОДОК», ИНН 6102029916, Ростовская область</t>
  </si>
  <si>
    <t>ТСЖ «ВОЕННЫЙ ДОМ»</t>
  </si>
  <si>
    <t>ТСЖ «ВОЖА»</t>
  </si>
  <si>
    <t>ТСЖ «ВОЗНЕСЕНИЕ»</t>
  </si>
  <si>
    <t>ТСЖ «ВОЗНЕСЕНСКАЯ»</t>
  </si>
  <si>
    <t>ТСЖ «Вознесенская, 80а»</t>
  </si>
  <si>
    <t>ТСЖ «Возрождение»</t>
  </si>
  <si>
    <t>ТСЖ "ВОЗРОЖДЕНИЕ</t>
  </si>
  <si>
    <t>ТСЖ « ВОЗРОЖДЕНИЕ «</t>
  </si>
  <si>
    <t>ТСЖ «ВОЗРОЖДЕНИЕ»</t>
  </si>
  <si>
    <t>ТСЖ «Возрождение-1»</t>
  </si>
  <si>
    <t>ТСЖ «ВОЗРОЖДЕНИЕ-1»</t>
  </si>
  <si>
    <t>ТСЖ «ВОЗРОЖДЕНИЕ 17/3»</t>
  </si>
  <si>
    <t>ТСЖ «ВОЗРОЖДЕНИЕ-3»</t>
  </si>
  <si>
    <t>ТСЖ «Возрождение-4»</t>
  </si>
  <si>
    <t>ТСЖ «ВОЗРОЖДЕНИЕ-5»</t>
  </si>
  <si>
    <t>ТСЖ «Возрождение-6»</t>
  </si>
  <si>
    <t>ТСЖ «ВОЗРОЖДЕНИЕ», ИНН 1101006547, Республика Коми</t>
  </si>
  <si>
    <t>ТСЖ «ВОЗРОЖДЕНИЕ», ИНН 1646031284, Республика Татарстан</t>
  </si>
  <si>
    <t>ТСЖ «ВОЗРОЖДЕНИЕ», ИНН 2208017342, Алтайский край</t>
  </si>
  <si>
    <t>ТСЖ «ВОЗРОЖДЕНИЕ», ИНН 2222780316, Алтайский край</t>
  </si>
  <si>
    <t>ТСЖ «ВОЗРОЖДЕНИЕ», ИНН 2308170344, Краснодарский край</t>
  </si>
  <si>
    <t>ТСЖ «ВОЗРОЖДЕНИЕ», ИНН 2312159495, Краснодарский край</t>
  </si>
  <si>
    <t>ТСЖ «ВОЗРОЖДЕНИЕ», ИНН 2723082231, Хабаровский край</t>
  </si>
  <si>
    <t>ТСЖ «ВОЗРОЖДЕНИЕ», ИНН 2919006612, Архангельская область</t>
  </si>
  <si>
    <t>ТСЖ «ВОЗРОЖДЕНИЕ», ИНН 3015027410, Астраханская область</t>
  </si>
  <si>
    <t>ТСЖ «Возрождение», ИНН 3018316931, Астраханская область</t>
  </si>
  <si>
    <t>ТСЖ «ВОЗРОЖДЕНИЕ», ИНН 3306014599, Владимирская область</t>
  </si>
  <si>
    <t>ТСЖ «ВОЗРОЖДЕНИЕ», ИНН 3510007898, Вологодская область</t>
  </si>
  <si>
    <t>ТСЖ «ВОЗРОЖДЕНИЕ», ИНН 3702092368, Ивановская область</t>
  </si>
  <si>
    <t>ТСЖ «ВОЗРОЖДЕНИЕ», ИНН 5321125956, Новгородская область</t>
  </si>
  <si>
    <t>ТСЖ «ВОЗРОЖДЕНИЕ», ИНН 5812902474, Пензенская область</t>
  </si>
  <si>
    <t>ТСЖ «ВОЗРОЖДЕНИЕ», ИНН 6161063362, Ростовская область</t>
  </si>
  <si>
    <t>ТСЖ «ВОЗРОЖДЕНИЕ», ИНН 6166043200, Ростовская область</t>
  </si>
  <si>
    <t>ТСЖ «ВОЗРОЖДЕНИЕ», ИНН 6168202713, Ростовская область</t>
  </si>
  <si>
    <t>ТСЖ «ВОЗРОЖДЕНИЕ», ИНН 8901025301, Ямало-Ненецкий автономный округ</t>
  </si>
  <si>
    <t>ТСЖ «Возрождение» капитальный ремонт дом 113</t>
  </si>
  <si>
    <t>ТСЖ «Возрождение» капитальный ремонт дом 115</t>
  </si>
  <si>
    <t>ТСЖ «ВОИН»</t>
  </si>
  <si>
    <t>ТСЖ «ВОИН - Д»</t>
  </si>
  <si>
    <t>ТСЖ «ВОИН-МС»</t>
  </si>
  <si>
    <t>ТСЖ «ВОЙКОВА 25»</t>
  </si>
  <si>
    <t>ТСЖ «ВОЙКОВА 66»</t>
  </si>
  <si>
    <t>ТСЖ «Вокзальная 10»</t>
  </si>
  <si>
    <t>ТСЖ"Вокзальная 24»</t>
  </si>
  <si>
    <t>ТСЖ «ВОКЗАЛЬНАЯ 24»</t>
  </si>
  <si>
    <t>ТСЖ «ВОКЗАЛЬНАЯ 27А»</t>
  </si>
  <si>
    <t>ТСЖ «ВОКЗАЛЬНАЯ,4»</t>
  </si>
  <si>
    <t>ТСЖ "ВОКЗАЛЬНАЯ, 5, КОРПУС 1"</t>
  </si>
  <si>
    <t>ТСЖ «ВОКЗАЛЬНАЯ 8»</t>
  </si>
  <si>
    <t>ТСЖ «Вокзальная магистраль,3»</t>
  </si>
  <si>
    <t>ТСЖ «ВОКЗАЛЬНОЕ»</t>
  </si>
  <si>
    <t>ТСЖ « Волга»</t>
  </si>
  <si>
    <t>ТСЖ  « ВОЛГА «</t>
  </si>
  <si>
    <t>ТСЖ «ВОЛГА»</t>
  </si>
  <si>
    <t>ТСЖ «ВОЛГА+»</t>
  </si>
  <si>
    <t>ТСЖ «ВОЛГА-1»</t>
  </si>
  <si>
    <t>ТСЖ «Волга-13»</t>
  </si>
  <si>
    <t>ТСЖ «Волга-2»</t>
  </si>
  <si>
    <t>ТСЖ «ВОЛГА-4»</t>
  </si>
  <si>
    <t>ТСЖ «ВОЛГА-51»</t>
  </si>
  <si>
    <t>ТСЖ «ВОЛГА-9»</t>
  </si>
  <si>
    <t>ТСЖ «ВОЛГА-В»</t>
  </si>
  <si>
    <t>ТСЖ "ВОЛГА" ДОМА № 27 ПО УЛ. ЛАЗО Г. СЫЗРАНИ»</t>
  </si>
  <si>
    <t>ТСЖ «ВОЛГА», ИНН 1656029870, Республика Татарстан</t>
  </si>
  <si>
    <t>ТСЖ «ВОЛГА», ИНН 2128020808, Чувашская республика</t>
  </si>
  <si>
    <t>ТСЖ «ВОЛГА», ИНН 3436101725, Волгоградская область</t>
  </si>
  <si>
    <t>ТСЖ «Волга», ИНН 3446016998, Волгоградская область</t>
  </si>
  <si>
    <t>ТСЖ «ВОЛГА», ИНН 5010034760, Московская область</t>
  </si>
  <si>
    <t>ТСЖ «ВОЛГА», ИНН 5246039871, Нижегородская область</t>
  </si>
  <si>
    <t>ТСЖ «ВОЛГА», ИНН 5256062774, Нижегородская область</t>
  </si>
  <si>
    <t>ТСЖ «ВОЛГА», ИНН 5257058330, Нижегородская область</t>
  </si>
  <si>
    <t>ТСЖ «ВОЛГА», ИНН 6325040896, Самарская область</t>
  </si>
  <si>
    <t>ТСЖ «ВОЛГА», ИНН 6439085241, Саратовская область</t>
  </si>
  <si>
    <t>ТСЖ «ВОЛГА», ИНН 6910010812, Тверская область</t>
  </si>
  <si>
    <t>ТСЖ «Волга», ИНН 7325033114, Ульяновская область</t>
  </si>
  <si>
    <t>ТСЖ «ВОЛГИНА, 121»</t>
  </si>
  <si>
    <t>ТСЖ «ВОЛГОГРАДСКАЯ, 178»</t>
  </si>
  <si>
    <t>ТСЖ «ВОЛГОГРАДСКИЙ»</t>
  </si>
  <si>
    <t>ТСЖ «ВОЛГОГРАДСКОЕ-202»</t>
  </si>
  <si>
    <t>ТСЖ «ВОЛГО ДОНСКАЯ 24»</t>
  </si>
  <si>
    <t>ТСЖ «ВОЛГОДОНСКАЯ, 63»</t>
  </si>
  <si>
    <t>ТСЖ «Волгомост»</t>
  </si>
  <si>
    <t>ТСЖ «Волгострой»</t>
  </si>
  <si>
    <t>ТСЖ «ВОЛЖАНЕ»</t>
  </si>
  <si>
    <t>ТСЖ «Волжанин»</t>
  </si>
  <si>
    <t>ТСЖ «ВОЛЖАНИН»</t>
  </si>
  <si>
    <t>ТСЖ «ВОЛЖАНКА»</t>
  </si>
  <si>
    <t>ТСЖ «ВОЛЖАНКА», ИНН 6449051210, Саратовская область</t>
  </si>
  <si>
    <t>ТСЖ «ВОЛЖСКИЕ ДАЛИ-2008»</t>
  </si>
  <si>
    <t>ТСЖ «ВОЛЖСКИЕ ЗОРИ»</t>
  </si>
  <si>
    <t>ТСЖ «ВОЛЖСКИЕ ЗОРИ-1»</t>
  </si>
  <si>
    <t>ТСЖ «ВОЛЖСКИЕ ОГНИ»</t>
  </si>
  <si>
    <t>ТСЖ «ВОЛЖСКИЙ ВЕТЕР»</t>
  </si>
  <si>
    <t>ТСЖ «ВОЛЖСКИЙ УТЕС»</t>
  </si>
  <si>
    <t>ТСЖ «Волжское»</t>
  </si>
  <si>
    <t>ТСЖ «ВОЛКОВА 13»</t>
  </si>
  <si>
    <t>ТСЖ Волна</t>
  </si>
  <si>
    <t>ТСЖ «Волна»</t>
  </si>
  <si>
    <t>ТСЖ «ВОЛНА»</t>
  </si>
  <si>
    <t>ТСЖ «ВОЛНА-1»</t>
  </si>
  <si>
    <t>ТСЖ «ВОЛНА 14»</t>
  </si>
  <si>
    <t>ТСЖ «ВОЛНА 16»</t>
  </si>
  <si>
    <t>ТСЖ «ВОЛНА - 2»</t>
  </si>
  <si>
    <t>ТСЖ «ВОЛНА-3»</t>
  </si>
  <si>
    <t>ТСЖ «ВОЛНА АНГАРЫ»</t>
  </si>
  <si>
    <t>ТСЖ «ВОЛНА» ДОМА № 70 ПО УЛ. ДЕКАБРИСТОВ Г.СЫЗРАНИ</t>
  </si>
  <si>
    <t>ТСЖ «ВОЛНА», ИНН 2223023446, Алтайский край</t>
  </si>
  <si>
    <t>ТСЖ «ВОЛНА», ИНН 2308150690, Краснодарский край</t>
  </si>
  <si>
    <t>ТСЖ «ВОЛНА», ИНН 3528015177, Вологодская область</t>
  </si>
  <si>
    <t>ТСЖ «ВОЛНА», ИНН 5445265353, Новосибирская область</t>
  </si>
  <si>
    <t>ТСЖ «ВОЛНА», ИНН 6677001930, Свердловская область</t>
  </si>
  <si>
    <t>ТСЖ «ВОЛОГОДСКАЯ 34»</t>
  </si>
  <si>
    <t>ТСЖ «Вологодская 4»</t>
  </si>
  <si>
    <t>ТСЖ «ВОЛОГОДСКАЯ 54,56»</t>
  </si>
  <si>
    <t>ТСЖ «ВОЛОГОДСКАЯ, 55»</t>
  </si>
  <si>
    <t>ТСЖ «ВОЛОГОДСКАЯ» Д. 8»</t>
  </si>
  <si>
    <t>ТСЖ «Володарец»</t>
  </si>
  <si>
    <t>ТСЖ «ВОЛОДАРСКОГО 106»</t>
  </si>
  <si>
    <t>ТСЖ «ВОЛОДАРСКОГО, 117А»</t>
  </si>
  <si>
    <t>ТСЖ «ВОЛОДАРСКОГО, 30»</t>
  </si>
  <si>
    <t>ТСЖ Володарского 38Б</t>
  </si>
  <si>
    <t>ТСЖ «ВОЛОДАРСКОЕ»</t>
  </si>
  <si>
    <t>ТСЖ «ВОЛОЖКА»</t>
  </si>
  <si>
    <t>ТСЖ «ВОЛОКНО-3»</t>
  </si>
  <si>
    <t>ТСЖ «ВОЛОКОЛАМСКИЙ 27/1»</t>
  </si>
  <si>
    <t>ТСЖ «ВОЛОКОЛАМСКИЙ ПРОСПЕКТ, 20 КОРПУС 1»</t>
  </si>
  <si>
    <t>ТСЖ «Волоколамский проспект 25»</t>
  </si>
  <si>
    <t>ТСЖ «ВОЛОКОЛАМСКИЙ ПРОСПЕКТ, 43 КОРПУС 1»</t>
  </si>
  <si>
    <t>ТСЖ «ВОЛОЧАЕВСКАЯ, 124»</t>
  </si>
  <si>
    <t>ТСЖ «ВОЛОЧАЕВСКАЯ 168»</t>
  </si>
  <si>
    <t>ТСЖ «Волочаевская 17Ж»</t>
  </si>
  <si>
    <t>ТСЖ «Волочаевская 17Ж» (кап. ремонт)</t>
  </si>
  <si>
    <t>ТСЖ «ВОЛОЧАЕВСКАЯ, 92»</t>
  </si>
  <si>
    <t>ТСЖ «ВОЛОЧАЕВСКИЙ»</t>
  </si>
  <si>
    <t>ТСЖ «ВОЛХОВСКАЯ, 5»</t>
  </si>
  <si>
    <t>ТСЖ «ВОЛХОВСТРОЙ»</t>
  </si>
  <si>
    <t>ТСЖ «ВОЛЧАНСКИЙ»</t>
  </si>
  <si>
    <t>ТСЖ «ВОЛЧАНСКИЙ, 14»</t>
  </si>
  <si>
    <t>ТСЖ «ВОЛЧАНСКИЙ, 2»</t>
  </si>
  <si>
    <t>ТСЖ «ВОЛЬНЫЙ 9»</t>
  </si>
  <si>
    <t>ТСЖ «ВОЛЬСКАЯ, 85»</t>
  </si>
  <si>
    <t>ТСЖ «ВОРОВСКОГО 108»</t>
  </si>
  <si>
    <t>ТСЖ «ВОРОВСКОГО, 13»</t>
  </si>
  <si>
    <t>ТСЖ «ВОРОВСКОГО, 134А»</t>
  </si>
  <si>
    <t>ТСЖ «ВОРОВСКОГО,143»</t>
  </si>
  <si>
    <t>ТСЖ «ВОРОВСКОГО, 144»</t>
  </si>
  <si>
    <t>ТСЖ «ВОРОВСКОГО 151»</t>
  </si>
  <si>
    <t>ТСЖ «ВОРОВСКОГО, 170»</t>
  </si>
  <si>
    <t>ТСЖ «ВОРОВСКОГО 21»</t>
  </si>
  <si>
    <t>ТСЖ «ВОРОНЦОВСКОЕ-2000»</t>
  </si>
  <si>
    <t>ТСЖ «Ворошилова, 55 корпус 4»</t>
  </si>
  <si>
    <t>ТСЖ «ВОРОШИЛОВА, 65»</t>
  </si>
  <si>
    <t>ТСЖ «ВОРОШИЛОВА, 9»</t>
  </si>
  <si>
    <t>ТСЖ «ВОРОШИЛОВЕЦ-1»</t>
  </si>
  <si>
    <t>ТСЖ «ВОСКОВА 10»</t>
  </si>
  <si>
    <t>ТСЖ «ВОСКРЕСЕНСКИЙ»</t>
  </si>
  <si>
    <t>ТСЖ «ВОСКРЕСЕНСКОЕ»</t>
  </si>
  <si>
    <t>ТСЖ «ВОССТАНИЯ 1»</t>
  </si>
  <si>
    <t>ТСЖ «Восстания 56 а»</t>
  </si>
  <si>
    <t>ТСЖ»ВОССТАНИЯ-8А»</t>
  </si>
  <si>
    <t>ТСЖ «ВОСТОК»</t>
  </si>
  <si>
    <t>ТСЖ «ВОСТОК-1»</t>
  </si>
  <si>
    <t>ТСЖ «ВОСТОК-111»</t>
  </si>
  <si>
    <t>ТСЖ «ВОСТОК-17»</t>
  </si>
  <si>
    <t>ТСЖ «ВОСТОК-2000»</t>
  </si>
  <si>
    <t>ТСЖ «ВОСТОК - 23»</t>
  </si>
  <si>
    <t>ТСЖ «ВОСТОК-318»</t>
  </si>
  <si>
    <t>ТСЖ «ВОСТОК-4»</t>
  </si>
  <si>
    <t>ТСЖ «ВОСТОК-5»</t>
  </si>
  <si>
    <t>ТСЖ «ВОСТОК-79»</t>
  </si>
  <si>
    <t>ТСЖ «Восток», ИНН 0725004210, Кабардино-Балкарская республика</t>
  </si>
  <si>
    <t>ТСЖ «ВОСТОК», ИНН 1215070803, Республика Марий Эл</t>
  </si>
  <si>
    <t>ТСЖ «ВОСТОК», ИНН 1833018043, Удмуртская республика</t>
  </si>
  <si>
    <t>ТСЖ «ВОСТОК», ИНН 1838005295, Удмуртская республика</t>
  </si>
  <si>
    <t>ТСЖ «ВОСТОК», ИНН 2204040140, Алтайский край</t>
  </si>
  <si>
    <t>ТСЖ «Восток», ИНН 2315069899, Краснодарский край</t>
  </si>
  <si>
    <t>ТСЖ «ВОСТОК», ИНН 2515011342, Приморский край</t>
  </si>
  <si>
    <t>ТСЖ «ВОСТОК», ИНН 4253021560, Кемеровская область</t>
  </si>
  <si>
    <t>ТСЖ «ВОСТОК», ИНН 4716032226, Ленинградская область</t>
  </si>
  <si>
    <t>ТСЖ «ВОСТОК», ИНН 5015010748, Московская область</t>
  </si>
  <si>
    <t>ТСЖ «ВОСТОК», ИНН 5016008124, Московская область</t>
  </si>
  <si>
    <t>ТСЖ «ВОСТОК», ИНН 5052017780, Московская область</t>
  </si>
  <si>
    <t>ТСЖ «Восток», ИНН 5321093817, Новгородская область</t>
  </si>
  <si>
    <t>ТСЖ «ВОСТОК», ИНН 5404232817, Новосибирская область</t>
  </si>
  <si>
    <t>ТСЖ «ВОСТОК», ИНН 5836132217, Пензенская область</t>
  </si>
  <si>
    <t>ТСЖ «ВОСТОК», ИНН 6167033886, Ростовская область</t>
  </si>
  <si>
    <t>ТСЖ «ВОСТОК», ИНН 6230021863, Рязанская область</t>
  </si>
  <si>
    <t>ТСЖ «ВОСТОК», ИНН 6828005217, Тамбовская область</t>
  </si>
  <si>
    <t>ТСЖ «ВОСТОК», ИНН 7203141031, Тюменская область</t>
  </si>
  <si>
    <t>ТСЖ «ВОСТОК», ИНН 7721547314, Москва</t>
  </si>
  <si>
    <t>ТСЖ "ВОСТОК", ИНН 7901533543, Еврейская автономная область</t>
  </si>
  <si>
    <t>ТСЖ «ВОСТОК» (НКО)»</t>
  </si>
  <si>
    <t>ТСЖ «ВОСТОК-ЦЕНТР»</t>
  </si>
  <si>
    <t>ТСЖ «ВОСТОРГ»</t>
  </si>
  <si>
    <t>ТСЖ «ВОСТОЧНАЯ, 5»</t>
  </si>
  <si>
    <t>ТСЖ «ВОСТОЧНАЯ, 8А»</t>
  </si>
  <si>
    <t>ТСЖ «Восточное»</t>
  </si>
  <si>
    <t>ТСЖ «ВОСТОЧНОЕ-2005»</t>
  </si>
  <si>
    <t>ТСЖ «ВОСТОЧНОЕ», ИНН 7415010633, Челябинская область</t>
  </si>
  <si>
    <t>ТСЖ «Восточный»</t>
  </si>
  <si>
    <t>ТСЖ « ВОСТОЧНЫЙ»</t>
  </si>
  <si>
    <t>ТСЖ «ВОСТОЧНЫЙ»</t>
  </si>
  <si>
    <t>ТСЖ «ВОСТОЧНЫЙ 1»</t>
  </si>
  <si>
    <t>ТСЖ «ВОСТОЧНЫЙ 44»</t>
  </si>
  <si>
    <t>ТСЖ «ВОСТОЧНЫЙ-50»</t>
  </si>
  <si>
    <t>ТСЖ «Восточный», ИНН 3128007573, Белгородская область</t>
  </si>
  <si>
    <t>ТСЖ «ВОСТОЧНЫЙ», ИНН 5190916221, Мурманская область</t>
  </si>
  <si>
    <t>ТСЖ «ВОСТРЯНСКОЕ»</t>
  </si>
  <si>
    <t>ТСЖ «Восход»</t>
  </si>
  <si>
    <t>ТСЖ «ВОСХОД»</t>
  </si>
  <si>
    <t>ТСЖ «ВОСХОД-1»</t>
  </si>
  <si>
    <t>ТСЖ «ВОСХОД-10»</t>
  </si>
  <si>
    <t>ТСЖ «ВОСХОД 17»</t>
  </si>
  <si>
    <t>ТСЖ «ВОСХОД 2»</t>
  </si>
  <si>
    <t>ТСЖ «ВОСХОД - 2004»</t>
  </si>
  <si>
    <t>ТСЖ «ВОСХОД-27»</t>
  </si>
  <si>
    <t>ТСЖ «ВОСХОД-28»</t>
  </si>
  <si>
    <t>ТСЖ «ВОСХОД-2», ИНН 2511057177, Приморский край</t>
  </si>
  <si>
    <t>ТСЖ «ВОСХОД-4»</t>
  </si>
  <si>
    <t>ТСЖ "ВОСХОД-46"</t>
  </si>
  <si>
    <t>ТСЖ «Восход-6»</t>
  </si>
  <si>
    <t>ТСЖ «ВОСХОД - 7»</t>
  </si>
  <si>
    <t>ТСЖ «ВОСХОД», ИНН 0105065559, Республика Адыгея</t>
  </si>
  <si>
    <t>ТСЖ «ВОСХОД», ИНН 0316005446, Республика Бурятия</t>
  </si>
  <si>
    <t>ТСЖ «ВОСХОД», ИНН 1643011032, Республика Татарстан</t>
  </si>
  <si>
    <t>ТСЖ «ВОСХОД», ИНН 2511074662, Приморский край</t>
  </si>
  <si>
    <t>ТСЖ «ВОСХОД», ИНН 2511079950, Приморский край</t>
  </si>
  <si>
    <t>ТСЖ «ВОСХОД», ИНН 2626034183, Ставропольский край</t>
  </si>
  <si>
    <t>ТСЖ «ВОСХОД», ИНН 2632046638, Ставропольский край</t>
  </si>
  <si>
    <t>ТСЖ «ВОСХОД», ИНН 2704023985, Хабаровский край</t>
  </si>
  <si>
    <t>ТСЖ «Восход», ИНН 3017055010, Астраханская область</t>
  </si>
  <si>
    <t>ТСЖ «ВОСХОД», ИНН 3123096940, Белгородская область</t>
  </si>
  <si>
    <t>ТСЖ «ВОСХОД», ИНН 3436101764, Волгоградская область</t>
  </si>
  <si>
    <t>ТСЖ «Восход», ИНН 3436114604, Волгоградская область</t>
  </si>
  <si>
    <t>ТСЖ «ВОСХОД», ИНН 4100008561, Камчатский край</t>
  </si>
  <si>
    <t>ТСЖ «ВОСХОД», ИНН 4217079444, Кемеровская область</t>
  </si>
  <si>
    <t>ТСЖ «ВОСХОД», ИНН 4706026368, Ленинградская область</t>
  </si>
  <si>
    <t>ТСЖ «ВОСХОД», ИНН 5501234094, Омская область</t>
  </si>
  <si>
    <t>ТСЖ «Восход», ИНН 5506204336, Омская область</t>
  </si>
  <si>
    <t>ТСЖ «ВОСХОД», ИНН 5835105588, Пензенская область</t>
  </si>
  <si>
    <t>ТСЖ «ВОСХОД», ИНН 6102022090, Ростовская область</t>
  </si>
  <si>
    <t>ТСЖ «ВОСХОД», ИНН 6161042612, Ростовская область</t>
  </si>
  <si>
    <t>ТСЖ «ВОСХОД», ИНН 6161043944, Ростовская область</t>
  </si>
  <si>
    <t>ТСЖ «ВОСХОД», ИНН 6163029977, Ростовская область</t>
  </si>
  <si>
    <t>ТСЖ «ВОСХОД», ИНН 6451002386, Саратовская область</t>
  </si>
  <si>
    <t>ТСЖ «Восход», ИНН 6613008850, Свердловская область</t>
  </si>
  <si>
    <t>ТСЖ «ВОСХОД», ИНН 6623056595, Свердловская область</t>
  </si>
  <si>
    <t>ТСЖ «ВОСХОД», ИНН 6652032729, Свердловская область</t>
  </si>
  <si>
    <t>ТСЖ «ВОСХОД», ИНН 7111505828, Тульская область</t>
  </si>
  <si>
    <t>ТСЖ «ВОСХОД», ИНН 7616008257, Ярославская область</t>
  </si>
  <si>
    <t>ТСЖ «ВОСЬМЕРКА»</t>
  </si>
  <si>
    <t>ТСЖ «ВОСЬМОЕ НЕБО»</t>
  </si>
  <si>
    <t>ТСЖ «ВОСЬМОЙ ДОМ»</t>
  </si>
  <si>
    <t>ТСЖ « ВПТ-5»</t>
  </si>
  <si>
    <t>ТСЖ «ВРАЧЕБНЫЙ 6»</t>
  </si>
  <si>
    <t>ТСЖ «ВРЕМЕНА ГОДА», ИНН 5039009332, Московская область</t>
  </si>
  <si>
    <t>ТСЖ «ВРЕМЯ»</t>
  </si>
  <si>
    <t>ТСЖ «ВСЕВОЛОДА СИБИРЦЕВА, Д.20-А»</t>
  </si>
  <si>
    <t>ТСЖ ВСК «На Таращанцев»</t>
  </si>
  <si>
    <t>ТСЖ ВСК «ЧААДАЕВСКИЙ»</t>
  </si>
  <si>
    <t>ТСЖ «ВСТАВКА»</t>
  </si>
  <si>
    <t>ТСЖ В СТРОЯЩЕМСЯ МНОГОКВАРТИРНОМ ДОМЕ «ОТРАДНОЕ 18-В»</t>
  </si>
  <si>
    <t>ТСЖ В СТРОЯЩЕМСЯ МНОГОКВАРТИРНОМ ДОМЕ «ОТРАДНЫЙ ПР.,3»</t>
  </si>
  <si>
    <t>ТСЖ В СТРОЯЩИХСЯ МНОГОКВАРТИРНЫХ ДОМАХ «МАЛАХИТ»</t>
  </si>
  <si>
    <t>ТСЖ «ВТОРАЯ БАШНЯ»</t>
  </si>
  <si>
    <t>ТСЖ «Второй - двенадцать»</t>
  </si>
  <si>
    <t>ТСЖ «ВУЗОВЕЦ»</t>
  </si>
  <si>
    <t>ТСЖ «ВУЗОВЕЦ-2»</t>
  </si>
  <si>
    <t>ТСЖ «ВЪЕЗД»</t>
  </si>
  <si>
    <t>ТСЖ «ВЫБОР»</t>
  </si>
  <si>
    <t>ТСЖ «ВЫБОР-1»</t>
  </si>
  <si>
    <t>ТСЖ «ВЫБОР-129»</t>
  </si>
  <si>
    <t>ТСЖ «ВЫБОРГСКОЕ»</t>
  </si>
  <si>
    <t>ТСЖ «ВЫБОРГСКОЕ ШОССЕ, 27/3»</t>
  </si>
  <si>
    <t>ТСЖ «ВЫБОРГСКОЕ ШОССЕ. ВТОРОЙ ПУСКОВОЙ»</t>
  </si>
  <si>
    <t>ТСЖ «ВЫБОРГСКОЕ ШОССЕ Д.32 К.2»</t>
  </si>
  <si>
    <t>ТСЖ «Выборгское шоссе. Первый пусковой «</t>
  </si>
  <si>
    <t>ТСЖ «ВЫБОРГСКОЕ ШОССЕ. ПЯТЫЙ ПУСКОВОЙ»</t>
  </si>
  <si>
    <t>ТСЖ «ВЫБОРГСКОЕ ШОССЕ. ТРЕТИЙ ПУСКОВОЙ»</t>
  </si>
  <si>
    <t>ТСЖ «ВЫБОР», ИНН 3662059499, Воронежская область</t>
  </si>
  <si>
    <t>ТСЖ «ВЫБОР», ИНН 4506008611, Курганская область</t>
  </si>
  <si>
    <t>ТСЖ «ВЫБОРНОЕ»</t>
  </si>
  <si>
    <t>ТСЖ «ВЫБОРНЫЙ ПРОСПЕКТ»</t>
  </si>
  <si>
    <t>ТСЖ «Вымпел»</t>
  </si>
  <si>
    <t>ТСЖ «ВЫМПЕЛ»</t>
  </si>
  <si>
    <t>ТСЖ «Вымпел-3»</t>
  </si>
  <si>
    <t>ТСЖ «ВЫМПЕЛ-3»</t>
  </si>
  <si>
    <t>ТСЖ «ВЫМПЕЛ», ИНН 2125008104, Чувашская республика</t>
  </si>
  <si>
    <t>ТСЖ «ВЫМПЕЛ», ИНН 2221114680, Алтайский край</t>
  </si>
  <si>
    <t>ТСЖ «ВЫМПЕЛ», ИНН 2501013068, Приморский край</t>
  </si>
  <si>
    <t>ТСЖ «Вымпел», ИНН 3325011441, Владимирская область</t>
  </si>
  <si>
    <t>ТСЖ «ВЫМПЕЛ», ИНН 5012055268, Московская область</t>
  </si>
  <si>
    <t>ТСЖ «ВЫМПЕЛ», ИНН 5250045878, Нижегородская область</t>
  </si>
  <si>
    <t>ТСЖ "ВЫМПЕЛ", ИНН 5321104410, Новгородская область</t>
  </si>
  <si>
    <t>ТСЖ «ВЫМПЕЛ», ИНН 5408184561, Новосибирская область</t>
  </si>
  <si>
    <t>ТСЖ «ВЫМПЕЛ», ИНН 5835105235, Пензенская область</t>
  </si>
  <si>
    <t>ТСЖ «ВЫМПЕЛ», ИНН 6125030354, Ростовская область</t>
  </si>
  <si>
    <t>ТСЖ «ВЫМПЕЛ», ИНН 7017226094, Томская область</t>
  </si>
  <si>
    <t>ТСЖ «ВЫНГАПУР»</t>
  </si>
  <si>
    <t>ТСЖ «ВЫСОКАЯ»</t>
  </si>
  <si>
    <t>ТСЖ «ВЫСОКАЯ 5-2»</t>
  </si>
  <si>
    <t>ТСЖ «ВЫСОКАЯ 8-10»</t>
  </si>
  <si>
    <t>ТСЖ «ВЫСОКИЙ БЕРЕГ»</t>
  </si>
  <si>
    <t>ТСЖ «ВЫСОКИЙ КВАРТАЛ»</t>
  </si>
  <si>
    <t>ТСЖ «ВЫСОКОВСКОЕ»</t>
  </si>
  <si>
    <t>ТСЖ «Высота»</t>
  </si>
  <si>
    <t>ТСЖ «ВЫСОТА»</t>
  </si>
  <si>
    <t>ТСЖ «ВЫСОТА», ИНН 1435168434, Республика Саха (Якутия)</t>
  </si>
  <si>
    <t>ТСЖ «Высотка»</t>
  </si>
  <si>
    <t>ТСЖ «ВЫСОТКА»</t>
  </si>
  <si>
    <t>ТСЖ «ВЫСОТКА», ИНН 2225129230, Алтайский край</t>
  </si>
  <si>
    <t>ТСЖ «ВЫСОТКА», ИНН 2318030748, Краснодарский край</t>
  </si>
  <si>
    <t>ТСЖ «ВЫСОТКА», ИНН 2631802031, Ставропольский край</t>
  </si>
  <si>
    <t>ТСЖ «ВЫСОТКА», ИНН 3234040597, Брянская область</t>
  </si>
  <si>
    <t>ТСЖ «ВЫСОТКА», ИНН 5257037795, Нижегородская область</t>
  </si>
  <si>
    <t>ТСЖ «ВЫСОТКА», ИНН 6165172718, Ростовская область</t>
  </si>
  <si>
    <t>ТСЖ «ВЫСОТКА НА НЕВСКОЙ»</t>
  </si>
  <si>
    <t>ТСЖ «ВЫСОТКИ»</t>
  </si>
  <si>
    <t>ТСЖ «Высотник 2»</t>
  </si>
  <si>
    <t>ТСЖ «ВЫСОТНИК», ИНН 6161043895, Ростовская область</t>
  </si>
  <si>
    <t>ТСЖ «ВЫСОТНИК», ИНН 6164310080, Ростовская область</t>
  </si>
  <si>
    <t>ТСЖ «ВЫСОТНОЕ»</t>
  </si>
  <si>
    <t>ТСЖ «Высотный»</t>
  </si>
  <si>
    <t>ТСЖ «ВЫСОТНЫЙ»</t>
  </si>
  <si>
    <t>ТСЖ "ВЫСОЦКОГО 11"</t>
  </si>
  <si>
    <t>ТСЖ «ВЫСОЦКОГО, 18Д»</t>
  </si>
  <si>
    <t>ТСЖ «ВЫСОЦКОГО-36»</t>
  </si>
  <si>
    <t>ТСЖ «ВЫСОЦКОГО 39/2»</t>
  </si>
  <si>
    <t>ТСЖ «ВЫСТАВОЧНАЯ 45»</t>
  </si>
  <si>
    <t>ТСЖ «ВЫСШАЯ КАТЕГОРИЯ - НСК»</t>
  </si>
  <si>
    <t>ТСЖ «ВЫУЧЕЙСКОГО 16»</t>
  </si>
  <si>
    <t>ТСЖ «ВЫЧИСЛИТЕЛЬ»</t>
  </si>
  <si>
    <t>ТСЖ «ВЯЗЕМСКАЯ, 12»</t>
  </si>
  <si>
    <t>ТСЖ «ВЯЗОВСКАЯ, 10»</t>
  </si>
  <si>
    <t>ТСЖ «ВЯЗОВСКИЙ УЮТ»</t>
  </si>
  <si>
    <t>ТСЖ «ВЯТКА», ИНН 4307018414, Кировская область</t>
  </si>
  <si>
    <t>ТСЖ «ВЯТКА», ИНН 4345248070, Кировская область</t>
  </si>
  <si>
    <t>ТСЖ «ВЯТЧИНО»</t>
  </si>
  <si>
    <t>ТСЖ «Гаванская улица, дом 12, корпус 2»</t>
  </si>
  <si>
    <t>ТСЖ «ГАВАНЬ»</t>
  </si>
  <si>
    <t>ТСЖ «ГАВАНЬ», ИНН 1001191864, Республика Карелия</t>
  </si>
  <si>
    <t>ТСЖ «ГАВАНЬ», ИНН 2515010363, Приморский край</t>
  </si>
  <si>
    <t>ТСЖ «ГАВАНЬ», ИНН 6102013169, Ростовская область</t>
  </si>
  <si>
    <t>ТСЖ «ГАВАНЬ», ИНН 7807029434, Санкт-Петербург</t>
  </si>
  <si>
    <t>ТСЖ «ГАГАРИНА 11»</t>
  </si>
  <si>
    <t>ТСЖ «ГАГАРИНА, 15»</t>
  </si>
  <si>
    <t>ТСЖ «ГАГАРИНА 159/1»</t>
  </si>
  <si>
    <t>ТСЖ «ГАГАРИНА 18»</t>
  </si>
  <si>
    <t>ТСЖ «ГАГАРИНА 21»</t>
  </si>
  <si>
    <t>ТСЖ «ГАГАРИНА 22»</t>
  </si>
  <si>
    <t>ТСЖ «ГАГАРИНА-22»</t>
  </si>
  <si>
    <t>ТСЖ «ГАГАРИНА 22А»</t>
  </si>
  <si>
    <t>ТСЖ «ГАГАРИНА - 2/3»</t>
  </si>
  <si>
    <t>ТСЖ «ГАГАРИНА 25»</t>
  </si>
  <si>
    <t>ТСЖ «ГАГАРИНА-29»</t>
  </si>
  <si>
    <t>ТСЖ «ГАГАРИНА-33»</t>
  </si>
  <si>
    <t>ТСЖ «ГАГАРИНА-47»</t>
  </si>
  <si>
    <t>ТСЖ «ГАГАРИНА 50»</t>
  </si>
  <si>
    <t>ТСЖ «ГАГАРИНА-51А»</t>
  </si>
  <si>
    <t>ТСЖ «ГАГАРИНА, 54А»</t>
  </si>
  <si>
    <t>ТСЖ «ГАГАРИНА, 55»</t>
  </si>
  <si>
    <t>ТСЖ «ГАГАРИНА-7»</t>
  </si>
  <si>
    <t>ТСЖ «ГАГАРИНА 78»</t>
  </si>
  <si>
    <t>ТСЖ «ГАГАРИНА, 85»</t>
  </si>
  <si>
    <t>ТСЖ «Гагарина», ИНН 2901191019, Архангельская область</t>
  </si>
  <si>
    <t>ТСЖ «ГАГАРИНА», ИНН 3703047544, Ивановская область</t>
  </si>
  <si>
    <t>ТСЖ «ГАГАРИНА», ИНН 3909001293, Калининградская область</t>
  </si>
  <si>
    <t>ТСЖ «ГАГАРИНСКИЙ - 19»</t>
  </si>
  <si>
    <t>ТСЖ «ГАГАРИНСКИЙ-2»</t>
  </si>
  <si>
    <t>ТСЖ «ГАГАРИНСКИЙ», ИНН 6311107068, Самарская область</t>
  </si>
  <si>
    <t>ТСЖ «ГАГАРИНСКИЙ» (ТСЖ )»</t>
  </si>
  <si>
    <t>ТСЖ «ГАГАРИНСКОЕ 1»</t>
  </si>
  <si>
    <t>ТСЖ «ГАГАРИНСКОЕ 1-5»</t>
  </si>
  <si>
    <t>ТСЖ «ГАГАРИНСКОЕ», ИНН 3524011372, Вологодская область</t>
  </si>
  <si>
    <t>ТСЖ «ГАГАРИНСКОЕ», ИНН 6449054122, Саратовская область</t>
  </si>
  <si>
    <t>ТСЖ «ГАГРИНСКАЯ 5/1»</t>
  </si>
  <si>
    <t>ТСЖ "ГАЗ"</t>
  </si>
  <si>
    <t>ТСЖ «ГАЗ - 21»</t>
  </si>
  <si>
    <t>ТСЖ «ГАЗЕТНАЯ-15»</t>
  </si>
  <si>
    <t>ТСЖ «ГАЗЕТНАЯ-5»</t>
  </si>
  <si>
    <t>ТСЖ « ГАЗОВИК»</t>
  </si>
  <si>
    <t>ТСЖ «ГАЗОВИК»</t>
  </si>
  <si>
    <t>ТСЖ «ГАЗОВИК», ИНН 0267014702,Республика Башкортостан</t>
  </si>
  <si>
    <t>ТСЖ «ГАЗОВИК», ИНН 3628014297,Воронежская область</t>
  </si>
  <si>
    <t>ТСЖ «ГАЗОВИК», ИНН 7202144590, Тюменская область</t>
  </si>
  <si>
    <t>ТСЖ «ГАЗОВИКОВ 1,3</t>
  </si>
  <si>
    <t>ТСЖ «ГАЗОВИКОВ 4»</t>
  </si>
  <si>
    <t>ТСЖ «ГАЗПРОМОВСКИЙ»</t>
  </si>
  <si>
    <t>ТСЖ «ГАИ»</t>
  </si>
  <si>
    <t>ТСЖ «ГАЙДАРА»</t>
  </si>
  <si>
    <t>ТСЖ «ГАЙДАРА - 3»</t>
  </si>
  <si>
    <t>ТСЖ «ГАЙДАРА 34А»</t>
  </si>
  <si>
    <t>ТСЖ «ГАЙДАРА, 35/141»</t>
  </si>
  <si>
    <t>ТСЖ «ГАККЕЛЕВСКАЯ УЛИЦА 33-1»</t>
  </si>
  <si>
    <t>ТСЖ «ГАЛАКТИКА»</t>
  </si>
  <si>
    <t>ТСЖ»ГАЛАКТИКА»</t>
  </si>
  <si>
    <t>ТСЖ «ГАЛЕРНАЯ 51»</t>
  </si>
  <si>
    <t>ТСЖ «ГАЛЕРНЫЙ 5»</t>
  </si>
  <si>
    <t>ТСЖ «ГАЛКИНСКАЯ-63»</t>
  </si>
  <si>
    <t>ТСЖ «ГАЛС»</t>
  </si>
  <si>
    <t>ТСЖ «Галушина 30 /2»</t>
  </si>
  <si>
    <t>ТСЖ "ГАЛУЩАКА-11"</t>
  </si>
  <si>
    <t>ТСЖ «ГАМАРНИКА,9»</t>
  </si>
  <si>
    <t>ТСЖ «ГАММА-1»</t>
  </si>
  <si>
    <t>ТСЖ «Г.АРАМИЛЬ, УЛ.ЛЕНИНА 2»Д»</t>
  </si>
  <si>
    <t>ТСЖ «ГАРАНТ»</t>
  </si>
  <si>
    <t>ТСЖ «Гарант», ИНН 1832028546, Удмуртская республика</t>
  </si>
  <si>
    <t>ТСЖ «Гарант», ИНН 2308214087, Краснодарский край</t>
  </si>
  <si>
    <t>ТСЖ «ГАРАНТ», ИНН 6141022382, Ростовская область</t>
  </si>
  <si>
    <t>ТСЖ «ГАРАНТ», ИНН 6449972595, Саратовская область</t>
  </si>
  <si>
    <t>ТСЖ «ГАРАНТИЯ УСПЕХА»</t>
  </si>
  <si>
    <t>ТСЖ «ГАРАНТ-П»</t>
  </si>
  <si>
    <t>ТСЖ «ГАРАНТ ПЛЮС»</t>
  </si>
  <si>
    <t>ТСЖ «ГАРД-2005»</t>
  </si>
  <si>
    <t>ТСЖ «ГАРДИНКА»</t>
  </si>
  <si>
    <t>ТСЖ «ГАРИБАЛЬДИ»</t>
  </si>
  <si>
    <t>ТСЖ «ГАРМОНИЯ»</t>
  </si>
  <si>
    <t>ТСЖ «ГАРМОНИЯ», ИНН 0105072242, Республика Адыгея</t>
  </si>
  <si>
    <t>ТСЖ «ГАРМОНИЯ», ИНН 2635091572, Ставропольский край</t>
  </si>
  <si>
    <t>ТСЖ «Гармония», ИНН 5405288724, Новосибирская область</t>
  </si>
  <si>
    <t>ТСЖ «ГАРМОНИЯ», ИНН 6166087085, Ростовская область</t>
  </si>
  <si>
    <t>ТСЖ «ГАРМОНИЯ», ИНН 7610102670, Ярославская область</t>
  </si>
  <si>
    <t>ТСЖ «ГАРМОНИЯ», ИНН 7707282930, Москва</t>
  </si>
  <si>
    <t>ТСЖ «ГАРМОНИЯ-К»</t>
  </si>
  <si>
    <t>ТСЖ «ГАРНИЗОН»</t>
  </si>
  <si>
    <t>ТСЖ "Гастелло"</t>
  </si>
  <si>
    <t>ТСЖ «ГАСТЕЛЛО-1»</t>
  </si>
  <si>
    <t>ТСЖ «ГАСТЕЛЛО-10»</t>
  </si>
  <si>
    <t>ТСЖ «ГАУФ-ХУТОР»</t>
  </si>
  <si>
    <t>ТСЖ «ГАШЕКА 15»</t>
  </si>
  <si>
    <t>ТСЖ «Г.БУЗУЛУК 2Й МИКРОРАЙОН ДОМ 15»</t>
  </si>
  <si>
    <t>ТСЖ «ГВАРДЕЕЦ»</t>
  </si>
  <si>
    <t>ТСЖ «ГВАРДЕЙСКАЯ ПЛОЩАДЬ 10»</t>
  </si>
  <si>
    <t>ТСЖ «ГВОЗДЬ»</t>
  </si>
  <si>
    <t>ТСЖ «ГЕЛИОС»</t>
  </si>
  <si>
    <t>ТСЖ «ГЕНЕРАЛА ШТЕМЕНКО 41»</t>
  </si>
  <si>
    <t>ТСЖ «ГЕНЕРАЛЬСКОЕ»</t>
  </si>
  <si>
    <t>ТСЖ «Геодезическая 5/1»</t>
  </si>
  <si>
    <t>ТСЖ «Геолог»</t>
  </si>
  <si>
    <t>ТСЖ «ГЕОЛОГ»</t>
  </si>
  <si>
    <t>ТСЖ «ГЕОЛОГ-1»</t>
  </si>
  <si>
    <t>ТСЖ «ГЕОЛОГ - 2»</t>
  </si>
  <si>
    <t>ТСЖ «ГЕОЛОГ», ИНН 2626034176, Ставропольский край</t>
  </si>
  <si>
    <t>ТСЖ «ГЕОЛОГ», ИНН 2626036007, Ставропольский край</t>
  </si>
  <si>
    <t>ТСЖ «ГЕОЛОГ», ИНН 2720052101, Хабаровский край</t>
  </si>
  <si>
    <t>ТСЖ «ГЕОЛОГ», ИНН 7202078669, Тюменская область</t>
  </si>
  <si>
    <t>ТСЖ «ГЕОЛОГ», ИНН 7704529516, Москва</t>
  </si>
  <si>
    <t>ТСЖ «ГЕОЛОГОВ 36»</t>
  </si>
  <si>
    <t>ТСЖ «ГЕОЛОГОВ 49»</t>
  </si>
  <si>
    <t>ТСЖ «ГЕОРГИЕВСК»</t>
  </si>
  <si>
    <t>ТСЖ «ГЕОРГИЕВСКАЯ - 16»</t>
  </si>
  <si>
    <t>ТСЖ «ГЕОРГИЕВСКОЕ»</t>
  </si>
  <si>
    <t>ТСЖ «ГЕОФИЗИК», ИНН 2723115247, Хабаровский край</t>
  </si>
  <si>
    <t>ТСЖ «ГЕОФИЗИК», ИНН 5406348711, Новосибирская область</t>
  </si>
  <si>
    <t>ТСЖ «ГЕОФИЗИК», ИНН 7204056580, Тюменская область</t>
  </si>
  <si>
    <t>ТСЖ «ГЕОФИЗИЧЕСКАЯ»</t>
  </si>
  <si>
    <t>ТСЖ «ГЕРАСИМЕНКО-МАНИЦИНА 26 КОРП. 1»</t>
  </si>
  <si>
    <t>ТСЖ «ГЕРАСИМЕНКО-МАНИЦЫНА 24К1»</t>
  </si>
  <si>
    <t>ТСЖ «ГЕРМАН»</t>
  </si>
  <si>
    <t>ТСЖ «ГЕРМЕС»</t>
  </si>
  <si>
    <t>ТСЖ «ГЕРМЕС», ИНН 2723178399, Хабаровский край</t>
  </si>
  <si>
    <t>ТСЖ «ГЕРМЕС», ИНН 6102030069, Ростовская область</t>
  </si>
  <si>
    <t>ТСЖ «ГЕРМЕС», ИНН 6168025870, Ростовская область</t>
  </si>
  <si>
    <t>ТСЖ «ГЕРМЕС», ИНН 7805277304, Санкт-Петербург</t>
  </si>
  <si>
    <t>ТСЖ «ГЕРОЕВ РЫБАЧЬЕГО 4,5,6»</t>
  </si>
  <si>
    <t>ТСЖ «ГЕРРА»</t>
  </si>
  <si>
    <t>ТСЖ «ГЕРЦЕНА-1»</t>
  </si>
  <si>
    <t>ТСЖ «Герцена, 10»</t>
  </si>
  <si>
    <t>ТСЖ «ГЕРЦЕНА 26»</t>
  </si>
  <si>
    <t>ТСЖ «ГЕРЦЕНА - 45»</t>
  </si>
  <si>
    <t>ТСЖ «ГЕРЦЕНА, 6»</t>
  </si>
  <si>
    <t>ТСЖ «ГЕРЦЕНА - 98»</t>
  </si>
  <si>
    <t>ТСЖ «ГЕСТИЯ»</t>
  </si>
  <si>
    <t>ТСЖ «ГИГАНТ»</t>
  </si>
  <si>
    <t>ТСЖ «ГИГАНТ», ИНН 5401264850, Новосибирская область</t>
  </si>
  <si>
    <t>ТСЖ "ГИДРОЛИЗНЫЙ +"</t>
  </si>
  <si>
    <t>ТСЖ "ГИДРОЛИЗНЫЙ", ИНН 1910010725, Республика Хакасия</t>
  </si>
  <si>
    <t>ТСЖ «ГИДРОЛИЗНЫЙ», ИНН 6631009221, Свердловская область</t>
  </si>
  <si>
    <t>ТСЖ «ГИДРОСТРОИТЕЛЬ-1»</t>
  </si>
  <si>
    <t>ТСЖ «ГИДРОУЗЕЛ»</t>
  </si>
  <si>
    <t>ТСЖ «ГИДРОХИМСТРОЙ»</t>
  </si>
  <si>
    <t>ТСЖ «ГИМНАЗИЧЕСКАЯ 115»</t>
  </si>
  <si>
    <t>ТСЖ «ГИРЕЕВО»</t>
  </si>
  <si>
    <t>ТСЖ «ГЛАЗКОВО»</t>
  </si>
  <si>
    <t>ТСЖ « ГЛАЗУНОВА 5»</t>
  </si>
  <si>
    <t>ТСЖ «ГЛИНКИ, 12»</t>
  </si>
  <si>
    <t>ТСЖ «Глинки-17»</t>
  </si>
  <si>
    <t>ТСЖ «Глинки 20»</t>
  </si>
  <si>
    <t>ТСЖ «ГЛОБУС»</t>
  </si>
  <si>
    <t>ТСЖ «Глобус», ИНН 3304021537, Владимирская область</t>
  </si>
  <si>
    <t>ТСЖ «ГЛОБУС», ИНН 6167054798, Ростовская область</t>
  </si>
  <si>
    <t>ТСЖ «Глория»</t>
  </si>
  <si>
    <t>ТСЖ « ГЛОРИЯ «</t>
  </si>
  <si>
    <t>ТСЖ «ГЛОРИЯ»</t>
  </si>
  <si>
    <t>ТСЖ «Глория», ИНН 0105058350, Республика Адыгея</t>
  </si>
  <si>
    <t>ТСЖ «ГЛОРИЯ», ИНН 2632083950, Ставропольский край</t>
  </si>
  <si>
    <t>ТСЖ «ГЛОРИЯ», ИНН 2634046200, Ставропольский край</t>
  </si>
  <si>
    <t>ТСЖ «ГЛОРИЯ», ИНН 7702329293, Москва</t>
  </si>
  <si>
    <t>ТСЖ «ГЛОРИЯ», ИНН 7805396446, Санкт-Петербург</t>
  </si>
  <si>
    <t>ТСЖ «ГЛУМИЛИНО»</t>
  </si>
  <si>
    <t>ТСЖ «ГНЕЗДЫШКО»</t>
  </si>
  <si>
    <t>ТСЖ «Говорова 26, 28»</t>
  </si>
  <si>
    <t>ТСЖ «Говорова 26,28» Капремонт</t>
  </si>
  <si>
    <t>ТСЖ «ГОВОРОВСКИЙ»</t>
  </si>
  <si>
    <t>ТСЖ «ГОВЫРИНА»</t>
  </si>
  <si>
    <t>ТСЖ «ГОГОЛЯ, 33»</t>
  </si>
  <si>
    <t>ТСЖ "ГОГОЛЯ 34"</t>
  </si>
  <si>
    <t>ТСЖ "ГОГОЛЯ 38"</t>
  </si>
  <si>
    <t>ТСЖ «ГОГОЛЯ 58 Б»</t>
  </si>
  <si>
    <t>ТСЖ «ГОГОЛЯ, 73»</t>
  </si>
  <si>
    <t>ТСЖ «Гоголя-Ипподромская»</t>
  </si>
  <si>
    <t>ТСЖ «ГОДОВИКОВА 26»</t>
  </si>
  <si>
    <t>ТСЖ «ГОДОВИКОВА 28»</t>
  </si>
  <si>
    <t>ТСЖ «ГОДОВИКОВА 3»</t>
  </si>
  <si>
    <t>ТСЖ «ГОДУНОВО»</t>
  </si>
  <si>
    <t>ТСЖ «ГОЛЕВА, 13 А»</t>
  </si>
  <si>
    <t>ТСЖ «ГОЛЛАНДСКАЯ-14»</t>
  </si>
  <si>
    <t>ТСЖ «ГОЛЛАНДСКАЯ-16»</t>
  </si>
  <si>
    <t>ТСЖ "ГОЛЛАНДСКАЯ - 21"</t>
  </si>
  <si>
    <t>ТСЖ «ГОЛЛАНДСКАЯ-25»</t>
  </si>
  <si>
    <t>ТСЖ «ГОЛОВАНОВА, 19»</t>
  </si>
  <si>
    <t>ТСЖ «ГОЛОВАНОВА 20»</t>
  </si>
  <si>
    <t>ТСЖ ГОЛОНОК</t>
  </si>
  <si>
    <t>ТСЖ «ГОЛУБАЯ МАГИСТРАЛЬ»</t>
  </si>
  <si>
    <t>ТСЖ «ГОЛУБЕВА-1А»</t>
  </si>
  <si>
    <t>ТСЖ «ГОЛУБОЙ КРИСТАЛЛ»</t>
  </si>
  <si>
    <t>ТСЖ «Голубой Факел»</t>
  </si>
  <si>
    <t>ТСЖ "ГОЛУБЬ", ИНН 2348029274, Краснодарский край</t>
  </si>
  <si>
    <t>ТСЖ «ГОЛУБЬ», ИНН 7017091633, Томская область</t>
  </si>
  <si>
    <t>ТСЖ «ГОНЧАРОВА»</t>
  </si>
  <si>
    <t>ТСЖ «ГОНЧАРОВА 19А»</t>
  </si>
  <si>
    <t>ТСЖ «ГОНЧАРОВА 1А»</t>
  </si>
  <si>
    <t>ТСЖ «ГОНЧАРОВА, 46»</t>
  </si>
  <si>
    <t>ТСЖ «ГОНЧАРОВА, 47»</t>
  </si>
  <si>
    <t>ТСЖ «ГОНЧАРОВОЙ, 10»</t>
  </si>
  <si>
    <t>ТСЖ «ГОРБАЧЕВСКИЙ»</t>
  </si>
  <si>
    <t>ТСЖ «ГОРДЕЕВКА»</t>
  </si>
  <si>
    <t>ТСЖ «ГОРЕЛЬНИКИ-6»</t>
  </si>
  <si>
    <t>ТСЖ "Горизонт"</t>
  </si>
  <si>
    <t>ТСЖ « ГОРИЗОНТ «</t>
  </si>
  <si>
    <t>ТСЖ «ГОРИЗОНТ»</t>
  </si>
  <si>
    <t>ТСЖ «ГОРИЗОНТ-2»</t>
  </si>
  <si>
    <t>ТСЖ «ГОРИЗОНТ-2008»</t>
  </si>
  <si>
    <t>ТСЖ «ГОРИЗОНТ-4»</t>
  </si>
  <si>
    <t>ТСЖ «Горизонт» Туапсинский р-н</t>
  </si>
  <si>
    <t>ТСЖ «ГОРКА»</t>
  </si>
  <si>
    <t>ТСЖ «ГОРКА», ИНН 4707027325, Ленинградская область</t>
  </si>
  <si>
    <t>ТСЖ «ГОРКИ-18»</t>
  </si>
  <si>
    <t>ТСЖ «ГОРКИ-19»</t>
  </si>
  <si>
    <t>ТСЖ «ГОРКИ-2, ДОМ 6»</t>
  </si>
  <si>
    <t>ТСЖ «Горная 1»</t>
  </si>
  <si>
    <t>ТСЖ «ГОРНАЯ 11»</t>
  </si>
  <si>
    <t>ТСЖ «ГОРНАЯ ЛАВАНДА»</t>
  </si>
  <si>
    <t>ТСЖ «ГОРНИЦА»</t>
  </si>
  <si>
    <t>ТСЖ «ГОРНЫЙ»</t>
  </si>
  <si>
    <t>ТСЖ «ГОРНЫЙ БРИЗ»</t>
  </si>
  <si>
    <t>ТСЖ "ГОРНЯК</t>
  </si>
  <si>
    <t>ТСЖ « ГОРНЯК «</t>
  </si>
  <si>
    <t>ТСЖ «ГОРНЯК»</t>
  </si>
  <si>
    <t>ТСЖ «ГОРНЯК-23»</t>
  </si>
  <si>
    <t>ТСЖ «ГОРНЯК-3»</t>
  </si>
  <si>
    <t>ТСЖ «ГОРНЯК», ИНН 4211008623, Кемеровская область</t>
  </si>
  <si>
    <t>ТСЖ «ГОРНЯК», ИНН 6142022265, Ростовская область</t>
  </si>
  <si>
    <t>ТСЖ «ГОРОД»</t>
  </si>
  <si>
    <t>ТСЖ «ГОРОДЕЦКАЯ 1»</t>
  </si>
  <si>
    <t>ТСЖ «ГОРОДЕЦКАЯ,11»</t>
  </si>
  <si>
    <t>ТСЖ «Город Мира»</t>
  </si>
  <si>
    <t>ТСЖ « ГОРОДОК»</t>
  </si>
  <si>
    <t>ТСЖ «ГОРОДОК»</t>
  </si>
  <si>
    <t>ТСЖ «ГОРОДОК 1»</t>
  </si>
  <si>
    <t>ТСЖ «ГОРОДОК 20 КОР.1»</t>
  </si>
  <si>
    <t>ТСЖ «ГОРОДОК - 3»</t>
  </si>
  <si>
    <t>ТСЖ «ГОРОДОК 370»</t>
  </si>
  <si>
    <t>ТСЖ «Городок», ИНН 2309123428, Краснодарский край</t>
  </si>
  <si>
    <t>ТСЖ «Городок», ИНН 3018310601, Астраханская область</t>
  </si>
  <si>
    <t>ТСЖ «Городок», ИНН 6319127450, Самарская область</t>
  </si>
  <si>
    <t>ТСЖ «ГОРОДОК ЧЕКИСТОВ К3»</t>
  </si>
  <si>
    <t>ТСЖ «ГОРОДОК ЧЕКИСТОВ К5»</t>
  </si>
  <si>
    <t>ТСЖ «Город Солнца», ИНН 7802195950, Санкт-Петербург</t>
  </si>
  <si>
    <t>ТСЖ»ГОРПАРК»</t>
  </si>
  <si>
    <t>ТСЖ «ГОРСКИЙ-39»</t>
  </si>
  <si>
    <t>ТСЖ «ГОРЬКОГО 10»</t>
  </si>
  <si>
    <t>ТСЖ «ГОРЬКОГО 11»</t>
  </si>
  <si>
    <t>ТСЖ «ГОРЬКОГО-120»</t>
  </si>
  <si>
    <t>ТСЖ «ГОРЬКОГО, 123»</t>
  </si>
  <si>
    <t>ТСЖ «ГОРЬКОГО 13»</t>
  </si>
  <si>
    <t>ТСЖ «Горького 17»</t>
  </si>
  <si>
    <t>ТСЖ «ГОРЬКОГО, 20»</t>
  </si>
  <si>
    <t>ТСЖ «ГОРЬКОГО 24»</t>
  </si>
  <si>
    <t>ТСЖ «ГОРЬКОГО-35»</t>
  </si>
  <si>
    <t>ТСЖ «ГОРЬКОГО - 5»</t>
  </si>
  <si>
    <t>ТСЖ «ГОРЬКОГО, 54-А»</t>
  </si>
  <si>
    <t>ТСЖ «ГОРЬКОГО, 67»</t>
  </si>
  <si>
    <t>ТСЖ «ГОРЬКОГО-90»</t>
  </si>
  <si>
    <t>ТСЖ «ГОРЬКОГО, 95А»</t>
  </si>
  <si>
    <t>ТСЖ «ГОРЬКОГО 97»</t>
  </si>
  <si>
    <t>ТСЖ «ГОСПИТАЛЬНАЯ-19»</t>
  </si>
  <si>
    <t>ТСЖ «ГОСУЧРЕЖДЕНИЙ»</t>
  </si>
  <si>
    <t>ТСЖ «ГОТВАЛЬДА-13»</t>
  </si>
  <si>
    <t>ТСЖ « ГОТИКА «</t>
  </si>
  <si>
    <t>ТСЖ «ГОФФМАН»</t>
  </si>
  <si>
    <t>ТСЖ Г.П. ВЕРХНИЕ СЕРГИ «БЕРЕЗКА»</t>
  </si>
  <si>
    <t>ТСЖ г.п. Верхние Серги «Партизан 7»</t>
  </si>
  <si>
    <t>ТСЖ «г.Пушкин, ул. Малиновская, корпус 12»</t>
  </si>
  <si>
    <t>ТСЖ «ГРААЛЬ»</t>
  </si>
  <si>
    <t>ТСЖ «ГРАДОСТРОЙ», ИНН 3202504609, Брянская область</t>
  </si>
  <si>
    <t>ТСЖ «ГРАДОСТРОЙ», ИНН 6604014247, Свердловская область</t>
  </si>
  <si>
    <t>ТСЖ «ГРАЖДАНКА-1»</t>
  </si>
  <si>
    <t>ТСЖ «ГРАЖДАНОЧКА-121»</t>
  </si>
  <si>
    <t>ТСЖ «ГРАЖДАНСКАЯ,2»</t>
  </si>
  <si>
    <t>ТСЖ «ГРАЖДАНСКИЙ 114/6»</t>
  </si>
  <si>
    <t>ТСЖ «ГРАЖДАНСКИЙ, 116/5»</t>
  </si>
  <si>
    <t>ТСЖ « Гражданский - 122»</t>
  </si>
  <si>
    <t>ТСЖ «Гражданский 24»</t>
  </si>
  <si>
    <t>ТСЖ ГРАЖДАНСКИЙ 89/71</t>
  </si>
  <si>
    <t>ТСЖ «Гражданство»</t>
  </si>
  <si>
    <t>ТСЖ «ГРАМА»</t>
  </si>
  <si>
    <t>ТСЖ «ГРАН»</t>
  </si>
  <si>
    <t>ТСЖ «ГРАНД», ИНН 1108021287, Республика Коми</t>
  </si>
  <si>
    <t>ТСЖ «ГРАНД», ИНН 3662163901, Воронежская область</t>
  </si>
  <si>
    <t>ТСЖ «ГРАНД», ИНН 3666143046, Воронежская область</t>
  </si>
  <si>
    <t>ТСЖ «Гранит»</t>
  </si>
  <si>
    <t>ТСЖ «ГРАНИТ»</t>
  </si>
  <si>
    <t>ТСЖ «ГРАНИТ-20»</t>
  </si>
  <si>
    <t>ТСЖ «ГРАНИТ», ИНН 0326012040, Республика Бурятия</t>
  </si>
  <si>
    <t>ТСЖ «ГРАНИТ», ИНН 0721054940, Кабардино-Балкарская республика</t>
  </si>
  <si>
    <t>ТСЖ «ГРАНИТ», ИНН 2221010138, Алтайский край</t>
  </si>
  <si>
    <t>ТСЖ «ГРАНИТ», ИНН 3327823209, Владимирская область</t>
  </si>
  <si>
    <t>ТСЖ «ГРАНИТ», ИНН 6155067295, Ростовская область</t>
  </si>
  <si>
    <t>ТСЖ «ГРАНИТ», ИНН 6319189048, Самарская область</t>
  </si>
  <si>
    <t>ТСЖ «ГРАНИТ», ИНН 7806148630, Санкт-Петербург</t>
  </si>
  <si>
    <t>ТСЖ «ГРАНИТ-ПЛЮС»</t>
  </si>
  <si>
    <t>ТСЖ «ГРАНЬ»</t>
  </si>
  <si>
    <t>ТСЖ «ГРАФИТ-2»</t>
  </si>
  <si>
    <t>ТСЖ «ГРАФИТ-3»</t>
  </si>
  <si>
    <t>ТСЖ «ГРАФСКИЙ ПРУД»</t>
  </si>
  <si>
    <t>ТСЖ «ГРАФСКИЙ ПРУД 2»</t>
  </si>
  <si>
    <t>ТСЖ «ГРАФСКОЕ»</t>
  </si>
  <si>
    <t>ТСЖ "Графтио"</t>
  </si>
  <si>
    <t>ТСЖ «Грация»</t>
  </si>
  <si>
    <t>ТСЖ «ГРЕМЯЧИЙ ЛОГ»</t>
  </si>
  <si>
    <t>ТСЖ «ГРЕТА»</t>
  </si>
  <si>
    <t>ТСЖ «ГРИБОЕДОВ»</t>
  </si>
  <si>
    <t>ТСЖ «ГРИБОЕДОВА 1»</t>
  </si>
  <si>
    <t>ТСЖ «ГРИБОЕДОВА 146»</t>
  </si>
  <si>
    <t>ТСЖ «ГРИБОЕДОВА 16»</t>
  </si>
  <si>
    <t>ТСЖ «ГРИБОЕДОВА, 16А»</t>
  </si>
  <si>
    <t>ТСЖ «ГРИБОЕДОВА, 19 А»</t>
  </si>
  <si>
    <t>ТСЖ «ГРИБОЕДОВА 20»</t>
  </si>
  <si>
    <t>ТСЖ «ГРИБОЕДОВА 50»</t>
  </si>
  <si>
    <t>ТСЖ «ГРИГОРОВО 11»</t>
  </si>
  <si>
    <t>ТСЖ «ГРИГОРЬЕВА-2»</t>
  </si>
  <si>
    <t>ТСЖ «ГРИН ХАУС»</t>
  </si>
  <si>
    <t>ТСЖ «ГРОМОВА-57»</t>
  </si>
  <si>
    <t>ТСЖ «ГРОМОВОЙ,20»</t>
  </si>
  <si>
    <t>ТСЖ «ГРУППА ЮГО-ЗАПАД»</t>
  </si>
  <si>
    <t>ТСЖ «ГРЮН ВАЛЬД»</t>
  </si>
  <si>
    <t>ТСЖ «ГРЯДА»</t>
  </si>
  <si>
    <t>ТСЖ г.Собинка,ул.Гагарина,д.10</t>
  </si>
  <si>
    <t>ТСЖ г.Собинка, ул.Гагарина, д.4</t>
  </si>
  <si>
    <t>ТСЖ г.Собинка, ул.Гагарина, д.6</t>
  </si>
  <si>
    <t>ТСЖ г.Собинка, ул.Гагарина, д.7</t>
  </si>
  <si>
    <t>ТСЖ Г.СОБИНКА,УЛ.ГАГАРИНА,Д.8А</t>
  </si>
  <si>
    <t>ТСЖ г.Собинка, ул.Гоголя, д.3</t>
  </si>
  <si>
    <t>ТСЖ г.Собинка, ул.Калинина, 2а</t>
  </si>
  <si>
    <t>ТСЖ Г.СОБИНКА, УЛ.КРАСНОБОРСКАЯ, Д.1А</t>
  </si>
  <si>
    <t>ТСЖ Г.СОБИНКА, УЛ.КРАСНОБОРСКАЯ, Д.2А</t>
  </si>
  <si>
    <t>ТСЖ г.Собинка, ул.Лакина, д.5</t>
  </si>
  <si>
    <t>ТСЖ Г.СОБИНКА, УЛ.МИРА, Д.1</t>
  </si>
  <si>
    <t>ТСЖ г.Собинка, ул.Мира, д.10</t>
  </si>
  <si>
    <t>ТСЖ г.Собинка, ул.Мира, д.2</t>
  </si>
  <si>
    <t>ТСЖ Г.СОБИНКА,УЛ.МИРА,Д.2А</t>
  </si>
  <si>
    <t>ТСЖ г.Собинка, ул.Мира, д.5</t>
  </si>
  <si>
    <t>ТСЖ г.Собинка, ул.Мира, д.7</t>
  </si>
  <si>
    <t>ТСЖ Г.СОБИНКА,УЛ.МИРА,Д.9</t>
  </si>
  <si>
    <t>ТСЖ Г.СОБИНКА,УЛ.МОЛОДЕЖНАЯ,Д.6</t>
  </si>
  <si>
    <t>ТСЖ «Г. ТОМСК, УЛ. 30 ЛЕТИЯ ПОБЕДЫ, 7/1»</t>
  </si>
  <si>
    <t>ТСЖ «ГУБАНОВСКИЙ»</t>
  </si>
  <si>
    <t>ТСЖ «Губкинское»</t>
  </si>
  <si>
    <t>ТСЖ «ГУДОК»</t>
  </si>
  <si>
    <t>ТСЖ «ГУЛЛИВЕР», ИНН 5405392080, Новосибирская область</t>
  </si>
  <si>
    <t>ТСЖ «Гулливер», ИНН 6658221240, Свердловская область</t>
  </si>
  <si>
    <t>ТСЖ «ГУРЬЕВА»</t>
  </si>
  <si>
    <t>ТСЖ «ГУРЬЕВСКАЯ СЛОБОДА»</t>
  </si>
  <si>
    <t>ТСЖ «ГУРЬЯНОВА, 57, КОРП. 2»</t>
  </si>
  <si>
    <t>ТСЖ «Д17»</t>
  </si>
  <si>
    <t>ТСЖ «ДАВПОН-ЖИЛЬЕ»</t>
  </si>
  <si>
    <t>ТСЖ «ДАВЫДОВА, 10А»</t>
  </si>
  <si>
    <t>ТСЖ «ДАВЫДОВА - 40»</t>
  </si>
  <si>
    <t>ТСЖ «ДАВЫДОВА, 42А»</t>
  </si>
  <si>
    <t>ТСЖ «ДАВЫДОВСКОЕ»</t>
  </si>
  <si>
    <t>ТСЖ «ДАЛЬНЕВОСТОЧНАЯ 10»</t>
  </si>
  <si>
    <t>ТСЖ «ДАЛЬНЕВОСТОЧНАЯ 10А»</t>
  </si>
  <si>
    <t>ТСЖ «ДАЛЬНЕВОСТОЧНАЯ 12»</t>
  </si>
  <si>
    <t>ТСЖ «ДАЛЬНЕВОСТОЧНАЯ 14»</t>
  </si>
  <si>
    <t>ТСЖ «ДАЛЬНЕВОСТОЧНАЯ 9»</t>
  </si>
  <si>
    <t>ТСЖ «ДАЛЬНЕГОРЕЦ»</t>
  </si>
  <si>
    <t>ТСЖ «ДАЛЬНЕЕ СМП»</t>
  </si>
  <si>
    <t>ТСЖ «Дальний»</t>
  </si>
  <si>
    <t>ТСЖ «ДАЛЬНИЙ-20А»</t>
  </si>
  <si>
    <t>ТСЖ «ДАЛЬНИЙ 22»</t>
  </si>
  <si>
    <t>ТСЖ «ДАЛЬНИЙ» (КОНДОМИНИУМ)</t>
  </si>
  <si>
    <t>ТСЖ «ДАЛЬНИЙ ЮГ»</t>
  </si>
  <si>
    <t>ТСЖ «ДАЛЬНЯЯ, 18»</t>
  </si>
  <si>
    <t>ТСЖ «ДАЛЬНЯЯ, 43»</t>
  </si>
  <si>
    <t>ТСЖ «ДАЛЬНЯЯ ДАЧА»</t>
  </si>
  <si>
    <t>ТСЖ «ДАНИЛОВА 7»</t>
  </si>
  <si>
    <t>ТСЖ «Данко»</t>
  </si>
  <si>
    <t>ТСЖ «ДАРВИНА 75»</t>
  </si>
  <si>
    <t>ТСЖ «Дарвина 91»</t>
  </si>
  <si>
    <t>ТСЖ «ДАР», ИНН 6142022868, Ростовская область</t>
  </si>
  <si>
    <t>ТСЖ «ДАРСАН-ПАЛАС»</t>
  </si>
  <si>
    <t>ТСЖ «ДАУРСКИЙ»</t>
  </si>
  <si>
    <t>ТСЖ «ДАЧНАЯ 21/4»</t>
  </si>
  <si>
    <t>ТСЖ «ДАЧНАЯ, 26»</t>
  </si>
  <si>
    <t>ТСЖ «ДАЧНАЯ, 28»</t>
  </si>
  <si>
    <t>ТСЖ «Дачная-57»</t>
  </si>
  <si>
    <t>ТСЖ «ДАЧНАЯ,9»</t>
  </si>
  <si>
    <t>ТСЖ «ДАЧНАЯ-К.МАРКСА»</t>
  </si>
  <si>
    <t>ТСЖ « ДАЧНОЕ «</t>
  </si>
  <si>
    <t>ТСЖ «ДАЧНОЕ»</t>
  </si>
  <si>
    <t>ТСЖ «ДАЧНОЕ 1»</t>
  </si>
  <si>
    <t>ТСЖ «Дачное 2»</t>
  </si>
  <si>
    <t>ТСЖ «Дачное-4»</t>
  </si>
  <si>
    <t>ТСЖ «ДАЧНОЕ 5»</t>
  </si>
  <si>
    <t>ТСЖ «ДАЧНЫЙ»</t>
  </si>
  <si>
    <t>ТСЖ «ДАЧНЫЙ 36 КОРПУС 8»</t>
  </si>
  <si>
    <t>ТСЖ "Д.БЕДНОГО, 52"</t>
  </si>
  <si>
    <t>ТСЖ «ДВА АДМИРАЛА»</t>
  </si>
  <si>
    <t>ТСЖ «ДВА АТЛАНТА»</t>
  </si>
  <si>
    <t>ТСЖ «ДВАДЦАТОЧКА»</t>
  </si>
  <si>
    <t>ТСЖ «ДВАДЦАТЬ ВТОРОЙ»</t>
  </si>
  <si>
    <t>ТСЖ «Двадцать первый век»</t>
  </si>
  <si>
    <t>ТСЖ «ДВА КАПИТАНА», ИНН 5402496797, Новосибирская область</t>
  </si>
  <si>
    <t>ТСЖ «ДВА КАПИТАНА», ИНН 7807123557, Санкт-Петербург</t>
  </si>
  <si>
    <t>ТСЖ «ДВА КАПИТАНА», ИНН 7807355163, Санкт-Петербург</t>
  </si>
  <si>
    <t>ТСЖ «ДВИНА»</t>
  </si>
  <si>
    <t>ТСЖ «ДВОЙНЫХ-9»</t>
  </si>
  <si>
    <t>ТСЖ «ДВОРИК», ИНН 2543066583, Приморский край</t>
  </si>
  <si>
    <t>ТСЖ «ДВОРИК», ИНН 3703018776, Ивановская область</t>
  </si>
  <si>
    <t>ТСЖ «ДВОРИК НА МОСКОВСКОЙ»</t>
  </si>
  <si>
    <t>ТСЖ «ДВОРЯНСКОЕ ГНЕЗДО», ИНН 2983005750, Архангельская область</t>
  </si>
  <si>
    <t>ТСЖ «Дворянское Гнездо», ИНН 5407459686, Новосибирская область</t>
  </si>
  <si>
    <t>ТСЖ «Дворянское гнездо», ИНН 5610124020, Оренбургская область</t>
  </si>
  <si>
    <t>ТСЖ «ДЕБЮТ-С»</t>
  </si>
  <si>
    <t>ТСЖ «ДЕВЯНОСТЫЙ»</t>
  </si>
  <si>
    <t>ТСЖ «ДЕВЯТИЭТАЖКА»</t>
  </si>
  <si>
    <t>ТСЖ «ДЕВЯТКА»</t>
  </si>
  <si>
    <t>ТСЖ «ДЕВЯТКИНО»</t>
  </si>
  <si>
    <t>ТСЖ «Девяточка»</t>
  </si>
  <si>
    <t>ТСЖ «ДЕВЯТОЧКА»</t>
  </si>
  <si>
    <t>ТСЖ «ДЕЕВСКОЕ»</t>
  </si>
  <si>
    <t>ТСЖ «ДЕЙСТВИЕ»</t>
  </si>
  <si>
    <t>ТСЖ «ДЕКАБРИСТОВ 15»</t>
  </si>
  <si>
    <t>ТСЖ «ДЕКАБРИСТОВ 19»</t>
  </si>
  <si>
    <t>ТСЖ «ДЕКАБРИСТОВ 45»</t>
  </si>
  <si>
    <t>ТСЖ «Декабристов 75»</t>
  </si>
  <si>
    <t>ТСЖ «Декабрь»</t>
  </si>
  <si>
    <t>ТСЖ «ДЕКОР»</t>
  </si>
  <si>
    <t>ТСЖ «Делегатская 8»</t>
  </si>
  <si>
    <t>ТСЖ «Делегатская 8» Капитальный ремонт</t>
  </si>
  <si>
    <t>ТСЖ «ДЕЛОВОЕ»</t>
  </si>
  <si>
    <t>ТСЖ «ДЕЛЬТА»</t>
  </si>
  <si>
    <t>ТСЖ «Дельта», ИНН 2465072675, Красноярский край</t>
  </si>
  <si>
    <t>ТСЖ «Дельта», ИНН 3016047786, Астраханская область</t>
  </si>
  <si>
    <t>ТСЖ «Дельта», ИНН 5504110717, Омская область</t>
  </si>
  <si>
    <t>ТСЖ «ДЕЛЬФИН», ИНН 2320134134, Краснодарский край</t>
  </si>
  <si>
    <t>ТСЖ «ДЕЛЬФИН», ИНН 2365010587, Краснодарский край</t>
  </si>
  <si>
    <t>ТСЖ «ДЕЛЬФИН», ИНН 2635083557, Ставропольский край</t>
  </si>
  <si>
    <t>ТСЖ «ДЕЛЬФИН», ИНН 2704022893, Хабаровский край</t>
  </si>
  <si>
    <t>ТСЖ «ДЕМА»</t>
  </si>
  <si>
    <t>ТСЖ «ДЕМИДКОВО-3»</t>
  </si>
  <si>
    <t>ТСЖ «ДЕМИДОВСКОЕ»</t>
  </si>
  <si>
    <t>ТСЖ «ДЕНДРАРИЙ»</t>
  </si>
  <si>
    <t>ТСЖ «ДЕНДРАРИЙ 8/1»</t>
  </si>
  <si>
    <t>ТСЖ «ДЕНДРАРИЙ», ИНН 2723161652, Хабаровский край</t>
  </si>
  <si>
    <t>ТСЖ «ДЕНДРАРИЙ», ИНН 2723161660, Хабаровский край</t>
  </si>
  <si>
    <t>ТСЖ «ДЕНЕЖНЫЙ 7»</t>
  </si>
  <si>
    <t>ТСЖ «Дениса Давыдова 1»</t>
  </si>
  <si>
    <t>ТСЖ «Дениса Давыдова 13»</t>
  </si>
  <si>
    <t>ТСЖ «ДЕНИСА ДАВЫДОВА 7/1»</t>
  </si>
  <si>
    <t>ТСЖ «ДЕНИСОВА-УРАЛЬСКОГО, 5А»</t>
  </si>
  <si>
    <t>ТСЖ «ДЕПО - 2»</t>
  </si>
  <si>
    <t>ТСЖ ДЕПОВСКИЙ 6</t>
  </si>
  <si>
    <t>ТСЖ «ДЕПУТАТ»</t>
  </si>
  <si>
    <t>ТСЖ «ДЕПУТАТСКАЯ, 129»</t>
  </si>
  <si>
    <t>ТСЖ «ДЕПУТАТСКАЯ-2»</t>
  </si>
  <si>
    <t>ТСЖ «ДЕРБЕНТСКОЕ»</t>
  </si>
  <si>
    <t>ТСЖ «ДЕРЕВЯНИЦЫ-1, УЛ. КОРОЛЕВА, Д.9»</t>
  </si>
  <si>
    <t>ТСЖ «ДЕРЖАВА», ИНН 5321148819, Новгородская область</t>
  </si>
  <si>
    <t>ТСЖ «ДЕРЖАВА», ИНН 6164090526, Ростовская область</t>
  </si>
  <si>
    <t>ТСЖ «ДЕРЖАВИНА, 6»</t>
  </si>
  <si>
    <t>ТСЖ «ДЕРПТСКИЙ ПЕР. ДОМ 8»</t>
  </si>
  <si>
    <t>ТСЖ «ДЕСЯТКА»</t>
  </si>
  <si>
    <t>ТСЖ «ДЕСЯТКА», ИНН 2721173395, Хабаровский край</t>
  </si>
  <si>
    <t>ТСЖ «ДЕСЯТКА», ИНН 3018316794, Астраханская область</t>
  </si>
  <si>
    <t>ТСЖ «Десятый дом»</t>
  </si>
  <si>
    <t>ТСЖ «ДЕСЯТЫЙ ДОМ»</t>
  </si>
  <si>
    <t>ТСЖ «Детляжка»</t>
  </si>
  <si>
    <t>ТСЖ «ДЕТСКИЙ ПЕРЕУЛОК, 20»</t>
  </si>
  <si>
    <t>ТСЖ «ДЕТСКОСЕЛЬСКОЕ»</t>
  </si>
  <si>
    <t>ТСЖ «Детскосельское-2»</t>
  </si>
  <si>
    <t>ТСЖ «Детскосельское - 3»</t>
  </si>
  <si>
    <t>ТСЖ «ДЕЧИНСКИЙ-8»</t>
  </si>
  <si>
    <t>ТСЖ «ДЕЯ»</t>
  </si>
  <si>
    <t>ТСЖ «ДЖАГДЫ»</t>
  </si>
  <si>
    <t>ТСЖ «ДЖАПАРИДЗЕ»</t>
  </si>
  <si>
    <t>ТСЖ «ДЗЕРЖИНЕЦ», ИНН 2511072760, Приморский край</t>
  </si>
  <si>
    <t>ТСЖ «Дзержинец», ИНН 5401222225, Новосибирская область</t>
  </si>
  <si>
    <t>ТСЖ «ДЗЕРЖИНСКИЙ-29»</t>
  </si>
  <si>
    <t>ТСЖ «ДЗЕРЖИНСКОГО 10»</t>
  </si>
  <si>
    <t>ТСЖ «ДЗЕРЖИНСКОГО, 12»</t>
  </si>
  <si>
    <t>ТСЖ «Дзержинского 140»</t>
  </si>
  <si>
    <t>ТСЖ ДЗЕРЖИНСКОГО 17</t>
  </si>
  <si>
    <t>ТСЖ «ДЗЕРЖИНСКОГО 1 «В»</t>
  </si>
  <si>
    <t>ТСЖ «Дзержинского 205-Б»</t>
  </si>
  <si>
    <t>ТСЖ «ДЗЕРЖИНСКОГО 27»</t>
  </si>
  <si>
    <t>ТСЖ «ДЗЕРЖИНСКОГО, 27»</t>
  </si>
  <si>
    <t>ТСЖ «ДЗЕРЖИНСКОГО, 29»</t>
  </si>
  <si>
    <t>ТСЖ "ДЗЕРЖИНСКОГО,34"</t>
  </si>
  <si>
    <t>ТСЖ «ДЗЕРЖИНСКОГО,43»</t>
  </si>
  <si>
    <t>ТСЖ «Дзержинского, 5»</t>
  </si>
  <si>
    <t>ТСЖ «ДЗЕРЖИНСКОГО 50»</t>
  </si>
  <si>
    <t>ТСЖ «ДЗЕРЖИНСКОГО, 69»</t>
  </si>
  <si>
    <t>ТСЖ «ДЗЕРЖИНСКОГО 7»</t>
  </si>
  <si>
    <t>ТСЖ «ДИАДЕМА»</t>
  </si>
  <si>
    <t>ТСЖ «ДИАЛОГ»</t>
  </si>
  <si>
    <t>ТСЖ «ДИАЛОГ», ИНН 2223582765, Алтайский край</t>
  </si>
  <si>
    <t>ТСЖ «Диалог», ИНН 2626035010, Ставропольский край</t>
  </si>
  <si>
    <t>ТСЖ "ДИАЛОГ", ИНН 3528209937, Вологодская область</t>
  </si>
  <si>
    <t>ТСЖ «ДИАЛОГ», ИНН 3703018871, Ивановская область</t>
  </si>
  <si>
    <t>ТСЖ «ДИАЛОГ», ИНН 4324002816, Кировская область</t>
  </si>
  <si>
    <t>ТСЖ «ДИАЛОГ», ИНН 7204195640, Тюменская область</t>
  </si>
  <si>
    <t>ТСЖ «ДИАМАНТ», ИНН 6167079369, Ростовская область</t>
  </si>
  <si>
    <t>ТСЖ «Диана»</t>
  </si>
  <si>
    <t>ТСЖ «ДИАНА»</t>
  </si>
  <si>
    <t>ТСЖ»ДИВЕНСКАЯ 5»</t>
  </si>
  <si>
    <t>ТСЖ «ДИВИЗИОН»</t>
  </si>
  <si>
    <t>ТСЖ «ДИВИЗИЯ 17/1»</t>
  </si>
  <si>
    <t>ТСЖ «ДИЗАЙН»</t>
  </si>
  <si>
    <t>ТСЖ «ДИЗАЙН-1»</t>
  </si>
  <si>
    <t>ТСЖ "Диктора Левитана, 4Г"</t>
  </si>
  <si>
    <t>ТСЖ «ДИКТОРА ЛЕВИТАНА 5 А»</t>
  </si>
  <si>
    <t>ТСЖ «Димитрова,2»</t>
  </si>
  <si>
    <t>ТСЖ «ДИМИТРОВА, 66»</t>
  </si>
  <si>
    <t>ТСЖ « Димитрова 8»</t>
  </si>
  <si>
    <t>ТСЖ «ДИМИТРОВЕЦ»</t>
  </si>
  <si>
    <t>ТСЖ «ДИНАМО 10»</t>
  </si>
  <si>
    <t>ТСЖ «ДИНАМО 12»</t>
  </si>
  <si>
    <t>ТСЖ «ДИНАМО 4»</t>
  </si>
  <si>
    <t>ТСЖ "ДИНАМО 5</t>
  </si>
  <si>
    <t>ТСЖ «ДИНАМО 52»</t>
  </si>
  <si>
    <t>ТСЖ «ДИНАМО 54»</t>
  </si>
  <si>
    <t>ТСЖ «ДИНАМО 9»</t>
  </si>
  <si>
    <t>ТСЖ «ДИНАМОВЦЕВ 14»</t>
  </si>
  <si>
    <t>ТСЖ «Династия»</t>
  </si>
  <si>
    <t>ТСЖ «ДИОГЕН - 2»</t>
  </si>
  <si>
    <t>ТСЖ «Д. КАЛИКОВА,25»</t>
  </si>
  <si>
    <t>ТСЖ «Д.Ковальчук 258»</t>
  </si>
  <si>
    <t>ТСЖ "Д. КОВАЛЬЧУК- 414"</t>
  </si>
  <si>
    <t>ТСЖ «ДМИТРОВСКОЕ Ш., 105»</t>
  </si>
  <si>
    <t>ТСЖ «ДНЕПР», ИНН 6155032768, Ростовская область</t>
  </si>
  <si>
    <t>ТСЖ «ДНЕПР», ИНН 6166052090, Ростовская область</t>
  </si>
  <si>
    <t>ТСЖ «ДНЕПРОВСКИЙ,120Д»</t>
  </si>
  <si>
    <t>ТСЖ «ДНЕПРОПЕТРОВСКАЯ»</t>
  </si>
  <si>
    <t>ТСЖ «ДНЕПРОПЕТРОВСКАЯ-16»</t>
  </si>
  <si>
    <t>ТСЖ «ДНЕПРОСТРОЕВСКАЯ»</t>
  </si>
  <si>
    <t>ТСЖ «ДОБЛЕСТИ - ЗОРГЕ»</t>
  </si>
  <si>
    <t>ТСЖ «ДОБРО»</t>
  </si>
  <si>
    <t>ТСЖ «ДОБРОВОЛЕЦ»</t>
  </si>
  <si>
    <t>ТСЖ «ДОБРОВОЛЬСКОГО 17»</t>
  </si>
  <si>
    <t>ТСЖ «ДОБРОЕ», ИНН 3304018750, Владимирская область</t>
  </si>
  <si>
    <t>ТСЖ «Доброе», ИНН 3329070871, Владимирская область</t>
  </si>
  <si>
    <t>ТСЖ «ДОБРОЛЮБОВА-17»</t>
  </si>
  <si>
    <t>ТСЖ «ДОБРОЛЮБОВА, 19»</t>
  </si>
  <si>
    <t>ТСЖ «ДОБРОЛЮБОВА, 22»</t>
  </si>
  <si>
    <t>ТСЖ «ДОБРОЛЮБОВА, 51»</t>
  </si>
  <si>
    <t>ТСЖ «Добролюбова 7/2»</t>
  </si>
  <si>
    <t>ТСЖ «ДОБРОСЕД»</t>
  </si>
  <si>
    <t>ТСЖ «Добрые соседи», ИНН 3663070135, Воронежская область</t>
  </si>
  <si>
    <t>ТСЖ «ДОБРЫЙ ДОМ»</t>
  </si>
  <si>
    <t>ТСЖ «ДОБРЫЙ ХОЗЯИН»</t>
  </si>
  <si>
    <t>ТСЖ «ДОБРЫНИНА 25»</t>
  </si>
  <si>
    <t>ТСЖ ДОБРЫНИНО 10А</t>
  </si>
  <si>
    <t>ТСЖ « ДОБРЫНЯ»</t>
  </si>
  <si>
    <t>ТСЖ «Доватора 15»</t>
  </si>
  <si>
    <t>ТСЖ «ДОВАТОРА-19»</t>
  </si>
  <si>
    <t>ТСЖ «ДОВАТОРЦЕВ-25»</t>
  </si>
  <si>
    <t>ТСЖ «Доверие»</t>
  </si>
  <si>
    <t>ТСЖ «ДОВЕРИЕ»</t>
  </si>
  <si>
    <t>ТСЖ»ДОВЕРИЕ»</t>
  </si>
  <si>
    <t>ТСЖ «Доверие» г.Собинка, ул.Лакина,д.11</t>
  </si>
  <si>
    <t>ТСЖ «ДОВЕРИЕ», ИНН 0721017829, Кабардино-Балкарская республика</t>
  </si>
  <si>
    <t>ТСЖ «ДОВЕРИЕ», ИНН 1019004561, Республика Карелия</t>
  </si>
  <si>
    <t>ТСЖ «ДОВЕРИЕ», ИНН 1215105407, Республика Марий Эл</t>
  </si>
  <si>
    <t>ТСЖ «ДОВЕРИЕ», ИНН 1647010992, Республика Татарстан</t>
  </si>
  <si>
    <t>ТСЖ «ДОВЕРИЕ», ИНН 1841032027, Удмуртская республика</t>
  </si>
  <si>
    <t>ТСЖ "ДОВЕРИЕ", ИНН 2130023210, Чувашская республика</t>
  </si>
  <si>
    <t>ТСЖ «ДОВЕРИЕ», ИНН 3015088324, Астраханская область</t>
  </si>
  <si>
    <t>ТСЖ «ДОВЕРИЕ», ИНН 3325007950, Владимирская область</t>
  </si>
  <si>
    <t>ТСЖ «ДОВЕРИЕ», ИНН 3443074960, Волгоградская область</t>
  </si>
  <si>
    <t>ТСЖ «ДОВЕРИЕ», ИНН 4909100585, Магаданская область</t>
  </si>
  <si>
    <t>ТСЖ «ДОВЕРИЕ», ИНН 6145016125, Ростовская область</t>
  </si>
  <si>
    <t>ТСЖ «ДОВЕРИЕ», ИНН 6154569800, Ростовская область</t>
  </si>
  <si>
    <t>ТСЖ «ДОВЕРИЕ», ИНН 7457003902, Челябинская область</t>
  </si>
  <si>
    <t>ТСЖ «ДОВЕРИЕ», ИНН 7811339319, Санкт-Петербург</t>
  </si>
  <si>
    <t>ТСЖ «ДОВЕРИЕ-ПЛЮС»</t>
  </si>
  <si>
    <t>ТСЖ «ДОКТОР»</t>
  </si>
  <si>
    <t>ТСЖ «ДОЛГ-1»</t>
  </si>
  <si>
    <t>ТСЖ «ДОЛГООЗЕРНАЯ 33/1»</t>
  </si>
  <si>
    <t>ТСЖ «ДОЛГООЗЕРНАЯ 37/2»</t>
  </si>
  <si>
    <t>ТСЖ «ДОЛГООЗЕРНАЯ 41/1»</t>
  </si>
  <si>
    <t>ТСЖ «ДОЛГООЗЕРНАЯ 41/2»</t>
  </si>
  <si>
    <t>ТСЖ «Долгоозерная ул., 33/2»</t>
  </si>
  <si>
    <t>ТСЖ «Долгоозерная ул., 39/1»</t>
  </si>
  <si>
    <t>ТСЖ «ДОЛГООЗЕРНОЕ»</t>
  </si>
  <si>
    <t>ТСЖ «ДОЛИНА»</t>
  </si>
  <si>
    <t>ТСЖ «ДОЛИНА ГРЕЗ-2»</t>
  </si>
  <si>
    <t>ТСЖ «ДОЛИНА ГРЕЗ-4»</t>
  </si>
  <si>
    <t>ТСЖ «ДОЛИНА ГРЁЗ-1»</t>
  </si>
  <si>
    <t>ТСЖ «ДОЛИНА М 165-11»</t>
  </si>
  <si>
    <t>ТСЖ «ДОЛИНА М165-12»</t>
  </si>
  <si>
    <t>ТСЖ «ДОЛИНА М 165-8»</t>
  </si>
  <si>
    <t>ТСЖ «Долина Роз»</t>
  </si>
  <si>
    <t>ТСЖ «ДОЛОМАНОВСКАЯ СЛОБОДА»</t>
  </si>
  <si>
    <t>ТСЖ «ДОЛЬЩИК-1»</t>
  </si>
  <si>
    <t>ТСЖ «Дольщики»</t>
  </si>
  <si>
    <t>ТСЖ - ДОМ</t>
  </si>
  <si>
    <t>ТСЖ "ДОМ"</t>
  </si>
  <si>
    <t>ТСЖ «ДОМ +»</t>
  </si>
  <si>
    <t>ТСЖ «ДОМ»</t>
  </si>
  <si>
    <t>ТСЖ Дом 1</t>
  </si>
  <si>
    <t>ТСЖ «ДОМ №1»</t>
  </si>
  <si>
    <t>ТСЖ «ДОМ-1»</t>
  </si>
  <si>
    <t>ТСЖ «ДОМ 11»</t>
  </si>
  <si>
    <t>ТСЖ «ДОМ 117»</t>
  </si>
  <si>
    <t>ТСЖ «ДОМ 12», ИНН 2704020624, Хабаровский край</t>
  </si>
  <si>
    <t>ТСЖ «ДОМ 12», ИНН 3525242206, Вологодская область</t>
  </si>
  <si>
    <t>ТСЖ «ДОМ №13»</t>
  </si>
  <si>
    <t>ТСЖ «ДОМ 136»</t>
  </si>
  <si>
    <t>ТСЖ «Дом 137»</t>
  </si>
  <si>
    <t>ТСЖ «ДОМ 14»</t>
  </si>
  <si>
    <t>ТСЖ «Дом141А»</t>
  </si>
  <si>
    <t>ТСЖ «Дом141А» капитальный ремонт</t>
  </si>
  <si>
    <t>ТСЖ «ДОМ 18Б»</t>
  </si>
  <si>
    <t>ТСЖ «ДОМ 2»</t>
  </si>
  <si>
    <t>ТСЖ «ДОМ-2»</t>
  </si>
  <si>
    <t>ТСЖ «ДОМ-2000»</t>
  </si>
  <si>
    <t>ТСЖ «ДОМ - 2001»</t>
  </si>
  <si>
    <t>ТСЖ «Дом-216»</t>
  </si>
  <si>
    <t>ТСЖ «ДОМ 225»</t>
  </si>
  <si>
    <t>ТСЖ «ДОМ 226»</t>
  </si>
  <si>
    <t>ТСЖ «ДОМ 23»</t>
  </si>
  <si>
    <t>ТСЖ «ДОМ 233»</t>
  </si>
  <si>
    <t>ТСЖ «ДОМ 27»</t>
  </si>
  <si>
    <t>ТСЖ «ДОМ 2Г»</t>
  </si>
  <si>
    <t>ТСЖ «ДОМ №2 МИКРОРАЙОН 6-А ГОРОД КУРГАН»</t>
  </si>
  <si>
    <t>ТСЖ «ДОМ 3»</t>
  </si>
  <si>
    <t>ТСЖ «ДОМ 3 КОРПУС 1 УЛИЦА КОРОВНИКОВА»</t>
  </si>
  <si>
    <t>ТСЖ «ДОМ-4»</t>
  </si>
  <si>
    <t>ТСЖ «ДОМ № 401»</t>
  </si>
  <si>
    <t>ТСЖ «ДОМ №410»</t>
  </si>
  <si>
    <t>ТСЖ «ДОМ № 411»</t>
  </si>
  <si>
    <t>ТСЖ «ДОМ № 412»</t>
  </si>
  <si>
    <t>ТСЖ «ДОМ № 415»</t>
  </si>
  <si>
    <t>ТСЖ «ДОМ № 416»</t>
  </si>
  <si>
    <t>ТСЖ «ДОМ № 424»</t>
  </si>
  <si>
    <t>ТСЖ «ДОМ №425»</t>
  </si>
  <si>
    <t>ТСЖ «ДОМ № 426»</t>
  </si>
  <si>
    <t>ТСЖ «ДОМ №433»</t>
  </si>
  <si>
    <t>ТСЖ «ДОМ-44»</t>
  </si>
  <si>
    <t>ТСЖ «ДОМ 45/1 ПО УЛ ЛИНЕЙНАЯ»</t>
  </si>
  <si>
    <t>ТСЖ - дом № 4 6го микрорайона, г. Кургана</t>
  </si>
  <si>
    <t>ТСЖ «ДОМ 48/А»</t>
  </si>
  <si>
    <t>ТСЖ «Дом 49»</t>
  </si>
  <si>
    <t>ТСЖ «ДОМ 49»</t>
  </si>
  <si>
    <t>ТСЖ «ДОМ 4», ИНН 3324122861, Владимирская область</t>
  </si>
  <si>
    <t>ТСЖ «Дом 4», ИНН 7604057108, Ярославская область</t>
  </si>
  <si>
    <t>ТСЖ «ДОМ 5»</t>
  </si>
  <si>
    <t>ТСЖ «ДОМ-5»</t>
  </si>
  <si>
    <t>ТСЖ «ДОМ5»</t>
  </si>
  <si>
    <t>ТСЖ «ДОМ 55»</t>
  </si>
  <si>
    <t>ТСЖ "ДОМ 61"</t>
  </si>
  <si>
    <t>ТСЖ «ДОМ 7»</t>
  </si>
  <si>
    <t>ТСЖ «Дом-71»</t>
  </si>
  <si>
    <t>ТСЖ «Дом 79»</t>
  </si>
  <si>
    <t>ТСЖ «ДОМ-8»</t>
  </si>
  <si>
    <t>ТСЖ «ДОМ 86»</t>
  </si>
  <si>
    <t>ТСЖ «ДОМ-87»</t>
  </si>
  <si>
    <t>ТСЖ «ДОМ 8/73»</t>
  </si>
  <si>
    <t>ТСЖ «ДОМ 8/74»</t>
  </si>
  <si>
    <t>ТСЖ «ДОМ-88»</t>
  </si>
  <si>
    <t>ТСЖ «ДОМ 9»</t>
  </si>
  <si>
    <t>ТСЖ «ДОМ-9»</t>
  </si>
  <si>
    <t>ТСЖ «ДОМ №9/1»</t>
  </si>
  <si>
    <t>ТСЖ «ДОМ 99»</t>
  </si>
  <si>
    <t>ТСЖ ДОМА № 11 ПО УЛИЦЕ ВОРОШИЛОВА Г. САНКТ-ПЕТЕРБУРГА</t>
  </si>
  <si>
    <t>ТСЖ дома №156 ул. Красная Центрального района г. Краснодара</t>
  </si>
  <si>
    <t>ТСЖ «ДОМА № 23»</t>
  </si>
  <si>
    <t>ТСЖ «Дома» 26 по ул.Октябрьской</t>
  </si>
  <si>
    <t>ТСЖ ДОМА №27 УЛ.КРАСНЫХ ЗОРЬ, Г.Н.НОВГОРОД</t>
  </si>
  <si>
    <t>ТСЖ «ДОМА 46 ПО УЛИЦЕ КАРЛА МАРКСА УФЫ»</t>
  </si>
  <si>
    <t>ТСЖ ДОМА № 4 ПО ПЕРЕУЛКУ СОВЕТСКОМУ</t>
  </si>
  <si>
    <t>ТСЖ ДОМА №4 ПО ПРОСПЕКТУ КИМА В САНКТ-ПЕТЕРБУРГЕ</t>
  </si>
  <si>
    <t>ТСЖ дома № 63 по улице Чернореченской</t>
  </si>
  <si>
    <t>ТСЖ ДОМА №9 ПО УЛИЦЕ ЕФИМЬЕВО</t>
  </si>
  <si>
    <t>ТСЖ «ДОМ АКАДЕМИКА Д.С. ЛИХАЧЁВА»</t>
  </si>
  <si>
    <t>ТСЖ «ДОМ АЛЬЯНСА»</t>
  </si>
  <si>
    <t>ТСЖ ДОМА ПО УЛ.СОЛНЕЧНАЯ, ДОМ 23 «ТСЖ 23»</t>
  </si>
  <si>
    <t>ТСЖ «ДОМ АРХИТЕКТОРА С.Г.ГИНГЕРА»</t>
  </si>
  <si>
    <t>ТСЖ «ДОМАШНИЙ»</t>
  </si>
  <si>
    <t>ТСЖ «ДОМАШНИЙ ОЧАГ»</t>
  </si>
  <si>
    <t>ТСЖ «ДОМАШНИЙ ОЧАГ», ИНН 1701043639, Республика Тыва</t>
  </si>
  <si>
    <t>ТСЖ «ДОМАШНИЙ ОЧАГ», ИНН 5404354854, Новосибирская область</t>
  </si>
  <si>
    <t>ТСЖ «ДОМАШНИЙ ОЧАГ», ИНН 5433171358, Новосибирская область</t>
  </si>
  <si>
    <t>ТСЖ «ДОМАШНИЙ УЮТ»</t>
  </si>
  <si>
    <t>ТСЖ «ДОМ ВАЛЬДЕНА»</t>
  </si>
  <si>
    <t>ТСЖ «ДОМ В ОЗЕРКАХ»</t>
  </si>
  <si>
    <t>ТСЖ «ДОМ ДЛЯ ЖИЗНИ»</t>
  </si>
  <si>
    <t>ТСЖ «Домик на Крупской»</t>
  </si>
  <si>
    <t>ТСЖ «ДОМ», ИНН 2302048073, Краснодарский край</t>
  </si>
  <si>
    <t>ТСЖ «ДОМ», ИНН 2635117076, Ставропольский край</t>
  </si>
  <si>
    <t>ТСЖ «ДОМ», ИНН 2927005443, Архангельская область</t>
  </si>
  <si>
    <t>ТСЖ «ДОМ», ИНН 3305709855, Владимирская область</t>
  </si>
  <si>
    <t>ТСЖ «ДОМ», ИНН 5102005166, Мурманская область</t>
  </si>
  <si>
    <t>ТСЖ «ДОМ», ИНН 5404252820, Новосибирская область</t>
  </si>
  <si>
    <t>ТСЖ «ДОМ», ИНН 5406381363, Новосибирская область</t>
  </si>
  <si>
    <t>ТСЖ «ДОМ», ИНН 5501091872, Омская область</t>
  </si>
  <si>
    <t>ТСЖ «ДОМ», ИНН 6317042089, Самарская область</t>
  </si>
  <si>
    <t>ТСЖ «Домком»</t>
  </si>
  <si>
    <t>ТСЖ «ДОМКОМ»</t>
  </si>
  <si>
    <t>ТСЖ «ДОМКОМ ЧЕСКА-ЛИПА,10»</t>
  </si>
  <si>
    <t>ТСЖ «ДОМ МОЙ»</t>
  </si>
  <si>
    <t>ТСЖ «ДОМ НА 13 ПАРКОВОЙ»</t>
  </si>
  <si>
    <t>ТСЖ «ДОМ НА 15 ПАРКОВОЙ»</t>
  </si>
  <si>
    <t>ТСЖ «ДОМ НА АРМЯНСКОЙ»</t>
  </si>
  <si>
    <t>ТСЖ «ДОМ НА ВАВИЛОВА»</t>
  </si>
  <si>
    <t>ТСЖ «ДОМ НА ВАТУТИНА»</t>
  </si>
  <si>
    <t>ТСЖ «ДОМ НА ВЕРЕСАЕВА»</t>
  </si>
  <si>
    <t>ТСЖ «ДОМ НА ВИКУЛОВА»</t>
  </si>
  <si>
    <t>ТСЖ «ДОМ НА ВОСТОЧНОЙ, 30»</t>
  </si>
  <si>
    <t>ТСЖ «ДОМ НА ГАВАНСКОЙ»</t>
  </si>
  <si>
    <t>ТСЖ «ДОМ НА ГАШЕКА»</t>
  </si>
  <si>
    <t>ТСЖ «ДОМ НА ГЖАТСКОЙ»</t>
  </si>
  <si>
    <t>ТСЖ «ДОМ НА КАРПОВКЕ», ИНН 7813133472, Санкт-Петербург</t>
  </si>
  <si>
    <t>ТСЖ «ДОМ НА КАРПОВКЕ», ИНН 7813502095, Санкт-Петербург</t>
  </si>
  <si>
    <t>ТСЖ «ДОМ НА КЛИМЕНТОВСКОМ»</t>
  </si>
  <si>
    <t>ТСЖ «ДОМ НА КОМПОЗИТОРСКОЙ»</t>
  </si>
  <si>
    <t>ТСЖ «ДОМ НА КРАСНОМ»</t>
  </si>
  <si>
    <t>ТСЖ «ДОМ НА КРОПОТКИНА»</t>
  </si>
  <si>
    <t>ТСЖ «ДОМ НА КРЫЛОВА»</t>
  </si>
  <si>
    <t>ТСЖ «Дом на Крюкова, 11»</t>
  </si>
  <si>
    <t>ТСЖ «ДОМ НА ЛБИ»</t>
  </si>
  <si>
    <t>ТСЖ «ДОМ НА ЛЕНИНА»</t>
  </si>
  <si>
    <t>ТСЖ «Дом на Линейной»</t>
  </si>
  <si>
    <t>ТСЖ «ДОМ НА МОЛОЧНОМ»</t>
  </si>
  <si>
    <t>ТСЖ «ДОМ НА МОРОЗОВА»</t>
  </si>
  <si>
    <t>ТСЖ «ДОМ НА НАБЕРЕЖНОЙ»</t>
  </si>
  <si>
    <t>ТСЖ «ДОМ НА НАРОДНОЙ»</t>
  </si>
  <si>
    <t>ТСЖ «ДОМ НА ОКТЯБРЬСКОЙ»</t>
  </si>
  <si>
    <t>ТСЖ «Дом на Орджоникидзе»</t>
  </si>
  <si>
    <t>ТСЖ «ДОМ НА ПАРАШЮТНОЙ»</t>
  </si>
  <si>
    <t>ТСЖ «ДОМ НА ПАРКОВОЙ»</t>
  </si>
  <si>
    <t>ТСЖ «ДОМ НА ПАРКОВОЙ 3»</t>
  </si>
  <si>
    <t>ТСЖ «ДОМ НА ПЛЕХАНОВА 9/8»</t>
  </si>
  <si>
    <t>ТСЖ «ДОМ НА ПЛЮЩИХЕ»</t>
  </si>
  <si>
    <t>ТСЖ «ДОМ НА ПОКЛОННОЙ»</t>
  </si>
  <si>
    <t>ТСЖ «ДОМ НА ПОКРЫШКИНА»</t>
  </si>
  <si>
    <t>ТСЖ «Дом на Пражской» Кировоградская, 24»</t>
  </si>
  <si>
    <t>ТСЖ «Дом на Рашетова»</t>
  </si>
  <si>
    <t>ТСЖ «ДОМ НА РУДНЕВА»</t>
  </si>
  <si>
    <t>ТСЖ «Дом на Свободе»</t>
  </si>
  <si>
    <t>ТСЖ «ДОМ НА СКАЛЕ»</t>
  </si>
  <si>
    <t>ТСЖ «ДОМ НА СОЦИАЛИСТИЧЕСКОЙ»</t>
  </si>
  <si>
    <t>ТСЖ «ДОМ НА ТАГАНКЕ»</t>
  </si>
  <si>
    <t>ТСЖ «ДОМ НА ТАНКОВОЙ»</t>
  </si>
  <si>
    <t>ТСЖ «ДОМ НА ТЕЛЬМАНА»</t>
  </si>
  <si>
    <t>ТСЖ «ДОМ НА ТРУБЕЦКОЙ»</t>
  </si>
  <si>
    <t>ТСЖ «ДОМ НА ТРУБНИКОВСКОМ»</t>
  </si>
  <si>
    <t>ТСЖ «ДОМ НА ЧУДНОВСКОГО»</t>
  </si>
  <si>
    <t>ТСЖ «Дом на Шебалдина»</t>
  </si>
  <si>
    <t>ТСЖ «ДОМ НА ШКОЛЬНОЙ»</t>
  </si>
  <si>
    <t>ТСЖ «ДОМ НА ЩЕЛКОВСКОЙ»</t>
  </si>
  <si>
    <t>ТСЖ «ДОМ Н.В. ГОГОЛЯ»</t>
  </si>
  <si>
    <t>ТСЖ «ДОМ НОМЕР 13»</t>
  </si>
  <si>
    <t>ТСЖ «ДОМНЫ КАЛИКОВОЙ - 26»</t>
  </si>
  <si>
    <t>ТСЖ «ДОМОВЕНОК»</t>
  </si>
  <si>
    <t>ТСЖ «Домовёнок»</t>
  </si>
  <si>
    <t>ТСЖ «ДОМОВИК»</t>
  </si>
  <si>
    <t>ТСЖ «ДОМОВИК-3»</t>
  </si>
  <si>
    <t>ТСЖ «ДОМОВЛАДЕЛЕЦ»</t>
  </si>
  <si>
    <t>ТСЖ «ДОМОВЛАДЕЛЕЦ», ИНН 3664052202, Воронежская область</t>
  </si>
  <si>
    <t>ТСЖ "Домовладелец", ИНН 5402140744, Новосибирская область</t>
  </si>
  <si>
    <t>ТСЖ «ДОМОВЛАДЕЛЕЦ», ИНН 7805143773, Санкт-Петербург</t>
  </si>
  <si>
    <t>ТСЖ «ДОМОВЛАДЕНИЕ «ПАТРИАРХ»</t>
  </si>
  <si>
    <t>ТСЖ «Домовой»</t>
  </si>
  <si>
    <t>ТСЖ «ДОМОВОЙ»</t>
  </si>
  <si>
    <t>ТСЖ «Домовой», ИНН 5034033229, Московская область</t>
  </si>
  <si>
    <t>ТСЖ «ДОМОВОЙ», ИНН 5507042695, Омская область</t>
  </si>
  <si>
    <t>ТСЖ «ДОМОВОЙ», ИНН 6601012386, Свердловская область</t>
  </si>
  <si>
    <t>ТСЖ «ДОМОВОЙ», ИНН 6623048876, Свердловская область</t>
  </si>
  <si>
    <t>ТСЖ «ДОМОЗЕРОВСКОЕ»</t>
  </si>
  <si>
    <t>ТСЖ «ДОМ ОПЕРАТОРА»</t>
  </si>
  <si>
    <t>ТСЖ «ДОМОСТРОИТЕЛЕЙ - 18»</t>
  </si>
  <si>
    <t>ТСЖ «Домостроитель»</t>
  </si>
  <si>
    <t>ТСЖ «ДОМОСТРОИТЕЛЬ»</t>
  </si>
  <si>
    <t>ТСЖ «ДОМОСТРОИТЕЛЬ-3»</t>
  </si>
  <si>
    <t>ТСЖ «Домострой»</t>
  </si>
  <si>
    <t>ТСЖ «ДОМОСТРОЙ», ИНН 2511064640, Приморский край</t>
  </si>
  <si>
    <t>ТСЖ «ДОМОСТРОЙ», ИНН 7326037947, Ульяновская область</t>
  </si>
  <si>
    <t>ТСЖ «ДОМОСТРОЙ», ИНН 7604011110, Ярославская область</t>
  </si>
  <si>
    <t>ТСЖ «ДОМОУПРАВ»</t>
  </si>
  <si>
    <t>ТСЖ «ДОМ ОФИЦЕРСКОГО СОСТАВА»</t>
  </si>
  <si>
    <t>ТСЖ «ДОМ ПЛЮС»</t>
  </si>
  <si>
    <t>ТСЖ «ДОМ ПОД ЧАСАМИ»</t>
  </si>
  <si>
    <t>ТСЖ «ДОМ ПО НИКИТИНСКОЙ УЛИЦЕ 31»</t>
  </si>
  <si>
    <t>ТСЖ «Дом по пр Ленина 166»</t>
  </si>
  <si>
    <t>ТСЖ «ДОМ ПО УЛИЦЕ КОСАРЕВА,8А»</t>
  </si>
  <si>
    <t>ТСЖ «ДОМ-ПРЕСТИЖ»</t>
  </si>
  <si>
    <t>ТСЖ «ДОМ ПРИРОДЫ»</t>
  </si>
  <si>
    <t>ТСЖ «ДОМ-СЕРВИС», ИНН 2636037578, Ставропольский край</t>
  </si>
  <si>
    <t>ТСЖ «ДОМ-СЕРВИС», ИНН 7453093285, Челябинская область</t>
  </si>
  <si>
    <t>ТСЖ «ДОМ СОЛНЦА»</t>
  </si>
  <si>
    <t>ТСЖ «ДОМ СО ЛЬВАМИ НА МОЛЧАНОВКЕ»</t>
  </si>
  <si>
    <t>ТСЖ «ДОМ СО СЛОНАМИ «</t>
  </si>
  <si>
    <t>ТСЖ «ДОМ СО ШПИЛЕМ»</t>
  </si>
  <si>
    <t>ТСЖ «ДОМ СПЕЦИАЛИСТОВ 2»</t>
  </si>
  <si>
    <t>ТСЖ «Домстрой»</t>
  </si>
  <si>
    <t>ТСЖ «ДОМ ТРИУМФАЛЬНЫЙ»</t>
  </si>
  <si>
    <t>ТСЖ «Дом у бора»</t>
  </si>
  <si>
    <t>ТСЖ «ДОМ У ЗАЛИВА»</t>
  </si>
  <si>
    <t>ТСЖ «ДОМ У МОРЯ»</t>
  </si>
  <si>
    <t>ТСЖ «ДОМ У ОЗЕРА»</t>
  </si>
  <si>
    <t>ТСЖ «ДОМ У РЕКИ»</t>
  </si>
  <si>
    <t>ТСЖ «ДОМ ХУДОЖНИКА ИВАНОВА»</t>
  </si>
  <si>
    <t>ТСЖ «ДОМ «ЭЛЕКТРОН»</t>
  </si>
  <si>
    <t>ТСЖ «ДОМЭН»</t>
  </si>
  <si>
    <t>ТСЖ «ДОМ ЭНЕРГЕТИКОВ»</t>
  </si>
  <si>
    <t>ТСЖ «ДОМ ЯКОВЛЕВА»</t>
  </si>
  <si>
    <t>ТСЖ «ДОМ ЯКУШЕНКО»</t>
  </si>
  <si>
    <t>ТСЖ «Дон»</t>
  </si>
  <si>
    <t>ТСЖ "ДОН"</t>
  </si>
  <si>
    <t>ТСЖ «ДОН»</t>
  </si>
  <si>
    <t>ТСЖ «ДОН-2013»</t>
  </si>
  <si>
    <t>ТСЖ «ДОН 4»</t>
  </si>
  <si>
    <t>ТСЖ ДОНЕЦКОЕ</t>
  </si>
  <si>
    <t>ТСЖ «Дон», ИНН 6143036937, Ростовская область</t>
  </si>
  <si>
    <t>ТСЖ «ДОН», ИНН 6161043486, Ростовская область</t>
  </si>
  <si>
    <t>ТСЖ «ДОН», ИНН 6165161177, Ростовская область</t>
  </si>
  <si>
    <t>ТСЖ «ДОНОР»</t>
  </si>
  <si>
    <t>ТСЖ «ДОН-ПРЕСС-2»</t>
  </si>
  <si>
    <t>ТСЖ «ДОНСКИЕ ЗОРИ»</t>
  </si>
  <si>
    <t>ТСЖ «ДОНСКОЕ», ИНН 3665060661, Воронежская область</t>
  </si>
  <si>
    <t>ТСЖ «ДОНСКОЕ», ИНН 6168201808, Ростовская область</t>
  </si>
  <si>
    <t>ТСЖ «Донской»</t>
  </si>
  <si>
    <t>ТСЖ «ДОНСКОЙ 59»</t>
  </si>
  <si>
    <t>ТСЖ «ДОНСКОЙ», ИНН 2721152691, Хабаровский край</t>
  </si>
  <si>
    <t>ТСЖ «ДОНСКОЙ», ИНН 6155072601, Ростовская область</t>
  </si>
  <si>
    <t>ТСЖ «ДОРОЖНАЯ 13»</t>
  </si>
  <si>
    <t>ТСЖ «ДОРОЖНИК-1»</t>
  </si>
  <si>
    <t>ТСЖ «ДОРОЖНИК-2»</t>
  </si>
  <si>
    <t>ТСЖ «ДОРОЖНИК», ИНН 3809022740, Иркутская область</t>
  </si>
  <si>
    <t>ТСЖ «Достоевского, 13»</t>
  </si>
  <si>
    <t>ТСЖ «ДОСТОЕВСКОГО 22»</t>
  </si>
  <si>
    <t>ТСЖ «ДОСТОЕВСКОГО, 8»</t>
  </si>
  <si>
    <t>ТСЖ «ДОСТУПНЫЙ КОМФОРТ»</t>
  </si>
  <si>
    <t>ТСЖ «ДОХОДНЫЙ ДОМ ВЕГЕ»</t>
  </si>
  <si>
    <t>ТСЖ "ДРАЖНИК"</t>
  </si>
  <si>
    <t>ТСЖ «ДРЕВЛЯНКА-5»</t>
  </si>
  <si>
    <t>ТСЖ «ДРУГ»</t>
  </si>
  <si>
    <t>ТСЖ «Дружба»</t>
  </si>
  <si>
    <t>ТСЖ «ДРУЖБА»</t>
  </si>
  <si>
    <t>ТСЖ «ДРУЖБА-2»</t>
  </si>
  <si>
    <t>ТСЖ «ДРУЖБА-3»</t>
  </si>
  <si>
    <t>ТСЖ «ДРУЖБА - 31»</t>
  </si>
  <si>
    <t>ТСЖ «ДРУЖБА-4»</t>
  </si>
  <si>
    <t>ТСЖ «Дружба - 6»</t>
  </si>
  <si>
    <t>ТСЖ «ДРУЖБА-6»</t>
  </si>
  <si>
    <t>ТСЖ «ДРУЖБА 6А»</t>
  </si>
  <si>
    <t>ТСЖ «ДРУЖБА № 9»</t>
  </si>
  <si>
    <t>ТСЖ « ДРУЖБА - 97 «</t>
  </si>
  <si>
    <t>ТСЖ «ДРУЖБА», ИНН 0709005753, Кабардино-Балкарская республика</t>
  </si>
  <si>
    <t>ТСЖ «ДРУЖБА», ИНН 1217007194, Республика Марий Эл</t>
  </si>
  <si>
    <t>ТСЖ «ДРУЖБА», ИНН 1657026173, Республика Татарстан</t>
  </si>
  <si>
    <t>ТСЖ «ДРУЖБА», ИНН 2209030145, Алтайский край</t>
  </si>
  <si>
    <t>ТСЖ «ДРУЖБА», ИНН 2308174003, Краснодарский край</t>
  </si>
  <si>
    <t>ТСЖ «ДРУЖБА», ИНН 2319036598, Краснодарский край</t>
  </si>
  <si>
    <t>ТСЖ «Дружба», ИНН 2365002480, Краснодарский край</t>
  </si>
  <si>
    <t>ТСЖ «ДРУЖБА», ИНН 2372012313, Краснодарский край</t>
  </si>
  <si>
    <t>ТСЖ «ДРУЖБА», ИНН 2510011645, Приморский край</t>
  </si>
  <si>
    <t>ТСЖ «ДРУЖБА», ИНН 3015027120, Астраханская область</t>
  </si>
  <si>
    <t>ТСЖ «ДРУЖБА», ИНН 3126018322, Белгородская область</t>
  </si>
  <si>
    <t>ТСЖ «ДРУЖБА», ИНН 3241501626, Брянская область</t>
  </si>
  <si>
    <t>ТСЖ «ДРУЖБА», ИНН 3301026382, Владимирская область</t>
  </si>
  <si>
    <t>ТСЖ «Дружба», ИНН 3305710321, Владимирская область</t>
  </si>
  <si>
    <t>ТСЖ «ДРУЖБА», ИНН 3334012152, Владимирская область</t>
  </si>
  <si>
    <t>ТСЖ «ДРУЖБА», ИНН 3523016226, Вологодская область</t>
  </si>
  <si>
    <t>ТСЖ «Дружба», ИНН 3625008640, Воронежская область</t>
  </si>
  <si>
    <t>ТСЖ «ДРУЖБА», ИНН 3702076380, Ивановская область</t>
  </si>
  <si>
    <t>ТСЖ «ДРУЖБА», ИНН 3711017818, Ивановская область</t>
  </si>
  <si>
    <t>ТСЖ «ДРУЖБА», ИНН 4211008704, Кемеровская область</t>
  </si>
  <si>
    <t>ТСЖ «Дружба», ИНН 4632049255, Курская область</t>
  </si>
  <si>
    <t>ТСЖ «ДРУЖБА», ИНН 4813011479, Липецкая область</t>
  </si>
  <si>
    <t>ТСЖ «ДРУЖБА», ИНН 5047051592, Московская область</t>
  </si>
  <si>
    <t>ТСЖ «ДРУЖБА», ИНН 5260141490, Нижегородская область</t>
  </si>
  <si>
    <t>ТСЖ «ДРУЖБА», ИНН 5507076101, Омская область</t>
  </si>
  <si>
    <t>ТСЖ «ДРУЖБА», ИНН 5836133796, Пензенская область</t>
  </si>
  <si>
    <t>ТСЖ «ДРУЖБА», ИНН 6102021339, Ростовская область</t>
  </si>
  <si>
    <t>ТСЖ «ДРУЖБА», ИНН 6141035374, Ростовская область</t>
  </si>
  <si>
    <t>ТСЖ «Дружба», ИНН 6143036983, Ростовская область</t>
  </si>
  <si>
    <t>ТСЖ «ДРУЖБА», ИНН 6147015590, Ростовская область</t>
  </si>
  <si>
    <t>ТСЖ «ДРУЖБА», ИНН 6149019350, Ростовская область</t>
  </si>
  <si>
    <t>ТСЖ «ДРУЖБА», ИНН 6155028137, Ростовская область</t>
  </si>
  <si>
    <t>ТСЖ «ДРУЖБА», ИНН 6167065292, Ростовская область</t>
  </si>
  <si>
    <t>ТСЖ «ДРУЖБА», ИНН 6313533054, Самарская область</t>
  </si>
  <si>
    <t>ТСЖ «Дружба», ИНН 6315945374, Самарская область</t>
  </si>
  <si>
    <t>ТСЖ «ДРУЖБА», ИНН 6601012636, Свердловская область</t>
  </si>
  <si>
    <t>ТСЖ «ДРУЖБА», ИНН 6601013051, Свердловская область</t>
  </si>
  <si>
    <t>ТСЖ «ДРУЖБА», ИНН 6726014653, Смоленская область</t>
  </si>
  <si>
    <t>ТСЖ «ДРУЖБА», ИНН 6821505228, Тамбовская область</t>
  </si>
  <si>
    <t>ТСЖ «Дружба», ИНН 7311000020, Ульяновская область</t>
  </si>
  <si>
    <t>ТСЖ «ДРУЖБА», ИНН 7802348243, Санкт-Петербург</t>
  </si>
  <si>
    <t>ТСЖ «ДРУЖБА», ИНН 7811126293, Санкт-Петербург</t>
  </si>
  <si>
    <t>ТСЖ «ДРУЖБА», ИНН 7825455026, Санкт-Петербург</t>
  </si>
  <si>
    <t>ТСЖ «Дружба» Капитальный ремонт</t>
  </si>
  <si>
    <t>ТСЖ «Дружба» (Кирова 132)</t>
  </si>
  <si>
    <t>ТСЖ «ДРУЖБА - КУРЧАТОВЕЦ»</t>
  </si>
  <si>
    <t>ТСЖ «ДРУЖБА НАРОДОВ»</t>
  </si>
  <si>
    <t>ТСЖ «ДРУЖБЫ, 10»</t>
  </si>
  <si>
    <t>ТСЖ «ДРУЖБЫ-4»</t>
  </si>
  <si>
    <t>ТСЖ «ДРУЖБЫ 7-8»</t>
  </si>
  <si>
    <t>ТСЖ «ДРУЖБЫ , Д. 19»</t>
  </si>
  <si>
    <t>ТСЖ «ДРУЖИНИНСКОЕ»</t>
  </si>
  <si>
    <t>ТСЖ «ДРУЖНАЯ СЕМЕЙКА»</t>
  </si>
  <si>
    <t>ТСЖ «Дружная семья»</t>
  </si>
  <si>
    <t>ТСЖ «ДРУЖНАЯ СЕМЬЯ»</t>
  </si>
  <si>
    <t>ТСЖ "ДРУЖНОЕ"</t>
  </si>
  <si>
    <t>ТСЖ «ДРУЖНОЕ»</t>
  </si>
  <si>
    <t>ТСЖ «ДРУЖНЫЕ ПЧЕЛКИ»</t>
  </si>
  <si>
    <t>ТСЖ «Дружный»</t>
  </si>
  <si>
    <t>ТСЖ «ДРУЖНЫЙ»</t>
  </si>
  <si>
    <t>ТСЖ «ДРУЖНЫЙ», ИНН 1660096526, Республика Татарстан</t>
  </si>
  <si>
    <t>ТСЖ «ДРУЖНЫЙ», ИНН 1901114397, Республика Хакасия</t>
  </si>
  <si>
    <t>ТСЖ «ДРУЖНЫЙ», ИНН 5835107659, Пензенская область</t>
  </si>
  <si>
    <t>ТСЖ «ДСК - НОВОБАЙДАЕВЕЦ»</t>
  </si>
  <si>
    <t>ТСЖ «ДУБИНСКОЕ»</t>
  </si>
  <si>
    <t>ТСЖ «ДУБКИ»</t>
  </si>
  <si>
    <t>ТСЖ «Дубки-6»</t>
  </si>
  <si>
    <t>ТСЖ «ДУБКИ», ИНН 3524013147, Вологодская область</t>
  </si>
  <si>
    <t>ТСЖ «ДУБКИ», ИНН 5047071905, Московская область</t>
  </si>
  <si>
    <t>ТСЖ «ДУБКИ», ИНН 6330034954, Самарская область</t>
  </si>
  <si>
    <t>ТСЖ «ДУБКИ», ИНН 7713133479, Москва</t>
  </si>
  <si>
    <t>ТСЖ «ДУБНИНСКАЯ, 71»</t>
  </si>
  <si>
    <t>ТСЖ «ДУБОК-2002Г.»</t>
  </si>
  <si>
    <t>ТСЖ «ДУБРАВА»</t>
  </si>
  <si>
    <t>ТСЖ «ДУБРАВА 2»</t>
  </si>
  <si>
    <t>ТСЖ «ДУБРАВА-2»</t>
  </si>
  <si>
    <t>ТСЖ «ДУБРАВА-2007»</t>
  </si>
  <si>
    <t>ТСЖ «ДУБРАВА 3»</t>
  </si>
  <si>
    <t>ТСЖ «ДУБРАВА-38»</t>
  </si>
  <si>
    <t>ТСЖ «ДУБРАВА», ИНН 0278075560, Республика Башкортостан</t>
  </si>
  <si>
    <t>ТСЖ «ДУБРАВА», ИНН 1217000664, Республика Марий Эл</t>
  </si>
  <si>
    <t>ТСЖ «ДУБРАВА», ИНН 1659049024, Республика Татарстан</t>
  </si>
  <si>
    <t>ТСЖ «ДУБРАВА», ИНН 3025014233, Астраханская область</t>
  </si>
  <si>
    <t>ТСЖ «ДУБРАВА», ИНН 3662113192, Воронежская область</t>
  </si>
  <si>
    <t>ТСЖ «ДУБРАВА», ИНН 5054086395, Московская область</t>
  </si>
  <si>
    <t>ТСЖ «ДУБРАВА», ИНН 5834024093, Пензенская область</t>
  </si>
  <si>
    <t>ТСЖ «ДУБРАВНАЯ 53»</t>
  </si>
  <si>
    <t>ТСЖ «ДУБРАВНОЕ»</t>
  </si>
  <si>
    <t>ТСЖ ДУБРАВУШКА</t>
  </si>
  <si>
    <t>ТСЖ «ДУБРАВУШКА», ИНН 3128037708, Белгородская область</t>
  </si>
  <si>
    <t>ТСЖ «ДУБРАВУШКА», ИНН 6143075245, Ростовская область</t>
  </si>
  <si>
    <t>ТСЖ «ДУБРОВА-36»</t>
  </si>
  <si>
    <t>ТСЖ «ДУБРОВСКАЯ, 21»</t>
  </si>
  <si>
    <t>ТСЖ «ДУБРОВСКАЯ, 53»</t>
  </si>
  <si>
    <t>ТСЖ «ДУБРОВСКАЯ,59»</t>
  </si>
  <si>
    <t>ТСЖ «ДУБРОВСКАЯ, 61»</t>
  </si>
  <si>
    <t>ТСЖ «ДУДЕРГОФСКАЯ ЛИНИЯ -2»</t>
  </si>
  <si>
    <t>ТСЖ «ДУМЕНКО 1/1»</t>
  </si>
  <si>
    <t>ТСЖ «ДУМЕНКО 1/5»</t>
  </si>
  <si>
    <t>ТСЖ «ДУМЕНКО-15»</t>
  </si>
  <si>
    <t>ТСЖ «ДУМЕНКО, 5»</t>
  </si>
  <si>
    <t>ТСЖ «Дунайский 28/2»</t>
  </si>
  <si>
    <t>ТСЖ «ДУСИ КОВАЛЬЧУК 185/1»</t>
  </si>
  <si>
    <t>ТСЖ «ДУСЛЫК»</t>
  </si>
  <si>
    <t>ТСЖ»Дуэт»</t>
  </si>
  <si>
    <t>ТСЖ «ДУЭТ»</t>
  </si>
  <si>
    <t>ТСЖ «ДУЭТ» Г.СОБИНКА,УЛ.ГОГОЛЯ,Д.1</t>
  </si>
  <si>
    <t>ТСЖ «ДУЭТ», ИНН 2461119731, Красноярский край</t>
  </si>
  <si>
    <t>ТСЖ «ДУЭТ», ИНН 5836676680, Пензенская область</t>
  </si>
  <si>
    <t>ТСЖ «ДУЭТ», ИНН 6150054888, Ростовская область</t>
  </si>
  <si>
    <t>ТСЖ «ДЫБЕНКО-СПОРТЦЕНТР»</t>
  </si>
  <si>
    <t>ТСЖ «ДЫХ-ТАУ»</t>
  </si>
  <si>
    <t>ТСЖ «ДЮНА»</t>
  </si>
  <si>
    <t>ТСЖ «ЕВРОДОМ»</t>
  </si>
  <si>
    <t>ТСЖ «ЕВРОДОМ-1» (НКО)»</t>
  </si>
  <si>
    <t>ТСЖ «ЕВРОДОМ-2»</t>
  </si>
  <si>
    <t>ТСЖ «ЕВРОДОМ», ИНН 3435920739, Волгоградская область</t>
  </si>
  <si>
    <t>ТСЖ «ЕВРОДОМ», ИНН 3906103836, Калининградская область</t>
  </si>
  <si>
    <t>ТСЖ «ЕВРОПА»</t>
  </si>
  <si>
    <t>ТСЖ «ЕВРОПЕЙСКИЙ КВАРТАЛ»</t>
  </si>
  <si>
    <t>ТСЖ «ЕГИПЕТСКИЙ ДОМ»</t>
  </si>
  <si>
    <t>ТСЖ «ЕГОРОВА 10Б»</t>
  </si>
  <si>
    <t>ТСЖ «ЕГОРОВА 17»</t>
  </si>
  <si>
    <t>ТСЖ «ЕГОРОВА 25»</t>
  </si>
  <si>
    <t>ТСЖ «ЕГОРШИНА 4»</t>
  </si>
  <si>
    <t>ТСЖ «ЕДИНЕНИЕ»</t>
  </si>
  <si>
    <t>ТСЖ «Единство»</t>
  </si>
  <si>
    <t>ТСЖ «ЕДИНСТВО»</t>
  </si>
  <si>
    <t>ТСЖ «ЕДИНСТВО 112»</t>
  </si>
  <si>
    <t>ТСЖ «ЕДИНСТВО2007»</t>
  </si>
  <si>
    <t>ТСЖ «ЕДИНСТВО 23»</t>
  </si>
  <si>
    <t>ТСЖ «ЕДИНСТВО», ИНН 1831147413, Удмуртская республика</t>
  </si>
  <si>
    <t>ТСЖ «ЕДИНСТВО», ИНН 1838016508, Удмуртская республика</t>
  </si>
  <si>
    <t>ТСЖ «ЕДИНСТВО», ИНН 2209036965, Алтайский край</t>
  </si>
  <si>
    <t>ТСЖ «ЕДИНСТВО», ИНН 2629010448, Ставропольский край</t>
  </si>
  <si>
    <t>ТСЖ «ЕДИНСТВО», ИНН 3017058766, Астраханская область</t>
  </si>
  <si>
    <t>ТСЖ «ЕДИНСТВО», ИНН 3123092624, Белгородская область</t>
  </si>
  <si>
    <t>ТСЖ «ЕДИНСТВО», ИНН 3305792130, Владимирская область</t>
  </si>
  <si>
    <t>ТСЖ «ЕДИНСТВО», ИНН 3811075556, Иркутская область</t>
  </si>
  <si>
    <t>ТСЖ «ЕДИНСТВО», ИНН 5321143169, Новгородская область</t>
  </si>
  <si>
    <t>ТСЖ «ЕДИНСТВО», ИНН 5406417034, Новосибирская область</t>
  </si>
  <si>
    <t>ТСЖ «ЕДИНСТВО», ИНН 6325046295, Самарская область</t>
  </si>
  <si>
    <t>ТСЖ «ЕДИНСТВО», ИНН 6672315330, Свердловская область</t>
  </si>
  <si>
    <t>ТСЖ «ЕДИНСТВО», ИНН 7104051919, Тульская область</t>
  </si>
  <si>
    <t>ТСЖ «ЕДИНСТВО ПЛЮС»</t>
  </si>
  <si>
    <t>ТСЖ «ЕДИНЫЙ ДОМ»</t>
  </si>
  <si>
    <t>ТСЖ «Екатерингофка»</t>
  </si>
  <si>
    <t>ТСЖ «ЕКАТЕРИНИНСКИЙ КВАРТАЛ»</t>
  </si>
  <si>
    <t>ТСЖ «ЕЛАНЬ»</t>
  </si>
  <si>
    <t>ТСЖ «Елена»</t>
  </si>
  <si>
    <t>ТСЖ «ЕЛЕНА»</t>
  </si>
  <si>
    <t>ТСЖ «ЕЛЕНИНСКОЕ»</t>
  </si>
  <si>
    <t>ТСЖ «ЕЛИЗАРОВСКОЕ»</t>
  </si>
  <si>
    <t>ТСЖ «ЕЛИСЕЕВСКИЙ»</t>
  </si>
  <si>
    <t>ТСЖ «Елочка»</t>
  </si>
  <si>
    <t>ТСЖ «ЕЛОЧКА»</t>
  </si>
  <si>
    <t>ТСЖ «ЕЛЬНИНСКОЕ»</t>
  </si>
  <si>
    <t>ТСЖ «ЕМАР»</t>
  </si>
  <si>
    <t>ТСЖ «ЕМЕЛЬЯНОВА 246»</t>
  </si>
  <si>
    <t>ТСЖ « Енисей - 2 «</t>
  </si>
  <si>
    <t>ТСЖ «ЕНИСЕЙ-2008»</t>
  </si>
  <si>
    <t>ТСЖ "ЕНИСЕЙ", ИНН 7302026270, Ульяновская область</t>
  </si>
  <si>
    <t>ТСЖ «Енисейское»</t>
  </si>
  <si>
    <t>ТСЖ «ЕНИСЕЙСКОЕ-2»</t>
  </si>
  <si>
    <t>ТСЖ «ЕРЕВАНСКАЯ 18»</t>
  </si>
  <si>
    <t>ТСЖ «ЕРЕМЕНКО, 60/9»</t>
  </si>
  <si>
    <t>ТСЖ «ЕРИНО-3 А»</t>
  </si>
  <si>
    <t>ТСЖ «ЕРИНСКИЕ ВЫСОТЫ»</t>
  </si>
  <si>
    <t>ТСЖ «ЕРМАК»</t>
  </si>
  <si>
    <t>ТСЖ «ЕРМАК-1»</t>
  </si>
  <si>
    <t>ТСЖ «ЕРМАК-52»</t>
  </si>
  <si>
    <t>ТСЖ «ЕРМАКА, 32»</t>
  </si>
  <si>
    <t>ТСЖ «ЕРМАКА 42»</t>
  </si>
  <si>
    <t>ТСЖ «ЕРМАКА 45»</t>
  </si>
  <si>
    <t>ТСЖ «ЕРМАКОВА 1»</t>
  </si>
  <si>
    <t>ТСЖ «ЕРОФЕЕВА-23»</t>
  </si>
  <si>
    <t>ТСЖ «ЕРШОВА,4»</t>
  </si>
  <si>
    <t>ТСЖ «ЕРШОВА 49 «Г»</t>
  </si>
  <si>
    <t>ТСЖ «ЕСЕНИНА»</t>
  </si>
  <si>
    <t>ТСЖ «Есенина 30»</t>
  </si>
  <si>
    <t>ТСЖ «ЕСЕНИНА-32»</t>
  </si>
  <si>
    <t>ТСЖ «Есенина 7»</t>
  </si>
  <si>
    <t>ТСЖ «ЕСЕНИЯ»</t>
  </si>
  <si>
    <t>ТСЖ «ЕСИНКА»</t>
  </si>
  <si>
    <t>ТСЖ «ЕФИМА КОЛЧИНА-74»</t>
  </si>
  <si>
    <t>ТСЖ «ЕФИМА СОЛОВЬЕВА, 17»</t>
  </si>
  <si>
    <t>ТСЖ «ЕФИМЬЕВО-1»</t>
  </si>
  <si>
    <t>ТСЖ «ЕФИМЬЕВО 10»</t>
  </si>
  <si>
    <t>ТСЖ «ЕФИМЬЕВО 13»</t>
  </si>
  <si>
    <t>ТСЖ «ЕФИМЬЕВО 2»</t>
  </si>
  <si>
    <t>ТСЖ «ЕФ. КОЛЧИНА, 52Б»</t>
  </si>
  <si>
    <t>ТСЖ «ЕФРЕМОВА - 6»</t>
  </si>
  <si>
    <t>ТСЖ «ЕФРЕМОВЕЦ»</t>
  </si>
  <si>
    <t>ТСЖ «ЕФРЕМОВСКОЕ 111»</t>
  </si>
  <si>
    <t>ТСЖ «ЁНТАЛА»</t>
  </si>
  <si>
    <t>ТСЖ «Жаворонок»</t>
  </si>
  <si>
    <t>ТСЖ «ЖАРОВА-25»</t>
  </si>
  <si>
    <t>ТСЖ «ЖАСМИН»</t>
  </si>
  <si>
    <t>ТСЖ «ЖАСМИН ДОМ»</t>
  </si>
  <si>
    <t>ТСЖ «ЖДАНОВСКОЕ»</t>
  </si>
  <si>
    <t>ТСЖ « Желаем счастья «</t>
  </si>
  <si>
    <t>ТСЖ «ЖЕЛАЕМ СЧАСТЬЯ ВАМ»</t>
  </si>
  <si>
    <t>ТСЖ «ЖЕЛЕЗНОВОДСКАЯ 29»</t>
  </si>
  <si>
    <t>ТСЖ «ЖЕЛЕЗНОДОРОЖНАЯ, 11»</t>
  </si>
  <si>
    <t>ТСЖ «ЖЕЛЕЗНОДОРОЖНАЯ 22А»</t>
  </si>
  <si>
    <t>ТСЖ «ЖЕЛЕЗНОДОРОЖНАЯ - 4»</t>
  </si>
  <si>
    <t>ТСЖ «Железнодорожник»</t>
  </si>
  <si>
    <t>ТСЖ «ЖЕЛЕЗНОДОРОЖНИК»</t>
  </si>
  <si>
    <t>ТСЖ»ЖЕЛЕЗНОДОРОЖНИК»</t>
  </si>
  <si>
    <t>ТСЖ «ЖЕЛЕЗНОДОРОЖНИК-1»</t>
  </si>
  <si>
    <t>ТСЖ «ЖЕЛЕЗНОДОРОЖНИК-15»</t>
  </si>
  <si>
    <t>ТСЖ "ЖЕЛЕЗНОДОРОЖНИК-1" ДОМА №4 ПО УЛ. КРАСНАЯ Г. СЫЗРАНИ»</t>
  </si>
  <si>
    <t>ТСЖ « ЖЕЛЕЗНОДОРОЖНИК №2 «</t>
  </si>
  <si>
    <t>ТСЖ «ЖЕЛЕЗНОДОРОЖНИК-2» ДОМА № 8 ПО УЛ.КРАСНАЯ Г.СЫЗРАНИ»</t>
  </si>
  <si>
    <t>ТСЖ «ЖЕЛЕЗНОДОРОЖНИК-4»</t>
  </si>
  <si>
    <t>ТСЖ «ЖЕЛЕЗНОДОРОЖНИК-5»</t>
  </si>
  <si>
    <t>ТСЖ «ЖЕЛЕЗНОДОРОЖНИК-7»</t>
  </si>
  <si>
    <t>ТСЖ «ЖЕЛЕЗНОДОРОЖНИК», ИНН 1003103630, Республика Карелия</t>
  </si>
  <si>
    <t>ТСЖ «ЖЕЛЕЗНОДОРОЖНИК», ИНН 1434037598, Республика Саха (Якутия)</t>
  </si>
  <si>
    <t>ТСЖ «Железнодорожник», ИНН 2302049542, Краснодарский край</t>
  </si>
  <si>
    <t>ТСЖ «ЖЕЛЕЗНОДОРОЖНИК», ИНН 2365006365, Краснодарский край</t>
  </si>
  <si>
    <t>ТСЖ «ЖЕЛЕЗНОДОРОЖНИК», ИНН 2918005133, Архангельская область</t>
  </si>
  <si>
    <t>ТСЖ «ЖЕЛЕЗНОДОРОЖНИК», ИНН 3444154713, Волгоградская область</t>
  </si>
  <si>
    <t>ТСЖ «ЖЕЛЕЗНОДОРОЖНИК», ИНН 4402000872, Костромская область</t>
  </si>
  <si>
    <t>ТСЖ «ЖЕЛЕЗНОДОРОЖНИК», ИНН 4501127291, Курганская область</t>
  </si>
  <si>
    <t>ТСЖ «ЖЕЛЕЗНОДОРОЖНИК», ИНН 5422112625, Новосибирская область</t>
  </si>
  <si>
    <t>ТСЖ «ЖЕЛЕЗНОДОРОЖНИК», ИНН 5505026320, Омская область</t>
  </si>
  <si>
    <t>ТСЖ «ЖЕЛЕЗНОДОРОЖНИК», ИНН 5835049693, Пензенская область</t>
  </si>
  <si>
    <t>ТСЖ «ЖЕЛЕЗНОДОРОЖНИК», ИНН 6234031559, Рязанская область</t>
  </si>
  <si>
    <t>ТСЖ «ЖЕЛЕЗНОДОРОЖНИК», ИНН 7529012708, Забайкальский край</t>
  </si>
  <si>
    <t>ТСЖ «ЖЕЛЕЗНОДОРОЖНОЕ», ИНН 5407025880, Новосибирская область</t>
  </si>
  <si>
    <t>ТСЖ «ЖЕЛЕЗНОДОРОЖНОЕ», ИНН 6501210803, Сахалинская область</t>
  </si>
  <si>
    <t>ТСЖ «ЖЕЛЕЗНОДОРОЖНЫЙ»</t>
  </si>
  <si>
    <t>ТСЖ «ЖЕЛЕЗНОДОРОЖНЫЙ-1»</t>
  </si>
  <si>
    <t>ТСЖ «ЖЕЛЕЗНОДОРОЖНЫЙ №144»</t>
  </si>
  <si>
    <t>ТСЖ « ЖЕЛЕЗНОДОРОЖНЫЙ №26»</t>
  </si>
  <si>
    <t>ТСЖ «ЖЕЛЕЗНОДОРОЖНЫЙ №28»</t>
  </si>
  <si>
    <t>ТСЖ «ЖЕЛЕЗНОДОРОЖНЫЙ №85»</t>
  </si>
  <si>
    <t>ТСЖ «ЖЕЛУДЬ»</t>
  </si>
  <si>
    <t>ТСЖ «ЖЕЛЯБОВА 15»</t>
  </si>
  <si>
    <t>ТСЖ «ЖЕЛЯБОВА, 75»</t>
  </si>
  <si>
    <t>ТСЖ «ЖЕМЧУГ»</t>
  </si>
  <si>
    <t>ТСЖ «Жемчужина»</t>
  </si>
  <si>
    <t>ТСЖ «ЖЕМЧУЖИНА-2»</t>
  </si>
  <si>
    <t>ТСЖ «ЖЕМЧУЖИНА», ИНН 1647009588, Республика Татарстан</t>
  </si>
  <si>
    <t>ТСЖ «Жемчужина», ИНН 2304052981, Краснодарский край</t>
  </si>
  <si>
    <t>ТСЖ «ЖЕМЧУЖИНА», ИНН 2626037635, Ставропольский край</t>
  </si>
  <si>
    <t>ТСЖ «ЖЕМЧУЖИНА», ИНН 5834030298, Пензенская область</t>
  </si>
  <si>
    <t>ТСЖ «ЖЕМЧУЖИНА», ИНН 6226010259, Рязанская область</t>
  </si>
  <si>
    <t>ТСЖ «ЖЕМЧУЖИНА ПРИАЗОВЬЯ»</t>
  </si>
  <si>
    <t>ТСЖ «ЖЕМЧУЖИНА ТЕМЕРНИКА»</t>
  </si>
  <si>
    <t>ТСЖ «ЖЕМЧУЖНОЕ»</t>
  </si>
  <si>
    <t>ТСЖ «Жемчужное», ИНН 7017133499</t>
  </si>
  <si>
    <t>ТСЖ «Жемчужное», ИНН 7017133499 (капитальный ремонт)</t>
  </si>
  <si>
    <t>ТСЖ «ЖИГУЛИ»</t>
  </si>
  <si>
    <t>ТСЖ «ЖИГУЛИ», ИНН 2311186707, Краснодарский край</t>
  </si>
  <si>
    <t>ТСЖ «ЖИГУЛИ», ИНН 6323070895, Самарская область</t>
  </si>
  <si>
    <t>ТСЖ «ЖИГУРА, 44»</t>
  </si>
  <si>
    <t>ТСЖ «ЖИЗНЬ»</t>
  </si>
  <si>
    <t>ТСЖ «ЖИЗНЬ-55»</t>
  </si>
  <si>
    <t>ТСЖ «ЖИЛАЯ ВСТАВКА»</t>
  </si>
  <si>
    <t>ТСЖ «ЖИЛБЫТКОМ»</t>
  </si>
  <si>
    <t>ТСЖ «ЖИЛБЫТСЕРВИС»</t>
  </si>
  <si>
    <t>ТСЖ «ЖИЛГОРОДОК»</t>
  </si>
  <si>
    <t>ТСЖ «ЖИЛИЩЕ»</t>
  </si>
  <si>
    <t>ТСЖ «ЖИЛИЩНИК», ИНН 2515010317, Приморский край</t>
  </si>
  <si>
    <t>ТСЖ "ЖИЛИЩНИК", ИНН 2703091580, Хабаровский край</t>
  </si>
  <si>
    <t>ТСЖ "ЖИЛИЩНИК", ИНН 5036072079, Московская область</t>
  </si>
  <si>
    <t>ТСЖ «ЖИЛИЩНИК», ИНН 6161047064, Ростовская область</t>
  </si>
  <si>
    <t>ТСЖ «Жилищник», ИНН 7115500147, Тульская область</t>
  </si>
  <si>
    <t>ТСЖ «ЖИЛИЩНОЕ ТОВАРИЩЕСТВО ЮЖНЫЙ»</t>
  </si>
  <si>
    <t>ТСЖ "ЖИЛИЩНОЕ УПРАВЛЕНИЕ"</t>
  </si>
  <si>
    <t>ТСЖ «ЖИЛИЩНО-СТРОИТЕЛЬНОГО КООПЕРАТИВА «СЕЛЬХОЗТЕХНИКА-4»</t>
  </si>
  <si>
    <t>ТСЖ «ЖИЛИЩНО-ЭКСПЛУАТАЦИОННЫЙ КОНДОМИНИМУМ 08»</t>
  </si>
  <si>
    <t>ТСЖ «Жилищно-эксплуатационный кондоминиум 09»</t>
  </si>
  <si>
    <t>ТСЖ «ЖИЛИЩНЫЙ ДУЭТ»</t>
  </si>
  <si>
    <t>ТСЖ « ЖИЛИЩНЫЙ КОМПЛЕКС НОВОКУЗЬМИНСКИЙ 1/11»</t>
  </si>
  <si>
    <t>ТСЖ ЖИЛИЩНЫЙ КОМПЛЕКС «СТРОИТЕЛЕЙ 9 В»</t>
  </si>
  <si>
    <t>ТСЖ «ЖилКом»</t>
  </si>
  <si>
    <t>ТСЖ «ЖИЛКОМ-ПРОГРЕСС»</t>
  </si>
  <si>
    <t>ТСЖ «Жилкон»</t>
  </si>
  <si>
    <t>ТСЖ ЖИЛОГО ДОМА № 4 УЛ.ЦИОЛКОВСКОГО</t>
  </si>
  <si>
    <t>ТСЖ ЖИЛОГО ДОМА № 77 УЛ. СОВЕТСКАЯ</t>
  </si>
  <si>
    <t>ТСЖ ЖИЛОГО ДОМА № 79 УЛ. СОВЕТСКАЯ</t>
  </si>
  <si>
    <t>ТСЖ ЖИЛОГО ДОМА № 7 ПО УЛ.НИКИТИНСКОЙ Г.ВОРОНЕЖА «НАДЕЖДА»</t>
  </si>
  <si>
    <t>ТСЖ «ЖИЛОГО ДОМА ПО АДРЕСУ УЛ. УССУРИЙСКАЯ,2»</t>
  </si>
  <si>
    <t>ТСЖ ЖИЛОГО ДОМА «САХАЛИНЕЦ-9»</t>
  </si>
  <si>
    <t>ТСЖ ЖИЛОГО КООПЕРАТИВНОГО ДОМА № 10-Б ПО УЛ. БОТВИНА</t>
  </si>
  <si>
    <t>ТСЖ «ЖИЛОЙ ДОМ»</t>
  </si>
  <si>
    <t>ТСЖ «ЖИЛОЙ ДОМ № 26/1А ПО УЛ. МАЛКОВА»</t>
  </si>
  <si>
    <t>ТСЖ «Жилой дом Аммосова 8/2»</t>
  </si>
  <si>
    <t>ТСЖ «ЖИЛОЙ ДОМ ЛЕНИНА 6»</t>
  </si>
  <si>
    <t>ТСЖ «ЖИЛОЙ ДОМ МИРА, 24»</t>
  </si>
  <si>
    <t>ТСЖ «ЖИЛОЙ ДОМ» ПО ПРОСПЕКТУ ДРУЖБЫ НАРОДОВ Д. 9/3</t>
  </si>
  <si>
    <t>ТСЖ «ЖИЛОЙ ДОМ ЮЖНО-ЯКУТСКАЯ 43»</t>
  </si>
  <si>
    <t>ТСЖ «ЖИЛОЙ КОМПЛЕКС № 1»</t>
  </si>
  <si>
    <t>ТСЖ «ЖИЛОЙ КОМПЛЕКС 5 ЗВЕЗД»</t>
  </si>
  <si>
    <t>ТСЖ «ЖИЛОЙ КОМПЛЕКС АВРОРА»</t>
  </si>
  <si>
    <t>ТСЖ «ЖИЛОЙ КОМПЛЕКС «ВЕГА»</t>
  </si>
  <si>
    <t>ТСЖ «ЖИЛОЙ КОМПЛЕКС «ВЫЧЕГДА»</t>
  </si>
  <si>
    <t>ТСЖ «ЖИЛОЙ КОМПЛЕКС «ГРЕБНЕВО»</t>
  </si>
  <si>
    <t>ТСЖ «ЖИЛОЙ КОМПЛЕКС «ЗАВЕТНЫЙ»</t>
  </si>
  <si>
    <t>ТСЖ «ЖИЛОЙ КОМПЛЕКС «ЗАВЕТНЫЙ-3</t>
  </si>
  <si>
    <t>ТСЖ «ЖИЛОЙ КОМПЛЕКС «ЗАПОВЕДНЫЙ»</t>
  </si>
  <si>
    <t>ТСЖ «ЖИЛОЙ КОМПЛЕКС «КУНЦЕВО»</t>
  </si>
  <si>
    <t>ТСЖ «Жилой комплекс «Лазурный 2»</t>
  </si>
  <si>
    <t>ТСЖ ЖИЛОЙ КОМПЛЕКС «ЛОМОНОСОВСКИЙ»</t>
  </si>
  <si>
    <t>ТСЖ ЖИЛОЙ КОМПЛЕКС «МОЛОДАЯ СЕМЬЯ»</t>
  </si>
  <si>
    <t>ТСЖ «ЖИЛОЙ КОМПЛЕКС «ПАРКОВЫЙ»</t>
  </si>
  <si>
    <t>ТСЖ «ЖИЛОЙ КОМПЛЕКС ПРОМЫШЛЕННЫЙ»</t>
  </si>
  <si>
    <t>ТСЖ «Жилой комплекс «Радужный»</t>
  </si>
  <si>
    <t>ТСЖ «ЖИЛОЙ КОМПЛЕКС «СОФЬИ ПЕРОВСКОЙ»</t>
  </si>
  <si>
    <t>ТСЖ ЖИЛОЙ КОМПЛЕКС «ТИМИРЯЗЕВСКИЙ»</t>
  </si>
  <si>
    <t>ТСЖ «Жилой сектор курорта»</t>
  </si>
  <si>
    <t>ТСЖ «ЖИЛПОСЕЛОК»</t>
  </si>
  <si>
    <t>ТСЖ « ЖИЛСЕРВИС «</t>
  </si>
  <si>
    <t>ТСЖ «ЖИЛСЕРВИС», ИНН 3446017198, Волгоградская область</t>
  </si>
  <si>
    <t>ТСЖ «ЖИЛСТРОЙ»</t>
  </si>
  <si>
    <t>ТСЖ «ЖИЛСТРОЙ-5»</t>
  </si>
  <si>
    <t>ТСЖ «ЖИЛСТРОЙ-7»</t>
  </si>
  <si>
    <t>ТСЖ «ЖИЛСТРОЙ-8»</t>
  </si>
  <si>
    <t>ТСЖ «ЖИЛЦЕНТР»</t>
  </si>
  <si>
    <t>ТСЖ «ЖИЛЬЕ-2000»</t>
  </si>
  <si>
    <t>ТСЖ «ЖК - 14»</t>
  </si>
  <si>
    <t>ТСЖ «ЖК № 24»</t>
  </si>
  <si>
    <t>ТСЖ «ЖК № 3»</t>
  </si>
  <si>
    <t>ТСЖ «ЖК №36»</t>
  </si>
  <si>
    <t>ТСЖ «ЖК ВЫСОТА»</t>
  </si>
  <si>
    <t>ТСЖ ЖК «ЛАДОГА»</t>
  </si>
  <si>
    <t>ТСЖ «ЖК ПАРКОВЫЙ»</t>
  </si>
  <si>
    <t>ТСЖ «ЖК ПОБЕДИТЕЛЬ»</t>
  </si>
  <si>
    <t>ТСЖ «ЖК ПРЕОБРАЖЕНСКИЙ»</t>
  </si>
  <si>
    <t>ТСЖ «ЖК СУВОРОВСКИЙ»</t>
  </si>
  <si>
    <t>ТСЖ «ЖЛОБЫ 60»</t>
  </si>
  <si>
    <t>ТСЖ "ЖМАЙЛОВА, 19</t>
  </si>
  <si>
    <t>ТСЖ «ЖМАЙЛОВА, 23/2»</t>
  </si>
  <si>
    <t>ТСЖ «ЖМАЙЛОВА 4/11»</t>
  </si>
  <si>
    <t>ТСЖ «ЖМАЙЛОВА, 4/3»</t>
  </si>
  <si>
    <t>ТСЖ «ЖМАЙЛОВА СП 16»</t>
  </si>
  <si>
    <t>ТСЖ «ЖМАЙЛОВА СП 19»</t>
  </si>
  <si>
    <t>ТСЖ - ЖСК- 1</t>
  </si>
  <si>
    <t>ТСЖ «ЖСК №1»</t>
  </si>
  <si>
    <t>ТСЖ «ЖСК-1»</t>
  </si>
  <si>
    <t>ТСЖ «ЖСК №10»</t>
  </si>
  <si>
    <t>ТСЖ «ЖСК-103»</t>
  </si>
  <si>
    <t>ТСЖ «ЖСК № 107»</t>
  </si>
  <si>
    <t>ТСЖ «ЖСК -11»</t>
  </si>
  <si>
    <t>ТСЖ «ЖСК №11»</t>
  </si>
  <si>
    <t>ТСЖ «ЖСК-11»</t>
  </si>
  <si>
    <t>ТСЖ «ЖСК-111»</t>
  </si>
  <si>
    <t>ТСЖ «ЖСК № 119»</t>
  </si>
  <si>
    <t>ТСЖ «ЖСК « №12»</t>
  </si>
  <si>
    <t>ТСЖ «ЖСК №12»</t>
  </si>
  <si>
    <t>ТСЖ ЖСК-12</t>
  </si>
  <si>
    <t>ТСЖ «ЖСК № 120»</t>
  </si>
  <si>
    <t>ТСЖ «ЖСК № 122»</t>
  </si>
  <si>
    <t>ТСЖ «ЖСК № 123»</t>
  </si>
  <si>
    <t>ТСЖ «ЖСК - 124»</t>
  </si>
  <si>
    <t>ТСЖ «ЖСК № 13»</t>
  </si>
  <si>
    <t>ТСЖ «ЖСК - 135»</t>
  </si>
  <si>
    <t>ТСЖ «ЖСК №13 ОЛИМПИЙСКИЙ»</t>
  </si>
  <si>
    <t>ТСЖ «ЖСК № 14»</t>
  </si>
  <si>
    <t>ТСЖ «ЖСК-14»</t>
  </si>
  <si>
    <t>ТСЖ «ЖСК № 147»</t>
  </si>
  <si>
    <t>ТСЖ «ЖСК № 15»</t>
  </si>
  <si>
    <t>ТСЖ «ЖСК - 151»</t>
  </si>
  <si>
    <t>ТСЖ «ЖСК - 152»</t>
  </si>
  <si>
    <t>ТСЖ «ЖСК № 16»</t>
  </si>
  <si>
    <t>ТСЖ «ЖСК № 17»</t>
  </si>
  <si>
    <t>ТСЖ «ЖСК № 18»</t>
  </si>
  <si>
    <t>ТСЖ «ЖСК-18»</t>
  </si>
  <si>
    <t>ТСЖ « ЖСК  № 19»</t>
  </si>
  <si>
    <t>ТСЖ ЖСК 19 «МЕТАЛЛУРГ»</t>
  </si>
  <si>
    <t>ТСЖ «ЖСК-2»</t>
  </si>
  <si>
    <t>ТСЖ «ЖСК № 20»</t>
  </si>
  <si>
    <t>ТСЖ «ЖСК №21»</t>
  </si>
  <si>
    <t>ТСЖ «ЖСК №22»</t>
  </si>
  <si>
    <t>ТСЖ «ЖСК -23»</t>
  </si>
  <si>
    <t>ТСЖ «ЖСК № 25»</t>
  </si>
  <si>
    <t>ТСЖ «ЖСК-25»</t>
  </si>
  <si>
    <t>ТСЖ «ЖСК 27»</t>
  </si>
  <si>
    <t>ТСЖ «ЖСК № 27», ИНН 3328442478, Владимирская область</t>
  </si>
  <si>
    <t>ТСЖ «ЖСК № 27», ИНН 4632112475, Курская область</t>
  </si>
  <si>
    <t>ТСЖ «ЖСК - 28»</t>
  </si>
  <si>
    <t>ТСЖ «ЖСК-2», ИНН 0105022690, Республика Адыгея</t>
  </si>
  <si>
    <t>ТСЖ «ЖСК-3»</t>
  </si>
  <si>
    <t>ТСЖ «ЖСК № 31»</t>
  </si>
  <si>
    <t>ТСЖ «ЖСК-31»</t>
  </si>
  <si>
    <t>ТСЖ «ЖСК № 35»</t>
  </si>
  <si>
    <t>ТСЖ «ЖСК №36»</t>
  </si>
  <si>
    <t>ТСЖ «ЖСК № 37»</t>
  </si>
  <si>
    <t>ТСЖ «ЖСК № 38»</t>
  </si>
  <si>
    <t>ТСЖ «ЖСК-39»</t>
  </si>
  <si>
    <t>ТСЖ ЖСК-4</t>
  </si>
  <si>
    <t>ТСЖ «ЖСК № 40»</t>
  </si>
  <si>
    <t>ТСЖ ЖСК - 42</t>
  </si>
  <si>
    <t>ТСЖ «ЖСК - 44»</t>
  </si>
  <si>
    <t>ТСЖ «ЖСК № 44»</t>
  </si>
  <si>
    <t>ТСЖ «ЖСК № 4», ИНН 6330028380, Самарская область</t>
  </si>
  <si>
    <t>ТСЖ «ЖСК № 4», ИНН 6828007528, Тамбовская область</t>
  </si>
  <si>
    <t>ТСЖ « ЖСК № 5»</t>
  </si>
  <si>
    <t>ТСЖ «ЖСК № 5»</t>
  </si>
  <si>
    <t>ТСЖ «ЖСК-51»</t>
  </si>
  <si>
    <t>ТСЖ «ЖСК-53»</t>
  </si>
  <si>
    <t>ТСЖ «ЖСК №58»</t>
  </si>
  <si>
    <t>ТСЖ ЖСК № 6</t>
  </si>
  <si>
    <t>ТСЖ «ЖСК-61»</t>
  </si>
  <si>
    <t>ТСЖ «ЖСК-65»</t>
  </si>
  <si>
    <t>ТСЖ «ЖСК-66»</t>
  </si>
  <si>
    <t>ТСЖ «ЖСК-67»</t>
  </si>
  <si>
    <t>ТСЖ «ЖСК - 71»</t>
  </si>
  <si>
    <t>ТСЖ «ЖСК № 72»</t>
  </si>
  <si>
    <t>ТСЖ «ЖСК-79»</t>
  </si>
  <si>
    <t>ТСЖ «ЖСК № 9»</t>
  </si>
  <si>
    <t>ТСЖ «ЖСК-9»</t>
  </si>
  <si>
    <t>ТСЖ «ЖСК», ИНН 1101003095, Республика Коми</t>
  </si>
  <si>
    <t>ТСЖ «ЖСК», ИНН 3321011553, Владимирская область</t>
  </si>
  <si>
    <t>ТСЖ ЖСК «МЕДИК»</t>
  </si>
  <si>
    <t>ТСЖ «ЖСК РЕЧНИК-3»</t>
  </si>
  <si>
    <t>ТСЖ ЖСК «САЛЮТ-2»</t>
  </si>
  <si>
    <t>ТСЖ "ЖУКОВА, 107"</t>
  </si>
  <si>
    <t>ТСЖ «ЖУКОВА-112»</t>
  </si>
  <si>
    <t>ТСЖ «ЖУКОВА 16»</t>
  </si>
  <si>
    <t>ТСЖ "ЖУКОВА 22"</t>
  </si>
  <si>
    <t>ТСЖ «Жукова 29 А»</t>
  </si>
  <si>
    <t>ТСЖ «Жукова 65»</t>
  </si>
  <si>
    <t>ТСЖ «ЖУКОВА 8»</t>
  </si>
  <si>
    <t>ТСЖ «ЖУКОВА, 88»</t>
  </si>
  <si>
    <t>ТСЖ «ЖУКОВКА-1, Д. 14»</t>
  </si>
  <si>
    <t>ТСЖ «ЖУКОВКА 51»</t>
  </si>
  <si>
    <t>ТСЖ «ЖУКОВКА 61»</t>
  </si>
  <si>
    <t>ТСЖ «Жуковский»</t>
  </si>
  <si>
    <t>ТСЖ «ЖУКОВСКИЙ 18»</t>
  </si>
  <si>
    <t>ТСЖ «ЖУКОВСКИЙ 21»</t>
  </si>
  <si>
    <t>ТСЖ «ЖУКОВСКОГО 111»</t>
  </si>
  <si>
    <t>ТСЖ «ЖУКОВСКОГО,11А»</t>
  </si>
  <si>
    <t>ТСЖ «ЖУКОВСКОГО 25»</t>
  </si>
  <si>
    <t>ТСЖ «ЖУКОВСКОГО 35»</t>
  </si>
  <si>
    <t>ТСЖ «ЖУКОВСКОГО 37»</t>
  </si>
  <si>
    <t>ТСЖ «ЖУКОВСКОГО, 47»</t>
  </si>
  <si>
    <t>ТСЖ «ЖУКОВСКОГО 50»</t>
  </si>
  <si>
    <t>ТСЖ «ЖУКОВСКОЕ»</t>
  </si>
  <si>
    <t>ТСЖ «ЖУРАВЛЕВА, 30»</t>
  </si>
  <si>
    <t>ТСЖ «ЖУРАВЛИ»</t>
  </si>
  <si>
    <t>ТСЖ «ЖУРАВУШКА»</t>
  </si>
  <si>
    <t>ТСЖ «ЖУРАВУШКА» - НКО»</t>
  </si>
  <si>
    <t>ТСЖ «ЖУЧОК»</t>
  </si>
  <si>
    <t>ТСЖ «ЖЭК-1»</t>
  </si>
  <si>
    <t>ТСЖ «ЖЭК № 57»</t>
  </si>
  <si>
    <t>ТСЖ «ЖЭУ СТРОЙИНВЕСТ-С»</t>
  </si>
  <si>
    <t>ТСЖ «ЗАБОТА»</t>
  </si>
  <si>
    <t>ТСЖ «ЗАБОТА-1»</t>
  </si>
  <si>
    <t>ТСЖ «ЗАБОТА», ИНН 2111008337, Чувашская республика</t>
  </si>
  <si>
    <t>ТСЖ «ЗАБОТА», ИНН 4716027106, Ленинградская область</t>
  </si>
  <si>
    <t>ТСЖ «ЗАВЕРТЯЕВА 15»</t>
  </si>
  <si>
    <t>ТСЖ «Завертяева 17»</t>
  </si>
  <si>
    <t>ТСЖ «ЗАВОДСКАЯ 14»</t>
  </si>
  <si>
    <t>ТСЖ «ЗАВОДСКАЯ 2В»</t>
  </si>
  <si>
    <t>ТСЖ «ЗАВОДСКАЯ 53»</t>
  </si>
  <si>
    <t>ТСЖ «ЗАВОДСКАЯ-71»</t>
  </si>
  <si>
    <t>ТСЖ «ЗАВОДСКИЕ ДОМА»</t>
  </si>
  <si>
    <t>ТСЖ «ЗАВОДСКОЕ - 2»</t>
  </si>
  <si>
    <t>ТСЖ «ЗАВОДСКОЕ - 4»</t>
  </si>
  <si>
    <t>ТСЖ «ЗАВОДСКОЕ», ИНН 2511077656, Приморский край</t>
  </si>
  <si>
    <t>ТСЖ «ЗАВОДСКОЕ», ИНН 6319102569, Самарская область</t>
  </si>
  <si>
    <t>ТСЖ «ЗАВОДСКОЙ»</t>
  </si>
  <si>
    <t>ТСЖ «ЗАВОДСКОЙ», ИНН 1203007229, Республика Марий Эл</t>
  </si>
  <si>
    <t>ТСЖ «ЗАВОДСКОЙ», ИНН 2460049457, Красноярский край</t>
  </si>
  <si>
    <t>ТСЖ «ЗАВОЛЖСКИЙ»</t>
  </si>
  <si>
    <t>ТСЖ «ЗАВОЛЖСКИЙ ПОСАД»</t>
  </si>
  <si>
    <t>ТСЖ «Заволжье»</t>
  </si>
  <si>
    <t>ТСЖ «ЗАВОЛЖЬЕ»</t>
  </si>
  <si>
    <t>ТСЖ «ЗАГВОЗКИНА»</t>
  </si>
  <si>
    <t>ТСЖ «Загородное»</t>
  </si>
  <si>
    <t>ТСЖ «ЗАГОРОДНОЕ-1»</t>
  </si>
  <si>
    <t>ТСЖ «ЗАГОРОДНЫЙ 26»</t>
  </si>
  <si>
    <t>ТСЖ «ЗАГОРОДНЫЙ 45»</t>
  </si>
  <si>
    <t>ТСЖ «ЗАГОРСКОЕ»</t>
  </si>
  <si>
    <t>ТСЖ «ЗАГОРЬЕ 2»</t>
  </si>
  <si>
    <t>ТСЖ «ЗАГРЕБСКИЙ»</t>
  </si>
  <si>
    <t>ТСЖ «ЗАГРЕБСКИЙ 27/16»</t>
  </si>
  <si>
    <t>ТСЖ «ЗАГРЕБСКИЙ 37/27»</t>
  </si>
  <si>
    <t>ТСЖ «ЗАЕЛЬЦОВЕЦ»</t>
  </si>
  <si>
    <t>ТСЖ «Заельцовская 2»</t>
  </si>
  <si>
    <t>ТСЖ «ЗАЕЛЬЦОВСКИЙ»</t>
  </si>
  <si>
    <t>ТСЖ «ЗАЗЕРКАЛЬНЫЙ»</t>
  </si>
  <si>
    <t>ТСЖ «ЗАЙЦЕВА»</t>
  </si>
  <si>
    <t>ТСЖ «ЗАЙЦЕВА,23/1»</t>
  </si>
  <si>
    <t>ТСЖ «ЗАЙЦЕВА 8»</t>
  </si>
  <si>
    <t>ТСЖ «ЗАЙЦЕВА,9»А»</t>
  </si>
  <si>
    <t>ТСЖ «ЗАКАМСКОЕ»</t>
  </si>
  <si>
    <t>ТСЖ «ЗАКАМСК - ЦЕНТР ДВА ПЛЮС»</t>
  </si>
  <si>
    <t>ТСЖ «ЗАКРУТКИНА 43»</t>
  </si>
  <si>
    <t>ТСЖ «ЗАКРУТКИНА,68»</t>
  </si>
  <si>
    <t>ТСЖ «Залесье»</t>
  </si>
  <si>
    <t>ТСЖ «ЗАЛИВ-2»</t>
  </si>
  <si>
    <t>ТСЖ «ЗАЛИВ», ИНН 2104007847, Чувашская республика</t>
  </si>
  <si>
    <t>ТСЖ «ЗАЛИВ», ИНН 7814098164, Санкт-Петербург</t>
  </si>
  <si>
    <t>ТСЖ «Замок»</t>
  </si>
  <si>
    <t>ТСЖ «ЗАМОК», ИНН 4004016344, Калужская область</t>
  </si>
  <si>
    <t>ТСЖ «ЗАМОК», ИНН 4401056255, Костромская область</t>
  </si>
  <si>
    <t>ТСЖ «ЗАМОК», ИНН 7105508267, Тульская область</t>
  </si>
  <si>
    <t>ТСЖ «ЗАМЯТИНА, 36»</t>
  </si>
  <si>
    <t>ТСЖ «Заневский»</t>
  </si>
  <si>
    <t>ТСЖ «ЗАОЗЕРНЫЙ»</t>
  </si>
  <si>
    <t>ТСЖ «ЗАОЗЕРНЫЙ 6-18»</t>
  </si>
  <si>
    <t>ТСЖ «ЗАОЗЕРЬЕ»</t>
  </si>
  <si>
    <t>ТСЖ «ЗАОЗЁРНЫЙ»</t>
  </si>
  <si>
    <t>ТСЖ «ЗАОЗЁРНЫЙ 6А-7А»</t>
  </si>
  <si>
    <t>ТСЖ «ЗАПАД»</t>
  </si>
  <si>
    <t>ТСЖ «ЗАПАД-2»</t>
  </si>
  <si>
    <t>ТСЖ «ЗАПАД», ИНН 4506008957, Курганская область</t>
  </si>
  <si>
    <t>ТСЖ «ЗАПАД», ИНН 6168053589, Ростовская область</t>
  </si>
  <si>
    <t>ТСЖ «ЗАПАД», ИНН 6168054617, Ростовская область</t>
  </si>
  <si>
    <t>ТСЖ «ЗАПАД», ИНН 7729760362, Москва</t>
  </si>
  <si>
    <t>ТСЖ «ЗАПАДНАЯ 7»</t>
  </si>
  <si>
    <t>ТСЖ «ЗАПАДНОЕ»</t>
  </si>
  <si>
    <t>ТСЖ «Западное», ИНН 2124021399, Чувашская республика</t>
  </si>
  <si>
    <t>ТСЖ «ЗАПАДНОЕ», ИНН 4705027810, Ленинградская область</t>
  </si>
  <si>
    <t>ТСЖ «ЗАПАДНОЕ», ИНН 4821023710, Липецкая область</t>
  </si>
  <si>
    <t>ТСЖ «ЗАПАДНОЕ», ИНН 5432213478, Новосибирская область</t>
  </si>
  <si>
    <t>ТСЖ «ЗАПАДНОЕ», ИНН 7732500580, Москва</t>
  </si>
  <si>
    <t>ТСЖ «ЗАПАДНОЕ СОЗВЕЗДИЕ»</t>
  </si>
  <si>
    <t>ТСЖ «ЗАПАДНЫЕ ВОРОТА»</t>
  </si>
  <si>
    <t>ТСЖ «ЗАПАДНЫЕ ОГНИ»</t>
  </si>
  <si>
    <t>ТСЖ «Западный»</t>
  </si>
  <si>
    <t>ТСЖ «ЗАПАДНЫЙ - 1»</t>
  </si>
  <si>
    <t>ТСЖ «ЗАПАДНЫЙ 1-18»</t>
  </si>
  <si>
    <t>ТСЖ « ЗАПАДНЫЙ 13»</t>
  </si>
  <si>
    <t>ТСЖ «ЗАПАДНЫЙ-63»</t>
  </si>
  <si>
    <t>ТСЖ «ЗАПАДНЫЙ Д.17»</t>
  </si>
  <si>
    <t>ТСЖ «ЗАПАДНЫЙ», ИНН 2224026619, Алтайский край</t>
  </si>
  <si>
    <t>ТСЖ «ЗАПАДНЫЙ», ИНН 2536159780, Приморский край</t>
  </si>
  <si>
    <t>ТСЖ «Западный», ИНН 6168048973, Ростовская область</t>
  </si>
  <si>
    <t>ТСЖ «ЗАПАДНЫЙ», ИНН 7417018645, Челябинская область</t>
  </si>
  <si>
    <t>ТСЖ «ЗАПАРИНА 147»</t>
  </si>
  <si>
    <t>ТСЖ «ЗАПАРИНА, 160»</t>
  </si>
  <si>
    <t>ТСЖ «ЗАПОЛЬЕ»</t>
  </si>
  <si>
    <t>ТСЖ «ЗАПОЛЯРЬЕ»</t>
  </si>
  <si>
    <t>ТСЖ «Заполярье», ИНН 3245510766, Брянская область</t>
  </si>
  <si>
    <t>ТСЖ «ЗАПОЛЯРЬЕ», ИНН 4705021293, Ленинградская область</t>
  </si>
  <si>
    <t>ТСЖ «ЗАПОЛЯРЬЕ», ИНН 4706028478, Ленинградская область</t>
  </si>
  <si>
    <t>ТСЖ «ЗАПСИБ-4»</t>
  </si>
  <si>
    <t>ТСЖ «ЗАПСИБОВЕЦ-1»</t>
  </si>
  <si>
    <t>ТСЖ «ЗАРЕМ - ЖИЛЬЕ»</t>
  </si>
  <si>
    <t>ТСЖ «ЗАРЕЧЕНСКИЙ»</t>
  </si>
  <si>
    <t>ТСЖ «ЗАРЕЧНАЯ - 24»</t>
  </si>
  <si>
    <t>ТСЖ «ЗАРЕЧНАЯ 4»</t>
  </si>
  <si>
    <t>ТСЖ «ЗАРЕЧНАЯ 8Б»</t>
  </si>
  <si>
    <t>ТСЖ «ЗАРЕЧНОЕ»</t>
  </si>
  <si>
    <t>ТСЖ «ЗАРЕЧНОЕ», ИНН 5001080431, Московская область</t>
  </si>
  <si>
    <t>ТСЖ «Заречное шоссе, 19»</t>
  </si>
  <si>
    <t>ТСЖ «ЗАРЕЧНЫЙ»</t>
  </si>
  <si>
    <t>ТСЖ «Заречье»</t>
  </si>
  <si>
    <t>ТСЖ «ЗАРЕЧЬЕ»</t>
  </si>
  <si>
    <t>ТСЖ «ЗАРЕЧЬЕ-1»</t>
  </si>
  <si>
    <t>ТСЖ «ЗАРЕЧЬЕ-1», ИНН 6658076521, Свердловская область</t>
  </si>
  <si>
    <t>ТСЖ «ЗАРЕЧЬЕ-1», ИНН 7107100850, Тульская область</t>
  </si>
  <si>
    <t>ТСЖ «ЗАРЕЧЬЕ-99»</t>
  </si>
  <si>
    <t>ТСЖ «ЗАРЕЧЬЕ», ИНН 1001047821, Республика Карелия</t>
  </si>
  <si>
    <t>ТСЖ «ЗАРЕЧЬЕ», ИНН 3249004087, Брянская область</t>
  </si>
  <si>
    <t>ТСЖ «ЗАРИ 11»</t>
  </si>
  <si>
    <t>ТСЖ «ЗАРИ 13»</t>
  </si>
  <si>
    <t>ТСЖ «Зари 35»</t>
  </si>
  <si>
    <t>ТСЖ «ЗАРИ 45»</t>
  </si>
  <si>
    <t>ТСЖ «ЗАРИ-47»</t>
  </si>
  <si>
    <t>ТСЖ «ЗАРНИЦА»</t>
  </si>
  <si>
    <t>ТСЖ «Заря»</t>
  </si>
  <si>
    <t>ТСЖ "ЗАРЯ"</t>
  </si>
  <si>
    <t>ТСЖ «ЗАРЯ»</t>
  </si>
  <si>
    <t>ТСЖ «ЗАРЯ-16»</t>
  </si>
  <si>
    <t>ТСЖ «ЗАРЯ-37»</t>
  </si>
  <si>
    <t>ТСЖ «ЗАРЯ-6»</t>
  </si>
  <si>
    <t>ТСЖ «Заря» г.Краснодар</t>
  </si>
  <si>
    <t>ТСЖ «ЗАРЯ», ИНН 1102064936, Республика Коми</t>
  </si>
  <si>
    <t>ТСЖ «ЗАРЯ», ИНН 1832118817, Удмуртская республика</t>
  </si>
  <si>
    <t>ТСЖ «ЗАРЯ», ИНН 2116948743, Чувашская республика</t>
  </si>
  <si>
    <t>ТСЖ "ЗАРЯ", ИНН 2122005137, Чувашская республика</t>
  </si>
  <si>
    <t>ТСЖ «ЗАРЯ», ИНН 2222018796, Алтайский край</t>
  </si>
  <si>
    <t>ТСЖ «ЗАРЯ», ИНН 2310184168, Краснодарский край</t>
  </si>
  <si>
    <t>ТСЖ «ЗАРЯ», ИНН 2538130427, Приморский край</t>
  </si>
  <si>
    <t>ТСЖ «ЗАРЯ», ИНН 3306007954, Владимирская область</t>
  </si>
  <si>
    <t>ТСЖ «ЗАРЯ», ИНН 3525208460, Вологодская область</t>
  </si>
  <si>
    <t>ТСЖ «ЗАРЯ», ИНН 5249099396, Нижегородская область</t>
  </si>
  <si>
    <t>ТСЖ «ЗАРЯ», ИНН 5403184399, Новосибирская область</t>
  </si>
  <si>
    <t>ТСЖ "Заря", ИНН 5501213256</t>
  </si>
  <si>
    <t>ТСЖ «ЗАРЯ», ИНН 5835019995, Пензенская область</t>
  </si>
  <si>
    <t>ТСЖ «ЗАРЯ», ИНН 6147030090, Ростовская область</t>
  </si>
  <si>
    <t>ТСЖ «ЗАРЯ», ИНН 6150025100, Ростовская область</t>
  </si>
  <si>
    <t>ТСЖ «ЗАРЯ», ИНН 6168043414, Ростовская область</t>
  </si>
  <si>
    <t>ТСЖ «ЗАРЯ», ИНН 7413013117, Челябинская область</t>
  </si>
  <si>
    <t>ТСЖ «Заря» (Темрюк)</t>
  </si>
  <si>
    <t>ТСЖ «ЗАСВИЯЖЬЕ-2»</t>
  </si>
  <si>
    <t>ТСЖ «ЗАСЛАВСКОГО 14»</t>
  </si>
  <si>
    <t>ТСЖ «ЗАСЛОНОВА 7»</t>
  </si>
  <si>
    <t>ТСЖ «ЗАСТАВА - 1»</t>
  </si>
  <si>
    <t>ТСЖ «ЗАСТРОЙЩИК-3»</t>
  </si>
  <si>
    <t>ТСЖ «ЗАТЕЕВСКОЕ»</t>
  </si>
  <si>
    <t>ТСЖ «ЗАТИШЬЕ»</t>
  </si>
  <si>
    <t>ТСЖ «Затон»</t>
  </si>
  <si>
    <t>ТСЖ «ЗАТОН»</t>
  </si>
  <si>
    <t>ТСЖ «ЗАХАРЬЕВСКАЯ -33»</t>
  </si>
  <si>
    <t>ТСЖ «ЗАХАРЬЕВСКАЯ - 9»</t>
  </si>
  <si>
    <t>ТСЖ «ЗАЧАТЬЕВСКИЙ-19»</t>
  </si>
  <si>
    <t>ТСЖ «Защита»</t>
  </si>
  <si>
    <t>ТСЖ «ЗАЩИТА-11»</t>
  </si>
  <si>
    <t>ТСЖ «ЗАЩИТНИК»</t>
  </si>
  <si>
    <t>ТСЖ «ЗАЩИТНИК 1»</t>
  </si>
  <si>
    <t>ТСЖ «ЗАЩИТНИК РОДИНЫ»</t>
  </si>
  <si>
    <t>ТСЖ «ЗВЕЗДА»</t>
  </si>
  <si>
    <t>ТСЖ «ЗВЕЗДА-2»</t>
  </si>
  <si>
    <t>ТСЖ «ЗВЕЗДА-31»</t>
  </si>
  <si>
    <t>ТСЖ «ЗВЕЗДА - 90»</t>
  </si>
  <si>
    <t>ТСЖ «Звезда» г.Собинка, ул.Красная звезда,д.3</t>
  </si>
  <si>
    <t>ТСЖ «ЗВЕЗДА», ИНН 2304028611, Краснодарский край</t>
  </si>
  <si>
    <t>ТСЖ «ЗВЕЗДА», ИНН 2501017231, Приморский край</t>
  </si>
  <si>
    <t>ТСЖ «ЗВЕЗДА», ИНН 2626042890, Ставропольский край</t>
  </si>
  <si>
    <t>ТСЖ «ЗВЕЗДА», ИНН 5263041704, Нижегородская область</t>
  </si>
  <si>
    <t>ТСЖ «ЗВЕЗДА», ИНН 5803023318, Пензенская область</t>
  </si>
  <si>
    <t>ТСЖ «ЗВЕЗДА», ИНН 6150012479, Ростовская область</t>
  </si>
  <si>
    <t>ТСЖ «ЗВЕЗДА», ИНН 6161050772, Ростовская область</t>
  </si>
  <si>
    <t>ТСЖ «ЗВЕЗДА», ИНН 7811063068, Санкт-Петербург</t>
  </si>
  <si>
    <t>ТСЖ «ЗВЕЗДА ЯМАЛА»</t>
  </si>
  <si>
    <t>ТСЖ «ЗВЕЗДНАЯ 2»</t>
  </si>
  <si>
    <t>ТСЖ «Звездная 23»</t>
  </si>
  <si>
    <t>ТСЖ «Звездное»</t>
  </si>
  <si>
    <t>ТСЖ «ЗВЕЗДНОЕ», ИНН 6325043008, Самарская область</t>
  </si>
  <si>
    <t>ТСЖ «ЗВЕЗДНЫЙ»</t>
  </si>
  <si>
    <t>ТСЖ «Звездный-11»</t>
  </si>
  <si>
    <t>ТСЖ «ЗВЕЗДНЫЙ-2000»</t>
  </si>
  <si>
    <t>ТСЖ «ЗВЕЗДНЫЙ-8»</t>
  </si>
  <si>
    <t>ТСЖ «ЗВЕЗДНЫЙ», ИНН 2127322612, Чувашская республика</t>
  </si>
  <si>
    <t>ТСЖ «ЗВЕЗДНЫЙ», ИНН 3017017255, Астраханская область</t>
  </si>
  <si>
    <t>ТСЖ «ЗВЕЗДНЫЙ», ИНН 3017036963, Астраханская область</t>
  </si>
  <si>
    <t>ТСЖ «ЗВЕЗДНЫЙ», ИНН 6166051963, Ростовская область</t>
  </si>
  <si>
    <t>ТСЖ «ЗВЕЗДНЫЙ ПРИЧАЛ»</t>
  </si>
  <si>
    <t>ТСЖ «ЗВЕЗДОПАД»</t>
  </si>
  <si>
    <t>ТСЖ «Звездочка»</t>
  </si>
  <si>
    <t>ТСЖ «ЗВЕЗДОЧКА»</t>
  </si>
  <si>
    <t>ТСЖ «ЗВЕЗДОЧКА», 7017005592, Томская область</t>
  </si>
  <si>
    <t>ТСЖ «ЗВЕЗДОЧКА», ИНН 2130096280, Чувашская республика</t>
  </si>
  <si>
    <t>ТСЖ «ЗВЕЗДОЧКА», ИНН 3524014630, Вологодская область</t>
  </si>
  <si>
    <t>ТСЖ «ЗВЕЗДОЧКА», ИНН 3527012247, Вологодская область</t>
  </si>
  <si>
    <t>ТСЖ «ЗВЕЗДОЧКА», ИНН 5506225495, Омская область</t>
  </si>
  <si>
    <t>ТСЖ «Звенигородская, 2/44»</t>
  </si>
  <si>
    <t>ТСЖ «ЗВЕРОСОВХОЗ-1»</t>
  </si>
  <si>
    <t>ТСЖ «ЗВЁЗДНАЯ,15»</t>
  </si>
  <si>
    <t>ТСЖ «ЗВЁЗДНАЯ-2»</t>
  </si>
  <si>
    <t>ТСЖ «ЗВЁЗДНЫЙ-ЮНОСТЬ-НАБЕРЕЖНЫЙ»</t>
  </si>
  <si>
    <t>ТСЖ «ЗДОРОВЬЕ», ИНН 0219007085, Республика Башкортостан</t>
  </si>
  <si>
    <t>ТСЖ «ЗДОРОВЬЕ», ИНН 4004015742, Калужская область</t>
  </si>
  <si>
    <t>ТСЖ «ЗЕВС»</t>
  </si>
  <si>
    <t>ТСЖ «ЗЕЙСКАЯ 36»</t>
  </si>
  <si>
    <t>ТСЖ «Зеленая 11»</t>
  </si>
  <si>
    <t>ТСЖ «ЗЕЛЕНАЯ 12»</t>
  </si>
  <si>
    <t>ТСЖ «ЗЕЛЕНАЯ, 13 А»</t>
  </si>
  <si>
    <t>ТСЖ «ЗЕЛЕНАЯ 14»</t>
  </si>
  <si>
    <t>ТСЖ «ЗЕЛЕНАЯ 4»</t>
  </si>
  <si>
    <t>ТСЖ «Зеленая 56»</t>
  </si>
  <si>
    <t>ТСЖ «Зеленая горка 8»</t>
  </si>
  <si>
    <t>ТСЖ «ЗЕЛЕНАЯ ГОРКА», ИНН 3528137390, Вологодская область</t>
  </si>
  <si>
    <t>ТСЖ «ЗЕЛЕНАЯ ГОРКА», ИНН 5408159621, Новосибирская область</t>
  </si>
  <si>
    <t>ТСЖ «Зеленая роща»</t>
  </si>
  <si>
    <t>ТСЖ «ЗЕЛЕНАЯ РОЩА 2»</t>
  </si>
  <si>
    <t>ТСЖ «ЗЕЛЕНАЯ РОЩА» (НКО)»</t>
  </si>
  <si>
    <t>ТСЖ «ЗЕЛЕНОВСКИЙ»</t>
  </si>
  <si>
    <t>ТСЖ «ЗЕЛЕНОГРАД 1143»</t>
  </si>
  <si>
    <t>ТСЖ «ЗЕЛЕНЫЕ БАШНИ»</t>
  </si>
  <si>
    <t>ТСЖ «ЗЕЛЕНЫЕ КУПОЛА»</t>
  </si>
  <si>
    <t>ТСЖ «ЗЕЛЕНЫЙ»</t>
  </si>
  <si>
    <t>ТСЖ «ЗЕЛЕНЫЙ БОР»</t>
  </si>
  <si>
    <t>ТСЖ «ЗЕЛЕНЫЙ ДВОР»</t>
  </si>
  <si>
    <t>ТСЖ «Зеленый дворик»</t>
  </si>
  <si>
    <t>ТСЖ «ЗЕЛЕНЫЙ ДВОРИК»</t>
  </si>
  <si>
    <t>ТСЖ «ЗЕЛЕНЫЙ ДОМ», ИНН 0572006257, Республика Дагестан</t>
  </si>
  <si>
    <t>ТСЖ «ЗЕЛЕНЫЙ ДОМ», ИНН 2315177020, Краснодарский край</t>
  </si>
  <si>
    <t>ТСЖ «ЗЕЛЕНЫЙ ДОМ», ИНН 5001088222, Московская область</t>
  </si>
  <si>
    <t>ТСЖ «ЗЕЛЕНЫЙ КВАРТАЛ»</t>
  </si>
  <si>
    <t>ТСЖ «Зеленый лог»</t>
  </si>
  <si>
    <t>ТСЖ «ЗЕЛЕНЫЙ ЛОГ, 54»</t>
  </si>
  <si>
    <t>ТСЖ «ЗЕЛЕНЫЙ ЛУГ»</t>
  </si>
  <si>
    <t>ТСЖ «ЗЕЛЕНЫЙ МАССИВ»</t>
  </si>
  <si>
    <t>ТСЖ «ЗЕЛЕНЫЙ ОГОНЕК»</t>
  </si>
  <si>
    <t>ТСЖ «ЗЕЛЁНЫЙ ДОМ»</t>
  </si>
  <si>
    <t>ТСЖ «ЗЕЛИНСКОГО 12»</t>
  </si>
  <si>
    <t>ТСЖ «ЗЕЛИНСКОГО 4 КОРПУС 2»</t>
  </si>
  <si>
    <t>ТСЖ «ЗЕМЛЕДЕЛЬЧЕСКАЯ - 73»</t>
  </si>
  <si>
    <t>ТСЖ «ЗЕМЛЕУСТРОИТЕЛЬ»</t>
  </si>
  <si>
    <t>ТСЖ «ЗЕМЛЯНЕ»</t>
  </si>
  <si>
    <t>ТСЖ «ЗЕМЛЯЧКИ 17 Г»</t>
  </si>
  <si>
    <t>ТСЖ «Зенит»</t>
  </si>
  <si>
    <t>ТСЖ « ЗЕНИТ «</t>
  </si>
  <si>
    <t>ТСЖ «ЗЕНИТ», ИНН 6452927218, Саратовская область</t>
  </si>
  <si>
    <t>ТСЖ «Зенит», ИНН 7811314346, Санкт-Петербург</t>
  </si>
  <si>
    <t>ТСЖ «ЗЕРКАЛО»</t>
  </si>
  <si>
    <t>ТСЖ «ЗЕРКАЛЬНОЕ»</t>
  </si>
  <si>
    <t>ТСЖ «ЗЕРЮНОВА-7»</t>
  </si>
  <si>
    <t>ТСЖ «Зима»</t>
  </si>
  <si>
    <t>ТСЖ «ЗИМА»</t>
  </si>
  <si>
    <t>ТСЖ «ЗИМИНКА»</t>
  </si>
  <si>
    <t>ТСЖ «ЗИНИНА-5»</t>
  </si>
  <si>
    <t>ТСЖ «ЗИП-91»</t>
  </si>
  <si>
    <t>ТСЖ «Зиповец»</t>
  </si>
  <si>
    <t>ТСЖ "ЗЛОБИНА 6"</t>
  </si>
  <si>
    <t>ТСЖ «ЗНАМЕНКА»</t>
  </si>
  <si>
    <t>ТСЖ «ЗНАМЯ»</t>
  </si>
  <si>
    <t>ТСЖ «Знамя», ИНН 2634071703, Ставропольский край</t>
  </si>
  <si>
    <t>ТСЖ «Знамя», ИНН 7325101011, Ульяновская область</t>
  </si>
  <si>
    <t>ТСЖ «ЗНАНИЕ»</t>
  </si>
  <si>
    <t>ТСЖ «ЗОДИАК»</t>
  </si>
  <si>
    <t>ТСЖ «ЗОДЧИЙ», ИНН 6164294248, Ростовская область</t>
  </si>
  <si>
    <t>ТСЖ «ЗОДЧИЙ», ИНН 7810042523, Санкт-Петербург</t>
  </si>
  <si>
    <t>ТСЖ Золотая осень</t>
  </si>
  <si>
    <t>ТСЖ "ЗОЛОТАЯ ОСЕНЬ"</t>
  </si>
  <si>
    <t>ТСЖ «ЗОЛОТАЯ РЫБКА»</t>
  </si>
  <si>
    <t>ТСЖ «ЗОЛОТОЕ КОЛЬЦО» ИНН 8902011728, 	Ямало-Ненецкий автономный округ</t>
  </si>
  <si>
    <t>ТСЖ «ЗОЛОТОЕ РУНО», ИНН 5837045253, Пензенская область</t>
  </si>
  <si>
    <t>ТСЖ «ЗОЛОТОЕ РУНО», ИНН 7705923177, Москва</t>
  </si>
  <si>
    <t>ТСЖ «Золотой дождь»</t>
  </si>
  <si>
    <t>ТСЖ «ЗОЛОТОЙ ЗАТОН»</t>
  </si>
  <si>
    <t>ТСЖ «ЗОЛОТОЙ КЛЮЧ»</t>
  </si>
  <si>
    <t>ТСЖ «ЗОЛОТОЙ ЛУЧ»</t>
  </si>
  <si>
    <t>ТСЖ «Золотой Рог»</t>
  </si>
  <si>
    <t>ТСЖ «ЗОЛОТЫЕ КЛЮЧИ»</t>
  </si>
  <si>
    <t>ТСЖ «ЗОНАЛЬНЫЙ»</t>
  </si>
  <si>
    <t>ТСЖ «ЗООЛОГИЧЕСКАЯ, 18»</t>
  </si>
  <si>
    <t>ТСЖ ЗОРГЕ 133</t>
  </si>
  <si>
    <t>ТСЖ ЗОРГЕ 145</t>
  </si>
  <si>
    <t>ТСЖ «ЗОРГЕ 17»</t>
  </si>
  <si>
    <t>ТСЖ «ЗОРГЕ 33/3»</t>
  </si>
  <si>
    <t>ТСЖ «ЗОРГЕ, 5»</t>
  </si>
  <si>
    <t>ТСЖ «ЗОРГЕ 58/3»</t>
  </si>
  <si>
    <t>ТСЖ «ЗОРГЕ 58А/8»</t>
  </si>
  <si>
    <t>ТСЖ «Зоренька Т»</t>
  </si>
  <si>
    <t>ТСЖ «ЗОСИМОВСКАЯ-32»</t>
  </si>
  <si>
    <t>ТСЖ «ЗОСИМОВСКАЯ, 56»</t>
  </si>
  <si>
    <t>ТСЖ «ЗУБР»</t>
  </si>
  <si>
    <t>ТСЖ «ЗУЕВЕЦ»</t>
  </si>
  <si>
    <t>ТСЖ "ЗЧМ</t>
  </si>
  <si>
    <t>ТСЖ "ЗЫРЯНОВСКАЯ-55"</t>
  </si>
  <si>
    <t>ТСЖ «ИВА», ИНН 2505014094, Приморский край</t>
  </si>
  <si>
    <t>ТСЖ «ИВА», ИНН 3525349238, Вологодская область</t>
  </si>
  <si>
    <t>ТСЖ «Ивана Бабушкина, дом 10»</t>
  </si>
  <si>
    <t>ТСЖ «ИВАНА ЧЕРНЫХ, 14»</t>
  </si>
  <si>
    <t>ТСЖ «ИВАНОВСКОЕ-4»</t>
  </si>
  <si>
    <t>ТСЖ «ИВОЛГА»</t>
  </si>
  <si>
    <t>ТСЖ «Ивушка»</t>
  </si>
  <si>
    <t>ТСЖ «ИВУШКИ»</t>
  </si>
  <si>
    <t>ТСЖ «ИГНАТОВА-35»</t>
  </si>
  <si>
    <t>ТСЖ «Игнатова-7»</t>
  </si>
  <si>
    <t>ТСЖ «ИГНАТЬЕВА 33»</t>
  </si>
  <si>
    <t>ТСЖ «ИГНАТЬЕВСКИЙ-2»</t>
  </si>
  <si>
    <t>ТСЖ «Идеал»</t>
  </si>
  <si>
    <t>ТСЖ « ИДЕАЛ»</t>
  </si>
  <si>
    <t>ТСЖ «ИДЕАЛ»</t>
  </si>
  <si>
    <t>ТСЖ «Идеальный Дом»</t>
  </si>
  <si>
    <t>ТСЖ «ИДИЛЛИЯ»</t>
  </si>
  <si>
    <t>ТСЖ «ИЖОРА»</t>
  </si>
  <si>
    <t>ТСЖ «ИЖОРА-1»</t>
  </si>
  <si>
    <t>ТСЖ «ИЖОРСКАЯ,25»</t>
  </si>
  <si>
    <t>ТСЖ «ИЖОРСТРОЙ - 1»</t>
  </si>
  <si>
    <t>ТСЖ «ИЗВИЛИСТАЯ 8»</t>
  </si>
  <si>
    <t>ТСЖ «ИЗМАИЛ»</t>
  </si>
  <si>
    <t>ТСЖ «ИЗМАЙЛОН»</t>
  </si>
  <si>
    <t>ТСЖ «Изобильное»</t>
  </si>
  <si>
    <t>ТСЖ «ИЗОГНУТАЯ 7»</t>
  </si>
  <si>
    <t>ТСЖ «Изотова - 20»</t>
  </si>
  <si>
    <t>ТСЖ « ИЗУМРУД «</t>
  </si>
  <si>
    <t>ТСЖ «ИЗУМРУД»</t>
  </si>
  <si>
    <t>ТСЖ «ИЗУМРУД», ИНН 2209020179, Алтайский край</t>
  </si>
  <si>
    <t>ТСЖ «ИЗУМРУД», ИНН 2511087615, Приморский край</t>
  </si>
  <si>
    <t>ТСЖ «ИЗУМРУД», ИНН 3444151455, Волгоградская область</t>
  </si>
  <si>
    <t>ТСЖ «ИЗУМРУД», ИНН 5001056301, Московская область</t>
  </si>
  <si>
    <t>ТСЖ «ИЗУМРУД», ИНН 6102061765, Ростовская область</t>
  </si>
  <si>
    <t>ТСЖ «ИЗУМРУД», ИНН 6166051272, Ростовская область</t>
  </si>
  <si>
    <t>ТСЖ «ИЗУМРУД», ИНН 6674194875, Свердловская область</t>
  </si>
  <si>
    <t>ТСЖ «ИЗУМРУД», ИНН 7730182701, Москва</t>
  </si>
  <si>
    <t>ТСЖ «ИЗУМРУД», ИНН 7731273140, Москва</t>
  </si>
  <si>
    <t>ТСЖ «ИЗУМРУДНЫЙ ГОРОД»</t>
  </si>
  <si>
    <t>ТСЖ «ИЗУМРУДНЫЙ ГОРОД-2005»</t>
  </si>
  <si>
    <t>ТСЖ «ИЗУМРУДНЫЙ ЗАМОК»</t>
  </si>
  <si>
    <t>ТСЖ «ИЗУМРУДНЫЙ ОСТРОВ»</t>
  </si>
  <si>
    <t>ТСЖ «ИКАР-2»</t>
  </si>
  <si>
    <t>ТСЖ «ИЛЕС»</t>
  </si>
  <si>
    <t>ТСЖ «ИЛЬИНКА»</t>
  </si>
  <si>
    <t>ТСЖ «ИЛЬИЧА - 54»</t>
  </si>
  <si>
    <t>ТСЖ «Ильичево»</t>
  </si>
  <si>
    <t>ТСЖ «ИЛЬЮШИНА 15-2»</t>
  </si>
  <si>
    <t>ТСЖ «ИЛЬЯ»</t>
  </si>
  <si>
    <t>ТСЖ «ИЛЬЯ МУРОМЕЦ»</t>
  </si>
  <si>
    <t>ТСЖ «Иматра»</t>
  </si>
  <si>
    <t>ТСЖ "ИМ. Д. МЕНДЕЛЕЕВА"</t>
  </si>
  <si>
    <t>ТСЖ «ИМЕНИ М.М. РАСКОВОЙ»</t>
  </si>
  <si>
    <t>ТСЖ «ИМПЕРАТОР»</t>
  </si>
  <si>
    <t>ТСЖ «ИМПЕРИАЛ»</t>
  </si>
  <si>
    <t>ТСЖ «ИМПУЛЬС»</t>
  </si>
  <si>
    <t>ТСЖ «ИМПУЛЬС-2004»</t>
  </si>
  <si>
    <t>ТСЖ «ИМПУЛЬС», ИНН 2536066230, Приморский край</t>
  </si>
  <si>
    <t>ТСЖ «Импульс», ИНН 3016055900, Астраханская область</t>
  </si>
  <si>
    <t>ТСЖ «Импульс», ИНН 5507071752, Омская область</t>
  </si>
  <si>
    <t>ТСЖ «ИМПУЛЬС», ИНН 7816194699, Санкт-Петербург</t>
  </si>
  <si>
    <t>ТСЖ ИМ. ЧИРКИНА</t>
  </si>
  <si>
    <t>ТСЖ «ИНВЕСТОР 2»</t>
  </si>
  <si>
    <t>ТСЖ «ИНДИГИРКА» (ТСН)»</t>
  </si>
  <si>
    <t>ТСЖ «ИНДОМ»</t>
  </si>
  <si>
    <t>ТСЖ «ИНДУСТРИАЛЬНАЯ ДОМ № 5»</t>
  </si>
  <si>
    <t>ТСЖ «ИНДУСТРИАЛЬНОЕ-2»</t>
  </si>
  <si>
    <t>ТСЖ «ИНДУСТРИАЛЬНЫЙ 17/3»</t>
  </si>
  <si>
    <t>ТСЖ «ИНДУСТРИАЛЬНЫЙ 26/24»</t>
  </si>
  <si>
    <t>ТСЖ «ИНДУСТРИАЛЬНЫЙ 29»</t>
  </si>
  <si>
    <t>ТСЖ «ИНДУСТРИАЛЬНЫЙ-54»</t>
  </si>
  <si>
    <t>ТСЖ И НЕДВИЖИМОСТИ «СОВЕТСКАЯ 60»</t>
  </si>
  <si>
    <t>ТСЖ и нежилых помещений многоквартирного дома «Микрорайон 6 дом 19»</t>
  </si>
  <si>
    <t>ТСЖ И НЕЖИЛЫХ ПОМЕЩЕНИЙ «ТИХОРЕЦКИЙ»</t>
  </si>
  <si>
    <t>ТСЖ «ИНЖЕНЕРНАЯ 11»</t>
  </si>
  <si>
    <t>ТСЖ «ИНЖЕНЕРНАЯ 82»</t>
  </si>
  <si>
    <t>ТСЖ «ИНЖЕНЕРНЫЙ»</t>
  </si>
  <si>
    <t>ТСЖ «ИНИЦИАЛ»</t>
  </si>
  <si>
    <t>ТСЖ «ИНИЦИАТИВА»</t>
  </si>
  <si>
    <t>ТСЖ «ИНИЦИАТИВА», ИНН 0277072848, Республика Башкортостан</t>
  </si>
  <si>
    <t>ТСЖ «ИНИЦИАТИВА», ИНН 2356048263, Краснодарский край</t>
  </si>
  <si>
    <t>ТСЖ «ИНИЦИАТИВА», ИНН 3301028189, Владимирская область</t>
  </si>
  <si>
    <t>ТСЖ «ИНИЦИАТИВА», ИНН 3827037154, Иркутская область</t>
  </si>
  <si>
    <t>ТСЖ «Инициатива», ИНН 5406376885, Новосибирская область</t>
  </si>
  <si>
    <t>ТСЖ «ИНИЦИАТИВНОЕ»</t>
  </si>
  <si>
    <t>ТСЖ, ИНН 1828012381, Удмуртская республика</t>
  </si>
  <si>
    <t>ТСЖ, ИНН 3017021220, Астраханская область</t>
  </si>
  <si>
    <t>ТСЖ « Иннокентьевский «</t>
  </si>
  <si>
    <t>ТСЖ «ИНТЕК-2»</t>
  </si>
  <si>
    <t>ТСЖ «Интер»</t>
  </si>
  <si>
    <t>ТСЖ «ИНТЕР»</t>
  </si>
  <si>
    <t>ТСЖ «ИНТЕР 111»</t>
  </si>
  <si>
    <t>ТСЖ «ИНТЕР 12»</t>
  </si>
  <si>
    <t>ТСЖ «ИНТЕР 24»</t>
  </si>
  <si>
    <t>ТСЖ «ИНТЕР-7»</t>
  </si>
  <si>
    <t>ТСЖ «ИНТЕР», ИНН 2303025992, Краснодарский край</t>
  </si>
  <si>
    <t>ТСЖ «ИНТЕР», ИНН 7017279280, Томская область</t>
  </si>
  <si>
    <t>ТСЖ «ИНТЕРНАЦИОНАЛ»</t>
  </si>
  <si>
    <t>ТСЖ «ИНТЕРНАЦИОНАЛЬНАЯ, 196»</t>
  </si>
  <si>
    <t>ТСЖ «ИНТЕРНАЦИОНАЛЬНАЯ 22 «А»</t>
  </si>
  <si>
    <t>ТСЖ «ИНТЕРНАЦИОНАЛЬНАЯ, 35»</t>
  </si>
  <si>
    <t>ТСЖ «ИНТЕРНАЦИОНАЛЬНАЯ, 57»</t>
  </si>
  <si>
    <t>ТСЖ «ИНТЕРНАЦИОНАЛЬНАЯ, 58»</t>
  </si>
  <si>
    <t>ТСЖ «ИНТЕРНАЦИОНАЛЬНАЯ, 59»</t>
  </si>
  <si>
    <t>ТСЖ «ИНТЕРНАЦИОНАЛЬНАЯ, 60»</t>
  </si>
  <si>
    <t>ТСЖ «ИНТЕРНАЦИОНАЛЬНАЯ, 77»</t>
  </si>
  <si>
    <t>ТСЖ «ИНТЕРНАЦИОНАЛЬНАЯ-98»</t>
  </si>
  <si>
    <t>ТСЖ «ИНТЕРНАЦИОНАЛЬНОЕ»</t>
  </si>
  <si>
    <t>ТСЖ «Интерьер»</t>
  </si>
  <si>
    <t>ТСЖ «ИНЯ-1»</t>
  </si>
  <si>
    <t>ТСЖ «ИППОДРОМНАЯ, 7»</t>
  </si>
  <si>
    <t>ТСЖ «ИРБА»</t>
  </si>
  <si>
    <t>ТСЖ «ИРБИС»</t>
  </si>
  <si>
    <t>ТСЖ «Ирикла»</t>
  </si>
  <si>
    <t>ТСЖ «ИРИНОВСКИЙ 17-1»</t>
  </si>
  <si>
    <t>ТСЖ «ИРИС»</t>
  </si>
  <si>
    <t>ТСЖ «ИРИШКА»</t>
  </si>
  <si>
    <t>ТСЖ «ИРКОНД»</t>
  </si>
  <si>
    <t>ТСЖ «ИРКУТСКИЙ»</t>
  </si>
  <si>
    <t>ТСЖ «Иркутский, 13»</t>
  </si>
  <si>
    <t>ТСЖ «ИРКУТСКИЙ 17»</t>
  </si>
  <si>
    <t>ТСЖ «ИРКУТСКОЕ»</t>
  </si>
  <si>
    <t>ТСЖ «ИРКУТСКОЕ 51/1»</t>
  </si>
  <si>
    <t>ТСЖ «ИРМИХ»</t>
  </si>
  <si>
    <t>ТСЖ «Иртыш»</t>
  </si>
  <si>
    <t>ТСЖ «ИРТЫШ-3»</t>
  </si>
  <si>
    <t>ТСЖ «ИРТЫШСКИЕ ЗОРИ»</t>
  </si>
  <si>
    <t>ТСЖ «ИРТЫШСКИЕ ЗОРИ - 2»</t>
  </si>
  <si>
    <t>ТСЖ «ИРТЫШСКОЕ»</t>
  </si>
  <si>
    <t>ТСЖ «ИСАЕВА 9»</t>
  </si>
  <si>
    <t>ТСЖ ИСАКОВА 8</t>
  </si>
  <si>
    <t>ТСЖ «ИСЕТЬ»</t>
  </si>
  <si>
    <t>ТСЖ «ИСКАНДАР»</t>
  </si>
  <si>
    <t>ТСЖ «ИСКАТЕЛЬ-9»</t>
  </si>
  <si>
    <t>ТСЖ «ИСКЕ ЗЭЙ»</t>
  </si>
  <si>
    <t>ТСЖ «ИСКИТИМ-МАГАДАН»</t>
  </si>
  <si>
    <t>ТСЖ « ИСКРА «</t>
  </si>
  <si>
    <t>ТСЖ «ИСКРА»</t>
  </si>
  <si>
    <t>ТСЖ «ИСКРА 22»</t>
  </si>
  <si>
    <t>ТСЖ «ИСКРА 9 А»</t>
  </si>
  <si>
    <t>ТСЖ «ИСКРА», ИНН 3911014677, Калининградская область</t>
  </si>
  <si>
    <t>ТСЖ «ИСКРА», ИНН 5031017525, Московская область</t>
  </si>
  <si>
    <t>ТСЖ «ИСКРА», ИНН 5036071580, Московская область</t>
  </si>
  <si>
    <t>ТСЖ «ИСКРА», ИНН 5246016218, Нижегородская область</t>
  </si>
  <si>
    <t>ТСЖ "ИСКРА", ИНН 5410776815, Новосибирская область</t>
  </si>
  <si>
    <t>ТСЖ «ИСКРА», ИНН 6147021610, Ростовская область</t>
  </si>
  <si>
    <t>ТСЖ «ИСКРА», ИНН 6147027147, Ростовская область</t>
  </si>
  <si>
    <t>ТСЖ «ИСКРА», ИНН 6601012450, Свердловская область</t>
  </si>
  <si>
    <t>ТСЖ «ИСКРА», ИНН 6671286510, Свердловская область</t>
  </si>
  <si>
    <t>ТСЖ «ИСКРА», ИНН 7814330096, Санкт-Петербург</t>
  </si>
  <si>
    <t>ТСЖ «ИСКРОВСКОЕ»</t>
  </si>
  <si>
    <t>ТСЖ "ИСКУССТВЕННАЯ,2А</t>
  </si>
  <si>
    <t>ТСЖ «ИСКУССТВЕННАЯ, 4»</t>
  </si>
  <si>
    <t>ТСЖ «ИСПОЛКОМСКАЯ, 3»</t>
  </si>
  <si>
    <t>ТСЖ «ИСПЫТАТЕЛЕЙ 8-1»</t>
  </si>
  <si>
    <t>ТСЖ «ИСТОК»</t>
  </si>
  <si>
    <t>ТСЖ «ИСТОКИ»</t>
  </si>
  <si>
    <t>ТСЖ «ИСТОКИ-208»</t>
  </si>
  <si>
    <t>ТСЖ « ИСТОК «, ИНН 2465090434, Красноярский край</t>
  </si>
  <si>
    <t>ТСЖ «ИСТОК», ИНН 6623072195, Свердловская область</t>
  </si>
  <si>
    <t>ТСЖ «ИСТОК», ИНН 7811075994, Санкт-Петербург</t>
  </si>
  <si>
    <t>ТСЖ «ИСТОК», ИНН 7842317629, Санкт-Петербург</t>
  </si>
  <si>
    <t>ТСЖ «ИСТОЧНИК», ИНН 1649011430, Республика Татарстан</t>
  </si>
  <si>
    <t>ТСЖ «ИСТОЧНИК», ИНН 3664089146, Воронежская область</t>
  </si>
  <si>
    <t>ТСЖ «ИСТРА-2»</t>
  </si>
  <si>
    <t>ТСЖ «ИСТРА-ЦЕНТР»</t>
  </si>
  <si>
    <t>ТСЖ "ИТАЛМАС-2</t>
  </si>
  <si>
    <t>ТСЖ «ИТАЛЬЯНСКАЯ»</t>
  </si>
  <si>
    <t>ТСЖ «ИТАЛЬЯНСКАЯ УЛИЦА, ДОМ 4»</t>
  </si>
  <si>
    <t>ТСЖ «ИТОМЛЯ»</t>
  </si>
  <si>
    <t>ТСЖ «Иультинка»</t>
  </si>
  <si>
    <t>ТСЖ «И.Черных-18»</t>
  </si>
  <si>
    <t>ТСЖ «ИЮЛЬСКОЕ»</t>
  </si>
  <si>
    <t>ТСЖ «Июнь-2005»</t>
  </si>
  <si>
    <t>ТСЖ «К-42»</t>
  </si>
  <si>
    <t>ТСЖ «К-44»</t>
  </si>
  <si>
    <t>ТСЖ К-62</t>
  </si>
  <si>
    <t>ТСЖ «К-99»</t>
  </si>
  <si>
    <t>ТСЖ «КАБЕЛЬЩИК-2»</t>
  </si>
  <si>
    <t>ТСЖ «КАВАЛЕРГАРДСКАЯ 12»</t>
  </si>
  <si>
    <t>ТСЖ «КАВАЛЕРОВО-1»</t>
  </si>
  <si>
    <t>ТСЖ «Кавалерово-2»</t>
  </si>
  <si>
    <t>ТСЖ «КАВКАЗ»</t>
  </si>
  <si>
    <t>ТСЖ «КАДЕТСКОЕ»</t>
  </si>
  <si>
    <t>ТСЖ «КАДОШ»</t>
  </si>
  <si>
    <t>ТСЖ «КАЗАКОВА»</t>
  </si>
  <si>
    <t>ТСЖ «КАЗАКОВА-11»</t>
  </si>
  <si>
    <t>ТСЖ «КАЗАКОВА, 11»</t>
  </si>
  <si>
    <t>ТСЖ «КАЗАКОВА 16»</t>
  </si>
  <si>
    <t>ТСЖ «КАЗАКОВА 22»</t>
  </si>
  <si>
    <t>ТСЖ «КАЗАКОВА-9»</t>
  </si>
  <si>
    <t>ТСЖ «КАЗАНСКАЯ 17-19»</t>
  </si>
  <si>
    <t>ТСЖ «Казанская 58»</t>
  </si>
  <si>
    <t>ТСЖ «КАЗАНСКАЯ 80»</t>
  </si>
  <si>
    <t>ТСЖ «КАЗАНСКАЯ ДОМ № 30»</t>
  </si>
  <si>
    <t>ТСЖ «КАЗАНСКИЕ ЗОРИ»</t>
  </si>
  <si>
    <t>ТСЖ «КАЗАЧИЙ, 8»</t>
  </si>
  <si>
    <t>ТСЖ «КАЗАЧОК»</t>
  </si>
  <si>
    <t>ТСЖ «Казбек»</t>
  </si>
  <si>
    <t>ТСЖ «КАЗБЕК»</t>
  </si>
  <si>
    <t>ТСЖ «КАЗСТРОЙ - ДОМ»</t>
  </si>
  <si>
    <t>ТСЖ «КАЛАНДАРИШВИЛИ 21»</t>
  </si>
  <si>
    <t>ТСЖ «КАЛИБР»</t>
  </si>
  <si>
    <t>ТСЖ «КАЛИНА»</t>
  </si>
  <si>
    <t>ТСЖ «Калина-153»</t>
  </si>
  <si>
    <t>ТСЖ «КАЛИНА», ИНН 1903021998, Республика Хакасия</t>
  </si>
  <si>
    <t>ТСЖ «КАЛИНА», ИНН 2501014262, Приморский край</t>
  </si>
  <si>
    <t>ТСЖ «КАЛИНА», ИНН 6312049242, Самарская область</t>
  </si>
  <si>
    <t>ТСЖ «КАЛИНИНА, 115А»</t>
  </si>
  <si>
    <t>ТСЖ «КАЛИНИНА 119А»</t>
  </si>
  <si>
    <t>ТСЖ «КАЛИНИНА-12»</t>
  </si>
  <si>
    <t>ТСЖ «КАЛИНИНА, 18»</t>
  </si>
  <si>
    <t>ТСЖ «КАЛИНИНА 1А»</t>
  </si>
  <si>
    <t>ТСЖ «КАЛИНИНА 2/1»</t>
  </si>
  <si>
    <t>ТСЖ «КАЛИНИНА 24»</t>
  </si>
  <si>
    <t>ТСЖ «КАЛИНИНА, 24»</t>
  </si>
  <si>
    <t>ТСЖ «КАЛИНИНА, 25 А»</t>
  </si>
  <si>
    <t>ТСЖ «КАЛИНИНА,26»</t>
  </si>
  <si>
    <t>ТСЖ «КАЛИНИНА-45»</t>
  </si>
  <si>
    <t>ТСЖ «КАЛИНИНА 5»</t>
  </si>
  <si>
    <t>ТСЖ «КАЛИНИНА, 66»</t>
  </si>
  <si>
    <t>ТСЖ «КАЛИНИНА, 6Б»</t>
  </si>
  <si>
    <t>ТСЖ «КАЛИНИНА 6 И 8»</t>
  </si>
  <si>
    <t>ТСЖ «КАЛИНИНА-7»</t>
  </si>
  <si>
    <t>ТСЖ «КАЛИНИНА 75»</t>
  </si>
  <si>
    <t>ТСЖ «КАЛИНИНА 9»</t>
  </si>
  <si>
    <t>ТСЖ «КАЛИНИНГРАДСКАЯ, 2»</t>
  </si>
  <si>
    <t>ТСЖ «КАЛИНИНГРАДСКАЯ-2А»</t>
  </si>
  <si>
    <t>ТСЖ «КАЛИНИНЕЦ-2000»</t>
  </si>
  <si>
    <t>ТСЖ «КАЛИНИНЕЦ-3»</t>
  </si>
  <si>
    <t>ТСЖ «КАЛИНИНЕЦ-96»</t>
  </si>
  <si>
    <t>ТСЖ «КАЛИНИНЕЦ», ИНН 6162017182, Ростовская область</t>
  </si>
  <si>
    <t>ТСЖ «КАЛИНИНСКОЕ-2»</t>
  </si>
  <si>
    <t>ТСЖ «КАЛИНИНСКОЕ», ИНН 2311138076, Краснодарский край</t>
  </si>
  <si>
    <t>ТСЖ «КАЛИНИНСКОЕ», ИНН 6950002039, Тверская область</t>
  </si>
  <si>
    <t>ТСЖ «Калинка»</t>
  </si>
  <si>
    <t>ТСЖ «КАЛИНКА», ИНН 1217007130, Республика Марий Эл</t>
  </si>
  <si>
    <t>ТСЖ «КАЛИНКА», ИНН 4704076645, Ленинградская область</t>
  </si>
  <si>
    <t>ТСЖ «Калиновый»</t>
  </si>
  <si>
    <t>ТСЖ « КАЛИНУШКА «</t>
  </si>
  <si>
    <t>ТСЖ «Калымчане»</t>
  </si>
  <si>
    <t>ТСЖ «КАЛЬНАЯ,39»</t>
  </si>
  <si>
    <t>ТСЖ «КАЛЯЕВА 57»</t>
  </si>
  <si>
    <t>ТСЖ «КАМА»</t>
  </si>
  <si>
    <t>ТСЖ «КАМА - 1»</t>
  </si>
  <si>
    <t>ТСЖ «КАМВОЛЬНАЯ 8»</t>
  </si>
  <si>
    <t>тсж «камвольшик -1»</t>
  </si>
  <si>
    <t>ТСЖ «КАМВОЛЬЩИК-4»</t>
  </si>
  <si>
    <t>ТСЖ «КАМЕЛОТ»</t>
  </si>
  <si>
    <t>ТСЖ «КАМЕНКА-2»</t>
  </si>
  <si>
    <t>ТСЖ «КАМЕНКА», ИНН 6165072216, Ростовская область</t>
  </si>
  <si>
    <t>ТСЖ «КАМЕНКА», ИНН 7814100127, Санкт-Петербург</t>
  </si>
  <si>
    <t>ТСЖ «КАМЕННАЯ, 7А»</t>
  </si>
  <si>
    <t>ТСЖ «КАМЕННООСТРОВСКАЯ КОЛЛЕКЦИЯ»</t>
  </si>
  <si>
    <t>ТСЖ «КАМЕННООСТРОВСКИЙ 24»</t>
  </si>
  <si>
    <t>ТСЖ «КАМЕННООСТРОВСКИЙ, 64»</t>
  </si>
  <si>
    <t>ТСЖ «Каменный цветок»</t>
  </si>
  <si>
    <t>ТСЖ «КАМЕННЫЙ ЦВЕТОК», ИНН 5610155300, Оренбургская область</t>
  </si>
  <si>
    <t>ТСЖ «КАМЕННЫЙ ЦВЕТОК», ИНН 6168048395, Ростовская область</t>
  </si>
  <si>
    <t>ТСЖ «КАМПУС»</t>
  </si>
  <si>
    <t>ТСЖ «КАМСКАЯ 6»</t>
  </si>
  <si>
    <t>ТСЖ «КАМСКИЙ»</t>
  </si>
  <si>
    <t>ТСЖ «КАМЧАТКА»</t>
  </si>
  <si>
    <t>ТСЖ «КАМЧАТСКАЯ, 47А»</t>
  </si>
  <si>
    <t>ТСЖ «КАМЧАТСКОЕ-1»</t>
  </si>
  <si>
    <t>ТСЖ «Камышовая 38»</t>
  </si>
  <si>
    <t>ТСЖ «КАМЫШОВАЯ 48 КОРПУС 1»</t>
  </si>
  <si>
    <t>ТСЖ «КАПИТАЛ +»</t>
  </si>
  <si>
    <t>ТСЖ «КАПИТАЛ»</t>
  </si>
  <si>
    <t>ТСЖ «КАПИТАЛ», ИНН 2636050040, Ставропольский край</t>
  </si>
  <si>
    <t>ТСЖ «КАПИТАЛ», ИНН 5027188711, Московская область</t>
  </si>
  <si>
    <t>ТСЖ «КАПИТАЛ», ИНН 5505037121, Капитальный ремонт</t>
  </si>
  <si>
    <t>ТСЖ «КАПИТАН», ИНН 2315109397, Краснодарский край</t>
  </si>
  <si>
    <t>ТСЖ «КАПИТАН», ИНН 2540076054, Приморский край</t>
  </si>
  <si>
    <t>ТСЖ «КАПИТАН», ИНН 6319122117, Самарская область</t>
  </si>
  <si>
    <t>ТСЖ «КАПИТАНСКАЯ 3»</t>
  </si>
  <si>
    <t>ТСЖ «КАПИТАНСКАЯ 5»</t>
  </si>
  <si>
    <t>ТСЖ «КАПИТЕЛЬ»-1</t>
  </si>
  <si>
    <t>ТСЖ «КАРАВАИХА»</t>
  </si>
  <si>
    <t>ТСЖ «КАРАКУМСКАЯ104»</t>
  </si>
  <si>
    <t>ТСЖ «КАРАМЫШЕВСКАЯ Д.62»</t>
  </si>
  <si>
    <t>ТСЖ «Карасуны»</t>
  </si>
  <si>
    <t>ТСЖ «КАРАТАБАНСКОЕ»</t>
  </si>
  <si>
    <t>ТСЖ «КАРАТ», ИНН 2460038952, Красноярский край</t>
  </si>
  <si>
    <t>ТСЖ «КАРАТ», ИНН 2635800130, Ставропольский край</t>
  </si>
  <si>
    <t>ТСЖ «КАРАТ», ИНН 2723069375, Хабаровский край</t>
  </si>
  <si>
    <t>ТСЖ «КАРАТ», ИНН 6142022339, Ростовская область</t>
  </si>
  <si>
    <t>ТСЖ «КАРБЫШЕВА 6»</t>
  </si>
  <si>
    <t>ТСЖ «КАРБЫШЕВА 95»</t>
  </si>
  <si>
    <t>ТСЖ «КАРЕЛЬСКИЙ»</t>
  </si>
  <si>
    <t>ТСЖ «КАРЕЛЬСКИЙ БЕРЕГ»</t>
  </si>
  <si>
    <t>ТСЖ «КАРЕЛЬЦЕВА 105»</t>
  </si>
  <si>
    <t>ТСЖ «КАРИАТИДА»</t>
  </si>
  <si>
    <t>ТСЖ «КАРИНСКОЕ»</t>
  </si>
  <si>
    <t>ТСЖ «КАРЛА ЛИБКНЕХТА 130»</t>
  </si>
  <si>
    <t>ТСЖ «Карла Либкнехта, 2»</t>
  </si>
  <si>
    <t>ТСЖ КАРЛА ЛИБКНЕХТА 3</t>
  </si>
  <si>
    <t>ТСЖ «КАРЛА МАРКСА 105А»</t>
  </si>
  <si>
    <t>ТСЖ «КАРЛА МАРКСА 11»</t>
  </si>
  <si>
    <t>ТСЖ «КАРЛА МАРКСА 113»</t>
  </si>
  <si>
    <t>ТСЖ «КАРЛА МАРКСА, 12»</t>
  </si>
  <si>
    <t>ТСЖ «КАРЛА МАРКСА,12»</t>
  </si>
  <si>
    <t>ТСЖ «КАРЛА МАРКСА, 134»</t>
  </si>
  <si>
    <t>ТСЖ «КАРЛА МАРКСА, 180/1»</t>
  </si>
  <si>
    <t>ТСЖ «КАРЛА МАРКСА - 208»</t>
  </si>
  <si>
    <t>ТСЖ «КАРЛА МАРКСА 213»</t>
  </si>
  <si>
    <t>ТСЖ «КАРЛА МАРКСА 29»</t>
  </si>
  <si>
    <t>ТСЖ «Карла Маркса-31»</t>
  </si>
  <si>
    <t>ТСЖ «КАРЛА МАРКСА 36»</t>
  </si>
  <si>
    <t>ТСЖ «Карла Маркса, 360А»</t>
  </si>
  <si>
    <t>ТСЖ «КАРЛА МАРКСА 3 Б»</t>
  </si>
  <si>
    <t>ТСЖ «КАРЛА МАРКСА 46»</t>
  </si>
  <si>
    <t>ТСЖ «КАРЛА МАРКСА 48»</t>
  </si>
  <si>
    <t>ТСЖ «КАРЛА МАРКСА 49»</t>
  </si>
  <si>
    <t>ТСЖ «КАРЛА МАРКСА 5»</t>
  </si>
  <si>
    <t>ТСЖ «КАРЛА МАРКСА 50»</t>
  </si>
  <si>
    <t>ТСЖ «КАРЛА МАРКСА 54»</t>
  </si>
  <si>
    <t>ТСЖ «КАРЛА МАРКСА - 61»</t>
  </si>
  <si>
    <t>ТСЖ «КАРЛА МАРКСА 7»</t>
  </si>
  <si>
    <t>ТСЖ "КАРЛА МАРКСА 72/15</t>
  </si>
  <si>
    <t>ТСЖ «КАРЛА МАРКСА 86А»</t>
  </si>
  <si>
    <t>ТСЖ «КАРЛА МАРКСА,8А»</t>
  </si>
  <si>
    <t>ТСЖ «КАРЛА МАРКСА-97»</t>
  </si>
  <si>
    <t>ТСЖ «КАРЛА МАРКСА 99А»</t>
  </si>
  <si>
    <t>ТСЖ «КАРЛА МАРКСА 9-А»</t>
  </si>
  <si>
    <t>ТСЖ «КАРМАНИЦКИЙ 10»</t>
  </si>
  <si>
    <t>ТСЖ «КАРПАТЫ»</t>
  </si>
  <si>
    <t>ТСЖ «КАРПИНСКОГО,18»</t>
  </si>
  <si>
    <t>ТСЖ «КАРПИНСКОГО 34»</t>
  </si>
  <si>
    <t>ТСЖ «КАРПИНСКОГО, 35»</t>
  </si>
  <si>
    <t>ТСЖ «КАРТАС»</t>
  </si>
  <si>
    <t>ТСЖ «КАРЬЕРНАЯ, 6»</t>
  </si>
  <si>
    <t>ТСЖ «КАСИМОВА-5»</t>
  </si>
  <si>
    <t>ТСЖ «КАСКАД»</t>
  </si>
  <si>
    <t>ТСЖ «КАСКАД-20»</t>
  </si>
  <si>
    <t>ТСЖ «Каскад-Альфа»</t>
  </si>
  <si>
    <t>ТСЖ «КАСКАД», ИНН 2308092030, Краснодарский край</t>
  </si>
  <si>
    <t>ТСЖ «КАСКАД», ИНН 2626039897, Ставропольский край</t>
  </si>
  <si>
    <t>ТСЖ «КАСКАД», ИНН 2635083148, Ставропольский край</t>
  </si>
  <si>
    <t>ТСЖ «КАСКАД», ИНН 4716027321, Ленинградская область</t>
  </si>
  <si>
    <t>ТСЖ «КАСКАД», ИНН 5261025200, Нижегородская область</t>
  </si>
  <si>
    <t>ТСЖ «КАСКАД», ИНН 6102030220, Ростовская область</t>
  </si>
  <si>
    <t>ТСЖ «КАСКАД», ИНН 6147028430, Ростовская область</t>
  </si>
  <si>
    <t>ТСЖ «КАСКАД», ИНН 6161047160, Ростовская область</t>
  </si>
  <si>
    <t>ТСЖ «КАСКАД», ИНН 6901044815, Тверская область</t>
  </si>
  <si>
    <t>ТСЖ «КАСКАД», ИНН 7204098011, Тюменская область</t>
  </si>
  <si>
    <t>ТСЖ «КАСКАД», ИНН 8602657976,Ханты-Мансийский автономный округ - Югра</t>
  </si>
  <si>
    <t>ТСЖ «КАСКАД-ЯУЗА»</t>
  </si>
  <si>
    <t>ТСЖ «КАСПАРОВА 19»</t>
  </si>
  <si>
    <t>ТСЖ «КАСТАНАЕВЕЦ»</t>
  </si>
  <si>
    <t>ТСЖ «КАТАЕВА, 2/1»</t>
  </si>
  <si>
    <t>ТСЖ «КАТАЕВА, 51»</t>
  </si>
  <si>
    <t>ТСЖ «КАТЕРИНА АЛЬПИК»</t>
  </si>
  <si>
    <t>ТСЖ «КАТЕТ»</t>
  </si>
  <si>
    <t>ТСЖ «КАТЮША»</t>
  </si>
  <si>
    <t>ТСЖ «КАЧАЛОВА, 10»</t>
  </si>
  <si>
    <t>ТСЖ «КАШИРСКАЯ-10»</t>
  </si>
  <si>
    <t>ТСЖ «Каштан-97»</t>
  </si>
  <si>
    <t>ТСЖ «Каштан-97» Капитальный ремонт</t>
  </si>
  <si>
    <t>ТСЖ «КАШТАН», ИНН 2312121942, Краснодарский край</t>
  </si>
  <si>
    <t>ТСЖ «КАШТАН», ИНН 6154096166, Ростовская область</t>
  </si>
  <si>
    <t>ТСЖ «КАШТАН», ИНН 6168056484, Ростовская область</t>
  </si>
  <si>
    <t>ТСЖ «КАШТАЧНОЕ»</t>
  </si>
  <si>
    <t>ТСЖ «КАЭМКОВЕЦ-1»</t>
  </si>
  <si>
    <t>ТСЖ «КАЭМКОВЕЦ - 4»</t>
  </si>
  <si>
    <t>ТСЖ «КАЭМКОВЕЦ-5»</t>
  </si>
  <si>
    <t>ТСЖ «КАЭМКОВЕЦ-6»</t>
  </si>
  <si>
    <t>ТСЖ «КАЯЛА»</t>
  </si>
  <si>
    <t>ТСЖ «К.БЕЛОВА 35, 35А»</t>
  </si>
  <si>
    <t>ТСЖ «К.БЕЛОВА 49»</t>
  </si>
  <si>
    <t>ТСЖ «К.БЕЛЯЕВА 55»</t>
  </si>
  <si>
    <t>ТСЖ «КВАДРАТ»</t>
  </si>
  <si>
    <t>ТСЖ «КВАДРАТ 2»</t>
  </si>
  <si>
    <t>ТСЖ «КВАДРИГА»</t>
  </si>
  <si>
    <t>ТСЖ «КВАДРО»</t>
  </si>
  <si>
    <t>ТСЖ «КВАДРО» Г.СОБИНКА, УЛ.ГОГОЛЯ, Д.5</t>
  </si>
  <si>
    <t>ТСЖ «КВАНТ»</t>
  </si>
  <si>
    <t>ТСЖ «КВАНТ», ИНН 3018317565, Астраханская область</t>
  </si>
  <si>
    <t>ТСЖ «КВАНТ», ИНН 4703036738, Ленинградская область</t>
  </si>
  <si>
    <t>ТСЖ «КВАРТ 1»</t>
  </si>
  <si>
    <t>ТСЖ «КВАРТ-104»</t>
  </si>
  <si>
    <t>ТСЖ «КВАРТ-106»</t>
  </si>
  <si>
    <t>ТСЖ «КВАРТ - 126»</t>
  </si>
  <si>
    <t>ТСЖ «КВАРТ-128»</t>
  </si>
  <si>
    <t>ТСЖ «КВАРТ-13»</t>
  </si>
  <si>
    <t>ТСЖ «КВАРТ - 17»</t>
  </si>
  <si>
    <t>ТСЖ «КВАРТ - 27»</t>
  </si>
  <si>
    <t>ТСЖ «КВАРТ-5/3»</t>
  </si>
  <si>
    <t>ТСЖ «КВАРТ-7»</t>
  </si>
  <si>
    <t>ТСЖ «КВАРТ - 94»</t>
  </si>
  <si>
    <t>ТСЖ «КВАРТ - 96»</t>
  </si>
  <si>
    <t>ТСЖ «КВАРТ-98»</t>
  </si>
  <si>
    <t>ТСЖ «КВАРТА»</t>
  </si>
  <si>
    <t>ТСЖ «Квартал»</t>
  </si>
  <si>
    <t>ТСЖ «КВАРТАЛ»</t>
  </si>
  <si>
    <t>ТСЖ «КВАРТАЛ 102»</t>
  </si>
  <si>
    <t>ТСЖ «КВАРТАЛ 122»</t>
  </si>
  <si>
    <t>ТСЖ «КВАРТАЛ-129»</t>
  </si>
  <si>
    <t>ТСЖ «КВАРТАЛ №178»</t>
  </si>
  <si>
    <t>ТСЖ «КВАРТАЛ 22»</t>
  </si>
  <si>
    <t>ТСЖ «КВАРТАЛ №6»</t>
  </si>
  <si>
    <t>ТСЖ «КВАРТАЛ 71»</t>
  </si>
  <si>
    <t>ТСЖ «КВАРТАЛ 96»</t>
  </si>
  <si>
    <t>ТСЖ «КВАРТАЛ А»</t>
  </si>
  <si>
    <t>ТСЖ «КВАРТАЛ «АМУР»</t>
  </si>
  <si>
    <t>ТСЖ «КВАРТАЛ», ИНН 3704007343, Ивановская область</t>
  </si>
  <si>
    <t>ТСЖ «КВАРТАЛ», ИНН 6102040268, Ростовская область</t>
  </si>
  <si>
    <t>ТСЖ «КВАРТАЛ», ИНН 6658241856, Свердловская область</t>
  </si>
  <si>
    <t>ТСЖ «КВАРТАЛ», ИНН 8619014500,Ханты-Мансийский автономный округ - Югра</t>
  </si>
  <si>
    <t>ТСЖ «КВАРТАЛ ЛЕНРЫБА 26»</t>
  </si>
  <si>
    <t>ТСЖ «КВАРТАЛ-М»</t>
  </si>
  <si>
    <t>ТСЖ «КВАРТАЛ ПАРИЖ»</t>
  </si>
  <si>
    <t>ТСЖ «КВАРТАЛ ПЛЮС»</t>
  </si>
  <si>
    <t>ТСЖ «КВАРТАЛ СЕВЕРНЫЙ»</t>
  </si>
  <si>
    <t>ТСЖ «КВАРТАЛ СЕВЕРНЫЙ 3»</t>
  </si>
  <si>
    <t>ТСЖ «КВАРТЕТ», ИНН 4705023741, Ленинградская область</t>
  </si>
  <si>
    <t>ТСЖ «КВАРЦ»</t>
  </si>
  <si>
    <t>ТСЖ «КВАТРА»</t>
  </si>
  <si>
    <t>ТСЖ «Кедр»</t>
  </si>
  <si>
    <t>ТСЖ «КЕДР +»</t>
  </si>
  <si>
    <t>ТСЖ «КЕДР»</t>
  </si>
  <si>
    <t>ТСЖ «КЕДР 1»</t>
  </si>
  <si>
    <t>ТСЖ « КЕДР-82 «</t>
  </si>
  <si>
    <t>ТСЖ «Кедр-98»</t>
  </si>
  <si>
    <t>ТСЖ «КЕДР», ИНН 0309992664, Республика Бурятия</t>
  </si>
  <si>
    <t>ТСЖ «КЕДР», ИНН 0323125590, Республика Бурятия</t>
  </si>
  <si>
    <t>ТСЖ «КЕДР», ИНН 1216014569, Республика Марий Эл</t>
  </si>
  <si>
    <t>ТСЖ «КЕДР», ИНН 2511072249, Приморский край</t>
  </si>
  <si>
    <t>ТСЖ «КЕДР», ИНН 3301026270, Владимирская область</t>
  </si>
  <si>
    <t>ТСЖ «КЕДР», ИНН 3321018534, Владимирская область</t>
  </si>
  <si>
    <t>ТСЖ «КЕДР», ИНН 4313008598, Кировская область</t>
  </si>
  <si>
    <t>ТСЖ «КЕДР», ИНН 4501117110, Курганская область</t>
  </si>
  <si>
    <t>ТСЖ «КЕДР», ИНН 5006009834, Московская область</t>
  </si>
  <si>
    <t>ТСЖ "Кедр", ИНН 5612048093, Оренбургская область</t>
  </si>
  <si>
    <t>ТСЖ «КЕДР», ИНН 5835106687, Пензенская область</t>
  </si>
  <si>
    <t>ТСЖ «Кедр», ИНН 6317035116, Самарская область</t>
  </si>
  <si>
    <t>ТСЖ "КЕДР", ИНН 6450609611, Саратовская область</t>
  </si>
  <si>
    <t>ТСЖ «Кедр», ИНН 7326037993, Ульяновская область</t>
  </si>
  <si>
    <t>ТСЖ «КЕДР», ИНН 8603109531, Ханты-Мансийский автономный округ - Югра</t>
  </si>
  <si>
    <t>ТСЖ «КЕДРОВА 16»</t>
  </si>
  <si>
    <t>ТСЖ «КЕДРОВАЯ ПАДЬ»</t>
  </si>
  <si>
    <t>ТСЖ «Кемеровский-2»</t>
  </si>
  <si>
    <t>ТСЖ «КЕМПИНГ»</t>
  </si>
  <si>
    <t>ТСЖ «КЕМСКОЕ»</t>
  </si>
  <si>
    <t>ТСЖ «КЕРАМИК»</t>
  </si>
  <si>
    <t>ТСЖ «КЕРАМИКА-1»</t>
  </si>
  <si>
    <t>ТСЖ «КЕРАМИКА», ИНН 1837012243, Удмуртская республика</t>
  </si>
  <si>
    <t>ТСЖ «КЕРАМИКА», ИНН 7816226541, Санкт-Петербург</t>
  </si>
  <si>
    <t>ТСЖ «КЕРЕПЕТЬ»</t>
  </si>
  <si>
    <t>ТСЖ «Киевская,15»</t>
  </si>
  <si>
    <t>ТСЖ «КИЕВСКАЯ, 3 А»</t>
  </si>
  <si>
    <t>ТСЖ «КИЕВСКАЯ 61»</t>
  </si>
  <si>
    <t>ТСЖ «КИЕВСКАЯ 90»</t>
  </si>
  <si>
    <t>ТСЖ «КИЕВСКАЯ-ТУХАЧЕВСКОГО»</t>
  </si>
  <si>
    <t>ТСЖ «КИЕВСКОЕ»</t>
  </si>
  <si>
    <t>ТСЖ «Кизанский»</t>
  </si>
  <si>
    <t>ТСЖ «КИНЕЛЬСКИЙ КВАРТАЛ»</t>
  </si>
  <si>
    <t>ТСЖ «КИНЕЛЬСКОЕ»</t>
  </si>
  <si>
    <t>ТСЖ «КИП»</t>
  </si>
  <si>
    <t>ТСЖ «КИПАРИС»</t>
  </si>
  <si>
    <t>ТСЖ «КИРГИЗСКАЯ»</t>
  </si>
  <si>
    <t>ТСЖ «КИРЗАВОД»</t>
  </si>
  <si>
    <t>ТСЖ «КИРОВА - 107»</t>
  </si>
  <si>
    <t>ТСЖ «КИРОВА,16»</t>
  </si>
  <si>
    <t>ТСЖ «КИРОВА 17»</t>
  </si>
  <si>
    <t>ТСЖ «КИРОВА 20»</t>
  </si>
  <si>
    <t>ТСЖ «КИРОВА, 20»</t>
  </si>
  <si>
    <t>ТСЖ «КИРОВА-2004»</t>
  </si>
  <si>
    <t>ТСЖ «КИРОВА-206»</t>
  </si>
  <si>
    <t>ТСЖ «Кирова-22»</t>
  </si>
  <si>
    <t>ТСЖ «Кирова-23» г. Артема»</t>
  </si>
  <si>
    <t>ТСЖ «КИРОВА 25Б»</t>
  </si>
  <si>
    <t>ТСЖ «КИРОВА-27»</t>
  </si>
  <si>
    <t>ТСЖ «КИРОВА 33»</t>
  </si>
  <si>
    <t>ТСЖ «КИРОВА 435»</t>
  </si>
  <si>
    <t>ТСЖ «КИРОВА 44»</t>
  </si>
  <si>
    <t>ТСЖ «КИРОВА,45»</t>
  </si>
  <si>
    <t>ТСЖ «КИРОВА 57»</t>
  </si>
  <si>
    <t>ТСЖ «КИРОВА 59», ИНН 6325059985, Самарская область</t>
  </si>
  <si>
    <t>ТСЖ «КИРОВА 6»</t>
  </si>
  <si>
    <t>ТСЖ «КИРОВА-6»</t>
  </si>
  <si>
    <t>ТСЖ «КИРОВА,78»</t>
  </si>
  <si>
    <t>ТСЖ «КИРОВА,81»</t>
  </si>
  <si>
    <t>ТСЖ «КИРОВА, 84»</t>
  </si>
  <si>
    <t>ТСЖ «КИРОВГРАДСКАЯ -28»</t>
  </si>
  <si>
    <t>ТСЖ «КИРОВЕЦ»</t>
  </si>
  <si>
    <t>ТСЖ «Кировец-3»</t>
  </si>
  <si>
    <t>ТСЖ «КИРОВЕЦ-3»</t>
  </si>
  <si>
    <t>ТСЖ «КИРОВЕЦ-4»</t>
  </si>
  <si>
    <t>ТСЖ «КИРОВЕЦ-5»</t>
  </si>
  <si>
    <t>ТСЖ «КИРОВЕЦ», ИНН 2539039410, Приморский край</t>
  </si>
  <si>
    <t>ТСЖ «КИРОВЕЦ», ИНН 2725099897, Хабаровский край</t>
  </si>
  <si>
    <t>ТСЖ «КИРОВОГРАДСКАЯ, 22-2»</t>
  </si>
  <si>
    <t>ТСЖ «КИРОВОГРАДСКАЯ-6»</t>
  </si>
  <si>
    <t>ТСЖ «КИРОВСКАЯ 24»</t>
  </si>
  <si>
    <t>ТСЖ «КИРОВСКИЙ, 116»</t>
  </si>
  <si>
    <t>ТСЖ «КИРОВСКИЙ №181»</t>
  </si>
  <si>
    <t>ТСЖ «КИРОВСКИЙ №182»</t>
  </si>
  <si>
    <t>ТСЖ «КИРОВСКИЙ №184»</t>
  </si>
  <si>
    <t>ТСЖ «КИРОВСКИЙ №187»</t>
  </si>
  <si>
    <t>ТСЖ «КИРОВСКИЙ ЭНЕРГЕТИК - 2»</t>
  </si>
  <si>
    <t>ТСЖ «КИРОВСКОЕ»</t>
  </si>
  <si>
    <t>ТСЖ «КИРОВСКОЕ-2»</t>
  </si>
  <si>
    <t>ТСЖ «Кировское - 3»</t>
  </si>
  <si>
    <t>ТСЖ «КИРОЧНАЯ 25»</t>
  </si>
  <si>
    <t>ТСЖ «КИРОЧНАЯ 32-34»</t>
  </si>
  <si>
    <t>ТСЖ «КИРОЧНАЯ, 64»</t>
  </si>
  <si>
    <t>ТСЖ «КИСЕЛЕВА 68 А»</t>
  </si>
  <si>
    <t>ТСЖ «КИСЛОВОДСКАЯ 36А КОРП. 5»</t>
  </si>
  <si>
    <t>ТСЖ «КИТАЙКА»</t>
  </si>
  <si>
    <t>ТСЖ «КЛАССИК»</t>
  </si>
  <si>
    <t>ТСЖ «Клементьевская»</t>
  </si>
  <si>
    <t>ТСЖ «КЛЕН»</t>
  </si>
  <si>
    <t>ТСЖ «КЛЕН», ИНН 3328304887, Владимирская область</t>
  </si>
  <si>
    <t>ТСЖ «КЛЕН», ИНН 3620010854, Воронежская область</t>
  </si>
  <si>
    <t>ТСЖ «КЛЕН», ИНН 3665035898, Воронежская область</t>
  </si>
  <si>
    <t>ТСЖ «КЛЕН», ИНН 5609027375, Оренбургская область</t>
  </si>
  <si>
    <t>ТСЖ «КЛЕН», ИНН 6168054776, Ростовская область</t>
  </si>
  <si>
    <t>ТСЖ «КЛЕНОВАЯ 15»</t>
  </si>
  <si>
    <t>ТСЖ «Кленовая 30»</t>
  </si>
  <si>
    <t>ТСЖ «КЛЕНОВОЕ»</t>
  </si>
  <si>
    <t>ТСЖ «КЛЕНОВОЕ», ИНН 6154563974, Ростовская область</t>
  </si>
  <si>
    <t>ТСЖ «КЛЕНОВЫЙ»</t>
  </si>
  <si>
    <t>ТСЖ «КЛЁН»</t>
  </si>
  <si>
    <t>ТСЖ «КЛЁН-1»</t>
  </si>
  <si>
    <t>ТСЖ «КЛЁН», ИНН 1215107740, Республика Марий Эл</t>
  </si>
  <si>
    <t>ТСЖ «КЛЁН», ИНН 2723122332, Хабаровский край</t>
  </si>
  <si>
    <t>ТСЖ «КЛЁН», ИНН 6168056396, Ростовская область</t>
  </si>
  <si>
    <t>ТСЖ «КЛЁНЫ»</t>
  </si>
  <si>
    <t>ТСЖ «К-ЛИБКНЕХТА 1Б»</t>
  </si>
  <si>
    <t>ТСЖ «КЛИМЕНКО 12»</t>
  </si>
  <si>
    <t>ТСЖ «КЛИМОВСК-12»</t>
  </si>
  <si>
    <t>ТСЖ «КЛОВКА-3»</t>
  </si>
  <si>
    <t>ТСЖ «КЛОКС+»</t>
  </si>
  <si>
    <t>ТСЖ «КЛУБ 777»</t>
  </si>
  <si>
    <t>ТСЖ «КЛУБНЫЙ ДОМ»</t>
  </si>
  <si>
    <t>ТСЖ «КЛУБНЫЙ ДОМ МАЛАЯ 6»</t>
  </si>
  <si>
    <t>ТСЖ «КЛУБНЫЙ ДОМ МОНОЛИТ»</t>
  </si>
  <si>
    <t>ТСЖ «КЛУБНЫЙ ПЕРЕУЛОК 4»</t>
  </si>
  <si>
    <t>ТСЖ «КЛУБНЫЙ ПОСЕЛОК «МОНОЛИТ»</t>
  </si>
  <si>
    <t>ТСЖ «КЛЭР»</t>
  </si>
  <si>
    <t>ТСЖ « КЛЮЧ»</t>
  </si>
  <si>
    <t>ТСЖ «КЛЮЧ»</t>
  </si>
  <si>
    <t>ТСЖ «Ключевая 16»</t>
  </si>
  <si>
    <t>ТСЖ «КЛЮЧЕВАЯ,2»</t>
  </si>
  <si>
    <t>ТСЖ «КЛЮЧЕВАЯ 6/5»</t>
  </si>
  <si>
    <t>ТСЖ «КЛЮЧЕВОЙ ПОСЕЛОК, 73»</t>
  </si>
  <si>
    <t>ТСЖ «КЛЮЧЕВСКАЯ»</t>
  </si>
  <si>
    <t>ТСЖ «КЛЮЧЕВСКАЯ-15»</t>
  </si>
  <si>
    <t>ТСЖ «Ключик»</t>
  </si>
  <si>
    <t>ТСЖ «Ключик» Капитальный ремонт</t>
  </si>
  <si>
    <t>ТСЖ «КЛЮЧ», ИНН 3525160578, Вологодская область</t>
  </si>
  <si>
    <t>ТСЖ «КЛЮЧ», ИНН 4004001122, Калужская область</t>
  </si>
  <si>
    <t>ТСЖ «КЛЮЧ», ИНН 6325039964, Самарская область</t>
  </si>
  <si>
    <t>ТСЖ «КЛЮЧ», ИНН 7447139083, Челябинская область</t>
  </si>
  <si>
    <t>ТСЖ «КЛЮЧ», ИНН 7804082567, Санкт-Петербург</t>
  </si>
  <si>
    <t>ТСЖ «КЛЮЧ-КАМЫШЕНСКИЙ»</t>
  </si>
  <si>
    <t>ТСЖ «Клязьминское»</t>
  </si>
  <si>
    <t>ТСЖ «К.Маркса 11/13»</t>
  </si>
  <si>
    <t>ТСЖ «К.МАРКСА-25»</t>
  </si>
  <si>
    <t>ТСЖ «К.МАРКСА, 82»</t>
  </si>
  <si>
    <t>ТСЖ «К.МАРКСА, 84»</t>
  </si>
  <si>
    <t>ТСЖ «К. МАРКСА, 88»</t>
  </si>
  <si>
    <t>ТСЖ «К.МАРКСА ДОМ №8»</t>
  </si>
  <si>
    <t>ТСЖ «КМО-3»</t>
  </si>
  <si>
    <t>ТСЖ «К.МЯГОТИНА, 161А»</t>
  </si>
  <si>
    <t>ТСЖ «КНИПОВИЧА 25»</t>
  </si>
  <si>
    <t>ТСЖ «КОАШВА»</t>
  </si>
  <si>
    <t>ТСЖ «КОВАЛЕВА, 11»</t>
  </si>
  <si>
    <t>ТСЖ «КОВАЛЕНКО,59»</t>
  </si>
  <si>
    <t>ТСЖ « КОВРОВЩИК «</t>
  </si>
  <si>
    <t>ТСЖ «Ковтюха 27»</t>
  </si>
  <si>
    <t>ТСЖ «Ковчег»</t>
  </si>
  <si>
    <t>ТСЖ "КОВЧЕГ</t>
  </si>
  <si>
    <t>ТСЖ «КОВЧЕГ»</t>
  </si>
  <si>
    <t>ТСЖ «КОВЧЕГ-1»</t>
  </si>
  <si>
    <t>ТСЖ «КОВЧЕГ-XXI ВЕК»</t>
  </si>
  <si>
    <t>ТСЖ «КОВЧЕГ», ИНН 2222038619, Алтайский край</t>
  </si>
  <si>
    <t>ТСЖ «КОВЧЕГ», ИНН 2311192651, Краснодарский край</t>
  </si>
  <si>
    <t>ТСЖ «КОВЧЕГ», ИНН 6150028052, Ростовская область</t>
  </si>
  <si>
    <t>ТСЖ «КОВЧЕГ», ИНН 7202206938, Тюменская область</t>
  </si>
  <si>
    <t>ТСЖ «КОВЧЕГ», ИНН 7802349462, Санкт-Петербург</t>
  </si>
  <si>
    <t>ТСЖ «КОЗИХИНСКИЙ»</t>
  </si>
  <si>
    <t>ТСЖ «КОЗЛЕНСКАЯ,59»</t>
  </si>
  <si>
    <t>ТСЖ «КОЗЛЕНСКАЯ 62»</t>
  </si>
  <si>
    <t>ТСЖ «КОЗЛЕНСКАЯ - 87»</t>
  </si>
  <si>
    <t>ТСЖ «КОЗЛЕНСКАЯ 93»</t>
  </si>
  <si>
    <t>ТСЖ «КОКОШКИНО»</t>
  </si>
  <si>
    <t>ТСЖ «КОЛЕСОВА, 7»</t>
  </si>
  <si>
    <t>ТСЖ «КОЛИЗЕЙ», ИНН 3448034400, Волгоградская область</t>
  </si>
  <si>
    <t>ТСЖ «КОЛИЗЕЙ», ИНН 7729410939, Москва</t>
  </si>
  <si>
    <t>ТСЖ «Коли Мяготина 134»</t>
  </si>
  <si>
    <t>ТСЖ «КОЛЛЕДЖ НА КИРОВА»</t>
  </si>
  <si>
    <t>ТСЖ "КОЛЛЕКТИВНАЯ"</t>
  </si>
  <si>
    <t>ТСЖ «КОЛЛЕКТИВНАЯ 41»</t>
  </si>
  <si>
    <t>ТСЖ «Коллонтай, 17»</t>
  </si>
  <si>
    <t>ТСЖ «КОЛЛОНТАЙ, 29»</t>
  </si>
  <si>
    <t>ТСЖ «Коллонтай 45к2»</t>
  </si>
  <si>
    <t>ТСЖ «КОЛМОВО»</t>
  </si>
  <si>
    <t>ТСЖ «КОЛОМЕНСКАЯ-14»</t>
  </si>
  <si>
    <t>ТСЖ «КОЛОМЕНСКАЯ 17»</t>
  </si>
  <si>
    <t>ТСЖ «КОЛОМЕНСКАЯ 21-3»</t>
  </si>
  <si>
    <t>ТСЖ "КОЛОМЕНСКАЯ Д.3"</t>
  </si>
  <si>
    <t>ТСЖ «Коломяги - 21»</t>
  </si>
  <si>
    <t>ТСЖ «КОЛОМЯЖСКИЙ 28-2»</t>
  </si>
  <si>
    <t>ТСЖ «КОЛОМЯЖСКОЕ»</t>
  </si>
  <si>
    <t>ТСЖ «Колорит»</t>
  </si>
  <si>
    <t>ТСЖ «КОЛОС»</t>
  </si>
  <si>
    <t>ТСЖ «КОЛОС-1»</t>
  </si>
  <si>
    <t>ТСЖ «КОЛОС-2»</t>
  </si>
  <si>
    <t>ТСЖ «КОЛОС-4»</t>
  </si>
  <si>
    <t>ТСЖ «КОЛОС», ИНН 0326030152, Республика Бурятия</t>
  </si>
  <si>
    <t>ТСЖ «КОЛОС», ИНН 1216016767, Республика Марий Эл</t>
  </si>
  <si>
    <t>ТСЖ «КОЛОС», ИНН 3528139415, Вологодская область</t>
  </si>
  <si>
    <t>ТСЖ «КОЛОС», ИНН 4324050070, Кировская область</t>
  </si>
  <si>
    <t>ТСЖ «КОЛОС», ИНН 7204098075, Тюменская область</t>
  </si>
  <si>
    <t>ТСЖ «КОЛОСКОВА ДВА А»</t>
  </si>
  <si>
    <t>ТСЖ «КОЛОСС»</t>
  </si>
  <si>
    <t>ТСЖ «КОЛПАКОВА-29»</t>
  </si>
  <si>
    <t>ТСЖ «КОЛТУШСКОЕ ШОССЕ 124/2»</t>
  </si>
  <si>
    <t>ТСЖ «КОЛХИДСКАЯ-5»</t>
  </si>
  <si>
    <t>ТСЖ «КОЛХИДСКАЯ-7»</t>
  </si>
  <si>
    <t>ТСЖ «КОЛХОЗНАЯ, 10»</t>
  </si>
  <si>
    <t>ТСЖ «Колхозная,11»</t>
  </si>
  <si>
    <t>ТСЖ «КОЛХОЗНАЯ, 60А»</t>
  </si>
  <si>
    <t>ТСЖ «Колхозный рыбак»</t>
  </si>
  <si>
    <t>ТСЖ Кольская 2/5</t>
  </si>
  <si>
    <t>ТСЖ «КОЛЬСКИЙ 153»</t>
  </si>
  <si>
    <t>ТСЖ «КОЛЬСКИЙ 17»</t>
  </si>
  <si>
    <t>ТСЖ «Кольский, 204»</t>
  </si>
  <si>
    <t>ТСЖ «КОЛЬСКИЙ ДОМ»</t>
  </si>
  <si>
    <t>ТСЖ «КОЛЬЦЕВАЯ 51»</t>
  </si>
  <si>
    <t>ТСЖ «КОЛЬЦО+»</t>
  </si>
  <si>
    <t>ТСЖ «КОЛЬЦОВА - 13»</t>
  </si>
  <si>
    <t>ТСЖ «КОЛЬЦОВА-13А»</t>
  </si>
  <si>
    <t>ТСЖ «КОЛЬЦОВСКОЕ»</t>
  </si>
  <si>
    <t>ТСЖ «КОМАНДАРМА БЕЛОВА-47»</t>
  </si>
  <si>
    <t>ТСЖ « КОМАНДА-С «</t>
  </si>
  <si>
    <t>ТСЖ «КОМАРОВА 125»</t>
  </si>
  <si>
    <t>ТСЖ «КОМАРОВА 18»</t>
  </si>
  <si>
    <t>ТСЖ «КОМАРОВА 45»</t>
  </si>
  <si>
    <t>ТСЖ «КОМАРОВА 73»</t>
  </si>
  <si>
    <t>ТСЖ «КОМАРОВО»</t>
  </si>
  <si>
    <t>ТСЖ «КОМБАЙНОСБОРЩИК»</t>
  </si>
  <si>
    <t>ТСЖ «КОМ. БЕЛОВА 13А»</t>
  </si>
  <si>
    <t>ТСЖ «КОМБИНАТСКАЯ, ДОМ 63»</t>
  </si>
  <si>
    <t>ТСЖ «КОМБЫТ»</t>
  </si>
  <si>
    <t>ТСЖ «КОМЕНДАНТ»</t>
  </si>
  <si>
    <t>ТСЖ «КОМЕНДАНТСКАЯ ПЛОЩАДЬ»</t>
  </si>
  <si>
    <t>ТСЖ «КОМЕНДАНТСКАЯ ПЛОЩАДЬ 8»</t>
  </si>
  <si>
    <t>ТСЖ «КОМЕНДАНТСКИЙ»</t>
  </si>
  <si>
    <t>ТСЖ «КОМЕНДАНТСКИЙ, 11»</t>
  </si>
  <si>
    <t>ТСЖ «КОМЕНДАНТСКИЙ, 13»</t>
  </si>
  <si>
    <t>ТСЖ «КОМЕНДАНТСКИЙ 14»</t>
  </si>
  <si>
    <t>ТСЖ «КОМЕНДАНТСКИЙ, 16»</t>
  </si>
  <si>
    <t>ТСЖ «КОМЕНДАНТСКИЙ, 17»</t>
  </si>
  <si>
    <t>ТСЖ «КОМЕНДАНТСКИЙ 23»</t>
  </si>
  <si>
    <t>ТСЖ «КОМЕНДАНТСКИЙ 27/2»</t>
  </si>
  <si>
    <t>ТСЖ «КОМЕНДАНТСКИЙ 34.ПЕРВЫЙ ПУСКОВОЙ»</t>
  </si>
  <si>
    <t>ТСЖ «Комендантский 34. Третий пусковой»</t>
  </si>
  <si>
    <t>ТСЖ «КОМЕТА»</t>
  </si>
  <si>
    <t>ТСЖ «КОМЕТА» Г.МИНУСИНСК»</t>
  </si>
  <si>
    <t>ТСЖ «КОМЕТА», ИНН 2511065717, Приморский край</t>
  </si>
  <si>
    <t>ТСЖ «КОМЕТА», ИНН 5031065938, Московская область</t>
  </si>
  <si>
    <t>ТСЖ «КОМЕТА», ИНН 6161037612, Ростовская область</t>
  </si>
  <si>
    <t>ТСЖ «КОМЕТА», ИНН 6639013734, Свердловская область</t>
  </si>
  <si>
    <t>ТСЖ «КОМИНТЕРНА 14/19»</t>
  </si>
  <si>
    <t>ТСЖ «КОМИНТЕРНА 143»</t>
  </si>
  <si>
    <t>ТСЖ «КОМИНТЕРНА-68/24»</t>
  </si>
  <si>
    <t>ТСЖ «КОММУНА»</t>
  </si>
  <si>
    <t>ТСЖ «КОММУНА 75/2»</t>
  </si>
  <si>
    <t>ТСЖ «КОММУНАЛЬНАЯ 9 КОРПУС 1»</t>
  </si>
  <si>
    <t>ТСЖ «КОММУНАЛЬНИК»</t>
  </si>
  <si>
    <t>ТСЖ «КОММУНАЛЬНИК-1»</t>
  </si>
  <si>
    <t>ТСЖ «КОММУНАЛЬНИК-2», ИНН 0725000819, Кабардино-Балкарская республика</t>
  </si>
  <si>
    <t>ТСЖ «КОММУНАЛЬНИК-2», ИНН 2128021294, Чувашская республика</t>
  </si>
  <si>
    <t>ТСЖ «КОММУНАЛЬНИК-5»</t>
  </si>
  <si>
    <t>ТСЖ «КОММУНАЛЬНИК», ИНН 0261008710, Республика Башкортостан</t>
  </si>
  <si>
    <t>ТСЖ «КОММУНАЛЬНИК», ИНН 5528025669, Омская область</t>
  </si>
  <si>
    <t>ТСЖ «Коммунальщик»</t>
  </si>
  <si>
    <t>ТСЖ «КОММУНАЛЬЩИК-78»</t>
  </si>
  <si>
    <t>ТСЖ «Коммунар»</t>
  </si>
  <si>
    <t>ТСЖ «КОММУНАР»</t>
  </si>
  <si>
    <t>ТСЖ «КОММУНАРСКИЙ»</t>
  </si>
  <si>
    <t>ТСЖ «КОММУНИСТИЧЕСКАЯ 13»</t>
  </si>
  <si>
    <t>ТСЖ «КОММУНИСТИЧЕСКАЯ 44»</t>
  </si>
  <si>
    <t>ТСЖ «КОММУНИСТИЧЕСКАЯ, 88»</t>
  </si>
  <si>
    <t>ТСЖ «КОММУНИСТИЧЕСКАЯ 9»</t>
  </si>
  <si>
    <t>ТСЖ «КОММУНИСТИЧЕСКАЯ,9»</t>
  </si>
  <si>
    <t>ТСЖ «КОММУНИСТИЧЕСКИЙ 25/1»</t>
  </si>
  <si>
    <t>ТСЖ «КОММУНИСТИЧЕСКИЙ 25/2»</t>
  </si>
  <si>
    <t>ТСЖ «КОММУНЫ, 139»</t>
  </si>
  <si>
    <t>ТСЖ «КОММУНЫ, 139 Б»</t>
  </si>
  <si>
    <t>ТСЖ «КОММУНЫ 32»</t>
  </si>
  <si>
    <t>ТСЖ «КОММУНЫ 50»</t>
  </si>
  <si>
    <t>ТСЖ «КОМОВСКИЙ»</t>
  </si>
  <si>
    <t>ТСЖ «КОМПАС»</t>
  </si>
  <si>
    <t>ТСЖ «КОМПЛЕКС «ЯНТАРНЫЙ - 3»</t>
  </si>
  <si>
    <t>ТСЖ «КОМПОЗИТОРОВ 5»</t>
  </si>
  <si>
    <t>ТСЖ «КОМПОЗИТОРОВ ДОМ 22 КОРПУС 4»</t>
  </si>
  <si>
    <t>ТСЖ «КОМПОЗИТОРСКАЯ 17»</t>
  </si>
  <si>
    <t>ТСЖ «КОМПРЕССОРЩИК»</t>
  </si>
  <si>
    <t>ТСЖ «КОМСОМОЛ»</t>
  </si>
  <si>
    <t>ТСЖ «КОМСОМОЛЕЦ»</t>
  </si>
  <si>
    <t>ТСЖ «КОМСОМОЛЕЦ», ИНН 2511067496, Приморский край</t>
  </si>
  <si>
    <t>ТСЖ «КОМСОМОЛЕЦ», ИНН 5017070140, Московская область</t>
  </si>
  <si>
    <t>ТСЖ «КОМСОМОЛКА»</t>
  </si>
  <si>
    <t>ТСЖ «КОМСОМОЛЬСКАЯ 1»</t>
  </si>
  <si>
    <t>ТСЖ «КОМСОМОЛЬСКАЯ 12», ИНН 1102067775, Республика Коми</t>
  </si>
  <si>
    <t>ТСЖ «Комсомольская 12», ИНН 3338007650, Владимирская область</t>
  </si>
  <si>
    <t>ТСЖ «Комсомольская 14»</t>
  </si>
  <si>
    <t>ТСЖ «КОМСОМОЛЬСКАЯ 15»</t>
  </si>
  <si>
    <t>ТСЖ «Комсомольская 16»</t>
  </si>
  <si>
    <t>ТСЖ «КОМСОМОЛЬСКАЯ, 17»</t>
  </si>
  <si>
    <t>ТСЖ «КОМСОМОЛЬСКАЯ 22»</t>
  </si>
  <si>
    <t>ТСЖ «КОМСОМОЛЬСКАЯ 25»</t>
  </si>
  <si>
    <t>ТСЖ «КОМСОМОЛЬСКАЯ № 27 Д»</t>
  </si>
  <si>
    <t>ТСЖ «КОМСОМОЛЬСКАЯ 29»</t>
  </si>
  <si>
    <t>ТСЖ "КОМСОМОЛЬСКАЯ 30</t>
  </si>
  <si>
    <t>ТСЖ «КОМСОМОЛЬСКАЯ, 34»</t>
  </si>
  <si>
    <t>ТСЖ «КОМСОМОЛЬСКАЯ 36»</t>
  </si>
  <si>
    <t>ТСЖ «КОМСОМОЛЬСКАЯ 38/15»</t>
  </si>
  <si>
    <t>ТСЖ «КОМСОМОЛЬСКАЯ 41»</t>
  </si>
  <si>
    <t>ТСЖ «КОМСОМОЛЬСКАЯ, 41»</t>
  </si>
  <si>
    <t>ТСЖ «КОМСОМОЛЬСКАЯ, 43»</t>
  </si>
  <si>
    <t>ТСЖ «КОМСОМОЛЬСКАЯ 45»</t>
  </si>
  <si>
    <t>ТСЖ «КОМСОМОЛЬСКАЯ 46»</t>
  </si>
  <si>
    <t>ТСЖ «КОМСОМОЛЬСКАЯ-6»</t>
  </si>
  <si>
    <t>ТСЖ «КОМСОМОЛЬСКАЯ, 6»</t>
  </si>
  <si>
    <t>ТСЖ «Комсомольская 60»</t>
  </si>
  <si>
    <t>ТСЖ «КОМСОМОЛЬСКАЯ, 7»</t>
  </si>
  <si>
    <t>ТСЖ «КОМСОМОЛЬСКАЯ 72»</t>
  </si>
  <si>
    <t>ТСЖ «КОМСОМОЛЬСКИЙ»</t>
  </si>
  <si>
    <t>ТСЖ «КОМСОМОЛЬСКИЙ 39Б»</t>
  </si>
  <si>
    <t>ТСЖ "КОМСОМОЛЬСКИЙ 41 Г"</t>
  </si>
  <si>
    <t>ТСЖ «КОМСОМОЛЬСКИЙ-59»</t>
  </si>
  <si>
    <t>ТСЖ «КОМСОМОЛЬСКИЙ ПРОСПЕКТ»</t>
  </si>
  <si>
    <t>ТСЖ «КОМСОМОЛЬСКОЕ»</t>
  </si>
  <si>
    <t>ТСЖ "КОМСОМОЛЬСКО-МОЛОДЕЖНОГО ЖИЛИЩНО-СТРОИТЕЛЬНОГО КООПЕРАТИВА №1</t>
  </si>
  <si>
    <t>ТСЖ «КОМУС-1»</t>
  </si>
  <si>
    <t>ТСЖ «Комфорт»</t>
  </si>
  <si>
    <t>ТСЖ «КОМФОРТ»</t>
  </si>
  <si>
    <t>ТСЖ «КОМФОРТ - 1»</t>
  </si>
  <si>
    <t>ТСЖ «КОМФОРТ-1»</t>
  </si>
  <si>
    <t>ТСЖ «Комфорт-2»</t>
  </si>
  <si>
    <t>ТСЖ "КОМФОРТ - 2"</t>
  </si>
  <si>
    <t>ТСЖ «КОМФОРТ 20»</t>
  </si>
  <si>
    <t>ТСЖ «КОМФОРТ 2006»</t>
  </si>
  <si>
    <t>ТСЖ «КОМФОРТ 24»</t>
  </si>
  <si>
    <t>ТСЖ «КОМФОРТ 25»</t>
  </si>
  <si>
    <t>ТСЖ «КОМФОРТ-3 «</t>
  </si>
  <si>
    <t>ТСЖ «Комфорт-4»</t>
  </si>
  <si>
    <t>ТСЖ «КОМФОРТ 6»</t>
  </si>
  <si>
    <t>ТСЖ «КОМФОРТ-68»</t>
  </si>
  <si>
    <t>ТСЖ "КОМФОРТ ДВ"</t>
  </si>
  <si>
    <t>ТСЖ «КОМФОРТ», ИНН 1215130925, Республика Марий Эл</t>
  </si>
  <si>
    <t>ТСЖ «КОМФОРТ», ИНН 1632011778, 	Республика Татарстан</t>
  </si>
  <si>
    <t>ТСЖ «КОМФОРТ», ИНН 1821007992, Удмуртская республика</t>
  </si>
  <si>
    <t>ТСЖ "Комфорт", ИНН 2310142369, Краснодарский край</t>
  </si>
  <si>
    <t>ТСЖ «КОМФОРТ», ИНН 2501017545, Приморский край</t>
  </si>
  <si>
    <t>ТСЖ «КОМФОРТ», ИНН 2630041338, 	Ставропольский край</t>
  </si>
  <si>
    <t>ТСЖ «Комфорт», ИНН 2635096926, Ставропольский край</t>
  </si>
  <si>
    <t>ТСЖ «КОМФОРТ», ИНН 3241010681, Брянская область</t>
  </si>
  <si>
    <t>ТСЖ «Комфорт», ИНН 3308005462, Владимирская область</t>
  </si>
  <si>
    <t>ТСЖ «КОМФОРТ», ИНН 3329075380, Владимирская область</t>
  </si>
  <si>
    <t>ТСЖ «Комфорт», ИНН 3461011881, Волгоградская область</t>
  </si>
  <si>
    <t>ТСЖ «КОМФОРТ», ИНН 3525247420, 	Вологодская область</t>
  </si>
  <si>
    <t>ТСЖ «КОМФОРТ», ИНН 4101140611, Камчатский край</t>
  </si>
  <si>
    <t>ТСЖ «КОМФОРТ», ИНН 4214026564, Кемеровская область</t>
  </si>
  <si>
    <t>ТСЖ «КОМФОРТ», ИНН 4401135034, Костромская область</t>
  </si>
  <si>
    <t>ТСЖ «КОМФОРТ», ИНН 4705025210, Ленинградская область</t>
  </si>
  <si>
    <t>ТСЖ «КОМФОРТ», ИНН 4707027149, Ленинградская область</t>
  </si>
  <si>
    <t>ТСЖ «КОМФОРТ», ИНН 5108998295, 	Мурманская область</t>
  </si>
  <si>
    <t>ТСЖ «КОМФОРТ», ИНН 5503091155, Омская область</t>
  </si>
  <si>
    <t>ТСЖ «КОМФОРТ», ИНН 6615012121, Свердловская область</t>
  </si>
  <si>
    <t>ТСЖ «КОМФОРТ», ИНН 6677002050, Свердловская область</t>
  </si>
  <si>
    <t>ТСЖ "КОМФОРТ", ИНН 6944008466, Тверская область</t>
  </si>
  <si>
    <t>ТСЖ «КОМФОРТ», ИНН 6945003220, Тверская область</t>
  </si>
  <si>
    <t>ТСЖ «КОМФОРТ», ИНН 7444037252, Челябинская область</t>
  </si>
  <si>
    <t>ТСЖ «КОМФОРТ - КОМСОМОЛЬСКАЯ»</t>
  </si>
  <si>
    <t>ТСЖ «КОМФОРТ-ЛЮКС»</t>
  </si>
  <si>
    <t>ТСЖ «КОМФОРТНЫЙ»</t>
  </si>
  <si>
    <t>ТСЖ «КОМФОРТ ПЛЮС»</t>
  </si>
  <si>
    <t>ТСЖ «КОМФОРТ СЕВЕРНОЕ»</t>
  </si>
  <si>
    <t>ТСЖ «КОНДИНЕЦ»</t>
  </si>
  <si>
    <t>ТСЖ (КОНДОМИНИМУМ) «ЖЕЛЕЗНОДОРОЖНИК»</t>
  </si>
  <si>
    <t>ТСЖ КОНДОМИНИМУМ «РАДУГА»</t>
  </si>
  <si>
    <t>ТСЖ КОНДОМИНИМУМ «УТЕС-1»</t>
  </si>
  <si>
    <t>ТСЖ «КОНДОМИНИУМ»</t>
  </si>
  <si>
    <t>ТСЖ «КОНДОМИНИУМ-2»</t>
  </si>
  <si>
    <t>ТСЖ «КОНДОМИНИУМ № 3»</t>
  </si>
  <si>
    <t>ТСЖ «КОНДОМИНИУМ-48»</t>
  </si>
  <si>
    <t>ТСЖ «КОНДОМИНИУМ-72»</t>
  </si>
  <si>
    <t>ТСЖ КОНДОМИНИУМА №1</t>
  </si>
  <si>
    <t>ТСЖ (КОНДОМИНИУМ) «ВЕСНА-96»</t>
  </si>
  <si>
    <t>ТСЖ «КОНДОМИНИУМ-ВОСТОЧНЫЙ»</t>
  </si>
  <si>
    <t>ТСЖ «КОНДОМИНИУМ ВЫМПЕЛ»</t>
  </si>
  <si>
    <t>ТСЖ КОНДОМИНИУМ «ДРУЖБА»</t>
  </si>
  <si>
    <t>ТСЖ КОНДОМИНИУМ «ЖЕМЧУГ»</t>
  </si>
  <si>
    <t>ТСЖ (КОНДОМИНИУМ) «ЗАПАД»</t>
  </si>
  <si>
    <t>ТСЖ (КОНДОМИНИУМ) «ИЛЬЮШИНА, 6»</t>
  </si>
  <si>
    <t>ТСЖ «КОНДОМИНИУМ ИНСТРА»</t>
  </si>
  <si>
    <t>ТСЖ «Кондоминиум «Каучук»</t>
  </si>
  <si>
    <t>ТСЖ (КОНДОМИНИУМ) «КУЙБЫШЕВЕЦ-5»</t>
  </si>
  <si>
    <t>ТСЖ (КОНДОМИНИУМ) «НАШ ДОМ»</t>
  </si>
  <si>
    <t>ТСЖ (КОНДОМИНИУМ) «НИВА»</t>
  </si>
  <si>
    <t>ТСЖ «КОНДОМИНИУМ ОСТОЖЕНКА»</t>
  </si>
  <si>
    <t>ТСЖ «КОНДОМИНИУМ «ПОЧТОВЫЙ»</t>
  </si>
  <si>
    <t>ТСЖ «КОНДОМИНИУМ «ПОЧТОВЫЙ» (Капитальный ремонт)</t>
  </si>
  <si>
    <t>ТСЖ (КОНДОМИНИУМ) «ПРИГОРОДНЫЙ - 1»</t>
  </si>
  <si>
    <t>ТСЖ «Кондоминиум «Пролетарский»</t>
  </si>
  <si>
    <t>ТСЖ (КОНДОМИНИУМ) «РОДНИЧОК»</t>
  </si>
  <si>
    <t>ТСЖ КОНДОМИНИУМ «РУЧЕЕК»</t>
  </si>
  <si>
    <t>ТСЖ КОНДОМИНИУМ «СВОБОДА»</t>
  </si>
  <si>
    <t>ТСЖ КОНДОМИНИУМ «СЕМЬ ВЕТРОВ»</t>
  </si>
  <si>
    <t>ТСЖ (КОНДОМИНИУМ) «СИНИЕ КАМНИ»</t>
  </si>
  <si>
    <t>ТСЖ (КОНДОМИНИУМ) «СОГЛАСИЕ»</t>
  </si>
  <si>
    <t>ТСЖ (КОНДОМИНИУМ) «СОСНОВЫЙ БОР»</t>
  </si>
  <si>
    <t>ТСЖ КОНДОМИНИУМ «СОЮЗ»</t>
  </si>
  <si>
    <t>ТСЖ КОНДОМИНИУМ «СТРОИТЕЛЬ-95»</t>
  </si>
  <si>
    <t>ТСЖ «КОНДОМИНИУМ ХОРОШЕВСКАЯ ГОРКА»</t>
  </si>
  <si>
    <t>ТСЖ «КОНДОМИНИУМ ЭНЕРГЕТИКОВ 30 К 10/11»</t>
  </si>
  <si>
    <t>ТСЖ «КОНДОР» (Г.СЕВЕРОДВИНСК, УЛ.ЛОМОНОСОВА, Д.102, «А»)</t>
  </si>
  <si>
    <t>ТСЖ «КОНЕВА 12/1»</t>
  </si>
  <si>
    <t>ТСЖ «КОНЕВА 12Б»</t>
  </si>
  <si>
    <t>ТСЖ «КОНЕВА 16-А»</t>
  </si>
  <si>
    <t>ТСЖ «КОНЕВА, 21»</t>
  </si>
  <si>
    <t>ТСЖ «КОНЕВА 26 Б»</t>
  </si>
  <si>
    <t>ТСЖ «КОНЕК»</t>
  </si>
  <si>
    <t>ТСЖ «КОНЕНКОВА-15»</t>
  </si>
  <si>
    <t>ТСЖ «КОНКОРД», ИНН 4632189686, Курская область</t>
  </si>
  <si>
    <t>ТСЖ «КОНКОРД», ИНН 6161037901, Ростовская область</t>
  </si>
  <si>
    <t>ТСЖ «КОНКУРСНЫЙ»</t>
  </si>
  <si>
    <t>ТСЖ «КОННАЯ 12»</t>
  </si>
  <si>
    <t>ТСЖ «Конная, 14-16»</t>
  </si>
  <si>
    <t>ТСЖ «Конная,24»</t>
  </si>
  <si>
    <t>ТСЖ «КОНОПЛЯННИКОВОЙ,21»</t>
  </si>
  <si>
    <t>ТСЖ «КОНСЕРВЩИК»</t>
  </si>
  <si>
    <t>ТСЖ «КОНСТАНТА»</t>
  </si>
  <si>
    <t>ТСЖ «КОНСТРУКТОР»</t>
  </si>
  <si>
    <t>ТСЖ «КОНСУЛ»</t>
  </si>
  <si>
    <t>ТСЖ «Консул» г. Армавир</t>
  </si>
  <si>
    <t>ТСЖ «Консул» капитальный ремонт г. Армавир</t>
  </si>
  <si>
    <t>ТСЖ «КОНТАКТ», ИНН 5612048054, Оренбургская область</t>
  </si>
  <si>
    <t>ТСЖ «КОНТАКТ», ИНН 7203085813, Тюменская область</t>
  </si>
  <si>
    <t>ТСЖ «КОНТАКТ», ИНН 7204008829, Тюменская область</t>
  </si>
  <si>
    <t>ТСЖ «КОНТАКТ», ИНН 7814131710, Санкт-Петербург</t>
  </si>
  <si>
    <t>ТСЖ «КОНТИНЕНТ»</t>
  </si>
  <si>
    <t>ТСЖ «Континенталь»</t>
  </si>
  <si>
    <t>ТСЖ «КОНТИНЕНТАЛЬ-2»</t>
  </si>
  <si>
    <t>ТСЖ «Континенталь-6»</t>
  </si>
  <si>
    <t>ТСЖ «КОНТИНЕНТ», ИНН 2636038194, Ставропольский край</t>
  </si>
  <si>
    <t>ТСЖ "КОНТИНЕНТ", ИНН 6450944000, Саратовская область</t>
  </si>
  <si>
    <t>ТСЖ «КОНТИНЕНТ», ИНН 6455040103, Саратовская область</t>
  </si>
  <si>
    <t>ТСЖ «КОНТРАКТ»</t>
  </si>
  <si>
    <t>ТСЖ «КОНТУР»</t>
  </si>
  <si>
    <t>ТСЖ «КОНТЫШ»</t>
  </si>
  <si>
    <t>ТСЖ «КООПЕРАТИВНАЯ 1/2»</t>
  </si>
  <si>
    <t>ТСЖ «Кооперативная 13»</t>
  </si>
  <si>
    <t>ТСЖ «КООПЕРАТИВНАЯ-3»</t>
  </si>
  <si>
    <t>ТСЖ «КОПЕРНИК»</t>
  </si>
  <si>
    <t>ТСЖ «Корабел»</t>
  </si>
  <si>
    <t>ТСЖ «КОРАБЛИК», ИНН 1101003793, Республика Коми</t>
  </si>
  <si>
    <t>ТСЖ «КОРАБЛИК», ИНН 2725028840, Хабаровский край</t>
  </si>
  <si>
    <t>ТСЖ «КОРАЛЛ»</t>
  </si>
  <si>
    <t>ТСЖ «КОРДОН СТУДЕНЫЙ»</t>
  </si>
  <si>
    <t>ТСЖ «КОРЕНЕВО - ЖИЛСЕРВИС»</t>
  </si>
  <si>
    <t>ТСЖ «КОРЗИХОНКА»</t>
  </si>
  <si>
    <t>ТСЖ «КОРКИНО»</t>
  </si>
  <si>
    <t>ТСЖ "КОРОБКОВА, 1"</t>
  </si>
  <si>
    <t>ТСЖ «КОРОБКОВА-2»</t>
  </si>
  <si>
    <t>ТСЖ «КОРОВНИКОВА-7»</t>
  </si>
  <si>
    <t>ТСЖ «КОРОВНИКОВА 9 КОРПУС 3»</t>
  </si>
  <si>
    <t>ТСЖ «КОРОВНИКОВА, Д.13, К.1»</t>
  </si>
  <si>
    <t>ТСЖ «КОРОЛЕВ»</t>
  </si>
  <si>
    <t>ТСЖ «КОРОЛЕВА 10 А»</t>
  </si>
  <si>
    <t>ТСЖ «КОРОЛЕВА 37»</t>
  </si>
  <si>
    <t>ТСЖ «Королева 42/3»</t>
  </si>
  <si>
    <t>ТСЖ «КОРОЛЕВА 45/1»</t>
  </si>
  <si>
    <t>ТСЖ «КОРОЛЕВА-7»</t>
  </si>
  <si>
    <t>ТСЖ «КОРОЛЕВА 7А»</t>
  </si>
  <si>
    <t>ТСЖ «КОРОЛЕВА-8»</t>
  </si>
  <si>
    <t>ТСЖ «КОРОЛЕВА,9»</t>
  </si>
  <si>
    <t>ТСЖ «КОРОЛЕВСКИЙ ПАРК»</t>
  </si>
  <si>
    <t>ТСЖ «КОРОЛЕВ-ЦЕНТР»</t>
  </si>
  <si>
    <t>ТСЖ «КОРОЛЕНКО»</t>
  </si>
  <si>
    <t>ТСЖ «КОРОЛЕНКО 17»</t>
  </si>
  <si>
    <t>ТСЖ «КОРОЛЕНКО 21»</t>
  </si>
  <si>
    <t>ТСЖ «КОРОЛЕНКО,23Г»</t>
  </si>
  <si>
    <t>ТСЖ «КОРОЛЕНКО-91»</t>
  </si>
  <si>
    <t>ТСЖ «КОРОЛЁВА-22»</t>
  </si>
  <si>
    <t>ТСЖ «КОРОЛЁВА 35»</t>
  </si>
  <si>
    <t>ТСЖ «КОРОЛЁВА 36»</t>
  </si>
  <si>
    <t>ТСЖ «КОРОЛЁВА-5»</t>
  </si>
  <si>
    <t>ТСЖ «КОРОНА»</t>
  </si>
  <si>
    <t>ТСЖ «Корона -1»</t>
  </si>
  <si>
    <t>ТСЖ «КОРОНА», ИНН 2723101220, Хабаровский край</t>
  </si>
  <si>
    <t>ТСЖ «КОРОНА», ИНН 6154565763, Ростовская область</t>
  </si>
  <si>
    <t>ТСЖ « КОРОНА-ШПИЛЬ «</t>
  </si>
  <si>
    <t>ТСЖ «КОРПУС 2»</t>
  </si>
  <si>
    <t>ТСЖ «КОРСУНОВА 29-3»</t>
  </si>
  <si>
    <t>ТСЖ «КОРСУНОВА 40 КОРПУС 2»</t>
  </si>
  <si>
    <t>ТСЖ «КОРСУНОВА 40 КОРПУС 3»</t>
  </si>
  <si>
    <t>ТСЖ «КОРСЭР-3»</t>
  </si>
  <si>
    <t>ТСЖ «КОСАРЕВА, 17Б»</t>
  </si>
  <si>
    <t>ТСЖ «КОСАРЕВА, 33»</t>
  </si>
  <si>
    <t>ТСЖ «КОСАРЕВА,6А»</t>
  </si>
  <si>
    <t>ТСЖ «КОСМИЧЕСКИЙ-20»</t>
  </si>
  <si>
    <t>ТСЖ «КОСМИЧЕСКОЕ»</t>
  </si>
  <si>
    <t>ТСЖ «КОСМОДЕМЬЯНСКАЯ 130»</t>
  </si>
  <si>
    <t>ТСЖ « КОСМОНАВТ «</t>
  </si>
  <si>
    <t>ТСЖ «КОСМОНАВТ»</t>
  </si>
  <si>
    <t>ТСЖ «КОСМОНАВТОВ 11 А»</t>
  </si>
  <si>
    <t>ТСЖ «КОСМОНАВТОВ, 18»</t>
  </si>
  <si>
    <t>ТСЖ «КОСМОНАВТОВ 20»</t>
  </si>
  <si>
    <t>ТСЖ «КОСМОНАВТОВ 29/2»</t>
  </si>
  <si>
    <t>ТСЖ «КОСМОНАВТОВ-3»</t>
  </si>
  <si>
    <t>ТСЖ «КОСМОНАВТОВ 30»</t>
  </si>
  <si>
    <t>ТСЖ «КОСМОНАВТОВ 32»</t>
  </si>
  <si>
    <t>ТСЖ «КОСМОНАВТОВ - 33»</t>
  </si>
  <si>
    <t>ТСЖ «КОСМОНАВТОВ, 38»</t>
  </si>
  <si>
    <t>ТСЖ «КОСМОНАВТОВ,4»</t>
  </si>
  <si>
    <t>ТСЖ «КОСМОНАВТОВ 41А»</t>
  </si>
  <si>
    <t>ТСЖ «КОСМОНАВТОВ, 42»</t>
  </si>
  <si>
    <t>ТСЖ «КОСМОНАВТОВ 68»</t>
  </si>
  <si>
    <t>ТСЖ «КОСМОНАВТЫ»</t>
  </si>
  <si>
    <t>ТСЖ «КОСМОНАВТЫ 1»</t>
  </si>
  <si>
    <t>ТСЖ «Космос»</t>
  </si>
  <si>
    <t>ТСЖ «КОСМОС»</t>
  </si>
  <si>
    <t>ТСЖ «Космос 12А»</t>
  </si>
  <si>
    <t>ТСЖ «КОСМОС-2»</t>
  </si>
  <si>
    <t>ТСЖ «КОСМОС», ИНН 1217007204, Республика Марий Эл</t>
  </si>
  <si>
    <t>ТСЖ «КОСМОС», ИНН 1660074392, Республика Татарстан</t>
  </si>
  <si>
    <t>ТСЖ «КОСМОС», ИНН 2208017783, Алтайский край</t>
  </si>
  <si>
    <t>ТСЖ «КОСМОС», ИНН 2223021463,Алтайский край</t>
  </si>
  <si>
    <t>ТСЖ «КОСМОС», ИНН 2632094141, Москва</t>
  </si>
  <si>
    <t>ТСЖ «КОСМОС», ИНН 2901228519, Архангельская область</t>
  </si>
  <si>
    <t>ТСЖ «КОСМОС», ИНН 3016059196, Астраханская область</t>
  </si>
  <si>
    <t>ТСЖ «КОСМОС», ИНН 5018052464, Московская область</t>
  </si>
  <si>
    <t>ТСЖ «КОСМОС», ИНН 5031068093, Московская область</t>
  </si>
  <si>
    <t>ТСЖ «КОСМОС», ИНН 5053009944, Московская область</t>
  </si>
  <si>
    <t>ТСЖ «КОСМОС», ИНН 5506056590, Омская область</t>
  </si>
  <si>
    <t>ТСЖ «КОСМОС», ИНН 6161036295, Ростовская область</t>
  </si>
  <si>
    <t>ТСЖ «КОСМОС», ИНН 6623075238, Свердловская область</t>
  </si>
  <si>
    <t>ТСЖ «КОСМОС», ИНН 7717123457, г. Москва</t>
  </si>
  <si>
    <t>ТСЖ «КОССОВИЧ»</t>
  </si>
  <si>
    <t>ТСЖ «КОСТЕР»</t>
  </si>
  <si>
    <t>ТСЖ «КОСТЕРИН ПЕРЕУЛОК, 10»</t>
  </si>
  <si>
    <t>ТСЖ «КОСТРОМСКОЙ 3»</t>
  </si>
  <si>
    <t>ТСЖ «КОСТЫЧЕВА, 8»</t>
  </si>
  <si>
    <t>ТСЖ «КОСТЫЧЕВО»</t>
  </si>
  <si>
    <t>ТСЖ «КОТОВСКОГО, 22»</t>
  </si>
  <si>
    <t>ТСЖ "КОТОВСКОГО 26"</t>
  </si>
  <si>
    <t>ТСЖ «КОТТЕДЖ»</t>
  </si>
  <si>
    <t>ТСЖ КОТТЕДЖНОГО ПОСЁЛКА «РОСИНКА»</t>
  </si>
  <si>
    <t>ТСЖ «КОТТЕДЖНЫЙ ПОСЕЛОК «ЛЕСНОЙ»</t>
  </si>
  <si>
    <t>ТСЖ "КОЧЕТОВА 37"</t>
  </si>
  <si>
    <t>ТСЖ «КОЧЕТОВА-6»</t>
  </si>
  <si>
    <t>ТСЖ «КОЧЕТОВА-6 К.2»</t>
  </si>
  <si>
    <t>ТСЖ «КОЧЕТОВА-7»</t>
  </si>
  <si>
    <t>ТСЖ «Кочетова д.12 к.2»</t>
  </si>
  <si>
    <t>ТСЖ «КОЧПОН-ЧИТ»</t>
  </si>
  <si>
    <t>ТСЖ «КОЧПОН-ЧИТ 1»</t>
  </si>
  <si>
    <t>ТСЖ «КОЧПОН-ЧИТ-13»</t>
  </si>
  <si>
    <t>ТСЖ «КОЧПОН-ЧИТ 24»</t>
  </si>
  <si>
    <t>ТСЖ «КОЧПОН-ЧИТ,3»</t>
  </si>
  <si>
    <t>ТСЖ «КОЧПОН-ЧИТ 7»</t>
  </si>
  <si>
    <t>ТСЖ «КОШТОЯНЦА 10 А»</t>
  </si>
  <si>
    <t>ТСЖ «КОШТОЯНЦА 6-1»</t>
  </si>
  <si>
    <t>ТСЖ «КОШТОЯНЦА 8-1»</t>
  </si>
  <si>
    <t>ТСЖ «КОШУРНИКОВА 2»</t>
  </si>
  <si>
    <t>ТСЖ «КОШУРНИКОВА 37/1»</t>
  </si>
  <si>
    <t>ТСЖ "КОШУРНИКОВА, 41</t>
  </si>
  <si>
    <t>ТСЖ «КРАЙ»</t>
  </si>
  <si>
    <t>ТСЖ «КРАНОСТРОИТЕЛЕЙ 10»</t>
  </si>
  <si>
    <t>ТСЖ «КРАСАВА»</t>
  </si>
  <si>
    <t>ТСЖ «КРАСИВЫЙ ДОМ»</t>
  </si>
  <si>
    <t>ТСЖ «КРАСИНА.1»</t>
  </si>
  <si>
    <t>ТСЖ «КРАСИНА 63 А»</t>
  </si>
  <si>
    <t>ТСЖ «КРАСИНА 94»</t>
  </si>
  <si>
    <t>ТСЖ «КРАСКОМ-32»</t>
  </si>
  <si>
    <t>ТСЖ «КРАСНАЯ 119»</t>
  </si>
  <si>
    <t>ТСЖ «КРАСНАЯ 126 А У ОЗЕРА»</t>
  </si>
  <si>
    <t>ТСЖ «Красная 28А»</t>
  </si>
  <si>
    <t>ТСЖ КРАСНАЯ 42/1</t>
  </si>
  <si>
    <t>ТСЖ «КРАСНАЯ ГОРА»</t>
  </si>
  <si>
    <t>ТСЖ «КРАСНАЯ ГОРКА +»</t>
  </si>
  <si>
    <t>ТСЖ «КРАСНАЯ ГОРКА»</t>
  </si>
  <si>
    <t>ТСЖ «КРАСНАЯ ГОРКА», ИНН 5027102182, Московская область</t>
  </si>
  <si>
    <t>ТСЖ «КРАСНАЯ ГОРКА», ИНН 5410784735, Новосибирская область</t>
  </si>
  <si>
    <t>ТСЖ «КРАСНАЯ ГОРКА», ИНН 5837021661, Пензенская область</t>
  </si>
  <si>
    <t>ТСЖ «КРАСНАЯ ГОРКА», ИНН 5837022009, Пензенская область</t>
  </si>
  <si>
    <t>ТСЖ «КРАСНАЯ ГОРКА КАМЕНСКАЯ, Д. 20»</t>
  </si>
  <si>
    <t>ТСЖ «КРАСНАЯ ПЛОЩАДЬ»</t>
  </si>
  <si>
    <t>ТСЖ «КРАСНАЯ ПРЕСНЯ 21»</t>
  </si>
  <si>
    <t>ТСЖ «КРАСНАЯ СИБИРЬ, 132»</t>
  </si>
  <si>
    <t>ТСЖ «КРАСНАЯ ТАЛКА»</t>
  </si>
  <si>
    <t>ТСЖ «КРАСНАЯ ТАЛКА-5»</t>
  </si>
  <si>
    <t>ТСЖ «Красная усадьба»</t>
  </si>
  <si>
    <t>ТСЖ «Краснинский»</t>
  </si>
  <si>
    <t>ТСЖ «КРАСНОАРМЕЙСКАЯ»</t>
  </si>
  <si>
    <t>ТСЖ «КРАСНОАРМЕЙСКАЯ, 100»</t>
  </si>
  <si>
    <t>ТСЖ «КРАСНОАРМЕЙСКАЯ 104А»</t>
  </si>
  <si>
    <t>ТСЖ «КРАСНОАРМЕЙСКАЯ, 108 А»</t>
  </si>
  <si>
    <t>ТСЖ «КРАСНОАРМЕЙСКАЯ 140»</t>
  </si>
  <si>
    <t>ТСЖ "КРАСНОАРМЕЙСКАЯ,149"</t>
  </si>
  <si>
    <t>ТСЖ «КРАСНОАРМЕЙСКАЯ - 2»</t>
  </si>
  <si>
    <t>ТСЖ «КРАСНОАРМЕЙСКАЯ 26»</t>
  </si>
  <si>
    <t>ТСЖ "КРАСНОАРМЕЙСКАЯ 31</t>
  </si>
  <si>
    <t>ТСЖ «КРАСНОАРМЕЙСКАЯ 4»</t>
  </si>
  <si>
    <t>ТСЖ «КРАСНОАРМЕЙСКАЯ, 41»</t>
  </si>
  <si>
    <t>ТСЖ «КРАСНОАРМЕЙСКАЯ 43Г»</t>
  </si>
  <si>
    <t>ТСЖ «КРАСНОАРМЕЙСКАЯ 43 К»</t>
  </si>
  <si>
    <t>ТСЖ «КРАСНОАРМЕЙСКАЯ 45»</t>
  </si>
  <si>
    <t>ТСЖ «КРАСНОАРМЕЙСКАЯ, 62»</t>
  </si>
  <si>
    <t>ТСЖ «КРАСНОАРМЕЙСКАЯ 64»</t>
  </si>
  <si>
    <t>ТСЖ «КРАСНОАРМЕЙСКАЯ, 68»</t>
  </si>
  <si>
    <t>ТСЖ «КРАСНОАРМЕЙСКАЯ,68»</t>
  </si>
  <si>
    <t>ТСЖ «КРАСНОАРМЕЙСКАЯ, 74»</t>
  </si>
  <si>
    <t>ТСЖ «КРАСНОАРМЕЙСКАЯ, 76»</t>
  </si>
  <si>
    <t>ТСЖ «КРАСНОАРМЕЙСКАЯ-81»</t>
  </si>
  <si>
    <t>ТСЖ «КРАСНОАРМЕЙСКАЯ 84»</t>
  </si>
  <si>
    <t>ТСЖ «КРАСНОАРМЕЙСКАЯ-88»</t>
  </si>
  <si>
    <t>ТСЖ « КРАСНОАРМЕЙСКИЙ 53 «</t>
  </si>
  <si>
    <t>ТСЖ «КРАСНОАРМЕЙСКИЙ 79»</t>
  </si>
  <si>
    <t>ТСЖ «КРАСНОАРМЕЙСКОЕ - 74»</t>
  </si>
  <si>
    <t>ТСЖ «КРАСНОАРМЕЙСКОЕ», ИНН 5040113994, Московская область</t>
  </si>
  <si>
    <t>ТСЖ «КРАСНОАРМЕЙСКОЕ», ИНН 6126009549, Ростовская область</t>
  </si>
  <si>
    <t>ТСЖ «КРАСНОАРМЕЙСКОЕ», ИНН 7017170290, Томская область</t>
  </si>
  <si>
    <t>ТСЖ «Красноветкинец - 1»</t>
  </si>
  <si>
    <t>ТСЖ «Красноветкинец - 15»</t>
  </si>
  <si>
    <t>ТСЖ «Красногеройская, 60»</t>
  </si>
  <si>
    <t>ТСЖ «Красноглинский №70»</t>
  </si>
  <si>
    <t>ТСЖ «КРАСНОГОРКА 20»</t>
  </si>
  <si>
    <t>ТСЖ «КРАСНОГОРОВСКАЯ 36 «</t>
  </si>
  <si>
    <t>ТСЖ «КРАСНОДАР»</t>
  </si>
  <si>
    <t>ТСЖ «КРАСНОДАРСКОЕ»</t>
  </si>
  <si>
    <t>ТСЖ «КРАСНОДОНЦЕВ 26»</t>
  </si>
  <si>
    <t>ТСЖ «КРАСНОДОНЦЕВ 60»</t>
  </si>
  <si>
    <t>ТСЖ «КРАСНОЕ ЗНАМЯ»</t>
  </si>
  <si>
    <t>ТСЖ «КРАСНОЕ», ИНН 3329058183, Владимирская область</t>
  </si>
  <si>
    <t>ТСЖ «КРАСНОЕ», ИНН 3666165515, Воронежская область</t>
  </si>
  <si>
    <t>ТСЖ «КРАСНОЕ СЕЛО»</t>
  </si>
  <si>
    <t>ТСЖ «КРАСНОЗАВОДСКОЕ-8»</t>
  </si>
  <si>
    <t>ТСЖ «КРАСНОЗВЁЗДНОЕ»</t>
  </si>
  <si>
    <t>ТСЖ «КРАСНОЗНАМЕННАЯ - 20»</t>
  </si>
  <si>
    <t>ТСЖ «КРАСНОЗНАМЕННАЯ 21А»</t>
  </si>
  <si>
    <t>ТСЖ «КРАСНОЗНАМЕННАЯ 35»</t>
  </si>
  <si>
    <t>ТСЖ «КРАСНОЛЕСЬЕ»</t>
  </si>
  <si>
    <t>ТСЖ «КРАСНООБСК 108»</t>
  </si>
  <si>
    <t>ТСЖ «Краснообск-217»</t>
  </si>
  <si>
    <t>ТСЖ «КРАСНООБСКОЕ-216»</t>
  </si>
  <si>
    <t>ТСЖ «КРАСНОПОЛЯНСКАЯ-3»</t>
  </si>
  <si>
    <t>ТСЖ «КРАСНОПОЛЯНСКАЯ 72-72А»</t>
  </si>
  <si>
    <t>ТСЖ «КРАСНОПУТИЛОВСКАЯ-50-1»</t>
  </si>
  <si>
    <t>ТСЖ «КРАСНОПУТИЛОВСКАЯ 66-1»</t>
  </si>
  <si>
    <t>ТСЖ «КРАСНОСЕЛЬСКОЕ»</t>
  </si>
  <si>
    <t>ТСЖ «Красносельцовское»</t>
  </si>
  <si>
    <t>ТСЖ «КРАСНОЯРСКАЯ»</t>
  </si>
  <si>
    <t>ТСЖ «КРАСНОЯРСКАЯ 5 А»</t>
  </si>
  <si>
    <t>ТСЖ «Красноярское»</t>
  </si>
  <si>
    <t>ТСЖ «КРАСНЫЙ»</t>
  </si>
  <si>
    <t>ТСЖ «КРАСНЫЙ 234»</t>
  </si>
  <si>
    <t>ТСЖ «КРАСНЫЙ ГОРОД-САД»</t>
  </si>
  <si>
    <t>ТСЖ "КРАСНЫЙ ДВОРИК"</t>
  </si>
  <si>
    <t>ТСЖ «Красный дом»</t>
  </si>
  <si>
    <t>ТСЖ «КРАСНЫЙ ДОМ»</t>
  </si>
  <si>
    <t>ТСЖ «КРАСНЫЙ КУТ»</t>
  </si>
  <si>
    <t>ТСЖ «КРАСНЫЙ МАЯК - 104»</t>
  </si>
  <si>
    <t>ТСЖ «КРАСНЫЙ ПЕРЕУЛОК-7»</t>
  </si>
  <si>
    <t>ТСЖ «КРАСНЫЙ ПРОСПЕКТ 159»</t>
  </si>
  <si>
    <t>ТСЖ «КРАСНЫЙ ПРОСПЕКТ, 163»</t>
  </si>
  <si>
    <t>ТСЖ «КРАСНЫЙ ПРОСПЕКТ, 173»</t>
  </si>
  <si>
    <t>ТСЖ «КРАСНЫЙ ПРОСПЕКТ 181»</t>
  </si>
  <si>
    <t>ТСЖ «КРАСНЫЙ ПРОСПЕКТ 49»</t>
  </si>
  <si>
    <t>ТСЖ «КРАСНЫЙ ПРОСПЕКТ, 56А»</t>
  </si>
  <si>
    <t>ТСЖ «КРАСНЫЙ ПРОСПЕКТ 59»</t>
  </si>
  <si>
    <t>ТСЖ «КРАСНЫЙ ПРОСПЕКТ 87/1»</t>
  </si>
  <si>
    <t>ТСЖ «КРАСНЫЙ ПРОСПЕКТ 87/2»</t>
  </si>
  <si>
    <t>ТСЖ «КРАСНЫЙ ПРОСПЕКТ 98»</t>
  </si>
  <si>
    <t>ТСЖ «Красный Яр»</t>
  </si>
  <si>
    <t>ТСЖ «КРАСНЫХ ЗОРЬ»</t>
  </si>
  <si>
    <t>ТСЖ «КРАСНЫХ ЗОРЬ, 19»</t>
  </si>
  <si>
    <t>ТСЖ «КРАСНЫХ ЗОРЬ 3»</t>
  </si>
  <si>
    <t>ТСЖ «КРАСНЫХ КОМАНДИРОВ, 104»</t>
  </si>
  <si>
    <t>ТСЖ «КРАСНЫХ ПАРТИЗАН, 103»</t>
  </si>
  <si>
    <t>ТСЖ «КРАСНЫХ ПАРТИЗАН 105»</t>
  </si>
  <si>
    <t>ТСЖ «Красных Партизан 79»</t>
  </si>
  <si>
    <t>ТСЖ «КРАУЛЯ,51»</t>
  </si>
  <si>
    <t>ТСЖ «КРАУЛЯ 84-9»</t>
  </si>
  <si>
    <t>ТСЖ «КРАУЛЯ-85»</t>
  </si>
  <si>
    <t>ТСЖ «КРАШЕНИННИКОВА 10А»</t>
  </si>
  <si>
    <t>ТСЖ «КРАШЕНИННИКОВА 2»</t>
  </si>
  <si>
    <t>ТСЖ «КРЕЙСЕР»</t>
  </si>
  <si>
    <t>ТСЖ «КРЕМЛЕВСКАЯ СТЕНА»</t>
  </si>
  <si>
    <t>ТСЖ «КРЕМЛИН»</t>
  </si>
  <si>
    <t>ТСЖ «КРЕПОСТНОЙ 34»</t>
  </si>
  <si>
    <t>ТСЖ «Крепость»</t>
  </si>
  <si>
    <t>ТСЖ «КРЕПОСТЬ»</t>
  </si>
  <si>
    <t>ТСЖ «КРЕПОСТЬ», ИНН 2453016972, Красноярский край</t>
  </si>
  <si>
    <t>ТСЖ «Крепость», ИНН 5607018872, Оренбургская область</t>
  </si>
  <si>
    <t>ТСЖ «КРЕПОСТЬ», ИНН 5610159224, Оренбургская область</t>
  </si>
  <si>
    <t>ТСЖ «КРЕПОСТЬ», ИНН 6166042550, Ростовская область</t>
  </si>
  <si>
    <t>ТСЖ «КРЕПОСТЬ», ИНН 6316134259, Самарская область</t>
  </si>
  <si>
    <t>ТСЖ «КРЕПОСТЬ», ИНН 7811342576, Санкт-Петербург</t>
  </si>
  <si>
    <t>ТСЖ «КРЕПОСТЬ», ИНН 7901540526, Еврейская автономная область</t>
  </si>
  <si>
    <t>ТСЖ «КРЕСТИНСКОГО 49/2»</t>
  </si>
  <si>
    <t>ТСЖ «КРЕСТИНСКОГО 57»</t>
  </si>
  <si>
    <t>ТСЖ «Крестинское»</t>
  </si>
  <si>
    <t>ТСЖ «КРЕСТОВСКИЙ 15»</t>
  </si>
  <si>
    <t>ТСЖ «КРЕСТОВСКИЙ ПАЛАС»</t>
  </si>
  <si>
    <t>ТСЖ «КРЕСТЬЯНСКАЯ,17/11»</t>
  </si>
  <si>
    <t>ТСЖ «КРЕСТЬЯНСКАЯ,19»</t>
  </si>
  <si>
    <t>ТСЖ «КРЕСТЬЯНСКАЯ, 21»</t>
  </si>
  <si>
    <t>ТСЖ «КРЕСТЬЯНСКАЯ, 30-В»</t>
  </si>
  <si>
    <t>ТСЖ «КРИВОКОЛЕННЫЙ-9»</t>
  </si>
  <si>
    <t>ТСЖ «КРИВОНОСА-3»</t>
  </si>
  <si>
    <t>ТСЖ «КРИВОПУСТЕНКО, 6»</t>
  </si>
  <si>
    <t>ТСЖ «КРИОЛИТЧИК»</t>
  </si>
  <si>
    <t>ТСЖ «Кристалл»</t>
  </si>
  <si>
    <t>ТСЖ "КРИСТАЛЛ"</t>
  </si>
  <si>
    <t>ТСЖ «КРИСТАЛЛ»</t>
  </si>
  <si>
    <t>ТСЖ «КРИСТАЛЛ+»</t>
  </si>
  <si>
    <t>ТСЖ «КРИСТАЛЛ 17К1»</t>
  </si>
  <si>
    <t>ТСЖ «КРИСТАЛЛ 17К1» (Капитальный ремонт)</t>
  </si>
  <si>
    <t>ТСЖ « КРИСТАЛЛ-2»</t>
  </si>
  <si>
    <t>ТСЖ «КРИСТАЛЛ-2»</t>
  </si>
  <si>
    <t>ТСЖ «КРИСТАЛЛ-3»</t>
  </si>
  <si>
    <t>ТСЖ «Кристалл 55»</t>
  </si>
  <si>
    <t>ТСЖ «Кристалл 55» (Капитальный ремонт)</t>
  </si>
  <si>
    <t>ТСЖ «КРИСТАЛЛ», ИНН 1216019366, Республика Марий Эл</t>
  </si>
  <si>
    <t>ТСЖ «КРИСТАЛЛ», ИНН 2305029431, Краснодарский край</t>
  </si>
  <si>
    <t>ТСЖ «КРИСТАЛЛ», ИНН 2629801030, Ставропольский край</t>
  </si>
  <si>
    <t>ТСЖ «КРИСТАЛЛ», ИНН 3436114428, Волгоградская область</t>
  </si>
  <si>
    <t>ТСЖ "КРИСТАЛЛ", ИНН 4211021920, Кемеровская область</t>
  </si>
  <si>
    <t>ТСЖ «КРИСТАЛЛ», ИНН 5403203002, Новосибирская область</t>
  </si>
  <si>
    <t>ТСЖ «Кристалл», ИНН 5610070230, Оренбургская область</t>
  </si>
  <si>
    <t>ТСЖ "КРИСТАЛЛ", ИНН 6321142657, Самарская область</t>
  </si>
  <si>
    <t>ТСЖ «КРИСТАЛЛ», ИНН 6677006431, Свердловская область</t>
  </si>
  <si>
    <t>ТСЖ «КРИСТАЛЛ», ИНН 7804165439, Санкт-Петербург</t>
  </si>
  <si>
    <t>ТСЖ «КРИСТАЛЛ», ИНН 7902527944, Еврейская автономная область</t>
  </si>
  <si>
    <t>ТСЖ «Кристальный»</t>
  </si>
  <si>
    <t>ТСЖ «КРИСТАЛЬНЫЙ 5»</t>
  </si>
  <si>
    <t>ТСЖ «КРОВ»</t>
  </si>
  <si>
    <t>ТСЖ «КРОКУС», ИНН 3017036138, Астраханская область</t>
  </si>
  <si>
    <t>ТСЖ «КРОНВЕРКСКИЙ 31»</t>
  </si>
  <si>
    <t>ТСЖ «Кронштадт, Станюковича, 9»</t>
  </si>
  <si>
    <t>ТСЖ «КРОПОТКИНА 108»</t>
  </si>
  <si>
    <t>ТСЖ «КРОПОТКИНА 116»</t>
  </si>
  <si>
    <t>ТСЖ «КРОПОТКИНА 116/1»</t>
  </si>
  <si>
    <t>ТСЖ «КРОПОТКИНА-15»</t>
  </si>
  <si>
    <t>ТСЖ «КРОПОТКИНА 261»</t>
  </si>
  <si>
    <t>ТСЖ «КРОПОТКИНСКОЕ»</t>
  </si>
  <si>
    <t>ТСЖ «КРОСС»</t>
  </si>
  <si>
    <t>ТСЖ «КРУГЛИК»</t>
  </si>
  <si>
    <t>ТСЖ «КРУГЛИКОВСКАЯ,3»</t>
  </si>
  <si>
    <t>ТСЖ «КРУГОВОЕ»</t>
  </si>
  <si>
    <t>ТСЖ «КРУГОЗОР»</t>
  </si>
  <si>
    <t>ТСЖ «КРУПСКАЯ 7»</t>
  </si>
  <si>
    <t>ТСЖ «КРУПСКАЯ, 82»</t>
  </si>
  <si>
    <t>ТСЖ «КРУПСКОЙ-1»</t>
  </si>
  <si>
    <t>ТСЖ «КРУПСКОЙ-59»</t>
  </si>
  <si>
    <t>ТСЖ «КРУПСКОЙ-59А»</t>
  </si>
  <si>
    <t>ТСЖ «КРУТИХА»</t>
  </si>
  <si>
    <t>ТСЖ «КРУТОГОРСКОЕ»</t>
  </si>
  <si>
    <t>ТСЖ «Крутогорское-1»</t>
  </si>
  <si>
    <t>ТСЖ «Крутогорское-2»</t>
  </si>
  <si>
    <t>ТСЖ «Крутогорское-3»</t>
  </si>
  <si>
    <t>ТСЖ "КРШ 28</t>
  </si>
  <si>
    <t>ТСЖ «КРЫГИНА, 40»</t>
  </si>
  <si>
    <t>ТСЖ «КРЫЛАТСКИЕ ХОЛМЫ, 28»</t>
  </si>
  <si>
    <t>ТСЖ «КРЫЛАТСКИЕ ХОЛМЫ, 3»</t>
  </si>
  <si>
    <t>ТСЖ «КРЫЛАТСКИЕ ХОЛМЫ, 7»</t>
  </si>
  <si>
    <t>ТСЖ «КРЫЛОВ»</t>
  </si>
  <si>
    <t>ТСЖ «КРЫЛОВА, 13»</t>
  </si>
  <si>
    <t>ТСЖ «КРЫЛОВА, 17»</t>
  </si>
  <si>
    <t>ТСЖ «КРЫЛОВА, 21»</t>
  </si>
  <si>
    <t>ТСЖ «КРЫЛОВА-58»</t>
  </si>
  <si>
    <t>ТСЖ «КРЫЛОВСКИЙ КВАРТАЛ»</t>
  </si>
  <si>
    <t>ТСЖ «КРЫЛОВСКОЕ»</t>
  </si>
  <si>
    <t>ТСЖ «КРЫЛОВСКОЙ 22»</t>
  </si>
  <si>
    <t>ТСЖ «КРЫЛЬЯ»</t>
  </si>
  <si>
    <t>ТСЖ «КРЫША»</t>
  </si>
  <si>
    <t>ТСЖ «КРЮКОВ 27»</t>
  </si>
  <si>
    <t>ТСЖ «КРЯЖ»</t>
  </si>
  <si>
    <t>ТСЖ «КРЯЖСКОЕ»</t>
  </si>
  <si>
    <t>ТСЖ «КС-16»</t>
  </si>
  <si>
    <t>ТСЖ «КУБАНСКОЕ»</t>
  </si>
  <si>
    <t>ТСЖ «Кубань»</t>
  </si>
  <si>
    <t>ТСЖ «КУБАНЬ»</t>
  </si>
  <si>
    <t>ТСЖ «КУЗНЕЦОВА, 11»</t>
  </si>
  <si>
    <t>ТСЖ «КУЗНЕЦОВА 13»</t>
  </si>
  <si>
    <t>ТСЖ»КУЗНЕЦОВА 13»</t>
  </si>
  <si>
    <t>ТСЖ «Кузнецова, 3»</t>
  </si>
  <si>
    <t>ТСЖ «Кузнецова31/1»</t>
  </si>
  <si>
    <t>ТСЖ «КУЗНЕЦОВА 4»</t>
  </si>
  <si>
    <t>ТСЖ «КУЗНЕЦОВА 4 А»</t>
  </si>
  <si>
    <t>ТСЖ «КУЗНЕЦОВА 6А»</t>
  </si>
  <si>
    <t>ТСЖ «КУЗНЕЦОВА, 7»</t>
  </si>
  <si>
    <t>ТСЖ «КУЗНЕЧНАЯ,14»</t>
  </si>
  <si>
    <t>ТСЖ «КУЗНЕЧНАЯ, 21»</t>
  </si>
  <si>
    <t>ТСЖ «КУЗНЕЧНАЯ, 26»</t>
  </si>
  <si>
    <t>ТСЖ ''КУЗНЕЧНАЯ 66''</t>
  </si>
  <si>
    <t>ТСЖ «КУЗНЕЧНАЯ 7»</t>
  </si>
  <si>
    <t>ТСЖ «КУЗНЕЧНАЯ 9»</t>
  </si>
  <si>
    <t>ТСЖ «КУЗЬМИНА, 24 «А»</t>
  </si>
  <si>
    <t>ТСЖ «КУЗЬМИНА,31»</t>
  </si>
  <si>
    <t>ТСЖ «КУЗЬМИНКИ»</t>
  </si>
  <si>
    <t>ТСЖ «КУЙБЫШЕВА 115 А»</t>
  </si>
  <si>
    <t>ТСЖ «КУЙБЫШЕВА 1А»</t>
  </si>
  <si>
    <t>ТСЖ «Куйбышева-26»</t>
  </si>
  <si>
    <t>ТСЖ «КУЙБЫШЕВА 4»</t>
  </si>
  <si>
    <t>ТСЖ «КУЙБЫШЕВА, 48/2»</t>
  </si>
  <si>
    <t>ТСЖ «КУЙБЫШЕВА,48/Г»</t>
  </si>
  <si>
    <t>ТСЖ «КУЙБЫШЕВЕЦ-16»</t>
  </si>
  <si>
    <t>ТСЖ «Куйбышевец 2002»</t>
  </si>
  <si>
    <t>ТСЖ "Куйбышевец-29"</t>
  </si>
  <si>
    <t>ТСЖ «Куйбышевец-7»</t>
  </si>
  <si>
    <t>ТСЖ «Куйбышевский-2»</t>
  </si>
  <si>
    <t>ТСЖ «КУЙБЫШЕВСКИЙ-8»</t>
  </si>
  <si>
    <t>ТСЖ «КУЙБЫШЕВСКОЕ-62»</t>
  </si>
  <si>
    <t>ТСЖ «КУЛ ГАЛИ, 26»</t>
  </si>
  <si>
    <t>ТСЖ «Кулибина-1»</t>
  </si>
  <si>
    <t>ТСЖ «КУЛИБИНА, 6 «А»</t>
  </si>
  <si>
    <t>ТСЖ «КУЛЬТУРА»</t>
  </si>
  <si>
    <t>ТСЖ «КУЛЬТУРНЫЙ БЫТ»</t>
  </si>
  <si>
    <t>ТСЖ «КУЛЬТУРЫ 22/2»</t>
  </si>
  <si>
    <t>ТСЖ «КУМЫСНОЕ»</t>
  </si>
  <si>
    <t>ТСЖ «КУПЧИНСКАЯ ДОМ 4 КОРПУС 3»</t>
  </si>
  <si>
    <t>ТСЖ «Купчинское»</t>
  </si>
  <si>
    <t>ТСЖ «КУРАНТЫ»</t>
  </si>
  <si>
    <t>ТСЖ «КУРОРТНОЕ»</t>
  </si>
  <si>
    <t>ТСЖ «КУРОРТНЫЙ»</t>
  </si>
  <si>
    <t>ТСЖ «Курская»</t>
  </si>
  <si>
    <t>ТСЖ «КУРСКАЯ 76/2»</t>
  </si>
  <si>
    <t>ТСЖ «КУРСОВОЙ»</t>
  </si>
  <si>
    <t>ТСЖ «КУРЧАТОВА 12А»</t>
  </si>
  <si>
    <t>ТСЖ «КУРЧАТОВА-14»</t>
  </si>
  <si>
    <t>ТСЖ «КУРЧАТОВА,14»</t>
  </si>
  <si>
    <t>ТСЖ «КУРЧАТОВА, 1А»</t>
  </si>
  <si>
    <t>ТСЖ «КУРЧАТОВА, 1Б»</t>
  </si>
  <si>
    <t>ТСЖ «КУРЧАТОВА 6»</t>
  </si>
  <si>
    <t>ТСЖ «КУРЧАТОВО»</t>
  </si>
  <si>
    <t>ТСЖ «КУРЧАТОВСКОЕ»</t>
  </si>
  <si>
    <t>ТСЖ «КУТУЗОВ»</t>
  </si>
  <si>
    <t>ТСЖ «КУТУЗОВА 16»</t>
  </si>
  <si>
    <t>ТСЖ «КУТУЗОВА 17»</t>
  </si>
  <si>
    <t>ТСЖ «Кутузова, 31а»</t>
  </si>
  <si>
    <t>ТСЖ «КУТУЗОВА 36»</t>
  </si>
  <si>
    <t>ТСЖ «КУТУЗОВА, 4»</t>
  </si>
  <si>
    <t>ТСЖ «Кутузовская Ривьера»</t>
  </si>
  <si>
    <t>ТСЖ "Кутузовский"</t>
  </si>
  <si>
    <t>ТСЖ «КУТУЗОВСКИЙ»</t>
  </si>
  <si>
    <t>ТСЖ «КУТУЗОВСКИЙ 81»</t>
  </si>
  <si>
    <t>ТСЖ «Кутузовское»</t>
  </si>
  <si>
    <t>ТСЖ «КУТУМ»</t>
  </si>
  <si>
    <t>ТСЖ «КЭТ»</t>
  </si>
  <si>
    <t>ТСЖ «ЛАВОЧКИНА 10А»</t>
  </si>
  <si>
    <t>ТСЖ « ЛАГУНА «</t>
  </si>
  <si>
    <t>ТСЖ «ЛАГУНА»</t>
  </si>
  <si>
    <t>ТСЖ «ЛАГУНА - 2001»</t>
  </si>
  <si>
    <t>ТСЖ «ЛАГУНА», ИНН 6167098241, Ростовская область</t>
  </si>
  <si>
    <t>ТСЖ «ЛАГУНА», ИНН 6451431385, Саратовская область</t>
  </si>
  <si>
    <t>ТСЖ «ЛАГУНА», ИНН 6901003625, Тверская область</t>
  </si>
  <si>
    <t>ТСЖ «ЛАГУНА», ИНН 7811065298, Санкт-Петербург</t>
  </si>
  <si>
    <t>ТСЖ «Лада»</t>
  </si>
  <si>
    <t>ТСЖ «ЛАДА»</t>
  </si>
  <si>
    <t>ТСЖ «ЛАДА+»</t>
  </si>
  <si>
    <t>ТСЖ «ЛАДА», ИНН 0105072588, Республика Адыгея</t>
  </si>
  <si>
    <t>ТСЖ «ЛАДА», ИНН 1203006916, Республика Марий Эл</t>
  </si>
  <si>
    <t>ТСЖ «ЛАДА», ИНН 2626040243, Ставропольский край</t>
  </si>
  <si>
    <t>ТСЖ «ЛАДА», ИНН 3304019979, Владимирская область</t>
  </si>
  <si>
    <t>ТСЖ «ЛАДА», ИНН 5609049940, Оренбургская область</t>
  </si>
  <si>
    <t>ТСЖ «ЛАДА», ИНН 6144005603, Ростовская область</t>
  </si>
  <si>
    <t>ТСЖ «ЛАДА», ИНН 6501231521, Сахалинская область</t>
  </si>
  <si>
    <t>ТСЖ «ЛАД», ИНН 2511065636, Приморский край</t>
  </si>
  <si>
    <t>ТСЖ «ЛАД», ИНН 3525163226, Вологодская область</t>
  </si>
  <si>
    <t>ТСЖ «ЛАД», ИНН 4345092793, Кировская область</t>
  </si>
  <si>
    <t>ТСЖ «ЛАД», ИНН 4506008900, Курганская область</t>
  </si>
  <si>
    <t>ТСЖ «ЛАД», ИНН 6166050913, Ростовская область</t>
  </si>
  <si>
    <t>ТСЖ «ЛАДНОЕ»</t>
  </si>
  <si>
    <t>ТСЖ «ЛАДОГА-51А»</t>
  </si>
  <si>
    <t>ТСЖ «ЛАДОГА», ИНН 4706028527, Ленинградская область</t>
  </si>
  <si>
    <t>ТСЖ «ЛАДОГА», ИНН 4706028870, Ленинградская область</t>
  </si>
  <si>
    <t>ТСЖ «ЛАДОГА», ИНН 5835113317, Пензенская область</t>
  </si>
  <si>
    <t>ТСЖ «ЛАДЫГИНА 2 «Д»</t>
  </si>
  <si>
    <t>ТСЖ «ЛАДЬЯ»</t>
  </si>
  <si>
    <t>ТСЖ «ЛАДЬЯ 115»</t>
  </si>
  <si>
    <t>ТСЖ «ЛАДЬЯ 53»</t>
  </si>
  <si>
    <t>ТСЖ «ЛАДЬЯ», ИНН 7456014115, Челябинская область</t>
  </si>
  <si>
    <t>ТСЖ «ЛАДЬЯ», ИНН 8603123737, Ханты-Мансийский автономный округ - Югра</t>
  </si>
  <si>
    <t>ТСЖ «ЛАЗАРЕВСКИЙ 3, 5»</t>
  </si>
  <si>
    <t>ТСЖ «ЛАЗО-21»</t>
  </si>
  <si>
    <t>ТСЖ «ЛАЗО 27А»</t>
  </si>
  <si>
    <t>ТСЖ «ЛАЗО 9»</t>
  </si>
  <si>
    <t>ТСЖ «Лазоревское»</t>
  </si>
  <si>
    <t>ТСЖ «ЛАЗУРИТ»</t>
  </si>
  <si>
    <t>ТСЖ «Лазурная 10»</t>
  </si>
  <si>
    <t>ТСЖ «Лазурное»</t>
  </si>
  <si>
    <t>ТСЖ «ЛАЗУРНОЕ»</t>
  </si>
  <si>
    <t>ТСЖ «ЛАЗУРНЫЙ»</t>
  </si>
  <si>
    <t>ТСЖ «ЛАЗУРНЫЙ БЕРЕГ»</t>
  </si>
  <si>
    <t>ТСЖ «ЛАЙДА»</t>
  </si>
  <si>
    <t>ТСЖ «Лайнер»</t>
  </si>
  <si>
    <t>ТСЖ "ЛАЙНЕР 1"</t>
  </si>
  <si>
    <t>ТСЖ «ЛАМА»</t>
  </si>
  <si>
    <t>ТСЖ «ЛАМИРАЛЬ»</t>
  </si>
  <si>
    <t>ТСЖ «ЛАНГУР»</t>
  </si>
  <si>
    <t>ТСЖ «ЛАНДЫШ», ИНН 5401265638, Новосибирская область</t>
  </si>
  <si>
    <t>ТСЖ «ЛАНДЫШ», ИНН 5610070336, Оренбургская область</t>
  </si>
  <si>
    <t>ТСЖ «ЛАРЕЦ»</t>
  </si>
  <si>
    <t>ТСЖ «ЛАРИНА 18»</t>
  </si>
  <si>
    <t>ТСЖ «ЛАРИНА 21»</t>
  </si>
  <si>
    <t>ТСЖ «ЛА-РОШЕЛЬ 5»</t>
  </si>
  <si>
    <t>ТСЖ «ЛАСТОЧКА»</t>
  </si>
  <si>
    <t>ТСЖ «ЛАСТОЧКА», ИНН 2538091633, Приморский край</t>
  </si>
  <si>
    <t>ТСЖ «ЛАСТОЧКА», ИНН 2723091187, Хабаровский край</t>
  </si>
  <si>
    <t>ТСЖ «ЛАСТОЧКА», ИНН 6147036543, Ростовская область</t>
  </si>
  <si>
    <t>ТСЖ «Ласточка», ИНН 7111504479, Тульская область</t>
  </si>
  <si>
    <t>ТСЖ «ЛАСТОЧКИНО ГНЕЗДО»</t>
  </si>
  <si>
    <t>ТСЖ «ЛАТВИЙСКАЯ 45»</t>
  </si>
  <si>
    <t>ТСЖ «ЛАТЫШЕВА, 7 «В»</t>
  </si>
  <si>
    <t>ТСЖ «Лахтас»</t>
  </si>
  <si>
    <t>ТСЖ «ЛАХТИНСКАЯ 21»</t>
  </si>
  <si>
    <t>ТСЖ «Лахтинская-4»</t>
  </si>
  <si>
    <t>ТСЖ ''ЛАХТИНСКОЕ''</t>
  </si>
  <si>
    <t>ТСЖ "ЛАХТИНСКОЕ"</t>
  </si>
  <si>
    <t>ТСЖ «ЛЕБЕДЕВА 105»</t>
  </si>
  <si>
    <t>ТСЖ «ЛЕБЕДЕВА, 38»</t>
  </si>
  <si>
    <t>ТСЖ "ЛЕБЕДЕВА - 40"</t>
  </si>
  <si>
    <t>ТСЖ «ЛЕБЕДЕВА, 5А»</t>
  </si>
  <si>
    <t>ТСЖ «ЛЕБЕДЕВА, Д. 38, ГОРОД ПЕРМЬ»</t>
  </si>
  <si>
    <t>ТСЖ «ЛЕБЕДЯНСКАЯ 32»</t>
  </si>
  <si>
    <t>ТСЖ «ЛЕВОБЕРЕЖНЫЙ-11»</t>
  </si>
  <si>
    <t>ТСЖ «Левобережный 12»</t>
  </si>
  <si>
    <t>ТСЖ «Левобережный-13»</t>
  </si>
  <si>
    <t>ТСЖ «ЛЕВОБЕРЕЖНЫЙ-1», ИНН 5507029969, Омская область</t>
  </si>
  <si>
    <t>ТСЖ «ЛЕВОБЕРЕЖНЫЙ-1», ИНН 7743511738, Москва</t>
  </si>
  <si>
    <t>ТСЖ «Левобережный-5»</t>
  </si>
  <si>
    <t>ТСЖ «ЛЕВОБЕРЕЖНЫЙ-6»</t>
  </si>
  <si>
    <t>ТСЖ «Левобережье»</t>
  </si>
  <si>
    <t>ТСЖ «ЛЕВЫЙ БЕРЕГ»</t>
  </si>
  <si>
    <t>ТСЖ «ЛЕГЕНДА»</t>
  </si>
  <si>
    <t>ТСЖ «ЛЕГЕНДА», ИНН 2462015485, Красноярский край</t>
  </si>
  <si>
    <t>ТСЖ «ЛЕГЕНДА», ИНН 7731176010, Москва</t>
  </si>
  <si>
    <t>ТСЖ «ЛЕГИОН»</t>
  </si>
  <si>
    <t>ТСЖ «ЛЕГИС»</t>
  </si>
  <si>
    <t>ТСЖ «Леднева 2»</t>
  </si>
  <si>
    <t>ТСЖ «Лежена 17»</t>
  </si>
  <si>
    <t>ТСЖ «ЛЕЙК-ХАУС»</t>
  </si>
  <si>
    <t>ТСЖ «ЛЕЛЮШЕНКО 5/2»</t>
  </si>
  <si>
    <t>ТСЖ «ЛЕЛЮШЕНКО-9»</t>
  </si>
  <si>
    <t>ТСЖ «ЛЕНА»</t>
  </si>
  <si>
    <t>ТСЖ «ЛЕНА-3»</t>
  </si>
  <si>
    <t>ТСЖ «ЛЕНДОМ»</t>
  </si>
  <si>
    <t>ТСЖ «ЛЕНИНА 10»</t>
  </si>
  <si>
    <t>ТСЖ «ЛЕНИНА, 108»</t>
  </si>
  <si>
    <t>ТСЖ «ЛЕНИНА 1/1»</t>
  </si>
  <si>
    <t>ТСЖ «ЛЕНИНА, 110»</t>
  </si>
  <si>
    <t>ТСЖ «ЛЕНИНА,111»</t>
  </si>
  <si>
    <t>ТСЖ «ЛЕНИНА 114»</t>
  </si>
  <si>
    <t>ТСЖ «ЛЕНИНА, 12»</t>
  </si>
  <si>
    <t>ТСЖ ЛЕНИНА 12</t>
  </si>
  <si>
    <t>ТСЖ "ЛЕНИНА 120</t>
  </si>
  <si>
    <t>ТСЖ «ЛЕНИНА 134»</t>
  </si>
  <si>
    <t>ТСЖ «ЛЕНИНА 134Б»</t>
  </si>
  <si>
    <t>ТСЖ «ЛЕНИНА- 138/2»</t>
  </si>
  <si>
    <t>ТСЖ «ЛЕНИНА 148»</t>
  </si>
  <si>
    <t>ТСЖ «ЛЕНИНА 14А»</t>
  </si>
  <si>
    <t>ТСЖ «ЛЕНИНА 14», ИНН 5101701548, Мурманская область</t>
  </si>
  <si>
    <t>ТСЖ «ЛЕНИНА 14», ИНН 6601012361, Свердловская область»</t>
  </si>
  <si>
    <t>ТСЖ "ЛЕНИНА 15</t>
  </si>
  <si>
    <t>ТСЖ «ЛЕНИНА 15»</t>
  </si>
  <si>
    <t>ТСЖ «ЛЕНИНА 167»</t>
  </si>
  <si>
    <t>ТСЖ «ЛЕНИНА 168»</t>
  </si>
  <si>
    <t>ТСЖ «ЛЕНИНА-17»</t>
  </si>
  <si>
    <t>ТСЖ «ЛЕНИНА 180»</t>
  </si>
  <si>
    <t>ТСЖ «ЛЕНИНА-180»</t>
  </si>
  <si>
    <t>ТСЖ «ЛЕНИНА 188 »</t>
  </si>
  <si>
    <t>ТСЖ «ЛЕНИНА 18 Б»</t>
  </si>
  <si>
    <t>ТСЖ "ЛЕНИНА 23</t>
  </si>
  <si>
    <t>ТСЖ «ЛЕНИНА-23А»</t>
  </si>
  <si>
    <t>ТСЖ «ЛЕНИНА,24»</t>
  </si>
  <si>
    <t>ТСЖ «ЛЕНИНА 27»</t>
  </si>
  <si>
    <t>ТСЖ «ЛЕНИНА, 28»</t>
  </si>
  <si>
    <t>ТСЖ «ЛЕНИНА 28А»</t>
  </si>
  <si>
    <t>ТСЖ «ЛЕНИНА 3»</t>
  </si>
  <si>
    <t>ТСЖ «ЛЕНИНА, 3»</t>
  </si>
  <si>
    <t>ТСЖ «ЛЕНИНА 34»</t>
  </si>
  <si>
    <t>ТСЖ «ЛЕНИНА 35 Г. АКСАЙ»</t>
  </si>
  <si>
    <t>ТСЖ «ЛЕНИНА 38»</t>
  </si>
  <si>
    <t>ТСЖ «ЛЕНИНА-4»</t>
  </si>
  <si>
    <t>ТСЖ «ЛЕНИНА 40 НТ»</t>
  </si>
  <si>
    <t>ТСЖ "ЛЕНИНА 42</t>
  </si>
  <si>
    <t>ТСЖ «ЛЕНИНА, 42 «А»</t>
  </si>
  <si>
    <t>ТСЖ «ЛЕНИНА - 43»</t>
  </si>
  <si>
    <t>ТСЖ «ЛЕНИНА 43»</t>
  </si>
  <si>
    <t>ТСЖ ЛЕНИНА 45/20</t>
  </si>
  <si>
    <t>ТСЖ «ЛЕНИНА 48»</t>
  </si>
  <si>
    <t>ТСЖ «ЛЕНИНА 48/2»</t>
  </si>
  <si>
    <t>ТСЖ «Ленина 5»</t>
  </si>
  <si>
    <t>ТСЖ «ЛЕНИНА 51»</t>
  </si>
  <si>
    <t>ТСЖ «ЛЕНИНА 54»</t>
  </si>
  <si>
    <t>ТСЖ «Ленина 54Б»</t>
  </si>
  <si>
    <t>ТСЖ «ЛЕНИНА 58»</t>
  </si>
  <si>
    <t>ТСЖ «Ленина 59»</t>
  </si>
  <si>
    <t>ТСЖ «ЛЕНИНА 6»</t>
  </si>
  <si>
    <t>ТСЖ «ЛЕНИНА-6»</t>
  </si>
  <si>
    <t>ТСЖ «ЛЕНИНА-63»</t>
  </si>
  <si>
    <t>ТСЖ «Ленина, 65»</t>
  </si>
  <si>
    <t>ТСЖ «ЛЕНИНА 71»</t>
  </si>
  <si>
    <t>ТСЖ «Ленина 72/1»</t>
  </si>
  <si>
    <t>ТСЖ «ЛЕНИНА-73»</t>
  </si>
  <si>
    <t>ТСЖ «Ленина, 74»</t>
  </si>
  <si>
    <t>ТСЖ «ЛЕНИНА, 74»</t>
  </si>
  <si>
    <t>ТСЖ «ЛЕНИНА 77»</t>
  </si>
  <si>
    <t>ТСЖ «ЛЕНИНА-8»</t>
  </si>
  <si>
    <t>ТСЖ «ЛЕНИНА, 80»</t>
  </si>
  <si>
    <t>ТСЖ «ЛЕНИНА 81»</t>
  </si>
  <si>
    <t>ТСЖ «Ленина 88»</t>
  </si>
  <si>
    <t>ТСЖ «ЛЕНИНА 88»</t>
  </si>
  <si>
    <t>ТСЖ «Ленина, 8а»</t>
  </si>
  <si>
    <t>ТСЖ «ЛЕНИНА 93»</t>
  </si>
  <si>
    <t>ТСЖ «Ленина 95»</t>
  </si>
  <si>
    <t>ТСЖ "ЛЕНИНА,95"</t>
  </si>
  <si>
    <t>ТСЖ «ЛЕНИНА-98»</t>
  </si>
  <si>
    <t>ТСЖ «ЛЕНИНА, 99»</t>
  </si>
  <si>
    <t>ТСЖ «ЛЕНИНА 9-А»</t>
  </si>
  <si>
    <t>ТСЖ «ЛЕНИНА ДОМ 21/1»</t>
  </si>
  <si>
    <t>ТСЖ «ЛЕНИНГРАДСКАЯ, 101»</t>
  </si>
  <si>
    <t>ТСЖ «ЛЕНИНГРАДСКАЯ-103»</t>
  </si>
  <si>
    <t>ТСЖ «ЛЕНИНГРАДСКАЯ-105»</t>
  </si>
  <si>
    <t>ТСЖ «ЛЕНИНГРАДСКАЯ, 115»</t>
  </si>
  <si>
    <t>ТСЖ «ЛЕНИНГРАДСКАЯ 15»</t>
  </si>
  <si>
    <t>ТСЖ «ЛЕНИНГРАДСКАЯ-150»</t>
  </si>
  <si>
    <t>ТСЖ «ЛЕНИНГРАДСКАЯ 29»</t>
  </si>
  <si>
    <t>ТСЖ «ЛЕНИНГРАДСКАЯ 37»</t>
  </si>
  <si>
    <t>ТСЖ «ЛЕНИНГРАДСКАЯ, 47-Б»</t>
  </si>
  <si>
    <t>ТСЖ «ЛЕНИНГРАДСКАЯ 58 Г. ЧЕРЕПОВЕЦ»</t>
  </si>
  <si>
    <t>ТСЖ «ЛЕНИНГРАДСКИЙ»</t>
  </si>
  <si>
    <t>ТСЖ «ЛЕНИНГРАДСКИЙ, 101»</t>
  </si>
  <si>
    <t>ТСЖ «ЛЕНИНГРАДСКИЙ 354»</t>
  </si>
  <si>
    <t>ТСЖ «ЛЕНИНГРАДСКИЙ, 354/1» (Г. АРХАНГЕЛЬСК, ПР. ЛЕНИНГРАДСКИЙ, Д. 354, КОР. 1)</t>
  </si>
  <si>
    <t>ТСЖ «ЛЕНИНГРАДСКИЙ 60-2»</t>
  </si>
  <si>
    <t>ТСЖ «Ленинградское»</t>
  </si>
  <si>
    <t>ТСЖ «ЛЕНИНГРАДСКОЕ ШОССЕ 47»</t>
  </si>
  <si>
    <t>ТСЖ "Ленинградское шоссе, 52Б"</t>
  </si>
  <si>
    <t>ТСЖ «ЛЕНИНЕЦ»</t>
  </si>
  <si>
    <t>ТСЖ «ЛЕНИНСКАЯ-18 А»</t>
  </si>
  <si>
    <t>ТСЖ « ЛЕНИНСКИЙ «</t>
  </si>
  <si>
    <t>ТСЖ «ЛЕНИНСКИЙ 109»</t>
  </si>
  <si>
    <t>ТСЖ "ЛЕНИНСКИЙ 111"</t>
  </si>
  <si>
    <t>ТСЖ «ЛЕНИНСКИЙ 137-1»</t>
  </si>
  <si>
    <t>ТСЖ «ЛЕНИНСКИЙ,19»</t>
  </si>
  <si>
    <t>ТСЖ «ЛЕНИНСКИЙ 32 «Б»</t>
  </si>
  <si>
    <t>ТСЖ «ЛЕНИНСКИЙ 84»</t>
  </si>
  <si>
    <t>ТСЖ «ЛЕНИНСКИЙ 88»</t>
  </si>
  <si>
    <t>ТСЖ «ЛЕНИНСКИЙ 91»</t>
  </si>
  <si>
    <t>ТСЖ «ЛЕНИНСКИЙ», ИНН 6671120071, Свердловская область</t>
  </si>
  <si>
    <t>ТСЖ «ЛЕНИНСКИЙ», ИНН 6677006576, Свердловская область</t>
  </si>
  <si>
    <t>ТСЖ ЛЕНИНСКИЙ ПРОСПЕКТ 109/1 КОРПУС 2 «РАБОТНИКИ МИД № 13»</t>
  </si>
  <si>
    <t>ТСЖ «Ленинский проспект,75/9»</t>
  </si>
  <si>
    <t>ТСЖ «ЛЕНИНСКИЙ ПРОСПЕКТ, ДОМ 104»</t>
  </si>
  <si>
    <t>ТСЖ ЛЕНИНСКИЙ ПРОСПЕКТ ДОМ 93 КОРПУС 2</t>
  </si>
  <si>
    <t>ТСЖ «ЛЕНИНСКОЕ»</t>
  </si>
  <si>
    <t>ТСЖ «ЛЕНКОМ»</t>
  </si>
  <si>
    <t>ТСЖ «ЛЕНСК»</t>
  </si>
  <si>
    <t>ТСЖ «ЛЕНСКАЯ 11/1»</t>
  </si>
  <si>
    <t>ТСЖ «ЛЕНСКОЕ»</t>
  </si>
  <si>
    <t>ТСЖ «ЛЕНСОВЕТА, 3»</t>
  </si>
  <si>
    <t>ТСЖ «ЛЕНСОВЕТА-72»</t>
  </si>
  <si>
    <t>ТСЖ «ЛЕОНАРДО»</t>
  </si>
  <si>
    <t>ТСЖ «ЛЕОНОВА, 27»</t>
  </si>
  <si>
    <t>ТСЖ «ЛЕОНОВА, 64»</t>
  </si>
  <si>
    <t>ТСЖ «Лепесток»</t>
  </si>
  <si>
    <t>ТСЖ «ЛЕПСЕ, 42, КОРПУС 1»</t>
  </si>
  <si>
    <t>ТСЖ «ЛЕРМОНТОВА»</t>
  </si>
  <si>
    <t>ТСЖ «ЛЕРМОНТОВА 10»</t>
  </si>
  <si>
    <t>ТСЖ «ЛЕРМОНТОВА16»</t>
  </si>
  <si>
    <t>ТСЖ "ЛЕРМОНТОВА, 212</t>
  </si>
  <si>
    <t>ТСЖ «ЛЕРМОНТОВА 21», ИНН 1838015670, Удмуртская республика</t>
  </si>
  <si>
    <t>ТСЖ «ЛЕРМОНТОВА 21», ИНН 6680005117, Свердловская область</t>
  </si>
  <si>
    <t>ТСЖ «Лермонтова-279»</t>
  </si>
  <si>
    <t>ТСЖ «ЛЕРМОНТОВА, 6»</t>
  </si>
  <si>
    <t>ТСЖ "Лермонтова 9"</t>
  </si>
  <si>
    <t>ТСЖ «Лермонтово»</t>
  </si>
  <si>
    <t>ТСЖ «ЛЕРМОНТОВСКАЯ, 89»</t>
  </si>
  <si>
    <t>ТСЖ «ЛЕРМОНТОВСКАЯ 89 А»</t>
  </si>
  <si>
    <t>ТСЖ «ЛЕСЖИЛСТРОЙ»</t>
  </si>
  <si>
    <t>ТСЖ «ЛЕСКОВА 15»</t>
  </si>
  <si>
    <t>ТСЖ «Лесная-12»</t>
  </si>
  <si>
    <t>ТСЖ «ЛЕСНАЯ-5»</t>
  </si>
  <si>
    <t>ТСЖ «ЛЕСНАЯ 8»</t>
  </si>
  <si>
    <t>ТСЖ «ЛЕСНАЯ Д.13»</t>
  </si>
  <si>
    <t>ТСЖ «ЛЕСНИК», ИНН 2725020960, Хабаровский край</t>
  </si>
  <si>
    <t>ТСЖ «ЛЕСНИК», ИНН 6601014464, Свердловская область</t>
  </si>
  <si>
    <t>ТСЖ «ЛЕСНОЕ-1»</t>
  </si>
  <si>
    <t>ТСЖ «ЛЕСНОЕ 17»</t>
  </si>
  <si>
    <t>ТСЖ «Лесное», ИНН 2463234627, Красноярский край</t>
  </si>
  <si>
    <t>ТСЖ «ЛЕСНОЕ», ИНН 3128059934, Белгородская область</t>
  </si>
  <si>
    <t>ТСЖ «ЛЕСНОЕ», ИНН 3338005565, Владимирская область</t>
  </si>
  <si>
    <t>ТСЖ «Лесное», ИНН 6324000876, Самарская область</t>
  </si>
  <si>
    <t>ТСЖ «ЛЕСНОЕ», ИНН 6685116798, Свердловская область</t>
  </si>
  <si>
    <t>ТСЖ «ЛЕСНОЕ», ИНН 7710309621, Москва</t>
  </si>
  <si>
    <t>ТСЖ «ЛЕСНОЙ»</t>
  </si>
  <si>
    <t>ТСЖ «ЛЕСНОЙ-45/11»</t>
  </si>
  <si>
    <t>ТСЖ «ЛЕСНОЙ», ИНН 6166075393, Ростовская область</t>
  </si>
  <si>
    <t>ТСЖ «ЛЕСНОЙ КВАРТАЛ»</t>
  </si>
  <si>
    <t>ТСЖ «ЛЕСНОЙ РАЙ»</t>
  </si>
  <si>
    <t>ТСЖ «ЛЕСНОЙ РАССВЕТ»</t>
  </si>
  <si>
    <t>ТСЖ «ЛЕСОВОД»</t>
  </si>
  <si>
    <t>ТСЖ «ЛЕСОЗАВОДСКОЕ»</t>
  </si>
  <si>
    <t>ТСЖ «ЛЕСОК»</t>
  </si>
  <si>
    <t>ТСЖ «Лесопарковая 911»</t>
  </si>
  <si>
    <t>ТСЖ «ЛЕСПРОЕКТ»</t>
  </si>
  <si>
    <t>ТСЖ «ЛЕТНОЕ ПОЛЕ 6»</t>
  </si>
  <si>
    <t>ТСЖ «ЛЕТО»</t>
  </si>
  <si>
    <t>ТСЖ «ЛЕТО», ИНН 1660071930, Республика Татарстан</t>
  </si>
  <si>
    <t>ТСЖ «ЛЕТО», ИНН 2308110183, Краснодарский край</t>
  </si>
  <si>
    <t>ТСЖ «ЛЕТЧИКОВ 12»</t>
  </si>
  <si>
    <t>ТСЖ «ЛЁТНО-ХВАЛЫНСКОЕ»</t>
  </si>
  <si>
    <t>ТСЖ «ЛЁТЧИКА БАБУШКИНА-2»</t>
  </si>
  <si>
    <t>ТСЖ «ЛИВАДИЯ»</t>
  </si>
  <si>
    <t>ТСЖ «ЛИВЕНЦОВСКИЙ»</t>
  </si>
  <si>
    <t>ТСЖ «ЛИГА»</t>
  </si>
  <si>
    <t>ТСЖ «ЛИГОВКА 107»</t>
  </si>
  <si>
    <t>ТСЖ «ЛИГОВСКИЙ 84/2»</t>
  </si>
  <si>
    <t>ТСЖ «Лиговский дворик»</t>
  </si>
  <si>
    <t>ТСЖ «ЛИГОВСКИЙ КАСКАД»</t>
  </si>
  <si>
    <t>ТСЖ «Лидер»</t>
  </si>
  <si>
    <t>ТСЖ «ЛИДЕР»</t>
  </si>
  <si>
    <t>ТСЖ «ЛИДЕР+»</t>
  </si>
  <si>
    <t>ТСЖ «ЛИДЕР-2»</t>
  </si>
  <si>
    <t>ТСЖ «ЛИДЕР 2006»</t>
  </si>
  <si>
    <t>ТСЖ «Лидер-2008»</t>
  </si>
  <si>
    <t>ТСЖ «ЛИДЕР 2012»</t>
  </si>
  <si>
    <t>ТСЖ «ЛИДЕР-33»</t>
  </si>
  <si>
    <t>ТСЖ «ЛИДЕР», ИНН 0268053895, Республика Башкортостан</t>
  </si>
  <si>
    <t>ТСЖ «ЛИДЕР», ИНН 1102017904, Республика Коми</t>
  </si>
  <si>
    <t>ТСЖ «ЛИДЕР», ИНН 1116008882, Республика Коми</t>
  </si>
  <si>
    <t>ТСЖ «ЛИДЕР», ИНН 2111008136, Чувашская республика</t>
  </si>
  <si>
    <t>ТСЖ «ЛИДЕР», ИНН 2360007372, Краснодарский край</t>
  </si>
  <si>
    <t>ТСЖ «ЛИДЕР», ИНН 2368003482, Краснодарский край</t>
  </si>
  <si>
    <t>ТСЖ «ЛИДЕР», ИНН 2515011310, Приморский край</t>
  </si>
  <si>
    <t>ТСЖ «ЛИДЕР», ИНН 2526006270, Приморский край</t>
  </si>
  <si>
    <t>ТСЖ «ЛИДЕР», ИНН 2539072640, Приморский край</t>
  </si>
  <si>
    <t>ТСЖ «ЛИДЕР», ИНН 2723119925, Хабаровский край</t>
  </si>
  <si>
    <t>ТСЖ «ЛИДЕР», ИНН 3334020280, Владимирская область</t>
  </si>
  <si>
    <t>ТСЖ «ЛИДЕР», ИНН 3453002682, Волгоградская область</t>
  </si>
  <si>
    <t>ТСЖ «ЛИДЕР», ИНН 3663050428, Воронежская область</t>
  </si>
  <si>
    <t>ТСЖ «ЛИДЕР», ИНН 3703048805, Ивановская область</t>
  </si>
  <si>
    <t>ТСЖ «ЛИДЕР», ИНН 4202035236, Кемеровская область</t>
  </si>
  <si>
    <t>ТСЖ «ЛИДЕР», ИНН 4222012935, Кемеровская область</t>
  </si>
  <si>
    <t>ТСЖ «ЛИДЕР», ИНН 5246033728, Нижегородская область</t>
  </si>
  <si>
    <t>ТСЖ «ЛИДЕР», ИНН 5257147131, Нижегородская область</t>
  </si>
  <si>
    <t>ТСЖ «ЛИДЕР», ИНН 5310018712, Новгородская область</t>
  </si>
  <si>
    <t>ТСЖ «ЛИДЕР», ИНН 5609025071, Оренбургская область</t>
  </si>
  <si>
    <t>ТСЖ «ЛИДЕР», ИНН 5837017190, Пензенская область</t>
  </si>
  <si>
    <t>ТСЖ «ЛИДЕР», ИНН 6318149444, Самарская область</t>
  </si>
  <si>
    <t>ТСЖ «ЛИДЕР», ИНН 6350022072, Самарская область</t>
  </si>
  <si>
    <t>ТСЖ «ЛИДЕР», ИНН 6501194414, Сахалинская область</t>
  </si>
  <si>
    <t>ТСЖ «ЛИДЕР», ИНН 8622019442, Ханты-Мансийский автономный округ - Югра</t>
  </si>
  <si>
    <t>ТСЖ «ЛИЗА»</t>
  </si>
  <si>
    <t>ТСЖ «ЛИК»</t>
  </si>
  <si>
    <t>ТСЖ «ЛИЛИЯ», ИНН 5321061815, Новгородская область</t>
  </si>
  <si>
    <t>ТСЖ «ЛИЛИЯ», ИНН 6168008843, Ростовская область</t>
  </si>
  <si>
    <t>ТСЖ «ЛИМАН»</t>
  </si>
  <si>
    <t>ТСЖ «ЛИМИТ»</t>
  </si>
  <si>
    <t>ТСЖ «ЛИМОН»</t>
  </si>
  <si>
    <t>ТСЖ «ЛИНЕЙНАЯ-43»</t>
  </si>
  <si>
    <t>ТСЖ «ЛИНИЯ 320»</t>
  </si>
  <si>
    <t>ТСЖ «Линком»</t>
  </si>
  <si>
    <t>ТСЖ « ЛИНКОР «</t>
  </si>
  <si>
    <t>ТСЖ «ЛИПА»</t>
  </si>
  <si>
    <t>ТСЖ «ЛИПЕЦКОЕ ШОССЕ, 118/5»</t>
  </si>
  <si>
    <t>ТСЖ «ЛИПТОС»</t>
  </si>
  <si>
    <t>ТСЖ «ЛИРА»</t>
  </si>
  <si>
    <t>ТСЖ «ЛИСКИНЕЦ»</t>
  </si>
  <si>
    <t>ТСЖ «Лист»</t>
  </si>
  <si>
    <t>ТСЖ «Литейная - 57»</t>
  </si>
  <si>
    <t>ТСЖ «ЛИТЕЙНОЕ»</t>
  </si>
  <si>
    <t>ТСЖ «ЛИТЕЙНЫЙ, 57»</t>
  </si>
  <si>
    <t>ТСЖ «ЛИТЕЙЩИК»</t>
  </si>
  <si>
    <t>ТСЖ «ЛИТЕЙЩИК-1»</t>
  </si>
  <si>
    <t>ТСЖ «ЛИТЕЙЩИК-5»</t>
  </si>
  <si>
    <t>ТСЖ «ЛИТЕЙЩИК-6»</t>
  </si>
  <si>
    <t>ТСЖ «ЛИТЕЙЩИК», ИНН 2625036050, Ставропольский край</t>
  </si>
  <si>
    <t>ТСЖ «ЛИТЕЙЩИК», ИНН 3728014741, Ивановская область</t>
  </si>
  <si>
    <t>ТСЖ «ЛИТЕЙЩИК», ИНН 6166072258, Ростовская область</t>
  </si>
  <si>
    <t>ТСЖ «ЛИТЕЙЩИК», ИНН 6167034784, Ростовская область</t>
  </si>
  <si>
    <t>ТСЖ «ЛИХАЧЕВА 27»</t>
  </si>
  <si>
    <t>ТСЖ «ЛИХАЧЕВА, 47»</t>
  </si>
  <si>
    <t>ТСЖ «ЛИХАЧЕВСКОЕ ШОССЕ, ДОМ 31, КОРП. 1, 2»</t>
  </si>
  <si>
    <t>ТСЖ «ЛИХВИНЦЕВА, 70»</t>
  </si>
  <si>
    <t>ТСЖ «ЛОБАЧЕВСКОГО 52-1»</t>
  </si>
  <si>
    <t>ТСЖ «ЛОБАЧЕВСКОГО 92 КОРПУС 2»</t>
  </si>
  <si>
    <t>ТСЖ «ЛОГИНОВА,16»</t>
  </si>
  <si>
    <t>ТСЖ «ЛОГИНОВА 23/1»</t>
  </si>
  <si>
    <t>ТСЖ «ЛОГИНОВА 4»</t>
  </si>
  <si>
    <t>ТСЖ "ЛОДЗЬ</t>
  </si>
  <si>
    <t>ТСЖ «ЛОЖЕВОЕ»</t>
  </si>
  <si>
    <t>ТСЖ «Локомотив»</t>
  </si>
  <si>
    <t>ТСЖ «ЛОКОМОТИВ»</t>
  </si>
  <si>
    <t>ТСЖ «ЛОКОМОТИВ-1»</t>
  </si>
  <si>
    <t>ТСЖ «ЛОКОМОТИВ 8»</t>
  </si>
  <si>
    <t>ТСЖ «ЛОКОМОТИВ», ИНН 2511093834, Приморский край</t>
  </si>
  <si>
    <t>ТСЖ «ЛОКОМОТИВ», ИНН 4501133023, Курганская область</t>
  </si>
  <si>
    <t>ТСЖ «ЛОКОМОТИВ», ИНН 6165129960, Ростовская область</t>
  </si>
  <si>
    <t>ТСЖ "ЛОКОМОТИВ КОММУНСЕРВИС", ИНН 6729029432, Смоленская область</t>
  </si>
  <si>
    <t>ТСЖ «ЛОКОМОТИВ-ПЛЮС»</t>
  </si>
  <si>
    <t>ТСЖ «ЛОМОНОСОВА 107»</t>
  </si>
  <si>
    <t>ТСЖ «ЛОМОНОСОВА-219»</t>
  </si>
  <si>
    <t>ТСЖ «ЛОМОНОСОВА 27»</t>
  </si>
  <si>
    <t>ТСЖ «ЛОМОНОСОВА 48»</t>
  </si>
  <si>
    <t>ТСЖ «ЛОМОНОСОВА 50»</t>
  </si>
  <si>
    <t>ТСЖ «ЛОМОНОСОВА-53»</t>
  </si>
  <si>
    <t>ТСЖ «ЛОМОНОСОВА-6»</t>
  </si>
  <si>
    <t>ТСЖ «ЛОМОНОСОВА, 64»</t>
  </si>
  <si>
    <t>ТСЖ «ЛОМОНОСОВА 87»</t>
  </si>
  <si>
    <t>ТСЖ «ЛОМОНОСОВСКОЕ»</t>
  </si>
  <si>
    <t>ТСЖ «ЛОПУХИНСКИЙ 1А»</t>
  </si>
  <si>
    <t>ТСЖ «ЛОРИС»</t>
  </si>
  <si>
    <t>ТСЖ «ЛОРХА 7»</t>
  </si>
  <si>
    <t>ТСЖ «Лотос+»</t>
  </si>
  <si>
    <t>ТСЖ «ЛОТОС»</t>
  </si>
  <si>
    <t>ТСЖ «ЛОТОС», 3017057040, Астраханская область</t>
  </si>
  <si>
    <t>ТСЖ «Лотос-37»</t>
  </si>
  <si>
    <t>ТСЖ «ЛОТОС», ИНН 2302064660, Краснодарский край</t>
  </si>
  <si>
    <t>ТСЖ «ЛОТОС», ИНН 2308106966, Краснодарский край</t>
  </si>
  <si>
    <t>ТСЖ «ЛОТОС», ИНН 2461015531, Красноярский край</t>
  </si>
  <si>
    <t>ТСЖ «ЛОТОС», ИНН 2723073830, Хабаровский край</t>
  </si>
  <si>
    <t>ТСЖ «ЛОТОС», ИНН 5026115862, Московская область</t>
  </si>
  <si>
    <t>ТСЖ «ЛОТОС», ИНН 5321157789, Новгородская область</t>
  </si>
  <si>
    <t>ТСЖ «ЛОТОС», ИНН 6147030527, Ростовская область</t>
  </si>
  <si>
    <t>ТСЖ «ЛОТОС», ИНН 6166021158, Ростовская область</t>
  </si>
  <si>
    <t>ТСЖ «ЛОТОС», ИНН 7203172223, Тюменская область</t>
  </si>
  <si>
    <t>ТСЖ «ЛОТОС», ИНН 7802350725, Санкт-Петербург</t>
  </si>
  <si>
    <t>ТСЖ «ЛОТОС», ИНН 7901533825, Еврейская автономная область</t>
  </si>
  <si>
    <t>ТСЖ «Лотос (Пятигорская 110-А)»</t>
  </si>
  <si>
    <t>ТСЖ «ЛОЦМАН»</t>
  </si>
  <si>
    <t>ТСЖ «Л.ТОЛСТОГО, 36»</t>
  </si>
  <si>
    <t>ТСЖ «ЛУВЕНЬГА»</t>
  </si>
  <si>
    <t>ТСЖ «Луганская, 4»</t>
  </si>
  <si>
    <t>ТСЖ «ЛУГАНСКОЕ 1»</t>
  </si>
  <si>
    <t>ТСЖ «ЛУГОВАЯ»</t>
  </si>
  <si>
    <t>ТСЖ «ЛУКИНА 18»</t>
  </si>
  <si>
    <t>ТСЖ «ЛУКИНА, 4»</t>
  </si>
  <si>
    <t>ТСЖ «ЛУКИНСКАЯ 36»</t>
  </si>
  <si>
    <t>ТСЖ «Луковниково»</t>
  </si>
  <si>
    <t>ТСЖ «ЛУКОМОРЬЕ», ИНН 1006009435, Республика Карелия</t>
  </si>
  <si>
    <t>ТСЖ «ЛУКОМОРЬЕ», ИНН 1901040770, Республика Хакасия</t>
  </si>
  <si>
    <t>ТСЖ «ЛУКОМОРЬЕ», ИНН 7801390732, Санкт-Петербург</t>
  </si>
  <si>
    <t>ТСЖ «ЛУКЬЯНЕНКО, 103»</t>
  </si>
  <si>
    <t>ТСЖ «ЛУКЬЯНЕНКО, 26»</t>
  </si>
  <si>
    <t>ТСЖ «Лукьяненко 28»</t>
  </si>
  <si>
    <t>ТСЖ «ЛУКЬЯНЕНКО, 30»</t>
  </si>
  <si>
    <t>ТСЖ «ЛУКЬЯНЕНКО, 34»</t>
  </si>
  <si>
    <t>ТСЖ «ЛУНА»</t>
  </si>
  <si>
    <t>ТСЖ «ЛУНА-16»</t>
  </si>
  <si>
    <t>ТСЖ «ЛУНА - 3»</t>
  </si>
  <si>
    <t>ТСЖ «ЛУНАЧАРСКОГО»</t>
  </si>
  <si>
    <t>ТСЖ «ЛУНАЧАРСКОГО, 103»</t>
  </si>
  <si>
    <t>ТСЖ «ЛУНАЧАРСКОГО 118»</t>
  </si>
  <si>
    <t>ТСЖ «ЛУНАЧАРСКОГО 119»</t>
  </si>
  <si>
    <t>ТСЖ «ЛУНАЧАРСКОГО 126»</t>
  </si>
  <si>
    <t>ТСЖ - ЛУНАЧАРСКОГО 30</t>
  </si>
  <si>
    <t>ТСЖ «ЛУНАЧАРСКОГО,32»</t>
  </si>
  <si>
    <t>ТСЖ «ЛУНАЧАРСКОГО 62/1»</t>
  </si>
  <si>
    <t>ТСЖ «ЛУНАЧАРСКОГО 94»</t>
  </si>
  <si>
    <t>ТСЖ «ЛУНАЧАРСКОГО 96-2»</t>
  </si>
  <si>
    <t>ТСЖ «ЛУНАЧАРСКОГО-ПРОБНАЯ»</t>
  </si>
  <si>
    <t>ТСЖ «ЛУНЕВО ДОМ 1»</t>
  </si>
  <si>
    <t>ТСЖ «Луч»</t>
  </si>
  <si>
    <t>ТСЖ «ЛУЧ +»</t>
  </si>
  <si>
    <t>ТСЖ «ЛУЧ»</t>
  </si>
  <si>
    <t>ТСЖ «ЛУЧ 1»</t>
  </si>
  <si>
    <t>ТСЖ «ЛУЧ-1»</t>
  </si>
  <si>
    <t>ТСЖ «Луч-2»</t>
  </si>
  <si>
    <t>ТСЖ «ЛУЧ - 2»</t>
  </si>
  <si>
    <t>ТСЖ «ЛУЧ-2»</t>
  </si>
  <si>
    <t>ТСЖ «ЛУЧ-2005»</t>
  </si>
  <si>
    <t>ТСЖ «ЛУЧ-2007»</t>
  </si>
  <si>
    <t>ТСЖ «Луч-3»</t>
  </si>
  <si>
    <t>ТСЖ «ЛУЧ-3»</t>
  </si>
  <si>
    <t>ТСЖ «ЛУЧ-96»</t>
  </si>
  <si>
    <t>ТСЖ «ЛУЧ-98»</t>
  </si>
  <si>
    <t>ТСЖ «ЛУЧЕЗАРНЫЙ»</t>
  </si>
  <si>
    <t>ТСЖ «ЛУЧЕЗАРНЫЙ», ИНН 6143075125, Ростовская область</t>
  </si>
  <si>
    <t>ТСЖ «ЛУЧЕЗАРНЫЙ», ИНН 6161040502, Ростовская область</t>
  </si>
  <si>
    <t>ТСЖ «ЛУЧИ»</t>
  </si>
  <si>
    <t>ТСЖ «ЛУЧ+», ИНН 1655048372, Республика Татарстан</t>
  </si>
  <si>
    <t>ТСЖ «ЛУЧ», ИНН 2223051965, Алтайский край</t>
  </si>
  <si>
    <t>ТСЖ «ЛУЧ», ИНН 2315075620, Краснодарский край</t>
  </si>
  <si>
    <t>ТСЖ «ЛУЧ», ИНН 2336020630, Краснодарский край</t>
  </si>
  <si>
    <t>ТСЖ «Луч», ИНН 2465078469, Красноярский край</t>
  </si>
  <si>
    <t>ТСЖ «ЛУЧ», ИНН 2466118040, Красноярский край</t>
  </si>
  <si>
    <t>ТСЖ «ЛУЧ», ИНН 2501014858, Приморский край</t>
  </si>
  <si>
    <t>ТСЖ «ЛУЧ», ИНН 2511043128, Приморский край</t>
  </si>
  <si>
    <t>ТСЖ «ЛУЧ», ИНН 2704020014, Хабаровский край</t>
  </si>
  <si>
    <t>ТСЖ «ЛУЧ», ИНН 2723133849, Хабаровский край</t>
  </si>
  <si>
    <t>ТСЖ «ЛУЧ», ИНН 3015070655, Астраханская область</t>
  </si>
  <si>
    <t>ТСЖ «Луч», ИНН 3016059598, Астраханская область</t>
  </si>
  <si>
    <t>ТСЖ «Луч», ИНН 3305708354, Владимирская область</t>
  </si>
  <si>
    <t>ТСЖ «ЛУЧ+», ИНН 3305720320, Владимирская область</t>
  </si>
  <si>
    <t>ТСЖ «ЛУЧ», ИНН 3730006561, Ивановская область</t>
  </si>
  <si>
    <t>ТСЖ «Луч», ИНН 4222012565, Кемеровская область</t>
  </si>
  <si>
    <t>ТСЖ «ЛУЧ», ИНН 5073081515, Московская область</t>
  </si>
  <si>
    <t>ТСЖ «ЛУЧ», ИНН 5405319852, Новосибирская область</t>
  </si>
  <si>
    <t>ТСЖ «ЛУЧ», ИНН 5835111060, Пензенская область</t>
  </si>
  <si>
    <t>ТСЖ «ЛУЧ», ИНН 6102032860, Ростовская область</t>
  </si>
  <si>
    <t>ТСЖ «ЛУЧ», ИНН 6161038380, Ростовская область</t>
  </si>
  <si>
    <t>ТСЖ «ЛУЧ», ИНН 6621016710, Свердловская область</t>
  </si>
  <si>
    <t>ТСЖ «ЛУЧ», ИНН 6634012254, Свердловская область</t>
  </si>
  <si>
    <t>ТСЖ «ЛУЧ», ИНН 6673115239, Свердловская область</t>
  </si>
  <si>
    <t>ТСЖ «ЛУЧ», ИНН 7017060184, Томская область</t>
  </si>
  <si>
    <t>ТСЖ «ЛУЧ», ИНН 7202063662, Тюменская область</t>
  </si>
  <si>
    <t>ТСЖ «ЛУЧИСТЫЙ»</t>
  </si>
  <si>
    <t>ТСЖ «ЛУЧШЕЕ»</t>
  </si>
  <si>
    <t>ТСЖ «Лушникова 10»</t>
  </si>
  <si>
    <t>ТСЖ «ЛЫБЕДЬ», ИНН 3329061394, Владимирская область</t>
  </si>
  <si>
    <t>ТСЖ «ЛЫЖНЫЙ, 2»</t>
  </si>
  <si>
    <t>ТСЖ «ЛЫСКОВСКИЙ»</t>
  </si>
  <si>
    <t>ТСЖ «ЛЫТКИНА, 20»</t>
  </si>
  <si>
    <t>ТСЖ «ЛЫТКИНА 26»</t>
  </si>
  <si>
    <t>ТСЖ "ЛЫТКИНА 6"</t>
  </si>
  <si>
    <t>ТСЖ «ЛЬВА ТОЛСТОГО»</t>
  </si>
  <si>
    <t>ТСЖ «ЛЬВА ТОЛСТОГО, 17»</t>
  </si>
  <si>
    <t>ТСЖ «ЛЬВА ТОЛСТОГО 45»</t>
  </si>
  <si>
    <t>ТСЖ «ЛЬВОВСКАЯ УСАДЬБА»</t>
  </si>
  <si>
    <t>ТСЖ «Любава»</t>
  </si>
  <si>
    <t>ТСЖ «ЛЮБАВА»</t>
  </si>
  <si>
    <t>ТСЖ «ЛЮБЕЦКАЯ 25»</t>
  </si>
  <si>
    <t>ТСЖ «ЛЮБЕЦКАЯ 38»</t>
  </si>
  <si>
    <t>ТСЖ «ЛЮБЕЦКАЯ, 50»</t>
  </si>
  <si>
    <t>ТСЖ «ЛЮБЕЦКАЯ, 51»</t>
  </si>
  <si>
    <t>ТСЖ «ЛЮБИМЫЙ ДОМ», ИНН 0276155788, Республика Башкортостан</t>
  </si>
  <si>
    <t>ТСЖ «ЛЮБИМЫЙ ДОМ», ИНН 5256066169, Нижегородская область</t>
  </si>
  <si>
    <t>ТСЖ «ЛЮБИМЫЙ ДОМ», ИНН 6315499659, Самарская область</t>
  </si>
  <si>
    <t>ТСЖ «ЛЮБИНСКИЙ-2002»</t>
  </si>
  <si>
    <t>ТСЖ «ЛЮБЛИНСКАЯ, 24»</t>
  </si>
  <si>
    <t>ТСЖ «ЛЮБОВЬ»</t>
  </si>
  <si>
    <t>ТСЖ «ЛЮДМИЛА»</t>
  </si>
  <si>
    <t>ТСЖ «ЛЮКС»</t>
  </si>
  <si>
    <t>ТСЖ «Люкс»+7»</t>
  </si>
  <si>
    <t>ТСЖ «Люксембург»</t>
  </si>
  <si>
    <t>ТСЖ «ЛЮКС», ИНН 2460076877, Красноярский край</t>
  </si>
  <si>
    <t>ТСЖ «ЛЮКС», ИНН 6145010275, Ростовская область</t>
  </si>
  <si>
    <t>ТСЖ «ЛЮКС КОМФОРТ»</t>
  </si>
  <si>
    <t>ТСЖ «ЛЯ ДЕФАНС»</t>
  </si>
  <si>
    <t>ТСЖ «ЛЯДОВА, 60»</t>
  </si>
  <si>
    <t>ТСЖ «ЛЯНГАСОВЕЦ»</t>
  </si>
  <si>
    <t>ТСЖ «М24»</t>
  </si>
  <si>
    <t>ТСЖ «МАГАДАН»</t>
  </si>
  <si>
    <t>ТСЖ «МАГАДАНЕЦ»</t>
  </si>
  <si>
    <t>ТСЖ «Магаданское»</t>
  </si>
  <si>
    <t>ТСЖ «МАГИСТРАЛЬ»</t>
  </si>
  <si>
    <t>ТСЖ «МАГИСТРАЛЬ-3»</t>
  </si>
  <si>
    <t>ТСЖ «МАГИСТРАЛЬ-45»</t>
  </si>
  <si>
    <t>ТСЖ «МАГИСТРАЛЬ», ИНН 1001049000, Республика Карелия</t>
  </si>
  <si>
    <t>ТСЖ «МАГИСТРАЛЬ», ИНН 5027100322, Московская область</t>
  </si>
  <si>
    <t>ТСЖ «Магистраль», ИНН 5643008164, Оренбургская область</t>
  </si>
  <si>
    <t>ТСЖ «Магистраль», ИНН 6168202897, Ростовская область</t>
  </si>
  <si>
    <t>ТСЖ «МАГИСТРАЛЬ», ИНН 7017039577, Томская область</t>
  </si>
  <si>
    <t>ТСЖ «МАГИСТРАЛЬ», ИНН 7804327880, Санкт-Петербург</t>
  </si>
  <si>
    <t>ТСЖ «МАГИСТРАЛЬНАЯ 26»</t>
  </si>
  <si>
    <t>ТСЖ «МАГИСТРАЛЬНАЯ 53»</t>
  </si>
  <si>
    <t>ТСЖ «МАГИСТРАЛЬНАЯ 93»</t>
  </si>
  <si>
    <t>ТСЖ «МАГИСТРАЛЬНОЕ»</t>
  </si>
  <si>
    <t>ТСЖ «МАГИСТРАЛЬ УРАЛА»</t>
  </si>
  <si>
    <t>ТСЖ «МАГИСТРО»</t>
  </si>
  <si>
    <t>ТСЖ «МАГНАТ-4»</t>
  </si>
  <si>
    <t>ТСЖ «МАГНИТ», ИНН 3304023340, Владимирская область</t>
  </si>
  <si>
    <t>ТСЖ «МАГНИТ», ИНН 6163097744, Ростовская область</t>
  </si>
  <si>
    <t>ТСЖ «Магнолия»</t>
  </si>
  <si>
    <t>ТСЖ «МАГНОЛИЯ», ИНН 2501017506, Приморский край</t>
  </si>
  <si>
    <t>ТСЖ «МАЕГОВА, 18»</t>
  </si>
  <si>
    <t>ТСЖ «МАЙ»</t>
  </si>
  <si>
    <t>ТСЖ «МАЙ», ИНН 5017102779, Московская область</t>
  </si>
  <si>
    <t>ТСЖ «МАЙОРШИНО»</t>
  </si>
  <si>
    <t>ТСЖ «МАЙСКАЯ 4Б»</t>
  </si>
  <si>
    <t>ТСЖ «МАЙСКАЯ ГОРКА»</t>
  </si>
  <si>
    <t>ТСЖ «МАЙСКИЕ ДОМА»</t>
  </si>
  <si>
    <t>ТСЖ «МАЙСКИЙ», ИНН 2465222842, Красноярский край</t>
  </si>
  <si>
    <t>ТСЖ «МАЙСКИЙ», ИНН 2901079218, Архангельская область</t>
  </si>
  <si>
    <t>ТСЖ «МАЙСКИЙ», ИНН 4716032586, Ленинградская область</t>
  </si>
  <si>
    <t>ТСЖ «МАЙСКОЕ»</t>
  </si>
  <si>
    <t>ТСЖ «МАЙСКОЕ-34»</t>
  </si>
  <si>
    <t>ТСЖ «МАЙСКОЕ», ИНН 6143074604, Ростовская область</t>
  </si>
  <si>
    <t>ТСЖ «МАЙСКОЕ», ИНН 6155052588, Ростовская область</t>
  </si>
  <si>
    <t>ТСЖ «МАЙСКОЕ», ИНН 6319705817, Самарская область</t>
  </si>
  <si>
    <t>ТСЖ «МАЙСКОЕ», ИНН 6623061813, Свердловская область</t>
  </si>
  <si>
    <t>ТСЖ «МАЙСКОЕ», ИНН 8602105044, Ханты-Мансийский автономный округ - Югра</t>
  </si>
  <si>
    <t>ТСЖ «Макаренко-3»</t>
  </si>
  <si>
    <t>ТСЖ «МАКАРЕНКО, 44»</t>
  </si>
  <si>
    <t>ТСЖ «МАКАРЕНКО 54»</t>
  </si>
  <si>
    <t>ТСЖ «МАКЕЕВА-1»</t>
  </si>
  <si>
    <t>ТСЖ « МАКЕЕВА 25»</t>
  </si>
  <si>
    <t>ТСЖ «Макеева 54»</t>
  </si>
  <si>
    <t>ТСЖ «МАКЕЕВА 56»</t>
  </si>
  <si>
    <t>ТСЖ «МАКИ»</t>
  </si>
  <si>
    <t>ТСЖ «МАКЛАКОВА, 21»</t>
  </si>
  <si>
    <t>ТСЖ «МАКЛИНА, 57»</t>
  </si>
  <si>
    <t>ТСЖ « МАКСИМ»</t>
  </si>
  <si>
    <t>ТСЖ «МАКСИМ»</t>
  </si>
  <si>
    <t>ТСЖ «МАКСИМА»</t>
  </si>
  <si>
    <t>ТСЖ «МАКСИМА ГОРЬКОГО, 65»</t>
  </si>
  <si>
    <t>ТСЖ «МАКСИМКОВО»</t>
  </si>
  <si>
    <t>ТСЖ «МАКСИМУМ»</t>
  </si>
  <si>
    <t>ТСЖ «Малахит»</t>
  </si>
  <si>
    <t>ТСЖ «МАЛАХИТ»</t>
  </si>
  <si>
    <t>ТСЖ «МАЛАХИТ 48»</t>
  </si>
  <si>
    <t>ТСЖ «МАЛАХИТ-А»</t>
  </si>
  <si>
    <t>ТСЖ «Малахит», ИНН 3662156929, Воронежская область</t>
  </si>
  <si>
    <t>ТСЖ «МАЛАХИТ», ИНН 6677005068, Свердловская область</t>
  </si>
  <si>
    <t>ТСЖ "Малахит", ИНН 7328054497, Ульяновская область</t>
  </si>
  <si>
    <t>ТСЖ «Малахитовый»</t>
  </si>
  <si>
    <t>ТСЖ «МАЛАХОВСКОЕ»</t>
  </si>
  <si>
    <t>ТСЖ «МАЛАЯ БАЛКАНСКАЯ 30/3»</t>
  </si>
  <si>
    <t>ТСЖ «МАЛАЯ БАЛКАНСКАЯ 36/1»</t>
  </si>
  <si>
    <t>ТСЖ «МАЛАЯ БАЛКАНСКАЯ 4/1»</t>
  </si>
  <si>
    <t>ТСЖ «МАЛАЯ БАЛКАНСКАЯ 60/1»</t>
  </si>
  <si>
    <t>ТСЖ «МАЛАЯ БРОННАЯ 17»</t>
  </si>
  <si>
    <t>ТСЖ «МАЛАЯ КАРПАТСКАЯ 13»</t>
  </si>
  <si>
    <t>ТСЖ «МАЛАЯ КАШТАНОВАЯ АЛЛЕЯ Д.4»</t>
  </si>
  <si>
    <t>ТСЖ «МАЛАЯ КОНЮШЕННАЯ 14»</t>
  </si>
  <si>
    <t>ТСЖ «Малая Охта»</t>
  </si>
  <si>
    <t>ТСЖ «МАЛАЯ САДОВАЯ - 1»</t>
  </si>
  <si>
    <t>ТСЖ «МАЛАЯ САДОВАЯ-3»</t>
  </si>
  <si>
    <t>ТСЖ «МАЛАЯ САДОВАЯ-4»</t>
  </si>
  <si>
    <t>ТСЖ «МАЛАЯ САМАРА, 2»</t>
  </si>
  <si>
    <t>ТСЖ «МАЛАЯ ЧЕРКИЗОВСКАЯ»</t>
  </si>
  <si>
    <t>ТСЖ «МАЛЕНКОВСКАЯ-14»</t>
  </si>
  <si>
    <t>ТСЖ «Малиновский-2004»</t>
  </si>
  <si>
    <t>ТСЖ «МАЛКОВА 26/1»</t>
  </si>
  <si>
    <t>ТСЖ «МАЛКОВА, 28-А»</t>
  </si>
  <si>
    <t>ТСЖ «МАЛЫГИНА, 5»</t>
  </si>
  <si>
    <t>ТСЖ «МАЛЫГИНА-51»</t>
  </si>
  <si>
    <t>ТСЖ «Малый»</t>
  </si>
  <si>
    <t>ТСЖ «МАЛЫЙ ЗНАМЕНСКИЙ 7/10-1»</t>
  </si>
  <si>
    <t>ТСЖ «МАЛЫЙ СУХАРЕВСКИЙ, Д.7»</t>
  </si>
  <si>
    <t>ТСЖ «МАЛЫЙ ТАРАСКУЛЬ»</t>
  </si>
  <si>
    <t>ТСЖ «МАЛЫШ»</t>
  </si>
  <si>
    <t>ТСЖ «МАЛЫШЕВСКИЙ»</t>
  </si>
  <si>
    <t>ТСЖ «МАЛЬЦЕВСКАЯ ПЕРЕПРАВА»</t>
  </si>
  <si>
    <t>ТСЖ «МАЛЬЦЕВСКИЙ ТРАКТ 6»</t>
  </si>
  <si>
    <t>ТСЖ «МАМАЙКА»</t>
  </si>
  <si>
    <t>ТСЖ «МАМОНОВО»</t>
  </si>
  <si>
    <t>ТСЖ «МАМУЛИНО 11»</t>
  </si>
  <si>
    <t>ТСЖ «МАМУЛИНО 13»</t>
  </si>
  <si>
    <t>ТСЖ «Мана-2007»</t>
  </si>
  <si>
    <t>ТСЖ «МАНГУСТ»</t>
  </si>
  <si>
    <t>ТСЖ «МАНЕЖНОЕ»</t>
  </si>
  <si>
    <t>ТСЖ «МАНХЭТТЕН»</t>
  </si>
  <si>
    <t>ТСЖ «МАРГАРИТА»</t>
  </si>
  <si>
    <t>ТСЖ «МАРИУПОЛЬСКОЕ ШОССЕ 25/1»</t>
  </si>
  <si>
    <t>ТСЖ «МАРИУПОЛЬСКОЕ ШОССЕ 27»</t>
  </si>
  <si>
    <t>ТСЖ «Мария», ИНН 2461014658, Красноярский край</t>
  </si>
  <si>
    <t>ТСЖ «МАРИЯ», ИНН 6166044807, Ростовская область</t>
  </si>
  <si>
    <t>ТСЖ «МАРКИНА»</t>
  </si>
  <si>
    <t>ТСЖ «МАРКИНА-106»</t>
  </si>
  <si>
    <t>ТСЖ «Маркова 55»</t>
  </si>
  <si>
    <t>ТСЖ «МАРКСА 14»</t>
  </si>
  <si>
    <t>ТСЖ « МАРКСА 15/2»</t>
  </si>
  <si>
    <t>ТСЖ «Маркса 17»</t>
  </si>
  <si>
    <t>ТСЖ «МАРКСА-19»</t>
  </si>
  <si>
    <t>ТСЖ «МАРКСА-25»</t>
  </si>
  <si>
    <t>ТСЖ «МАРКСА-39»</t>
  </si>
  <si>
    <t>ТСЖ «МАР-КЮЭЛЬ»</t>
  </si>
  <si>
    <t>ТСЖ "МАРС"</t>
  </si>
  <si>
    <t>ТСЖ «МАРС»</t>
  </si>
  <si>
    <t>ТСЖ «МАРС», ИНН 2311136551, Краснодарский край</t>
  </si>
  <si>
    <t>ТСЖ «МАРС», ИНН 5009055973, Московская область</t>
  </si>
  <si>
    <t>ТСЖ « МАРТ»</t>
  </si>
  <si>
    <t>ТСЖ «МАРТ-15»</t>
  </si>
  <si>
    <t>ТСЖ «МАРТОВСКОЕ»</t>
  </si>
  <si>
    <t>ТСЖ «МАРШАЛ»</t>
  </si>
  <si>
    <t>ТСЖ «МАРШАЛА ГОВОРОВА 12-1»</t>
  </si>
  <si>
    <t>ТСЖ «Маршала Жукова, 11»</t>
  </si>
  <si>
    <t>ТСЖ "МАРШАЛА ЖУКОВА, 14"</t>
  </si>
  <si>
    <t>ТСЖ «МАРШАЛА ЖУКОВА, 38-1»</t>
  </si>
  <si>
    <t>ТСЖ «МАРШАЛА ЖУКОВА 48»</t>
  </si>
  <si>
    <t>ТСЖ «МАРШАЛА ЖУКОВА 58/1»</t>
  </si>
  <si>
    <t>ТСЖ «МАРШАЛА ЗАХАРОВА, 62»</t>
  </si>
  <si>
    <t>ТСЖ «МАРЬИНО»</t>
  </si>
  <si>
    <t>ТСЖ "МАСЛЕННИКОВА-68"</t>
  </si>
  <si>
    <t>ТСЖ «МАСЛЕННИКОВА-70»</t>
  </si>
  <si>
    <t>ТСЖ «Масленникова-80»</t>
  </si>
  <si>
    <t>ТСЖ «МАССИВ»</t>
  </si>
  <si>
    <t>ТСЖ «Мастер»</t>
  </si>
  <si>
    <t>ТСЖ «МАСТЕР», ИНН 5229008383, Нижегородская область</t>
  </si>
  <si>
    <t>ТСЖ «МАСТЕР», ИНН 6102039537, Ростовская область</t>
  </si>
  <si>
    <t>ТСЖ «МАСТЕР», ИНН 7702303908, Москва</t>
  </si>
  <si>
    <t>ТСЖ «МАТВЕЕВА, 42»</t>
  </si>
  <si>
    <t>ТСЖ «МАТВЕЕВКА»</t>
  </si>
  <si>
    <t>ТСЖ «МАТВЕЕВСКОЕ»</t>
  </si>
  <si>
    <t>ТСЖ «МАТВИЕНКО 9/1»</t>
  </si>
  <si>
    <t>ТСЖ «МАТРОСОВА, 11»</t>
  </si>
  <si>
    <t>ТСЖ «МАЦОТЫ,32»</t>
  </si>
  <si>
    <t>ТСЖ «МАШИНОСТРОИТЕЛЕЙ»</t>
  </si>
  <si>
    <t>ТСЖ «МАШИНОСТРОИТЕЛЕЙ 20»</t>
  </si>
  <si>
    <t>ТСЖ «МАШИНОСТРОИТЕЛЕЙ 3»</t>
  </si>
  <si>
    <t>ТСЖ «МАШИНОСТРОИТЕЛЬ»</t>
  </si>
  <si>
    <t>ТСЖ «МАШИНОСТРОИТЕЛЬ-2»</t>
  </si>
  <si>
    <t>ТСЖ «МАШИНОСТРОИТЕЛЬ-3»</t>
  </si>
  <si>
    <t>ТСЖ «Машиностроитель-4», ИНН 3702697437, Ивановская область</t>
  </si>
  <si>
    <t>ТСЖ «МАШИНОСТРОИТЕЛЬ-4», ИНН 5401323939, Новосибирская область</t>
  </si>
  <si>
    <t>ТСЖ «Машиностроитель-5»</t>
  </si>
  <si>
    <t>ТСЖ «МАШИНОСТРОИТЕЛЬ-5»</t>
  </si>
  <si>
    <t>ТСЖ «МАШИНОСТРОИТЕЛЬ-95»</t>
  </si>
  <si>
    <t>ТСЖ «МАШИНОСТРОИТЕЛЬНЫЙ-5/1»</t>
  </si>
  <si>
    <t>ТСЖ «Машкова, 1»</t>
  </si>
  <si>
    <t>ТСЖ «МАШУК-20»</t>
  </si>
  <si>
    <t>ТСЖ «Маяк»</t>
  </si>
  <si>
    <t>ТСЖ «МАЯК»</t>
  </si>
  <si>
    <t>ТСЖ»МАЯК»</t>
  </si>
  <si>
    <t>ТСЖ «МАЯК-1»</t>
  </si>
  <si>
    <t>ТСЖ «МАЯК1»</t>
  </si>
  <si>
    <t>ТСЖ «МАЯК-143»</t>
  </si>
  <si>
    <t>ТСЖ «МАЯК 25»</t>
  </si>
  <si>
    <t>ТСЖ «Маяк-3»</t>
  </si>
  <si>
    <t>ТСЖ «Маяк-6»</t>
  </si>
  <si>
    <t>ТСЖ «МАЯК 63»</t>
  </si>
  <si>
    <t>ТСЖ «МАЯК-8»</t>
  </si>
  <si>
    <t>ТСЖ «МАЯК», ИНН 0105051700, Республика Адыгея</t>
  </si>
  <si>
    <t>ТСЖ «МАЯК», ИНН 0264052890, Республика Башкортостан</t>
  </si>
  <si>
    <t>ТСЖ «МАЯК», ИНН 1831127625, Удмуртская республика</t>
  </si>
  <si>
    <t>ТСЖ «МАЯК», ИНН 2353246718, Краснодарский край</t>
  </si>
  <si>
    <t>ТСЖ «МАЯК», ИНН 2503026760, Приморский край</t>
  </si>
  <si>
    <t>ТСЖ «МАЯК», ИНН 2511079621, Приморский край</t>
  </si>
  <si>
    <t>ТСЖ «МАЯК», ИНН 2632073945, Ставропольский край</t>
  </si>
  <si>
    <t>ТСЖ «Маяк», ИНН 2722041722, Хабаровский край</t>
  </si>
  <si>
    <t>ТСЖ «МАЯК», ИНН 2723078186, Хабаровский край</t>
  </si>
  <si>
    <t>ТСЖ «МАЯК», ИНН 2901206508, Архангельская область</t>
  </si>
  <si>
    <t>ТСЖ «МАЯК», ИНН 3304016142, Владимирская область</t>
  </si>
  <si>
    <t>ТСЖ «МАЯК», ИНН 3662155690, Воронежская область</t>
  </si>
  <si>
    <t>ТСЖ «Маяк», ИНН 3703045498, Ивановская область</t>
  </si>
  <si>
    <t>ТСЖ «МАЯК», ИНН 4317007210, Кировская область</t>
  </si>
  <si>
    <t>ТСЖ «МАЯК», ИНН 4706028774, Ленинградская область</t>
  </si>
  <si>
    <t>ТСЖ «МАЯК», ИНН 5022558687, Московская область</t>
  </si>
  <si>
    <t>ТСЖ «МАЯК», ИНН 5404428658, Новосибирская область</t>
  </si>
  <si>
    <t>ТСЖ «Маяк», ИНН 6143073632, Ростовская область</t>
  </si>
  <si>
    <t>ТСЖ «МАЯК», ИНН 6147026369, Ростовская область</t>
  </si>
  <si>
    <t>ТСЖ «МАЯК», ИНН 6154093045, Ростовская область</t>
  </si>
  <si>
    <t>ТСЖ «МАЯК», ИНН 6319701474, Самарская область</t>
  </si>
  <si>
    <t>ТСЖ «Маяк», ИНН 7206031728, Тюменская область</t>
  </si>
  <si>
    <t>ТСЖ «МАЯК», ИНН 8603124191, Ханты-Мансийский автономный округ - Югра</t>
  </si>
  <si>
    <t>ТСЖ «МАЯК», ИНН 8905047391, Ямало-Ненецкий автономный округ</t>
  </si>
  <si>
    <t>ТСЖ «МАЯКОВСКОГО, 17»</t>
  </si>
  <si>
    <t>ТСЖ «МАЯКОВСКОГО 31»</t>
  </si>
  <si>
    <t>ТСЖ «МАЯКОВСКОГО 33»</t>
  </si>
  <si>
    <t>ТСЖ «МАЯКОВСКОГО 36»</t>
  </si>
  <si>
    <t>ТСЖ «МАЯКОВСКОГО 37»</t>
  </si>
  <si>
    <t>ТСЖ «МАЯКОВСКОГО 37А»</t>
  </si>
  <si>
    <t>ТСЖ «МАЯКОВСКОГО 41»</t>
  </si>
  <si>
    <t>ТСЖ «МАЯКОВСКОГО 41А»</t>
  </si>
  <si>
    <t>ТСЖ «МАЯКОВСКОГО 7»</t>
  </si>
  <si>
    <t>ТСЖ «М.Г.55-ЦЕНТРАЛЬНЫЙ»</t>
  </si>
  <si>
    <t>ТСЖ «М. ГВАРДИИ - 26»</t>
  </si>
  <si>
    <t>ТСЖ «М.ГВАРДИИ,35»</t>
  </si>
  <si>
    <t>«ТСЖ М.Горького 37»</t>
  </si>
  <si>
    <t>ТСЖ «МЕБЕЛЬЩИК»</t>
  </si>
  <si>
    <t>ТСЖ «МЕГАДОМ»</t>
  </si>
  <si>
    <t>ТСЖ «МЕГАЛИТ 2008»</t>
  </si>
  <si>
    <t>ТСЖ «МЕГАПЛЮС»</t>
  </si>
  <si>
    <t>ТСЖ «МЕГАПОЛИС»</t>
  </si>
  <si>
    <t>ТСЖ «МЕГАПОЛИС», ИНН 5803022280, Пензенская область</t>
  </si>
  <si>
    <t>ТСЖ «МЕГАПОЛИС «КОЛТУШИ»</t>
  </si>
  <si>
    <t>ТСЖ «МЕГРА»</t>
  </si>
  <si>
    <t>ТСЖ «Медведево»</t>
  </si>
  <si>
    <t>ТСЖ «МЕДВЕДЬ»</t>
  </si>
  <si>
    <t>ТСЖ «МЕДВЕЖИЙ УГОЛ»</t>
  </si>
  <si>
    <t>ТСЖ «МЕДЕО»</t>
  </si>
  <si>
    <t>ТСЖ «МЕДИК»</t>
  </si>
  <si>
    <t>ТСЖ «МЕДИК-2»</t>
  </si>
  <si>
    <t>ТСЖ «МЕДИК», ИНН 0105050552, Республика Адыгея</t>
  </si>
  <si>
    <t>ТСЖ «МЕДИК», ИНН 0323124476, Республика Бурятия</t>
  </si>
  <si>
    <t>ТСЖ «МЕДИК», ИНН 1217007388, Республика Марий Эл</t>
  </si>
  <si>
    <t>ТСЖ «МЕДИК», ИНН 1605004355, Республика Татарстан</t>
  </si>
  <si>
    <t>ТСЖ «МЕДИК», ИНН 6673192890, Свердловская область</t>
  </si>
  <si>
    <t>ТСЖ «МЕДИК», ИНН 7452048681, Челябинская область</t>
  </si>
  <si>
    <t>ТСЖ «МЕДИК», ИНН 7536061181, Забайкальский край</t>
  </si>
  <si>
    <t>ТСЖ «МЕДСАНТРУД»</t>
  </si>
  <si>
    <t>ТСЖ «МЕД-ТЕМП»</t>
  </si>
  <si>
    <t>ТСЖ «МЕЖДУНАРОДНАЯ 30»</t>
  </si>
  <si>
    <t>ТСЖ «МЕЖДУНАРОДНЫЙ-1»</t>
  </si>
  <si>
    <t>ТСЖ «МЕЖДУНАРОДНЫЙ-2»</t>
  </si>
  <si>
    <t>ТСЖ «МЕЖДУНАРОДНЫЙ-3»</t>
  </si>
  <si>
    <t>ТСЖ «МЕЖДУРЕЧЬЕ»</t>
  </si>
  <si>
    <t>ТСЖ «МЕЖЕВАЯ»</t>
  </si>
  <si>
    <t>ТСЖ «МЕЖЕВАЯ-21»</t>
  </si>
  <si>
    <t>ТСЖ «МЕЖЕВАЯ, Д.1»</t>
  </si>
  <si>
    <t>ТСЖ «Мезон»</t>
  </si>
  <si>
    <t>ТСЖ «МЕЛАНЖИСТ»</t>
  </si>
  <si>
    <t>ТСЖ «Мелиоратор»</t>
  </si>
  <si>
    <t>ТСЖ «МЕЛИОРАТОР 15»</t>
  </si>
  <si>
    <t>ТСЖ «МЕЛИОРАТОРОВ 28/1»</t>
  </si>
  <si>
    <t>ТСЖ «МЕЛОДИЯ»</t>
  </si>
  <si>
    <t>ТСЖ «МЕЛЬКОВСКАЯ 2, ЛИТЕР Б»</t>
  </si>
  <si>
    <t>ТСЖ «МЕЛЬНИКАЙТЕ 129 КОРПУС 1»</t>
  </si>
  <si>
    <t>ТСЖ «МЕЛЬНИКОВА, 3А»</t>
  </si>
  <si>
    <t>ТСЖ «МЕЛЬНИКОВА,4»</t>
  </si>
  <si>
    <t>ТСЖ «МЕЛЬНИЦА»</t>
  </si>
  <si>
    <t>ТСЖ «МЕНДЕЛЕЕВА»</t>
  </si>
  <si>
    <t>ТСЖ «МЕНДЕЛЕЕВА 15А»</t>
  </si>
  <si>
    <t>ТСЖ «МЕНДЕЛЕЕВА,18»</t>
  </si>
  <si>
    <t>ТСЖ «МЕНДЕЛЕЕВА 31»</t>
  </si>
  <si>
    <t>ТСЖ «МЕНДЕЛЕЕВА,4»</t>
  </si>
  <si>
    <t>ТСЖ «МЕНДЕЛЕЕВА 7»</t>
  </si>
  <si>
    <t>ТСЖ «МЕНДЕЛЕЕВА 9/5»</t>
  </si>
  <si>
    <t>ТСЖ «Менделеевское»</t>
  </si>
  <si>
    <t>ТСЖ «МЕНЖИНСКОГО - 12»</t>
  </si>
  <si>
    <t>ТСЖ «МЕОТ»</t>
  </si>
  <si>
    <t>ТСЖ «МЕРВИНСКАЯ 67»</t>
  </si>
  <si>
    <t>ТСЖ «Меридиан»</t>
  </si>
  <si>
    <t>ТСЖ «МЕРИДИАН»</t>
  </si>
  <si>
    <t>ТСЖ «МЕРИДИАН-37»</t>
  </si>
  <si>
    <t>ТСЖ «МЕРИДИАН», ИНН 7014050212, Томская область</t>
  </si>
  <si>
    <t>ТСЖ «МЕРКУРИЙ»</t>
  </si>
  <si>
    <t>ТСЖ «МЕРКУРИЙ», ИНН 2626803079, Ставропольский край</t>
  </si>
  <si>
    <t>ТСЖ «МЕРКУРИЙ», ИНН 5803024960, Пензенская область</t>
  </si>
  <si>
    <t>ТСЖ «МЕРСЕДЕСС»</t>
  </si>
  <si>
    <t>ТСЖ «МЕТАЛЛ»</t>
  </si>
  <si>
    <t>ТСЖ «МЕТАЛЛИСТ»</t>
  </si>
  <si>
    <t>ТСЖ «МЕТАЛЛИСТ-2»</t>
  </si>
  <si>
    <t>ТСЖ «МЕТАЛЛИСТ-3»</t>
  </si>
  <si>
    <t>ТСЖ «МЕТАЛЛИСТ-5»</t>
  </si>
  <si>
    <t>ТСЖ «МЕТАЛЛИСТ-53»</t>
  </si>
  <si>
    <t>ТСЖ «МЕТАЛЛИСТ», ИНН 6915007309, Тверская область</t>
  </si>
  <si>
    <t>ТСЖ «МЕТАЛЛИСТОВ 13»</t>
  </si>
  <si>
    <t>ТСЖ «МЕТАЛЛИСТОВ, 8»</t>
  </si>
  <si>
    <t>ТСЖ «МЕТАЛЛУРГ»</t>
  </si>
  <si>
    <t>ТСЖ «МЕТАЛЛУРГ-19»</t>
  </si>
  <si>
    <t>ТСЖ «МЕТАЛЛУРГ-21»</t>
  </si>
  <si>
    <t>ТСЖ МЕТАЛЛУРГ-22</t>
  </si>
  <si>
    <t>ТСЖ «МЕТАЛЛУРГ 59»</t>
  </si>
  <si>
    <t>ТСЖ «МЕТАЛЛУРГ», ИНН 5053010178, Московская область</t>
  </si>
  <si>
    <t>ТСЖ «МЕТАЛЛУРГ», ИНН 5403183821, Новосибирская область</t>
  </si>
  <si>
    <t>ТСЖ «МЕТАЛЛУРГ», ИНН 6680005653, Свердловская область</t>
  </si>
  <si>
    <t>ТСЖ «МЕТАЛЛУРГОВ 34»</t>
  </si>
  <si>
    <t>ТСЖ "МЕТАЛЛУРГОВ-50"</t>
  </si>
  <si>
    <t>ТСЖ «МЕТАЛЛУРГОВ 8»</t>
  </si>
  <si>
    <t>ТСЖ «МЕТЕОР»</t>
  </si>
  <si>
    <t>ТСЖ «МЕТИЗНИК - 5»</t>
  </si>
  <si>
    <t>ТСЖ «МЕТРОСТРОЕВЦЕВ, 5»</t>
  </si>
  <si>
    <t>ТСЖ «МЕХАНИЗАТОР»</t>
  </si>
  <si>
    <t>ТСЖ «МЕХАНИЗАТОРОВ, 1»</t>
  </si>
  <si>
    <t>ТСЖ «МЕХАНОСБОРЩИК-3»</t>
  </si>
  <si>
    <t>ТСЖ «Мечта»</t>
  </si>
  <si>
    <t>ТСЖ « МЕЧТА»</t>
  </si>
  <si>
    <t>ТСЖ «МЕЧТА-2»</t>
  </si>
  <si>
    <t>ТСЖ «МЕЧТА-2005»</t>
  </si>
  <si>
    <t>ТСЖ «МЕЧТА 23 «Д»</t>
  </si>
  <si>
    <t>ТСЖ «МЕЧТА - 5»</t>
  </si>
  <si>
    <t>ТСЖ «МЕЧТА», ИНН 0220024720, Республика Башкортостан</t>
  </si>
  <si>
    <t>ТСЖ «МЕЧТА», ИНН 2208014398, Алтайский край</t>
  </si>
  <si>
    <t>ТСЖ «Мечта», ИНН 2464011704, Красноярский край</t>
  </si>
  <si>
    <t>ТСЖ «Мечта», ИНН 2465040232, Красноярский край</t>
  </si>
  <si>
    <t>ТСЖ «МЕЧТА», ИНН 2635804551, Ставропольский край</t>
  </si>
  <si>
    <t>ТСЖ «МЕЧТА», ИНН 2907016870, Архангельская область</t>
  </si>
  <si>
    <t>ТСЖ «МЕЧТА», ИНН 3528147984, Вологодская область</t>
  </si>
  <si>
    <t>ТСЖ "МЕЧТА", ИНН 3702034905, Ивановская область</t>
  </si>
  <si>
    <t>ТСЖ «МЕЧТА», ИНН 5036072512, Московская область</t>
  </si>
  <si>
    <t>ТСЖ «МЕЧТА», ИНН 5503073117, Омская область</t>
  </si>
  <si>
    <t>ТСЖ «МЕЧТА», ИНН 5610159873, Оренбургская область</t>
  </si>
  <si>
    <t>ТСЖ «МЕЧТА», ИНН 5803026414, Пензенская область</t>
  </si>
  <si>
    <t>ТСЖ «МЕЧТА», ИНН 5817006993, Пензенская область</t>
  </si>
  <si>
    <t>ТСЖ «МЕЧТА», ИНН 6102016586, Ростовская область</t>
  </si>
  <si>
    <t>ТСЖ «МЕЧТА», ИНН 6345018899, Самарская область</t>
  </si>
  <si>
    <t>ТСЖ «МЕЧТА», ИНН 6439083438, Саратовская область</t>
  </si>
  <si>
    <t>ТСЖ «МЕЧТА», ИНН 6601012354, Свердловская область</t>
  </si>
  <si>
    <t>ТСЖ «МЕЧТА», ИНН 6677007107, Свердловская область</t>
  </si>
  <si>
    <t>ТСЖ «МЕЧТА», ИНН 6910010940, Тверская область</t>
  </si>
  <si>
    <t>ТСЖ «МЕЧТА», ИНН 7115500517, Тульская область</t>
  </si>
  <si>
    <t>ТСЖ «МЕЧТА», ИНН 7602029458, Ярославская область</t>
  </si>
  <si>
    <t>ТСЖ «МЕЧТА», ИНН 7619005279, Ярославская область</t>
  </si>
  <si>
    <t>ТСЖ «МЕЧТА», ИНН 7817039632, Санкт-Петербург</t>
  </si>
  <si>
    <t>ТСЖ «МЕЩЕРСКОЕ»</t>
  </si>
  <si>
    <t>ТСЖ «МЖК - 1»</t>
  </si>
  <si>
    <t>ТСЖ «МЖК-1»</t>
  </si>
  <si>
    <t>ТСЖ «МЖК - 2»</t>
  </si>
  <si>
    <t>ТСЖ «МЖК - 3»</t>
  </si>
  <si>
    <t>ТСЖ «МЖК-4»</t>
  </si>
  <si>
    <t>ТСЖ «МЖК», ИНН 1435157217, Республика Саха (Якутия)</t>
  </si>
  <si>
    <t>ТСЖ «МЖК», ИНН 2502035787, Приморский край</t>
  </si>
  <si>
    <t>ТСЖ «МЖК», ИНН 6168202978, Ростовская область</t>
  </si>
  <si>
    <t>ТСЖ «МЖК СОЛОМБАЛА»</t>
  </si>
  <si>
    <t>ТСЖ «МИГ»</t>
  </si>
  <si>
    <t>ТСЖ «МИГАЛОВСКАЯ НАБЕРЕЖНАЯ, 8»</t>
  </si>
  <si>
    <t>ТСЖ «МИГАЛОВСКАЯ НАБЕРЕЖНАЯ, Д.1, К.2»</t>
  </si>
  <si>
    <t>ТСЖ «Микрон»</t>
  </si>
  <si>
    <t>ТСЖ «МИКРОН»</t>
  </si>
  <si>
    <t>ТСЖ «МИКРОРАЙОН - 1»</t>
  </si>
  <si>
    <t>ТСЖ «МИКРОРАЙОН 1»</t>
  </si>
  <si>
    <t>ТСЖ «МИКРОРАЙОН № 1»ПОСЕЛОК БОБРОВСКИЙ»</t>
  </si>
  <si>
    <t>ТСЖ «МИКРОРАЙОН 39-А» «ТАРАСОВКА»</t>
  </si>
  <si>
    <t>ТСЖ «МИКРОРАЙОН-47»</t>
  </si>
  <si>
    <t>ТСЖ «Микрорайон 503»</t>
  </si>
  <si>
    <t>ТСЖ «МИКРОРАЙОНА ИМ.БЛЮХЕРА»</t>
  </si>
  <si>
    <t>ТСЖ «Микрорайон Горный»</t>
  </si>
  <si>
    <t>ТСЖ «МИКРОРАЙОН ГОРНЫЙ»</t>
  </si>
  <si>
    <t>ТСЖ «Микрорайон Западный, 5»</t>
  </si>
  <si>
    <t>ТСЖ «МИКРОРАЙОН СЕВЕРНЫЙ, 1А»</t>
  </si>
  <si>
    <t>ТСЖ «МИКРОРАЙОН СЕЛЬХОЗТЕХНИКА»</t>
  </si>
  <si>
    <t>ТСЖ «МИКУШЕВА-7»</t>
  </si>
  <si>
    <t>ТСЖ «МИЛЛЕНИУМ «</t>
  </si>
  <si>
    <t>ТСЖ «МИЛЛЕНИУМ 1 «Б»</t>
  </si>
  <si>
    <t>ТСЖ «МИЛЛЕНИУМ», ИНН 1657074650, Республика Татарстан</t>
  </si>
  <si>
    <t>ТСЖ «МИЛЛЕНИУМ», ИНН 2631037951, Ставропольский край</t>
  </si>
  <si>
    <t>ТСЖ «МИЛОСЕРДИЕ-МЕДИКАМ»</t>
  </si>
  <si>
    <t>ТСЖ «МИЛЬЧАКОВА, 27»</t>
  </si>
  <si>
    <t>ТСЖ «МИЛЮТИНА 17»</t>
  </si>
  <si>
    <t>ТСЖ «Минаевец»</t>
  </si>
  <si>
    <t>ТСЖ «МИНАЛ»</t>
  </si>
  <si>
    <t>ТСЖ «МИНИНА, 16 А»</t>
  </si>
  <si>
    <t>ТСЖ «МИНИНА И ПОЖАРСКОГО»</t>
  </si>
  <si>
    <t>ТСЖ «МИНИНСКОЕ»</t>
  </si>
  <si>
    <t>ТСЖ «МИНОМЕТЧИКОВ, 5»</t>
  </si>
  <si>
    <t>ТСЖ «МИНОР»</t>
  </si>
  <si>
    <t>ТСЖ «МИНСКАЯ-19»</t>
  </si>
  <si>
    <t>ТСЖ «МИР»</t>
  </si>
  <si>
    <t>ТСЖ «МИР+»</t>
  </si>
  <si>
    <t>ТСЖ «Мир-08»</t>
  </si>
  <si>
    <t>ТСЖ «Мир-2»</t>
  </si>
  <si>
    <t>ТСЖ «МИР - 2»</t>
  </si>
  <si>
    <t>ТСЖ «МИР-2»</t>
  </si>
  <si>
    <t>ТСЖ «МИР 2007»</t>
  </si>
  <si>
    <t>ТСЖ «МИР-22»</t>
  </si>
  <si>
    <t>ТСЖ «МИР 33»</t>
  </si>
  <si>
    <t>ТСЖ "Мира"</t>
  </si>
  <si>
    <t>ТСЖ «МИРА 13»</t>
  </si>
  <si>
    <t>ТСЖ «МИРА-15»</t>
  </si>
  <si>
    <t>ТСЖ «МИРА, 15»</t>
  </si>
  <si>
    <t>ТСЖ «МИРА,15»</t>
  </si>
  <si>
    <t>ТСЖ «МИРА, 16»</t>
  </si>
  <si>
    <t>ТСЖ «МИРА 2»</t>
  </si>
  <si>
    <t>ТСЖ «МИРА 21»</t>
  </si>
  <si>
    <t>ТСЖ «МИРА, 21»</t>
  </si>
  <si>
    <t>ТСЖ «МИРА, 23»</t>
  </si>
  <si>
    <t>ТСЖ «МИРА 26-2»</t>
  </si>
  <si>
    <t>ТСЖ «МИРА 27»</t>
  </si>
  <si>
    <t>ТСЖ «МИРА-28Б»</t>
  </si>
  <si>
    <t>ТСЖ «МИРА 3»</t>
  </si>
  <si>
    <t>ТСЖ «МИРА, 31А»</t>
  </si>
  <si>
    <t>ТСЖ «МИРА-33»</t>
  </si>
  <si>
    <t>ТСЖ «МИРА - 34»</t>
  </si>
  <si>
    <t>ТСЖ «МИРА-39»</t>
  </si>
  <si>
    <t>ТСЖ «МИРА 3 КОРП.1»</t>
  </si>
  <si>
    <t>ТСЖ «МИРА 40»</t>
  </si>
  <si>
    <t>ТСЖ «МИРА-42»</t>
  </si>
  <si>
    <t>ТСЖ «МИРА, 59»</t>
  </si>
  <si>
    <t>ТСЖ «МИРА, 6А»</t>
  </si>
  <si>
    <t>ТСЖ «МИРА, 6Б»</t>
  </si>
  <si>
    <t>ТСЖ «МИРА 79»</t>
  </si>
  <si>
    <t>ТСЖ «МИРА - 8»</t>
  </si>
  <si>
    <t>ТСЖ «МИРА 86»</t>
  </si>
  <si>
    <t>ТСЖ «МИРА 9»</t>
  </si>
  <si>
    <t>ТСЖ «МИРА 93»</t>
  </si>
  <si>
    <t>ТСЖ «МИРАДОМ»</t>
  </si>
  <si>
    <t>ТСЖ «Мира дом 17/1»</t>
  </si>
  <si>
    <t>ТСЖ «МИРА ДОМ 27»</t>
  </si>
  <si>
    <t>ТСЖ «МИРАЖ»</t>
  </si>
  <si>
    <t>ТСЖ «МИРАЖ-2»</t>
  </si>
  <si>
    <t>ТСЖ «МИР», ИНН 2626040469, Ставропольский край</t>
  </si>
  <si>
    <t>ТСЖ «МИР», ИНН 2629800245, Ставропольский край</t>
  </si>
  <si>
    <t>ТСЖ «МИР», ИНН 2630036352, Ставропольский край</t>
  </si>
  <si>
    <t>ТСЖ «МИР», ИНН 2634062280, Ставропольский край</t>
  </si>
  <si>
    <t>ТСЖ «МИР», ИНН 2635075316, Ставропольский край</t>
  </si>
  <si>
    <t>ТСЖ «МИР», ИНН 2635127878, Ставропольский край</t>
  </si>
  <si>
    <t>ТСЖ «МИР», ИНН 3524013796, Вологодская область</t>
  </si>
  <si>
    <t>ТСЖ «МИР», ИНН 3711022744, Ивановская область</t>
  </si>
  <si>
    <t>ТСЖ «МИР», ИНН 5036050452, Московская область</t>
  </si>
  <si>
    <t>ТСЖ «МИР», ИНН 5053023963, Московская область</t>
  </si>
  <si>
    <t>ТСЖ «МИР», ИНН 5410783731, Новосибирская область</t>
  </si>
  <si>
    <t>ТСЖ «МИР», ИНН 6102013426, Ростовская область</t>
  </si>
  <si>
    <t>ТСЖ «МИР», ИНН 6140029674, Ростовская область</t>
  </si>
  <si>
    <t>ТСЖ «МИР», ИНН 6167033935, Ростовская область</t>
  </si>
  <si>
    <t>ТСЖ «МИР», ИНН 6168202939, Ростовская область</t>
  </si>
  <si>
    <t>ТСЖ «Мир», ИНН 7424025890, Челябинская область</t>
  </si>
  <si>
    <t>ТСЖ «Мирное»</t>
  </si>
  <si>
    <t>ТСЖ «МИРНОЕ», ИНН 1001048536, Республика Карелия</t>
  </si>
  <si>
    <t>ТСЖ «Мирное», ИНН 2452033245, Красноярский край</t>
  </si>
  <si>
    <t>ТСЖ «МИРНОЕ», ИНН 2623803190, Ставропольский край</t>
  </si>
  <si>
    <t>ТСЖ «МИРНОЕ», ИНН 5010047504, Московская область</t>
  </si>
  <si>
    <t>ТСЖ «МИРНОЕ», ИНН 6681006057, Свердловская область</t>
  </si>
  <si>
    <t>ТСЖ «МИРНОЕ», ИНН 6685060947, Свердловская область</t>
  </si>
  <si>
    <t>ТСЖ «МИРНЫЙ»</t>
  </si>
  <si>
    <t>ТСЖ «МИРНЫЙ-1»</t>
  </si>
  <si>
    <t>ТСЖ «МИРНЫЙ-2»</t>
  </si>
  <si>
    <t>ТСЖ «МИРНЫЙ-3»</t>
  </si>
  <si>
    <t>ТСЖ «МИРНЫЙ № 6»</t>
  </si>
  <si>
    <t>ТСЖ «МИРНЫЙ ГОРОДОК»</t>
  </si>
  <si>
    <t>ТСЖ «МИРНЫЙ», ИНН 2373009176, Краснодарский край</t>
  </si>
  <si>
    <t>ТСЖ «МИРНЫЙ», ИНН 2461120335, Красноярский край</t>
  </si>
  <si>
    <t>ТСЖ «МИРНЫЙ», ИНН 6670017233, Свердловская область</t>
  </si>
  <si>
    <t>ТСЖ «МИРНЫЙ», ИНН 6943006755, Тверская область</t>
  </si>
  <si>
    <t>ТСЖ «МИРНЫЙ», ИНН 7017059799, Томская область</t>
  </si>
  <si>
    <t>ТСЖ «МИРОШНИКОВА, 7»</t>
  </si>
  <si>
    <t>ТСЖ «МИТИНСКИЙ ОАЗИС-12»</t>
  </si>
  <si>
    <t>ТСЖ «МИТИНСКИЙ ОАЗИС-6»</t>
  </si>
  <si>
    <t>ТСЖ «МИТИНСКИЙ ОАЗИС-8»</t>
  </si>
  <si>
    <t>ТСЖ «МИТТОВА»</t>
  </si>
  <si>
    <t>ТСЖ «МИФ»</t>
  </si>
  <si>
    <t>ТСЖ «МИХАЙЛОВА»</t>
  </si>
  <si>
    <t>ТСЖ «МИХАЛЕВСКИЙ 11 А»</t>
  </si>
  <si>
    <t>ТСЖ «МИХАЛЫЧ»</t>
  </si>
  <si>
    <t>ТСЖ «МИЧУРИНА, 16»</t>
  </si>
  <si>
    <t>ТСЖ «МИЧУРИНА 29»</t>
  </si>
  <si>
    <t>ТСЖ «МИЧУРИНЕЦ», ИНН 4712125871, Ленинградская область</t>
  </si>
  <si>
    <t>ТСЖ «МИЧУРИНЕЦ», ИНН 6316058431, Самарская область</t>
  </si>
  <si>
    <t>ТСЖ «МИЧУРИНСКАЯ 185А»</t>
  </si>
  <si>
    <t>ТСЖ «МИЧУРИНСКИЙ 80»</t>
  </si>
  <si>
    <t>ТСЖ «МИЧУРИНСКИЙ 9, КОРПУС 3»</t>
  </si>
  <si>
    <t>ТСЖ «МИЧУРИНСКИЙ ПРОСПЕКТ, 39»</t>
  </si>
  <si>
    <t>ТСЖ «МИЧУРИНСКИЙ САД»</t>
  </si>
  <si>
    <t>ТСЖ «МИЧУРИНСКОЕ»</t>
  </si>
  <si>
    <t>ТСЖ «МИЧУРИНЦЕВ»</t>
  </si>
  <si>
    <t>ТСЖ «Мишина,8»</t>
  </si>
  <si>
    <t>ТСЖ «МИШУТКИН ДОМ»</t>
  </si>
  <si>
    <t>ТСЖ «МКД 24А»</t>
  </si>
  <si>
    <t>ТСЖ «МКД ЛОМОНОСОВА Д1К1,Д1К2,Д1К4»</t>
  </si>
  <si>
    <t>ТСЖ «МКК»</t>
  </si>
  <si>
    <t>ТСЖ «МКР 44» г.Кропоткин</t>
  </si>
  <si>
    <t>ТСЖ МНОГОКВАРТИРНОГО ДОМА №-2 ПО УЛИЦЕ И.Г. КОНОНОВА</t>
  </si>
  <si>
    <t>ТСЖ МНОГОКВАРТИРНОГО ЖИЛОГО ДОМА ПО УЛ. ПРОЛЕТАРСКАЯ - ШКОЛЬНАЯ «НАДЕЖДА»</t>
  </si>
  <si>
    <t>ТСЖ «МНОГОКВАРТИРНЫЙ ДОМ 12»</t>
  </si>
  <si>
    <t>ТСЖ «МНОГОКВАРТИРНЫЙ ДОМ 7»</t>
  </si>
  <si>
    <t>ТСЖ «МНОГОКВАРТИРНЫЙ ДОМ ЛЕНИНА 19»</t>
  </si>
  <si>
    <t>ТСЖ «МНОГОКВАРТИРНЫЙ ДОМ ПОРОТОВА 15 «А»</t>
  </si>
  <si>
    <t>ТСЖ «Могнолия»</t>
  </si>
  <si>
    <t>ТСЖ «МОДЕРН»</t>
  </si>
  <si>
    <t>ТСЖ «МОДУЛЬ - 3»</t>
  </si>
  <si>
    <t>ТСЖ «МОДУС»</t>
  </si>
  <si>
    <t>ТСЖ «МОЖАЙКА-36»</t>
  </si>
  <si>
    <t>ТСЖ «МОЖАЙКА 6/1»</t>
  </si>
  <si>
    <t>ТСЖ «МОЖАЙСКАЯ 18»</t>
  </si>
  <si>
    <t>ТСЖ «МОЖАЙСКАЯ 24-26»</t>
  </si>
  <si>
    <t>ТСЖ «МОЖАЙСКОГО, 69»</t>
  </si>
  <si>
    <t>ТСЖ «МОЖАЙСКОГО 70»</t>
  </si>
  <si>
    <t>ТСЖ «МОЖАЙСКОГО, 75»</t>
  </si>
  <si>
    <t>ТСЖ «МОЖАЙСКОГО,85»</t>
  </si>
  <si>
    <t>ТСЖ «МОЖАЙСКОГО, 89»</t>
  </si>
  <si>
    <t>ТСЖ «МОЖАЙСКОЕ 22»</t>
  </si>
  <si>
    <t>ТСЖ «Моисеевское»</t>
  </si>
  <si>
    <t>ТСЖ «Мой Дом»</t>
  </si>
  <si>
    <t>ТСЖ « МОЙ ДОМ «</t>
  </si>
  <si>
    <t>ТСЖ «МОЙ ДОМ»</t>
  </si>
  <si>
    <t>ТСЖ «МОЙ ДОМ - 1»</t>
  </si>
  <si>
    <t>ТСЖ «МОЙ ДОМ-17»</t>
  </si>
  <si>
    <t>ТСЖ «МОЙ ДОМ-21»</t>
  </si>
  <si>
    <t>ТСЖ «МОЙ ДОМ-37»</t>
  </si>
  <si>
    <t>ТСЖ «МОЙ ДОМ № 59»</t>
  </si>
  <si>
    <t>ТСЖ «МОЙ ДОМ», ИНН 0268077590, Республика Башкортостан</t>
  </si>
  <si>
    <t>ТСЖ «МОЙ ДОМ», ИНН 1001037750, Республика Карелия</t>
  </si>
  <si>
    <t>ТСЖ «МОЙ ДОМ», ИНН 1106026995, Республика Коми</t>
  </si>
  <si>
    <t>ТСЖ «Мой дом», ИНН 1215133429, Республика Марий Эл</t>
  </si>
  <si>
    <t>ТСЖ «МОЙ ДОМ», ИНН 2539029476, Приморский край</t>
  </si>
  <si>
    <t>ТСЖ «МОЙ ДОМ», ИНН 3443919529, Волгоградская область</t>
  </si>
  <si>
    <t>ТСЖ «МОЙ ДОМ», ИНН 3447018701, Волгоградская область</t>
  </si>
  <si>
    <t>ТСЖ «МОЙ ДОМ», ИНН 3663027411, Воронежская область</t>
  </si>
  <si>
    <t>ТСЖ «Мой дом», ИНН 3663029306, Воронежская область</t>
  </si>
  <si>
    <t>ТСЖ «МОЙ ДОМ», ИНН 3703045441, Ивановская область</t>
  </si>
  <si>
    <t>ТСЖ «МОЙ ДОМ», ИНН 4105036587, Камчатский край</t>
  </si>
  <si>
    <t>ТСЖ «Мой дом», ИНН 5039010264, Московская область</t>
  </si>
  <si>
    <t>ТСЖ «МОЙ ДОМ», ИНН 5117111054, Мурманская область</t>
  </si>
  <si>
    <t>ТСЖ «МОЙ ДОМ», ИНН 5236007535, Нижегородская область</t>
  </si>
  <si>
    <t>ТСЖ «МОЙ ДОМ», ИНН 5403357556, Новосибирская область</t>
  </si>
  <si>
    <t>ТСЖ «МОЙ ДОМ», ИНН 5507066738, Омская область</t>
  </si>
  <si>
    <t>ТСЖ «МОЙ ДОМ», ИНН 6147028461, Ростовская область</t>
  </si>
  <si>
    <t>ТСЖ «МОЙ ДОМ», ИНН 6161053621, Ростовская область</t>
  </si>
  <si>
    <t>ТСЖ «Мой дом» ИНН 6350013007, Самарская область</t>
  </si>
  <si>
    <t>ТСЖ «МОЙ ДОМ», ИНН 6513002389, Сахалинская область</t>
  </si>
  <si>
    <t>ТСЖ «МОЙ ДОМ», ИНН 6910015627, Тверская область</t>
  </si>
  <si>
    <t>ТСЖ «МОЙ ДОМ», ИНН 7017034787, Томская область</t>
  </si>
  <si>
    <t>ТСЖ «МОЙ ДОМ», ИНН 7203149376, Тюменская область</t>
  </si>
  <si>
    <t>ТСЖ «МОЙ ДОМ», ИНН 8610015299, Ханты-Мансийский автономный округ - Югра</t>
  </si>
  <si>
    <t>ТСЖ «МОЙ ДОМ», ИНН 8622017533, Ханты-Мансийский автономный округ - Югра</t>
  </si>
  <si>
    <t>ТСЖ «МОЙ ДОМ-КРЕПОСТЬ»</t>
  </si>
  <si>
    <t>ТСЖ « МОЙКА-11»</t>
  </si>
  <si>
    <t>ТСЖ «МОЙКИ 18-А»</t>
  </si>
  <si>
    <t>ТСЖ «МОКРУШИНА 20»</t>
  </si>
  <si>
    <t>ТСЖ «МОКРУШИНСКОЕ»</t>
  </si>
  <si>
    <t>ТСЖ «МОЛИТОВКА-Т»</t>
  </si>
  <si>
    <t>ТСЖ «МОЛНИЯ»</t>
  </si>
  <si>
    <t>ТСЖ «МОЛОДАЯ СЕМЬЯ»</t>
  </si>
  <si>
    <t>ТСЖ «МОЛОДЕЖНАЯ 1»</t>
  </si>
  <si>
    <t>ТСЖ «МОЛОДЕЖНАЯ,1»</t>
  </si>
  <si>
    <t>ТСЖ «МОЛОДЕЖНАЯ-15А»</t>
  </si>
  <si>
    <t>ТСЖ «МОЛОДЕЖНАЯ 2»</t>
  </si>
  <si>
    <t>ТСЖ «МОЛОДЕЖНАЯ 21А»</t>
  </si>
  <si>
    <t>ТСЖ «МОЛОДЕЖНАЯ,21А»</t>
  </si>
  <si>
    <t>ТСЖ «МОЛОДЕЖНАЯ 3»</t>
  </si>
  <si>
    <t>ТСЖ «МОЛОДЕЖНАЯ-3»</t>
  </si>
  <si>
    <t>ТСЖ «Молодежная 30»</t>
  </si>
  <si>
    <t>ТСЖ «Молодежная,32»</t>
  </si>
  <si>
    <t>ТСЖ «МОЛОДЕЖНАЯ-39»</t>
  </si>
  <si>
    <t>ТСЖ «МОЛОДЕЖНАЯ 4»</t>
  </si>
  <si>
    <t>ТСЖ «МОЛОДЕЖНАЯ 5»</t>
  </si>
  <si>
    <t>ТСЖ «Молодежная 60»</t>
  </si>
  <si>
    <t>ТСЖ «Молодежная, 62а»</t>
  </si>
  <si>
    <t>ТСЖ «МОЛОДЕЖНАЯ 68А»</t>
  </si>
  <si>
    <t>ТСЖ «МОЛОДЕЖНАЯ 7»</t>
  </si>
  <si>
    <t>ТСЖ «МОЛОДЕЖНАЯ-7»</t>
  </si>
  <si>
    <t>ТСЖ «МОЛОДЕЖНАЯ 8»</t>
  </si>
  <si>
    <t>ТСЖ «МОЛОДЕЖНАЯ 9»</t>
  </si>
  <si>
    <t>ТСЖ «Молодежное»</t>
  </si>
  <si>
    <t>ТСЖ « МОЛОДЕЖНОЕ «</t>
  </si>
  <si>
    <t>ТСЖ «МОЛОДЕЖНОЕ»</t>
  </si>
  <si>
    <t>ТСЖ «Молодежное-14»</t>
  </si>
  <si>
    <t>ТСЖ «МОЛОДЕЖНОЕ-16»</t>
  </si>
  <si>
    <t>ТСЖ «МОЛОДЕЖНОЕ 28»</t>
  </si>
  <si>
    <t>ТСЖ "МОЛОДЕЖНОЕ", ИНН 0239005343, 	Республика Башкортостан</t>
  </si>
  <si>
    <t>ТСЖ «МОЛОДЕЖНОЕ», ИНН 0276084248, 	Республика Башкортостан</t>
  </si>
  <si>
    <t>ТСЖ «МОЛОДЕЖНОЕ», ИНН 2722067216, Хабаровский край</t>
  </si>
  <si>
    <t>ТСЖ «МОЛОДЕЖНОЕ», ИНН 3711016645, Ивановская область</t>
  </si>
  <si>
    <t>ТСЖ «МОЛОДЕЖНОЕ», ИНН 5246045392, Нижегородская область</t>
  </si>
  <si>
    <t>ТСЖ «МОЛОДЕЖНОЕ», ИНН 6150045442, 	Ростовская область</t>
  </si>
  <si>
    <t>ТСЖ «МОЛОДЕЖНОЕ», ИНН 7017106110, Томская область</t>
  </si>
  <si>
    <t>ТСЖ «МОЛОДЕЖНО-ЖИЛИЩНЫЙ КОМПЛЕКС»</t>
  </si>
  <si>
    <t>ТСЖ «МОЛОДЕЖНО-ЖИЛИЩНЫЙ КОМПЛЕКС ПОРТА»</t>
  </si>
  <si>
    <t>ТСЖ « МОЛОДЕЖНЫЙ «</t>
  </si>
  <si>
    <t>ТСЖ «МОЛОДЕЖНЫЙ»</t>
  </si>
  <si>
    <t>ТСЖ «МОЛОДЕЖНЫЙ 1»</t>
  </si>
  <si>
    <t>ТСЖ «МОЛОДЕЖНЫЙ,16»</t>
  </si>
  <si>
    <t>ТСЖ «МОЛОДЕЖНЫЙ - 4»</t>
  </si>
  <si>
    <t>ТСЖ «Молодежный-7»</t>
  </si>
  <si>
    <t>ТСЖ «МОЛОДЕЖНЫЙ-8»</t>
  </si>
  <si>
    <t>ТСЖ «МОЛОДЕЖНЫЙ», ИНН 4414001870, Костромская область</t>
  </si>
  <si>
    <t>ТСЖ «МОЛОДЕЖНЫЙ», ИНН 5022068770, Московская область</t>
  </si>
  <si>
    <t>ТСЖ «МОЛОДЕЖНЫЙ», ИНН 5037009440 Московская область</t>
  </si>
  <si>
    <t>ТСЖ «МОЛОДЕЖНЫЙ», ИНН 5049017170, Московская область</t>
  </si>
  <si>
    <t>ТСЖ «МОЛОДЕЖНЫЙ», ИНН 5256060978, Нижегородская область</t>
  </si>
  <si>
    <t>ТСЖ «МОЛОДЕЖНЫЙ», ИНН 7417020676, Челябинская область</t>
  </si>
  <si>
    <t>ТСЖ «МОЛОДЕЖНЫЙ КОМПЛЕКС»</t>
  </si>
  <si>
    <t>ТСЖ «МОЛОДЁЖНАЯ,11»</t>
  </si>
  <si>
    <t>ТСЖ «МОЛОДЁЖНОЕ», ИНН 4727000113, Ленинградская область</t>
  </si>
  <si>
    <t>ТСЖ «МОЛОДЁЖНОЕ», ИНН 5433179325, Новосибирская область</t>
  </si>
  <si>
    <t>ТСЖ «МОЛОДЁЖНЫЙ»</t>
  </si>
  <si>
    <t>ТСЖ «МОЛОДЁЖНЫЙ 2»</t>
  </si>
  <si>
    <t>ТСЖ «МОЛОДЁЖНЫЙ», ИНН 6228027811, Рязанская область</t>
  </si>
  <si>
    <t>ТСЖ «МОЛОДЁЖНЫЙ», ИНН 6323097470, Самарская область</t>
  </si>
  <si>
    <t>ТСЖ «МОЛОДЁЖНЫЙ», ИНН 8603208571, Ханты-Мансийский автономный округ - Югра</t>
  </si>
  <si>
    <t>ТСЖ «МОЛОДОГВАРДЕЙСКАЯ-20»</t>
  </si>
  <si>
    <t>ТСЖ «МОЛОДОСТИ-26»</t>
  </si>
  <si>
    <t>ТСЖ «МОЛОДОСТЬ»</t>
  </si>
  <si>
    <t>ТСЖ «МОЛОДОСТЬ ПЛЮС»</t>
  </si>
  <si>
    <t>ТСЖ «МОЛОДЦОВА 7»</t>
  </si>
  <si>
    <t>ТСЖ «МОЛОДЦОВА-8»</t>
  </si>
  <si>
    <t>ТСЖ «МОЛОЧНОЕ ЛЕНИНА-5А»</t>
  </si>
  <si>
    <t>ТСЖ «МОЛОЧНЫЙ-3»</t>
  </si>
  <si>
    <t>ТСЖ «МОЛОЧНЫЙ-6»</t>
  </si>
  <si>
    <t>ТСЖ «МОНЕТНОЕ»</t>
  </si>
  <si>
    <t>ТСЖ «МОНЕТНЫЙ ДВОР»</t>
  </si>
  <si>
    <t>ТСЖ «МОНИКИ»</t>
  </si>
  <si>
    <t>ТСЖ «Монолит»</t>
  </si>
  <si>
    <t>ТСЖ « МОНОЛИТ»</t>
  </si>
  <si>
    <t>ТСЖ «МОНОЛИТ»</t>
  </si>
  <si>
    <t>ТСЖ «МОНОЛИТ 133»</t>
  </si>
  <si>
    <t>ТСЖ «МОНОЛИТ-1», ИНН 3442087518, Волгоградская область</t>
  </si>
  <si>
    <t>ТСЖ «МОНОЛИТ-1», ИНН 6168911702, Ростовская область</t>
  </si>
  <si>
    <t>ТСЖ «МОНОЛИТ-2000»</t>
  </si>
  <si>
    <t>ТСЖ «Монолит-2000» г. Новороссийск</t>
  </si>
  <si>
    <t>ТСЖ «МОНОЛИТ 2007»</t>
  </si>
  <si>
    <t>ТСЖ «МОНОЛИТ-34»</t>
  </si>
  <si>
    <t>ТСЖ «МОНОЛИТ- 5»</t>
  </si>
  <si>
    <t>ТСЖ «Монолит» г. Новороссийск</t>
  </si>
  <si>
    <t>ТСЖ «МОНОЛИТ», ИНН 2223030605, Алтайский край</t>
  </si>
  <si>
    <t>ТСЖ «МОНОЛИТ», ИНН 2235009414, Алтайский край</t>
  </si>
  <si>
    <t>ТСЖ «МОНОЛИТ», ИНН 2536169041, Приморский край</t>
  </si>
  <si>
    <t>ТСЖ «Монолит», ИНН 2626037219, Ставропольский край</t>
  </si>
  <si>
    <t>ТСЖ «МОНОЛИТ», ИНН 3329035274, Владимирская область</t>
  </si>
  <si>
    <t>ТСЖ «МОНОЛИТ», ИНН 3524014800, Вологодская область</t>
  </si>
  <si>
    <t>ТСЖ «МОНОЛИТ», ИНН 3528061913, Вологодская область</t>
  </si>
  <si>
    <t>ТСЖ «МОНОЛИТ», ИНН 3652010617, Воронежская область</t>
  </si>
  <si>
    <t>ТСЖ «МОНОЛИТ», ИНН 3804032167, Иркутская область</t>
  </si>
  <si>
    <t>ТСЖ «МОНОЛИТ», ИНН 5246018092, Нижегородская область</t>
  </si>
  <si>
    <t>ТСЖ «МОНОЛИТ», ИНН 5321071490, Новгородская область</t>
  </si>
  <si>
    <t>ТСЖ «МОНОЛИТ», ИНН 5803026069, Пензенская область</t>
  </si>
  <si>
    <t>ТСЖ «МОНОЛИТ», ИНН 6319076100, Самарская область</t>
  </si>
  <si>
    <t>ТСЖ «МОНОЛИТ», ИНН 6910017769, Тверская область</t>
  </si>
  <si>
    <t>ТСЖ «МОНОЛИТ», ИНН 7202142459, Тюменская область</t>
  </si>
  <si>
    <t>ТСЖ «МОНОЛИТ», ИНН 7203066313, Тюменская область</t>
  </si>
  <si>
    <t>ТСЖ «МОНОЛИТ», ИНН 7710458020, Москва</t>
  </si>
  <si>
    <t>ТСЖ «МОНОЛИТ», ИНН 7807036390, Санкт-Петербург</t>
  </si>
  <si>
    <t>ТСЖ «МОНОЛИТ-ПРЕСТИЖ»</t>
  </si>
  <si>
    <t>ТСЖ «МОНОМАХ»</t>
  </si>
  <si>
    <t>ТСЖ «МОНТАЖНИК»</t>
  </si>
  <si>
    <t>ТСЖ «МОНТАЖНИК-1»</t>
  </si>
  <si>
    <t>ТСЖ «МОНТАЖНИК-2», ИНН 6147012648, Ростовская область</t>
  </si>
  <si>
    <t>ТСЖ «МОНТАЖНИК-2», ИНН 7203149376, Тюменская область</t>
  </si>
  <si>
    <t>ТСЖ «МОНТАЖНИК - 4»</t>
  </si>
  <si>
    <t>ТСЖ «Монтажники»</t>
  </si>
  <si>
    <t>ТСЖ «МОНТАЖНИКОВ-16»</t>
  </si>
  <si>
    <t>ТСЖ «МОНУМЕНТ»</t>
  </si>
  <si>
    <t>ТСЖ «МОПРА,110-А»</t>
  </si>
  <si>
    <t>ТСЖ «МОПРА 12»</t>
  </si>
  <si>
    <t>ТСЖ «МОРОЗОВА - 113»</t>
  </si>
  <si>
    <t>ТСЖ «МОРОЗОВА-121»</t>
  </si>
  <si>
    <t>ТСЖ «МОРОЗОВА - 127»</t>
  </si>
  <si>
    <t>ТСЖ «МОРОЗОВА - 133»</t>
  </si>
  <si>
    <t>ТСЖ «МОРОЗОВА - 139»</t>
  </si>
  <si>
    <t>ТСЖ «МОРОЗОВА - 141»</t>
  </si>
  <si>
    <t>ТСЖ «МОРОЗОВА-147»</t>
  </si>
  <si>
    <t>ТСЖ «МОРОЗОВА-156/1»</t>
  </si>
  <si>
    <t>ТСЖ «МОРОЗОВА 169»</t>
  </si>
  <si>
    <t>ТСЖ «МОРОЗОВА, 177»</t>
  </si>
  <si>
    <t>ТСЖ «МОРОЗОВА-187»</t>
  </si>
  <si>
    <t>ТСЖ «МОРОЗОВА -191»</t>
  </si>
  <si>
    <t>ТСЖ «МОРОЗОВА-193»</t>
  </si>
  <si>
    <t>ТСЖ «МОРОЗОВА, 35/1»</t>
  </si>
  <si>
    <t>ТСЖ «МОРОЗОВСКИЙ»</t>
  </si>
  <si>
    <t>ТСЖ «Морская 35/6»</t>
  </si>
  <si>
    <t>ТСЖ «МОРСКАЯ 39»</t>
  </si>
  <si>
    <t>ТСЖ «Морское»</t>
  </si>
  <si>
    <t>ТСЖ «МОРСКОЙ 27»</t>
  </si>
  <si>
    <t>ТСЖ «МОРСКОЙ 29»</t>
  </si>
  <si>
    <t>ТСЖ «МОРСКОЙ-60»</t>
  </si>
  <si>
    <t>ТСЖ «Морской бриз»г. Новороссийск</t>
  </si>
  <si>
    <t>ТСЖ «МОРСКОЙ БРИЗ», ИНН 2315148734, Краснодарский край</t>
  </si>
  <si>
    <t>ТСЖ «МОРСКОЙ БРИЗ», ИНН 2538120901, Приморский край</t>
  </si>
  <si>
    <t>ТСЖ «МОРСКОЙ ПОРТАЛ»</t>
  </si>
  <si>
    <t>ТСЖ «МОРСКОЙ ПРОСПЕКТ 48»</t>
  </si>
  <si>
    <t>ТСЖ «МОСКВИЧКА»</t>
  </si>
  <si>
    <t>ТСЖ «МОСКВИЧ, ПУШКИНА, Д.6»</t>
  </si>
  <si>
    <t>ТСЖ «МОСКВОРЕЦКИЙ БУЛЬВАР»</t>
  </si>
  <si>
    <t>ТСЖ «МОСКВОРЕЦКОЕ»</t>
  </si>
  <si>
    <t>ТСЖ «МОСКОВИЯ»</t>
  </si>
  <si>
    <t>ТСЖ «МОСКОВСКАЯ-113»</t>
  </si>
  <si>
    <t>ТСЖ «МОСКОВСКАЯ 157»</t>
  </si>
  <si>
    <t>ТСЖ «МОСКОВСКАЯ 311 КОРПУС 3»</t>
  </si>
  <si>
    <t>ТСЖ «МОСКОВСКАЯ-343»</t>
  </si>
  <si>
    <t>ТСЖ «МОСКОВСКАЯ 37»</t>
  </si>
  <si>
    <t>ТСЖ «МОСКОВСКАЯ 39»</t>
  </si>
  <si>
    <t>ТСЖ «МОСКОВСКАЯ 3», ИНН 3305720810, Владимирская область</t>
  </si>
  <si>
    <t>ТСЖ "МОСКОВСКАЯ 3", ИНН 5321164955, Новгородская область</t>
  </si>
  <si>
    <t>ТСЖ «МОСКОВСКАЯ 4»</t>
  </si>
  <si>
    <t>ТСЖ «МОСКОВСКАЯ-40»</t>
  </si>
  <si>
    <t>ТСЖ «МОСКОВСКАЯ 5»</t>
  </si>
  <si>
    <t>ТСЖ «МОСКОВСКАЯ 6»</t>
  </si>
  <si>
    <t>ТСЖ «МОСКОВСКАЯ,6»</t>
  </si>
  <si>
    <t>ТСЖ «МОСКОВСКАЯ 60»</t>
  </si>
  <si>
    <t>ТСЖ «МОСКОВСКАЯ 7»</t>
  </si>
  <si>
    <t>ТСЖ «МОСКОВСКАЯ 71»</t>
  </si>
  <si>
    <t>ТСЖ «МОСКОВСКАЯ 76»</t>
  </si>
  <si>
    <t>ТСЖ «МОСКОВСКАЯ, 8»</t>
  </si>
  <si>
    <t>ТСЖ «МОСКОВСКАЯ,9»</t>
  </si>
  <si>
    <t>ТСЖ «МОСКОВСКАЯ 91»</t>
  </si>
  <si>
    <t>ТСЖ «МОСКОВСКАЯ, 99»</t>
  </si>
  <si>
    <t>ТСЖ «МОСКОВСКАЯ ГОРКА»</t>
  </si>
  <si>
    <t>ТСЖ «Московская, дом 26»</t>
  </si>
  <si>
    <t>ТСЖ «МОСКОВСКИЙ-1»</t>
  </si>
  <si>
    <t>ТСЖ «Московский 133»</t>
  </si>
  <si>
    <t>ТСЖ «МОСКОВСКИЙ-137»</t>
  </si>
  <si>
    <t>ТСЖ «МОСКОВСКИЙ 1-Б»</t>
  </si>
  <si>
    <t>ТСЖ «МОСКОВСКИЙ 216»</t>
  </si>
  <si>
    <t>ТСЖ «МОСКОВСКИЙ-47»</t>
  </si>
  <si>
    <t>ТСЖ «МОСКОВСКИЙ 50»</t>
  </si>
  <si>
    <t>ТСЖ «МОСКОВСКИЙ - 90А»</t>
  </si>
  <si>
    <t>ТСЖ «МОСКОВСКИЙ 92»</t>
  </si>
  <si>
    <t>ТСЖ «Московский 94»</t>
  </si>
  <si>
    <t>ТСЖ «Московский», ИНН 1658121359, Республика Татарстан</t>
  </si>
  <si>
    <t>ТСЖ «МОСКОВСКИЙ», ИНН 1832034772, Удмуртская республика</t>
  </si>
  <si>
    <t>ТСЖ «МОСКОВСКИЙ», ИНН 2901143583, Архангельская область</t>
  </si>
  <si>
    <t>ТСЖ «Московский», ИНН 3232026100, Брянская область</t>
  </si>
  <si>
    <t>ТСЖ «МОСКОВСКИЙ», ИНН 3906208211, Калининградская область</t>
  </si>
  <si>
    <t>ТСЖ «МОСКОВСКИЙ», ИНН 5836131855, Пензенская область</t>
  </si>
  <si>
    <t>ТСЖ «МОСКОВСКИЙ ПРОСПЕКТ»</t>
  </si>
  <si>
    <t>ТСЖ «Московский тракт 5»</t>
  </si>
  <si>
    <t>ТСЖ «МОСКОВСКОЕ»</t>
  </si>
  <si>
    <t>ТСЖ «МОСКОВСКОЕ+»</t>
  </si>
  <si>
    <t>ТСЖ «МОСКОВСКОЕ ШОССЕ 298А»</t>
  </si>
  <si>
    <t>ТСЖ «МОСТ»</t>
  </si>
  <si>
    <t>ТСЖ «МОСТОВАЯ 28А»</t>
  </si>
  <si>
    <t>ТСЖ «МОСТОВСКОЕ № 1»</t>
  </si>
  <si>
    <t>ТСЖ «МОСТОВСКОЕ № 2»</t>
  </si>
  <si>
    <t>ТСЖ «МОСТОВСКОЕ № 3»</t>
  </si>
  <si>
    <t>ТСЖ «МОСТОВСКОЕ № 4»</t>
  </si>
  <si>
    <t>ТСЖ «МОСТОВСКОЕ № 5»</t>
  </si>
  <si>
    <t>ТСЖ «МОСТОВСКОЕ № 6»</t>
  </si>
  <si>
    <t>ТСЖ «МОСТОВСКОЕ № 7»</t>
  </si>
  <si>
    <t>ТСЖ «МОСТОВСКОЕ № 8»</t>
  </si>
  <si>
    <t>ТСЖ «МОТОР»</t>
  </si>
  <si>
    <t>ТСЖ «Моховая»</t>
  </si>
  <si>
    <t>ТСЖ «Моховая 2/8»</t>
  </si>
  <si>
    <t>ТСЖ «МОЯ СЕМЬЯ», ИНН 1101003592, Республика Коми</t>
  </si>
  <si>
    <t>ТСЖ «МОЯ СЕМЬЯ», ИНН 6631009905, Свердловская область</t>
  </si>
  <si>
    <t>ТСЖ «М. РАСКОВА-19»</t>
  </si>
  <si>
    <t>ТСЖ «МУЗЫКАЛЬНЫЙ»</t>
  </si>
  <si>
    <t>ТСЖ «МУЛЬТИК»</t>
  </si>
  <si>
    <t>ТСЖ «МУРИНО»</t>
  </si>
  <si>
    <t>ТСЖ «МУРИНО-1»</t>
  </si>
  <si>
    <t>ТСЖ «МУРИНО-2»</t>
  </si>
  <si>
    <t>ТСЖ «МУРМАН»</t>
  </si>
  <si>
    <t>ТСЖ «Мурманск»</t>
  </si>
  <si>
    <t>ТСЖ "МУРМАНСКАЯ-9А"</t>
  </si>
  <si>
    <t>ТСЖ «МУРОМСКАЯ 26»</t>
  </si>
  <si>
    <t>ТСЖ «МУРОМСКАЯ УСАДЬБА»</t>
  </si>
  <si>
    <t>ТСЖ «МУСОРГСКОГО, 17»</t>
  </si>
  <si>
    <t>ТСЖ «МУСОРГСКОГО, 25»</t>
  </si>
  <si>
    <t>ТСЖ «МУШКЕТЕР»</t>
  </si>
  <si>
    <t>ТСЖ «МУШТАРИ 15 А»</t>
  </si>
  <si>
    <t>ТСЖ «М-ЧЕСНОКОВСКАЯ 37»</t>
  </si>
  <si>
    <t>ТСЖ «М-ЧС»</t>
  </si>
  <si>
    <t>ТСЖ «МЫС ЧУМАКА»</t>
  </si>
  <si>
    <t>ТСЖ «МЫТНИНСКАЯ УЛИЦА, 4/48»</t>
  </si>
  <si>
    <t>ТСЖ «МЯСНИЦКАЯ, 24»</t>
  </si>
  <si>
    <t>ТСЖ «На Академической»</t>
  </si>
  <si>
    <t>ТСЖ «НА АЛТАЙСКОЙ» Г. ВЛАДИВОСТОКА»</t>
  </si>
  <si>
    <t>ТСЖ «НА АРТЮХИНОЙ»</t>
  </si>
  <si>
    <t>ТСЖ «НА БАННОМ»</t>
  </si>
  <si>
    <t>ТСЖ «НА БАШИДЗЕ, 1»</t>
  </si>
  <si>
    <t>ТСЖ «НА БАШКИРСКОЙ»</t>
  </si>
  <si>
    <t>ТСЖ «На берегу»</t>
  </si>
  <si>
    <t>ТСЖ «НА БЕРЕГУ»</t>
  </si>
  <si>
    <t>ТСЖ «НАБЕРЕЖНАЯ 22»</t>
  </si>
  <si>
    <t>ТСЖ «НАБЕРЕЖНАЯ,41»</t>
  </si>
  <si>
    <t>ТСЖ «НАБЕРЕЖНАЯ», ИНН 1605004436, Республика Татарстан</t>
  </si>
  <si>
    <t>ТСЖ «НАБЕРЕЖНАЯ», ИНН 2505013090, Приморский край</t>
  </si>
  <si>
    <t>ТСЖ «НАБЕРЕЖНАЯ», ИНН 3435920859, Волгоградская область</t>
  </si>
  <si>
    <t>ТСЖ «Набережная Казанки»</t>
  </si>
  <si>
    <t>ТСЖ «НАБЕРЕЖНАЯ КУТУМА»</t>
  </si>
  <si>
    <t>ТСЖ «НАБЕРЕЖНАЯ НЕФТЯНИКОВ, 8»</t>
  </si>
  <si>
    <t>ТСЖ «НАБЕРЕЖНАЯ РОБЕСПЬЕРА-12»</t>
  </si>
  <si>
    <t>ТСЖ «НАБЕРЕЖНАЯ СЕВЕРНОЙ ДВИНЫ 32»</t>
  </si>
  <si>
    <t>ТСЖ «НА БОЛЬШОЙ»</t>
  </si>
  <si>
    <t>ТСЖ «НА БОЛЬШОМ КОПТЕВСКОМ»</t>
  </si>
  <si>
    <t>ТСЖ «На Боровой»</t>
  </si>
  <si>
    <t>ТСЖ «НА БОСОВА»</t>
  </si>
  <si>
    <t>ТСЖ «На Братской»</t>
  </si>
  <si>
    <t>ТСЖ «НА БРОННОЙ»</t>
  </si>
  <si>
    <t>ТСЖ «НА БУЛЬВАРЕ», ИНН 4205221921, Кемеровская область</t>
  </si>
  <si>
    <t>ТСЖ «НА ВАТУТИНА»</t>
  </si>
  <si>
    <t>ТСЖ «На Ватутина, 26»</t>
  </si>
  <si>
    <t>ТСЖ «На Вересаева»</t>
  </si>
  <si>
    <t>ТСЖ « На Весенней «</t>
  </si>
  <si>
    <t>ТСЖ «НА ВЕТЕРАНОВ»</t>
  </si>
  <si>
    <t>ТСЖ «НА ВЕТЛУЖСКОЙ, 22»</t>
  </si>
  <si>
    <t>ТСЖ «НА ВЗЛЁТНОЙ»</t>
  </si>
  <si>
    <t>ТСЖ «На Водопроводной 7»</t>
  </si>
  <si>
    <t>ТСЖ «НА ВОЛНАХ МЕЧТЫ»</t>
  </si>
  <si>
    <t>ТСЖ «НА ВОЛОДАРСКОГО»</t>
  </si>
  <si>
    <t>ТСЖ «НАВОЛОКСКОЕ»</t>
  </si>
  <si>
    <t>ТСЖ «НА ВОСКРЕСЕНСКОЙ»</t>
  </si>
  <si>
    <t>ТСЖ «НА ВСЕВОЛОДА СИБИРЦЕВА»</t>
  </si>
  <si>
    <t>ТСЖ «НА ВЫСОЦКОГО 25»</t>
  </si>
  <si>
    <t>ТСЖ «НА ВЫСОЦКОГО 27»</t>
  </si>
  <si>
    <t>ТСЖ «На Гаврилова»</t>
  </si>
  <si>
    <t>ТСЖ «НА ГАГРИНСКОЙ»</t>
  </si>
  <si>
    <t>ТСЖ «НАГАЕВО»</t>
  </si>
  <si>
    <t>ТСЖ «НА ГАККЕЛЕВСКОЙ»</t>
  </si>
  <si>
    <t>ТСЖ «На Галушина»</t>
  </si>
  <si>
    <t>ТСЖ «НАГАТИНО 18-30»</t>
  </si>
  <si>
    <t>ТСЖ «НА ГЕРЦЕНА»</t>
  </si>
  <si>
    <t>ТСЖ «НАГИБИНА»</t>
  </si>
  <si>
    <t>ТСЖ «НАГИБИНА,14 Г»</t>
  </si>
  <si>
    <t>ТСЖ «НАГИБИНА,25»</t>
  </si>
  <si>
    <t>ТСЖ «НА ГНАРОВСКОЙ»</t>
  </si>
  <si>
    <t>ТСЖ «НАГОВИЦЫНА-2»</t>
  </si>
  <si>
    <t>ТСЖ «НАГОВИЦЫНА-6»</t>
  </si>
  <si>
    <t>ТСЖ «НАГОВИЦЫНА 8»</t>
  </si>
  <si>
    <t>ТСЖ «НАГОРНАЯ 10»</t>
  </si>
  <si>
    <t>ТСЖ «НАГОРНАЯ 2010»</t>
  </si>
  <si>
    <t>ТСЖ «НАГОРНАЯ, 59»</t>
  </si>
  <si>
    <t>ТСЖ «НАГОРНАЯ, 6»</t>
  </si>
  <si>
    <t>ТСЖ «НАГОРНОЕ»</t>
  </si>
  <si>
    <t>ТСЖ «НАГОРНОЕ - 2»</t>
  </si>
  <si>
    <t>ТСЖ «НАГОРНОЕ», ИНН 2505011960, Приморский край</t>
  </si>
  <si>
    <t>ТСЖ «НАГОРНОЕ», ИНН 5046072448, Московская область</t>
  </si>
  <si>
    <t>ТСЖ «НА ГОРНОМ»</t>
  </si>
  <si>
    <t>ТСЖ «НАГОРЬЕ»</t>
  </si>
  <si>
    <t>ТСЖ «НА ГРАЖДАНСКОЙ, 34»</t>
  </si>
  <si>
    <t>ТСЖ «НА ГРАЖДАНСКОМ»</t>
  </si>
  <si>
    <t>ТСЖ «НА ГРОХОЛЬСКОМ»</t>
  </si>
  <si>
    <t>ТСЖ «На Грушевской»</t>
  </si>
  <si>
    <t>ТСЖ «НА ГУЩИНА»</t>
  </si>
  <si>
    <t>ТСЖ «НА ДАУДЕЛЬНОЙ»</t>
  </si>
  <si>
    <t>ТСЖ «НАДЕЕВО»</t>
  </si>
  <si>
    <t>ТСЖ «Надежда»</t>
  </si>
  <si>
    <t>ТСЖ "НАДЕЖДА</t>
  </si>
  <si>
    <t>ТСЖ « НАДЕЖДА «</t>
  </si>
  <si>
    <t>ТСЖ «НАДЕЖДА +»</t>
  </si>
  <si>
    <t>ТСЖ «НАДЕЖДА»</t>
  </si>
  <si>
    <t>ТСЖ «НАДЕЖДА+»</t>
  </si>
  <si>
    <t>ТСЖ»НАДЕЖДА»</t>
  </si>
  <si>
    <t>ТСЖ «НАДЕЖДА - 1»</t>
  </si>
  <si>
    <t>ТСЖ «НАДЕЖДА 1»</t>
  </si>
  <si>
    <t>ТСЖ «НАДЕЖДА-12»</t>
  </si>
  <si>
    <t>ТСЖ «НАДЕЖДА 124/3»</t>
  </si>
  <si>
    <t>ТСЖ « НАДЕЖДА - 167 «</t>
  </si>
  <si>
    <t>ТСЖ «Надежда - 2»</t>
  </si>
  <si>
    <t>ТСЖ «НАДЕЖДА 2002»</t>
  </si>
  <si>
    <t>ТСЖ «НАДЕЖДА - 2007»</t>
  </si>
  <si>
    <t>ТСЖ «НАДЕЖДА-2007»</t>
  </si>
  <si>
    <t>ТСЖ «НАДЕЖДА 2009»</t>
  </si>
  <si>
    <t>ТСЖ «НАДЕЖДА-27»</t>
  </si>
  <si>
    <t>ТСЖ «НАДЕЖДА-28»</t>
  </si>
  <si>
    <t>ТСЖ «НАДЕЖДА-2», ИНН 3304008166, Владимирская область</t>
  </si>
  <si>
    <t>ТСЖ «Надежда-2», ИНН 6621015699, Свердловская область</t>
  </si>
  <si>
    <t>ТСЖ «НАДЕЖДА-3»</t>
  </si>
  <si>
    <t>ТСЖ «НАДЕЖДА-45»</t>
  </si>
  <si>
    <t>ТСЖ «НАДЕЖДА 4/75»</t>
  </si>
  <si>
    <t>ТСЖ «НАДЕЖДА-6»</t>
  </si>
  <si>
    <t>ТСЖ «НАДЕЖДА № 7»</t>
  </si>
  <si>
    <t>ТСЖ «НАДЕЖДА- 92»</t>
  </si>
  <si>
    <t>ТСЖ «НАДЕЖДА-93»</t>
  </si>
  <si>
    <t>ТСЖ «НАДЕЖДА-97»</t>
  </si>
  <si>
    <t>ТСЖ «Надежда» г. Ейск</t>
  </si>
  <si>
    <t>ТСЖ «Надежда» г. Ессентуки</t>
  </si>
  <si>
    <t>ТСЖ «НАДЕЖДА - ДВ»</t>
  </si>
  <si>
    <t>ТСЖ «НАДЕЖДА - ДВ-1»</t>
  </si>
  <si>
    <t>ТСЖ «НАДЕЖДА», ИНН 0107014888, Республика Адыгея</t>
  </si>
  <si>
    <t>ТСЖ «НАДЕЖДА», ИНН 0276042720, Республика Башкортостан</t>
  </si>
  <si>
    <t>ТСЖ «Надежда», ИНН 0278201013, Республика Башкортостан</t>
  </si>
  <si>
    <t>ТСЖ «НАДЕЖДА», ИНН 1006007300, Республика Карелия</t>
  </si>
  <si>
    <t>ТСЖ «НАДЕЖДА», ИНН 1020178080, Республика Карелия</t>
  </si>
  <si>
    <t>ТСЖ «НАДЕЖДА», ИНН 1108017820, Республика Коми</t>
  </si>
  <si>
    <t>ТСЖ «НАДЕЖДА», ИНН 1833024738, Удмуртская республика</t>
  </si>
  <si>
    <t>ТСЖ «НАДЕЖДА», ИНН 2208018071, Алтайский край</t>
  </si>
  <si>
    <t>ТСЖ « НАДЕЖДА «, ИНН 2221060072, Алтайский край</t>
  </si>
  <si>
    <t>ТСЖ «НАДЕЖДА», ИНН 2222029830, Алтайский край</t>
  </si>
  <si>
    <t>ТСЖ «НАДЕЖДА», ИНН 2308151609, Краснодарский край</t>
  </si>
  <si>
    <t>ТСЖ «НАДЕЖДА», ИНН 2311079173, Краснодарский край</t>
  </si>
  <si>
    <t>ТСЖ «НАДЕЖДА», ИНН 2311086981, Краснодарский край</t>
  </si>
  <si>
    <t>ТСЖ «НАДЕЖДА», ИНН 2312110193, Краснодарский край</t>
  </si>
  <si>
    <t>ТСЖ « НАДЕЖДА «, ИНН 2356043949, Краснодарский край</t>
  </si>
  <si>
    <t>ТСЖ «НАДЕЖДА», ИНН 2452040669, Красноярский край</t>
  </si>
  <si>
    <t>ТСЖ «НАДЕЖДА», ИНН 2460210392, Красноярский край</t>
  </si>
  <si>
    <t>ТСЖ «НАДЕЖДА», ИНН 2501016703, Приморский край</t>
  </si>
  <si>
    <t>ТСЖ «НАДЕЖДА», ИНН 2505006914, Приморский край</t>
  </si>
  <si>
    <t>ТСЖ «НАДЕЖДА», ИНН 2511071862, Приморский край</t>
  </si>
  <si>
    <t>ТСЖ «НАДЕЖДА», ИНН 2512303690, Приморский край</t>
  </si>
  <si>
    <t>ТСЖ «Надежда», ИНН 2538102532, Приморский край</t>
  </si>
  <si>
    <t>ТСЖ «НАДЕЖДА», ИНН 2630033182, Ставропольский край</t>
  </si>
  <si>
    <t>ТСЖ «НАДЕЖДА», ИНН 2631805392, Ставропольский край</t>
  </si>
  <si>
    <t>ТСЖ «НАДЕЖДА», ИНН 2635086565, Ставропольский край</t>
  </si>
  <si>
    <t>ТСЖ «НАДЕЖДА», ИНН 2724090690, Хабаровский край</t>
  </si>
  <si>
    <t>ТСЖ «НАДЕЖДА», ИНН 2901148750, Архангельская область</t>
  </si>
  <si>
    <t>ТСЖ «НАДЕЖДА», ИНН 2912005627, Архангельская область</t>
  </si>
  <si>
    <t>ТСЖ «НАДЕЖДА», ИНН 2918010581, Архангельская область</t>
  </si>
  <si>
    <t>ТСЖ «Надежда», ИНН 3017060518, Астраханская область</t>
  </si>
  <si>
    <t>ТСЖ «НАДЕЖДА», ИНН 3019014411, Астраханская область</t>
  </si>
  <si>
    <t>ТСЖ «НАДЕЖДА», ИНН 3305042018, Владимирская область</t>
  </si>
  <si>
    <t>ТСЖ «НАДЕЖДА», ИНН 3315094551, Владимирская область</t>
  </si>
  <si>
    <t>ТСЖ «НАДЕЖДА», ИНН 3319008000, Владимирская область</t>
  </si>
  <si>
    <t>ТСЖ «НАДЕЖДА», ИНН 3321020999, Владимирская область</t>
  </si>
  <si>
    <t>ТСЖ «НАДЕЖДА», ИНН 3329075301, Владимирская область</t>
  </si>
  <si>
    <t>ТСЖ «НАДЕЖДА», ИНН 3703041447, Ивановская область</t>
  </si>
  <si>
    <t>ТСЖ «НАДЕЖДА», ИНН 3711032799, Ивановская область</t>
  </si>
  <si>
    <t>ТСЖ «Надежда», ИНН 3908607564, Калининградская область</t>
  </si>
  <si>
    <t>ТСЖ «НАДЕЖДА», ИНН 4105038520, Камчатский край</t>
  </si>
  <si>
    <t>ТСЖ «НАДЕЖДА», ИНН 4307008825, Кировская область</t>
  </si>
  <si>
    <t>ТСЖ «НАДЕЖДА», ИНН 4309006005, Кировская область</t>
  </si>
  <si>
    <t>ТСЖ «НАДЕЖДА», ИНН 4402000505, Костромская область</t>
  </si>
  <si>
    <t>ТСЖ «НАДЕЖДА», ИНН 5050058862, Московская область</t>
  </si>
  <si>
    <t>ТСЖ «НАДЕЖДА», ИНН 5301003491, Новгородская область</t>
  </si>
  <si>
    <t>ТСЖ «НАДЕЖДА», ИНН 5404199060, Новосибирская область</t>
  </si>
  <si>
    <t>ТСЖ «НАДЕЖДА», ИНН 5433125471, Новосибирская область</t>
  </si>
  <si>
    <t>ТСЖ «НАДЕЖДА», ИНН 5506208588, Омская область</t>
  </si>
  <si>
    <t>ТСЖ «НАДЕЖДА», ИНН 5507059113, Омская область</t>
  </si>
  <si>
    <t>ТСЖ «НАДЕЖДА», ИНН 5803007958, Пензенская область</t>
  </si>
  <si>
    <t>ТСЖ «НАДЕЖДА», ИНН 5812902481, Пензенская область</t>
  </si>
  <si>
    <t>ТСЖ «НАДЕЖДА», ИНН 6102040765, Ростовская область</t>
  </si>
  <si>
    <t>ТСЖ «НАДЕЖДА», ИНН 6137008265, Ростовская область</t>
  </si>
  <si>
    <t>ТСЖ «НАДЕЖДА», ИНН 6141030217, Ростовская область</t>
  </si>
  <si>
    <t>ТСЖ «НАДЕЖДА», ИНН 6143010390, Ростовская область</t>
  </si>
  <si>
    <t>ТСЖ «НАДЕЖДА», ИНН 6145009833, Ростовская область</t>
  </si>
  <si>
    <t>ТСЖ «НАДЕЖДА», ИНН 6147029440, Ростовская область</t>
  </si>
  <si>
    <t>ТСЖ «НАДЕЖДА», ИНН 6147029602, Ростовская область</t>
  </si>
  <si>
    <t>ТСЖ «НАДЕЖДА», ИНН 6163047180, Ростовская область</t>
  </si>
  <si>
    <t>ТСЖ «НАДЕЖДА», ИНН 6165159971, Ростовская область</t>
  </si>
  <si>
    <t>ТСЖ «НАДЕЖДА», ИНН 6165188789, Ростовская область</t>
  </si>
  <si>
    <t>ТСЖ «НАДЕЖДА», ИНН 6166054812, Ростовская область</t>
  </si>
  <si>
    <t>ТСЖ «НАДЕЖДА», ИНН 6211007454, Рязанская область</t>
  </si>
  <si>
    <t>ТСЖ «НАДЕЖДА», ИНН 6314034347, Самарская область</t>
  </si>
  <si>
    <t>ТСЖ «НАДЕЖДА», ИНН 6350012356, Самарская область</t>
  </si>
  <si>
    <t>ТСЖ «НАДЕЖДА», ИНН 6350013046, Самарская область</t>
  </si>
  <si>
    <t>ТСЖ «НАДЕЖДА», ИНН 6367049763, Самарская область</t>
  </si>
  <si>
    <t>ТСЖ «НАДЕЖДА», ИНН 6451002788, Саратовская область</t>
  </si>
  <si>
    <t>ТСЖ «НАДЕЖДА», ИНН 6601012330,	Свердловская область</t>
  </si>
  <si>
    <t>ТСЖ «НАДЕЖДА», ИНН 6623018984, Свердловская область</t>
  </si>
  <si>
    <t>ТСЖ «НАДЕЖДА», ИНН 6674331507, Свердловская область</t>
  </si>
  <si>
    <t>ТСЖ «НАДЕЖДА», ИНН 6677007509, Свердловская область</t>
  </si>
  <si>
    <t>ТСЖ «Надежда», ИНН 6820026712, Тамбовская область</t>
  </si>
  <si>
    <t>ТСЖ «НАДЕЖДА», ИНН 6820028170, Тамбовская область</t>
  </si>
  <si>
    <t>ТСЖ «Надежда», ИНН 7128500546, Тульская область</t>
  </si>
  <si>
    <t>ТСЖ «НАДЕЖДА», ИНН 7451226780, Челябинская область</t>
  </si>
  <si>
    <t>ТСЖ «НАДЕЖДА», ИНН 7538001420, Забайкальский край</t>
  </si>
  <si>
    <t>ТСЖ «НАДЕЖДА», ИНН 7723162486, Москва</t>
  </si>
  <si>
    <t>ТСЖ «Надежда», ИНН 7729349924, Москва</t>
  </si>
  <si>
    <t>ТСЖ «НАДЕЖДА», ИНН 7807040727, Санкт-Петербург</t>
  </si>
  <si>
    <t>ТСЖ «НАДЕЖДА», ИНН 7901101180, Еврейская автономная область</t>
  </si>
  <si>
    <t>ТСЖ «НАДЕЖДА - ЛЮКС»</t>
  </si>
  <si>
    <t>ТСЖ «НАДЕЖДА НИР»</t>
  </si>
  <si>
    <t>ТСЖ «НАДЕЖДА ПЛЮС»</t>
  </si>
  <si>
    <t>ТСЖ «НАДЕЖДА-Т»</t>
  </si>
  <si>
    <t>ТСЖ «НАДЕЖДА» ТАТИЩЕВА Д.16</t>
  </si>
  <si>
    <t>ТСЖ «НАДЕЖДИНСКАЯ, 22 Б»</t>
  </si>
  <si>
    <t>ТСЖ «НАДЕЖДИНСКОЕ»</t>
  </si>
  <si>
    <t>ТСЖ "НАДЕЖНЫЙ ДОМ"</t>
  </si>
  <si>
    <t>ТСЖ «НАДЕЖНЫЙ ДРУГ»</t>
  </si>
  <si>
    <t>ТСЖ «Надел»</t>
  </si>
  <si>
    <t>ТСЖ «НА ДЕМОКРАТИЧЕСКОЙ»</t>
  </si>
  <si>
    <t>ТСЖ «НА ДЕПУТАТСКОЙ»</t>
  </si>
  <si>
    <t>ТСЖ «НА ДИНАМОВСКОЙ»</t>
  </si>
  <si>
    <t>ТСЖ «На Дмитровке»</t>
  </si>
  <si>
    <t>ТСЖ «НА ДОНСКОГО»</t>
  </si>
  <si>
    <t>ТСЖ «НА ЖУКОВА»</t>
  </si>
  <si>
    <t>ТСЖ «НА ЖУКОВСКОГО»</t>
  </si>
  <si>
    <t>ТСЖ «НА ЗАВОДСКОЙ»</t>
  </si>
  <si>
    <t>ТСЖ «НА ЗАГОРСКОГО»</t>
  </si>
  <si>
    <t>ТСЖ «НА ЗАРЕЧНОЙ»</t>
  </si>
  <si>
    <t>ТСЖ «На Звездной»</t>
  </si>
  <si>
    <t>ТСЖ «НА ЗЕЙСКОЙ» Г.ВЛАДИВОСТОКА»</t>
  </si>
  <si>
    <t>ТСЖ «НА ЗУБКОВОЙ»</t>
  </si>
  <si>
    <t>ТСЖ «НА ИРТЫШСКОЙ»</t>
  </si>
  <si>
    <t>ТСЖ «На Искровском»</t>
  </si>
  <si>
    <t>ТСЖ «НАЙРАМДАЛ»</t>
  </si>
  <si>
    <t>ТСЖ «На Канатном»</t>
  </si>
  <si>
    <t>ТСЖ «НА КАНКРИНСКОЙ»</t>
  </si>
  <si>
    <t>ТСЖ «НА КАПУСТИНА»</t>
  </si>
  <si>
    <t>ТСЖ «НА КИЕВСКОЙ»</t>
  </si>
  <si>
    <t>ТСЖ «На Кипарисовой»</t>
  </si>
  <si>
    <t>ТСЖ «НА КИСЛОВОДСКОЙ»</t>
  </si>
  <si>
    <t>ТСЖ «НА КОВАЛЕВСКОЙ»</t>
  </si>
  <si>
    <t>ТСЖ «НА КОЛОМЯЖСКОМ»</t>
  </si>
  <si>
    <t>ТСЖ «НА КОМАРОВА»</t>
  </si>
  <si>
    <t>ТСЖ «НА КОММУНИСТИЧЕСКОЙ»</t>
  </si>
  <si>
    <t>ТСЖ «НА КОРОЛЕНКО»</t>
  </si>
  <si>
    <t>ТСЖ «НА КОСМОНАВТОВ»</t>
  </si>
  <si>
    <t>ТСЖ «НА КОСТЫЧЕВА»</t>
  </si>
  <si>
    <t>ТСЖ «НА КОТОВСКОГО»</t>
  </si>
  <si>
    <t>ТСЖ «НА КОШУРНИКОВА 12»</t>
  </si>
  <si>
    <t>ТСЖ «НА КРАСНОЯРСКОЙ»</t>
  </si>
  <si>
    <t>ТСЖ «НА КРЕСТИНСКОГО»</t>
  </si>
  <si>
    <t>ТСЖ «НА КРУПСКОЙ»</t>
  </si>
  <si>
    <t>ТСЖ «НА КСЕНЬИНСКОМ»</t>
  </si>
  <si>
    <t>ТСЖ «НА КУЗНЕЧНОЙ»</t>
  </si>
  <si>
    <t>ТСЖ «НА КУРАКО»</t>
  </si>
  <si>
    <t>ТСЖ «НА КУРСОВОМ»</t>
  </si>
  <si>
    <t>ТСЖ «На Лазурной»</t>
  </si>
  <si>
    <t>ТСЖ «НА ЛЕНИНА»</t>
  </si>
  <si>
    <t>ТСЖ «НА ЛЕНИНА 246»</t>
  </si>
  <si>
    <t>ТСЖ «НА ЛЕСНОЙ»</t>
  </si>
  <si>
    <t>ТСЖ «НА ЛЕСОПАРКОВОЙ»</t>
  </si>
  <si>
    <t>ТСЖ «НА ЛИТЕЙНОМ»</t>
  </si>
  <si>
    <t>ТСЖ «НАЛИЧНАЯ 36/5»</t>
  </si>
  <si>
    <t>ТСЖ «НАЛИЧНАЯ 36/6»</t>
  </si>
  <si>
    <t>ТСЖ «НА ЛОМОНОСОВА»</t>
  </si>
  <si>
    <t>ТСЖ «НА МАЙСКОЙ»</t>
  </si>
  <si>
    <t>ТСЖ «НА МАЛИНОВСКОГО»</t>
  </si>
  <si>
    <t>ТСЖ «НА МАЛОЙ НИКИТСКОЙ»</t>
  </si>
  <si>
    <t>ТСЖ "НА МАСЛЕННИКОВА"</t>
  </si>
  <si>
    <t>ТСЖ «НАМ ЗДЕСЬ ЖИТЬ»</t>
  </si>
  <si>
    <t>ТСЖ «НА МИЛАШЕНКОВА»</t>
  </si>
  <si>
    <t>ТСЖ «НА МИРА»</t>
  </si>
  <si>
    <t>ТСЖ «НА МОЖАЙКЕ 45, КОРПУС 1»</t>
  </si>
  <si>
    <t>ТСЖ «НА МОЛОДОГВАРДЕЙСКОЙ»</t>
  </si>
  <si>
    <t>ТСЖ «НА МОСКОВСКОЙ» Г. ВЛАДИВОСТОКА</t>
  </si>
  <si>
    <t>ТСЖ "НА МОХОВОЙ"</t>
  </si>
  <si>
    <t>ТСЖ « На набережной»</t>
  </si>
  <si>
    <t>ТСЖ «На набережной»</t>
  </si>
  <si>
    <t>ТСЖ «НА НАБЕРЕЖНОЙ», ИНН 3461007998, Волгоградская область</t>
  </si>
  <si>
    <t>ТСЖ «НА НАБЕРЕЖНОЙ», ИНН 3663082902, Воронежская область</t>
  </si>
  <si>
    <t>ТСЖ «НА НАБЕРЕЖНОЙ», ИНН 5751202338, Орловская область</t>
  </si>
  <si>
    <t>ТСЖ «НА НЕВСКОГО»</t>
  </si>
  <si>
    <t>ТСЖ «НА НЕЙБУТА-10»</t>
  </si>
  <si>
    <t>ТСЖ «НА НЕЙБУТА, 12»</t>
  </si>
  <si>
    <t>ТСЖ «НА НИЖЕГОРОДСКОЙ»</t>
  </si>
  <si>
    <t>ТСЖ «НА НИКИТИНА»</t>
  </si>
  <si>
    <t>ТСЖ «НА НОВГОРОДСКОМ»</t>
  </si>
  <si>
    <t>ТСЖ «НАНСЕНА-119»</t>
  </si>
  <si>
    <t>ТСЖ «НА ОБЫДЕНСКОМ»</t>
  </si>
  <si>
    <t>ТСЖ «НА ОДЕССКОЙ»</t>
  </si>
  <si>
    <t>ТСЖ «НА ОКЕАНСКОМ ПРОСПЕКТЕ» Г.ВЛАДИВОСТОКА»</t>
  </si>
  <si>
    <t>ТСЖ «НА ОКТЯБРЬСКОМ»</t>
  </si>
  <si>
    <t>ТСЖ «НА ОСЕТИНКЕ»</t>
  </si>
  <si>
    <t>ТСЖ «НА ОСИПЕНКО»</t>
  </si>
  <si>
    <t>ТСЖ «На Папанинцев»</t>
  </si>
  <si>
    <t>ТСЖ «НА ПАРИЖСКОЙ»</t>
  </si>
  <si>
    <t>ТСЖ «НА ПАРХОМЕНКО»</t>
  </si>
  <si>
    <t>ТСЖ «НА ПАТРИСА»</t>
  </si>
  <si>
    <t>ТСЖ «На Пермякова»</t>
  </si>
  <si>
    <t>ТСЖ «НА ПЕСЧАНОКОПСКОЙ»</t>
  </si>
  <si>
    <t>ТСЖ «НА ПЕТРОЗАВОДСКОЙ»</t>
  </si>
  <si>
    <t>ТСЖ «НА ПИОНЕРСКОЙ»</t>
  </si>
  <si>
    <t>ТСЖ «На Пионерской», ИНН 3328454410, Владимирская область</t>
  </si>
  <si>
    <t>ТСЖ «На Пионерской», ИНН 4414000443, Костромская область</t>
  </si>
  <si>
    <t>ТСЖ «На Плахотного»</t>
  </si>
  <si>
    <t>ТСЖ "На площади"</t>
  </si>
  <si>
    <t>ТСЖ «НА ПОЛЕВОЙ»</t>
  </si>
  <si>
    <t>ТСЖ «НА ПОЛОГОЙ» Г. ВЛАДИВОСТОКА»</t>
  </si>
  <si>
    <t>ТСЖ « НА ПОЛОНСКОГО «</t>
  </si>
  <si>
    <t>ТСЖ «НА ПОЛЯКОВОЙ»</t>
  </si>
  <si>
    <t>ТСЖ «НА ПРУДАХ»</t>
  </si>
  <si>
    <t>ТСЖ «НА ПУГАЧЕВА»</t>
  </si>
  <si>
    <t>ТСЖ «НА ПЯТНИЦКОГО 46»</t>
  </si>
  <si>
    <t>ТСЖ «НА РАБОЧЕЙ»</t>
  </si>
  <si>
    <t>ТСЖ «НА РАДИЩЕВА»</t>
  </si>
  <si>
    <t>ТСЖ «НАРВСКАЯ 15»</t>
  </si>
  <si>
    <t>ТСЖ «Нарвский массив»</t>
  </si>
  <si>
    <t>ТСЖ «Народная»</t>
  </si>
  <si>
    <t>ТСЖ «НАРОДНАЯ-1»</t>
  </si>
  <si>
    <t>ТСЖ «НАРОДНАЯ-10»</t>
  </si>
  <si>
    <t>ТСЖ «НАРОДНАЯ-2»</t>
  </si>
  <si>
    <t>ТСЖ «НАРОДНАЯ 23/17»</t>
  </si>
  <si>
    <t>ТСЖ «НАРОДНАЯ,44»</t>
  </si>
  <si>
    <t>ТСЖ «НАРОДНАЯ 50»</t>
  </si>
  <si>
    <t>ТСЖ «НАРОДНАЯ, 50»</t>
  </si>
  <si>
    <t>ТСЖ «НАРОДНАЯ ВОЛЯ»</t>
  </si>
  <si>
    <t>ТСЖ «Народная инициатива-Ямал»</t>
  </si>
  <si>
    <t>ТСЖ «НАРОДНЫЙ 31»</t>
  </si>
  <si>
    <t>ТСЖ «НАРОДНЫЙ БУЛЬВАР 9»</t>
  </si>
  <si>
    <t>ТСЖ «НА РОССИЙСКОЙ»</t>
  </si>
  <si>
    <t>ТСЖ «НА РУССКОЙ, 41 В»</t>
  </si>
  <si>
    <t>ТСЖ «НАРЦИСС»</t>
  </si>
  <si>
    <t>ТСЖ «НАРЫМСКАЯ»</t>
  </si>
  <si>
    <t>ТСЖ «НАРЫМСКАЯ ЖЕМЧУЖИНА»</t>
  </si>
  <si>
    <t>ТСЖ «На Саввы Кожевникова 9»</t>
  </si>
  <si>
    <t>ТСЖ «НА САДОВОЙ»</t>
  </si>
  <si>
    <t>ТСЖ «НА САПЁРНОМ 19»</t>
  </si>
  <si>
    <t>ТСЖ «НА САРАТОВСКОЙ»</t>
  </si>
  <si>
    <t>ТСЖ «НА СВЕРДЛОВА»</t>
  </si>
  <si>
    <t>ТСЖ «НАСЕДКИНА 12»</t>
  </si>
  <si>
    <t>ТСЖ «НАСЕДКИНА 23»</t>
  </si>
  <si>
    <t>ТСЖ «НА СЕЯТЕЛЕ»</t>
  </si>
  <si>
    <t>ТСЖ «НА СИЗОВА»</t>
  </si>
  <si>
    <t>ТСЖ "НА СЛАВЕ"</t>
  </si>
  <si>
    <t>ТСЖ НА СОБОЛЕВА 21/6"</t>
  </si>
  <si>
    <t>ТСЖ «НА СОБОРНОМ»</t>
  </si>
  <si>
    <t>ТСЖ «На Советской»</t>
  </si>
  <si>
    <t>ТСЖ «НА СОВЕТСКОЙ», ИНН 2636047625, Ставропольский край</t>
  </si>
  <si>
    <t>ТСЖ «НА СОВЕТСКОЙ», ИНН 8905058241, Ямало-Ненецкий автономный округ</t>
  </si>
  <si>
    <t>ТСЖ «НА СОКОЛЬНИЧЬЕЙ»</t>
  </si>
  <si>
    <t>ТСЖ «НА СПАРТАКА»</t>
  </si>
  <si>
    <t>ТСЖ «НАСТАВНИКОВ 47-1»</t>
  </si>
  <si>
    <t>ТСЖ «НА СТАЛЬСКОГО»</t>
  </si>
  <si>
    <t>ТСЖ «НА СТАНИСЛАВСКОГО,29/1»</t>
  </si>
  <si>
    <t>ТСЖ "На Старозагородной"</t>
  </si>
  <si>
    <t>ТСЖ «НА СТЕПНОЙ»</t>
  </si>
  <si>
    <t>ТСЖ «НА СТРЕЛКОВОЙ»</t>
  </si>
  <si>
    <t>ТСЖ «НАСТЯ»</t>
  </si>
  <si>
    <t>ТСЖ «НА СУРИКОВА»</t>
  </si>
  <si>
    <t>ТСЖ «НА ТАНКИСТОВ»</t>
  </si>
  <si>
    <t>ТСЖ «НА ТАРСКОЙ»</t>
  </si>
  <si>
    <t>ТСЖ «НА ТАТАРСКОЙ 36»</t>
  </si>
  <si>
    <t>ТСЖ «НА ТЕАТРАЛЬНОЙ»</t>
  </si>
  <si>
    <t>ТСЖ «НАТЕЛЬ».»</t>
  </si>
  <si>
    <t>ТСЖ "На Тенистой"</t>
  </si>
  <si>
    <t>ТСЖ «НА ТЕРЕШКОВОЙ № 33»</t>
  </si>
  <si>
    <t>ТСЖ «НА ТИШИНКЕ»</t>
  </si>
  <si>
    <t>ТСЖ «НА ТРОИЦКОМ»</t>
  </si>
  <si>
    <t>ТСЖ «Наука-5»</t>
  </si>
  <si>
    <t>ТСЖ «НАУКА ВГУ»</t>
  </si>
  <si>
    <t>ТСЖ «НА УЛИЦЕ ОБОЗНОЙ»</t>
  </si>
  <si>
    <t>ТСЖ «На улице Пионерской»</t>
  </si>
  <si>
    <t>ТСЖ «На улице Свободы»</t>
  </si>
  <si>
    <t>ТСЖ «НА УЛИЦЕ СТАРИЦКОЙ»</t>
  </si>
  <si>
    <t>ТСЖ «НА УЛ.КИРОВА,4-В»</t>
  </si>
  <si>
    <t>ТСЖ «НАУМОВА 69»</t>
  </si>
  <si>
    <t>ТСЖ «НАУТИЛУС»</t>
  </si>
  <si>
    <t>ТСЖ «НА УТКИНСКОЙ» Г.ВЛАДИВОСТОКА</t>
  </si>
  <si>
    <t>ТСЖ «Наушки»</t>
  </si>
  <si>
    <t>ТСЖ «НА ФЁДОРОВА»</t>
  </si>
  <si>
    <t>ТСЖ «На Флотской»</t>
  </si>
  <si>
    <t>ТСЖ «НА ФЛОТСКОЙ»</t>
  </si>
  <si>
    <t>ТСЖ «НА ФОНТАННОЙ» Г.ВЛАДИВОСТОКА»</t>
  </si>
  <si>
    <t>ТСЖ «НА ФПК»</t>
  </si>
  <si>
    <t>ТСЖ «НАХАБИНКА»</t>
  </si>
  <si>
    <t>ТСЖ «НАХИМОВА, 17»</t>
  </si>
  <si>
    <t>ТСЖ «НАХИМОВА 32»</t>
  </si>
  <si>
    <t>ТСЖ «НАХИМОВСКИЙ 47-1»</t>
  </si>
  <si>
    <t>ТСЖ «НАХИМОВСКОЕ»</t>
  </si>
  <si>
    <t>ТСЖ «НА ХОЛОДИЛЬНОЙ 142»</t>
  </si>
  <si>
    <t>ТСЖ «На Хромова»</t>
  </si>
  <si>
    <t>ТСЖ «НА ЧЕМСКОМ»</t>
  </si>
  <si>
    <t>ТСЖ на Чехова</t>
  </si>
  <si>
    <t>ТСЖ «НА ШВЕРНИКА»</t>
  </si>
  <si>
    <t>ТСЖ «НАШ ГОРОД»</t>
  </si>
  <si>
    <t>ТСЖ «НАШ ГОРОДОК»</t>
  </si>
  <si>
    <t>ТСЖ «Наш дом»</t>
  </si>
  <si>
    <t>ТСЖ «Наш Дом»</t>
  </si>
  <si>
    <t>ТСЖ "НАШ ДОМ"</t>
  </si>
  <si>
    <t>ТСЖ « НАШ ДОМ»</t>
  </si>
  <si>
    <t>ТСЖ «НАШ ДОМ +»</t>
  </si>
  <si>
    <t>ТСЖ «НАШ ДОМ»</t>
  </si>
  <si>
    <t>ТСЖ»НАШ ДОМ»</t>
  </si>
  <si>
    <t>ТСЖ «НАШ ДОМ - 1»</t>
  </si>
  <si>
    <t>ТСЖ «НАШ ДОМ 1»</t>
  </si>
  <si>
    <t>ТСЖ «НАШ ДОМ 11»</t>
  </si>
  <si>
    <t>ТСЖ «НАШ ДОМ 120/3»</t>
  </si>
  <si>
    <t>ТСЖ «НАШ ДОМ - 16»</t>
  </si>
  <si>
    <t>ТСЖ «НАШ ДОМ - 17»</t>
  </si>
  <si>
    <t>ТСЖ «НАШ ДОМ-1», ИНН 7444037439, Челябинская область</t>
  </si>
  <si>
    <t>ТСЖ «НАШ ДОМ - 2»</t>
  </si>
  <si>
    <t>ТСЖ «НАШ ДОМ-2»</t>
  </si>
  <si>
    <t>ТСЖ «НАШ ДОМ 20»</t>
  </si>
  <si>
    <t>ТСЖ «НАШ ДОМ-2002»</t>
  </si>
  <si>
    <t>ТСЖ «НАШ ДОМ-2005»</t>
  </si>
  <si>
    <t>ТСЖ «Наш дом 2007»</t>
  </si>
  <si>
    <t>ТСЖ «НАШ ДОМ-2009»</t>
  </si>
  <si>
    <t>ТСЖ «Наш Дом-2014»</t>
  </si>
  <si>
    <t>ТСЖ «НАШ ДОМ 2014»</t>
  </si>
  <si>
    <t>ТСЖ «НАШ ДОМ 21»</t>
  </si>
  <si>
    <t>ТСЖ «НАШ ДОМ-22»</t>
  </si>
  <si>
    <t>ТСЖ «НАШ ДОМ - 3»</t>
  </si>
  <si>
    <t>ТСЖ «НАШ ДОМ 3-20»</t>
  </si>
  <si>
    <t>ТСЖ «НАШ ДОМ 32-2»</t>
  </si>
  <si>
    <t>ТСЖ «НАШ ДОМ-38»</t>
  </si>
  <si>
    <t>ТСЖ «НАШ ДОМ - 4»</t>
  </si>
  <si>
    <t>ТСЖ «НАШ ДОМ 46»</t>
  </si>
  <si>
    <t>ТСЖ «Наш дом» №50/1», ИНН 0245021375, Республика Башкортостан</t>
  </si>
  <si>
    <t>ТСЖ «НАШ ДОМ 58», ИНН 6230040136, Рязанская область</t>
  </si>
  <si>
    <t>ТСЖ «НАШ ДОМ 58», ИНН 7731228370, Москва</t>
  </si>
  <si>
    <t>ТСЖ «НАШ ДОМ - 7»</t>
  </si>
  <si>
    <t>ТСЖ «НАШ ДОМ №7»</t>
  </si>
  <si>
    <t>ТСЖ «НАШ ДОМ - БАЙКАЛЬСКАЯ, 1»</t>
  </si>
  <si>
    <t>ТСЖ "НАШ ДОМ БОЛЬШАЯ МОСКОВСКАЯ 61 К.1"</t>
  </si>
  <si>
    <t>ТСЖ «НАШ ДОМ В ПЕРЛОВКЕ»</t>
  </si>
  <si>
    <t>ТСЖ «Наш Дом» г.Краснодар</t>
  </si>
  <si>
    <t>ТСЖ «НАШ ДОМ» г.Щербинки</t>
  </si>
  <si>
    <t>ТСЖ «НАШ ДОМИК»</t>
  </si>
  <si>
    <t>ТСЖ «НАШ ДОМ», ИНН 0258950110, Республика Башкортостан</t>
  </si>
  <si>
    <t>ТСЖ «НАШ ДОМ», ИНН 0547007916, Республика Дагестан</t>
  </si>
  <si>
    <t>ТСЖ «НАШ ДОМ», ИНН 0548011457, Республика Дагестан</t>
  </si>
  <si>
    <t>ТСЖ «НАШ ДОМ», ИНН 1215137230, Республика Марий Эл</t>
  </si>
  <si>
    <t>ТСЖ «НАШ ДОМ», ИНН 1314001014, Республика Мордовия</t>
  </si>
  <si>
    <t>ТСЖ «НАШ ДОМ», ИНН 1643010960, Республика Татарстан</t>
  </si>
  <si>
    <t>ТСЖ «НАШ ДОМ», ИНН 1658046800, Республика Татарстан</t>
  </si>
  <si>
    <t>ТСЖ «НАШ ДОМ», ИНН 1659028708, Республика Татарстан</t>
  </si>
  <si>
    <t>ТСЖ «НАШ ДОМ», ИНН 1802004594, Удмуртская республика</t>
  </si>
  <si>
    <t>ТСЖ «НАШ ДОМ», ИНН 1831099054, Удмуртская республика</t>
  </si>
  <si>
    <t>ТСЖ «НАШ ДОМ», ИНН 1833038297, Удмуртская республика</t>
  </si>
  <si>
    <t>ТСЖ «НАШ ДОМ», ИНН 2124013461, Чувашская республика</t>
  </si>
  <si>
    <t>ТСЖ «НАШ ДОМ», ИНН 2225074196, Алтайский край</t>
  </si>
  <si>
    <t>ТСЖ «НАШ ДОМ», ИНН 2277011165, Алтайский край</t>
  </si>
  <si>
    <t>ТСЖ «НАШ ДОМ», ИНН 2312162459, Краснодарский край</t>
  </si>
  <si>
    <t>ТСЖ «НАШ ДОМ», ИНН 2455024295, Красноярский край</t>
  </si>
  <si>
    <t>ТСЖ «НАШ ДОМ», ИНН 2465075933, Красноярский край</t>
  </si>
  <si>
    <t>ТСЖ «НАШ ДОМ», ИНН 2506011307, Приморский край</t>
  </si>
  <si>
    <t>ТСЖ «НАШ ДОМ», ИНН 2512304037, Приморский край</t>
  </si>
  <si>
    <t>ТСЖ «НАШ ДОМ», ИНН 2515010331, Приморский край</t>
  </si>
  <si>
    <t>ТСЖ «НАШ ДОМ», ИНН 2515010444, Приморский край</t>
  </si>
  <si>
    <t>ТСЖ «НАШ ДОМ», ИНН 2625030130, Ставропольский край</t>
  </si>
  <si>
    <t>ТСЖ «НАШ ДОМ», ИНН 2631020612, Ставропольский край</t>
  </si>
  <si>
    <t>ТСЖ «НАШ ДОМ», ИНН 2635832608, Ставропольский край</t>
  </si>
  <si>
    <t>ТСЖ «НАШ ДОМ», ИНН 2704023463, Хабаровский край</t>
  </si>
  <si>
    <t>ТСЖ «НАШ ДОМ», ИНН 2721102958, Хабаровский край</t>
  </si>
  <si>
    <t>ТСЖ «НАШ ДОМ», ИНН 2723162159, Хабаровский край</t>
  </si>
  <si>
    <t>ТСЖ «НАШ ДОМ», ИНН 2725091249, Хабаровский край</t>
  </si>
  <si>
    <t>ТСЖ «НАШ ДОМ», ИНН 2801199222, Амурская область</t>
  </si>
  <si>
    <t>ТСЖ «НАШ ДОМ», ИНН 3022003219, Астраханская область</t>
  </si>
  <si>
    <t>ТСЖ «НАШ ДОМ», ИНН 3117005662, Белгородская область</t>
  </si>
  <si>
    <t>ТСЖ «НАШ ДОМ», ИНН 3305041776, Владимирская область</t>
  </si>
  <si>
    <t>ТСЖ "НАШ ДОМ", ИНН 3319009821, Владимирская область</t>
  </si>
  <si>
    <t>ТСЖ «НАШ ДОМ», ИНН 3325007928, Владимирская область</t>
  </si>
  <si>
    <t>ТСЖ «НАШ ДОМ», ИНН 3329023751, Владимирская область</t>
  </si>
  <si>
    <t>ТСЖ «Наш дом», ИНН 3435921732, Волгоградская область</t>
  </si>
  <si>
    <t>ТСЖ «НАШ ДОМ», ИНН 3436014053, Волгоградская область</t>
  </si>
  <si>
    <t>ТСЖ «НАШ ДОМ», ИНН 3442108461, Волгоградская область</t>
  </si>
  <si>
    <t>ТСЖ «НАШ ДОМ», ИНН 3444066672, Волгоградская область</t>
  </si>
  <si>
    <t>ТСЖ «НАШ ДОМ», ИНН 3444108650, Волгоградская область</t>
  </si>
  <si>
    <t>ТСЖ «НАШ ДОМ», ИНН 3445075207, Волгоградская область</t>
  </si>
  <si>
    <t>ТСЖ «НАШ ДОМ», ИНН 3445096581, Волгоградская область</t>
  </si>
  <si>
    <t>ТСЖ «НАШ ДОМ», ИНН 3453002989, Волгоградская область</t>
  </si>
  <si>
    <t>ТСЖ «НАШ ДОМ», ИНН 3455002423, Волгоградская область</t>
  </si>
  <si>
    <t>ТСЖ «НАШ ДОМ», ИНН 3461011049, Волгоградская область</t>
  </si>
  <si>
    <t>ТСЖ «Наш дом», ИНН 3507305615, Вологодская область</t>
  </si>
  <si>
    <t>ТСЖ «НАШ ДОМ», ИНН 3525223620, Вологодская область</t>
  </si>
  <si>
    <t>ТСЖ «НАШ ДОМ», ИНН 3663072100, Воронежская область</t>
  </si>
  <si>
    <t>ТСЖ «НАШ ДОМ», ИНН 3665052533, Воронежская область</t>
  </si>
  <si>
    <t>ТСЖ «НАШ ДОМ», ИНН 3703045515, Ивановская область</t>
  </si>
  <si>
    <t>ТСЖ «НАШ ДОМ», ИНН 3725007707, Ивановская область</t>
  </si>
  <si>
    <t>ТСЖ «Наш Дом», ИНН 3821016207, Иркутская область</t>
  </si>
  <si>
    <t>ТСЖ «НАШ ДОМ», ИНН 3906215554, Калининградская область</t>
  </si>
  <si>
    <t>ТСЖ «НАШ ДОМ», ИНН 3912008901, Калининградская область</t>
  </si>
  <si>
    <t>ТСЖ «НАШ ДОМ», ИНН 3913501718, Калининградская область</t>
  </si>
  <si>
    <t>ТСЖ «НАШ ДОМ», ИНН 4212036239, Кемеровская область</t>
  </si>
  <si>
    <t>ТСЖ «НАШ ДОМ», ИНН 4214020065, Кемеровская область</t>
  </si>
  <si>
    <t>ТСЖ «НАШ ДОМ», ИНН 4324008166, Кировская область</t>
  </si>
  <si>
    <t>ТСЖ «НАШ ДОМ», ИНН 4339003918, Кировская область</t>
  </si>
  <si>
    <t>ТСЖ «Наш дом», ИНН 4501172907, Курганская область</t>
  </si>
  <si>
    <t>ТСЖ «НАШ ДОМ», ИНН 4510024817, Курганская область</t>
  </si>
  <si>
    <t>ТСЖ «НАШ ДОМ», ИНН 4510024863, Курганская область</t>
  </si>
  <si>
    <t>ТСЖ «НАШ ДОМ», ИНН 4705032954, Ленинградская область</t>
  </si>
  <si>
    <t>ТСЖ «НАШ ДОМ», ИНН 4908014534, Магаданская область</t>
  </si>
  <si>
    <t>ТСЖ «НАШ ДОМ», ИНН 5004021040, Московская область</t>
  </si>
  <si>
    <t>ТСЖ «НАШ ДОМ», ИНН 5029042010, Московская область</t>
  </si>
  <si>
    <t>ТСЖ «Наш Дом», ИНН 5042124889, Московская область</t>
  </si>
  <si>
    <t>ТСЖ «НАШ ДОМ», ИНН 5243019108, Нижегородская область</t>
  </si>
  <si>
    <t>ТСЖ «НАШ ДОМ», ИНН 5259076045, Нижегородская область</t>
  </si>
  <si>
    <t>ТСЖ «НАШ ДОМ», ИНН 5260125850, Нижегородская область</t>
  </si>
  <si>
    <t>ТСЖ «НАШ ДОМ», ИНН 5321059421, Новгородская область</t>
  </si>
  <si>
    <t>ТСЖ «НАШ ДОМ», ИНН 5403219997, Новосибирская область</t>
  </si>
  <si>
    <t>ТСЖ «НАШ ДОМ», ИНН 5404231877, Новосибирская область</t>
  </si>
  <si>
    <t>ТСЖ «НАШ ДОМ», ИНН 5405251322, Новосибирская область</t>
  </si>
  <si>
    <t>ТСЖ «НАШ ДОМ», ИНН 5433176130, Новосибирская область</t>
  </si>
  <si>
    <t>ТСЖ «НАШ ДОМ», ИНН 5438320081, Новосибирская область</t>
  </si>
  <si>
    <t>ТСЖ «НАШ ДОМ», ИНН 5452116144, Новосибирская область</t>
  </si>
  <si>
    <t>ТСЖ «НАШ ДОМ», ИНН 5503251384</t>
  </si>
  <si>
    <t>ТСЖ «НАШ ДОМ», ИНН 5505039070, Омская область</t>
  </si>
  <si>
    <t>ТСЖ «НАШ ДОМ», ИНН 5507056313, Омская область</t>
  </si>
  <si>
    <t>ТСЖ «НАШ ДОМ», ИНН 5606020396, Оренбургская область</t>
  </si>
  <si>
    <t>ТСЖ «НАШ ДОМ», ИНН 5610154201, Оренбургская область</t>
  </si>
  <si>
    <t>ТСЖ «НАШ ДОМ», ИНН 5611017600, Оренбургская область</t>
  </si>
  <si>
    <t>ТСЖ «НАШ ДОМ», ИНН 5920024121, Пермский край</t>
  </si>
  <si>
    <t>ТСЖ «Наш дом», ИНН 6102029458, Ростовская область</t>
  </si>
  <si>
    <t>ТСЖ «НАШ ДОМ», ИНН 6132012300, Ростовская область</t>
  </si>
  <si>
    <t>ТСЖ «НАШ ДОМ», ИНН 6141032422, Ростовская область</t>
  </si>
  <si>
    <t>ТСЖ «НАШ ДОМ», ИНН 6143055111, Ростовская область</t>
  </si>
  <si>
    <t>ТСЖ «НАШ ДОМ», ИНН 6147037917, Ростовская область</t>
  </si>
  <si>
    <t>ТСЖ «НАШ ДОМ», ИНН 6154082910, Ростовская область</t>
  </si>
  <si>
    <t>ТСЖ «НАШ ДОМ», ИНН 6161035862, Ростовская область</t>
  </si>
  <si>
    <t>ТСЖ «НАШ ДОМ», ИНН 6162066648, Ростовская область</t>
  </si>
  <si>
    <t>ТСЖ «НАШ ДОМ», ИНН 6163029825, Ростовская область</t>
  </si>
  <si>
    <t>ТСЖ «НАШ ДОМ», ИНН 6163069271, Ростовская область</t>
  </si>
  <si>
    <t>ТСЖ «НАШ ДОМ», ИНН 6166064112, Ростовская область</t>
  </si>
  <si>
    <t>ТСЖ «Наш Дом», ИНН 6168049222, Ростовская область</t>
  </si>
  <si>
    <t>ТСЖ «НАШ ДОМ», ИНН 6229048275, Рязанская область</t>
  </si>
  <si>
    <t>ТСЖ «НАШ ДОМ», ИНН 6319128782, Самарская область</t>
  </si>
  <si>
    <t>ТСЖ "НАШ ДОМ", ИНН 6321161466, Самарская область</t>
  </si>
  <si>
    <t>ТСЖ «НАШ ДОМ», ИНН 6323049580, Самарская область</t>
  </si>
  <si>
    <t>ТСЖ «НАШ ДОМ», ИНН 6330058257, Самарская область</t>
  </si>
  <si>
    <t>ТСЖ «НАШ ДОМ», ИНН 6367061055, Самарская область</t>
  </si>
  <si>
    <t>ТСЖ «НАШ ДОМ», ИНН 6449063215, Саратовская область</t>
  </si>
  <si>
    <t>ТСЖ «НАШ ДОМ», ИНН 6501120042, Сахалинская область</t>
  </si>
  <si>
    <t>ТСЖ «НАШ ДОМ», ИНН 6601012393, Свердловская область</t>
  </si>
  <si>
    <t>ТСЖ «НАШ ДОМ», ИНН 6626021914, Свердловская область</t>
  </si>
  <si>
    <t>ТСЖ «НАШ ДОМ», ИНН 6658328458, Свердловская область</t>
  </si>
  <si>
    <t>ТСЖ «НАШ ДОМ», ИНН 6672207173, Свердловская область</t>
  </si>
  <si>
    <t>ТСЖ «НАШ ДОМ», ИНН 6672326879, Свердловская область</t>
  </si>
  <si>
    <t>ТСЖ «НАШ ДОМ», ИНН 6681003264, Свердловская область</t>
  </si>
  <si>
    <t>ТСЖ «Наш Дом», ИНН 6684005894, Свердловская область</t>
  </si>
  <si>
    <t>ТСЖ «НАШ ДОМ», ИНН 6828008257, Тамбовская область</t>
  </si>
  <si>
    <t>ТСЖ «НАШ ДОМ», ИНН 7106530723, Тульская область</t>
  </si>
  <si>
    <t>ТСЖ «Наш дом», ИНН 7133501633, Тульская область</t>
  </si>
  <si>
    <t>ТСЖ «НАШ ДОМ», ИНН 7202138830, Тюменская область</t>
  </si>
  <si>
    <t>ТСЖ «НАШ ДОМ», ИНН 7417018290, Челябинская область</t>
  </si>
  <si>
    <t>ТСЖ «НАШ ДОМ», ИНН 7447087131, Челябинская область</t>
  </si>
  <si>
    <t>ТСЖ «НАШ ДОМ», ИНН 7448099468, Челябинская область</t>
  </si>
  <si>
    <t>ТСЖ «НАШ ДОМ», ИНН 7449053610, Челябинская область</t>
  </si>
  <si>
    <t>ТСЖ «Наш дом», ИНН 7704267980, Москва</t>
  </si>
  <si>
    <t>ТСЖ «НАШ ДОМ», ИНН 7804442410, Санкт-Петербург</t>
  </si>
  <si>
    <t>ТСЖ «НАШ ДОМ», ИНН 7807043615, Санкт-Петербург</t>
  </si>
  <si>
    <t>ТСЖ «НАШ ДОМ», ИНН 7810050108, Санкт-Петербург</t>
  </si>
  <si>
    <t>ТСЖ «НАШ ДОМ», ИНН 7811317731, Санкт-Петербург</t>
  </si>
  <si>
    <t>ТСЖ «НАШ ДОМ», ИНН 7811322731, Санкт-Петербург</t>
  </si>
  <si>
    <t>ТСЖ «НАШ ДОМ», ИНН 7814337447, Санкт-Петербург</t>
  </si>
  <si>
    <t>ТСЖ «НАШ ДОМ», ИНН 7905410888, ОКТЯБРЬСКОГО РАЙОНА ЕАО»</t>
  </si>
  <si>
    <t>ТСЖ «НАШ ДОМ», ИНН 8601055993, Ханты-Мансийский автономный округ - Югра</t>
  </si>
  <si>
    <t>ТСЖ «НАШ ДОМ», ИНН 8614008920,Ханты-Мансийский автономный округ - Югра</t>
  </si>
  <si>
    <t>ТСЖ «НАШ ДОМ», ИНН 8616008273, Ханты-Мансийский автономный округ - Югра</t>
  </si>
  <si>
    <t>ТСЖ «НАШ ДОМ», ИНН 8906008476, Ямало-Ненецкий автономный округ</t>
  </si>
  <si>
    <t>ТСЖ «НАШ ДОМ - НАДЕЖДА»</t>
  </si>
  <si>
    <t>ТСЖ «НАШ ДОМ НА ОЗЕРКОВСКОЙ»</t>
  </si>
  <si>
    <t>ТСЖ «НАШ ДОМ НА СТАНИСЛАВСКОГО»</t>
  </si>
  <si>
    <t>ТСЖ «НАШ ДОМ - НОВОГИРЕЕВСКАЯ, 32»</t>
  </si>
  <si>
    <t>ТСЖ «НАШ ДОМ - ОБУХОВСКАЯ 50»</t>
  </si>
  <si>
    <t>ТСЖ «НАШ ДОМ ОКТЯБРЬСКОЕ»</t>
  </si>
  <si>
    <t>ТСЖ «НАШ ДОМ-ОСЕННЯЯ, 14»</t>
  </si>
  <si>
    <t>ТСЖ «НАШ ДОМ - ПЯТИГОРСК»</t>
  </si>
  <si>
    <t>ТСЖ «Наш дом - Фрунзе,8»</t>
  </si>
  <si>
    <t>ТСЖ «НАШ ДОМЪ»</t>
  </si>
  <si>
    <t>ТСЖ «НАШ ДОМ Ю»</t>
  </si>
  <si>
    <t>ТСЖ «НАШИН ДОМ»</t>
  </si>
  <si>
    <t>ТСЖ «НА ШИХОБАЛОВСКОЙ»</t>
  </si>
  <si>
    <t>ТСЖ «НА ШКИПЕРА ГЕКА»</t>
  </si>
  <si>
    <t>ТСЖ «Наш мир»</t>
  </si>
  <si>
    <t>ТСЖ «НАШ ОБЩИЙ ДОМ»</t>
  </si>
  <si>
    <t>ТСЖ «НАШ УСПЕХ»</t>
  </si>
  <si>
    <t>ТСЖ «НАШ УЮТНЫЙ ДОМ»</t>
  </si>
  <si>
    <t>ТСЖ «НА ЩИТНОЙ»</t>
  </si>
  <si>
    <t>ТСЖ «НА ЭНЕРГЕТИКОВ»</t>
  </si>
  <si>
    <t>ТСЖ «НА ЯМСКОЙ»</t>
  </si>
  <si>
    <t>ТСЖ «НА ЯРОСЛАВКЕ»</t>
  </si>
  <si>
    <t>ТСЖ «НА ЯСЕНСКОЙ»</t>
  </si>
  <si>
    <t>ТСЖ «НВФ 7»</t>
  </si>
  <si>
    <t>ТСЖ «НЕБО»</t>
  </si>
  <si>
    <t>ТСЖ «Нева»</t>
  </si>
  <si>
    <t>ТСЖ «НЕВА»</t>
  </si>
  <si>
    <t>ТСЖ «НЕВА-68»</t>
  </si>
  <si>
    <t>ТСЖ «НЕВЕЛЬСК»</t>
  </si>
  <si>
    <t>ТСЖ «НЕВЕЛЬСКАЯ»</t>
  </si>
  <si>
    <t>ТСЖ «НЕВЗОРОВСКОЕ»</t>
  </si>
  <si>
    <t>ТСЖ «НЕВЗОРОВЫХ 87»</t>
  </si>
  <si>
    <t>ТСЖ «НЕВОДЧИКОВА,42»</t>
  </si>
  <si>
    <t>ТСЖ «НЕВСКАЯ-8»</t>
  </si>
  <si>
    <t>ТСЖ «НЕВСКАЯ ВОЛНА»</t>
  </si>
  <si>
    <t>ТСЖ «НЕВСКАЯ ЗВЕЗДА»</t>
  </si>
  <si>
    <t>ТСЖ «НЕВСКАЯ КРЕПОСТЬ»</t>
  </si>
  <si>
    <t>ТСЖ «НЕВСКАЯ ЛАГУНА»</t>
  </si>
  <si>
    <t>ТСЖ «НЕВСКАЯ ПРИСТАНЬ»</t>
  </si>
  <si>
    <t>ТСЖ «НЕВСКИЙ»</t>
  </si>
  <si>
    <t>ТСЖ «НЕВСКИЙ 126-2»</t>
  </si>
  <si>
    <t>ТСЖ «НЕВСКИЙ - 18 «</t>
  </si>
  <si>
    <t>ТСЖ «Невский-83»</t>
  </si>
  <si>
    <t>ТСЖ «НЕВСКИЙ 90/92»</t>
  </si>
  <si>
    <t>ТСЖ «НЕВСКИЙ БЕРЕГ»</t>
  </si>
  <si>
    <t>ТСЖ «НЕВСКИЙ ДВОР»</t>
  </si>
  <si>
    <t>ТСЖ «НЕВСКИЙ ДОМ»</t>
  </si>
  <si>
    <t>ТСЖ «НЕВСКИЙ КЛЮЧ»</t>
  </si>
  <si>
    <t>ТСЖ «НЕВСКИЙ МЕРИДИАН»</t>
  </si>
  <si>
    <t>ТСЖ «НЕВСКИЙ ОЛИМП»</t>
  </si>
  <si>
    <t>ТСЖ «Невский проспект 132»</t>
  </si>
  <si>
    <t>ТСЖ «НЕВСКИЙ ПРОСПЕКТ, Д.123 К.2»</t>
  </si>
  <si>
    <t>ТСЖ «НЕВСКИЙ СЕВЕР»</t>
  </si>
  <si>
    <t>ТСЖ «НЕВСКИЙ УЮТ»</t>
  </si>
  <si>
    <t>ТСЖ «НЕВСКОГО 13»</t>
  </si>
  <si>
    <t>ТСЖ «НЕВСКОЕ»</t>
  </si>
  <si>
    <t>ТСЖ «НЕВСКОЕ-1»</t>
  </si>
  <si>
    <t>ТСЖ «НЕВСКОЕ», ИНН 6234071960, Рязанская область</t>
  </si>
  <si>
    <t>ТСЖ «НЕВСКОЕ», ИНН 6350014586, Самарская область</t>
  </si>
  <si>
    <t>ТСЖ «НЕВСКОЕ», ИНН 7811069870, Санкт-Петербург</t>
  </si>
  <si>
    <t>ТСЖ «НЕДРА»</t>
  </si>
  <si>
    <t>ТСЖ «НЕЖИНСКАЯ, 4»</t>
  </si>
  <si>
    <t>ТСЖ «Нежинский 58»</t>
  </si>
  <si>
    <t>ТСЖ «НЕЗАБУДКА»</t>
  </si>
  <si>
    <t>ТСЖ «НЕЙШЛОТСКИЙ 11»</t>
  </si>
  <si>
    <t>ТСЖ «НЕКРАСОВА»</t>
  </si>
  <si>
    <t>ТСЖ "НЕКРАСОВА,11"</t>
  </si>
  <si>
    <t>ТСЖ «НЕКРАСОВА 19К»</t>
  </si>
  <si>
    <t>ТСЖ «НЕКРАСОВА 59»</t>
  </si>
  <si>
    <t>ТСЖ «НЕКРАСОВА - 68»</t>
  </si>
  <si>
    <t>ТСЖ «НЕКРАСОВСКАЯ 15»</t>
  </si>
  <si>
    <t>ТСЖ «НЕКРАСОВСКАЯ, 19-А»</t>
  </si>
  <si>
    <t>ТСЖ «НЕКРАСОВСКАЯ 57»</t>
  </si>
  <si>
    <t>ТСЖ «НЕКРАСОВСКАЯ-92»</t>
  </si>
  <si>
    <t>ТСЖ «НЕКРАСОВСКОЕ»</t>
  </si>
  <si>
    <t>ТСЖ «НЕКРАСОВСКОЕ», ИНН 2312106341, Краснодарский край</t>
  </si>
  <si>
    <t>ТСЖ «НЕМАН»</t>
  </si>
  <si>
    <t>ТСЖ «НЕОБЫДЕННЫЙ ДОМ»</t>
  </si>
  <si>
    <t>ТСЖ «НЕОН»</t>
  </si>
  <si>
    <t>ТСЖ «НЕПОКОРЕННЫЕ»</t>
  </si>
  <si>
    <t>ТСЖ « НЕПОКОРЕННЫХ,10 «</t>
  </si>
  <si>
    <t>ТСЖ «Нептун»</t>
  </si>
  <si>
    <t>ТСЖ «НЕПТУН», ИНН 4312128155, Кировская область</t>
  </si>
  <si>
    <t>ТСЖ «НЕПТУН», ИНН 6659019607, Свердловская область</t>
  </si>
  <si>
    <t>ТСЖ «НЕРЕХТСКАЯ 58»</t>
  </si>
  <si>
    <t>ТСЖ «НЕРЧИНСКАЯ 52»</t>
  </si>
  <si>
    <t>ТСЖ «НЕСТЕРОВА-4А «</t>
  </si>
  <si>
    <t>ТСЖ «Нефтезаводской-2»</t>
  </si>
  <si>
    <t>ТСЖ «Нефтекачка 1» г. Армавир</t>
  </si>
  <si>
    <t>ТСЖ «Нефтяник»</t>
  </si>
  <si>
    <t>ТСЖ «НЕФТЯНИК-2»</t>
  </si>
  <si>
    <t>ТСЖ «НЕФТЯНИК 4»</t>
  </si>
  <si>
    <t>ТСЖ «НЕФТЯНИК 9, 11, 13»</t>
  </si>
  <si>
    <t>ТСЖ «НЕФТЯНИК», ИНН 1645016075, Республика Татарстан</t>
  </si>
  <si>
    <t>ТСЖ «НЕФТЯНИК», ИНН 1646013694, Республика Татарстан</t>
  </si>
  <si>
    <t>ТСЖ «НЕФТЯНИК», ИНН 1647008954, Республика Татарстан</t>
  </si>
  <si>
    <t>ТСЖ «НЕФТЯНИК», ИНН 6632019078, Свердловская область</t>
  </si>
  <si>
    <t>ТСЖ «НЕФТЯНИК», ИНН 7204092683, Тюменская область</t>
  </si>
  <si>
    <t>ТСЖ «НЕФТЯНИК», ИНН 7446021811, Челябинская область</t>
  </si>
  <si>
    <t>ТСЖ «НЕФТЯНИКОВ, 16»</t>
  </si>
  <si>
    <t>ТСЖ «НЕФТЯНИКОВ 18 КОРП. 3»</t>
  </si>
  <si>
    <t>ТСЖ «НЕФТЯНИКОВ, 7»</t>
  </si>
  <si>
    <t>ТСЖ «НЕФТЯНИКОВ, ДОМ 18, КОРПУС 2»</t>
  </si>
  <si>
    <t>ТСЖ «НЕХИНО»</t>
  </si>
  <si>
    <t>ТСЖ «НЕХИНСКОЕ»</t>
  </si>
  <si>
    <t>ТСЖ «НИАГАРА», ИНН 1835080054, Удмуртская республика</t>
  </si>
  <si>
    <t>ТСЖ «НИВА», ИНН 2125002374, Чувашская республика</t>
  </si>
  <si>
    <t>ТСЖ «НИВА», ИНН 2635067724, Ставропольский край</t>
  </si>
  <si>
    <t>ТСЖ «НИВА», ИНН 4821013014, Липецкая область</t>
  </si>
  <si>
    <t>ТСЖ «НИВА», ИНН 6166058528, Ростовская область</t>
  </si>
  <si>
    <t>ТСЖ «НИВА» (НКО)»</t>
  </si>
  <si>
    <t>ТСЖ «НИЖНЕПЕЧЕРСКАЯ, 10»</t>
  </si>
  <si>
    <t>ТСЖ «НИЖНЕПЕЧЕРСКАЯ 8»</t>
  </si>
  <si>
    <t>ТСЖ «Нижняя 18»</t>
  </si>
  <si>
    <t>ТСЖ «НИЖНЯЯ, 30»</t>
  </si>
  <si>
    <t>ТСЖ «НИЗА»</t>
  </si>
  <si>
    <t>ТСЖ «Ника»</t>
  </si>
  <si>
    <t>ТСЖ «НИКА»</t>
  </si>
  <si>
    <t>ТСЖ «НИКА 2005»</t>
  </si>
  <si>
    <t>ТСЖ «НИКА», ИНН 1108018196, Республика Коми</t>
  </si>
  <si>
    <t>ТСЖ «НИКА», ИНН 2505011939, Приморский край</t>
  </si>
  <si>
    <t>ТСЖ «НИКА», ИНН 3703046685, Ивановская область</t>
  </si>
  <si>
    <t>ТСЖ «НИКА», ИНН 3812084930, Иркутская область</t>
  </si>
  <si>
    <t>ТСЖ «НИКА», ИНН 5812340578, Пензенская область</t>
  </si>
  <si>
    <t>ТСЖ «НИКА», ИНН 6142025153, Ростовская область</t>
  </si>
  <si>
    <t>ТСЖ «НИКА», ИНН 6147028609, Ростовская область</t>
  </si>
  <si>
    <t>ТСЖ «НИКА», ИНН 6155060236, Ростовская область</t>
  </si>
  <si>
    <t>ТСЖ «НИКА», ИНН 6155072489, Ростовская область</t>
  </si>
  <si>
    <t>ТСЖ «НИКА», ИНН 6166046392, Ростовская область</t>
  </si>
  <si>
    <t>ТСЖ «НИКА», ИНН 6168069878, Ростовская область</t>
  </si>
  <si>
    <t>ТСЖ «НИКА», ИНН 6330043356, Самарская область</t>
  </si>
  <si>
    <t>ТСЖ «НИКА», ИНН 8905046800, Ямало-Ненецкий автономный округ</t>
  </si>
  <si>
    <t>ТСЖ «Ники»</t>
  </si>
  <si>
    <t>ТСЖ «НИКИТИНА 7»</t>
  </si>
  <si>
    <t>ТСЖ «Никитинский»</t>
  </si>
  <si>
    <t>ТСЖ «НИКИТИНСКИЙ»</t>
  </si>
  <si>
    <t>ТСЖ «НИКИТИНСКОЕ»</t>
  </si>
  <si>
    <t>ТСЖ «НИКИТСКАЯ 108»</t>
  </si>
  <si>
    <t>ТСЖ «НИКИТСКАЯ 132»</t>
  </si>
  <si>
    <t>ТСЖ «НИКИТСКАЯ 134»</t>
  </si>
  <si>
    <t>ТСЖ «НИКИТСКИЙ БУЛЬВАР-12»</t>
  </si>
  <si>
    <t>ТСЖ «НИКИТСКОЕ»</t>
  </si>
  <si>
    <t>ТСЖ «НИКИФОРОВА» Г.ВЛАДИВОСТОК»</t>
  </si>
  <si>
    <t>ТСЖ «Николай»</t>
  </si>
  <si>
    <t>ТСЖ «Николина гора»</t>
  </si>
  <si>
    <t>ТСЖ «НИКОЛЬСКАЯ 15А»</t>
  </si>
  <si>
    <t>ТСЖ «НИКОЛЬСКИЙ»</t>
  </si>
  <si>
    <t>ТСЖ «НИКОЛЬСКИЙ, 126»</t>
  </si>
  <si>
    <t>ТСЖ "Никольское"</t>
  </si>
  <si>
    <t>ТСЖ «НИКОЛЬСКОЕ»</t>
  </si>
  <si>
    <t>ТСЖ «Никольское», ИНН 2312112835, Краснодарский край</t>
  </si>
  <si>
    <t>ТСЖ «Никольское», ИНН 2901215990, Архангельская область</t>
  </si>
  <si>
    <t>ТСЖ «НИКУЛИНА 47, СОЛДАТОВА 17»</t>
  </si>
  <si>
    <t>ТСЖ «НИКУЛИНА,8»</t>
  </si>
  <si>
    <t>ТСЖ «Никулинская, 27»</t>
  </si>
  <si>
    <t>ТСЖ «НОВАТОР»</t>
  </si>
  <si>
    <t>ТСЖ «НОВАТОР», ИНН 1215115684, Республика Марий Эл</t>
  </si>
  <si>
    <t>ТСЖ «НОВАТОР», ИНН 6147026432, Ростовская область</t>
  </si>
  <si>
    <t>ТСЖ «НОВАТОР», ИНН 6673175238, Свердловская область</t>
  </si>
  <si>
    <t>ТСЖ « НОВАТОРОВ 11 «</t>
  </si>
  <si>
    <t>ТСЖ «НОВАТОРОВ 2К1»</t>
  </si>
  <si>
    <t>ТСЖ «НОВАЯ 1-Б»</t>
  </si>
  <si>
    <t>ТСЖ "НОВАЯ 2"</t>
  </si>
  <si>
    <t>ТСЖ «НОВАЯ 6»</t>
  </si>
  <si>
    <t>ТСЖ «НОВАЯ БЕЛИНКА»</t>
  </si>
  <si>
    <t>ТСЖ «Новая жизнь», ИНН 3702049228, Ивановская область</t>
  </si>
  <si>
    <t>ТСЖ «НОВАЯ ЖИЗНЬ», ИНН 5027130278, Московская область</t>
  </si>
  <si>
    <t>ТСЖ «НОВАЯ ЗАРЯ -1»</t>
  </si>
  <si>
    <t>ТСЖ «НОВАЯ ЗАРЯ, 11»</t>
  </si>
  <si>
    <t>ТСЖ «НОВАЯ ЗВЕЗДА»</t>
  </si>
  <si>
    <t>ТСЖ «НОВАЯ ИСТОРИЯ»</t>
  </si>
  <si>
    <t>ТСЖ «НОВАЯ ОРБИТА»</t>
  </si>
  <si>
    <t>ТСЖ «НОВАЯ РЖЕВКА»</t>
  </si>
  <si>
    <t>ТСЖ «НОВАЯ РУСЬ-101»</t>
  </si>
  <si>
    <t>ТСЖ «НОВАЯ САДОВАЯ»</t>
  </si>
  <si>
    <t>ТСЖ «НОВАЯ САМАРА»</t>
  </si>
  <si>
    <t>ТСЖ «НОВАЯ СЛАВЯНКА»</t>
  </si>
  <si>
    <t>ТСЖ «НОВАЯ СЛОБОДА»</t>
  </si>
  <si>
    <t>ТСЖ «НОВАЯ СОФИЯ»</t>
  </si>
  <si>
    <t>ТСЖ «НОВГОРОДСКИЙ 35»</t>
  </si>
  <si>
    <t>ТСЖ «НОВГОРОДЦЕВОЙ, 17-Б»</t>
  </si>
  <si>
    <t>ТСЖ «НОВИКОВСКОЕ»</t>
  </si>
  <si>
    <t>ТСЖ «НОВИНКА»</t>
  </si>
  <si>
    <t>ТСЖ «НОВИНКА», ИНН 1108018510, Республика Коми</t>
  </si>
  <si>
    <t>ТСЖ «НОВИНКА», ИНН 4702004420, Ленинградская область</t>
  </si>
  <si>
    <t>ТСЖ «НОВИНКА», ИНН 6163099678, Ростовская область</t>
  </si>
  <si>
    <t>ТСЖ «НОВИЧОК»</t>
  </si>
  <si>
    <t>ТСЖ «НОВО-АСТРАХАНСКОЕ-1»</t>
  </si>
  <si>
    <t>ТСЖ «НОВОБЕЛЕЦКАЯ-6»</t>
  </si>
  <si>
    <t>ТСЖ «НОВОВЕК»</t>
  </si>
  <si>
    <t>ТСЖ «НОВОГИРЕЕВСКАЯ,30»</t>
  </si>
  <si>
    <t>ТСЖ «НОВОГОДНИЙ»</t>
  </si>
  <si>
    <t>ТСЖ «НОВО-ГОНЧАРНАЯ, 24»</t>
  </si>
  <si>
    <t>ТСЖ «Новогорские холмы»</t>
  </si>
  <si>
    <t>ТСЖ «НОВОДЕРЕВЕНСКАЯ, 3»</t>
  </si>
  <si>
    <t>ТСЖ «НОВОДОМ»</t>
  </si>
  <si>
    <t>ТСЖ «НОВОДУБРОВСКОЕ»</t>
  </si>
  <si>
    <t>ТСЖ "Новое"</t>
  </si>
  <si>
    <t>ТСЖ «НОВОЕ»</t>
  </si>
  <si>
    <t>ТСЖ «НОВОЕ ДЕВЯТКИНО 75»</t>
  </si>
  <si>
    <t>ТСЖ «НОВОЕ», ИНН 3662129869, Воронежская область</t>
  </si>
  <si>
    <t>ТСЖ «Новое», ИНН 3704561417, Ивановская область</t>
  </si>
  <si>
    <t>ТСЖ «НОВОЕ МИНУЛОВО»</t>
  </si>
  <si>
    <t>ТСЖ «НОВОЕ ОЛЬГИНО»</t>
  </si>
  <si>
    <t>ТСЖ «НОВОКОЛОМЯЖСКИЙ 11»</t>
  </si>
  <si>
    <t>ТСЖ «НОВОКОЛОМЯЖСКИЙ 16/8»</t>
  </si>
  <si>
    <t>ТСЖ «НОВОКОЛОМЯЖСКИЙ, 8/10»</t>
  </si>
  <si>
    <t>ТСЖ «НОВОКОЛОМЯЖСКОЕ-1»</t>
  </si>
  <si>
    <t>ТСЖ «Новолипецкая 13 А»</t>
  </si>
  <si>
    <t>ТСЖ «Новолитовская, 4»</t>
  </si>
  <si>
    <t>ТСЖ «НОВОМАРЬИНСКАЯ,19»</t>
  </si>
  <si>
    <t>ТСЖ «НОВОМОСТОВАЯ»</t>
  </si>
  <si>
    <t>ТСЖ «НОВОПОДМОСКОВНЫЙ»</t>
  </si>
  <si>
    <t>ТСЖ «НОВОПЯТИГОРСКАЯ 1»</t>
  </si>
  <si>
    <t>ТСЖ «НОВОРОС»</t>
  </si>
  <si>
    <t>ТСЖ «НОВО-САДОВАЯ, 220»</t>
  </si>
  <si>
    <t>ТСЖ НОВО-САДОВАЯ 234</t>
  </si>
  <si>
    <t>ТСЖ « НОВОСЕЛ «</t>
  </si>
  <si>
    <t>ТСЖ «НОВОСЕЛ»</t>
  </si>
  <si>
    <t>ТСЖ  «НОВОСЕЛ - 2»</t>
  </si>
  <si>
    <t>ТСЖ «Новосел-2003»</t>
  </si>
  <si>
    <t>ТСЖ «НОВОСЕЛ-2», ИНН 2635118680, Ставропольский край</t>
  </si>
  <si>
    <t>ТСЖ «НОВОСЕЛ «83»</t>
  </si>
  <si>
    <t>ТСЖ «НОВОСЕЛ», ИНН 2458010879, Красноярский край</t>
  </si>
  <si>
    <t>ТСЖ «НОВОСЕЛ», ИНН 4703077491, Ленинградская область</t>
  </si>
  <si>
    <t>ТСЖ «НОВОСЕЛ», ИНН 6140022566, Ростовская область</t>
  </si>
  <si>
    <t>ТСЖ «НОВОСЕЛОВ - 15»</t>
  </si>
  <si>
    <t>ТСЖ «НОВОСЕЛОВ 33»</t>
  </si>
  <si>
    <t>ТСЖ «НОВОСЕЛЫ»</t>
  </si>
  <si>
    <t>ТСЖ «НОВОСЁЛ-2»</t>
  </si>
  <si>
    <t>ТСЖ «НОВОСЁЛ», ИНН 5403172996, Новосибирская область</t>
  </si>
  <si>
    <t>ТСЖ «НОВОСЁЛ», ИНН 6155062113, Ростовская область</t>
  </si>
  <si>
    <t>ТСЖ «Новосёлово»</t>
  </si>
  <si>
    <t>ТСЖ «НОВОСЁЛЫ-11»</t>
  </si>
  <si>
    <t>ТСЖ «НОВОСИБИРСК»</t>
  </si>
  <si>
    <t>ТСЖ «НОВОСМОЛЕНКА 6»</t>
  </si>
  <si>
    <t>ТСЖ «НОВОСМОЛЕНСКАЯ 2»</t>
  </si>
  <si>
    <t>ТСЖ «НОВОСТРОЕВСКОЕ-3»</t>
  </si>
  <si>
    <t>ТСЖ «НОВОСТРОЙ»</t>
  </si>
  <si>
    <t>ТСЖ «Новострой 59»</t>
  </si>
  <si>
    <t>ТСЖ «НОВОСТРОЙКА», ИНН 5001041270, Московская область</t>
  </si>
  <si>
    <t>ТСЖ «НОВОСТРОЯЩАЯСЯ»</t>
  </si>
  <si>
    <t>ТСЖ «Новосущевская, 15»</t>
  </si>
  <si>
    <t>ТСЖ «НОВЫЕ ТЕХНОЛОГИИ - 3»</t>
  </si>
  <si>
    <t>ТСЖ «НОВЫЕ ТЕХНОЛОГИИ-4»</t>
  </si>
  <si>
    <t>ТСЖ «НОВЫЕ ШУШАРЫ»</t>
  </si>
  <si>
    <t>ТСЖ «НОВЫЙ»</t>
  </si>
  <si>
    <t>ТСЖ»НОВЫЙ АЛЬЯНС»</t>
  </si>
  <si>
    <t>ТСЖ «НОВЫЙ БУЛЬВАР, Д. 21»</t>
  </si>
  <si>
    <t>ТСЖ «НОВЫЙ ВЕК», ИНН 3448050553, Волгоградская область</t>
  </si>
  <si>
    <t>ТСЖ «Новый век», ИНН 5038034625, Московская область</t>
  </si>
  <si>
    <t>ТСЖ «НОВЫЙ ГОРОД»</t>
  </si>
  <si>
    <t>ТСЖ «Новый город-2»</t>
  </si>
  <si>
    <t>ТСЖ «НОВЫЙ ГОРОД», ИНН 7204029709, Тюменская область</t>
  </si>
  <si>
    <t>ТСЖ «Новый город», ИНН 7806312030, Санкт-Петербург</t>
  </si>
  <si>
    <t>ТСЖ «НОВЫЙ ГРАД»</t>
  </si>
  <si>
    <t>ТСЖ «НОВЫЙ ДВОР»</t>
  </si>
  <si>
    <t>ТСЖ «Новый дом»</t>
  </si>
  <si>
    <t>ТСЖ «Новый Дом»</t>
  </si>
  <si>
    <t>ТСЖ «НОВЫЙ ДОМ»</t>
  </si>
  <si>
    <t>ТСЖ «НОВЫЙ ДОМ 1»</t>
  </si>
  <si>
    <t>ТСЖ «НОВЫЙ ДОМ14»</t>
  </si>
  <si>
    <t>ТСЖ «НОВЫЙ ДОМ», ИНН 1718001877, Республика Тыва</t>
  </si>
  <si>
    <t>ТСЖ «НОВЫЙ ДОМ», ИНН 2305022997, Краснодарский край</t>
  </si>
  <si>
    <t>ТСЖ «НОВЫЙ ДОМ», ИНН 2921010422, Архангельская область</t>
  </si>
  <si>
    <t>ТСЖ «НОВЫЙ ДОМ», ИНН 3001042538, Астраханская область</t>
  </si>
  <si>
    <t>ТСЖ «НОВЫЙ ДОМ», ИНН 3017055532, Астраханская область</t>
  </si>
  <si>
    <t>ТСЖ «НОВЫЙ ДОМ», ИНН 3436016822, Волгоградская область</t>
  </si>
  <si>
    <t>ТСЖ «Новый дом», ИНН 3665075925, Воронежская область</t>
  </si>
  <si>
    <t>ТСЖ «НОВЫЙ ДОМ», ИНН 3810025249, Иркутская область</t>
  </si>
  <si>
    <t>ТСЖ «НОВЫЙ ДОМ», ИНН 5032284192, Московская область</t>
  </si>
  <si>
    <t>ТСЖ «НОВЫЙ ДОМ», ИНН 5256046660, Нижегородская область</t>
  </si>
  <si>
    <t>ТСЖ «НОВЫЙ ДОМ», ИНН 5405350524, Новосибирская область</t>
  </si>
  <si>
    <t>ТСЖ «НОВЫЙ ДОМ», ИНН 5607019393, Оренбургская область</t>
  </si>
  <si>
    <t>ТСЖ «НОВЫЙ ДОМ», ИНН 6601014305, Свердловская область</t>
  </si>
  <si>
    <t>ТСЖ «НОВЫЙ ДОМ», ИНН 6646016895, Свердловская область</t>
  </si>
  <si>
    <t>ТСЖ «НОВЫЙ ДОМ», ИНН 6658135054, Свердловская область</t>
  </si>
  <si>
    <t>ТСЖ «НОВЫЙ ДОМ», ИНН 6679047384, Свердловская область</t>
  </si>
  <si>
    <t>ТСЖ «НОВЫЙ», ИНН 1426333787, Республика Саха (Якутия)</t>
  </si>
  <si>
    <t>ТСЖ «НОВЫЙ», ИНН 7115500475, Тульская область</t>
  </si>
  <si>
    <t>ТСЖ «НОВЫЙ МИР»</t>
  </si>
  <si>
    <t>ТСЖ «Новый стиль»</t>
  </si>
  <si>
    <t>ТСЖ «НОВЫЙ ШАГ ПЛЮС»</t>
  </si>
  <si>
    <t>ТСЖ «НОВЬ-10»</t>
  </si>
  <si>
    <t>ТСЖ «НОВЬ-2»</t>
  </si>
  <si>
    <t>ТСЖ «НОВЬ-3»</t>
  </si>
  <si>
    <t>ТСЖ «НОВЬ-4»</t>
  </si>
  <si>
    <t>ТСЖ «НОГИНА-18»</t>
  </si>
  <si>
    <t>ТСЖ «НОЛИНСКИЙ»</t>
  </si>
  <si>
    <t>ТСЖ «НОРД»</t>
  </si>
  <si>
    <t>ТСЖ «НОРД», ИНН 2901158580, Архангельская область</t>
  </si>
  <si>
    <t>ТСЖ «НОРД», ИНН 6147026376, Ростовская область</t>
  </si>
  <si>
    <t>ТСЖ «Норд-Ост-02»</t>
  </si>
  <si>
    <t>ТСЖ «НОРД ХАУЗ»</t>
  </si>
  <si>
    <t>ТСЖ «НОРИЛЬСКАЯ, 13/1»</t>
  </si>
  <si>
    <t>ТСЖ «НОРМА»</t>
  </si>
  <si>
    <t>ТСЖ «НОЯБРЬСКИЙ КВАРТАЛ»</t>
  </si>
  <si>
    <t>ТСЖ "НТМ-ЖИЛСЕРВИС"</t>
  </si>
  <si>
    <t>ТСЖ «НЮРГУСУН»</t>
  </si>
  <si>
    <t>ТСЖ «ОАЗИС»</t>
  </si>
  <si>
    <t>ТСЖ «ОАЗИС», ИНН 1841019330, Удмуртская республика</t>
  </si>
  <si>
    <t>ТСЖ «ОАЗИС», ИНН 2538090277, Приморский край</t>
  </si>
  <si>
    <t>ТСЖ «ОАЗИС-ПАРК»</t>
  </si>
  <si>
    <t>ТСЖ «Обводный канал, 76»</t>
  </si>
  <si>
    <t>ТСЖ «ОБВОДНЫЙ ЧЕТЫРЕ»</t>
  </si>
  <si>
    <t>ТСЖ «ОБОРИНА, 28»</t>
  </si>
  <si>
    <t>ТСЖ «ОБОРОННАЯ, 5»</t>
  </si>
  <si>
    <t>ТСЖ «ОБОРОННАЯ, 7»</t>
  </si>
  <si>
    <t>ТСЖ «ОБСКОЙ»</t>
  </si>
  <si>
    <t>ТСЖ «ОБУХОВА»</t>
  </si>
  <si>
    <t>ТСЖ «ОБУХОВА 43А»</t>
  </si>
  <si>
    <t>ТСЖ «ОБУХОВСКИЙ»</t>
  </si>
  <si>
    <t>ТСЖ «Общий дом»</t>
  </si>
  <si>
    <t>ТСЖ «ОБЩИЙ ДОМ»</t>
  </si>
  <si>
    <t>ТСЖ «ОБЪЕДИНЕННОЕ»</t>
  </si>
  <si>
    <t>ТСЖ «ОВЕЧКИНА-14»</t>
  </si>
  <si>
    <t>ТСЖ «ОВИННАЯ 63»</t>
  </si>
  <si>
    <t>ТСЖ «ОВОЩНИК»</t>
  </si>
  <si>
    <t>ТСЖ «ОВРАЖНАЯ 10»</t>
  </si>
  <si>
    <t>ТСЖ «Овражный»</t>
  </si>
  <si>
    <t>ТСЖ «ОГАРКОВО»</t>
  </si>
  <si>
    <t>ТСЖ «ОГНЕУПОРЩИКОВ 7»</t>
  </si>
  <si>
    <t>ТСЖ «ОГНИ АЗОВА»</t>
  </si>
  <si>
    <t>ТСЖ «ОГНИ АНГАРЫ»</t>
  </si>
  <si>
    <t>ТСЖ «ОГОНЕК»</t>
  </si>
  <si>
    <t>ТСЖ «ОГОНЕК-1»</t>
  </si>
  <si>
    <t>ТСЖ «ОГОНЕК-2»</t>
  </si>
  <si>
    <t>ТСЖ ОГОНЕК-3</t>
  </si>
  <si>
    <t>ТСЖ «ОГОНЁК»</t>
  </si>
  <si>
    <t>ТСЖ «ОГОРОДНАЯ 147»</t>
  </si>
  <si>
    <t>ТСЖ «ОГОРОДНАЯ 149»</t>
  </si>
  <si>
    <t>ТСЖ «ОДА», ИНН 1001035248, Республика Карелия</t>
  </si>
  <si>
    <t>ТСЖ «ОДА», ИНН 5260152290, Нижегородская область</t>
  </si>
  <si>
    <t>ТСЖ «ОДЕССКИЙ ДВОРИК»</t>
  </si>
  <si>
    <t>ТСЖ «ОДИННАДЦАТЬ»</t>
  </si>
  <si>
    <t>ТСЖ «ОДОЕВСКОЕ»</t>
  </si>
  <si>
    <t>ТСЖ «ОДУВАНЧИК»</t>
  </si>
  <si>
    <t>ТСЖ «ОЖК-ВЕРТИКАЛЬ»</t>
  </si>
  <si>
    <t>ТСЖ «ОЗЕРКИ»</t>
  </si>
  <si>
    <t>ТСЖ «ОЗЕРКИ - 3»</t>
  </si>
  <si>
    <t>ТСЖ «ОЗЕРКИ», ИНН 2312112031, Краснодарский край</t>
  </si>
  <si>
    <t>ТСЖ «ОЗЕРКИ», ИНН 5102070422, Мурманская область</t>
  </si>
  <si>
    <t>ТСЖ «ОЗЕРКОВСКИЙ 55»</t>
  </si>
  <si>
    <t>ТСЖ «ОЗЕРНАЯ, 102»</t>
  </si>
  <si>
    <t>ТСЖ «ОЗЕРНАЯ 14»</t>
  </si>
  <si>
    <t>ТСЖ «ОЗЕРНАЯ, 16»</t>
  </si>
  <si>
    <t>ТСЖ «ОЗЕРНАЯ, 18»</t>
  </si>
  <si>
    <t>ТСЖ «ОЗЕРНАЯ, 24»</t>
  </si>
  <si>
    <t>ТСЖ «ОЗЕРНОЕ»</t>
  </si>
  <si>
    <t>ТСЖ «ОЗЕРО ДОЛГОЕ»</t>
  </si>
  <si>
    <t>ТСЖ «ОЗОН»</t>
  </si>
  <si>
    <t>ТСЖ «Ока»</t>
  </si>
  <si>
    <t>ТСЖ «ОКА», ИНН 5039008459, Московская область</t>
  </si>
  <si>
    <t>ТСЖ «ОКА», ИНН 5256056160, Нижегородская область</t>
  </si>
  <si>
    <t>ТСЖ «ОКА ПЛЮС»</t>
  </si>
  <si>
    <t>ТСЖ «Океан «</t>
  </si>
  <si>
    <t>ТСЖ «ОКЕАН»</t>
  </si>
  <si>
    <t>ТСЖ «ОКЕАН», ИНН 2540108588, Приморский край</t>
  </si>
  <si>
    <t>ТСЖ «ОКЕАН», ИНН 4027077255, Калужская область</t>
  </si>
  <si>
    <t>ТСЖ «ОКЕАНСКИЙ-66»</t>
  </si>
  <si>
    <t>ТСЖ «ОКЕАНСКИЙ ПРОСПЕКТ, 70В»</t>
  </si>
  <si>
    <t>ТСЖ «ОККЕРВИЛЬ», ИНН 7811071816, Санкт-Петербург</t>
  </si>
  <si>
    <t>ТСЖ «ОККЕРВИЛЬ», ИНН 7811344421, Санкт-Петербург</t>
  </si>
  <si>
    <t>ТСЖ «ОККЕРВИЛЬ», ИНН 7811349035, Санкт-Петербург</t>
  </si>
  <si>
    <t>ТСЖ «ОККЕРВИЛЬ ЛСТ»</t>
  </si>
  <si>
    <t>ТСЖ «Оккервиль Невский»</t>
  </si>
  <si>
    <t>ТСЖ « ОКОЛИЦА «</t>
  </si>
  <si>
    <t>ТСЖ «ОКОЧИНСКОЕ»</t>
  </si>
  <si>
    <t>ТСЖ « ОКРАИНА «</t>
  </si>
  <si>
    <t>ТСЖ «ОКРУЖНАЯ»</t>
  </si>
  <si>
    <t>ТСЖ «ОКРУЖНАЯ 15»</t>
  </si>
  <si>
    <t>ТСЖ «ОКРУЖНОЕ ШОССЕ, 23»</t>
  </si>
  <si>
    <t>ТСЖ «ОКРУЖНОЕ ШОССЕ, 25»</t>
  </si>
  <si>
    <t>ТСЖ «ОКСКАЯ ГРЯДА»</t>
  </si>
  <si>
    <t>ТСЖ «Октава»</t>
  </si>
  <si>
    <t>ТСЖ «ОКТАВА-1»</t>
  </si>
  <si>
    <t>ТСЖ «Октябрь»</t>
  </si>
  <si>
    <t>ТСЖ « ОКТЯБРЬ»</t>
  </si>
  <si>
    <t>ТСЖ «ОКТЯБРЬ»</t>
  </si>
  <si>
    <t>ТСЖ «Октябрь-2»</t>
  </si>
  <si>
    <t>ТСЖ «ОКТЯБРЬ-2»</t>
  </si>
  <si>
    <t>ТСЖ «ОКТЯБРЬ», ИНН 2204023578, Алтайский край</t>
  </si>
  <si>
    <t>ТСЖ «ОКТЯБРЬ», ИНН 2501017584, Приморский край</t>
  </si>
  <si>
    <t>ТСЖ «ОКТЯБРЬ», ИНН 2515010437, Приморский край</t>
  </si>
  <si>
    <t>ТСЖ «ОКТЯБРЬ», ИНН 2636042747, Ставропольский край</t>
  </si>
  <si>
    <t>ТСЖ «ОКТЯБРЬ», ИНН 2636042923, Ставропольский край</t>
  </si>
  <si>
    <t>ТСЖ «ОКТЯБРЬ», ИНН 6229052264, Рязанская область</t>
  </si>
  <si>
    <t>ТСЖ «ОКТЯБРЬ», ИНН 6233005669, Рязанская область</t>
  </si>
  <si>
    <t>ТСЖ «ОКТЯБРЬСКАЯ»</t>
  </si>
  <si>
    <t>ТСЖ «ОКТЯБРЬСКАЯ 104 «А»</t>
  </si>
  <si>
    <t>ТСЖ «ОКТЯБРЬСКАЯ 1/11»</t>
  </si>
  <si>
    <t>ТСЖ «ОКТЯБРЬСКАЯ 23»</t>
  </si>
  <si>
    <t>ТСЖ «ОКТЯБРЬСКАЯ,23»</t>
  </si>
  <si>
    <t>ТСЖ «ОКТЯБРЬСКАЯ 2А»</t>
  </si>
  <si>
    <t>ТСЖ «ОКТЯБРЬСКАЯ 33»</t>
  </si>
  <si>
    <t>ТСЖ «ОКТЯБРЬСКАЯ 337»</t>
  </si>
  <si>
    <t>ТСЖ «ОКТЯБРЬСКАЯ 450»</t>
  </si>
  <si>
    <t>ТСЖ «ОКТЯБРЬСКАЯ - 8»</t>
  </si>
  <si>
    <t>ТСЖ «ОКТЯБРЬСКАЯ КОМПАНИЯ»</t>
  </si>
  <si>
    <t>ТСЖ «ОКТЯБРЬСКАЯ МАГИСТРАЛЬ»</t>
  </si>
  <si>
    <t>ТСЖ «ОКТЯБРЬСКАЯ НАБЕРЕЖНАЯ - 70/1»</t>
  </si>
  <si>
    <t>ТСЖ «ОКТЯБРЬСКАЯ НАБЕРЕЖНАЯ, 70, КОРП.4»</t>
  </si>
  <si>
    <t>ТСЖ «Октябрьский - 10»</t>
  </si>
  <si>
    <t>ТСЖ «ОКТЯБРЬСКИЙ - 12»</t>
  </si>
  <si>
    <t>ТСЖ «ОКТЯБРЬСКИЙ, 148»</t>
  </si>
  <si>
    <t>ТСЖ «Октябрьский-15»</t>
  </si>
  <si>
    <t>ТСЖ «ОКТЯБРЬСКИЙ-19»</t>
  </si>
  <si>
    <t>ТСЖ «ОКТЯБРЬСКИЙ - 25»</t>
  </si>
  <si>
    <t>ТСЖ «ОКТЯБРЬСКИЙ-25»</t>
  </si>
  <si>
    <t>ТСЖ «ОКТЯБРЬСКИЙ-27»</t>
  </si>
  <si>
    <t>ТСЖ «ОКТЯБРЬСКИЙ-29»</t>
  </si>
  <si>
    <t>ТСЖ «ОКТЯБРЬСКИЙ 48»</t>
  </si>
  <si>
    <t>ТСЖ «ОКТЯБРЬСКИЙ - 5»</t>
  </si>
  <si>
    <t>ТСЖ «ОКТЯБРЬСКИЙ 53»</t>
  </si>
  <si>
    <t>ТСЖ «ОКТЯБРЬСКИЙ 75»</t>
  </si>
  <si>
    <t>ТСЖ «ОКТЯБРЬСКИЙ БУЛЬВАР, Д 3»</t>
  </si>
  <si>
    <t>ТСЖ «ОКТЯБРЬСКИЙ», ИНН 1001047099, Республика Карелия</t>
  </si>
  <si>
    <t>ТСЖ «ОКТЯБРЬСКИЙ», ИНН 6613008803, Свердловская область</t>
  </si>
  <si>
    <t>ТСЖ «ОКТЯБРЬСКИЙ ПЕРЕУЛОК,9»</t>
  </si>
  <si>
    <t>ТСЖ «ОКТЯБРЬСКИЙ ПРОСПЕКТ, 124»</t>
  </si>
  <si>
    <t>ТСЖ «ОКТЯБРЬСКИЙ ПРОСПЕКТ 124/1»</t>
  </si>
  <si>
    <t>ТСЖ «ОКТЯБРЬСКИЙ ПРОСПЕКТ, 152»</t>
  </si>
  <si>
    <t>ТСЖ «ОКТЯБРЬСКИЙ ПРОСПЕКТ - 172»</t>
  </si>
  <si>
    <t>ТСЖ «ОКТЯБРЬСКИЙ ПРОСПЕКТ, 180/1»</t>
  </si>
  <si>
    <t>ТСЖ «Октябрьское»</t>
  </si>
  <si>
    <t>ТСЖ « ОКТЯБРЬСКОЕ «</t>
  </si>
  <si>
    <t>ТСЖ «ОКТЯБРЬСКОЕ»</t>
  </si>
  <si>
    <t>ТСЖ «ОКТЯБРЬСКОЕ 1»</t>
  </si>
  <si>
    <t>ТСЖ «ОКТЯБРЬСКОЕ-1»</t>
  </si>
  <si>
    <t>ТСЖ «ОКТЯБРЬСКОЕ-2»</t>
  </si>
  <si>
    <t>ТСЖ "ОКТЯБРЬСКОЕ", ИНН 2636807876, Ставропольский край</t>
  </si>
  <si>
    <t>ТСЖ «ОКТЯБРЬСКОЕ», ИНН 3306009422, Владимирская область</t>
  </si>
  <si>
    <t>ТСЖ «ОКТЯБРЬСКОЕ», ИНН 6674355201, Свердловская область</t>
  </si>
  <si>
    <t>ТСЖ «ОКТЯБРЬСКОЕ», ИНН 7452018951, Челябинская область</t>
  </si>
  <si>
    <t>ТСЖ «ОЛЕСЯ»</t>
  </si>
  <si>
    <t>ТСЖ «ОЛИВИЯ»</t>
  </si>
  <si>
    <t>ТСЖ «Олимп»</t>
  </si>
  <si>
    <t>ТСЖ "ОЛИМП"</t>
  </si>
  <si>
    <t>ТСЖ «ОЛИМП»</t>
  </si>
  <si>
    <t>ТСЖ «ОЛИМП №1»</t>
  </si>
  <si>
    <t>ТСЖ «ОЛИМП»-2»</t>
  </si>
  <si>
    <t>ТСЖ «ОЛИМП» Г.ДИВНОГОРСКА»</t>
  </si>
  <si>
    <t>ТСЖ «ОЛИМПИАДА-80»</t>
  </si>
  <si>
    <t>ТСЖ «ОЛИМПИЙСКАЯ 13А»</t>
  </si>
  <si>
    <t>ТСЖ «ОЛИМПИЙСКАЯ, 57»</t>
  </si>
  <si>
    <t>ТСЖ «ОЛИМПИЙСКАЯ ДЕРЕВНЯ»</t>
  </si>
  <si>
    <t>ТСЖ «ОЛИМПИЙСКИЙ-1»</t>
  </si>
  <si>
    <t>ТСЖ «ОЛИМПИЙСКИЙ - 5»</t>
  </si>
  <si>
    <t>ТСЖ «ОЛИМПИЙСКИЙ», ИНН 1217007155, Республика Марий Эл</t>
  </si>
  <si>
    <t>ТСЖ «ОЛИМПИЙСКИЙ», ИНН 5404305110, Новосибирская область</t>
  </si>
  <si>
    <t>ТСЖ «ОЛИМПИЙСКИЙ», ИНН 7811454880, Санкт-Петербург</t>
  </si>
  <si>
    <t>ТСЖ «ОЛИМПИК-ПЛАЗА»</t>
  </si>
  <si>
    <t>ТСЖ «ОЛИМП», ИНН 2301085682, Краснодарский край</t>
  </si>
  <si>
    <t>ТСЖ «ОЛИМП», ИНН 2309131919, Краснодарский край</t>
  </si>
  <si>
    <t>ТСЖ «ОЛИМП», ИНН 2373010238, Краснодарский край</t>
  </si>
  <si>
    <t>ТСЖ «ОЛИМП», ИНН 2511089115, Приморский край</t>
  </si>
  <si>
    <t>ТСЖ «ОЛИМП», ИНН 2723066222, Хабаровский край</t>
  </si>
  <si>
    <t>ТСЖ «ОЛИМП», ИНН 3305709936, Владимирская область</t>
  </si>
  <si>
    <t>ТСЖ «ОЛИМП», ИНН 5022561129, Московская область</t>
  </si>
  <si>
    <t>ТСЖ «ОЛИМП», ИНН 5407035486, Новосибирская область</t>
  </si>
  <si>
    <t>ТСЖ «ОЛИМП», ИНН 5507075242, Омская область</t>
  </si>
  <si>
    <t>ТСЖ «ОЛИМП», ИНН 5836133820, Пензенская область</t>
  </si>
  <si>
    <t>ТСЖ «ОЛИМП», ИНН 6150043710, Ростовская область</t>
  </si>
  <si>
    <t>ТСЖ «ОЛИМП», ИНН 7729398632, Москва</t>
  </si>
  <si>
    <t>ТСЖ «ОЛИМП», ИНН 7729632804, Москва</t>
  </si>
  <si>
    <t>ТСЖ «ОЛИМП», ИНН 7810021354, Санкт-Петербург</t>
  </si>
  <si>
    <t>ТСЖ «ОЛИМПИЯ»</t>
  </si>
  <si>
    <t>ТСЖ «ОЛИМП ТАУЭРС»</t>
  </si>
  <si>
    <t>ТСЖ «ОЛЛИЛА»</t>
  </si>
  <si>
    <t>ТСЖ «ОЛОВЯНКА - 18»</t>
  </si>
  <si>
    <t>ТСЖ «ОЛОМОУЦКАЯ 35»</t>
  </si>
  <si>
    <t>ТСЖ «ОЛОМОУЦКАЯ 35А»</t>
  </si>
  <si>
    <t>ТСЖ «ОЛОМОУЦКАЯ, 37»</t>
  </si>
  <si>
    <t>ТСЖ «ОЛЬГА»</t>
  </si>
  <si>
    <t>ТСЖ «ОЛЬГИНКА»</t>
  </si>
  <si>
    <t>ТСЖ «ОЛЬГИНО»</t>
  </si>
  <si>
    <t>ТСЖ «ОЛЬГИНСКОЕ»</t>
  </si>
  <si>
    <t>ТСЖ «Омега»</t>
  </si>
  <si>
    <t>ТСЖ «ОМЕГА»</t>
  </si>
  <si>
    <t>ТСЖ «ОМЕГА-2»</t>
  </si>
  <si>
    <t>ТСЖ «ОМЕГА - 30»</t>
  </si>
  <si>
    <t>ТСЖ «ОМЕГА», ИНН 2635061049, Ставропольский край</t>
  </si>
  <si>
    <t>ТСЖ «ОМЕГА», ИНН 2723112422, Хабаровский край</t>
  </si>
  <si>
    <t>ТСЖ «ОМЕГА», ИНН 7802354864, Санкт-Петербург</t>
  </si>
  <si>
    <t>ТСЖ «ОМЕГА», ИНН 7814120476, Санкт-Петербург</t>
  </si>
  <si>
    <t>ТСЖ «Омега Хауз»</t>
  </si>
  <si>
    <t>ТСЖ «ОМИЧ»</t>
  </si>
  <si>
    <t>ТСЖ «ОМИЧ - 13»</t>
  </si>
  <si>
    <t>ТСЖ «ОМСКАЯ 107»</t>
  </si>
  <si>
    <t>ТСЖ «Омская-114/2»</t>
  </si>
  <si>
    <t>ТСЖ «Омская 115 к.1»</t>
  </si>
  <si>
    <t>ТСЖ «ОМСКАЯ-117»</t>
  </si>
  <si>
    <t>ТСЖ «ОМСКАЯ ЗАРНИЦА»</t>
  </si>
  <si>
    <t>ТСЖ « ОМСКИЙ»</t>
  </si>
  <si>
    <t>ТСЖ «ОМСКИЙ»</t>
  </si>
  <si>
    <t>ТСЖ «ОМСКИЙ-2»</t>
  </si>
  <si>
    <t>ТСЖ «ОМСКИЙ - 3»</t>
  </si>
  <si>
    <t>ТСЖ «Омский кристалл» ИНН 5507241002</t>
  </si>
  <si>
    <t>ТСЖ «Омский кристалл» ИНН 5507241002 (Капитальный ремонт)</t>
  </si>
  <si>
    <t>ТСЖ «ОНЕГА»</t>
  </si>
  <si>
    <t>ТСЖ «ОНЕГО»</t>
  </si>
  <si>
    <t>ТСЖ «ОНЕЖСКАЯ 12»</t>
  </si>
  <si>
    <t>ТСЖ «ОНЕЖСКАЯ, 6 А»</t>
  </si>
  <si>
    <t>ТСЖ «ОНЕЖСКИЕ БЕРЕГА»</t>
  </si>
  <si>
    <t>ТСЖ «ОНЕЖСКИЙ»</t>
  </si>
  <si>
    <t>ТСЖ «ОНЕЖСКИЙ БЕРЕГ»</t>
  </si>
  <si>
    <t>ТСЖ «ОНЕЖСКОЕ»</t>
  </si>
  <si>
    <t>ТСЖ «ОНИКС»</t>
  </si>
  <si>
    <t>ТСЖ «ОНУФРИЕВА 6»</t>
  </si>
  <si>
    <t>ТСЖ «ОПАЛИХА»</t>
  </si>
  <si>
    <t>ТСЖ «ОПЛЕСНИНА, 17/2»</t>
  </si>
  <si>
    <t>ТСЖ «ОПЛЕСНИНА 4»</t>
  </si>
  <si>
    <t>ТСЖ «ОПЛЕСНИНА, 5»</t>
  </si>
  <si>
    <t>ТСЖ «ОПЛЕТИНА, 3»</t>
  </si>
  <si>
    <t>ТСЖ «ОПОРА»</t>
  </si>
  <si>
    <t>ТСЖ «ОПТИКОВ 38-1»</t>
  </si>
  <si>
    <t>ТСЖ «ОПТИМА»</t>
  </si>
  <si>
    <t>ТСЖ «ОПТИМА - ПЛЮС»</t>
  </si>
  <si>
    <t>ТСЖ « ОПТИМИСТ»</t>
  </si>
  <si>
    <t>ТСЖ «ОПТИМИСТ»</t>
  </si>
  <si>
    <t>ТСЖ «ОПТИМИСТ-1»</t>
  </si>
  <si>
    <t>ТСЖ «ОПТИМИСТ», ИНН 1651072617, Республика Татарстан</t>
  </si>
  <si>
    <t>ТСЖ «ОПТИМИСТ», ИНН 2315079880, Краснодарский край</t>
  </si>
  <si>
    <t>ТСЖ «ОПТИМИСТ», ИНН 3665098986, Воронежская область</t>
  </si>
  <si>
    <t>ТСЖ «ОПТИМИСТ», ИНН 4632119939, Курская область</t>
  </si>
  <si>
    <t>ТСЖ «ОПТИМИСТ», ИНН 5044063141, Московская область</t>
  </si>
  <si>
    <t>ТСЖ «Оптимист», ИНН 7451260910, Челябинская область</t>
  </si>
  <si>
    <t>ТСЖ «ОПТИМИСТ» ИНН 8904057196, Ямало-Ненецкий автономный округ</t>
  </si>
  <si>
    <t>ТСЖ «ОПТИМИСТОВ 4»</t>
  </si>
  <si>
    <t>ТСЖ «ОПТИМИСТ-ПЛЮС»</t>
  </si>
  <si>
    <t>ТСЖ «Оптимум»</t>
  </si>
  <si>
    <t>ТСЖ «ОПЫТНОЕ 22»</t>
  </si>
  <si>
    <t>ТСЖ «Оранжерейная 5»</t>
  </si>
  <si>
    <t>ТСЖ «ОРАНЖЕРЕЙНОЕ»</t>
  </si>
  <si>
    <t>ТСЖ «ОРАНИЕНБАУМСКАЯ 20»</t>
  </si>
  <si>
    <t>ТСЖ «ОРБЕЛИ 19 «</t>
  </si>
  <si>
    <t>ТСЖ «Орбита»</t>
  </si>
  <si>
    <t>ТСЖ «ОРБИТА»</t>
  </si>
  <si>
    <t>ТСЖ «Орбита-01»</t>
  </si>
  <si>
    <t>ТСЖ «Орбита-1»</t>
  </si>
  <si>
    <t>ТСЖ «ОРБИТА 1»</t>
  </si>
  <si>
    <t>ТСЖ «ОРБИТА-38»</t>
  </si>
  <si>
    <t>ТСЖ «ОРБИТА-88»</t>
  </si>
  <si>
    <t>ТСЖ «ОРБИТА-93»</t>
  </si>
  <si>
    <t>ТСЖ «ОРБИТА», ИНН 2204046423, Алтайский край</t>
  </si>
  <si>
    <t>ТСЖ «ОРБИТА», ИНН 2221136645, Алтайский край</t>
  </si>
  <si>
    <t>ТСЖ «ОРБИТА», ИНН 2311133166, Краснодарский край</t>
  </si>
  <si>
    <t>ТСЖ «ОРБИТА», ИНН 5030009169, Московская область</t>
  </si>
  <si>
    <t>ТСЖ «ОРБИТА», ИНН 5504087955, Омская область</t>
  </si>
  <si>
    <t>ТСЖ «ОРБИТА», ИНН 6161034724, Ростовская область</t>
  </si>
  <si>
    <t>ТСЖ «ОРБИТА», ИНН 6161037411, Ростовская область</t>
  </si>
  <si>
    <t>ТСЖ «ОРБИТА», ИНН 6161038542, Ростовская область</t>
  </si>
  <si>
    <t>ТСЖ «ОРБИТА», ИНН 6165111257, Ростовская область</t>
  </si>
  <si>
    <t>ТСЖ «ОРБИТА», ИНН 6325046506, Самарская область</t>
  </si>
  <si>
    <t>ТСЖ «ОРБИТА», ИНН 6677004988, Свердловская область</t>
  </si>
  <si>
    <t>ТСЖ «ОРБИТА», ИНН 7724212281, Москва</t>
  </si>
  <si>
    <t>ТСЖ «ОРДЕР»</t>
  </si>
  <si>
    <t>ТСЖ «ОРДЖОНИКИДЗЕ, 13»</t>
  </si>
  <si>
    <t>ТСЖ «ОРДЖОНИКИДЗЕ-162»</t>
  </si>
  <si>
    <t>ТСЖ «ОРДЖОНИКИДЗЕ-30»</t>
  </si>
  <si>
    <t>ТСЖ «ОРДЖОНИКИДЗЕ 40»</t>
  </si>
  <si>
    <t>ТСЖ "ОРДЖОНИКИДЗЕ 4А"</t>
  </si>
  <si>
    <t>ТСЖ «ОРДЖОНИКИДЗЕ-58»</t>
  </si>
  <si>
    <t>ТСЖ «ОРДЖОНИКИДЗЕ, 58/1»</t>
  </si>
  <si>
    <t>ТСЖ «ОРДЖОНИКИДЗЕ № 71»</t>
  </si>
  <si>
    <t>ТСЖ «ОРДЖОНИКИДЗЕ, Д. 49, КОРП. 7»</t>
  </si>
  <si>
    <t>ТСЖ «ОРДИНАР»</t>
  </si>
  <si>
    <t>ТСЖ "ОРЕЛ</t>
  </si>
  <si>
    <t>ТСЖ «ОРЕЛ МОСКОВСКОЕ ШОССЕ 171»</t>
  </si>
  <si>
    <t>ТСЖ «Ореховая роща»</t>
  </si>
  <si>
    <t>ТСЖ «ОРИГИНАЛ»</t>
  </si>
  <si>
    <t>ТСЖ «Орион-160»</t>
  </si>
  <si>
    <t>ТСЖ «ОРИОН-24»</t>
  </si>
  <si>
    <t>ТСЖ «ОРИОН», ИНН 2464262296, Красноярский край</t>
  </si>
  <si>
    <t>ТСЖ «ОРИОН», ИНН 2626800818, Ставропольский край</t>
  </si>
  <si>
    <t>ТСЖ «Орион», ИНН 3334016661, Владимирская область</t>
  </si>
  <si>
    <t>ТСЖ «ОРИОН», ИНН 6161041048, Ростовская область</t>
  </si>
  <si>
    <t>ТСЖ «ОРИОН», ИНН 6658227298, Свердловская область</t>
  </si>
  <si>
    <t>ТСЖ «ОРИОН», ИНН 7204147928, Тюменская область</t>
  </si>
  <si>
    <t>ТСЖ «ОРИОН», ИНН 7701232690, Москва</t>
  </si>
  <si>
    <t>ТСЖ «Орленок»</t>
  </si>
  <si>
    <t>ТСЖ «ОРЛЕНОК-2»</t>
  </si>
  <si>
    <t>ТСЖ «ОРЛЕНОК-3»</t>
  </si>
  <si>
    <t>ТСЖ «ОРЛЕНОК-5»</t>
  </si>
  <si>
    <t>ТСЖ « ОРЛЁНОК «</t>
  </si>
  <si>
    <t>ТСЖ «ОРЛОВСКОЕ»</t>
  </si>
  <si>
    <t>ТСЖ «ОРФЕЙ»</t>
  </si>
  <si>
    <t>ТСЖ «ОРХИДЕЯ»</t>
  </si>
  <si>
    <t>ТСЖ «ОСАНОВСКИЙ,29»</t>
  </si>
  <si>
    <t>ТСЖ «ОСЕННЕЕ»</t>
  </si>
  <si>
    <t>ТСЖ «ОСЕННИЙ-2»</t>
  </si>
  <si>
    <t>ТСЖ «ОСЕННИЙ ВАЛЬС»</t>
  </si>
  <si>
    <t>ТСЖ «Осипенко 41»</t>
  </si>
  <si>
    <t>ТСЖ «ОСИПЕНКО 5»</t>
  </si>
  <si>
    <t>ТСЖ «ОСНОВИНСКИЙ ПАРК»</t>
  </si>
  <si>
    <t>ТСЖ «ОСНОВИНСКОЕ»</t>
  </si>
  <si>
    <t>ТСЖ «ОСТАШКОВСКИЙ»</t>
  </si>
  <si>
    <t>ТСЖ «ОСТОЖЕНКА»</t>
  </si>
  <si>
    <t>ТСЖ « ОСТРОВ «</t>
  </si>
  <si>
    <t>ТСЖ «ОСТРОВ»</t>
  </si>
  <si>
    <t>ТСЖ «ОСТРОВ-2»</t>
  </si>
  <si>
    <t>ТСЖ «ОСТРОВ 25»</t>
  </si>
  <si>
    <t>ТСЖ «ОСТРОВ», ИНН 6439060430, Саратовская область</t>
  </si>
  <si>
    <t>ТСЖ «ОСТРОВ», ИНН 7731506282, Москва</t>
  </si>
  <si>
    <t>ТСЖ «ОСТРОВ», ИНН 7801137715, Санкт-Петербург</t>
  </si>
  <si>
    <t>ТСЖ «ОСТРОВ», ИНН 7810527172, Санкт-Петербург</t>
  </si>
  <si>
    <t>ТСЖ «ОСТРОВИТЯНОВА 5-3»</t>
  </si>
  <si>
    <t>ТСЖ «ОСТРОВ» (НО)»</t>
  </si>
  <si>
    <t>ТСЖ «ОСТРОВОК»</t>
  </si>
  <si>
    <t>ТСЖ «ОСТРОВ РУССКИЙ»</t>
  </si>
  <si>
    <t>ТСЖ «ОСТРОВСКИЙ 58»</t>
  </si>
  <si>
    <t>ТСЖ "ОСТРОВСКОГО 65"</t>
  </si>
  <si>
    <t>ТСЖ «ОСТРОВСКОГО 85»</t>
  </si>
  <si>
    <t>ТСЖ «Островское»</t>
  </si>
  <si>
    <t>ТСЖ «ОСТРЯКОВА,28»</t>
  </si>
  <si>
    <t>ТСЖ «ОСУГА»</t>
  </si>
  <si>
    <t>ТСЖ ОТДЕЛЬСКАЯ 247</t>
  </si>
  <si>
    <t>ТСЖ «ОТРАДА»</t>
  </si>
  <si>
    <t>ТСЖ «ОТРАДА 12»</t>
  </si>
  <si>
    <t>ТСЖ «ОТРАДА-2»</t>
  </si>
  <si>
    <t>ТСЖ «Отрада», ИНН 3666078206, Воронежская область</t>
  </si>
  <si>
    <t>ТСЖ «ОТРАДА», ИНН 4706027562, Ленинградская область</t>
  </si>
  <si>
    <t>ТСЖ «ОТРАДНАЯ 10»</t>
  </si>
  <si>
    <t>ТСЖ «ОТРАДНАЯ-12»</t>
  </si>
  <si>
    <t>ТСЖ «ОТРАДНОЕ»</t>
  </si>
  <si>
    <t>ТСЖ «ОТРАДНОЕ - 2»</t>
  </si>
  <si>
    <t>ТСЖ «ОТРАДНОЕ», ИНН 5402178071</t>
  </si>
  <si>
    <t>ТСЖ «ОТРАДНЫЙ ПРОЕЗД 5»</t>
  </si>
  <si>
    <t>ТСЖ «Отрады-14»</t>
  </si>
  <si>
    <t>ТСЖ «ОТРОЖКА»</t>
  </si>
  <si>
    <t>ТСЖ «ОФИЦЕРСКАЯ 7»</t>
  </si>
  <si>
    <t>ТСЖ «ОФИЦЕРСКИЙ ДОМ»</t>
  </si>
  <si>
    <t>ТСЖ «ОХОТНИЧЬЯ 6-1»</t>
  </si>
  <si>
    <t>ТСЖ «ОХРАНА»</t>
  </si>
  <si>
    <t>ТСЖ «Очаг»</t>
  </si>
  <si>
    <t>ТСЖ « ОЧАГ «</t>
  </si>
  <si>
    <t>ТСЖ «ОЧАГ»</t>
  </si>
  <si>
    <t>ТСЖ «ОЧАГ 2»</t>
  </si>
  <si>
    <t>ТСЖ «ОЧАГ», ИНН 1901070301, Республика Хакасия</t>
  </si>
  <si>
    <t>ТСЖ «ОЧАГ», ИНН 3811058166, Иркутская область</t>
  </si>
  <si>
    <t>ТСЖ «ОЧАГ», ИНН 5022019406, Московская область</t>
  </si>
  <si>
    <t>ТСЖ «ОЧАГ», ИНН 7814098990, Санкт-Петербург</t>
  </si>
  <si>
    <t>ТСЖ «ОЧАКОВО - 2004»</t>
  </si>
  <si>
    <t>ТСЖ «Очаковская,28»</t>
  </si>
  <si>
    <t>ТСЖ/Ошара/</t>
  </si>
  <si>
    <t>ТСЖ «ОШАРСКИЕ ХОЛМЫ»</t>
  </si>
  <si>
    <t>ТСЖ «ПАВЕЛКИНА»</t>
  </si>
  <si>
    <t>ТСЖ «ПАВЛА АБРАМОВА, 19»</t>
  </si>
  <si>
    <t>ТСЖ «ПАВЛОВА, 23»</t>
  </si>
  <si>
    <t>ТСЖ «ПАВЛОВА 4»</t>
  </si>
  <si>
    <t>ТСЖ «Павлова 75»</t>
  </si>
  <si>
    <t>ТСЖ «ПАВЛОВО»</t>
  </si>
  <si>
    <t>ТСЖ «ПАВЛОВСКИЙ»</t>
  </si>
  <si>
    <t>ТСЖ «ПАВЛОВСКИЙ 56»</t>
  </si>
  <si>
    <t>ТСЖ «ПАВЛОВСКОЕ»</t>
  </si>
  <si>
    <t>ТСЖ «ПАВШИНО-32»</t>
  </si>
  <si>
    <t>ТСЖ «Пагиса»</t>
  </si>
  <si>
    <t>ТСЖ «ПАЙЩИКИ ПО РИО»</t>
  </si>
  <si>
    <t>ТСЖ «ПАЛАНГА»</t>
  </si>
  <si>
    <t>ТСЖ «ПАЛАТЫ МУРАВЬЕВЫХ»</t>
  </si>
  <si>
    <t>ТСЖ «Пальмиро Тольятти, 11А», (НО)</t>
  </si>
  <si>
    <t>ТСЖ «ПАЛЬМИРО ТОЛЬЯТТИ 13-А»</t>
  </si>
  <si>
    <t>ТСЖ "ПАЛЬМИРО ТОЛЬЯТТИ,28</t>
  </si>
  <si>
    <t>ТСЖ «ПАНДЖШЕР 17»</t>
  </si>
  <si>
    <t>ТСЖ «ПАНИНА»</t>
  </si>
  <si>
    <t>ТСЖ «ПАНКРАТОВА 66-Б»</t>
  </si>
  <si>
    <t>ТСЖ «Панорама»</t>
  </si>
  <si>
    <t>ТСЖ «ПАНОРАМА -2»</t>
  </si>
  <si>
    <t>ТСЖ «ПАНОРАМА-3»</t>
  </si>
  <si>
    <t>ТСЖ «ПАНОРАМА», ИНН 1657048160, Республика Татарстан</t>
  </si>
  <si>
    <t>ТСЖ «ПАНОРАМА», ИНН 7703536599, Москва</t>
  </si>
  <si>
    <t>ТСЖ «ПАНФИЛАТ»</t>
  </si>
  <si>
    <t>ТСЖ «Панфиловцев 5»</t>
  </si>
  <si>
    <t>ТСЖ «ПАПАНИНА-23»</t>
  </si>
  <si>
    <t>ТСЖ «ПАПАНИНЦЕВ 125»</t>
  </si>
  <si>
    <t>ТСЖ «ПАПУЛА»</t>
  </si>
  <si>
    <t>ТСЖ «ПАРАДИЗ»</t>
  </si>
  <si>
    <t>ТСЖ «ПАРАДНЫЙ КВАРТАЛ»</t>
  </si>
  <si>
    <t>ТСЖ «ПАРАДНЫЙ ПОДЪЕЗД»</t>
  </si>
  <si>
    <t>ТСЖ «ПАРАДОКС»</t>
  </si>
  <si>
    <t>ТСЖ «ПАРАШЮТНАЯ УЛ., 33/1»</t>
  </si>
  <si>
    <t>ТСЖ «ПАРИТЕТ»</t>
  </si>
  <si>
    <t>ТСЖ «Паритет», ИНН 5321130138, Новгородская область</t>
  </si>
  <si>
    <t>ТСЖ «ПАРИТЕТ», ИНН 6440024081, Саратовская область</t>
  </si>
  <si>
    <t>ТСЖ «ПАРК-2004»</t>
  </si>
  <si>
    <t>ТСЖ «ПАРК», ИНН 5022086794, Московская область</t>
  </si>
  <si>
    <t>ТСЖ «Парковая»</t>
  </si>
  <si>
    <t>ТСЖ «ПАРКОВАЯ»</t>
  </si>
  <si>
    <t>ТСЖ «ПАРКОВАЯ 20»</t>
  </si>
  <si>
    <t>ТСЖ «ПАРКОВАЯ, 46-Г»</t>
  </si>
  <si>
    <t>ТСЖ «ПАРКОВАЯ, 9»</t>
  </si>
  <si>
    <t>ТСЖ «ПАРКОВО»</t>
  </si>
  <si>
    <t>ТСЖ «Парковый»</t>
  </si>
  <si>
    <t>ТСЖ «ПАРКОВЫЙ»</t>
  </si>
  <si>
    <t>ТСЖ «ПАРКОВЫЙ», ИНН 0276070189, Республика Башкортостан</t>
  </si>
  <si>
    <t>ТСЖ «ПАРКОВЫЙ», ИНН 4703096328, Ленинградская область</t>
  </si>
  <si>
    <t>ТСЖ «ПАРКОВЫЙ», ИНН 5027170506, Московская область</t>
  </si>
  <si>
    <t>ТСЖ «ПАРК ПАЛАС»</t>
  </si>
  <si>
    <t>ТСЖ «ПАРК ХОЛЛ»</t>
  </si>
  <si>
    <t>ТСЖ «ПАРК ШУРАНОВА-1»</t>
  </si>
  <si>
    <t>ТСЖ «ПАРОВОЗНЫЙ 30»</t>
  </si>
  <si>
    <t>ТСЖ «ПАРОВОЗНЫЙ ПЕРЕУЛОК, 32»</t>
  </si>
  <si>
    <t>ТСЖ «ПАРОМЕНСКАЯ 26»</t>
  </si>
  <si>
    <t>ТСЖ «ПАРОХОДНАЯ 3»</t>
  </si>
  <si>
    <t>ТСЖ «ПАРТИЗАН 4»</t>
  </si>
  <si>
    <t>ТСЖ «ПАРТИЗАНА ЖЕЛЕЗНЯКА»</t>
  </si>
  <si>
    <t>ТСЖ « ПАРТИЗАНСКАЯ 140»</t>
  </si>
  <si>
    <t>ТСЖ «ПАРТИЗАНСКАЯ 82»</t>
  </si>
  <si>
    <t>ТСЖ «Партизанский 28»</t>
  </si>
  <si>
    <t>ТСЖ «ПАРТИЗАНСКИЙ 52»</t>
  </si>
  <si>
    <t>ТСЖ «ПАРТИЗАНСКОЕ»</t>
  </si>
  <si>
    <t>ТСЖ «ПАРТНЕР»</t>
  </si>
  <si>
    <t>ТСЖ «ПАРТНЕР-16»</t>
  </si>
  <si>
    <t>ТСЖ «ПАРТНЕР - 18»</t>
  </si>
  <si>
    <t>ТСЖ « ПАРТНЕР-2»</t>
  </si>
  <si>
    <t>ТСЖ «ПАРТНЕР 2»</t>
  </si>
  <si>
    <t>ТСЖ «ПАРТНЕР-4»</t>
  </si>
  <si>
    <t>ТСЖ «ПАРТНЕР-6»</t>
  </si>
  <si>
    <t>ТСЖ «ПАРТНЕРСТВО-2»</t>
  </si>
  <si>
    <t>ТСЖ «Партнерство», ИНН 7814317320, Санкт-Петербург</t>
  </si>
  <si>
    <t>ТСЖ «ПАРТНЁР»</t>
  </si>
  <si>
    <t>ТСЖ «ПАРТНЁР-21»</t>
  </si>
  <si>
    <t>ТСЖ «Парус»</t>
  </si>
  <si>
    <t>ТСЖ ПАРУС</t>
  </si>
  <si>
    <t>ТСЖ «ПАРУС»</t>
  </si>
  <si>
    <t>ТСЖ «ПАРУС 1»</t>
  </si>
  <si>
    <t>ТСЖ «ПАРУС-1»</t>
  </si>
  <si>
    <t>ТСЖ «Парус-2»</t>
  </si>
  <si>
    <t>ТСЖ «ПАРУС-2» Г. ВЛАДИВОСТОКА»</t>
  </si>
  <si>
    <t>ТСЖ «ПАРУС 9»</t>
  </si>
  <si>
    <t>ТСЖ «Парус»г.Новороссийск</t>
  </si>
  <si>
    <t>ТСЖ «ПАРУС», ИНН 1217007003, Республика Марий Эл</t>
  </si>
  <si>
    <t>ТСЖ «ПАРУС», ИНН 2124039999, Чувашская республика</t>
  </si>
  <si>
    <t>ТСЖ «ПАРУС», ИНН 2312228149, Краснодарский край</t>
  </si>
  <si>
    <t>ТСЖ «ПАРУС», ИНН 2511065964, Приморский край</t>
  </si>
  <si>
    <t>ТСЖ «ПАРУС», ИНН 2515010349, Приморский край</t>
  </si>
  <si>
    <t>ТСЖ «ПАРУС», ИНН 3316017648, Владимирская область</t>
  </si>
  <si>
    <t>ТСЖ «ПАРУС», ИНН 3663048411, Воронежская область</t>
  </si>
  <si>
    <t>ТСЖ «ПАРУС», ИНН 3906213420, Калининградская область</t>
  </si>
  <si>
    <t>ТСЖ «Парус», ИНН 5050092895, Московская область</t>
  </si>
  <si>
    <t>ТСЖ «ПАРУС», ИНН 5262143372, Нижегородская область</t>
  </si>
  <si>
    <t>ТСЖ «ПАРУС», ИНН 6143032474, Ростовская область</t>
  </si>
  <si>
    <t>ТСЖ «ПАРУС», ИНН 6168056212, Ростовская область</t>
  </si>
  <si>
    <t>ТСЖ «ПАРУС», ИНН 6314023874, Самарская область</t>
  </si>
  <si>
    <t>ТСЖ «ПАРУС НА КАЛИНИНА»</t>
  </si>
  <si>
    <t>ТСЖ «ПАРХОМЕНКО 160»</t>
  </si>
  <si>
    <t>ТСЖ «ПАСТУХОВА 39»</t>
  </si>
  <si>
    <t>ТСЖ «ПАСТУХОВА 82»</t>
  </si>
  <si>
    <t>ТСЖ «ПАТОЛИЧЕВСКИЙ»</t>
  </si>
  <si>
    <t>ТСЖ «Патриаршие сады»</t>
  </si>
  <si>
    <t>ТСЖ «ПАТРИОТОВ 6/2»</t>
  </si>
  <si>
    <t>ТСЖ «ПАХРА-3»</t>
  </si>
  <si>
    <t>ТСЖ «Пахтусова - 2»</t>
  </si>
  <si>
    <t>ТСЖ «ПАЦАЕВА 8»</t>
  </si>
  <si>
    <t>ТСЖ «Пашино-175»</t>
  </si>
  <si>
    <t>ТСЖ «ПАШИНО-29»</t>
  </si>
  <si>
    <t>ТСЖ «ПАШКОВСКОЕ»</t>
  </si>
  <si>
    <t>ТСЖ «Педагог» г.Новороссийск</t>
  </si>
  <si>
    <t>ТСЖ «ПЕДАГОГИЧЕСКИЙ», ИНН 6165165037, Ростовская область</t>
  </si>
  <si>
    <t>ТСЖ «ПЕДАГОГИЧЕСКИЙ», ИНН 6670021536, Свердловская область</t>
  </si>
  <si>
    <t>ТСЖ «ПЕДАГОГИЧЕСКИЙ», ИНН 6673210651, Свердловская область</t>
  </si>
  <si>
    <t>ТСЖ «ПЕНАЙ»</t>
  </si>
  <si>
    <t>ТСЖ «ПЕНАТЫ», ИНН 3327829987, Владимирская область</t>
  </si>
  <si>
    <t>ТСЖ «ПЕНАТЫ», ИНН 7804165541, Санкт-Петербург</t>
  </si>
  <si>
    <t>ТСЖ «ПЕНСИОНЕР»</t>
  </si>
  <si>
    <t>ТСЖ «ПЕНТАГОН»</t>
  </si>
  <si>
    <t>ТСЖ «ПЕНТХАУС»</t>
  </si>
  <si>
    <t>ТСЖ «ПЕРВАЯ БАШНЯ»</t>
  </si>
  <si>
    <t>ТСЖ «ПЕРВОЕ», ИНН 7401013401, Челябинская область</t>
  </si>
  <si>
    <t>ТСЖ «ПЕРВОЕ ОБРАЗЦОВОЕ»</t>
  </si>
  <si>
    <t>ТСЖ «ПЕРВОМАЕЦ-1»</t>
  </si>
  <si>
    <t>ТСЖ «Первомаец-2»</t>
  </si>
  <si>
    <t>ТСЖ «Первомаец-4»</t>
  </si>
  <si>
    <t>ТСЖ «ПЕРВОМАЕЦ - 4»</t>
  </si>
  <si>
    <t>ТСЖ «Первомаец-7»</t>
  </si>
  <si>
    <t>ТСЖ «ПЕРВОМАЙ»</t>
  </si>
  <si>
    <t>ТСЖ «ПЕРВОМАЙСКАЯ 101»</t>
  </si>
  <si>
    <t>ТСЖ "ПЕРВОМАЙСКАЯ-16"</t>
  </si>
  <si>
    <t>ТСЖ «ПЕРВОМАЙСКАЯ-18»</t>
  </si>
  <si>
    <t>ТСЖ «Первомайская-21» г. Сочи</t>
  </si>
  <si>
    <t>ТСЖ "Первомайская 34</t>
  </si>
  <si>
    <t>ТСЖ «ПЕРВОМАЙСКАЯ 34»</t>
  </si>
  <si>
    <t>ТСЖ «ПЕРВОМАЙСКАЯ, 34»</t>
  </si>
  <si>
    <t>ТСЖ «ПЕРВОМАЙСКАЯ -36»</t>
  </si>
  <si>
    <t>ТСЖ «ПЕРВОМАЙСКАЯ 38Б Г.ЧЕРЕПОВЕЦ»</t>
  </si>
  <si>
    <t>ТСЖ «ПЕРВОМАЙСКАЯ 40-1»</t>
  </si>
  <si>
    <t>ТСЖ «ПЕРВОМАЙСКАЯ 52»</t>
  </si>
  <si>
    <t>ТСЖ «ПЕРВОМАЙСКАЯ, 66»</t>
  </si>
  <si>
    <t>ТСЖ «ПЕРВОМАЙСКАЯ 83-А»</t>
  </si>
  <si>
    <t>ТСЖ «ПЕРВОМАЙСКАЯ 9», ИНН 1838014797, Удмуртская республика</t>
  </si>
  <si>
    <t>ТСЖ «ПЕРВОМАЙСКАЯ 9», ИНН 5438320042, Новосибирская область</t>
  </si>
  <si>
    <t>ТСЖ «ПЕРВОМАЙСКАЯ Д.2»</t>
  </si>
  <si>
    <t>ТСЖ «ПЕРВОМАЙСКАЯ РОЩА»</t>
  </si>
  <si>
    <t>ТСЖ «ПЕРВОМАЙСКАЯ - ЧЕХОВА»</t>
  </si>
  <si>
    <t>ТСЖ «ПЕРВОМАЙСКИЙ»</t>
  </si>
  <si>
    <t>ТСЖ «ПЕРВОМАЙСКИЙ 12»</t>
  </si>
  <si>
    <t>ТСЖ «ПЕРВОМАЙСКИЙ /34»</t>
  </si>
  <si>
    <t>ТСЖ «ПЕРВОМАЙСКИЙ, 37»</t>
  </si>
  <si>
    <t>ТСЖ «ПЕРВОМАЙСКОЕ»</t>
  </si>
  <si>
    <t>ТСЖ «Первомайское-1»</t>
  </si>
  <si>
    <t>ТСЖ «ПЕРВОМАЙСКОЕ-2»</t>
  </si>
  <si>
    <t>ТСЖ «ПЕРВОМАЙСКОЕ, 2»</t>
  </si>
  <si>
    <t>ТСЖ «Первомайское» г.Сочи</t>
  </si>
  <si>
    <t>ТСЖ «ПЕРВОМАЙСКОЕ», ИНН 5001043912, Московская область</t>
  </si>
  <si>
    <t>ТСЖ «ПЕРВОМАЙСКОЕ», ИНН 7106075577, Тульская область</t>
  </si>
  <si>
    <t>ТСЖ «ПЕРВОЦВЕТ»</t>
  </si>
  <si>
    <t>ТСЖ «ПЕРВОЦВЕТЫ»</t>
  </si>
  <si>
    <t>ТСЖ «Первый»</t>
  </si>
  <si>
    <t>ТСЖ «ПЕРВЫЙ»</t>
  </si>
  <si>
    <t>ТСЖ «ПЕРВЫЙ ДОМ»</t>
  </si>
  <si>
    <t>ТСЖ «ПЕР.ГОРЬКОГО,2»</t>
  </si>
  <si>
    <t>ТСЖ «ПЕРЕВОЩИКОВА, 5»</t>
  </si>
  <si>
    <t>ТСЖ «ПЕРЕВОЩИКОВА, 8»</t>
  </si>
  <si>
    <t>ТСЖ «ПЕРЕДЕЛКИНО»</t>
  </si>
  <si>
    <t>ТСЖ «ПЕРЕДОВИКОВ 29-2»</t>
  </si>
  <si>
    <t>ТСЖ «ПЕРЕКРЕСТОК-86»</t>
  </si>
  <si>
    <t>ТСЖ «ПЕРЕКРЕСТОК», ИНН 2634059791, Ставропольский край</t>
  </si>
  <si>
    <t>ТСЖ «ПЕРЕКРЕСТОК», ИНН 3812085363, Иркутская область</t>
  </si>
  <si>
    <t>ТСЖ «ПЕРЕЛЕТА-8»</t>
  </si>
  <si>
    <t>ТСЖ «ПЕРЕСВЕТ - ЗАПАДНЫЙ»</t>
  </si>
  <si>
    <t>ТСЖ «ПЕРЕСВЕТ-КАРАСУНСКИЙ»</t>
  </si>
  <si>
    <t>ТСЖ «ПЕРЕУЛОК ДЕКАБРИСТОВ 10»</t>
  </si>
  <si>
    <t>ТСЖ «ПЕРЕУЛОК КРАСНЫЙ, 4-А»</t>
  </si>
  <si>
    <t>ТСЖ «ПЕРЕУЛОК ОБЫДЕНСКИЙ»</t>
  </si>
  <si>
    <t>ТСЖ «ПЕРЕУЛОК СУЛТЫЕВСКИЙ, 1»</t>
  </si>
  <si>
    <t>ТСЖ «ПЕРЕУЛОК УНИВЕРСИТЕТСКИЙ, ДОМ 5 А»</t>
  </si>
  <si>
    <t>ТСЖ «ПЕРЕХОДНОЙ МОСТ»</t>
  </si>
  <si>
    <t>ТСЖ «ПЕРЛИТ»</t>
  </si>
  <si>
    <t>ТСЖ «ПЕР. ЛИТЕЙНЫЙ, 15»</t>
  </si>
  <si>
    <t>ТСЖ «ПЕРОВСКАЯ 22 КОРПУС 2»</t>
  </si>
  <si>
    <t>ТСЖ «ПЕР. СОВ.»</t>
  </si>
  <si>
    <t>ТСЖ «Перспектива»</t>
  </si>
  <si>
    <t>ТСЖ «ПЕРСПЕКТИВА»</t>
  </si>
  <si>
    <t>ТСЖ «ПЕРСПЕКТИВА-111»</t>
  </si>
  <si>
    <t>ТСЖ «Перспектива-2»</t>
  </si>
  <si>
    <t>ТСЖ «ПЕРСПЕКТИВА 2»</t>
  </si>
  <si>
    <t>ТСЖ «ПЕРСПЕКТИВА», ИНН 2539088062, Приморский край</t>
  </si>
  <si>
    <t>ТСЖ «Перспектива», ИНН 2635076616, Ставропольский край</t>
  </si>
  <si>
    <t>ТСЖ «ПЕРСПЕКТИВА», ИНН 3851993859, Иркутская область</t>
  </si>
  <si>
    <t>ТСЖ «ПЕРСПЕКТИВА», ИНН 5612022070, Оренбургская область</t>
  </si>
  <si>
    <t>ТСЖ «ПЕРСПЕКТИВА», ИНН 6164222130, Ростовская область</t>
  </si>
  <si>
    <t>ТСЖ «ПЕРСПЕКТИВА», ИНН 6676002515, Свердловская область</t>
  </si>
  <si>
    <t>ТСЖ «ПЕРСПЕКТИВА», ИНН 7721561083, Москва</t>
  </si>
  <si>
    <t>ТСЖ «ПЕРСПЕКТИВА», ИНН 7811153530, Санкт-Петербург</t>
  </si>
  <si>
    <t>ТСЖ «ПЕРСПЕКТИВА», ИНН 7814150174, Санкт-Петербург</t>
  </si>
  <si>
    <t>ТСЖ «ПЕРСПЕКТИВА» (НКО)», ИНН 6672160574, Свердловская область</t>
  </si>
  <si>
    <t>ТСЖ «Пески»</t>
  </si>
  <si>
    <t>ТСЖ « ПЕСКИ»</t>
  </si>
  <si>
    <t>ТСЖ "ПЕСКОВСКОЕ</t>
  </si>
  <si>
    <t>ТСЖ «Песочная 17 А»</t>
  </si>
  <si>
    <t>ТСЖ «ПЕСОЧНАЯ 19»</t>
  </si>
  <si>
    <t>ТСЖ «ПЕСОЧНАЯ 2Д»</t>
  </si>
  <si>
    <t>ТСЖ «ПЕСОЧНАЯ 4»</t>
  </si>
  <si>
    <t>ТСЖ «ПЕСОЧНАЯ 7»</t>
  </si>
  <si>
    <t>ТСЖ «ПЕСОЧНОЕ»</t>
  </si>
  <si>
    <t>ТСЖ «ПЕСЧАНАЯ 22»</t>
  </si>
  <si>
    <t>ТСЖ «ПЕТЕРБУРГСКАЯ КЛАССИКА»</t>
  </si>
  <si>
    <t>ТСЖ «ПЕТЕРБУРГСКОЕ,34»</t>
  </si>
  <si>
    <t>ТСЖ «ПЕТЕРБУРГСКОЕ ШОССЕ 8»</t>
  </si>
  <si>
    <t>ТСЖ «ПЕТЕРБУРЖЕЦ»</t>
  </si>
  <si>
    <t>ТСЖ «ПЕТИНА 8»</t>
  </si>
  <si>
    <t>ТСЖ «Петра Осминина - 12 б»</t>
  </si>
  <si>
    <t>ТСЖ «ПЕТРОВА 22»</t>
  </si>
  <si>
    <t>ТСЖ «ПЕТРОВА, 39А»</t>
  </si>
  <si>
    <t>ТСЖ «ПЕТРОВА 43»</t>
  </si>
  <si>
    <t>ТСЖ «ПЕТРОВА 43-1»</t>
  </si>
  <si>
    <t>ТСЖ «ПЕТРОВА 7»</t>
  </si>
  <si>
    <t>ТСЖ «ПЕТРОВСКАЯ КРЕПОСТЬ»</t>
  </si>
  <si>
    <t>ТСЖ «ПЕТРОВСКАЯ НАБЕРЕЖНАЯ ДОМ 4»</t>
  </si>
  <si>
    <t>ТСЖ "Петровский"</t>
  </si>
  <si>
    <t>ТСЖ «ПЕТРОВСКИЙ»</t>
  </si>
  <si>
    <t>ТСЖ «ПЕТРОВСКИЙ - 14»</t>
  </si>
  <si>
    <t>ТСЖ «ПЕТРОВСКИЙ», ИНН 1834048481, Удмуртская республика</t>
  </si>
  <si>
    <t>ТСЖ «ПЕТРОВСКИЙ», ИНН 5834030450, Пензенская область</t>
  </si>
  <si>
    <t>ТСЖ « ПЕТРОВСКИЙ ПАРК «</t>
  </si>
  <si>
    <t>ТСЖ «ПЕТРОВСКИЙ ПАССАЖ»</t>
  </si>
  <si>
    <t>ТСЖ «ПЕТРОВСКОГО 10/5»</t>
  </si>
  <si>
    <t>ТСЖ «ПЕТРОВСКОГО 5»</t>
  </si>
  <si>
    <t>ТСЖ «ПЕТРОВСКОЕ»</t>
  </si>
  <si>
    <t>ТСЖ «Петровское», ИНН 1215142399, Республика Марий Эл</t>
  </si>
  <si>
    <t>ТСЖ «ПЕТРОВСКОЕ», ИНН 3811058896, Иркутская область</t>
  </si>
  <si>
    <t>ТСЖ «ПЕТРОВСКОЕ», ИНН 6154567640, Ростовская область</t>
  </si>
  <si>
    <t>ТСЖ «ПЕТРОВСКОЕ», ИНН 7813190664, Санкт-Петербург</t>
  </si>
  <si>
    <t>ТСЖ «ПЕТРОГРАДЕЦ»</t>
  </si>
  <si>
    <t>ТСЖ ''ПЕТРОГРАДСКОЕ''</t>
  </si>
  <si>
    <t>ТСЖ «ПЕТРОЗАВОДСКАЯ 17»</t>
  </si>
  <si>
    <t>ТСЖ «ПЕТРОПАВЛОВСКОЕ»</t>
  </si>
  <si>
    <t>ТСЖ «ПЕТУХОВА 130/1»</t>
  </si>
  <si>
    <t>ТСЖ «ПЕТУХОВА 134, 136»</t>
  </si>
  <si>
    <t>ТСЖ «ПЕТУХОВА 38/1»</t>
  </si>
  <si>
    <t>ТСЖ «ПЕТУХОВА, 76»</t>
  </si>
  <si>
    <t>ТСЖ «ПЕТУШОК»</t>
  </si>
  <si>
    <t>ТСЖ «Пехтина, 14»</t>
  </si>
  <si>
    <t>ТСЖ «ПЕЧАТНИКОВ,10»</t>
  </si>
  <si>
    <t>ТСЖ «ПЕЧАТНИКОВ ПЕРЕУЛОК - 16»</t>
  </si>
  <si>
    <t>ТСЖ «ПЕЧЕРСКАЯ ГРЯДА»</t>
  </si>
  <si>
    <t>ТСЖ «ПЕЧЕРСКИЙ-3»</t>
  </si>
  <si>
    <t>ТСЖ «ПЕЧЕРСКИЙ-4»</t>
  </si>
  <si>
    <t>ТСЖ «ПЕЧЕРСКОЕ»</t>
  </si>
  <si>
    <t>ТСЖ «ПЕЧЕРЫ»</t>
  </si>
  <si>
    <t>ТСЖ «ПЕЧОРА», ИНН 6147024442, Ростовская область</t>
  </si>
  <si>
    <t>ТСЖ «ПЕЧОРА», ИНН 7716138267, Москва</t>
  </si>
  <si>
    <t>ТСЖ «ПЗ-33»</t>
  </si>
  <si>
    <t>ТСЖ «ПИГМЕНТ»</t>
  </si>
  <si>
    <t>ТСЖ «Пийпа 4»</t>
  </si>
  <si>
    <t>ТСЖ «ПИКЕТ»</t>
  </si>
  <si>
    <t>ТСЖ «ПИЛОТ»</t>
  </si>
  <si>
    <t>ТСЖ «Пилот-3»</t>
  </si>
  <si>
    <t>ТСЖ «Пионер»</t>
  </si>
  <si>
    <t>ТСЖ «ПИОНЕР»</t>
  </si>
  <si>
    <t>ТСЖ «ПИОНЕР 1»</t>
  </si>
  <si>
    <t>ТСЖ «ПИОНЕР-2»</t>
  </si>
  <si>
    <t>ТСЖ «ПИОНЕР», ИНН 0107008771, Республика Адыгея</t>
  </si>
  <si>
    <t>ТСЖ «ПИОНЕР», ИНН 3623002918, Воронежская область</t>
  </si>
  <si>
    <t>ТСЖ «ПИОНЕР», ИНН 4218026100, Кемеровская область</t>
  </si>
  <si>
    <t>ТСЖ «ПИОНЕР», ИНН 4909005370, Магаданская область</t>
  </si>
  <si>
    <t>ТСЖ «ПИОНЕР», ИНН 5055000425, Московская область</t>
  </si>
  <si>
    <t>ТСЖ «ПИОНЕР», ИНН 6150059886, Ростовская область</t>
  </si>
  <si>
    <t>ТСЖ «ПИОНЕР», ИНН 6634012078, Свердловская область</t>
  </si>
  <si>
    <t>ТСЖ «ПИОНЕР», ИНН 6670077793, Свердловская область</t>
  </si>
  <si>
    <t>ТСЖ «ПИОНЕР», ИНН 7807030052, Санкт-Петербург</t>
  </si>
  <si>
    <t>ТСЖ «ПИОНЕРСКАЯ 10»</t>
  </si>
  <si>
    <t>ТСЖ «ПИОНЕРСКАЯ, 10»</t>
  </si>
  <si>
    <t>ТСЖ «ПИОНЕРСКАЯ 12»</t>
  </si>
  <si>
    <t>ТСЖ «ПИОНЕРСКАЯ,12»</t>
  </si>
  <si>
    <t>ТСЖ «ПИОНЕРСКАЯ-16»</t>
  </si>
  <si>
    <t>ТСЖ «ПИОНЕРСКАЯ-23Б»</t>
  </si>
  <si>
    <t>ТСЖ «ПИОНЕРСКАЯ 25»</t>
  </si>
  <si>
    <t>ТСЖ «ПИОНЕРСКАЯ 3»</t>
  </si>
  <si>
    <t>ТСЖ «ПИОНЕРСКАЯ 391»</t>
  </si>
  <si>
    <t>ТСЖ «ПИОНЕРСКАЯ 399»</t>
  </si>
  <si>
    <t>ТСЖ «ПИОНЕРСКАЯ 4»</t>
  </si>
  <si>
    <t>ТСЖ «ПИОНЕРСКАЯ,4А»</t>
  </si>
  <si>
    <t>ТСЖ «ПИОНЕРСКАЯ, 5»</t>
  </si>
  <si>
    <t>ТСЖ «ПИОНЕРСКАЯ 6Б»</t>
  </si>
  <si>
    <t>ТСЖ «ПИОНЕРСКАЯ, № 7»</t>
  </si>
  <si>
    <t>ТСЖ «ПИОНЕРСКАЯ, 9»</t>
  </si>
  <si>
    <t>ТСЖ «ПИОНЕРСКАЯ 97»</t>
  </si>
  <si>
    <t>ТСЖ «ПИОНЕРСКИЙ»</t>
  </si>
  <si>
    <t>ТСЖ «ПИОНЕРСКИЙ 28»</t>
  </si>
  <si>
    <t>ТСЖ «ПИОНЕРСКОЕ»</t>
  </si>
  <si>
    <t>ТСЖ «ПИРОГОВА, 26»</t>
  </si>
  <si>
    <t>ТСЖ «ПИРОГОВА 40/2»</t>
  </si>
  <si>
    <t>ТСЖ «ПИРОГОВА 6»</t>
  </si>
  <si>
    <t>ТСЖ «ПИСАРЕВА 10»</t>
  </si>
  <si>
    <t>ТСЖ «ПИСКАРЕВСКИЙ - 24»</t>
  </si>
  <si>
    <t>ТСЖ «ПИСКАРЕВСКИЙ - 28»</t>
  </si>
  <si>
    <t>ТСЖ «ПИСКАРЕВСКОЕ»</t>
  </si>
  <si>
    <t>ТСЖ «ПИСКАРЁВСКИЙ - 52»</t>
  </si>
  <si>
    <t>ТСЖ «ПИТЕР», ИНН 2801202644, Амурская область</t>
  </si>
  <si>
    <t>ТСЖ «ПИТЕР», ИНН 4101128974, Камчатский край</t>
  </si>
  <si>
    <t>ТСЖ «Пихтовая 32»</t>
  </si>
  <si>
    <t>ТСЖ «Пихтовая 40»</t>
  </si>
  <si>
    <t>ТСЖ «ПИХТОВЫЕ ГОРЫ»</t>
  </si>
  <si>
    <t>ТСЖ «Пицунда»</t>
  </si>
  <si>
    <t>ТСЖ «ПИЩЕВИК»</t>
  </si>
  <si>
    <t>ТСЖ «ПЛАВИЛЬЩИК»</t>
  </si>
  <si>
    <t>ТСЖ «ПЛАМЯ»</t>
  </si>
  <si>
    <t>ТСЖ «ПЛАМЯ», ИНН 2635090635, Ставропольский край</t>
  </si>
  <si>
    <t>ТСЖ «ПЛАМЯ», ИНН 7709325636, Москва</t>
  </si>
  <si>
    <t>ТСЖ «ПЛАНЕРНАЯ,6»</t>
  </si>
  <si>
    <t>ТСЖ «Планета»</t>
  </si>
  <si>
    <t>ТСЖ «ПЛАНЕТА»</t>
  </si>
  <si>
    <t>ТСЖ»ПЛАНЕТА»</t>
  </si>
  <si>
    <t>ТСЖ «ПЛАНЕТА 7»</t>
  </si>
  <si>
    <t>ТСЖ «ПЛАНЕТА», ИНН 1215038486, Республика Марий Эл</t>
  </si>
  <si>
    <t>ТСЖ «ПЛАНЕТА», ИНН 5022092357, Московская область</t>
  </si>
  <si>
    <t>ТСЖ «ПЛАНЕТА», ИНН 5029104403, Московская область</t>
  </si>
  <si>
    <t>ТСЖ «ПЛАНЕТА», ИНН 5036071886, Московская область</t>
  </si>
  <si>
    <t>ТСЖ «ПЛАНЕТА», ИНН 6670030033, Свердловская область</t>
  </si>
  <si>
    <t>ТСЖ «ПЛАСТУНСКАЯ-2»</t>
  </si>
  <si>
    <t>ТСЖ «ПЛАТАН»</t>
  </si>
  <si>
    <t>ТСЖ «ПЛАТИНУМ»</t>
  </si>
  <si>
    <t>ТСЖ «ПЛАТОВА 64»В»</t>
  </si>
  <si>
    <t>ТСЖ «Платова-68»</t>
  </si>
  <si>
    <t>ТСЖ «ПЛАТОВА 72»</t>
  </si>
  <si>
    <t>ТСЖ «ПЛАТОВА 8»</t>
  </si>
  <si>
    <t>ТСЖ «ПЛАТОВСКИЙ 35»</t>
  </si>
  <si>
    <t>ТСЖ «ПЛАХОТНОГО «</t>
  </si>
  <si>
    <t>ТСЖ «ПЛЕТНЕВСКОЕ»</t>
  </si>
  <si>
    <t>ТСЖ «ПЛЕХАНОВА-12»</t>
  </si>
  <si>
    <t>ТСЖ «ПЛЕХАНОВА-14»</t>
  </si>
  <si>
    <t>ТСЖ «ПЛЕХАНОВА 83/51»</t>
  </si>
  <si>
    <t>ТСЖ «ПЛЕХАНОВА-85»</t>
  </si>
  <si>
    <t>ТСЖ «ПЛЕХАНОВЕЦ, 23»</t>
  </si>
  <si>
    <t>ТСЖ «ПЛЕХАНОВО-96»</t>
  </si>
  <si>
    <t>ТСЖ «Пловдив»</t>
  </si>
  <si>
    <t>ТСЖ «ПЛОВДИВСКАЯ 9»</t>
  </si>
  <si>
    <t>ТСЖ «ПЛОДОРОДНОЕ»</t>
  </si>
  <si>
    <t>ТСЖ ПЛОЩАДЬ ЕРМАКА ДОМ 7</t>
  </si>
  <si>
    <t>ТСЖ «ПЛОЩАДЬ ПОБЕДЫ»</t>
  </si>
  <si>
    <t>ТСЖ « ПЛОЩАДЬ ТРУДА, 15»</t>
  </si>
  <si>
    <t>ТСЖ «Плуталова,4»</t>
  </si>
  <si>
    <t>ТСЖ «ПЛУТОНА 12/28»</t>
  </si>
  <si>
    <t>ТСЖ «ПЛЮЩЕВО»</t>
  </si>
  <si>
    <t>ТСЖ «П. МАКСАТИХА ПЛ. СВОБОДЫ Д. 6»</t>
  </si>
  <si>
    <t>ТСЖ «П. МОРОЗОВА 20»</t>
  </si>
  <si>
    <t>ТСЖ «ПМС»</t>
  </si>
  <si>
    <t>ТСЖ ПО АДРЕСУ: Г. МОСКВА ШМИТОВСКИЙ ПРОЕЗД 6 МЖК «КРАСНАЯ ПРЕСНЯ»</t>
  </si>
  <si>
    <t>ТСЖ ПО АДРЕСУ: ЛЕНИНГРАДСКАЯ ОБЛАСТЬ, ТОСНЕНСКИЙ РАЙОН, ПОСЕЛОК ТЕЛЬМАНА ДОМ 40</t>
  </si>
  <si>
    <t>ТСЖ «Победа»</t>
  </si>
  <si>
    <t>ТСЖ ПОБЕДА</t>
  </si>
  <si>
    <t>ТСЖ « ПОБЕДА»</t>
  </si>
  <si>
    <t>ТСЖ «ПОБЕДА»</t>
  </si>
  <si>
    <t>ТСЖ «ПОБЕДА 1»</t>
  </si>
  <si>
    <t>ТСЖ «ПОБЕДА-15»</t>
  </si>
  <si>
    <t>ТСЖ «ПОБЕДА - 2»</t>
  </si>
  <si>
    <t>ТСЖ «ПОБЕДА-28»</t>
  </si>
  <si>
    <t>ТСЖ «ПОБЕДА 66»</t>
  </si>
  <si>
    <t>ТСЖ «ПОБЕДА-89»</t>
  </si>
  <si>
    <t>ТСЖ «ПОБЕДА-97»</t>
  </si>
  <si>
    <t>ТСЖ «ПОБЕДА», ИНН 1435159609, Республика Саха (Якутия)</t>
  </si>
  <si>
    <t>ТСЖ «ПОБЕДА», ИНН 1659042149, Республика Татарстан</t>
  </si>
  <si>
    <t>ТСЖ «ПОБЕДА», ИНН 2222842925, Алтайский край</t>
  </si>
  <si>
    <t>ТСЖ «ПОБЕДА», ИНН 2348029919, Краснодарский край</t>
  </si>
  <si>
    <t>ТСЖ «ПОБЕДА», ИНН 2446032589, Красноярский край</t>
  </si>
  <si>
    <t>ТСЖ «Победа», ИНН 2704016378, Хабаровский край</t>
  </si>
  <si>
    <t>ТСЖ «ПОБЕДА», ИНН 2723137120, Хабаровский край</t>
  </si>
  <si>
    <t>ТСЖ «ПОБЕДА», ИНН 3436101806, Волгоградская область</t>
  </si>
  <si>
    <t>ТСЖ «ПОБЕДА», ИНН 3455050459, Волгоградская область</t>
  </si>
  <si>
    <t>ТСЖ «ПОБЕДА», ИНН 3456002264, Волгоградская область</t>
  </si>
  <si>
    <t>ТСЖ «ПОБЕДА», ИНН 3528214239, Вологодская область</t>
  </si>
  <si>
    <t>ТСЖ «ПОБЕДА», ИНН 3662131280, Воронежская область</t>
  </si>
  <si>
    <t>ТСЖ «ПОБЕДА», ИНН 3702089189, Ивановская область</t>
  </si>
  <si>
    <t>ТСЖ «ПОБЕДА», ИНН 3706013208, Ивановская область</t>
  </si>
  <si>
    <t>ТСЖ «ПОБЕДА», ИНН 4401108231, Костромская область</t>
  </si>
  <si>
    <t>ТСЖ «ПОБЕДА», ИНН 4704093305, Ленинградская область</t>
  </si>
  <si>
    <t>ТСЖ «ПОБЕДА», ИНН 5053024646, Московская область</t>
  </si>
  <si>
    <t>ТСЖ «ПОБЕДА», ИНН 6162046088, Ростовская область</t>
  </si>
  <si>
    <t>ТСЖ «ПОБЕДА», ИНН 6318174391, Самарская область</t>
  </si>
  <si>
    <t>ТСЖ «ПОБЕДА», ИНН 6923007285, Тверская область</t>
  </si>
  <si>
    <t>ТСЖ «ПОБЕДА», ИНН 6937004319, Тверская область</t>
  </si>
  <si>
    <t>ТСЖ «ПОБЕДА», ИНН 7411063000, Челябинская область</t>
  </si>
  <si>
    <t>ТСЖ «ПОБЕДА», ИНН 7451280071, Челябинская область</t>
  </si>
  <si>
    <t>ТСЖ «ПОБЕДА», ИНН 7810583392, Санкт-Петербург</t>
  </si>
  <si>
    <t>ТСЖ «ПОБЕДА-ЛЮКС»</t>
  </si>
  <si>
    <t>ТСЖ «ПОБЕДА ПЛЮС»</t>
  </si>
  <si>
    <t>ТСЖ «ПОБЕДИТЕЛЬ»</t>
  </si>
  <si>
    <t>ТСЖ «ПОБЕДЫ 11»</t>
  </si>
  <si>
    <t>ТСЖ «ПОБЕДЫ 16»</t>
  </si>
  <si>
    <t>ТСЖ «ПОБЕДЫ 17»</t>
  </si>
  <si>
    <t>ТСЖ «ПОБЕДЫ-20»</t>
  </si>
  <si>
    <t>ТСЖ «ПОБЕДЫ, 20»</t>
  </si>
  <si>
    <t>ТСЖ "ПОБЕДЫ 204"</t>
  </si>
  <si>
    <t>ТСЖ «ПОБЕДЫ,22»</t>
  </si>
  <si>
    <t>ТСЖ «ПОБЕДЫ, 33»</t>
  </si>
  <si>
    <t>ТСЖ «ПОБЕДЫ 36»</t>
  </si>
  <si>
    <t>ТСЖ «ПОБЕДЫ 4»</t>
  </si>
  <si>
    <t>ТСЖ «ПОБЕДЫ 53»</t>
  </si>
  <si>
    <t>ТСЖ «ПОБЕДЫ 57»</t>
  </si>
  <si>
    <t>ТСЖ «ПОБЕДЫ, 67»</t>
  </si>
  <si>
    <t>ТСЖ «ПОБЕДЫ-7»</t>
  </si>
  <si>
    <t>ТСЖ «ПОБЕДЫ, 7»</t>
  </si>
  <si>
    <t>ТСЖ «ПОБЕДЫ 9»</t>
  </si>
  <si>
    <t>ТСЖ «ПОБЕРЕЖЬЕ»</t>
  </si>
  <si>
    <t>ТСЖ «Побратимы»</t>
  </si>
  <si>
    <t>ТСЖ «ПОВЕНЕЦКАЯ-3»</t>
  </si>
  <si>
    <t>ТСЖ «ПОВОЛЖЬЕ-Ц»</t>
  </si>
  <si>
    <t>ТСЖ «ПОВОРОТНЫЙ 9»</t>
  </si>
  <si>
    <t>ТСЖ «ПОГОДА В ДОМЕ»</t>
  </si>
  <si>
    <t>ТСЖ «ПОГОДА В ДОМЕ - 2»</t>
  </si>
  <si>
    <t>ТСЖ «Погодина,5»</t>
  </si>
  <si>
    <t>ТСЖ « ПОГРАНИЧНИКА ГАРЬКАВОГО-40»</t>
  </si>
  <si>
    <t>ТСЖ «ПОДВОЙСКОГО 42»</t>
  </si>
  <si>
    <t>ТСЖ «ПОДВОЙСКОГО, 44»</t>
  </si>
  <si>
    <t>ТСЖ Подгорная</t>
  </si>
  <si>
    <t>ТСЖ «ПОДГОРНАЯ 13»</t>
  </si>
  <si>
    <t>ТСЖ «ПОДГОРНАЯ 15»</t>
  </si>
  <si>
    <t>ТСЖ «Подгорное»</t>
  </si>
  <si>
    <t>ТСЖ «ПОДГОРНЫЙ»</t>
  </si>
  <si>
    <t>ТСЖ «Подгорный-2»</t>
  </si>
  <si>
    <t>ТСЖ «ПОДГОРНЫЙ-4»</t>
  </si>
  <si>
    <t>ТСЖ «ПОДГОРНЫЙ-7»</t>
  </si>
  <si>
    <t>ТСЖ «ПОДКОВА»</t>
  </si>
  <si>
    <t>ТСЖ «ПОДКОВА», ИНН 0725009480, Кабардино-Балкарская республика</t>
  </si>
  <si>
    <t>ТСЖ «ПОДКОВА», ИНН 2635079991, Ставропольский край</t>
  </si>
  <si>
    <t>ТСЖ «ПОДЛЕСНАЯ»</t>
  </si>
  <si>
    <t>ТСЖ «ПОДМОСКОВЬЕ», ИНН 5016009858, Московская область</t>
  </si>
  <si>
    <t>ТСЖ «ПОДМОСКОВЬЕ», ИНН 5024157352, Московская область</t>
  </si>
  <si>
    <t>ТСЖ «ПОДОРОЖНИК»</t>
  </si>
  <si>
    <t>ТСЖ «ПОДПОРОЖЬЕ»</t>
  </si>
  <si>
    <t>ТСЖ «ПОДРЕЗОВА, 18»</t>
  </si>
  <si>
    <t>ТСЖ «ПОДСНЕЖНИК»</t>
  </si>
  <si>
    <t>ТСЖ «ПОДШИПНИК-2»</t>
  </si>
  <si>
    <t>ТСЖ «ПОЗИТИВ+»</t>
  </si>
  <si>
    <t>ТСЖ «ПОЗИТИВ», ИНН 2543069231, Приморский край</t>
  </si>
  <si>
    <t>ТСЖ «Позитрон»</t>
  </si>
  <si>
    <t>ТСЖ «ПОИСК»</t>
  </si>
  <si>
    <t>ТСЖ «ПОИСК-3»</t>
  </si>
  <si>
    <t>ТСЖ «Пойма»</t>
  </si>
  <si>
    <t>ТСЖ «ПОКРОВ»</t>
  </si>
  <si>
    <t>ТСЖ «Покровград»</t>
  </si>
  <si>
    <t>ТСЖ «ПОКРОВКА»</t>
  </si>
  <si>
    <t>ТСЖ «ПОКРОВСК-8»</t>
  </si>
  <si>
    <t>ТСЖ «ПОКРОВСКИЙ - 11»</t>
  </si>
  <si>
    <t>ТСЖ «ПОКРОВСКИЙ БУЛЬВАР, 16»</t>
  </si>
  <si>
    <t>ТСЖ «ПОКРОВСКИЙ БУЛЬВАР, 9»</t>
  </si>
  <si>
    <t>ТСЖ "ПОКРОВСКОЕ"</t>
  </si>
  <si>
    <t>ТСЖ «ПОКРОВСКОЕ»</t>
  </si>
  <si>
    <t>ТСЖ «Покровское» г.Владивостока»</t>
  </si>
  <si>
    <t>ТСЖ «ПОКРОВСКОЕ-ГЛЕБОВО»</t>
  </si>
  <si>
    <t>ТСЖ «ПОЛЕВАЯ - 2»</t>
  </si>
  <si>
    <t>ТСЖ «ПОЛЕВАЯ 7»</t>
  </si>
  <si>
    <t>ТСЖ «ПОЛЕВОГО, 2/2»</t>
  </si>
  <si>
    <t>ТСЖ «Полет»</t>
  </si>
  <si>
    <t>ТСЖ « ПОЛЕТ»</t>
  </si>
  <si>
    <t>ТСЖ «ПОЛЕТ»</t>
  </si>
  <si>
    <t>ТСЖ «ПОЛЕТ-1»</t>
  </si>
  <si>
    <t>ТСЖ «ПОЛЕТ 2007»</t>
  </si>
  <si>
    <t>ТСЖ "ПОЛЕТ", ИНН 2725029755, Хабаровский край</t>
  </si>
  <si>
    <t>ТСЖ «ПОЛЕТ», ИНН 6102017075, Ростовская область</t>
  </si>
  <si>
    <t>ТСЖ «ПОЛЕТ», ИНН 6161021958, Ростовская область</t>
  </si>
  <si>
    <t>ТСЖ «ПОЛЕТ», ИНН 7714225891, Москва</t>
  </si>
  <si>
    <t>ТСЖ «ПОЛЁТ»</t>
  </si>
  <si>
    <t>ТСЖ «ПОЛЁТ - СЕВЕРНЫЙ»</t>
  </si>
  <si>
    <t>ТСЖ «Поликлиника»</t>
  </si>
  <si>
    <t>ТСЖ «ПОЛИМЕРМАШИВЕЦ»</t>
  </si>
  <si>
    <t>ТСЖ «ПОЛИТЕХ»</t>
  </si>
  <si>
    <t>ТСЖ «ПОЛИТЕХНИК», ИНН 7017044739, Томская область</t>
  </si>
  <si>
    <t>ТСЖ «ПОЛИТЕХНИЧЕСКАЯ-17»</t>
  </si>
  <si>
    <t>ТСЖ «ПОЛОГАЯ 55»</t>
  </si>
  <si>
    <t>ТСЖ «ПОЛОНЕНКО»</t>
  </si>
  <si>
    <t>ТСЖ «ПОЛТАВА»</t>
  </si>
  <si>
    <t>ТСЖ «ПОЛТАВСКАЯ, 16»</t>
  </si>
  <si>
    <t>ТСЖ «ПОЛТАВСКАЯ, 47-3»</t>
  </si>
  <si>
    <t>ТСЖ  «ПОЛТАВСКИЙ ДВОРИК»</t>
  </si>
  <si>
    <t>ТСЖ «ПОЛТАВСКОЕ»</t>
  </si>
  <si>
    <t>ТСЖ «Полюс»</t>
  </si>
  <si>
    <t>ТСЖ «ПОЛЮС»</t>
  </si>
  <si>
    <t>ТСЖ «Полюс», ИНН 2461115254, Красноярский край</t>
  </si>
  <si>
    <t>ТСЖ «ПОЛЮСТРОВО 1»</t>
  </si>
  <si>
    <t>ТСЖ «ПОЛЮСТРОВО 3»</t>
  </si>
  <si>
    <t>ТСЖ «Полюстрово 4»</t>
  </si>
  <si>
    <t>ТСЖ ПОЛЮСТРОВО 6/3</t>
  </si>
  <si>
    <t>ТСЖ «Поляна»</t>
  </si>
  <si>
    <t>ТСЖ «ПОЛЯНКА»</t>
  </si>
  <si>
    <t>ТСЖ «ПОЛЯНКА-1»</t>
  </si>
  <si>
    <t>ТСЖ «ПОЛЯНКИ-11»</t>
  </si>
  <si>
    <t>ТСЖ «ПОЛЯНСКОЕ»</t>
  </si>
  <si>
    <t>ТСЖ «ПОЛЯРНАЯ, ДОМ 1, КОРП. 4»</t>
  </si>
  <si>
    <t>ТСЖ «ПОЛЯРНИК»</t>
  </si>
  <si>
    <t>ТСЖ «ПОЛЯРНОЕ»</t>
  </si>
  <si>
    <t>ТСЖ «ПОЛЯРНЫЕ ЗОРИ, 19»</t>
  </si>
  <si>
    <t>ТСЖ «ПОЛЯРНЫЙ»</t>
  </si>
  <si>
    <t>ТСЖ «ПОМОР»</t>
  </si>
  <si>
    <t>ТСЖ «ПОМОРСКАЯ 15»</t>
  </si>
  <si>
    <t>ТСЖ «Поморская, 44»</t>
  </si>
  <si>
    <t>ТСЖ «ПОМОРСКАЯ, 60»</t>
  </si>
  <si>
    <t>ТСЖ «ПОМОРСКАЯ Д.34, КОРПУС 1»</t>
  </si>
  <si>
    <t>ТСЖ «ПОНОМАРЕВА - 2»</t>
  </si>
  <si>
    <t>ТСЖ «ПО ПЛЕХАНОВА»</t>
  </si>
  <si>
    <t>ТСЖ «Попова 16»</t>
  </si>
  <si>
    <t>ТСЖ «ПОПОВА-16»</t>
  </si>
  <si>
    <t>ТСЖ «ПОПОВА 19»</t>
  </si>
  <si>
    <t>ТСЖ «ПОПОВА, 27»</t>
  </si>
  <si>
    <t>ТСЖ «ПОПОВА 32»</t>
  </si>
  <si>
    <t>ТСЖ «ПОПОВА, 33 А»</t>
  </si>
  <si>
    <t>ТСЖ «ПОПОВА 34»</t>
  </si>
  <si>
    <t>ТСЖ «ПОРТ»</t>
  </si>
  <si>
    <t>ТСЖ «ПОРТОВАЯ 221»</t>
  </si>
  <si>
    <t>ТСЖ «ПОРТОВАЯ 370»</t>
  </si>
  <si>
    <t>ТСЖ «ПОРТОВСКОЕ»</t>
  </si>
  <si>
    <t>ТСЖ «ПОРЯДОК»</t>
  </si>
  <si>
    <t>ТСЖ «ПОРЯДОК В ДОМЕ»</t>
  </si>
  <si>
    <t>ТСЖ «ПОРЯДОК», ИНН 1701043692, Республика Тыва</t>
  </si>
  <si>
    <t>ТСЖ «ПОРЯДОК», ИНН 3015089720, Астраханская область</t>
  </si>
  <si>
    <t>ТСЖ «ПОРЯДОК», ИНН 3627031846, Воронежская область</t>
  </si>
  <si>
    <t>ТСЖ «ПОРЯДОК», ИНН 6164085413, Ростовская область</t>
  </si>
  <si>
    <t>ТСЖ «ПОСАДСКАЯ 6»</t>
  </si>
  <si>
    <t>ТСЖ «ПОСЕЛКОВАЯ, 4-А»</t>
  </si>
  <si>
    <t>ТСЖ «ПОСЕЛОК БЕЛОРУССКИЙ»</t>
  </si>
  <si>
    <t>ТСЖ «ПОСЕЛОК МЕХОВОЙ ФАБРИКИ»</t>
  </si>
  <si>
    <t>ТСЖ «ПОСЕЛОК ХУДОЖНИКОВ»</t>
  </si>
  <si>
    <t>ТСЖ «ПОС. МАШИНОСТРОИТЕЛЕЙ, 103»</t>
  </si>
  <si>
    <t>ТСЖ «ПОСОЛЬСКОЕ ПОДВОРЬЕ»</t>
  </si>
  <si>
    <t>ТСЖ «ПОСПЕЛОВСКОЕ»</t>
  </si>
  <si>
    <t>ТСЖ «ПОС. ТРУДА,7»</t>
  </si>
  <si>
    <t>ТСЖ «ПОСТЫШЕВА 42»</t>
  </si>
  <si>
    <t>ТСЖ «ПОС. ХИМИНСТИТУТА, Д. 45»</t>
  </si>
  <si>
    <t>ТСЖ «ПОСЬЕТСКОЕ 10»</t>
  </si>
  <si>
    <t>ТСЖ «ПОТЕНЦИАЛ-Е»</t>
  </si>
  <si>
    <t>ТСЖ «ПОТЕНЦИАЛ», ИНН 1217005260, Республика Марий Эл</t>
  </si>
  <si>
    <t>ТСЖ «ПОТЕНЦИАЛ», ИНН 6163128255, Ростовская область</t>
  </si>
  <si>
    <t>ТСЖ «ПОТЕНЦИАЛ», ИНН 7811352528, Санкт-Петербург</t>
  </si>
  <si>
    <t>ТСЖ ПО УЛИЦЕ НАБЕРЕЖНАЯ №14А</t>
  </si>
  <si>
    <t>ТСЖ ПО УЛИЦЕ НЕВСКАЯ 12 КОР.2 И НЕВСКАЯ 14</t>
  </si>
  <si>
    <t>ТСЖ ПО УЛ.ЛЕНИНА, 136 Г.УССУРИЙСКА</t>
  </si>
  <si>
    <t>ТСЖ ПО УЛ. СОЮЗНАЯ, 19 Г. ВЛАДИВОСТОКА</t>
  </si>
  <si>
    <t>ТСЖ «Почаевская 25»</t>
  </si>
  <si>
    <t>ТСЖ «ПОЧВА»</t>
  </si>
  <si>
    <t>ТСЖ «Почтовая 3»</t>
  </si>
  <si>
    <t>ТСЖ «Поэтический 1/1»</t>
  </si>
  <si>
    <t>ТСЖ «ПР. 40 ЛЕТ ПОБЕДЫ 95/1»</t>
  </si>
  <si>
    <t>ТСЖ «ПРАВДА»</t>
  </si>
  <si>
    <t>ТСЖ «ПРАВДА-22»</t>
  </si>
  <si>
    <t>ТСЖ «Правобережное», ИНН 2461206350, Красноярский край</t>
  </si>
  <si>
    <t>ТСЖ «Правобережное», ИНН 7811067880, Санкт-Петербург</t>
  </si>
  <si>
    <t>ТСЖ «ПРАВОБЕРЕЖЬЕ»</t>
  </si>
  <si>
    <t>ТСЖ "ПРАВО-ЛЫБЕДСКОЕ"</t>
  </si>
  <si>
    <t>ТСЖ «ПРАГМА-ХАУС»</t>
  </si>
  <si>
    <t>ТСЖ «ПР. А.КОРСУНОВА Д. 42 КОРП. 2»</t>
  </si>
  <si>
    <t>ТСЖ «ПРАКТИКА»</t>
  </si>
  <si>
    <t>ТСЖ «ПР. ДРУЖБЫ НАРОДОВ 16/1»</t>
  </si>
  <si>
    <t>ТСЖ «ПРЕДГОРНАЯ 8»</t>
  </si>
  <si>
    <t>ТСЖ «ПРЕДПРИИМЧИВАЯ ОБРАЗОВАННАЯ ИНТЕЛЛИГЕНЦИЯ В 36 КВАРТАЛЕ»</t>
  </si>
  <si>
    <t>ТСЖ «Предтеченская 18»</t>
  </si>
  <si>
    <t>ТСЖ «ПРЕМИУМ»</t>
  </si>
  <si>
    <t>ТСЖ «ПРЕМЬЕР»</t>
  </si>
  <si>
    <t>ТСЖ «ПРЕМЬЕРА»</t>
  </si>
  <si>
    <t>ТСЖ «ПРЕМЬЕРА-1»</t>
  </si>
  <si>
    <t>ТСЖ «ПРЕМЬЕРА-3»</t>
  </si>
  <si>
    <t>ТСЖ «ПРЕМЬЕРА», ИНН 7417018035, Челябинская область</t>
  </si>
  <si>
    <t>ТСЖ «ПРЕМЬЕРА», ИНН 7743759496, Москва</t>
  </si>
  <si>
    <t>ТСЖ «ПРЕМЬЕР», ИНН 2635050022, Ставропольский край</t>
  </si>
  <si>
    <t>ТСЖ «ПРЕМЬЕР», ИНН 6315477870, Самарская область</t>
  </si>
  <si>
    <t>ТСЖ «ПРЕМЬЕР», ИНН 7111500900, Тульская область</t>
  </si>
  <si>
    <t>ТСЖ «ПРЕОБРАЖЕНИЕ»</t>
  </si>
  <si>
    <t>ТСЖ «ПРЕОБРАЖЕНСКАЯ 82/1»</t>
  </si>
  <si>
    <t>ТСЖ «ПРЕОБРАЖЕНСКАЯ ЗАСТАВА»</t>
  </si>
  <si>
    <t>ТСЖ «ПРЕСС»</t>
  </si>
  <si>
    <t>ТСЖ "ПРЕСТИЖ</t>
  </si>
  <si>
    <t>ТСЖ «ПРЕСТИЖ»</t>
  </si>
  <si>
    <t>ТСЖ «ПРЕСТИЖ-1»</t>
  </si>
  <si>
    <t>ТСЖ «Престиж Дом»</t>
  </si>
  <si>
    <t>ТСЖ «ПРЕСТИЖ», ИНН 0725003256,Кабардино-Балкарская республика</t>
  </si>
  <si>
    <t>ТСЖ «ПРЕСТИЖ», ИНН 1718002077, Республика Тыва</t>
  </si>
  <si>
    <t>ТСЖ «ПРЕСТИЖ», ИНН 2703085996, Хабаровский край</t>
  </si>
  <si>
    <t>ТСЖ «ПРЕСТИЖ», ИНН 2724074586, Хабаровский край</t>
  </si>
  <si>
    <t>ТСЖ «ПРЕСТИЖ», ИНН 4632033248, Курская область</t>
  </si>
  <si>
    <t>ТСЖ «ПРЕСТИЖ», ИНН 4705043522, Ленинградская область</t>
  </si>
  <si>
    <t>ТСЖ «ПРЕСТИЖ», ИНН 4705047277, Ленинградская область</t>
  </si>
  <si>
    <t>ТСЖ «ПРЕСТИЖ», ИНН 5020056427, Московская область</t>
  </si>
  <si>
    <t>ТСЖ «ПРЕСТИЖ», ИНН 5501074620, Омская область</t>
  </si>
  <si>
    <t>ТСЖ «ПРЕСТИЖ», ИНН 5503206511, Омская область</t>
  </si>
  <si>
    <t>ТСЖ «ПРЕСТИЖ», ИНН 6143072188, Ростовская область</t>
  </si>
  <si>
    <t>ТСЖ «ПРЕСТИЖ», ИНН 6674238755, Свердловская область</t>
  </si>
  <si>
    <t>ТСЖ «ПРЕСТИЖ», ИНН 7415058089, Челябинская область</t>
  </si>
  <si>
    <t>ТСЖ «ПРЕСТИЖ», ИНН 7817044375, Санкт-Петербург</t>
  </si>
  <si>
    <t>ТСЖ «ПРЕСТИЖ ПЛЮС»</t>
  </si>
  <si>
    <t>ТСЖ «ПРЕСТИЖ-ПЛЮС»</t>
  </si>
  <si>
    <t>ТСЖ «Пречистенская, 17»</t>
  </si>
  <si>
    <t>ТСЖ «ПРЕЧИСТЕНСКИЕ ВОРОТА»</t>
  </si>
  <si>
    <t>ТСЖ «ПРИБОЙ»</t>
  </si>
  <si>
    <t>ТСЖ «ПРИБОЙ-2»</t>
  </si>
  <si>
    <t>ТСЖ «Приборостоитель»</t>
  </si>
  <si>
    <t>ТСЖ «ПРИБОРОСТРОИТЕЛЬ»</t>
  </si>
  <si>
    <t>ТСЖ «ПРИБРЕЖНОЕ», ИНН 2626037297, Ставропольский край</t>
  </si>
  <si>
    <t>ТСЖ «ПРИБРЕЖНОЕ», ИНН 6225009236, Рязанская область</t>
  </si>
  <si>
    <t>ТСЖ «ПРИБРЕЖНОЕ», ИНН 7017223897, Томская область»</t>
  </si>
  <si>
    <t>ТСЖ «Прибрежный»</t>
  </si>
  <si>
    <t>ТСЖ «ПРИБРЕЖНЫЙ»</t>
  </si>
  <si>
    <t>ТСЖ «ПРИБРЕЖНЫЙ», ИНН 2721138094, Хабаровский край</t>
  </si>
  <si>
    <t>ТСЖ «ПРИБРЕЖНЫЙ», ИНН 5246027361, Нижегородская область</t>
  </si>
  <si>
    <t>ТСЖ «ПРИБРЕЖНЫЙ», ИНН 6658090526, Свердловская область</t>
  </si>
  <si>
    <t>ТСЖ «ПРИБРЕЖНЫЙ», ИНН 7017271280, Томская область</t>
  </si>
  <si>
    <t>ТСЖ «ПРИБЫТКОВА, 3»</t>
  </si>
  <si>
    <t>ТСЖ «ПРИВАТ-2»</t>
  </si>
  <si>
    <t>ТСЖ «ПРИВАТ СКВЕР»</t>
  </si>
  <si>
    <t>ТСЖ «ПРИВОД»</t>
  </si>
  <si>
    <t>ТСЖ «ПРИВОКЗАЛЬНАЯ 5»</t>
  </si>
  <si>
    <t>ТСЖ «ПРИВОЛЖСКИЙ»</t>
  </si>
  <si>
    <t>ТСЖ «ПРИВОЛЖСКОЕ»</t>
  </si>
  <si>
    <t>ТСЖ «ПРИВОЛЖЬЕ»</t>
  </si>
  <si>
    <t>ТСЖ «ПРИВОЛЖЬЕ-1»</t>
  </si>
  <si>
    <t>ТСЖ «ПРИВОЛЬНОЕ»</t>
  </si>
  <si>
    <t>ТСЖ «ПРИГОРОДНАЯ - 17»</t>
  </si>
  <si>
    <t>ТСЖ «ПРИГОРОДНАЯ-2»</t>
  </si>
  <si>
    <t>ТСЖ "ПРИГОРОДНОЕ 2"</t>
  </si>
  <si>
    <t>ТСЖ "Пригородное-3"</t>
  </si>
  <si>
    <t>ТСЖ «ПРИЗМА»</t>
  </si>
  <si>
    <t>ТСЖ «ПРИКАМЬЕ+»</t>
  </si>
  <si>
    <t>ТСЖ «ПРИЛЕПСКОГО 11»</t>
  </si>
  <si>
    <t>ТСЖ «ПРИЛУЦКАЯ - 3»</t>
  </si>
  <si>
    <t>ТСЖ «ПРИМА», ИНН 5404305198, Новосибирская область</t>
  </si>
  <si>
    <t>ТСЖ «Прима», ИНН 7133501577, Тульская область</t>
  </si>
  <si>
    <t>ТСЖ «ПРИМАКОВА 97»</t>
  </si>
  <si>
    <t>ТСЖ «ПРИМОРЕЦ»</t>
  </si>
  <si>
    <t>ТСЖ «Приморская, 6»</t>
  </si>
  <si>
    <t>ТСЖ «Приморская, 6а»</t>
  </si>
  <si>
    <t>ТСЖ «ПРИМОРСКИЙ»</t>
  </si>
  <si>
    <t>ТСЖ «ПРИМОРСКИЙ,59»</t>
  </si>
  <si>
    <t>ТСЖ «ПРИМОРСКИЙ БАСТИОН»</t>
  </si>
  <si>
    <t>ТСЖ «ПРИМОРСКИЙ МАЯК»</t>
  </si>
  <si>
    <t>ТСЖ «ПРИМОРСКИЙ ПАРК»</t>
  </si>
  <si>
    <t>ТСЖ «ПРИМОРСКОЕ 19/4»</t>
  </si>
  <si>
    <t>ТСЖ «ПРИМОРСКОЕ 2»</t>
  </si>
  <si>
    <t>ТСЖ «Приморское-293»</t>
  </si>
  <si>
    <t>ТСЖ «ПРИМОРСКОЕ», ИНН 7813188094, Санкт-Петербург</t>
  </si>
  <si>
    <t>ТСЖ «ПРИМОРСКОЕ», ИНН 7814099305, Санкт-Петербург</t>
  </si>
  <si>
    <t>ТСЖ «ПРИМОРСКОЕ», ИНН 7814117988, Санкт-Петербург</t>
  </si>
  <si>
    <t>ТСЖ «ПРИМОРЬЕ», ИНН 2304048424, Краснодарский край</t>
  </si>
  <si>
    <t>ТСЖ «ПРИМОРЬЕ», ИНН 2304055164, Краснодарский край</t>
  </si>
  <si>
    <t>ТСЖ «ПРИМОРЬЕ», ИНН 3812098676, Иркутская область</t>
  </si>
  <si>
    <t>ТСЖ «Приморье», ИНН 6154555878, Ростовская область</t>
  </si>
  <si>
    <t>ТСЖ «ПРИМОРЬЕ», ИНН 7801118180, Санкт-Петербург</t>
  </si>
  <si>
    <t>ТСЖ «ПРИМОРЬЕ», ИНН 7814052667, Санкт-Петербург</t>
  </si>
  <si>
    <t>ТСЖ «Приозерное»</t>
  </si>
  <si>
    <t>ТСЖ «ПРИОЗЕРНОЕ»</t>
  </si>
  <si>
    <t>ТСЖ «ПРИОЗЕРНЫЙ ПАРК»</t>
  </si>
  <si>
    <t>ТСЖ «ПРИОРИТЕТ»</t>
  </si>
  <si>
    <t>ТСЖ «ПРИПОЙ»</t>
  </si>
  <si>
    <t>ТСЖ «ПРИРЕЧЕНСКОЕ»</t>
  </si>
  <si>
    <t>ТСЖ «Природа»</t>
  </si>
  <si>
    <t>ТСЖ «ПРИРУЧЕЙНОЕ»</t>
  </si>
  <si>
    <t>ТСЖ «ПРИСТАНСКОЕ»</t>
  </si>
  <si>
    <t>ТСЖ «ПРИСТАНЬ»</t>
  </si>
  <si>
    <t>ТСЖ «ПРИЧАЛ»</t>
  </si>
  <si>
    <t>ТСЖ «ПРИЧАЛ ПЛЮС»</t>
  </si>
  <si>
    <t>ТСЖ «ПРИЧАЛ» - ПОТРЕБИТЕЛЬСКОЕ ОБЩЕСТВО»</t>
  </si>
  <si>
    <t>ТСЖ «Пр. Конституции № 36 - А»</t>
  </si>
  <si>
    <t>ТСЖ «ПР. МАШИНОСТРОИТЕЛЕЙ 9»</t>
  </si>
  <si>
    <t>ТСЖ «ПР.МЕТАЛЛИСТОВ, Д.99»</t>
  </si>
  <si>
    <t>ТСЖ «ПР. НАСТАВНИКОВ 3/1»</t>
  </si>
  <si>
    <t>ТСЖ «Провиантская-7»</t>
  </si>
  <si>
    <t>ТСЖ «Прогресс»</t>
  </si>
  <si>
    <t>ТСЖ « ПРОГРЕСС»</t>
  </si>
  <si>
    <t>ТСЖ «ПРОГРЕСС»</t>
  </si>
  <si>
    <t>ТСЖ «ПРОГРЕСС-1»</t>
  </si>
  <si>
    <t>ТСЖ «ПРОГРЕСС»-12», ИНН 6827016424, Тамбовская область</t>
  </si>
  <si>
    <t>ТСЖ «ПРОГРЕСС-4»</t>
  </si>
  <si>
    <t>ТСЖ «ПРОГРЕСС-96»</t>
  </si>
  <si>
    <t>ТСЖ «Прогресс» г. Астрахань ИНН 3016039136</t>
  </si>
  <si>
    <t>ТСЖ «ПРОГРЕСС», ИНН 0105073856, Республика Адыгея</t>
  </si>
  <si>
    <t>ТСЖ «Прогресс», ИНН 1215165822, Республика Марий Эл</t>
  </si>
  <si>
    <t>ТСЖ «ПРОГРЕСС», ИНН 2204043253, Алтайский край</t>
  </si>
  <si>
    <t>ТСЖ «ПРОГРЕСС», ИНН 3812131757, Иркутская область</t>
  </si>
  <si>
    <t>ТСЖ «ПРОГРЕСС», ИНН 4221028918, Кемеровская область</t>
  </si>
  <si>
    <t>ТСЖ «ПРОГРЕСС», ИНН 4826062086, Липецкая область</t>
  </si>
  <si>
    <t>ТСЖ «ПРОГРЕСС», ИНН 5438318759, Новосибирская область</t>
  </si>
  <si>
    <t>ТСЖ «ПРОГРЕСС», ИНН 6672323772, Свердловская область</t>
  </si>
  <si>
    <t>ТСЖ «Прогресс» п. Горхон ИНН 0306228517</t>
  </si>
  <si>
    <t>ТСЖ «ПРОЕЗД ГОГОЛЯ»</t>
  </si>
  <si>
    <t>ТСЖ «ПРОЕЗД М.КОНЕВА,29»</t>
  </si>
  <si>
    <t>ТСЖ «Прокопьева, 21»</t>
  </si>
  <si>
    <t>ТСЖ «ПРОКОФЬЕВА-3»</t>
  </si>
  <si>
    <t>ТСЖ «ПРОЛЕТАРКА»</t>
  </si>
  <si>
    <t>ТСЖ «ПРОЛЕТАРСКАЯ, 106»</t>
  </si>
  <si>
    <t>ТСЖ «ПРОЛЕТАРСКАЯ 19»</t>
  </si>
  <si>
    <t>ТСЖ «ПРОЛЕТАРСКАЯ 20 КОРПУС 1»</t>
  </si>
  <si>
    <t>ТСЖ «ПРОЛЕТАРСКАЯ-21»</t>
  </si>
  <si>
    <t>ТСЖ «ПРОЛЕТАРСКАЯ 23»</t>
  </si>
  <si>
    <t>ТСЖ «ПРОЛЕТАРСКАЯ 27»</t>
  </si>
  <si>
    <t>ТСЖ «ПРОЛЕТАРСКАЯ 51»</t>
  </si>
  <si>
    <t>ТСЖ «ПРОЛЕТАРСКАЯ, Д. 100»</t>
  </si>
  <si>
    <t>ТСЖ «ПРОЛЕТАРСКОЕ»</t>
  </si>
  <si>
    <t>ТСЖ «Прометей»</t>
  </si>
  <si>
    <t>ТСЖ «ПРОМЕТЕЙ»</t>
  </si>
  <si>
    <t>ТСЖ "ПРОМЕТЕЙ", ИНН 2725123268, Хабаровский край</t>
  </si>
  <si>
    <t>ТСЖ «ПРОМЕТЕЙ», ИНН 5803026502, Пензенская область</t>
  </si>
  <si>
    <t>ТСЖ «ПРОМЕТЕЙ», ИНН 7804158632, Санкт-Петербург</t>
  </si>
  <si>
    <t>ТСЖ «Прометей» ИНН 8905045517, 	Ямало-Ненецкий автономный округ</t>
  </si>
  <si>
    <t>ТСЖ «Промжилстрой»</t>
  </si>
  <si>
    <t>ТСЖ «Промышленная 19»</t>
  </si>
  <si>
    <t>ТСЖ «ПРОМЫШЛЕННАЯ 19/1»</t>
  </si>
  <si>
    <t>ТСЖ «ПРОМЫШЛЕННАЯ, 5-В»</t>
  </si>
  <si>
    <t>ТСЖ «ПРОМЫШЛЕННАЯ, 7»</t>
  </si>
  <si>
    <t>ТСЖ «ПРОМЫШЛЕННИК»</t>
  </si>
  <si>
    <t>ТСЖ «ПРОМЫШЛЕННЫЙ»</t>
  </si>
  <si>
    <t>ТСЖ «Промышленный № 261»</t>
  </si>
  <si>
    <t>ТСЖ «ПРОМЫШЛЕННЫЙ №30»</t>
  </si>
  <si>
    <t>ТСЖ «ПРОМЫШЛЕННЫЙ №31»</t>
  </si>
  <si>
    <t>ТСЖ «ПРОМЫШЛЕННЫЙ №37»</t>
  </si>
  <si>
    <t>ТСЖ «ПРОМЫШЛЕННЫЙ №64»</t>
  </si>
  <si>
    <t>ТСЖ «ПРОМЫШЛЕННЫЙ №65»</t>
  </si>
  <si>
    <t>ТСЖ «Просвещенец»</t>
  </si>
  <si>
    <t>ТСЖ «Просвещения 102»</t>
  </si>
  <si>
    <t>ТСЖ «ПРОСВЕЩЕНИЯ23»</t>
  </si>
  <si>
    <t>ТСЖ «ПРОСВЕЩЕНИЯ-27»</t>
  </si>
  <si>
    <t>ТСЖ «ПРОСВЕЩЕНИЯ 64-66»</t>
  </si>
  <si>
    <t>ТСЖ «ПРОСВЕЩЕНИЯ, 87/2»</t>
  </si>
  <si>
    <t>ТСЖ «Проспект»</t>
  </si>
  <si>
    <t>ТСЖ "ПРОСПЕКТ"</t>
  </si>
  <si>
    <t>ТСЖ «ПРОСПЕКТ»</t>
  </si>
  <si>
    <t>ТСЖ «ПРОСПЕКТ 2»</t>
  </si>
  <si>
    <t>ТСЖ «ПРОСПЕКТ-2»</t>
  </si>
  <si>
    <t>ТСЖ «ПРОСПЕКТ-210»</t>
  </si>
  <si>
    <t>ТСЖ «ПРОСПЕКТ-5»</t>
  </si>
  <si>
    <t>ТСЖ «ПРОСПЕКТ 53»</t>
  </si>
  <si>
    <t>ТСЖ «ПРОСПЕКТ АВИАКОНСТРУКТОРОВ ДОМ 16 КОРПУС 3»</t>
  </si>
  <si>
    <t>ТСЖ «ПРОСПЕКТ АВИАКОНСТРУКТОРОВ ДОМ 17 КОР.1»</t>
  </si>
  <si>
    <t>ТСЖ «ПРОСПЕКТ БУМАЖНИКОВ - 44»</t>
  </si>
  <si>
    <t>ТСЖ «ПРОСПЕКТ ВЕТЕРАНОВ 76»</t>
  </si>
  <si>
    <t>ТСЖ «ПРОСПЕКТ», ИНН 2209043352, Алтайский край</t>
  </si>
  <si>
    <t>ТСЖ «ПРОСПЕКТ», ИНН 2460054383, Красноярский край</t>
  </si>
  <si>
    <t>ТСЖ «ПРОСПЕКТ», ИНН 2636037899, Ставропольский край</t>
  </si>
  <si>
    <t>ТСЖ «ПРОСПЕКТ», ИНН 3663039456, Воронежская область</t>
  </si>
  <si>
    <t>ТСЖ «ПРОСПЕКТ», ИНН 5103111329, Мурманская область</t>
  </si>
  <si>
    <t>ТСЖ «ПРОСПЕКТ», ИНН 5402503821, Новосибирская область</t>
  </si>
  <si>
    <t>ТСЖ «ПРОСПЕКТ», ИНН 5835070261, Пензенская область</t>
  </si>
  <si>
    <t>ТСЖ «ПРОСПЕКТ», ИНН 6161059285, Ростовская область</t>
  </si>
  <si>
    <t>ТСЖ «ПРОСПЕКТ», ИНН 6312081550, Самарская область</t>
  </si>
  <si>
    <t>ТСЖ «ПРОСПЕКТ», ИНН 6330034873, Самарская область</t>
  </si>
  <si>
    <t>ТСЖ «ПРОСПЕКТ», ИНН 7417018677, Челябинская область</t>
  </si>
  <si>
    <t>ТСЖ «ПРОСПЕКТ КОРОЛЕВА, ДОМ 3-Г»</t>
  </si>
  <si>
    <t>ТСЖ «ПРОСПЕКТ МИРА - 161»</t>
  </si>
  <si>
    <t>ТСЖ «ПРОСПЕКТ МИРА, Д.3, КОРП.1»</t>
  </si>
  <si>
    <t>ТСЖ «ПРОСПЕКТ МОСКОВСКИЙ, 10»</t>
  </si>
  <si>
    <t>ТСЖ «ПРОСПЕКТ МОСКОВСКИЙ 1-1»</t>
  </si>
  <si>
    <t>ТСЖ «ПРОСПЕКТ НАУКИ»</t>
  </si>
  <si>
    <t>ТСЖ «ПРОСПЕКТ ОБУХОВСКОЙ ОБОРОНЫ ДОМ 209»</t>
  </si>
  <si>
    <t>ТСЖ «ПРОСПЕКТ ПЛЮС»</t>
  </si>
  <si>
    <t>ТСЖ «ПРОСПЕКТ ПОБЕДЫ 143»</t>
  </si>
  <si>
    <t>ТСЖ «ПРОСПЕКТ ПОБЕДЫ, 159»</t>
  </si>
  <si>
    <t>ТСЖ «ПРОСПЕКТ ПОБЕДЫ 178»</t>
  </si>
  <si>
    <t>ТСЖ ПРОСПЕКТ ПОБЕДЫ 35Б</t>
  </si>
  <si>
    <t>ТСЖ «ПРОСПЕКТ ПОБЕДЫ 55»</t>
  </si>
  <si>
    <t>ТСЖ «Проспект Просвещения дом 22 корпус 2»</t>
  </si>
  <si>
    <t>ТСЖ «ПРОСПЕКТ ПРОСВЕЩЕНИЯ ДОМ 24/2»</t>
  </si>
  <si>
    <t>ТСЖ «ПРОСПЕКТ ПРОСВЕЩЕНИЯ ДОМ 28»</t>
  </si>
  <si>
    <t>ТСЖ «ПРОСПЕКТ ПРОСВЕЩЕНИЯ ДОМ 32 КОРПУС 3»</t>
  </si>
  <si>
    <t>ТСЖ «ПРОСПЕКТ РЕВОЛЮЦИИ,9А»</t>
  </si>
  <si>
    <t>ТСЖ «ПРОСПЕКТ РИМСКОГО-КОРСАКОВА 83-85»</t>
  </si>
  <si>
    <t>ТСЖ «ПРОСПЕКТ СЛАВЫ 40-6»</t>
  </si>
  <si>
    <t>ТСЖ «ПРОСПЕКТ СТРОИТЕЛЕЙ 42»</t>
  </si>
  <si>
    <t>ТСЖ «ПРОСПЕКТ ХРУЩЕВА ДОМ 3»</t>
  </si>
  <si>
    <t>ТСЖ «ПРОСТОКВАШИНО 16»</t>
  </si>
  <si>
    <t>ТСЖ «ПРОСТОР»</t>
  </si>
  <si>
    <t>ТСЖ «ПРОСТОР», ИНН 5404379792, Новосибирская область</t>
  </si>
  <si>
    <t>ТСЖ «ПРОСТОР», ИНН 6168201163, Ростовская область</t>
  </si>
  <si>
    <t>ТСЖ «ПРОСТОР-УЮТ 19»</t>
  </si>
  <si>
    <t>ТСЖ «ПРОТОПОПОВСКИЙ,17»</t>
  </si>
  <si>
    <t>ТСЖ «ПРОФЕССОРСКИЕ ДОМА»</t>
  </si>
  <si>
    <t>ТСЖ «ПРОФЕССОРСКИЙ, 3»</t>
  </si>
  <si>
    <t>ТСЖ «ПРОФИ»</t>
  </si>
  <si>
    <t>ТСЖ «ПРОФСОЮЗНАЯ-26»</t>
  </si>
  <si>
    <t>ТСЖ «ПРОФСОЮЗНАЯ 32-2»</t>
  </si>
  <si>
    <t>ТСЖ «ПРОФСОЮЗНАЯ, 4А»</t>
  </si>
  <si>
    <t>ТСЖ «Профсоюзная 8»</t>
  </si>
  <si>
    <t>ТСЖ «ПРОФСОЮЗНОЕ»</t>
  </si>
  <si>
    <t>ТСЖ «ПР. СОЛИДАРНОСТИ Д.19»</t>
  </si>
  <si>
    <t>ТСЖ «ПРУДЫ»</t>
  </si>
  <si>
    <t>ТСЖ «ПРЯДИЛЬЩИК»</t>
  </si>
  <si>
    <t>ТСЖ "ПРЯДИЛЬЩИКОВ"</t>
  </si>
  <si>
    <t>ТСЖ « ПРЯМИЦЫНО-ЖИЛСЕРВИС»</t>
  </si>
  <si>
    <t>ТСЖ «ПСКОВСКАЯ 28»</t>
  </si>
  <si>
    <t>ТСЖ «ПСКОВСКАЯ 42»</t>
  </si>
  <si>
    <t>ТСЖ «ПСКОВСКАЯ-7»</t>
  </si>
  <si>
    <t>ТСЖ «Псковский 18 корпус-2»</t>
  </si>
  <si>
    <t>ТСЖ «П.СОЛОВЬЕВА, 12»</t>
  </si>
  <si>
    <t>ТСЖ «ПУГАЧЕВА, 95А»</t>
  </si>
  <si>
    <t>ТСЖ «ПУГАЧЕВА ДОМ № 3»</t>
  </si>
  <si>
    <t>ТСЖ «Пугачевское»</t>
  </si>
  <si>
    <t>ТСЖ «ПУГАЧЁВА 10»</t>
  </si>
  <si>
    <t>ТСЖ «ПУЛКОВСКАЯ 6-2»</t>
  </si>
  <si>
    <t>ТСЖ «ПУЛКОВСКАЯ 6-3»</t>
  </si>
  <si>
    <t>ТСЖ «Пулковский пасад 6»</t>
  </si>
  <si>
    <t>ТСЖ «Пулковский Посад 7»</t>
  </si>
  <si>
    <t>ТСЖ «ПУЛКОВСКИЙ ШПИЛЬ»</t>
  </si>
  <si>
    <t>ТСЖ «ПУЛКОВСКОЕ»</t>
  </si>
  <si>
    <t>ТСЖ «ПУЛЬС»</t>
  </si>
  <si>
    <t>ТСЖ «ПУЛЬС-2»</t>
  </si>
  <si>
    <t>ТСЖ «ПУЛЬСАР»</t>
  </si>
  <si>
    <t>ТСЖ «ПУЛЬС», ИНН 2302056613, Краснодарский край</t>
  </si>
  <si>
    <t>ТСЖ «ПУЛЬС», ИНН 5049020222, Московская область</t>
  </si>
  <si>
    <t>ТСЖ «ПУРШЕВО»</t>
  </si>
  <si>
    <t>ТСЖ «ПУТЕЕЦ»</t>
  </si>
  <si>
    <t>ТСЖ «ПУТЕЙСКАЯ, 5»</t>
  </si>
  <si>
    <t>ТСЖ «Путейская, 9»</t>
  </si>
  <si>
    <t>ТСЖ «ПУТЕЙСКОЕ»</t>
  </si>
  <si>
    <t>ТСЖ «ПУТИЛКОВО»</t>
  </si>
  <si>
    <t>ТСЖ «ПУТИЛКОВО-ЛЮКС»</t>
  </si>
  <si>
    <t>ТСЖ « ПУТОРАНЫ «</t>
  </si>
  <si>
    <t>ТСЖ «ПУХОВА, 23А»</t>
  </si>
  <si>
    <t>ТСЖ «ПУШАНИНА-46»</t>
  </si>
  <si>
    <t>ТСЖ «ПУШКАРСКАЯ, 96»</t>
  </si>
  <si>
    <t>ТСЖ «ПУШКАРСКАЯ СЛОБОДА»</t>
  </si>
  <si>
    <t>ТСЖ «ПУШКАРСКИЙ 9»</t>
  </si>
  <si>
    <t>ТСЖ «ПУШКИН 44»</t>
  </si>
  <si>
    <t>ТСЖ "ПУШКИНА,109"</t>
  </si>
  <si>
    <t>ТСЖ «ПУШКИНА 114»</t>
  </si>
  <si>
    <t>ТСЖ «ПУШКИНА, 116 В»</t>
  </si>
  <si>
    <t>ТСЖ «ПУШКИНА-15»</t>
  </si>
  <si>
    <t>ТСЖ «ПУШКИНА, 160»</t>
  </si>
  <si>
    <t>ТСЖ «ПУШКИНА 17»</t>
  </si>
  <si>
    <t>ТСЖ «ПУШКИНА 2»</t>
  </si>
  <si>
    <t>ТСЖ «ПУШКИНА 20»</t>
  </si>
  <si>
    <t>ТСЖ «Пушкина 21»</t>
  </si>
  <si>
    <t>ТСЖ «ПУШКИНА - 24»</t>
  </si>
  <si>
    <t>ТСЖ «ПУШКИНА,34»</t>
  </si>
  <si>
    <t>ТСЖ «ПУШКИНА - 35»</t>
  </si>
  <si>
    <t>ТСЖ «ПУШКИНА, 35»</t>
  </si>
  <si>
    <t>ТСЖ «ПУШКИНА 40А»</t>
  </si>
  <si>
    <t>ТСЖ «ПУШКИНА 46»</t>
  </si>
  <si>
    <t>ТСЖ «ПУШКИНА, 5 А»</t>
  </si>
  <si>
    <t>ТСЖ «ПУШКИНА 6»</t>
  </si>
  <si>
    <t>ТСЖ «ПУШКИНА, 66»</t>
  </si>
  <si>
    <t>ТСЖ «ПУШКИНА-72»</t>
  </si>
  <si>
    <t>ТСЖ «ПУШКИНА, 84»</t>
  </si>
  <si>
    <t>ТСЖ « ПУШКИНА, 93»</t>
  </si>
  <si>
    <t>ТСЖ «ПУШКИНА 95»</t>
  </si>
  <si>
    <t>ТСЖ «ПУШКИНО»</t>
  </si>
  <si>
    <t>ТСЖ - ПУШКИН ,ПУШКИНСКАЯ, 51</t>
  </si>
  <si>
    <t>ТСЖ «ПУШКИНСКАЯ»</t>
  </si>
  <si>
    <t>ТСЖ «ПУШКИНСКАЯ-1»</t>
  </si>
  <si>
    <t>ТСЖ «ПУШКИНСКАЯ 10»</t>
  </si>
  <si>
    <t>ТСЖ «ПУШКИНСКАЯ, 114»</t>
  </si>
  <si>
    <t>ТСЖ «ПУШКИНСКАЯ-13»</t>
  </si>
  <si>
    <t>ТСЖ «ПУШКИНСКАЯ 134»</t>
  </si>
  <si>
    <t>ТСЖ «ПУШКИНСКАЯ, 138»</t>
  </si>
  <si>
    <t>ТСЖ «ПУШКИНСКАЯ 15»</t>
  </si>
  <si>
    <t>ТСЖ «ПУШКИНСКАЯ, 202»</t>
  </si>
  <si>
    <t>ТСЖ «ПУШКИНСКАЯ,204»</t>
  </si>
  <si>
    <t>ТСЖ «ПУШКИНСКАЯ, 289»</t>
  </si>
  <si>
    <t>ТСЖ «ПУШКИНСКАЯ 50»</t>
  </si>
  <si>
    <t>ТСЖ «ПУШКИНСКАЯ 67»</t>
  </si>
  <si>
    <t>ТСЖ «ПУШКИНСКИЙ», ИНН 0725000939, Кабардино-Балкарская республика</t>
  </si>
  <si>
    <t>ТСЖ «ПУШКИНСКИЙ», ИНН 1831088091, Удмуртская республика</t>
  </si>
  <si>
    <t>ТСЖ «ПУШКИНСКИЙ», ИНН 2511067175, Приморский край</t>
  </si>
  <si>
    <t>ТСЖ «ПУШКИНСКИЙ», ИНН 6164228982, Ростовская область</t>
  </si>
  <si>
    <t>ТСЖ «ПУШКИНСКОЕ», ИНН 2309116389, Краснодарский край</t>
  </si>
  <si>
    <t>ТСЖ «ПУШКИНСКОЕ», ИНН 2634806010, Ставропольский край</t>
  </si>
  <si>
    <t>ТСЖ «ПУШКИНСКОЕ», ИНН 5836132954, Пензенская область</t>
  </si>
  <si>
    <t>ТСЖ «ПУШКИНСКОЕ», ИНН 6601012280, Свердловская область</t>
  </si>
  <si>
    <t>ТСЖ «ПУШКИНСКОЕ», ИНН 7707510986, Москва</t>
  </si>
  <si>
    <t>ТСЖ «ПУШКИНСКОЕ», ИНН 7820028790, Санкт-Петербург</t>
  </si>
  <si>
    <t>ТСЖ «П. ХИМИНСТИТУТА, 23»</t>
  </si>
  <si>
    <t>ТСЖ «ПШАДА»</t>
  </si>
  <si>
    <t>ТСЖ «ПЯТАЯ ПРОСЕКА, 106»</t>
  </si>
  <si>
    <t>ТСЖ «ПЯТЕРКА»</t>
  </si>
  <si>
    <t>ТСЖ «Пятерочка»</t>
  </si>
  <si>
    <t>ТСЖ «ПЯТИГОРСКАЯ 164»</t>
  </si>
  <si>
    <t>ТСЖ «ПЯТИЛЕТОК, 18»</t>
  </si>
  <si>
    <t>ТСЖ «ПЯТИМОРСК»</t>
  </si>
  <si>
    <t>ТСЖ «ПЯТНАДЦАТАЯ ЛИНИЯ»</t>
  </si>
  <si>
    <t>ТСЖ «ПЯТНИЦКИЙ ДВОР»</t>
  </si>
  <si>
    <t>ТСЖ «ПЯТНИЦКОЕ»</t>
  </si>
  <si>
    <t>ТСЖ «ПЯТЫЙ ДОМ»</t>
  </si>
  <si>
    <t>ТСЖ «ПЯТЫЙ КВАРТАЛ»</t>
  </si>
  <si>
    <t>ТСЖ «ПЯТЬ ЗВЕЗД»</t>
  </si>
  <si>
    <t>ТСЖ «ПЯТЬ ЗВЁЗД»</t>
  </si>
  <si>
    <t>ТСЖ «ПЯТЬ ПЛЮС»</t>
  </si>
  <si>
    <t>ТСЖ «Пять Углов»</t>
  </si>
  <si>
    <t>ТСЖ «РАБОТНИЦА»</t>
  </si>
  <si>
    <t>ТСЖ «РАБОЧАЯ»</t>
  </si>
  <si>
    <t>ТСЖ «РАБОЧАЯ 13»</t>
  </si>
  <si>
    <t>ТСЖ «РАБОЧАЯ 23»</t>
  </si>
  <si>
    <t>ТСЖ «РАБОЧАЯ 27»</t>
  </si>
  <si>
    <t>ТСЖ «Радикал»</t>
  </si>
  <si>
    <t>ТСЖ «РАДИКАЛ»</t>
  </si>
  <si>
    <t>ТСЖ «РАДИОЗАВОДСКОЕ»</t>
  </si>
  <si>
    <t>ТСЖ Радионова 50</t>
  </si>
  <si>
    <t>ТСЖ «РАДИОТЕХНИЧЕСКАЯ1»</t>
  </si>
  <si>
    <t>ТСЖ «РАДИСТ»</t>
  </si>
  <si>
    <t>ТСЖ «РАДИСТ-56»</t>
  </si>
  <si>
    <t>ТСЖ "Радиус"</t>
  </si>
  <si>
    <t>ТСЖ «РАДИУС»</t>
  </si>
  <si>
    <t>ТСЖ «РАДИЩЕВ»</t>
  </si>
  <si>
    <t>ТСЖ «РАДИЩЕВА»</t>
  </si>
  <si>
    <t>ТСЖ «РАДИЩЕВА 30»</t>
  </si>
  <si>
    <t>ТСЖ «РАДИЩЕВА, 33»</t>
  </si>
  <si>
    <t>ТСЖ «РАДИЩЕВА, 34»</t>
  </si>
  <si>
    <t>ТСЖ «РАДИЩЕВА-53» (НО)</t>
  </si>
  <si>
    <t>ТСЖ «РАДИЩЕВА, 61»</t>
  </si>
  <si>
    <t>ТСЖ «РАДОМИР»</t>
  </si>
  <si>
    <t>ТСЖ «РАДОНЕЖ»</t>
  </si>
  <si>
    <t>ТСЖ «РАДОСТЬ»</t>
  </si>
  <si>
    <t>ТСЖ «РАДОСТЬ», ИНН 2223969145, Алтайский край</t>
  </si>
  <si>
    <t>ТСЖ «РАДОСТЬ», ИНН 5024067525, Московская область</t>
  </si>
  <si>
    <t>ТСЖ «РАДОСТЬ», ИНН 6163106886, Ростовская область</t>
  </si>
  <si>
    <t>ТСЖ «РАДОСТЬ», ИНН 7202223443, Тюменская область</t>
  </si>
  <si>
    <t>ТСЖ « Радуга «</t>
  </si>
  <si>
    <t>ТСЖ «Радуга»</t>
  </si>
  <si>
    <t>ТСЖ «РАДУГА +»</t>
  </si>
  <si>
    <t>ТСЖ «РАДУГА»</t>
  </si>
  <si>
    <t>ТСЖ»РАДУГА»</t>
  </si>
  <si>
    <t>ТСЖ «Радуга-010»</t>
  </si>
  <si>
    <t>ТСЖ «РАДУГА 1»</t>
  </si>
  <si>
    <t>ТСЖ «РАДУГА-12»</t>
  </si>
  <si>
    <t>ТСЖ «Радуга-2»</t>
  </si>
  <si>
    <t>ТСЖ «РАДУГА-2»</t>
  </si>
  <si>
    <t>ТСЖ «РАДУГА-20»</t>
  </si>
  <si>
    <t>ТСЖ «РАДУГА-3»</t>
  </si>
  <si>
    <t>ТСЖ «РАДУГА» № 5»</t>
  </si>
  <si>
    <t>ТСЖ «Радуга» г. Армавир</t>
  </si>
  <si>
    <t>ТСЖ «РАДУГА», ИНН 0316200077, Республика Бурятия</t>
  </si>
  <si>
    <t>ТСЖ «РАДУГА», ИНН 2124020349, Чувашская республика</t>
  </si>
  <si>
    <t>ТСЖ «Радуга», ИНН 2312110468, Краснодарский край</t>
  </si>
  <si>
    <t>ТСЖ «Радуга», ИНН 2365022409, Краснодарский край</t>
  </si>
  <si>
    <t>ТСЖ «РАДУГА», ИНН 3241504786, Брянская область</t>
  </si>
  <si>
    <t>ТСЖ «РАДУГА», ИНН 3305042522, Владимирская область</t>
  </si>
  <si>
    <t>ТСЖ «РАДУГА», ИНН 3439008650, Волгоградская область</t>
  </si>
  <si>
    <t>ТСЖ «РАДУГА», ИНН 3661043665, Воронежская область</t>
  </si>
  <si>
    <t>ТСЖ «Радуга», ИНН 3664041264, Воронежская область</t>
  </si>
  <si>
    <t>ТСЖ «РАДУГА», ИНН 3702608395, Ивановская область</t>
  </si>
  <si>
    <t>ТСЖ «РАДУГА», ИНН 3711034980, Ивановская область</t>
  </si>
  <si>
    <t>ТСЖ «РАДУГА», ИНН 3821016214, Иркутская область</t>
  </si>
  <si>
    <t>ТСЖ «РАДУГА», ИНН 4101029204, Камчатский край</t>
  </si>
  <si>
    <t>ТСЖ «РАДУГА», ИНН 4214020636, Кемеровская область</t>
  </si>
  <si>
    <t>ТСЖ «РАДУГА», ИНН 4501120183, Курганская область</t>
  </si>
  <si>
    <t>ТСЖ «РАДУГА», ИНН 4703048469, Ленинградская область</t>
  </si>
  <si>
    <t>ТСЖ «РАДУГА», ИНН 5022068516, Московская область</t>
  </si>
  <si>
    <t>ТСЖ «РАДУГА», ИНН 5022085014, Московская область</t>
  </si>
  <si>
    <t>ТСЖ «Радуга», ИНН 5432211375, Новосибирская область</t>
  </si>
  <si>
    <t>ТСЖ «РАДУГА», ИНН 5445258290, Новосибирская область</t>
  </si>
  <si>
    <t>ТСЖ «РАДУГА», ИНН 5505021058, Омская область</t>
  </si>
  <si>
    <t>ТСЖ «РАДУГА», ИНН 5507226170, Омская область</t>
  </si>
  <si>
    <t>ТСЖ «РАДУГА», ИНН 5525010801, Омская область</t>
  </si>
  <si>
    <t>ТСЖ «Радуга», ИНН 5609025177, Оренбургская область</t>
  </si>
  <si>
    <t>ТСЖ «РАДУГА», ИНН 5835061588, Пензенская область</t>
  </si>
  <si>
    <t>ТСЖ «РАДУГА», ИНН 6102032281, Ростовская область</t>
  </si>
  <si>
    <t>ТСЖ «РАДУГА», ИНН 6143055320, Ростовская область</t>
  </si>
  <si>
    <t>ТСЖ «РАДУГА», ИНН 6147028334, Ростовская область</t>
  </si>
  <si>
    <t>ТСЖ «РАДУГА», ИНН 6161038912, Ростовская область</t>
  </si>
  <si>
    <t>ТСЖ «РАДУГА», ИНН 6168004415, Ростовская область</t>
  </si>
  <si>
    <t>ТСЖ «РАДУГА», ИНН 6234034729, Рязанская область</t>
  </si>
  <si>
    <t>ТСЖ «РАДУГА», ИНН 6311146860, Самарская область</t>
  </si>
  <si>
    <t>ТСЖ «РАДУГА», ИНН 6319106080, Самарская область</t>
  </si>
  <si>
    <t>ТСЖ «РАДУГА», ИНН 6652029420</t>
  </si>
  <si>
    <t>ТСЖ «РАДУГА», ИНН 7017062223, Томская область</t>
  </si>
  <si>
    <t>ТСЖ «РАДУГА», ИНН 7203091729, Тюменская область</t>
  </si>
  <si>
    <t>ТСЖ «Радуга», ИНН 7321314185, Ульяновская область</t>
  </si>
  <si>
    <t>ТСЖ «РАДУГА», ИНН 7604065540, Ярославская область</t>
  </si>
  <si>
    <t>ТСЖ «РАДУГА», ИНН 7813418414, Санкт-Петербург</t>
  </si>
  <si>
    <t>ТСЖ «РАДУГА» МКД № 87 ПО УЛИЦЕ ЛЕНИНА»</t>
  </si>
  <si>
    <t>ТСЖ «РАДУГА ПЛЮС»</t>
  </si>
  <si>
    <t>ТСЖ «РАДУЖНОЕ», ИНН 2511075144, Приморский край</t>
  </si>
  <si>
    <t>ТСЖ «РАДУЖНОЕ», ИНН 2536169637, Приморский край</t>
  </si>
  <si>
    <t>ТСЖ «Радужный»</t>
  </si>
  <si>
    <t>ТСЖ «РАДУЖНЫЙ 1»</t>
  </si>
  <si>
    <t>ТСЖ "РАДУЖНЫЙ-11"</t>
  </si>
  <si>
    <t>ТСЖ «РАДУЖНЫЙ-12»</t>
  </si>
  <si>
    <t>ТСЖ «РАДУЖНЫЙ - 13»</t>
  </si>
  <si>
    <t>ТСЖ «РАДУЖНЫЙ-16»</t>
  </si>
  <si>
    <t>ТСЖ «РАДУЖНЫЙ - 2»</t>
  </si>
  <si>
    <t>ТСЖ «РАДУЖНЫЙ-2»</t>
  </si>
  <si>
    <t>ТСЖ «РАДУЖНЫЙ - 3»</t>
  </si>
  <si>
    <t>ТСЖ «РАДУЖНЫЙ-4»</t>
  </si>
  <si>
    <t>ТСЖ «РАДУЖНЫЙ - 5»</t>
  </si>
  <si>
    <t>ТСЖ «РАДУЖНЫЙ-5»</t>
  </si>
  <si>
    <t>ТСЖ «РАДУЖНЫЙ», ИНН 2311081285, Краснодарский край</t>
  </si>
  <si>
    <t>ТСЖ «РАДУЖНЫЙ», ИНН 3017058357, Астраханская область</t>
  </si>
  <si>
    <t>ТСЖ «РАДУЖНЫЙ», ИНН 5030050826, Московская область</t>
  </si>
  <si>
    <t>ТСЖ «РАДУЖНЫЙ», ИНН 5402530279, Новосибирская область</t>
  </si>
  <si>
    <t>ТСЖ «РАДУЖНЫЙ КАСКАД»</t>
  </si>
  <si>
    <t>ТСЖ «РАДУЖНЫЙ ПЛЮС»</t>
  </si>
  <si>
    <t>ТСЖ «РАЗВИТИЕ»</t>
  </si>
  <si>
    <t>ТСЖ «РАЗВИТИЕ», ИНН 3662154287, Воронежская область</t>
  </si>
  <si>
    <t>ТСЖ «РАЗВИТИЕ», ИНН 5752033548, Орловская область</t>
  </si>
  <si>
    <t>ТСЖ «РАЗВИТИЕ СЕРВИС»</t>
  </si>
  <si>
    <t>ТСЖ «РАЗДОЛЬЕ»</t>
  </si>
  <si>
    <t>ТСЖ»РАЗДОЛЬЕ»</t>
  </si>
  <si>
    <t>ТСЖ «РАЗИНА - 58»</t>
  </si>
  <si>
    <t>ТСЖ «РАЗЪЕЗЖАЯ 33»</t>
  </si>
  <si>
    <t>ТСЖ «РАЙГОРОД»</t>
  </si>
  <si>
    <t>ТСЖ «РАЙОН ПТИЦЕФАБРИКА»</t>
  </si>
  <si>
    <t>ТСЖ «РАЙСКИЙ УГОЛОК»</t>
  </si>
  <si>
    <t>ТСЖ «РАКЕТА»</t>
  </si>
  <si>
    <t>ТСЖ «РАКЕТА», ИНН 5501091350, Омская область</t>
  </si>
  <si>
    <t>ТСЖ «РАКЕТА», ИНН 6167104671, Ростовская область</t>
  </si>
  <si>
    <t>ТСЖ «РАКЕТНЫЙ-1»</t>
  </si>
  <si>
    <t>ТСЖ «РАКЕТНЫЙ-3»</t>
  </si>
  <si>
    <t>ТСЖ «РАКИТЯНСКОЕ»</t>
  </si>
  <si>
    <t>ТСЖ «РАМЕНКИ 31»</t>
  </si>
  <si>
    <t>ТСЖ «РАМЕНКИ 9»</t>
  </si>
  <si>
    <t>ТСЖ «РАМЗАЙ»</t>
  </si>
  <si>
    <t>ТСЖ «РАСКРОЙЩИК»</t>
  </si>
  <si>
    <t>ТСЖ «Рассвет»</t>
  </si>
  <si>
    <t>ТСЖ «РАССВЕТ»</t>
  </si>
  <si>
    <t>ТСЖ «РАССВЕТ»15»</t>
  </si>
  <si>
    <t>ТСЖ «РАССВЕТ 2»</t>
  </si>
  <si>
    <t>ТСЖ «РАССВЕТ-2»</t>
  </si>
  <si>
    <t>ТСЖ «РАССВЕТ 2009»</t>
  </si>
  <si>
    <t>ТСЖ «Рассвет-31»</t>
  </si>
  <si>
    <t>ТСЖ «РАССВЕТ-5»</t>
  </si>
  <si>
    <t>ТСЖ «РАССВЕТ ДВ ПЛЮС»</t>
  </si>
  <si>
    <t>ТСЖ «РАССВЕТ» ДОМА № 15 ПО УЛ. ГАГАРИНА Г.СЫЗРАНИ»</t>
  </si>
  <si>
    <t>ТСЖ «РАССВЕТ», ИНН 0105067877, Республика Адыгея</t>
  </si>
  <si>
    <t>ТСЖ «РАССВЕТ», ИНН 0278145577,Республика Башкортостан</t>
  </si>
  <si>
    <t>ТСЖ «РАССВЕТ», ИНН 1011009744, Республика Карелия</t>
  </si>
  <si>
    <t>ТСЖ «РАССВЕТ», ИНН 1101053755, Республика Коми</t>
  </si>
  <si>
    <t>ТСЖ «РАССВЕТ», ИНН 1835084267, Удмуртская республика</t>
  </si>
  <si>
    <t>ТСЖ «РАССВЕТ», ИНН 2221209621, Алтайский край</t>
  </si>
  <si>
    <t>ТСЖ «Рассвет», ИНН 2365004470, Краснодарский край</t>
  </si>
  <si>
    <t>ТСЖ «РАССВЕТ», ИНН 2365004858, Краснодарский край</t>
  </si>
  <si>
    <t>ТСЖ «РАССВЕТ», ИНН 2506008921, Приморский край</t>
  </si>
  <si>
    <t>ТСЖ «РАССВЕТ», ИНН 2512303788, Приморский край</t>
  </si>
  <si>
    <t>ТСЖ «РАССВЕТ», ИНН 3202503242, Брянская область</t>
  </si>
  <si>
    <t>ТСЖ «РАССВЕТ», ИНН 3304024136, Владимирская область</t>
  </si>
  <si>
    <t>ТСЖ «РАССВЕТ», ИНН 3436101997, Волгоградская область</t>
  </si>
  <si>
    <t>ТСЖ «РАССВЕТ», ИНН 3525243930, Вологодская область</t>
  </si>
  <si>
    <t>ТСЖ «РАССВЕТ», ИНН 4707027533, Ленинградская область</t>
  </si>
  <si>
    <t>ТСЖ «Рассвет», ИНН 5501227280, Омская область</t>
  </si>
  <si>
    <t>ТСЖ «РАССВЕТ», ИНН 5507234936, Омская область</t>
  </si>
  <si>
    <t>ТСЖ «Рассвет», ИНН 6143060390, Ростовская область</t>
  </si>
  <si>
    <t>ТСЖ «РАССВЕТ», ИНН 6147028510, Ростовская область</t>
  </si>
  <si>
    <t>ТСЖ «РАССВЕТ», ИНН 6153026230, Ростовская область</t>
  </si>
  <si>
    <t>ТСЖ «РАССВЕТ», ИНН 6155051094, Ростовская область</t>
  </si>
  <si>
    <t>ТСЖ «РАССВЕТ», ИНН 6161036915, Ростовская область</t>
  </si>
  <si>
    <t>ТСЖ «РАССВЕТ», ИНН 6316110988, Самарская область</t>
  </si>
  <si>
    <t>ТСЖ «РАССВЕТ», ИНН 6601015267, Свердловская область</t>
  </si>
  <si>
    <t>ТСЖ «РАССВЕТ», ИНН 6672214050, Свердловская область</t>
  </si>
  <si>
    <t>ТСЖ «РАССВЕТ», ИНН 6677007146, Свердловская область</t>
  </si>
  <si>
    <t>ТСЖ «РАССВЕТ», ИНН 7413013540, Челябинская область</t>
  </si>
  <si>
    <t>ТСЖ «РАССВЕТНАЯ 9 А»</t>
  </si>
  <si>
    <t>ТСЖ «РАССВЕТ» СЕЛА ПОКРОВСКОГО УХОЛОВСКОГО РАЙОНА РЯЗАНСКОЙ ОБЛАСТИ»</t>
  </si>
  <si>
    <t>ТСЖ «РАССВЕТЪ»</t>
  </si>
  <si>
    <t>ТСЖ «Растопчина 61»</t>
  </si>
  <si>
    <t>ТСЖ «Растопчина 61 Б»</t>
  </si>
  <si>
    <t>ТСЖ «РАСТОРГУЕВО»</t>
  </si>
  <si>
    <t>ТСЖ «РАТНИК»</t>
  </si>
  <si>
    <t>ТСЖ «РАТНИК-2»</t>
  </si>
  <si>
    <t>ТСЖ "РАХМАНИНОВА 6"</t>
  </si>
  <si>
    <t>ТСЖ "РАХМАНИНОВА 8"</t>
  </si>
  <si>
    <t>ТСЖ «Рахманинова, дом 8, корп.1»</t>
  </si>
  <si>
    <t>ТСЖ «РАХОВА 154»</t>
  </si>
  <si>
    <t>ТСЖ «РАЯКОСКИ»</t>
  </si>
  <si>
    <t>ТСЖ «РГУ»</t>
  </si>
  <si>
    <t>ТСЖ «РЕБРИСТЫЙ 1»</t>
  </si>
  <si>
    <t>ТСЖ «РЕВОЛЮЦИИ 1»</t>
  </si>
  <si>
    <t>ТСЖ «РЕВОЛЮЦИИ-10»</t>
  </si>
  <si>
    <t>ТСЖ «РЕВОЛЮЦИИ, 4»</t>
  </si>
  <si>
    <t>ТСЖ «Революции 6»</t>
  </si>
  <si>
    <t>ТСЖ «РЕВОЛЮЦИИ,7»</t>
  </si>
  <si>
    <t>ТСЖ «РЕВОЛЮЦИОННАЯ 34»</t>
  </si>
  <si>
    <t>ТСЖ «РЕВОЛЮЦИЯ»</t>
  </si>
  <si>
    <t>ТСЖ «РЕГИОН»</t>
  </si>
  <si>
    <t>ТСЖ «РЕГИОН - 2»</t>
  </si>
  <si>
    <t>ТСЖ «РЕГИОН-7»</t>
  </si>
  <si>
    <t>ТСЖ «РЕГИОНАЛЬНОЕ УПРАВЛЕНИЕ НЕДВИЖИМОСТЬЮ»</t>
  </si>
  <si>
    <t>ТСЖ «РЕГИОН-КХ»</t>
  </si>
  <si>
    <t>ТСЖ «РЕДУТ»</t>
  </si>
  <si>
    <t>ТСЖ «РЕЗЕРВНАЯ 1»</t>
  </si>
  <si>
    <t>ТСЖ «РЕЗИДЕНЦИЯ»</t>
  </si>
  <si>
    <t>ТСЖ «РЕЙД»</t>
  </si>
  <si>
    <t>ТСЖ «РЕЙС»</t>
  </si>
  <si>
    <t>ТСЖ «РЕНЕССАНС»</t>
  </si>
  <si>
    <t>ТСЖ «РЕПИНА 107» (НКО)»</t>
  </si>
  <si>
    <t>ТСЖ «РЕПИНА,198»</t>
  </si>
  <si>
    <t>ТСЖ «Репино»</t>
  </si>
  <si>
    <t>ТСЖ «РЕПИЩЕВА 21 КОРПУС 1»</t>
  </si>
  <si>
    <t>ТСЖ «РЕПТИМ»</t>
  </si>
  <si>
    <t>ТСЖ «РЕСПЕКТ», ИНН 7104511524, Тульская область</t>
  </si>
  <si>
    <t>ТСЖ «Респект», ИНН 7816385510, Санкт-Петербург»</t>
  </si>
  <si>
    <t>ТСЖ «РЕСПЕКТ ПЛЮС»</t>
  </si>
  <si>
    <t>ТСЖ «РЕСПУБЛИКАНСКАЯ 11/30»</t>
  </si>
  <si>
    <t>ТСЖ «РЕСПУБЛИКАНСКАЯ - 12»</t>
  </si>
  <si>
    <t>ТСЖ «РЕСПУБЛИКАНСКАЯ 32/29»</t>
  </si>
  <si>
    <t>ТСЖ "Республиканская 34", Республика Мордовия, ИНН 1326211440</t>
  </si>
  <si>
    <t>ТСЖ "Республиканская 34", Тверская область, ИНН 6914017262</t>
  </si>
  <si>
    <t>ТСЖ «РЕСПУБЛИКАНСКАЯ, 48 НАШ ДОМ»</t>
  </si>
  <si>
    <t>ТСЖ «Республиканская 50 А-Б»</t>
  </si>
  <si>
    <t>ТСЖ «РЕСПУБЛИКАНСКАЯ, 7»</t>
  </si>
  <si>
    <t>ТСЖ "РЕСТАВРАТОР А</t>
  </si>
  <si>
    <t>ТСЖ «РЕФОРМА»</t>
  </si>
  <si>
    <t>ТСЖ «РЕЧНАЯ 113»</t>
  </si>
  <si>
    <t>ТСЖ «РЕЧНАЯ», ИНН 5018103849, Московская область</t>
  </si>
  <si>
    <t>ТСЖ «РЕЧНАЯ», ИНН 6141046922, Ростовская область</t>
  </si>
  <si>
    <t>ТСЖ «РЕЧНИК-90»</t>
  </si>
  <si>
    <t>ТСЖ «РЕШМА-ПЛЮС»</t>
  </si>
  <si>
    <t>ТСЖ «РЖЕВКА»</t>
  </si>
  <si>
    <t>ТСЖ «РЖЕВСКОЕ»</t>
  </si>
  <si>
    <t>ТСЖ «РИВЬЕРА»</t>
  </si>
  <si>
    <t>ТСЖ «РИВЬЕРА 71/5»</t>
  </si>
  <si>
    <t>ТСЖ «РИГАЧИНА-34»</t>
  </si>
  <si>
    <t>ТСЖ «РИГАЧИНА-46»</t>
  </si>
  <si>
    <t>ТСЖ «РИМСКИЙ ДОМ»</t>
  </si>
  <si>
    <t>ТСЖ «РИО-ЦЕНТР»</t>
  </si>
  <si>
    <t>ТСЖ «РИСК»</t>
  </si>
  <si>
    <t>ТСЖ «РИТА»</t>
  </si>
  <si>
    <t>ТСЖ «Ритм», ИНН 3652012692, Воронежская область</t>
  </si>
  <si>
    <t>ТСЖ «Ритм», ИНН 5404328766, Новосибирская область</t>
  </si>
  <si>
    <t>ТСЖ «РИТМ», ИНН 6154565019, Ростовская область</t>
  </si>
  <si>
    <t>ТСЖ «РИФ»</t>
  </si>
  <si>
    <t>ТСЖ «РИФЕЙ»</t>
  </si>
  <si>
    <t>ТСЖ «РИЦА»</t>
  </si>
  <si>
    <t>ТСЖ «РИЧАРД»</t>
  </si>
  <si>
    <t>ТСЖ «РИШУВИЛ»</t>
  </si>
  <si>
    <t>ТСЖ «Р. ЛЮКСЕМБУРГ 2»</t>
  </si>
  <si>
    <t>ТСЖ «Р.ЛЮКСЕМБУРГ, 6»</t>
  </si>
  <si>
    <t>ТСЖ «РМЗ-7»</t>
  </si>
  <si>
    <t>ТСЖ «РОВИО, 12-А»</t>
  </si>
  <si>
    <t>ТСЖ «РОГОЖСКОЕ»</t>
  </si>
  <si>
    <t>ТСЖ «РОДИНА»</t>
  </si>
  <si>
    <t>ТСЖ «РОДИНА», ИНН 3525230000, Вологодская область</t>
  </si>
  <si>
    <t>ТСЖ «Родина», ИНН 4632175316, Курская область</t>
  </si>
  <si>
    <t>ТСЖ «РОДИНА», ИНН 4821016960, Липецкая область</t>
  </si>
  <si>
    <t>ТСЖ «РОДИНА», ИНН 5036073940, Московская область</t>
  </si>
  <si>
    <t>ТСЖ «РОДИНА», ИНН 5401267480, Новосибирская область</t>
  </si>
  <si>
    <t>ТСЖ «РОДИНА», ИНН 5445118937, Новосибирская область</t>
  </si>
  <si>
    <t>ТСЖ «РОДИНА», ИНН 6168012110, Ростовская область</t>
  </si>
  <si>
    <t>ТСЖ «РОДИНА», ИНН 7017134608, Томская область</t>
  </si>
  <si>
    <t>ТСЖ «РОДИОНОВА 195/1» (ТСН)»</t>
  </si>
  <si>
    <t>ТСЖ «Родник»</t>
  </si>
  <si>
    <t>ТСЖ «РОДНИК»</t>
  </si>
  <si>
    <t>ТСЖ РОДНИК"</t>
  </si>
  <si>
    <t>ТСЖ « РОДНИКИ «</t>
  </si>
  <si>
    <t>ТСЖ «РОДНИКИ»</t>
  </si>
  <si>
    <t>ТСЖ «Родники 2»</t>
  </si>
  <si>
    <t>ТСЖ «РОДНИКИ 3»</t>
  </si>
  <si>
    <t>ТСЖ «РОДНИКИ 4»</t>
  </si>
  <si>
    <t>ТСЖ «РОДНИК», ИНН 0326485696, Республика Бурятия</t>
  </si>
  <si>
    <t>ТСЖ «РОДНИК», ИНН 2203022123, Алтайский край</t>
  </si>
  <si>
    <t>ТСЖ «РОДНИК», ИНН 2466219930, Красноярский край</t>
  </si>
  <si>
    <t>ТСЖ «РОДНИК», ИНН 2723080227, Хабаровский край</t>
  </si>
  <si>
    <t>ТСЖ «РОДНИК», ИНН 3703018688, Ивановская область</t>
  </si>
  <si>
    <t>ТСЖ «РОДНИК», ИНН 4706006989, Ленинградская область</t>
  </si>
  <si>
    <t>ТСЖ «РОДНИК», ИНН 5401273572, Новосибирская область</t>
  </si>
  <si>
    <t>ТСЖ «РОДНИК», ИНН 5446008768, Новосибирская область</t>
  </si>
  <si>
    <t>ТСЖ «РОДНИК», ИНН 5502045639, Омская область</t>
  </si>
  <si>
    <t>ТСЖ «Родник», ИНН 6143076591, Ростовская область</t>
  </si>
  <si>
    <t>ТСЖ «РОДНИК», ИНН 6167098788, Ростовская область</t>
  </si>
  <si>
    <t>ТСЖ «РОДНИК», ИНН 6345017278, Самарская область</t>
  </si>
  <si>
    <t>ТСЖ «РОДНИК», ИНН 7728239340, Москва</t>
  </si>
  <si>
    <t>ТСЖ «РОДНИК» ( КОНДОМИНИУМ )</t>
  </si>
  <si>
    <t>ТСЖ «РОДНИК-Н»</t>
  </si>
  <si>
    <t>ТСЖ «РОДНИКОВАЯ, 62»</t>
  </si>
  <si>
    <t>ТСЖ «РОДНИКОВАЯ,66»</t>
  </si>
  <si>
    <t>ТСЖ РОДНИКОВАЯ - 6 А</t>
  </si>
  <si>
    <t>ТСЖ «РОДНИКОВАЯ, 72»</t>
  </si>
  <si>
    <t>ТСЖ «РОДНИЧКИ»</t>
  </si>
  <si>
    <t>ТСЖ «РОДНИЧОК 1»</t>
  </si>
  <si>
    <t>ТСЖ «РОДНИЧОК», ИНН 2465040465, Красноярский край</t>
  </si>
  <si>
    <t>ТСЖ «РОДНИЧОК», ИНН 4821013085, Липецкая область</t>
  </si>
  <si>
    <t>ТСЖ «РОДНОЙ ДОМ»</t>
  </si>
  <si>
    <t>ТСЖ «РОДНОЙ ДОМ», ИНН 0816018556, Республика Калмыкия</t>
  </si>
  <si>
    <t>ТСЖ «РОДНОЙ ДОМ», ИНН 1020177826, Республика Карелия</t>
  </si>
  <si>
    <t>ТСЖ «РОДНОЙ ДОМ», ИНН 3460017714, Волгоградская область</t>
  </si>
  <si>
    <t>ТСЖ «РОДНОЙ ОЧАГ»</t>
  </si>
  <si>
    <t>ТСЖ «РОДНЫЕ БЕРЕГА»</t>
  </si>
  <si>
    <t>ТСЖ «РОДОМИР»</t>
  </si>
  <si>
    <t>ТСЖ «РОДОНИТ»</t>
  </si>
  <si>
    <t>ТСЖ «Родонит-26»</t>
  </si>
  <si>
    <t>ТСЖ «РОДОНИТ-98»</t>
  </si>
  <si>
    <t>ТСЖ «РОДОНИТОВАЯ,23А»</t>
  </si>
  <si>
    <t>ТСЖ «РОДОНИТОВАЯ, 28»</t>
  </si>
  <si>
    <t>ТСЖ «РОДОНИТОВАЯ 30»</t>
  </si>
  <si>
    <t>ТСЖ «РОДОНИТОВАЯ, 3 КОР. 2», ИНН 6674090450</t>
  </si>
  <si>
    <t>ТСЖ «РОДОНИТОВАЯ, 4А»</t>
  </si>
  <si>
    <t>ТСЖ «РОДОНИТОВАЯ 8»</t>
  </si>
  <si>
    <t>ТСЖ «РОДОНИТОВАЯ, 9»</t>
  </si>
  <si>
    <t>ТСЖ «РОЖДЕСТВЕНСКАЯ -9»</t>
  </si>
  <si>
    <t>ТСЖ «РОЖДЕСТВЕНСКИЙ-8»</t>
  </si>
  <si>
    <t>ТСЖ «РОЖДЕСТВЕНСКИЙ БУЛЬВАР ДОМ 5/7»</t>
  </si>
  <si>
    <t>ТСЖ «РОЖДЕСТВЕНСКИЙ», ИНН 2308207308, Краснодарский край</t>
  </si>
  <si>
    <t>ТСЖ «Рождественский», ИНН 7842007514, Санкт-Петербург</t>
  </si>
  <si>
    <t>ТСЖ «РОЖДЕСТВЕНСКОЕ»</t>
  </si>
  <si>
    <t>ТСЖ «РОЖДЕСТВЕНСКОЕ», ИНН 2308081768, Краснодарский край</t>
  </si>
  <si>
    <t>ТСЖ «Роза ветров»</t>
  </si>
  <si>
    <t>ТСЖ «РОЗИНГА-6»</t>
  </si>
  <si>
    <t>ТСЖ «РОЗОВЫЙ ДОМ»</t>
  </si>
  <si>
    <t>ТСЖ «РОЗОВЫЙ САД»</t>
  </si>
  <si>
    <t>ТСЖ «РОЗЫ ЛЮКСЕМБУРГ И КАРЛА ЛИБНЕХТА»</t>
  </si>
  <si>
    <t>ТСЖ «РОКОССОВСКОГО»</t>
  </si>
  <si>
    <t>ТСЖ «РОМАНОВКА»</t>
  </si>
  <si>
    <t>ТСЖ «РОМАНОВКА №2»</t>
  </si>
  <si>
    <t>ТСЖ «РОМАНОВ ПЕРЕУЛОК, 5»</t>
  </si>
  <si>
    <t>ТСЖ «РОМАНТИК»</t>
  </si>
  <si>
    <t>ТСЖ «РОМАШИНА-27»</t>
  </si>
  <si>
    <t>ТСЖ «Ромашка»</t>
  </si>
  <si>
    <t>ТСЖ «РОМАШКА-2»</t>
  </si>
  <si>
    <t>ТСЖ «РОМАШКА», ИНН 1217007050, Республика Марий Эл</t>
  </si>
  <si>
    <t>ТСЖ «РОМАШКА», ИНН 2365013940, Краснодарский край</t>
  </si>
  <si>
    <t>ТСЖ «Ромашка», ИНН 3665084260, Воронежская область</t>
  </si>
  <si>
    <t>ТСЖ «РОМАШКА», ИНН 6167104689, Ростовская область</t>
  </si>
  <si>
    <t>ТСЖ «Роса»</t>
  </si>
  <si>
    <t>ТСЖ «РОСИНКА», ИНН 1841019379, Удмуртская республика</t>
  </si>
  <si>
    <t>ТСЖ «РОСИНКА», ИНН 3628010430, Воронежская область</t>
  </si>
  <si>
    <t>ТСЖ «РОСИНКА», ИНН 6161046913, Ростовская область</t>
  </si>
  <si>
    <t>ТСЖ «РОССИ 2»</t>
  </si>
  <si>
    <t>ТСЖ «РОССИЙСКИЙ -14»</t>
  </si>
  <si>
    <t>ТСЖ «РОССОШАНЕЦ»</t>
  </si>
  <si>
    <t>ТСЖ «РОСТОВСКИЙ», ИНН 6168201847, Ростовская область</t>
  </si>
  <si>
    <t>ТСЖ «РОСТОВ ЦЕНТР»</t>
  </si>
  <si>
    <t>ТСЖ «РОСТОК»</t>
  </si>
  <si>
    <t>ТСЖ «РОСТОК», ИНН 3303010557, Владимирская область</t>
  </si>
  <si>
    <t>ТСЖ «РОСТСЕЛЬМАШЕВЕЦ»</t>
  </si>
  <si>
    <t>ТСЖ «РОСЯНКА»</t>
  </si>
  <si>
    <t>ТСЖ «РОТОР»</t>
  </si>
  <si>
    <t>ТСЖ «РОТОР - 1»</t>
  </si>
  <si>
    <t>ТСЖ «РОТОР-2»</t>
  </si>
  <si>
    <t>ТСЖ «РОТОР», ИНН 5403318660, Новосибирская область</t>
  </si>
  <si>
    <t>ТСЖ «РОТОР», ИНН 6673206180, Свердловская область</t>
  </si>
  <si>
    <t>ТСЖ «РОЩА», ИНН 3015087218, Астраханская область</t>
  </si>
  <si>
    <t>ТСЖ «РОЩА», ИНН 6165087519, Ростовская область</t>
  </si>
  <si>
    <t>ТСЖ «РОЩИНО»</t>
  </si>
  <si>
    <t>ТСЖ «РОЩИНСКАЯ»</t>
  </si>
  <si>
    <t>ТСЖ «РОЩИНСКОЕ»</t>
  </si>
  <si>
    <t>ТСЖ «РП-41»</t>
  </si>
  <si>
    <t>ТСЖ «РП-42»</t>
  </si>
  <si>
    <t>ТСЖ «РП-62»</t>
  </si>
  <si>
    <t>ТСЖ «РП-63»</t>
  </si>
  <si>
    <t>ТСЖ «РТС»</t>
  </si>
  <si>
    <t>ТСЖ «РУБЕЖ»</t>
  </si>
  <si>
    <t>ТСЖ «РУБИКОН-2»</t>
  </si>
  <si>
    <t>ТСЖ «РУБИКОН», ИНН 4336004039, Кировская область</t>
  </si>
  <si>
    <t>ТСЖ «РУБИКОН», ИНН 7202218997, Тюменская область</t>
  </si>
  <si>
    <t>ТСЖ «РУБИН»</t>
  </si>
  <si>
    <t>ТСЖ «РУБИН-2»</t>
  </si>
  <si>
    <t>ТСЖ «Рубин-24 «А»</t>
  </si>
  <si>
    <t>ТСЖ «РУБИН-95»</t>
  </si>
  <si>
    <t>ТСЖ «РУБИН» ВО ВНОВЬ СОЗДАВАЕМОМ КОНДОМИНИУМЕ»</t>
  </si>
  <si>
    <t>ТСЖ «РУБИН», ИНН 1207002599, Республика Марий Эл</t>
  </si>
  <si>
    <t>ТСЖ «РУБИН», ИНН 2501016990, Приморский край</t>
  </si>
  <si>
    <t>ТСЖ «РУБИН», ИНН 2509072805, Приморский край</t>
  </si>
  <si>
    <t>ТСЖ «РУБИН», ИНН 2511052637, Приморский край</t>
  </si>
  <si>
    <t>ТСЖ «РУБИН», ИНН 2635068823, Ставропольский край</t>
  </si>
  <si>
    <t>ТСЖ «РУБИН», ИНН 4101160576, Камчатский край</t>
  </si>
  <si>
    <t>ТСЖ «РУБИН», ИНН 4909113288, Магаданская область</t>
  </si>
  <si>
    <t>ТСЖ «РУБИН», ИНН 5803026446, Пензенская область</t>
  </si>
  <si>
    <t>ТСЖ «РУБИН», ИНН 6147028359, Ростовская область</t>
  </si>
  <si>
    <t>ТСЖ «РУБИН», ИНН 6151010273, Ростовская область</t>
  </si>
  <si>
    <t>ТСЖ «РУБИН», ИНН 6165169514, Ростовская область</t>
  </si>
  <si>
    <t>ТСЖ «РУБИН», ИНН 6233006944, Рязанская область</t>
  </si>
  <si>
    <t>ТСЖ «РУБИН», ИНН 6330058271, Самарская область</t>
  </si>
  <si>
    <t>ТСЖ «РУБИН», ИНН 6453109060, Саратовская область</t>
  </si>
  <si>
    <t>ТСЖ «РУБИН», ИНН 7017010970, Томская область</t>
  </si>
  <si>
    <t>ТСЖ «Рубин», ИНН 7133501665, Тульская область</t>
  </si>
  <si>
    <t>ТСЖ «РУБИН», ИНН 7404064980, Челябинская область</t>
  </si>
  <si>
    <t>ТСЖ «РУБЛЕВСКОЕ ШОССЕ, 48»</t>
  </si>
  <si>
    <t>ТСЖ «РУБЛЁВКА»</t>
  </si>
  <si>
    <t>ТСЖ «РУБЛЁВСКОЕ»</t>
  </si>
  <si>
    <t>ТСЖ «РУДА 19»</t>
  </si>
  <si>
    <t>ТСЖ «РУДНЕВА»</t>
  </si>
  <si>
    <t>ТСЖ «РУМЯНЦЕВА 10-12»</t>
  </si>
  <si>
    <t>ТСЖ РУСИЧ</t>
  </si>
  <si>
    <t>ТСЖ «РУСИЧ»</t>
  </si>
  <si>
    <t>ТСЖ -РУСЛАН</t>
  </si>
  <si>
    <t>ТСЖ «РУСЛАН»</t>
  </si>
  <si>
    <t>ТСЖ «РУСЛАН И ЛЮДМИЛА»</t>
  </si>
  <si>
    <t>ТСЖ «РУССКАЯ 57 К»</t>
  </si>
  <si>
    <t>ТСЖ «РУССКАЯ 57 Л»</t>
  </si>
  <si>
    <t>ТСЖ «РУССКАЯ 57 Т»</t>
  </si>
  <si>
    <t>ТСЖ «РУССКАЯ 57Ф»</t>
  </si>
  <si>
    <t>ТСЖ «Русский богатырь»</t>
  </si>
  <si>
    <t>ТСЖ «Русь»</t>
  </si>
  <si>
    <t>ТСЖ « РУСЬ»</t>
  </si>
  <si>
    <t>ТСЖ «РУСЬ»</t>
  </si>
  <si>
    <t>ТСЖ «Русь-1»</t>
  </si>
  <si>
    <t>ТСЖ «РУСЬ-1»</t>
  </si>
  <si>
    <t>ТСЖ «РУСЬ-2008»</t>
  </si>
  <si>
    <t>ТСЖ «РУСЬ», ИНН 3304005729, Владимирская область</t>
  </si>
  <si>
    <t>ТСЖ «РУСЬ», ИНН 5837013283, Пензенская область</t>
  </si>
  <si>
    <t>ТСЖ «РУСЬ», ИНН 6140040131, Ростовская область</t>
  </si>
  <si>
    <t>ТСЖ «РУСЬ», ИНН 6168200378, Ростовская область</t>
  </si>
  <si>
    <t>ТСЖ «РУСЬ», ИНН 7726191728, Москва</t>
  </si>
  <si>
    <t>ТСЖ «РУСЬ» СОВЕТСКОГО РАЙОНА ГОРОДА АСТРАХАНИ</t>
  </si>
  <si>
    <t>ТСЖ «РУСЯТИНО»</t>
  </si>
  <si>
    <t>ТСЖ «РУТ 4»</t>
  </si>
  <si>
    <t>ТСЖ «РУЧЕЕК»</t>
  </si>
  <si>
    <t>ТСЖ «РУЧЕЁК»</t>
  </si>
  <si>
    <t>ТСЖ «РУЧЬЁВСКОЕ»</t>
  </si>
  <si>
    <t>ТСЖ «РУЧЬИ»</t>
  </si>
  <si>
    <t>ТСЖ «РЫБАК»</t>
  </si>
  <si>
    <t>ТСЖ «Рыбацкая деревня»</t>
  </si>
  <si>
    <t>ТСЖ «Рыбацкий»</t>
  </si>
  <si>
    <t>ТСЖ «РЫБАЦКИЙ»</t>
  </si>
  <si>
    <t>ТСЖ «РЫБАЦКИЙ ПРОСПЕКТ ДОМ 1»</t>
  </si>
  <si>
    <t>ТСЖ «РЫБАЦКОЕ»</t>
  </si>
  <si>
    <t>ТСЖ «РЫБАЦКОЕ-2 КВАРТАЛ, КОРПУС15»</t>
  </si>
  <si>
    <t>ТСЖ «РЫБИНСКАЯ 42»</t>
  </si>
  <si>
    <t>ТСЖ «РЫБИНСКАЯ 50»</t>
  </si>
  <si>
    <t>ТСЖ «РЫБИНСКАЯ 50-А»</t>
  </si>
  <si>
    <t>ТСЖ «РЫБНИК»</t>
  </si>
  <si>
    <t>ТСЖ «Рябина»</t>
  </si>
  <si>
    <t>ТСЖ «РЯБИНКА»</t>
  </si>
  <si>
    <t>ТСЖ «РЯБИНКА», ИНН 1646024230, Республика Татарстан</t>
  </si>
  <si>
    <t>ТСЖ «РЯБИНКА», ИНН 3309459204, Владимирская область</t>
  </si>
  <si>
    <t>ТСЖ «РЯБИНКА», ИНН 3524013926, Вологодская область</t>
  </si>
  <si>
    <t>ТСЖ «РЯБИНОВАЯ РОЩА»</t>
  </si>
  <si>
    <t>ТСЖ «РЯБИНОВОЕ»</t>
  </si>
  <si>
    <t>ТСЖ «РЯБИНОВЫЙ, 7»</t>
  </si>
  <si>
    <t>ТСЖ «РЯБИНУШКА», ИНН 1101003320, Республика Коми</t>
  </si>
  <si>
    <t>ТСЖ «Рябинушка», ИНН 3304020413, Владимирская область</t>
  </si>
  <si>
    <t>ТСЖ «РЯБИНУШКА», ИНН 4632025529, Курская область</t>
  </si>
  <si>
    <t>ТСЖ «Рябовское шоссе, 121/2»</t>
  </si>
  <si>
    <t>ТСЖ «САБАН, 4»</t>
  </si>
  <si>
    <t>ТСЖ «САБУРОВА 63»</t>
  </si>
  <si>
    <t>ТСЖ «Саввы Кожевникова 19»</t>
  </si>
  <si>
    <t>ТСЖ «САВЕЛЬЕВА-58»</t>
  </si>
  <si>
    <t>ТСЖ «САВЕЛЬЕВА 58Б»</t>
  </si>
  <si>
    <t>ТСЖ «САВУШКИНА 138»</t>
  </si>
  <si>
    <t>ТСЖ «САВУШКИНА, 36»</t>
  </si>
  <si>
    <t>ТСЖ «САД ВИШНЁВЫЙ»</t>
  </si>
  <si>
    <t>ТСЖ «САДКО»</t>
  </si>
  <si>
    <t>ТСЖ «САД НА УЛИЦЕ А. НЕЙБУТА»</t>
  </si>
  <si>
    <t>ТСЖ «САДОВАЯ»</t>
  </si>
  <si>
    <t>ТСЖ - САДОВАЯ 103</t>
  </si>
  <si>
    <t>ТСЖ «САДОВАЯ 13-15»</t>
  </si>
  <si>
    <t>ТСЖ «САДОВАЯ-200»</t>
  </si>
  <si>
    <t>ТСЖ «САДОВАЯ-207»</t>
  </si>
  <si>
    <t>ТСЖ «САДОВАЯ 225-229»</t>
  </si>
  <si>
    <t>ТСЖ «САДОВАЯ 25»</t>
  </si>
  <si>
    <t>ТСЖ «САДОВАЯ, 25»</t>
  </si>
  <si>
    <t>ТСЖ «САДОВАЯ 4»</t>
  </si>
  <si>
    <t>ТСЖ "САДОВАЯ 40"</t>
  </si>
  <si>
    <t>ТСЖ «САДОВАЯ,42»</t>
  </si>
  <si>
    <t>ТСЖ «САДОВАЯ -5»</t>
  </si>
  <si>
    <t>ТСЖ «САДОВАЯ 5»</t>
  </si>
  <si>
    <t>ТСЖ «САДОВАЯ,8»</t>
  </si>
  <si>
    <t>ТСЖ «САДОВАЯ 92»</t>
  </si>
  <si>
    <t>ТСЖ «САДОВАЯ», ИНН 6163131385, Ростовская область</t>
  </si>
  <si>
    <t>ТСЖ «Садовая-Краевая»</t>
  </si>
  <si>
    <t>ТСЖ «САДОВНИК»</t>
  </si>
  <si>
    <t>ТСЖ «САДОВНИКОВА, ДОМ 6»</t>
  </si>
  <si>
    <t>ТСЖ «САДОВОЕ»</t>
  </si>
  <si>
    <t>ТСЖ «САДОВОЕ», ИНН 3456001609, Волгоградская область</t>
  </si>
  <si>
    <t>ТСЖ «САДОВОЕ», ИНН 4629043038, Курская область</t>
  </si>
  <si>
    <t>ТСЖ «САДОВОЕ КОЛЬЦО»</t>
  </si>
  <si>
    <t>ТСЖ «САДОВОЕ КОЛЬЦО, 3А»</t>
  </si>
  <si>
    <t>ТСЖ «САДОВЫЙ»</t>
  </si>
  <si>
    <t>ТСЖ «САДОВЫЙ 1А»</t>
  </si>
  <si>
    <t>ТСЖ «САДЫ», ИНН 1660154591, Республика Татарстан</t>
  </si>
  <si>
    <t>ТСЖ «САДЫ», ИНН 2463050524, Красноярский край</t>
  </si>
  <si>
    <t>ТСЖ «САЗОНОВЕЦ»</t>
  </si>
  <si>
    <t>ТСЖ «САККО И ВАНЦЕТТИ 37»</t>
  </si>
  <si>
    <t>ТСЖ «САЛТАНИХА»</t>
  </si>
  <si>
    <t>ТСЖ «САЛТЫКОВА - ЩЕДРИНА 1»</t>
  </si>
  <si>
    <t>ТСЖ «САЛТЫКОВА-ЩЕДРИНА 14»</t>
  </si>
  <si>
    <t>ТСЖ «САЛТЫКОВА-ЩЕДРИНА, 53»</t>
  </si>
  <si>
    <t>ТСЖ «Салют»</t>
  </si>
  <si>
    <t>ТСЖ «Салют-16»</t>
  </si>
  <si>
    <t>ТСЖ «САЛЮТ», ИНН 0562072437, Республика Дагестан</t>
  </si>
  <si>
    <t>ТСЖ «САЛЮТ», ИНН 5614014854, Оренбургская область</t>
  </si>
  <si>
    <t>ТСЖ «САЛЮТ», ИНН 7721210399, Москва</t>
  </si>
  <si>
    <t>ТСЖ «САМАРА-ТВИНС»</t>
  </si>
  <si>
    <t>ТСЖ «САМАРЕЦ»</t>
  </si>
  <si>
    <t>ТСЖ «САМАРКА»</t>
  </si>
  <si>
    <t>ТСЖ «САМАРКАНДСКАЯ 145»</t>
  </si>
  <si>
    <t>ТСЖ «САМАРСКАЯ 161»</t>
  </si>
  <si>
    <t>ТСЖ «САМАРСКАЯ ПЛОЩАДЬ»</t>
  </si>
  <si>
    <t>ТСЖ «САМАРСКИЙ УЮТ»</t>
  </si>
  <si>
    <t>ТСЖ «САМОЙЛОВЕЦ-3»</t>
  </si>
  <si>
    <t>ТСЖ «САМОЙЛОВОЙ 18»</t>
  </si>
  <si>
    <t>ТСЖ «Самойловой-4»</t>
  </si>
  <si>
    <t>ТСЖ «САМОКОВСКАЯ 5»</t>
  </si>
  <si>
    <t>ТСЖ «САМОЛЕТНАЯ, 1»</t>
  </si>
  <si>
    <t>ТСЖ «САМОРОДОК»</t>
  </si>
  <si>
    <t>ТСЖ «САМОУПРАВЛЕНИЕ»</t>
  </si>
  <si>
    <t>ТСЖ САМОУПРАВЛЯЕМЫЙ ТЕРРИТОРИАЛЬНО-ЖИЛИЩНЫЙ КОМПЛЕКС «КАРДИОЛОГ»</t>
  </si>
  <si>
    <t>ТСЖ «САМОЦВЕТЫ», ИНН 2721203000, Хабаровский край</t>
  </si>
  <si>
    <t>ТСЖ «САМОЦВЕТЫ», ИНН 7806124300, Санкт-Петербург</t>
  </si>
  <si>
    <t>ТСЖ «САМПО»</t>
  </si>
  <si>
    <t>ТСЖ «Самрин»</t>
  </si>
  <si>
    <t>ТСЖ «САНАТОРНОЕ»</t>
  </si>
  <si>
    <t>ТСЖ «САНДАЛ»</t>
  </si>
  <si>
    <t>ТСЖ: САНКТ-ПЕТЕРБУРГ, ГРАЖДАНСКИЙ ПРОСПЕКТ, ДОМ 112, КОРПУС 1</t>
  </si>
  <si>
    <t>ТСЖ : САНКТ-ПЕТЕРБУРГ, ИРИНОВСКИЙ ПРОСПЕКТ, ДОМ 35</t>
  </si>
  <si>
    <t>ТСЖ: САНКТ-ПЕТЕРБУРГ, ИСКРОВСКИЙ ПРОСПЕКТ, ДОМ 29, КОРПУС 2</t>
  </si>
  <si>
    <t>ТСЖ «Санкт-Петербург, проспект Косыгина, дом 31, корпус 2»</t>
  </si>
  <si>
    <t>ТСЖ : Санкт-Петербург, проспект Науки, дом 2, корпус 2</t>
  </si>
  <si>
    <t>ТСЖ: САНКТ-ПЕТЕРБУРГ, ПРОСПЕКТ ЭНТУЗИАСТОВ, ДОМ 20, КОРПУС 2</t>
  </si>
  <si>
    <t>ТСЖ: Санкт-Петербург, проспект Энтузиастов, дом 20, корпус 3</t>
  </si>
  <si>
    <t>ТСЖ: САНКТ-ПЕТЕРБУРГ, СВЕТЛАНОВСКИЙ ПРОСПЕКТ, ДОМ 75</t>
  </si>
  <si>
    <t>ТСЖ: САНКТ-ПЕТЕРБУРГ, СВЕТЛАНОВСКИЙ ПРОСПЕКТ, ДОМ 81/21</t>
  </si>
  <si>
    <t>ТСЖ «САНКТ-ПЕТЕРБУРГСКОЕ ШОССЕ, 97»</t>
  </si>
  <si>
    <t>ТСЖ «САНКТ-ПЕТЕРБУРГСКОЕ ШОССЕ, ДОМ 18»</t>
  </si>
  <si>
    <t>ТСЖ : САНКТ-ПЕТЕРБУРГ, УЛ. ДЖОНА РИДА, Д. 7, КОРП.1</t>
  </si>
  <si>
    <t>ТСЖ :САНКТ-ПЕТЕРБУРГ, УЛИЦА ЛАТЫШСКИХ СТРЕЛКОВ, ДОМ 7, КОРПУС 1</t>
  </si>
  <si>
    <t>ТСЖ : САНКТ-ПЕТЕРБУРГ, УЛИЦА ПЕРЕДОВИКОВ, ДОМ 33, КОРПУС 1</t>
  </si>
  <si>
    <t>ТСЖ : САНКТ-ПЕТЕРБУРГ, УЛИЦА СЕДОВА, ДОМ 67</t>
  </si>
  <si>
    <t>ТСЖ «Санта-Барбара»</t>
  </si>
  <si>
    <t>ТСЖ «САНТЕХНИК-2»</t>
  </si>
  <si>
    <t>ТСЖ «САПЕРНАЯ 7»</t>
  </si>
  <si>
    <t>ТСЖ «САПСАН»</t>
  </si>
  <si>
    <t>ТСЖ «САПФИР», ИНН 2723083250, Хабаровский край</t>
  </si>
  <si>
    <t>ТСЖ «САПФИР», ИНН 5835102562, Пензенская область</t>
  </si>
  <si>
    <t>ТСЖ «САПФО»</t>
  </si>
  <si>
    <t>ТСЖ «САРАСВАТИ»</t>
  </si>
  <si>
    <t>ТСЖ «САРМАТ»</t>
  </si>
  <si>
    <t>ТСЖ «Сатурн»</t>
  </si>
  <si>
    <t>ТСЖ «САТУРН»</t>
  </si>
  <si>
    <t>ТСЖ «САТУРН-24»</t>
  </si>
  <si>
    <t>ТСЖ «САТУРН», ИНН 3321019270, Владимирская область</t>
  </si>
  <si>
    <t>ТСЖ «САТУРН», ИНН 5052017276, Московская область</t>
  </si>
  <si>
    <t>ТСЖ «Сатурн», ИНН 5402504649, Новосибирская область</t>
  </si>
  <si>
    <t>ТСЖ «Сатурн», ИНН 7203170586, Тюменская область</t>
  </si>
  <si>
    <t>ТСЖ «САТУРН», ИНН 7602074250, Ярославская область</t>
  </si>
  <si>
    <t>ТСЖ «САФРОНОВОЙ 75»</t>
  </si>
  <si>
    <t>ТСЖ «САХАЛИНЕЦ 11»</t>
  </si>
  <si>
    <t>ТСЖ «САХАЛИНЕЦ-12»</t>
  </si>
  <si>
    <t>ТСЖ САХАЛИНЕЦ-14 ДОМА № 27 А ПО ПР. ГАГАРИНА Г. СЫЗРАНИ</t>
  </si>
  <si>
    <t>ТСЖ «САХАЛИНЕЦ-15»</t>
  </si>
  <si>
    <t>ТСЖ «САХАЛИНЕЦ-29»</t>
  </si>
  <si>
    <t>ТСЖ «САХАЛИНЕЦ», ИНН 3436101972, Волгоградская область</t>
  </si>
  <si>
    <t>ТСЖ «САХАЛИНЕЦ», ИНН 3661027342, Воронежская область</t>
  </si>
  <si>
    <t>ТСЖ «САХАЛИНСКАЯ, 5 А»</t>
  </si>
  <si>
    <t>ТСЖ «САХАРОВА 53 А»</t>
  </si>
  <si>
    <t>ТСЖ «СВЕАБОРГСКАЯ 11»</t>
  </si>
  <si>
    <t>ТСЖ «СВЕЖИЙ ВЕТЕР»</t>
  </si>
  <si>
    <t>ТСЖ «СВЕРДЛОВА»</t>
  </si>
  <si>
    <t>ТСЖ «СВЕРДЛОВА,1»</t>
  </si>
  <si>
    <t>ТСЖ «СВЕРДЛОВА 10А»</t>
  </si>
  <si>
    <t>ТСЖ «СВЕРДЛОВА 24»</t>
  </si>
  <si>
    <t>ТСЖ «СВЕРДЛОВА-46»</t>
  </si>
  <si>
    <t>ТСЖ «СВЕРДЛОВА 56»</t>
  </si>
  <si>
    <t>ТСЖ «СВЕРДЛОВА 6»</t>
  </si>
  <si>
    <t>ТСЖ «СВЕРДЛОВА 65»</t>
  </si>
  <si>
    <t>ТСЖ «СВЕРДЛОВА,8»</t>
  </si>
  <si>
    <t>ТСЖ «СВЕРДЛОВЕЦ»</t>
  </si>
  <si>
    <t>ТСЖ "СВЕРДЛОВСКИЙ"</t>
  </si>
  <si>
    <t>ТСЖ «СВЕТ»</t>
  </si>
  <si>
    <t>ТСЖ «СВЕТЕЛКА» (НО)</t>
  </si>
  <si>
    <t>ТСЖ «СВЕТ», ИНН 0277134156, Республика Башкортостан</t>
  </si>
  <si>
    <t>ТСЖ «СВЕТ», ИНН 5321060730, Новгородская область</t>
  </si>
  <si>
    <t>ТСЖ «СВЕТ», ИНН 7816161855, Санкт-Петербург</t>
  </si>
  <si>
    <t>ТСЖ «СВЕТИЧ»</t>
  </si>
  <si>
    <t>ТСЖ «СВЕТЛАНА»</t>
  </si>
  <si>
    <t>ТСЖ «СВЕТЛАНА», ИНН 2308100202, Краснодарский край</t>
  </si>
  <si>
    <t>ТСЖ «СВЕТЛАНА», ИНН 2625035018, Ставропольский край</t>
  </si>
  <si>
    <t>ТСЖ «СВЕТЛАНА», ИНН 3627024158, Воронежская область</t>
  </si>
  <si>
    <t>ТСЖ «Светлана», ИНН 3914801312, Калининградская область</t>
  </si>
  <si>
    <t>ТСЖ «СВЕТЛАНА», ИНН 6147029874, Ростовская область</t>
  </si>
  <si>
    <t>ТСЖ «СВЕТЛАНА», ИНН 6323069346, Самарская область</t>
  </si>
  <si>
    <t>ТСЖ «СВЕТЛАНОВСКИЙ 71-1»</t>
  </si>
  <si>
    <t>ТСЖ «СВЕТЛАЯ,8»</t>
  </si>
  <si>
    <t>ТСЖ «Светлая 9»</t>
  </si>
  <si>
    <t>ТСЖ «СВЕТЛАЯ ПОЛЯНА»</t>
  </si>
  <si>
    <t>ТСЖ «СВЕТЛОВА 15»</t>
  </si>
  <si>
    <t>ТСЖ «Светлогорский»</t>
  </si>
  <si>
    <t>ТСЖ «СВЕТЛОГОРСКИЙ»</t>
  </si>
  <si>
    <t>ТСЖ «СВЕТЛОЕ»</t>
  </si>
  <si>
    <t>ТСЖ «Светлореченский»</t>
  </si>
  <si>
    <t>ТСЖ «СВЕТЛЫЙ ДОМ», ИНН 2635015660, Ставропольский край</t>
  </si>
  <si>
    <t>ТСЖ «СВЕТЛЫЙ ДОМ», ИНН 6022010194, Псковская область</t>
  </si>
  <si>
    <t>ТСЖ «СВЕТЛЫЙ ДОМ», ИНН 6165152824, Ростовская область</t>
  </si>
  <si>
    <t>ТСЖ «СВЕТЛЫЙ ДОМ», ИНН 6612031091, Свердловская область</t>
  </si>
  <si>
    <t>ТСЖ «СВЕТЛЫЙ», ИНН 1841017244, Удмуртская республика</t>
  </si>
  <si>
    <t>ТСЖ «СВЕТЛЫЙ», ИНН 2536155095, Приморский край</t>
  </si>
  <si>
    <t>ТСЖ «СВЕТЛЫЙ», ИНН 2704024121, Хабаровский край</t>
  </si>
  <si>
    <t>ТСЖ «СВЕТЛЫЙ», ИНН 5903017131, Пермский край</t>
  </si>
  <si>
    <t>ТСЖ «СВЕТЛЫЙ ТЕРЕМ»</t>
  </si>
  <si>
    <t>ТСЖ «Светлячок»</t>
  </si>
  <si>
    <t>ТСЖ «СВЕТОФОР»</t>
  </si>
  <si>
    <t>ТСЖ «Светоч»</t>
  </si>
  <si>
    <t>ТСЖ «СВЕТОЧ», ИНН 2921011480, Архангельская область</t>
  </si>
  <si>
    <t>ТСЖ «СВЕЧА»</t>
  </si>
  <si>
    <t>ТСЖ «СВОБОДА»</t>
  </si>
  <si>
    <t>ТСЖ «СВОБОДА-17»</t>
  </si>
  <si>
    <t>ТСЖ «СВОБОДА-19»</t>
  </si>
  <si>
    <t>ТСЖ «СВОБОДА-20»</t>
  </si>
  <si>
    <t>ТСЖ «СВОБОДА, 21»</t>
  </si>
  <si>
    <t>ТСЖ «СВОБОДА-23»</t>
  </si>
  <si>
    <t>ТСЖ «СВОБОДА-29»</t>
  </si>
  <si>
    <t>ТСЖ «СВОБОДА-43»</t>
  </si>
  <si>
    <t>ТСЖ «СВОБОДА Д.8»</t>
  </si>
  <si>
    <t>ТСЖ «Свобода», ИНН 2626033895, Ставропольский край</t>
  </si>
  <si>
    <t>ТСЖ «СВОБОДНОЕ»</t>
  </si>
  <si>
    <t>ТСЖ «СВОБОДНЫЙ»</t>
  </si>
  <si>
    <t>ТСЖ «Свободный-2001»</t>
  </si>
  <si>
    <t>ТСЖ «СВОБОДЫ»</t>
  </si>
  <si>
    <t>ТСЖ «Свободы 11»</t>
  </si>
  <si>
    <t>ТСЖ "СВОБОДЫ 13"</t>
  </si>
  <si>
    <t>ТСЖ «СВОБОДЫ 14»</t>
  </si>
  <si>
    <t>ТСЖ «СВОБОДЫ, 171»</t>
  </si>
  <si>
    <t>ТСЖ «СВОБОДЫ 171А»</t>
  </si>
  <si>
    <t>ТСЖ «СВОБОДЫ 19»</t>
  </si>
  <si>
    <t>ТСЖ «СВОБОДЫ, 35/75»</t>
  </si>
  <si>
    <t>ТСЖ «СВОБОДЫ 9А»</t>
  </si>
  <si>
    <t>ТСЖ «СВОИМИ РУКАМИ»</t>
  </si>
  <si>
    <t>ТСЖ «СВОЙ ДОМ»</t>
  </si>
  <si>
    <t>ТСЖ «СВОЙ ДОМ-2»</t>
  </si>
  <si>
    <t>ТСЖ «Свой дом», ИНН 2463238340, Красноярский край</t>
  </si>
  <si>
    <t>ТСЖ «СВОЙ ДОМ», ИНН 2901174077, Архангельская область</t>
  </si>
  <si>
    <t>ТСЖ «СВОЙ ДОМ», ИНН 5027211840, Московская область</t>
  </si>
  <si>
    <t>ТСЖ «СВОЙ ДОМ», ИНН 5250045846, Нижегородская область</t>
  </si>
  <si>
    <t>ТСЖ «СВОЙ ДОМ», ИНН 5262111684, Нижегородская область</t>
  </si>
  <si>
    <t>ТСЖ «СВОЙ ДОМ», ИНН 6145000654, Ростовская область</t>
  </si>
  <si>
    <t>ТСЖ «СВОЙ ДОМ», ИНН 6147028341, Ростовская область</t>
  </si>
  <si>
    <t>ТСЖ «СВОЙ ДОМ», ИНН 6451002403, Саратовская область</t>
  </si>
  <si>
    <t>ТСЖ «СВОЙ ДОМ», ИНН 7017132103, Томская область</t>
  </si>
  <si>
    <t>ТСЖ «СВЯЗИ 16»</t>
  </si>
  <si>
    <t>ТСЖ «СВЯЗИСТ»</t>
  </si>
  <si>
    <t>ТСЖ «СВЯЗИСТ», ИНН 1001033201, Республика Карелия</t>
  </si>
  <si>
    <t>ТСЖ «СВЯЗИСТ», ИНН 2351012383, Краснодарский край</t>
  </si>
  <si>
    <t>ТСЖ «Связист», ИНН 7814082686, Санкт-Петербург</t>
  </si>
  <si>
    <t>ТСЖ «Связь»</t>
  </si>
  <si>
    <t>ТСЖ «СВЯТОВО-24»</t>
  </si>
  <si>
    <t>ТСЖ "СВЯТОГОР"</t>
  </si>
  <si>
    <t>ТСЖ «СВЯТОГОРЬЕ»</t>
  </si>
  <si>
    <t>ТСЖ «СЕВАСТОПОЛЬ»</t>
  </si>
  <si>
    <t>ТСЖ «СЕВАСТОПОЛЬСКАЯ 17»</t>
  </si>
  <si>
    <t>ТСЖ «СЕВАСТОПОЛЬСКАЯ 3»</t>
  </si>
  <si>
    <t>ТСЖ « СЕВЕР «</t>
  </si>
  <si>
    <t>ТСЖ «СЕВЕР»</t>
  </si>
  <si>
    <t>ТСЖ «СЕВЕР-2»</t>
  </si>
  <si>
    <t>ТСЖ «СЕВЕР-4»</t>
  </si>
  <si>
    <t>ТСЖ «СЕВЕР-7»</t>
  </si>
  <si>
    <t>ТСЖ «СЕВЕР 75»</t>
  </si>
  <si>
    <t>ТСЖ «СЕВЕР-98»</t>
  </si>
  <si>
    <t>ТСЖ «СЕВЕР-ЖИЛЬЕ»</t>
  </si>
  <si>
    <t>ТСЖ «СЕВЕР», ИНН 2704015127, Хабаровский край</t>
  </si>
  <si>
    <t>ТСЖ «СЕВЕР», ИНН 2721144972, Хабаровский край</t>
  </si>
  <si>
    <t>ТСЖ «СЕВЕР», ИНН 3528172028, Вологодская область</t>
  </si>
  <si>
    <t>ТСЖ «СЕВЕР», ИНН 3662160386, Воронежская область</t>
  </si>
  <si>
    <t>ТСЖ «СЕВЕР», ИНН 4001008521, Калужская область</t>
  </si>
  <si>
    <t>ТСЖ «СЕВЕР», ИНН 4345374759, Кировская область</t>
  </si>
  <si>
    <t>ТСЖ «СЕВЕР», ИНН 5002098833, Московская область</t>
  </si>
  <si>
    <t>ТСЖ «СЕВЕР», ИНН 5007078541, Московская область</t>
  </si>
  <si>
    <t>ТСЖ «СЕВЕР», ИНН 5321077188, Новгородская область</t>
  </si>
  <si>
    <t>ТСЖ «Север», ИНН 5403106256, Новосибирская область</t>
  </si>
  <si>
    <t>ТСЖ "СЕВЕР", ИНН 6911014739, Тверская область</t>
  </si>
  <si>
    <t>ТСЖ «СЕВЕР», ИНН 8905032998, 	Ямало-Ненецкий автономный округ</t>
  </si>
  <si>
    <t>ТСЖ «СЕВЕР-М»</t>
  </si>
  <si>
    <t>ТСЖ «СЕВЕРНАЯ 108»</t>
  </si>
  <si>
    <t>ТСЖ «СЕВЕРНАЯ - 17»</t>
  </si>
  <si>
    <t>ТСЖ «СЕВЕРНАЯ ВЕНЕЦИЯ»</t>
  </si>
  <si>
    <t>ТСЖ «СЕВЕРНАЯ ВЕНЕЦИЯ-3»</t>
  </si>
  <si>
    <t>ТСЖ «СЕВЕРНАЯ ЖЕМЧУЖИНА»</t>
  </si>
  <si>
    <t>ТСЖ «Северная Жемчужина - 2»</t>
  </si>
  <si>
    <t>ТСЖ «СЕВЕРНАЯ ЗВЕЗДА», ИНН 3321032779, Владимирская область</t>
  </si>
  <si>
    <t>ТСЖ «СЕВЕРНАЯ ЗВЕЗДА», ИНН 5256082058, Нижегородская область</t>
  </si>
  <si>
    <t>ТСЖ «СЕВЕРНАЯ ИНИЦИАТИВА»</t>
  </si>
  <si>
    <t>ТСЖ «СЕВЕРНАЯ КУБА»</t>
  </si>
  <si>
    <t>ТСЖ «СЕВЕРНАЯ ПАЛЬМИРА - 1»</t>
  </si>
  <si>
    <t>ТСЖ «Северное»</t>
  </si>
  <si>
    <t>ТСЖ « СЕВЕРНОЕ»</t>
  </si>
  <si>
    <t>ТСЖ «СЕВЕРНОЕ-29»</t>
  </si>
  <si>
    <t>ТСЖ «СЕВЕРНОЕ», ИНН 2222037943, Алтайский край</t>
  </si>
  <si>
    <t>ТСЖ «СЕВЕРНОЕ», ИНН 2636802028, Ставропольский край</t>
  </si>
  <si>
    <t>ТСЖ «СЕВЕРНОЕ», ИНН 3525216855, Вологодская область</t>
  </si>
  <si>
    <t>ТСЖ «СЕВЕРНОЕ», ИНН 3703013190, Ивановская область</t>
  </si>
  <si>
    <t>ТСЖ «СЕВЕРНОЕ», ИНН 4029029546, Калужская область</t>
  </si>
  <si>
    <t>ТСЖ «Северное», ИНН 5609030258, Оренбургская область</t>
  </si>
  <si>
    <t>ТСЖ «СЕВЕРНОЕ», ИНН 6161035502, Ростовская область</t>
  </si>
  <si>
    <t>ТСЖ «Северное», ИНН 7802196590, Санкт-Петербург</t>
  </si>
  <si>
    <t>ТСЖ «СЕВЕРНОЕ», ИНН 7802347137, Санкт-Петербург</t>
  </si>
  <si>
    <t>ТСЖ «Северное сияние»</t>
  </si>
  <si>
    <t>ТСЖ «СЕВЕРНОЕ СИЯНИЕ»</t>
  </si>
  <si>
    <t>ТСЖ «СЕВЕРНОЕ СИЯНИЕ», ИНН 2901215397, Архангельская область</t>
  </si>
  <si>
    <t>ТСЖ «СЕВЕРНОЕ СИЯНИЕ», ИНН 5190919381, Мурманская область</t>
  </si>
  <si>
    <t>ТСЖ «СЕВЕРНОЕ СИЯНИЕ», ИНН 6161047963, Ростовская область</t>
  </si>
  <si>
    <t>ТСЖ «Северное сияние», ИНН 7804430020, Санкт-Петербург</t>
  </si>
  <si>
    <t>ТСЖ «СЕВЕРНОЕ СИЯНИЕ», ИНН 7807315210, Санкт-Петербург</t>
  </si>
  <si>
    <t>ТСЖ «СЕВЕРНОЕ СОЛНЦЕ»</t>
  </si>
  <si>
    <t>ТСЖ «СЕВЕРНОЕ ШОССЕ 13»</t>
  </si>
  <si>
    <t>ТСЖ «Северные ворота»</t>
  </si>
  <si>
    <t>ТСЖ «СЕВЕРНЫЕ ВОРОТА»</t>
  </si>
  <si>
    <t>ТСЖ «СЕВЕРНЫЕ ОГНИ-2»</t>
  </si>
  <si>
    <t>ТСЖ « СЕВЕРНЫЙ»</t>
  </si>
  <si>
    <t>ТСЖ «СЕВЕРНЫЙ»</t>
  </si>
  <si>
    <t>ТСЖ «СЕВЕРНЫЙ-1»</t>
  </si>
  <si>
    <t>ТСЖ «СЕВЕРНЫЙ - 11»</t>
  </si>
  <si>
    <t>ТСЖ «Северный 18»</t>
  </si>
  <si>
    <t>ТСЖ «СЕВЕРНЫЙ-2»</t>
  </si>
  <si>
    <t>ТСЖ «Северный 20»</t>
  </si>
  <si>
    <t>ТСЖ «СЕВЕРНЫЙ - 22»</t>
  </si>
  <si>
    <t>ТСЖ «СЕВЕРНЫЙ-24»</t>
  </si>
  <si>
    <t>ТСЖ «СЕВЕРНЫЙ -256»</t>
  </si>
  <si>
    <t>ТСЖ «СЕВЕРНЫЙ-6»</t>
  </si>
  <si>
    <t>ТСЖ «СЕВЕРНЫЙ - 7»</t>
  </si>
  <si>
    <t>ТСЖ «СЕВЕРНЫЙ БЕРЕГ»</t>
  </si>
  <si>
    <t>ТСЖ «СЕВЕРНЫЙ ГОРОД»</t>
  </si>
  <si>
    <t>ТСЖ «СЕВЕРНЫЙ», ДОМ 30»</t>
  </si>
  <si>
    <t>ТСЖ «СЕВЕРНЫЙ», ИНН 0276082642, Республика Башкортостан</t>
  </si>
  <si>
    <t>ТСЖ «СЕВЕРНЫЙ», ИНН 1011008973, Республика Карелия</t>
  </si>
  <si>
    <t>ТСЖ «Северный», ИНН 3102204591, Белгородская область</t>
  </si>
  <si>
    <t>ТСЖ «СЕВЕРНЫЙ», ИНН 3525315670, Вологодская область</t>
  </si>
  <si>
    <t>ТСЖ «СЕВЕРНЫЙ», ИНН 3703010914, Ивановская область</t>
  </si>
  <si>
    <t>ТСЖ «СЕВЕРНЫЙ», ИНН 6313543373, Самарская область</t>
  </si>
  <si>
    <t>ТСЖ «СЕВЕРНЫЙ», ИНН 6605004724, Свердловская область</t>
  </si>
  <si>
    <t>ТСЖ «СЕВЕРНЫЙ», ИНН 6658101030, Свердловская область</t>
  </si>
  <si>
    <t>ТСЖ «СЕВЕРНЫЙ», ИНН 7802235031, Санкт-Петербург</t>
  </si>
  <si>
    <t>ТСЖ «СЕВЕРНЫЙ», ИНН 8610021863, Ханты-Мансийский автономный округ - Югра</t>
  </si>
  <si>
    <t>ТСЖ «СЕВЕРНЫЙ КЛЮЧ»</t>
  </si>
  <si>
    <t>ТСЖ «СЕВЕРНЫЙ РУЧЕЙ»</t>
  </si>
  <si>
    <t>ТСЖ «СЕВЕРНЫЙ СТИЛЬ»</t>
  </si>
  <si>
    <t>ТСЖ «СЕВЕРОМОРЕЦ»</t>
  </si>
  <si>
    <t>ТСЖ «СЕВЕРЦЕВО»</t>
  </si>
  <si>
    <t>ТСЖ «Северянин»</t>
  </si>
  <si>
    <t>ТСЖ «Северянин-2»</t>
  </si>
  <si>
    <t>ТСЖ «СЕВЕРЯНИН», ИНН 3525208364, Вологодская область</t>
  </si>
  <si>
    <t>ТСЖ «СЕВЕРЯНИН», ИНН 4011019427, Калужская область</t>
  </si>
  <si>
    <t>ТСЖ «СЕВЕРЯНИН», ИНН 6901020927, Тверская область</t>
  </si>
  <si>
    <t>ТСЖ «СЕВЕРЯНКА»</t>
  </si>
  <si>
    <t>ТСЖ «СЕВЕРЯНКА-11»</t>
  </si>
  <si>
    <t>ТСЖ «СЕВЕРЯНКА 13»</t>
  </si>
  <si>
    <t>ТСЖ «СЕДЕЛЬНИКОВА, 111»</t>
  </si>
  <si>
    <t>ТСЖ «СЕДЕЛЬНИКОВА, 113»</t>
  </si>
  <si>
    <t>ТСЖ «Седельникова,144»</t>
  </si>
  <si>
    <t>ТСЖ « СЕДЕЛЬНИКОВА, 148»</t>
  </si>
  <si>
    <t>ТСЖ «СЕДЕЛЬНИКОВА, 95»</t>
  </si>
  <si>
    <t>ТСЖ «СЕДИНА 8»</t>
  </si>
  <si>
    <t>ТСЖ «Седова - 1»</t>
  </si>
  <si>
    <t>ТСЖ «СЕДЬМОЕ НЕБО»</t>
  </si>
  <si>
    <t>ТСЖ «СЕДЬМОЙ КОНТИНЕНТ»</t>
  </si>
  <si>
    <t>ТСЖ «СЕЛЕЗНЕВА, 206»</t>
  </si>
  <si>
    <t>ТСЖ «СЕЛЕКЦИОНЕР»</t>
  </si>
  <si>
    <t>ТСЖ «Селена»</t>
  </si>
  <si>
    <t>ТСЖ «СЕЛЕНА»</t>
  </si>
  <si>
    <t>ТСЖ «Селенга»</t>
  </si>
  <si>
    <t>ТСЖ «СЕЛЬМА - 2»</t>
  </si>
  <si>
    <t>ТСЖ «СЕЛЬМАШ 48/3»</t>
  </si>
  <si>
    <t>ТСЖ «СЕЛЬСКИХ СТРОИТЕЛЕЙ, ДОМ 6, КОРПУС 4»</t>
  </si>
  <si>
    <t>ТСЖ «СЕЛЬХОЗТЕХНИКА»</t>
  </si>
  <si>
    <t>ТСЖ «СЕЛЬХОЗТЕХНИКА-1»</t>
  </si>
  <si>
    <t>ТСЖ «СЕЛЬЧАНИН»</t>
  </si>
  <si>
    <t>ТСЖ "СЕЛЯТИНО-Б"</t>
  </si>
  <si>
    <t>ТСЖ «СЕМАШКО, 104/1»</t>
  </si>
  <si>
    <t>ТСЖ «СЕМАШКО 117 Е»</t>
  </si>
  <si>
    <t>ТСЖ «СЕМАШКО 12»</t>
  </si>
  <si>
    <t>ТСЖ «СЕМАШКО 69»</t>
  </si>
  <si>
    <t>ТСЖ «СЕМАШКО,71»</t>
  </si>
  <si>
    <t>ТСЖ «СЕМАШКО-ЭЛИТ»</t>
  </si>
  <si>
    <t>ТСЖ «СЕМЕЙКА»</t>
  </si>
  <si>
    <t>ТСЖ «СЕМЕЙНЫЙ»</t>
  </si>
  <si>
    <t>ТСЖ «СЕМЕЙНЫЙ ОЧАГ»</t>
  </si>
  <si>
    <t>ТСЖ «СЕМЕРКА», ИНН 1217007187, Республика Марий Эл</t>
  </si>
  <si>
    <t>ТСЖ «СЕМЕРКА», ИНН 3662141190, Воронежская область</t>
  </si>
  <si>
    <t>ТСЖ «СЕМЕРОЧКА»</t>
  </si>
  <si>
    <t>ТСЖ «СЕМЬ ВЕТРОВ», ИНН 2511015674, Приморский край</t>
  </si>
  <si>
    <t>ТСЖ "СЕМЬ ВЕТРОВ", ИНН 2725028960, Хабаровский край</t>
  </si>
  <si>
    <t>ТСЖ «СЕМЬ ДОМОВ»</t>
  </si>
  <si>
    <t>ТСЖ «СЕМЬИ ШАМШИНЫХ, 58»</t>
  </si>
  <si>
    <t>ТСЖ «СЕМЬ КЛЮЧЕЙ»</t>
  </si>
  <si>
    <t>ТСЖ «СЕМЬ ФУТОВ»</t>
  </si>
  <si>
    <t>ТСЖ «Семья»</t>
  </si>
  <si>
    <t>ТСЖ «СЕМЬ-Я»</t>
  </si>
  <si>
    <t>ТСЖ «СЕМЬЯ»</t>
  </si>
  <si>
    <t>ТСЖ «СЕМЬЯ», ИНН 2628051145, Ставропольский край</t>
  </si>
  <si>
    <t>ТСЖ «СЕМЬЯ», ИНН 2631805032, Ставропольский край</t>
  </si>
  <si>
    <t>ТСЖ «СЕМЬЯ», ИНН 6316105032, Самарская область</t>
  </si>
  <si>
    <t>ТСЖ «Сенная, 6/49»</t>
  </si>
  <si>
    <t>ТСЖ «Сенная площадь,11»</t>
  </si>
  <si>
    <t>ТСЖ «СЕННАЯ ПЛОЩАДЬ, 7»</t>
  </si>
  <si>
    <t>ТСЖ «СЕНТЯБРЬ»</t>
  </si>
  <si>
    <t>ТСЖ «СЕНТЯБРЬ-Т»</t>
  </si>
  <si>
    <t>ТСЖ «СЕНЮКОВА ДОМ 49»</t>
  </si>
  <si>
    <t>ТСЖ «СЕРАЯ ЦАПЛЯ»</t>
  </si>
  <si>
    <t>ТСЖ «СЕРВИС»</t>
  </si>
  <si>
    <t>ТСЖ «СЕРГЕЯ ЛАЗО 25»</t>
  </si>
  <si>
    <t>ТСЖ «СЕРГЕЯ ЛАЗО, 3/6»</t>
  </si>
  <si>
    <t>ТСЖ «СЕРГОВЕЦ»</t>
  </si>
  <si>
    <t>ТСЖ «Сердобольская 7-2»</t>
  </si>
  <si>
    <t>ТСЖ «СЕРДЦЕ ГРАЖДАНКИ»</t>
  </si>
  <si>
    <t>ТСЖ «СЕРДЦЕ ОКЕАНА»</t>
  </si>
  <si>
    <t>ТСЖ «СЕРЕБРИСТЫЙ БУЛЬВАР»</t>
  </si>
  <si>
    <t>ТСЖ « СЕРЕБРЯКОВЫХ,14»</t>
  </si>
  <si>
    <t>ТСЖ «СЕРЕБРЯКОВЫХ, 20»</t>
  </si>
  <si>
    <t>ТСЖ «СЕРЕБРЯНКА»</t>
  </si>
  <si>
    <t>ТСЖ «СЕРЕБРЯНЫЕ КЛЮЧИ»</t>
  </si>
  <si>
    <t>ТСЖ «СЕРЕБРЯНЫЙ БЕРЕГ»</t>
  </si>
  <si>
    <t>ТСЖ «Серебряный источник»</t>
  </si>
  <si>
    <t>ТСЖ «СЕРЕБРЯНЫЙ КАСКАД»</t>
  </si>
  <si>
    <t>ТСЖ «СЕРЕБРЯНЫЙ КЛЮЧ»</t>
  </si>
  <si>
    <t>ТСЖ «СЕРОВА,45»</t>
  </si>
  <si>
    <t>ТСЖ «СЕРОВА, 46»</t>
  </si>
  <si>
    <t>ТСЖ «СЕРОВА, 47»</t>
  </si>
  <si>
    <t>ТСЖ «СЕРОВА-8»</t>
  </si>
  <si>
    <t>ТСЖ «СЕРП И МОЛОТ»</t>
  </si>
  <si>
    <t>ТСЖ «СЕРПУХОВСКИЕ ВОРОТА»</t>
  </si>
  <si>
    <t>ТСЖ «СЕСТРОРЕЦКИЕ ДУБКИ»</t>
  </si>
  <si>
    <t>ТСЖ «СЕСТРОРЕЦК , КВАРТАЛ 31/33, КОРПУС 6 «</t>
  </si>
  <si>
    <t>ТСЖ «СЕЧЕНОВА 8»</t>
  </si>
  <si>
    <t>ТСЖ «СИБАКОВЕЦ»</t>
  </si>
  <si>
    <t>ТСЖ «СИБДОМ»</t>
  </si>
  <si>
    <t>ТСЖ «СИБЗАВОДЕЦ»</t>
  </si>
  <si>
    <t>ТСЖ «СИБИРСКАЯ, 24»</t>
  </si>
  <si>
    <t>ТСЖ «СИБИРСКАЯ, 30»</t>
  </si>
  <si>
    <t>ТСЖ «СИБИРСКАЯ,32»</t>
  </si>
  <si>
    <t>ТСЖ «СИБИРСКАЯ-37»</t>
  </si>
  <si>
    <t>ТСЖ «СИБИРСКАЯ-39»</t>
  </si>
  <si>
    <t>ТСЖ «СИБИРСКИЕ ОГНИ»</t>
  </si>
  <si>
    <t>ТСЖ «СИБИРСКИЙ МЕРИДИАН»</t>
  </si>
  <si>
    <t>ТСЖ «СИБИРСКИЙ ПРОСПЕКТ-139»</t>
  </si>
  <si>
    <t>ТСЖ «Сибирский проспект 20/1» ИНН 5505217075</t>
  </si>
  <si>
    <t>ТСЖ «Сибирский проспект 20/1» ИНН 5505217075 (Капитальный ремонт)</t>
  </si>
  <si>
    <t>ТСЖ «Сибирский тракт, 43А»</t>
  </si>
  <si>
    <t>ТСЖ «СИБИРЬ»</t>
  </si>
  <si>
    <t>ТСЖ « СИБИРЬ-2 «</t>
  </si>
  <si>
    <t>ТСЖ « СИБИРЬ 48 «</t>
  </si>
  <si>
    <t>ТСЖ «СИБИРЬ», ИНН 4214020322, Кемеровская область</t>
  </si>
  <si>
    <t>ТСЖ «СИБИРЬ», ИНН 5507208799, Омская область</t>
  </si>
  <si>
    <t>ТСЖ «Сибиряк»</t>
  </si>
  <si>
    <t>ТСЖ «СИБИРЯК»</t>
  </si>
  <si>
    <t>ТСЖ «СИБИРЯК», ИНН 2210007091, Алтайский край</t>
  </si>
  <si>
    <t>ТСЖ «СИБИРЯК», ИНН 2222833085, Алтайский край</t>
  </si>
  <si>
    <t>ТСЖ «СИБИРЯК», ИНН 5401318914, Новосибирская область</t>
  </si>
  <si>
    <t>ТСЖ «Сибиряков -Гвардейцев 13»</t>
  </si>
  <si>
    <t>ТСЖ «Сибиряков- Гвардейцев 22»</t>
  </si>
  <si>
    <t>ТСЖ «СИБИРЯКОВ-ГВАРДЕЙЦЕВ 3»</t>
  </si>
  <si>
    <t>ТСЖ «СИБИРЯКОВ-ГВАРДЕЙЦЕВ 30»</t>
  </si>
  <si>
    <t>ТСЖ « СИБИРЯКОВ-ГВАРДЕЙЦЕВ 7»</t>
  </si>
  <si>
    <t>ТСЖ «Сибиряков-Гвардейцев 9»</t>
  </si>
  <si>
    <t>ТСЖ «Сибирячка»</t>
  </si>
  <si>
    <t>ТСЖ «СИБЛИТМАШ»</t>
  </si>
  <si>
    <t>ТСЖ «СИБЛИТМАШЕВЕЦ»</t>
  </si>
  <si>
    <t>ТСЖ «Сибниисхоз-1»</t>
  </si>
  <si>
    <t>ТСЖ «Сибниисхоз-2»</t>
  </si>
  <si>
    <t>ТСЖ «СИБСЕЛЬМАШЕВЕЦ-5»</t>
  </si>
  <si>
    <t>ТСЖ «СИВЕРКО»</t>
  </si>
  <si>
    <t>ТСЖ «СИВЦЕВ ВРАЖЕК, Д.20»</t>
  </si>
  <si>
    <t>ТСЖ «СИГМА»</t>
  </si>
  <si>
    <t>ТСЖ «СИГНАЛ»</t>
  </si>
  <si>
    <t>ТСЖ «СИКЕЙРОСА - 12»</t>
  </si>
  <si>
    <t>ТСЖ «СИЛВЕР-ПЛЭЙС»</t>
  </si>
  <si>
    <t>ТСЖ «СИЛИКАТ»</t>
  </si>
  <si>
    <t>ТСЖ «СИЛИКАТНАЯ 6/3»</t>
  </si>
  <si>
    <t>ТСЖ «СИЛОВИК»</t>
  </si>
  <si>
    <t>ТСЖ «Симбирский дом»</t>
  </si>
  <si>
    <t>ТСЖ «Симбирский Новый Дом»</t>
  </si>
  <si>
    <t>ТСЖ «СИМВОЛ»</t>
  </si>
  <si>
    <t>ТСЖ «СИМЕОНОВСКАЯ.30»</t>
  </si>
  <si>
    <t>ТСЖ «СИМЕОНОВСКАЯ,33»</t>
  </si>
  <si>
    <t>ТСЖ «СИМЕОНОВСКАЯ 87»</t>
  </si>
  <si>
    <t>ТСЖ «Симонова 4»</t>
  </si>
  <si>
    <t>ТСЖ «СИМФЕРОПОЛЬСКИЙ 18»</t>
  </si>
  <si>
    <t>ТСЖ «СИНГАПАЙ 1»</t>
  </si>
  <si>
    <t>ТСЖ «СИНТЕЗ»</t>
  </si>
  <si>
    <t>ТСЖ «СИНТЕЗ», ИНН 2209032826, Алтайский край</t>
  </si>
  <si>
    <t>ТСЖ «СИНЯВИНО»</t>
  </si>
  <si>
    <t>ТСЖ «СИНЯВИНСКОЕ»</t>
  </si>
  <si>
    <t>ТСЖ «Синяя птица»</t>
  </si>
  <si>
    <t>ТСЖ «СИНЯЯ ПТИЦА» В МИКРОРАЙОНЕ №5 СЕВЕРНОГО БУТОВО (НКО)</t>
  </si>
  <si>
    <t>ТСЖ «Сиреневая, 25»</t>
  </si>
  <si>
    <t>ТСЖ «СИРЕНЕВЫЙ 44-1»</t>
  </si>
  <si>
    <t>ТСЖ «СИРЕНЕВЫЙ 62»</t>
  </si>
  <si>
    <t>ТСЖ «СИРЕНЕВЫЙ БУЛЬВАР»</t>
  </si>
  <si>
    <t>ТСЖ «СИРЕНЕВЫЙ БУЛЬВАР, 19А»</t>
  </si>
  <si>
    <t>ТСЖ «СИРЕНЕВЫЙ БУЛЬВАР, 4/4»</t>
  </si>
  <si>
    <t>ТСЖ «СИРЕНЕВЫЙ БУЛЬВАР 6»</t>
  </si>
  <si>
    <t>ТСЖ «СИРЕНЕВЫЙ БУЛЬВАР,6»</t>
  </si>
  <si>
    <t>ТСЖ «СИРЕНЕВЫЙ БУЛЬВАР, 8»</t>
  </si>
  <si>
    <t>ТСЖ «Сирень»</t>
  </si>
  <si>
    <t>ТСЖ «СИРЕНЬ», ИНН 6168052730, Ростовская область</t>
  </si>
  <si>
    <t>ТСЖ «Сириус»</t>
  </si>
  <si>
    <t>ТСЖ «СИРИУС»</t>
  </si>
  <si>
    <t>ТСЖ «СИТИ ДОМ»</t>
  </si>
  <si>
    <t>ТСЖ «СК-10/А»</t>
  </si>
  <si>
    <t>ТСЖ «СК-14»</t>
  </si>
  <si>
    <t>ТСЖ «СК-14/А»</t>
  </si>
  <si>
    <t>ТСЖ «СК-16А»</t>
  </si>
  <si>
    <t>ТСЖ «СКАЗКА»</t>
  </si>
  <si>
    <t>ТСЖ «СКАЗКА», ИНН 3304018742, Владимирская область</t>
  </si>
  <si>
    <t>ТСЖ «Скай Тауэр»</t>
  </si>
  <si>
    <t>ТСЖ «СКАЛБА»</t>
  </si>
  <si>
    <t>ТСЖ «СКВЕР»</t>
  </si>
  <si>
    <t>ТСЖ «СКВЕР-2»</t>
  </si>
  <si>
    <t>ТСЖ «СКВОРЦОВА-СТЕПАНОВА, 34, 36»</t>
  </si>
  <si>
    <t>ТСЖ «СКВОРЦОВА-СТЕПАНОВА, 38»</t>
  </si>
  <si>
    <t>ТСЖ «СКВОРЦОВА-СТЕПАНОВА, 85»</t>
  </si>
  <si>
    <t>ТСЖ «СКИФ»</t>
  </si>
  <si>
    <t>ТСЖ «СКЛИЗКОВА 97»</t>
  </si>
  <si>
    <t>ТСЖ «Слава»</t>
  </si>
  <si>
    <t>ТСЖ «СЛАВА 40»</t>
  </si>
  <si>
    <t>ТСЖ «СЛАВА», ИНН 6167102152, Ростовская область</t>
  </si>
  <si>
    <t>ТСЖ «СЛАВА», ИНН 7411072501, Челябинская область</t>
  </si>
  <si>
    <t>ТСЖ «СЛАВБУРГ»</t>
  </si>
  <si>
    <t>ТСЖ «СЛАВБУРГ-1»</t>
  </si>
  <si>
    <t>ТСЖ «Славского,10А»</t>
  </si>
  <si>
    <t>ТСЖ « Славы 7/2 «</t>
  </si>
  <si>
    <t>ТСЖ «СЛАВЯНКА»</t>
  </si>
  <si>
    <t>ТСЖ «СЛАВЯНКА-21»</t>
  </si>
  <si>
    <t>ТСЖ «СЛАВЯНКА», ИНН 7811079156, Санкт-Петербург</t>
  </si>
  <si>
    <t>ТСЖ «СЛАВЯНСКИЙ»</t>
  </si>
  <si>
    <t>ТСЖ «Славянский, 4-б»</t>
  </si>
  <si>
    <t>ТСЖ «СЛАВЯНСКИЙ ДОМ»</t>
  </si>
  <si>
    <t>ТСЖ «СЛАВЯНСКОЕ»</t>
  </si>
  <si>
    <t>ТСЖ «СЛАВЯНСКОЕ НН»</t>
  </si>
  <si>
    <t>ТСЖ «СЛОБОДА», ИНН 5834111934, Пензенская область</t>
  </si>
  <si>
    <t>ТСЖ «СЛОБОДА», ИНН 7701791018, Москва</t>
  </si>
  <si>
    <t>ТСЖ «СЛОВЦОВА»</t>
  </si>
  <si>
    <t>ТСЖ «СЛУЦКАЯ 14»</t>
  </si>
  <si>
    <t>ТСЖ « Смена»</t>
  </si>
  <si>
    <t>ТСЖ «СМЕНА»</t>
  </si>
  <si>
    <t>ТСЖ «СМИРНОВСКИЙ»</t>
  </si>
  <si>
    <t>ТСЖ «СМОЛЕНКА»</t>
  </si>
  <si>
    <t>ТСЖ «СМОЛЕНСКИЙ-8/2»</t>
  </si>
  <si>
    <t>ТСЖ «СМОЛЕНСКИЙ ПЕР., Д.7»</t>
  </si>
  <si>
    <t>ТСЖ «СМОЛЕНСКИЙ ПЕРЕУЛОК, ДОМ 15/33»</t>
  </si>
  <si>
    <t>ТСЖ «СМОЛЕНСКОЕ»</t>
  </si>
  <si>
    <t>ТСЖ «СМОЛЬНИКОВЫХ, 28»</t>
  </si>
  <si>
    <t>ТСЖ «СМОЛЬНИКОВЫХ, 40»</t>
  </si>
  <si>
    <t>ТСЖ «СМУРОВА-11»</t>
  </si>
  <si>
    <t>ТСЖ «СМУРОВА-6»</t>
  </si>
  <si>
    <t>ТСЖ «СМЫШЛЯЕВА, 30»</t>
  </si>
  <si>
    <t>ТСЖ «СМЫШЛЯЕВА, 38»</t>
  </si>
  <si>
    <t>ТСЖ «СНАЙПЕРОВ, 3»</t>
  </si>
  <si>
    <t>ТСЖ «СНЕГИРИ САС»</t>
  </si>
  <si>
    <t>ТСЖ «СНЕЖИНКА»</t>
  </si>
  <si>
    <t>ТСЖ «СНЕЖНАЯ- 28»</t>
  </si>
  <si>
    <t>ТСЖ «СНЕЖНАЯ, 6»</t>
  </si>
  <si>
    <t>ТСЖ «СНЕЖОК»</t>
  </si>
  <si>
    <t>ТСЖ «СОБИНЕЦ»</t>
  </si>
  <si>
    <t>ТСЖ «Соболь»</t>
  </si>
  <si>
    <t>ТСЖ «СОБОЛЬ»</t>
  </si>
  <si>
    <t>ТСЖ «СОБОРНОЕ»</t>
  </si>
  <si>
    <t>ТСЖ «СОБОРНЫЙ 32/73»</t>
  </si>
  <si>
    <t>ТСЖ «СОБОРНЫЙ, 62»</t>
  </si>
  <si>
    <t>ТСЖ «СОБСТВЕННИК»</t>
  </si>
  <si>
    <t>ТСЖ «СОБСТВЕННИКИ»</t>
  </si>
  <si>
    <t>ТСЖ «СОБСТВЕННИК», ИНН 2443029027, Красноярский край</t>
  </si>
  <si>
    <t>ТСЖ «СОБСТВЕННИК», ИНН 3310006696, Владимирская область</t>
  </si>
  <si>
    <t>ТСЖ «СОБСТВЕННИК», ИНН 6164237673, Ростовская область</t>
  </si>
  <si>
    <t>ТСЖ «СОБСТВЕННЫЙ»</t>
  </si>
  <si>
    <t>ТСЖ «СОБСТВЕННЫЙ ДОМ»</t>
  </si>
  <si>
    <t>ТСЖ «СОВЕТ»</t>
  </si>
  <si>
    <t>ТСЖ «Советов 52» г. Новороссийск</t>
  </si>
  <si>
    <t>ТСЖ «СОВЕТОВ 76»</t>
  </si>
  <si>
    <t>ТСЖ «СОВЕТСКАЯ-1»</t>
  </si>
  <si>
    <t>ТСЖ «СОВЕТСКАЯ 102»</t>
  </si>
  <si>
    <t>ТСЖ «СОВЕТСКАЯ 104»</t>
  </si>
  <si>
    <t>ТСЖ «СОВЕТСКАЯ 106»</t>
  </si>
  <si>
    <t>ТСЖ «СОВЕТСКАЯ,108»</t>
  </si>
  <si>
    <t>ТСЖ «СОВЕТСКАЯ, 11»</t>
  </si>
  <si>
    <t>ТСЖ «СОВЕТСКАЯ, 118»</t>
  </si>
  <si>
    <t>ТСЖ «СОВЕТСКАЯ 12»</t>
  </si>
  <si>
    <t>ТСЖ «СОВЕТСКАЯ, 128»</t>
  </si>
  <si>
    <t>ТСЖ «СОВЕТСКАЯ, 13»</t>
  </si>
  <si>
    <t>ТСЖ «СОВЕТСКАЯ, 14»</t>
  </si>
  <si>
    <t>ТСЖ «СОВЕТСКАЯ 148»</t>
  </si>
  <si>
    <t>ТСЖ «СОВЕТСКАЯ-17»</t>
  </si>
  <si>
    <t>ТСЖ «СОВЕТСКАЯ, 17»</t>
  </si>
  <si>
    <t>ТСЖ «СОВЕТСКАЯ 18»</t>
  </si>
  <si>
    <t>ТСЖ «СОВЕТСКАЯ, 18»</t>
  </si>
  <si>
    <t>ТСЖ «СОВЕТСКАЯ 18-А»</t>
  </si>
  <si>
    <t>ТСЖ «СОВЕТСКАЯ, 2/1»</t>
  </si>
  <si>
    <t>ТСЖ «СОВЕТСКАЯ, 21»</t>
  </si>
  <si>
    <t>ТСЖ «СОВЕТСКАЯ 21А»</t>
  </si>
  <si>
    <t>ТСЖ «СОВЕТСКАЯ-22»</t>
  </si>
  <si>
    <t>ТСЖ «СОВЕТСКАЯ, 2/2»</t>
  </si>
  <si>
    <t>ТСЖ «СОВЕТСКАЯ 23»</t>
  </si>
  <si>
    <t>ТСЖ «Советская 28»</t>
  </si>
  <si>
    <t>ТСЖ «СОВЕТСКАЯ 28Б»</t>
  </si>
  <si>
    <t>ТСЖ «СОВЕТСКАЯ 29»</t>
  </si>
  <si>
    <t>ТСЖ «СОВЕТСКАЯ, 3»</t>
  </si>
  <si>
    <t>ТСЖ «СОВЕТСКАЯ 34 КОРП.1»</t>
  </si>
  <si>
    <t>ТСЖ «СОВЕТСКАЯ 35»</t>
  </si>
  <si>
    <t>ТСЖ "Советская 36/1"</t>
  </si>
  <si>
    <t>ТСЖ «Советская, 44»</t>
  </si>
  <si>
    <t>ТСЖ «СОВЕТСКАЯ,49»</t>
  </si>
  <si>
    <t>ТСЖ «СОВЕТСКАЯ 5»</t>
  </si>
  <si>
    <t>ТСЖ «СОВЕТСКАЯ 62»</t>
  </si>
  <si>
    <t>ТСЖ «СОВЕТСКАЯ, 69»</t>
  </si>
  <si>
    <t>ТСЖ «СОВЕТСКАЯ 7 (1-4)»</t>
  </si>
  <si>
    <t>ТСЖ «СОВЕТСКАЯ,73»</t>
  </si>
  <si>
    <t>ТСЖ «СОВЕТСКАЯ 82 Б»</t>
  </si>
  <si>
    <t>ТСЖ «СОВЕТСКАЯ 86»</t>
  </si>
  <si>
    <t>ТСЖ «СОВЕТСКАЯ, 88»</t>
  </si>
  <si>
    <t>ТСЖ «СОВЕТСКАЯ», ИНН 1605004411, Республика Татарстан</t>
  </si>
  <si>
    <t>ТСЖ «СОВЕТСКАЯ», ИНН 6155051626, Ростовская область</t>
  </si>
  <si>
    <t>ТСЖ «СОВЕТСКИЙ»</t>
  </si>
  <si>
    <t>ТСЖ «СОВЕТСКИЙ № 10»</t>
  </si>
  <si>
    <t>ТСЖ «СОВЕТСКИЙ-100»</t>
  </si>
  <si>
    <t>ТСЖ «СОВЕТСКИЙ-11»</t>
  </si>
  <si>
    <t>ТСЖ «СОВЕТСКИЙ №116»</t>
  </si>
  <si>
    <t>ТСЖ «СОВЕТСКИЙ-12»</t>
  </si>
  <si>
    <t>ТСЖ «СОВЕТСКИЙ-121»</t>
  </si>
  <si>
    <t>ТСЖ «СОВЕТСКИЙ-136»</t>
  </si>
  <si>
    <t>ТСЖ «СОВЕТСКИЙ-16»</t>
  </si>
  <si>
    <t>ТСЖ «СОВЕТСКИЙ-183»</t>
  </si>
  <si>
    <t>ТСЖ «СОВЕТСКИЙ № 56»</t>
  </si>
  <si>
    <t>ТСЖ «СОВЕТСКИЙ №66»</t>
  </si>
  <si>
    <t>ТСЖ «СОВЕТСКИЙ № 75»</t>
  </si>
  <si>
    <t>ТСЖ «СОВЕТСКИЙ-78»</t>
  </si>
  <si>
    <t>ТСЖ «СОВЕТСКИЙ № 79»</t>
  </si>
  <si>
    <t>ТСЖ «СОВЕТСКИЙ №8»</t>
  </si>
  <si>
    <t>ТСЖ «СОВЕТСКИЙ №82»</t>
  </si>
  <si>
    <t>ТСЖ «СОВЕТСКИЙ №9»</t>
  </si>
  <si>
    <t>ТСЖ «СОВЕТСКИЙ-96»</t>
  </si>
  <si>
    <t>ТСЖ «СОВЕТСКИЙ РАБОТНИК»</t>
  </si>
  <si>
    <t>ТСЖ «СОВЕТСКОЕ», ИНН 1902026263, Республика Хакасия</t>
  </si>
  <si>
    <t>ТСЖ «СОВЕТСКОЕ», ИНН 2505013118, Приморский край</t>
  </si>
  <si>
    <t>ТСЖ «СОВЕТСКОЕ», ИНН 6167070165, Ростовская область</t>
  </si>
  <si>
    <t>ТСЖ «СОВЕТСКОЕ» ИНН 8905049455, 	Ямало-Ненецкий автономный округ</t>
  </si>
  <si>
    <t>ТСЖ «СОВЕТСКОЙ АРМИИ, 48»</t>
  </si>
  <si>
    <t>ТСЖ «СОВЕТЫ»</t>
  </si>
  <si>
    <t>ТСЖ Современник</t>
  </si>
  <si>
    <t>ТСЖ «Современник»</t>
  </si>
  <si>
    <t>ТСЖ «СОВРЕМЕННИК», ИНН 1838006228, Удмуртская республика</t>
  </si>
  <si>
    <t>ТСЖ «СОВРЕМЕННИК», ИНН 6168059333, Ростовская область</t>
  </si>
  <si>
    <t>ТСЖ «СОВРЕМЕННИК», ИНН 6316138454, Самарская область</t>
  </si>
  <si>
    <t>ТСЖ «СОВХОЗНАЯ 17»</t>
  </si>
  <si>
    <t>ТСЖ «СОВХОЗНАЯ - 21»</t>
  </si>
  <si>
    <t>ТСЖ «СОВХОЗНАЯ, 2А»</t>
  </si>
  <si>
    <t>ТСЖ «СОВХОЗНОЕ»</t>
  </si>
  <si>
    <t>ТСЖ «СОВХОЗНЫЙ-11»</t>
  </si>
  <si>
    <t>ТСЖ «СОВЭД 2»</t>
  </si>
  <si>
    <t>ТСЖ «Согласие»</t>
  </si>
  <si>
    <t>ТСЖ»Согласие»</t>
  </si>
  <si>
    <t>ТСЖ «СОГЛАСИЕ»</t>
  </si>
  <si>
    <t>ТСЖ «СОГЛАСИЕ-1»</t>
  </si>
  <si>
    <t>ТСЖ «Согласие-15а»</t>
  </si>
  <si>
    <t>ТСЖ «СОГЛАСИЕ-АЛЕЩЕНКОВА, 3А»</t>
  </si>
  <si>
    <t>ТСЖ «СОГЛАСИЕ И К»</t>
  </si>
  <si>
    <t>ТСЖ «Согласие», ИНН 0323340117, Республика Бурятия</t>
  </si>
  <si>
    <t>ТСЖ «СОГЛАСИЕ», ИНН 1006011480, Республика Карелия</t>
  </si>
  <si>
    <t>ТСЖ «СОГЛАСИЕ», ИНН 2302064886, Краснодарский край</t>
  </si>
  <si>
    <t>ТСЖ «СОГЛАСИЕ», ИНН 2312228269, Краснодарский край,</t>
  </si>
  <si>
    <t>ТСЖ «СОГЛАСИЕ», ИНН 2626033278, Ставропольский край</t>
  </si>
  <si>
    <t>ТСЖ «СОГЛАСИЕ», ИНН 3015065937, Астраханская область</t>
  </si>
  <si>
    <t>ТСЖ «СОГЛАСИЕ», ИНН 3233013826, Брянская область</t>
  </si>
  <si>
    <t>ТСЖ «Согласие», ИНН 3329036574, Владимирская область</t>
  </si>
  <si>
    <t>ТСЖ «Согласие», ИНН 4307011458, Кировская область</t>
  </si>
  <si>
    <t>ТСЖ «СОГЛАСИЕ», ИНН 4707035189, Ленинградская область</t>
  </si>
  <si>
    <t>ТСЖ «СОГЛАСИЕ», ИНН 5005044988, Московская область</t>
  </si>
  <si>
    <t>ТСЖ «Согласие», ИНН 5249099276, Нижегородская область</t>
  </si>
  <si>
    <t>ТСЖ «СОГЛАСИЕ», ИНН 5311007142, Новгородская область</t>
  </si>
  <si>
    <t>ТСЖ «СОГЛАСИЕ», ИНН 5321107925, Новгородская область</t>
  </si>
  <si>
    <t>ТСЖ «Согласие», ИНН 5505039810, Омская область</t>
  </si>
  <si>
    <t>ТСЖ «Согласие», ИНН 5506220200, Омская область</t>
  </si>
  <si>
    <t>ТСЖ "СОГЛАСИЕ", ИНН 5610079917, Оренбургская область</t>
  </si>
  <si>
    <t>ТСЖ «СОГЛАСИЕ», ИНН 5908053101, Пермский край</t>
  </si>
  <si>
    <t>ТСЖ «СОГЛАСИЕ», ИНН 6161022158, Ростовская область</t>
  </si>
  <si>
    <t>ТСЖ «СОГЛАСИЕ», ИНН 6164083039, Ростовская область</t>
  </si>
  <si>
    <t>ТСЖ «СОГЛАСИЕ», ИНН 6233006768, Рязанская область</t>
  </si>
  <si>
    <t>ТСЖ «СОГЛАСИЕ», ИНН 6732072533, Смоленская область</t>
  </si>
  <si>
    <t>ТСЖ «СОГЛАСИЕ», ИНН 6952025828, Тверская область</t>
  </si>
  <si>
    <t>ТСЖ «СОГЛАСИЕ-КУЗНЕЦОВА,11»</t>
  </si>
  <si>
    <t>ТСЖ «СОГЛАСИЕ-КУЗНЕЦОВА,13»</t>
  </si>
  <si>
    <t>ТСЖ «СОГЛАСИЕ - КУЗНЕЦОВА, 9»</t>
  </si>
  <si>
    <t>ТСЖ «Согласие - Ленина, 36»</t>
  </si>
  <si>
    <t>ТСЖ «СОГЛАСИЕ - ЛЕНИНГРАДСКАЯ, 12А»</t>
  </si>
  <si>
    <t>ТСЖ «СОГЛАСИЕ - ЛЕНИНГРАДСКАЯ, 2»</t>
  </si>
  <si>
    <t>ТСЖ «СОГЛАСИЕ НА ЕРЕМЕНКО»</t>
  </si>
  <si>
    <t>ТСЖ «СОГЛАСИЯ 11»</t>
  </si>
  <si>
    <t>ТСЖ «Согласия 13»</t>
  </si>
  <si>
    <t>ТСЖ «СОГЛАСИЯ, 25А»</t>
  </si>
  <si>
    <t>ТСЖ «СОДЕЙСТВИЕ»</t>
  </si>
  <si>
    <t>ТСЖ «Содружество»</t>
  </si>
  <si>
    <t>ТСЖ «СОДРУЖЕСТВО»</t>
  </si>
  <si>
    <t>ТСЖ «Содружество 1»</t>
  </si>
  <si>
    <t>ТСЖ «СОДРУЖЕСТВО-1»</t>
  </si>
  <si>
    <t>ТСЖ «СОДРУЖЕСТВО-161»</t>
  </si>
  <si>
    <t>ТСЖ «СОДРУЖЕСТВО 18»</t>
  </si>
  <si>
    <t>ТСЖ «СОДРУЖЕСТВО-2»</t>
  </si>
  <si>
    <t>ТСЖ « СОДРУЖЕСТВО-2004»</t>
  </si>
  <si>
    <t>ТСЖ «СОДРУЖЕСТВО-2007»</t>
  </si>
  <si>
    <t>ТСЖ «СОДРУЖЕСТВО-7»</t>
  </si>
  <si>
    <t>ТСЖ «СОДРУЖЕСТВО - 70»</t>
  </si>
  <si>
    <t>ТСЖ «Содружество», ИНН 0274058274, Республика Башкортостан</t>
  </si>
  <si>
    <t>ТСЖ «СОДРУЖЕСТВО», ИНН 1003103380, Республика Карелия</t>
  </si>
  <si>
    <t>ТСЖ «Содружество», ИНН 1215131076, Республика Марий Эл</t>
  </si>
  <si>
    <t>ТСЖ «СОДРУЖЕСТВО», ИНН 1901059925, Республика Хакасия</t>
  </si>
  <si>
    <t>ТСЖ «СОДРУЖЕСТВО», ИНН 1905009724,	Республика Хакасия</t>
  </si>
  <si>
    <t>ТСЖ «СОДРУЖЕСТВО», ИНН 2304056111, Краснодарский край</t>
  </si>
  <si>
    <t>ТСЖ «СОДРУЖЕСТВО», ИНН 2336020654, Краснодарский край</t>
  </si>
  <si>
    <t>ТСЖ «СОДРУЖЕСТВО», ИНН 2510008890, Приморский край</t>
  </si>
  <si>
    <t>ТСЖ «СОДРУЖЕСТВО», ИНН 2635036500, Ставропольский край</t>
  </si>
  <si>
    <t>ТСЖ «СОДРУЖЕСТВО», ИНН 3663080856, Воронежская область</t>
  </si>
  <si>
    <t>ТСЖ «СОДРУЖЕСТВО», ИНН 4321006700, Кировская область</t>
  </si>
  <si>
    <t>ТСЖ «СОДРУЖЕСТВО», ИНН 5018115562, Московская область</t>
  </si>
  <si>
    <t>ТСЖ «СОДРУЖЕСТВО», ИНН 5030062300, Московская область</t>
  </si>
  <si>
    <t>ТСЖ «СОДРУЖЕСТВО», ИНН 5035039752, Московская область</t>
  </si>
  <si>
    <t>ТСЖ «СОДРУЖЕСТВО», ИНН 5246033615, Нижегородская область</t>
  </si>
  <si>
    <t>ТСЖ «СОДРУЖЕСТВО», ИНН 5309006960, Новгородская область</t>
  </si>
  <si>
    <t>ТСЖ «СОДРУЖЕСТВО», ИНН 5312004560, Новгородская область</t>
  </si>
  <si>
    <t>ТСЖ «СОДРУЖЕСТВО», ИНН 5834060119, Пензенская область</t>
  </si>
  <si>
    <t>ТСЖ «СОДРУЖЕСТВО», ИНН 5837017908, Пензенская область</t>
  </si>
  <si>
    <t>ТСЖ «СОДРУЖЕСТВО», ИНН 6150038269, Ростовская область</t>
  </si>
  <si>
    <t>ТСЖ «СОДРУЖЕСТВО», ИНН 6154113630, Ростовская область</t>
  </si>
  <si>
    <t>ТСЖ «СОДРУЖЕСТВО», ИНН 6162057322, Ростовская область</t>
  </si>
  <si>
    <t>ТСЖ «СОДРУЖЕСТВО», ИНН 6318119658, Самарская область</t>
  </si>
  <si>
    <t>ТСЖ «СОДРУЖЕСТВО», ИНН 6673101814</t>
  </si>
  <si>
    <t>ТСЖ «СОДРУЖЕСТВО», ИНН 7203138286, Тюменская область</t>
  </si>
  <si>
    <t>ТСЖ «СОДРУЖЕСТВО», ИНН 7446041215, Челябинская область</t>
  </si>
  <si>
    <t>ТСЖ «СОДРУЖЕСТВО», ИНН 7457003910, Челябинская область</t>
  </si>
  <si>
    <t>ТСЖ «Содружество», ИНН 7816387940, Санкт-Петербург</t>
  </si>
  <si>
    <t>ТСЖ «СОДРУЖЕСТВО-Н»</t>
  </si>
  <si>
    <t>ТСЖ «СОДРУЖЕСТВО (ШКОЛЬНАЯ 125)»</t>
  </si>
  <si>
    <t>ТСЖ «СОЗВЕЗДИЕ»</t>
  </si>
  <si>
    <t>ТСЖ «СОЗВЕЗДИЕ-1», ИНН 5401366481, Новосибирская область</t>
  </si>
  <si>
    <t>ТСЖ «СОЗВЕЗДИЕ-1», ИНН 6674239100, Свердловская область</t>
  </si>
  <si>
    <t>ТСЖ «СОЗВЕЗДИЕ - 222»</t>
  </si>
  <si>
    <t>ТСЖ «СОЗВЕЗДИЕ», ИНН 0411138870, Республика Алтай</t>
  </si>
  <si>
    <t>ТСЖ «СОЗВЕЗДИЕ», ИНН 2721175201, Хабаровский край</t>
  </si>
  <si>
    <t>ТСЖ «СОЗВЕЗДИЕ», ИНН 2725085630, Хабаровский край</t>
  </si>
  <si>
    <t>ТСЖ «СОЗВЕЗДИЕ», ИНН 5401366474, Новосибирская область</t>
  </si>
  <si>
    <t>ТСЖ «СОЗВЕЗДИЕ», ИНН 6325046520, Самарская область</t>
  </si>
  <si>
    <t>ТСЖ «СОЗВЕЗДИЕ КАПИТАЛ - 1»</t>
  </si>
  <si>
    <t>ТСЖ «СОЗВУЧИЕ», ИНН 2704016032, Хабаровский край</t>
  </si>
  <si>
    <t>ТСЖ «СОЗВУЧИЕ», ИНН 2724065912, Хабаровский край</t>
  </si>
  <si>
    <t>ТСЖ «СОЗИДАНИЕ», ИНН 5018086079, Московская область</t>
  </si>
  <si>
    <t>ТСЖ «СОЗИДАНИЕ», ИНН 5054011946, Московская область</t>
  </si>
  <si>
    <t>ТСЖ «СОЗИДАТЕЛИ»</t>
  </si>
  <si>
    <t>ТСЖ «СОЗИДАТЕЛЬ 2012»</t>
  </si>
  <si>
    <t>ТСЖ «СОЗОНТОВА, 1/2»</t>
  </si>
  <si>
    <t>ТСЖ «Сокол»</t>
  </si>
  <si>
    <t>ТСЖ «СОКОЛ»</t>
  </si>
  <si>
    <t>ТСЖ «СОКОЛ-145»</t>
  </si>
  <si>
    <t>ТСЖ «СОКОЛ - 2»</t>
  </si>
  <si>
    <t>ТСЖ «Сокол-2001»</t>
  </si>
  <si>
    <t>ТСЖ «СОКОЛ-29»</t>
  </si>
  <si>
    <t>ТСЖ «СОКОЛ-85»</t>
  </si>
  <si>
    <t>ТСЖ «СОКОЛ» ДОМА №2 ПО УЛ.КОМАРОВА Г.СЫЗРАНИ»</t>
  </si>
  <si>
    <t>ТСЖ «СОКОЛЁНОК»</t>
  </si>
  <si>
    <t>ТСЖ «СОКОЛИНАЯ БАШНЯ»</t>
  </si>
  <si>
    <t>ТСЖ «СОКОЛИНАЯ ГОРА 8-2»</t>
  </si>
  <si>
    <t>ТСЖ «СОКОЛ», ИНН 1217001724, Республика Марий Эл</t>
  </si>
  <si>
    <t>ТСЖ «СОКОЛ», ИНН 2125008182, Чувашская республика</t>
  </si>
  <si>
    <t>ТСЖ «СОКОЛ», ИНН 2222035738, Алтайский край</t>
  </si>
  <si>
    <t>ТСЖ «СОКОЛ», ИНН 2623017648, Ставропольский край</t>
  </si>
  <si>
    <t>ТСЖ «СОКОЛ», ИНН 2635123665, Ставропольский край</t>
  </si>
  <si>
    <t>ТСЖ «Сокол», ИНН 5024098717, Московская область</t>
  </si>
  <si>
    <t>ТСЖ «СОКОЛ», ИНН 5262120696, Нижегородская область</t>
  </si>
  <si>
    <t>ТСЖ «СОКОЛ», ИНН 5609045247, Оренбургская область</t>
  </si>
  <si>
    <t>ТСЖ «СОКОЛ», ИНН 6167049910, Ростовская область</t>
  </si>
  <si>
    <t>ТСЖ «Сокольи горы»</t>
  </si>
  <si>
    <t>ТСЖ «СОКОЛЬНИКИ»</t>
  </si>
  <si>
    <t>ТСЖ «Сокольники-2»</t>
  </si>
  <si>
    <t>ТСЖ «СОКОЛЬНИЧЕСКАЯ СЛОБОДКА»</t>
  </si>
  <si>
    <t>ТСЖ «СОЛДАТОВА, 39»</t>
  </si>
  <si>
    <t>ТСЖ «Солдатская 10»</t>
  </si>
  <si>
    <t>ТСЖ «СОЛДАТСКАЯ-5»</t>
  </si>
  <si>
    <t>ТСЖ «СОЛИД»</t>
  </si>
  <si>
    <t>ТСЖ «СОЛИДАРНОСТИ 21-3»</t>
  </si>
  <si>
    <t>ТСЖ «СОЛИДАРНОСТИ 8К.3»</t>
  </si>
  <si>
    <t>ТСЖ « СОЛИДАРНОСТИ 8 К.4»</t>
  </si>
  <si>
    <t>ТСЖ «Солидарность»</t>
  </si>
  <si>
    <t>ТСЖ «СОЛНЕЧНАЯ 13»</t>
  </si>
  <si>
    <t>ТСЖ «СОЛНЕЧНАЯ 16»</t>
  </si>
  <si>
    <t>ТСЖ «Солнечная 22 А»</t>
  </si>
  <si>
    <t>ТСЖ «СОЛНЕЧНАЯ, 5А»</t>
  </si>
  <si>
    <t>ТСЖ «СОЛНЕЧНАЯ , 6А»</t>
  </si>
  <si>
    <t>ТСЖ «Солнечная башня»</t>
  </si>
  <si>
    <t>ТСЖ «СОЛНЕЧНАЯ ВОЛНА»</t>
  </si>
  <si>
    <t>ТСЖ «СОЛНЕЧНАЯ ПОЛЯНА 35»</t>
  </si>
  <si>
    <t>ТСЖ «СОЛНЕЧНАЯ ПОЛЯНА», ИНН 5027130101, Московская область</t>
  </si>
  <si>
    <t>ТСЖ «СОЛНЕЧНАЯ ПОЛЯНА», ИНН 5433163607, Новосибирская область</t>
  </si>
  <si>
    <t>ТСЖ «СОЛНЕЧНОГОРСКАЯ, 10»</t>
  </si>
  <si>
    <t>ТСЖ «СОЛНЕЧНОЕ»</t>
  </si>
  <si>
    <t>ТСЖ «СОЛНЕЧНОЕ», ИНН 2263024968, Алтайский край</t>
  </si>
  <si>
    <t>ТСЖ «СОЛНЕЧНОЕ», ИНН 2308115960, Краснодарский край</t>
  </si>
  <si>
    <t>ТСЖ «СОЛНЕЧНОЕ», ИНН 2311085032, Краснодарский край</t>
  </si>
  <si>
    <t>ТСЖ «СОЛНЕЧНОЕ», ИНН 2536175398, Приморский край</t>
  </si>
  <si>
    <t>ТСЖ «СОЛНЕЧНОЕ», ИНН 5026115630, Московская область</t>
  </si>
  <si>
    <t>ТСЖ «СОЛНЕЧНОЕ», ИНН 6025014831, Псковская область</t>
  </si>
  <si>
    <t>ТСЖ «СОЛНЕЧНОЕ», ИНН 6155059858, Ростовская область</t>
  </si>
  <si>
    <t>ТСЖ «СОЛНЕЧНОЕ», ИНН 6167073046, Ростовская область</t>
  </si>
  <si>
    <t>ТСЖ «СОЛНЕЧНОЕ», ИНН 6440026258, Саратовская область</t>
  </si>
  <si>
    <t>ТСЖ «СОЛНЕЧНОЕ», ИНН 6674341350, Свердловская область</t>
  </si>
  <si>
    <t>ТСЖ «Солнечный»</t>
  </si>
  <si>
    <t>ТСЖ СОЛНЕЧНЫЙ</t>
  </si>
  <si>
    <t>ТСЖ «СОЛНЕЧНЫЙ»</t>
  </si>
  <si>
    <t>ТСЖ «СОЛНЕЧНЫЙ-1»</t>
  </si>
  <si>
    <t>ТСЖ «Солнечный-2007» г. Анапа</t>
  </si>
  <si>
    <t>ТСЖ «СОЛНЕЧНЫЙ-5»</t>
  </si>
  <si>
    <t>ТСЖ «СОЛНЕЧНЫЙ-5/131»</t>
  </si>
  <si>
    <t>ТСЖ «СОЛНЕЧНЫЙ-5/20»</t>
  </si>
  <si>
    <t>ТСЖ «Солнечный-5/22А»</t>
  </si>
  <si>
    <t>ТСЖ «СОЛНЕЧНЫЙ-5/246А»</t>
  </si>
  <si>
    <t>ТСЖ «СОЛНЕЧНЫЙ - 5/248»</t>
  </si>
  <si>
    <t>ТСЖ «СОЛНЕЧНЫЙ-5/30А»</t>
  </si>
  <si>
    <t>ТСЖ «СОЛНЕЧНЫЙ-5/32А»</t>
  </si>
  <si>
    <t>ТСЖ «СОЛНЕЧНЫЙ -5/67»</t>
  </si>
  <si>
    <t>ТСЖ «СОЛНЕЧНЫЙ-5/73-89»</t>
  </si>
  <si>
    <t>ТСЖ «СОЛНЕЧНЫЙ 9А»</t>
  </si>
  <si>
    <t>ТСЖ «СОЛНЕЧНЫЙ БЕРЕГ 14»</t>
  </si>
  <si>
    <t>ТСЖ «СОЛНЕЧНЫЙ БЕРЕГ», ИНН 5027119556, Московская область</t>
  </si>
  <si>
    <t>ТСЖ «СОЛНЕЧНЫЙ БЕРЕГ», ИНН 6449059018, Саратовская область</t>
  </si>
  <si>
    <t>ТСЖ «СОЛНЕЧНЫЙ ГОРОД»</t>
  </si>
  <si>
    <t>ТСЖ «СОЛНЕЧНЫЙ ГОРОД», ИНН 3528218240, Вологодская область</t>
  </si>
  <si>
    <t>ТСЖ «СОЛНЕЧНЫЙ ГОРОД», ИНН 5029110407, Московская область</t>
  </si>
  <si>
    <t>ТСЖ «СОЛНЕЧНЫЙ - Д»</t>
  </si>
  <si>
    <t>ТСЖ «СОЛНЕЧНЫЙ ДВОР»</t>
  </si>
  <si>
    <t>ТСЖ «СОЛНЕЧНЫЙ ДВОРИК», ИНН 4704095052, Ленинградская область</t>
  </si>
  <si>
    <t>ТСЖ «СОЛНЕЧНЫЙ ДВОРИК», ИНН 6677007570, Свердловская область</t>
  </si>
  <si>
    <t>ТСЖ «СОЛНЕЧНЫЙ ДОМ»</t>
  </si>
  <si>
    <t>ТСЖ «Солнечный замок»</t>
  </si>
  <si>
    <t>ТСЖ «СОЛНЕЧНЫЙ ЗАМОК»</t>
  </si>
  <si>
    <t>ТСЖ «СОЛНЕЧНЫЙ», ИНН 7417019279, Челябинская область</t>
  </si>
  <si>
    <t>ТСЖ «СОЛНЕЧНЫЙ КВАРТАЛ»</t>
  </si>
  <si>
    <t>ТСЖ «СОЛНЕЧНЫЙ КРУГ»</t>
  </si>
  <si>
    <t>ТСЖ «СОЛНЦЕВСКИЙ-4»</t>
  </si>
  <si>
    <t>ТСЖ «СОЛНЦЕДАР»</t>
  </si>
  <si>
    <t>ТСЖ «СОЛНЦЕ», ИНН 2724141560, Хабаровский край</t>
  </si>
  <si>
    <t>ТСЖ «СОЛНЫШКО»</t>
  </si>
  <si>
    <t>ТСЖ «Солнышко» г. Ейск</t>
  </si>
  <si>
    <t>ТСЖ «СОЛНЫШКО», ИНН 1217007148, Республика Марий Эл</t>
  </si>
  <si>
    <t>ТСЖ «СОЛНЫШКО», ИНН 6147015102, Ростовская область</t>
  </si>
  <si>
    <t>ТСЖ «СОЛНЫШКО», ИНН 6601012379, Свердловская область</t>
  </si>
  <si>
    <t>ТСЖ «Соло»</t>
  </si>
  <si>
    <t>ТСЖ «СОЛОВЬЕВА 2»</t>
  </si>
  <si>
    <t>ТСЖ «СОЛОВЬИНАЯ РОЩА»</t>
  </si>
  <si>
    <t>ТСЖ «СОЛОМБАЛЬСКАЯ СЛОБОДА»</t>
  </si>
  <si>
    <t>ТСЖ «СОЛЯНОЕ-1»</t>
  </si>
  <si>
    <t>ТСЖ «СОЛЯНОЙ»</t>
  </si>
  <si>
    <t>ТСЖ «СОЛЯРИС»</t>
  </si>
  <si>
    <t>ТСЖ «СОМИНКА»</t>
  </si>
  <si>
    <t>ТСЖ «СОНАТА»</t>
  </si>
  <si>
    <t>ТСЖ «СОНЕТ»</t>
  </si>
  <si>
    <t>ТСЖ "СОРАТНИК"</t>
  </si>
  <si>
    <t>ТСЖ «СОРОК СЕМЬ - А»</t>
  </si>
  <si>
    <t>ТСЖ «СОСЕД 2»</t>
  </si>
  <si>
    <t>ТСЖ «СОСЕДИ»</t>
  </si>
  <si>
    <t>ТСЖ «СОСЕДИ-1»</t>
  </si>
  <si>
    <t>ТСЖ «СОСЕДИ-2»</t>
  </si>
  <si>
    <t>ТСЖ «СОСЕДИ», ИНН 2463055642, Красноярский край</t>
  </si>
  <si>
    <t>ТСЖ «СОСЕДИ», ИНН 2521011492, Приморский край</t>
  </si>
  <si>
    <t>ТСЖ «СОСЕДИ», ИНН 3017041794, Астраханская область</t>
  </si>
  <si>
    <t>ТСЖ «СОСЕДИ», ИНН 3127507492, Белгородская область</t>
  </si>
  <si>
    <t>ТСЖ «СОСЕДИ», ИНН 3706021696, Ивановская область</t>
  </si>
  <si>
    <t>ТСЖ «СОСЕДИ», ИНН 5301003621, Новгородская область</t>
  </si>
  <si>
    <t>ТСЖ «СОСЕДИ», ИНН 5401140678, Новосибирская область</t>
  </si>
  <si>
    <t>ТСЖ «СОСЕДИ», ИНН 6731056384, Смоленская область</t>
  </si>
  <si>
    <t>ТСЖ «СОСЕДИ», ИНН 6944006998, Тверская область</t>
  </si>
  <si>
    <t>ТСЖ «СОСЕДИ», ИНН 7203224785, Тюменская область</t>
  </si>
  <si>
    <t>ТСЖ «Соседи», ИНН 7536049794, Забайкальский край</t>
  </si>
  <si>
    <t>ТСЖ «СОСЕДИ», ИНН 7720232093, Москва</t>
  </si>
  <si>
    <t>ТСЖ «СОСЕНКИ»</t>
  </si>
  <si>
    <t>ТСЖ «СОСНА»</t>
  </si>
  <si>
    <t>ТСЖ «СОСНА», ИНН 3812063666, Иркутская область</t>
  </si>
  <si>
    <t>ТСЖ «СОСНА», ИНН 8603198637, Ханты-Мансийский автономный округ - Югра</t>
  </si>
  <si>
    <t>ТСЖ «СОСНОВКА»</t>
  </si>
  <si>
    <t>ТСЖ «СОСНОВКА - 2»</t>
  </si>
  <si>
    <t>ТСЖ «СОСНОВКА», ИНН 7731260367, Москва</t>
  </si>
  <si>
    <t>ТСЖ «СОСНОВКА», ИНН 7804082221, Санкт-Петербург</t>
  </si>
  <si>
    <t>ТСЖ «СОСНОВОЕ»</t>
  </si>
  <si>
    <t>ТСЖ «СОСНОВСКОЕ»</t>
  </si>
  <si>
    <t>ТСЖ «СОСНОВЫЙ-1»</t>
  </si>
  <si>
    <t>ТСЖ «СОСНОВЫЙ БОР»</t>
  </si>
  <si>
    <t>ТСЖ «СОСНОВЫЙ БОР - 2»</t>
  </si>
  <si>
    <t>ТСЖ «СОСНОВЫЙ БОР-2»</t>
  </si>
  <si>
    <t>ТСЖ «СОСНОВЫЙ БОР-3»</t>
  </si>
  <si>
    <t>ТСЖ «СОСНОВЫЙ БОР - 98»</t>
  </si>
  <si>
    <t>ТСЖ «СОСНОВЫЙ БОР», ИНН 5018136611, Московская область</t>
  </si>
  <si>
    <t>ТСЖ «СОСНОВЫЙ БОР», ИНН 5043042283, Московская область</t>
  </si>
  <si>
    <t>ТСЖ «СОСНОВЫЙ БОР», ИНН 5917598140, Пермский край</t>
  </si>
  <si>
    <t>ТСЖ «СОСНОВЫЙ БОР», ИНН 7735085081, Москва</t>
  </si>
  <si>
    <t>ТСЖ «СОСНЫ - 2»</t>
  </si>
  <si>
    <t>ТСЖ «СОСНЫ», ИНН 2446032902, Красноярский край</t>
  </si>
  <si>
    <t>ТСЖ «СОТКА»</t>
  </si>
  <si>
    <t>ТСЖ «СОТРУДНИЧЕСТВО»</t>
  </si>
  <si>
    <t>ТСЖ «СОФИЙСКАЯ,8»</t>
  </si>
  <si>
    <t>ТСЖ «СОФИЙСКАЯ УЛИЦА ДОМ 38 КОРПУС 1»</t>
  </si>
  <si>
    <t>ТСЖ «СОФИЙСКАЯ УЛИЦА ДОМ 48 КОРПУС 3»</t>
  </si>
  <si>
    <t>ТСЖ «СОФИЯ»</t>
  </si>
  <si>
    <t>ТСЖ «СОФЬИ ПЕРОВСКОЙ, 25»</t>
  </si>
  <si>
    <t>ТСЖ «СОФЬИ ПЕРОВСКОЙ, 34»</t>
  </si>
  <si>
    <t>ТСЖ «СОФЬИ ПЕРОВСКОЙ, 9»</t>
  </si>
  <si>
    <t>ТСЖ «СОФЬЯ ПЕРОВСКАЯ 37»</t>
  </si>
  <si>
    <t>ТСЖ «СОЦИАЛИЗМА 21»</t>
  </si>
  <si>
    <t>ТСЖ «СОЦИАЛИСТИЧЕСКАЯ 236»</t>
  </si>
  <si>
    <t>ТСЖ «Союз»</t>
  </si>
  <si>
    <t>ТСЖ «СОЮЗ»</t>
  </si>
  <si>
    <t>ТСЖ «СОЮЗ-12»</t>
  </si>
  <si>
    <t>ТСЖ «Союз-135»</t>
  </si>
  <si>
    <t>ТСЖ «СОЮЗ-1», ИНН 5422114069, Новосибирская область</t>
  </si>
  <si>
    <t>ТСЖ «СОЮЗ-1», ИНН 6315402480, Самарская область</t>
  </si>
  <si>
    <t>ТСЖ «Союз-2»</t>
  </si>
  <si>
    <t>ТСЖ «СОЮЗ-2000»</t>
  </si>
  <si>
    <t>ТСЖ «СОЮЗ-2001»</t>
  </si>
  <si>
    <t>ТСЖ «СОЮЗ-2003»</t>
  </si>
  <si>
    <t>ТСЖ «СОЮЗ-2004»</t>
  </si>
  <si>
    <t>ТСЖ «СОЮЗ-2005»</t>
  </si>
  <si>
    <t>ТСЖ «СОЮЗ-2006»</t>
  </si>
  <si>
    <t>ТСЖ «СОЮЗ-2007»</t>
  </si>
  <si>
    <t>ТСЖ «СОЮЗ-2009»</t>
  </si>
  <si>
    <t>ТСЖ «СОЮЗ-21»</t>
  </si>
  <si>
    <t>ТСЖ «СОЮЗ-212»</t>
  </si>
  <si>
    <t>ТСЖ «СОЮЗ-25»</t>
  </si>
  <si>
    <t>ТСЖ «СОЮЗ - 3»</t>
  </si>
  <si>
    <t>ТСЖ «СОЮЗ-30»</t>
  </si>
  <si>
    <t>ТСЖ «СОЮЗ-34-К»</t>
  </si>
  <si>
    <t>ТСЖ «СОЮЗ-62»</t>
  </si>
  <si>
    <t>ТСЖ «СОЮЗ-66»</t>
  </si>
  <si>
    <t>ТСЖ «СОЮЗ БЕШТАУ»</t>
  </si>
  <si>
    <t>ТСЖ «СОЮЗ» Г. ВЛАДИВОСТОКА»</t>
  </si>
  <si>
    <t>ТСЖ «Союз» г.Краснодар</t>
  </si>
  <si>
    <t>ТСЖ «СОЮЗ», ИНН 0561053664, Республика Дагестан</t>
  </si>
  <si>
    <t>ТСЖ «СОЮЗ», ИНН 1203007998, Республика Марий Эл</t>
  </si>
  <si>
    <t>ТСЖ «СОЮЗ», ИНН 1215038581, Республика Марий Эл</t>
  </si>
  <si>
    <t>ТСЖ «СОЮЗ», ИНН 1217006031, Республика Марий Эл</t>
  </si>
  <si>
    <t>ТСЖ «СОЮЗ», ИНН 1834046660, Удмуртская республика</t>
  </si>
  <si>
    <t>ТСЖ «СОЮЗ», ИНН 2506008939, Приморский край</t>
  </si>
  <si>
    <t>ТСЖ «СОЮЗ», ИНН 2627024646, Ставропольский край</t>
  </si>
  <si>
    <t>ТСЖ «СОЮЗ», ИНН 2635031358, Ставропольский край</t>
  </si>
  <si>
    <t>ТСЖ «СОЮЗ», ИНН 2635045262, Ставропольский край</t>
  </si>
  <si>
    <t>ТСЖ «СОЮЗ», ИНН 2723169796, Хабаровский край</t>
  </si>
  <si>
    <t>ТСЖ «СОЮЗ», ИНН 3309459229, Владимирская область</t>
  </si>
  <si>
    <t>ТСЖ «СОЮЗ», ИНН 3329035958, Владимирская область</t>
  </si>
  <si>
    <t>ТСЖ «СОЮЗ», ИНН 3703046621, Ивановская область</t>
  </si>
  <si>
    <t>ТСЖ «СОЮЗ», ИНН 5038046941, Московская область</t>
  </si>
  <si>
    <t>ТСЖ «СОЮЗ», ИНН 5321094627, Новгородская область</t>
  </si>
  <si>
    <t>ТСЖ «СОЮЗ», ИНН 5604007992, Оренбургская область</t>
  </si>
  <si>
    <t>ТСЖ «СОЮЗ», ИНН 5834060038, Пензенская область</t>
  </si>
  <si>
    <t>ТСЖ «СОЮЗ», ИНН 6155049962, Ростовская область</t>
  </si>
  <si>
    <t>ТСЖ «СОЮЗ», ИНН 6161070264, Ростовская область</t>
  </si>
  <si>
    <t>ТСЖ «СОЮЗ», ИНН 6165188080, Ростовская область</t>
  </si>
  <si>
    <t>ТСЖ «СОЮЗ», ИНН 6311112607, Самарская область</t>
  </si>
  <si>
    <t>ТСЖ «СОЮЗ», ИНН 6901058279, Тверская область</t>
  </si>
  <si>
    <t>ТСЖ «СОЮЗ», ИНН 7202198250, Тюменская область</t>
  </si>
  <si>
    <t>ТСЖ «СОЮЗ», ИНН 7807052095, Санкт-Петербург</t>
  </si>
  <si>
    <t>ТСЖ «Союзная»</t>
  </si>
  <si>
    <t>ТСЖ «СОЮЗНАЯ 27»</t>
  </si>
  <si>
    <t>ТСЖ «СОЮЗНАЯ-71 А»</t>
  </si>
  <si>
    <t>ТСЖ «СОЮЗ» (НО)</t>
  </si>
  <si>
    <t>ТСЖ «СОЮЗНЫЙ,10»</t>
  </si>
  <si>
    <t>ТСЖ «СОЮЗНЫЙ 40»</t>
  </si>
  <si>
    <t>ТСЖ «СОЮЗ ОФИЦЕРОВ-1»</t>
  </si>
  <si>
    <t>ТСЖ «СОЮЗ ОФИЦЕРОВ ЗАПАСА»</t>
  </si>
  <si>
    <t>ТСЖ «СОЮЗ ТРЁХ»</t>
  </si>
  <si>
    <t>ТСЖ «Спартак»</t>
  </si>
  <si>
    <t>ТСЖ «СПАРТАК»</t>
  </si>
  <si>
    <t>ТСЖ «СПАРТАКА, 28»</t>
  </si>
  <si>
    <t>ТСЖ «СПАРТАК», ИНН 0221005127, Республика Башкортостан</t>
  </si>
  <si>
    <t>ТСЖ «Спарта-Холдинг»</t>
  </si>
  <si>
    <t>ТСЖ « СПАСАТЕЛЬ»</t>
  </si>
  <si>
    <t>ТСЖ «СПАСОКУКОЦКОГО, 41»</t>
  </si>
  <si>
    <t>ТСЖ «СПАСО-ХАУС»</t>
  </si>
  <si>
    <t>ТСЖ «Спасский мост»</t>
  </si>
  <si>
    <t>ТСЖ «СПАССКОЕ 12»</t>
  </si>
  <si>
    <t>ТСЖ СПБ , Г.ПУШКИН, УЛ.ВЯЧЕСЛАВА ШИШКОВА, Д.28</t>
  </si>
  <si>
    <t>ТСЖ «СПБ, УЛИЦА КОММУНЫ, Д. 26, КОРП. 4»</t>
  </si>
  <si>
    <t>ТСЖ « СПЕКТР»</t>
  </si>
  <si>
    <t>ТСЖ «СПЕКТР»</t>
  </si>
  <si>
    <t>ТСЖ «СПЕКТР», ИНН 0277139235, Республика Башкортостан</t>
  </si>
  <si>
    <t>ТСЖ «СПЕКТР», ИНН 6168912329, Ростовская область</t>
  </si>
  <si>
    <t>ТСЖ «СПЕКТР», ИНН 6673149171</t>
  </si>
  <si>
    <t>ТСЖ «СПИРИДОНОВКА, 36»</t>
  </si>
  <si>
    <t>ТСЖ «СПЛАТ»</t>
  </si>
  <si>
    <t>ТСЖ «СПОРТИВНАЯ -10»</t>
  </si>
  <si>
    <t>ТСЖ «СПОРТИВНАЯ - 24»</t>
  </si>
  <si>
    <t>ТСЖ «СПОРТИВНАЯ 5»</t>
  </si>
  <si>
    <t>ТСЖ «Спортивная, 6»</t>
  </si>
  <si>
    <t>ТСЖ «СПОРТИВНАЯ, 6»</t>
  </si>
  <si>
    <t>ТСЖ «СПОРТИВНАЯ 7»</t>
  </si>
  <si>
    <t>ТСЖ «СПОРТИВНАЯ 8»</t>
  </si>
  <si>
    <t>ТСЖ «СПОРТИВНАЯ, 8»</t>
  </si>
  <si>
    <t>ТСЖ «СПОРТИВНОЕ»</t>
  </si>
  <si>
    <t>ТСЖ «СПОРТИВНЫЙ ПРОЕЗД»</t>
  </si>
  <si>
    <t>ТСЖ «СПРАВЕДЛИВОСТЬ»</t>
  </si>
  <si>
    <t>ТСЖ «СПУТНИК»</t>
  </si>
  <si>
    <t>ТСЖ «СПУТНИК 1»</t>
  </si>
  <si>
    <t>ТСЖ «СПУТНИК-1»</t>
  </si>
  <si>
    <t>ТСЖ «СПУТНИК - 10»</t>
  </si>
  <si>
    <t>ТСЖ «СПУТНИК-2»</t>
  </si>
  <si>
    <t>ТСЖ «СПУТНИК-38»</t>
  </si>
  <si>
    <t>ТСЖ «Спутник», ИНН 0309992657, Республика Бурятия</t>
  </si>
  <si>
    <t>ТСЖ «СПУТНИК», ИНН 1006008826, Республика Карелия</t>
  </si>
  <si>
    <t>ТСЖ «СПУТНИК», ИНН 2723108994, Хабаровский край</t>
  </si>
  <si>
    <t>ТСЖ «СПУТНИК», ИНН 3334011688, Владимирская область</t>
  </si>
  <si>
    <t>ТСЖ «СПУТНИК», ИНН 5402467362, Новосибирская область</t>
  </si>
  <si>
    <t>ТСЖ «Спутник», ИНН 6141033095, Ростовская область</t>
  </si>
  <si>
    <t>ТСЖ «СПУТНИК», ИНН 6143030967, Ростовская области</t>
  </si>
  <si>
    <t>ТСЖ «Спутник», ИНН 7328060028, Ульяновская область</t>
  </si>
  <si>
    <t>ТСЖ «СРЕДНЕ-МОСКОВСКАЯ 6А»</t>
  </si>
  <si>
    <t>ТСЖ «СРЕТЕНКА»</t>
  </si>
  <si>
    <t>ТСЖ «СРЕТЕНКА-1»</t>
  </si>
  <si>
    <t>ТСЖ «СРЕТЕНКА-2», ИНН 7708132952, Москва</t>
  </si>
  <si>
    <t>ТСЖ «СТАБИЛЬНАЯ 15»</t>
  </si>
  <si>
    <t>ТСЖ «СТАБИЛЬНОСТЬ»</t>
  </si>
  <si>
    <t>ТСЖ «СТАВРОВО - НОМЕР ТРИНАДЦАТЬ»</t>
  </si>
  <si>
    <t>ТСЖ «СТАВРОПОЛЬЕ»</t>
  </si>
  <si>
    <t>ТСЖ «СТАВРОПОЛЬСКОЕ»</t>
  </si>
  <si>
    <t>ТСЖ '' СТАВРОПОЛЬСТРОЙ ТСЖ-1''</t>
  </si>
  <si>
    <t>ТСЖ «СТАЛЕВАРОВ 42»</t>
  </si>
  <si>
    <t>ТСЖ «СТАЛКЕР-1»</t>
  </si>
  <si>
    <t>ТСЖ «СТАЛКЕР-4»</t>
  </si>
  <si>
    <t>ТСЖ «Сталь»</t>
  </si>
  <si>
    <t>ТСЖ «СТАЛЬ»</t>
  </si>
  <si>
    <t>ТСЖ «Стандарт»</t>
  </si>
  <si>
    <t>ТСЖ «СТАНИСЛАВСКОГО, 10»</t>
  </si>
  <si>
    <t>ТСЖ «СТАНИСЛАВСКОГО, 29»</t>
  </si>
  <si>
    <t>ТСЖ «СТАНИСЛАВСКОГО ОДИННАДЦАТЬ»</t>
  </si>
  <si>
    <t>ТСЖ «СТАНИЧНОЕ»</t>
  </si>
  <si>
    <t>ТСЖ «СТАНКО»</t>
  </si>
  <si>
    <t>ТСЖ «СТАНКО 4»</t>
  </si>
  <si>
    <t>ТСЖ «СТАНКОСТРОИТЕЛЬ»</t>
  </si>
  <si>
    <t>ТСЖ «СТАНКОСТРОИТЕЛЬ-4»</t>
  </si>
  <si>
    <t>ТСЖ «СТАНЦИОННАЯ 20»</t>
  </si>
  <si>
    <t>ТСЖ «СТАНЦИОННАЯ, 22»</t>
  </si>
  <si>
    <t>ТСЖ «СТАНЦИОННАЯ-30»</t>
  </si>
  <si>
    <t>ТСЖ «Старая крепость»</t>
  </si>
  <si>
    <t>ТСЖ «Старая крепость» (Капитальный ремонт)</t>
  </si>
  <si>
    <t>ТСЖ «СТАРИЦА»</t>
  </si>
  <si>
    <t>ТСЖ «СТАРОАРБАТСКИЙ ДОМ»</t>
  </si>
  <si>
    <t>ТСЖ «СТАРОВАТУТИНСКИЙ»</t>
  </si>
  <si>
    <t>ТСЖ «СТАРОВОЛЫНСКАЯ-12»</t>
  </si>
  <si>
    <t>ТСЖ «СТАРОВСКОГО, 22/1»</t>
  </si>
  <si>
    <t>ТСЖ «СТАРОДЕРЕВЕНСКАЯ 18»</t>
  </si>
  <si>
    <t>ТСЖ «СТАРОДЕРЕВЕНСКАЯ 21-1»</t>
  </si>
  <si>
    <t>ТСЖ «СТАРОДЕРЕВЕНСКАЯ 24-1»</t>
  </si>
  <si>
    <t>ТСЖ «СТАРОЖИЛ»</t>
  </si>
  <si>
    <t>ТСЖ «СТАРОЗАВОПЬЕ 3»</t>
  </si>
  <si>
    <t>ТСЖ «СТАРОМАРЬИНСКОЕ»</t>
  </si>
  <si>
    <t>ТСЖ «СТАРТ»</t>
  </si>
  <si>
    <t>ТСЖ «Старт-1»</t>
  </si>
  <si>
    <t>ТСЖ «СТАРТ - 1»</t>
  </si>
  <si>
    <t>ТСЖ «СТАРТ-10»</t>
  </si>
  <si>
    <t>ТСЖ «СТАРТ-2»</t>
  </si>
  <si>
    <t>ТСЖ «СТАРТ», ИНН 1216019060, Республика Марий Эл</t>
  </si>
  <si>
    <t>ТСЖ «СТАРТ», ИНН 2465042286, Красноярский край</t>
  </si>
  <si>
    <t>ТСЖ «СТАРТ», ИНН 2503027443, Приморский край</t>
  </si>
  <si>
    <t>ТСЖ «СТАРТ», ИНН 4402006539, Костромская область</t>
  </si>
  <si>
    <t>ТСЖ «СТАРТ», ИНН 5228055239, Нижегородская область</t>
  </si>
  <si>
    <t>ТСЖ «СТАРТ», ИНН 6161035647, Ростовская область</t>
  </si>
  <si>
    <t>ТСЖ «СТАРТ» МНОГОКВАРТИРНОГО ДОМА ПО УЛ. УСОВА 52»</t>
  </si>
  <si>
    <t>ТСЖ «СТАРТОВАЯ, 15»</t>
  </si>
  <si>
    <t>ТСЖ «СТАРТОВАЯ 17»</t>
  </si>
  <si>
    <t>ТСЖ «СТАРТОВАЯ 29»</t>
  </si>
  <si>
    <t>ТСЖ «СТАРТОВАЯ ДОМ 9»</t>
  </si>
  <si>
    <t>ТСЖ «Старый город»</t>
  </si>
  <si>
    <t>ТСЖ «СТАТОР»</t>
  </si>
  <si>
    <t>ТСЖ «Статус»</t>
  </si>
  <si>
    <t>ТСЖ «СТАТУС» Г ВЛАДИВОСТОКА»</t>
  </si>
  <si>
    <t>ТСЖ «Стахановец»</t>
  </si>
  <si>
    <t>ТСЖ «СТАХАНОВЕЦ, 10-А»</t>
  </si>
  <si>
    <t>ТСЖ «СТАХАНОВСКАЯ 16»</t>
  </si>
  <si>
    <t>ТСЖ «СТАХАНОВСКАЯ 26»</t>
  </si>
  <si>
    <t>ТСЖ «СТАЧЕК 105 К.5»</t>
  </si>
  <si>
    <t>ТСЖ «СТАЧЕК-70»</t>
  </si>
  <si>
    <t>ТСЖ «СТАЧКИ - 228»</t>
  </si>
  <si>
    <t>ТСЖ «СТАЧКИ-33»</t>
  </si>
  <si>
    <t>ТСЖ «СТЕКЛОТАРОВЕЦ»</t>
  </si>
  <si>
    <t>ТСЖ «СТЕЛЛА МАРИС»</t>
  </si>
  <si>
    <t>ТСЖ «Степан»</t>
  </si>
  <si>
    <t>ТСЖ «Степана Разина,66»</t>
  </si>
  <si>
    <t>ТСЖ «СТЕПАНА РАЗИНА 72»</t>
  </si>
  <si>
    <t>ТСЖ «СТЕПАНЦЕВСКОЕ»</t>
  </si>
  <si>
    <t>ТСЖ «СТЕПНАЯ 26»</t>
  </si>
  <si>
    <t>ТСЖ «СТЕПНОЕ»</t>
  </si>
  <si>
    <t>ТСЖ «СТЕПНОЙ»</t>
  </si>
  <si>
    <t>ТСЖ «СТЕПНОЙ-1»</t>
  </si>
  <si>
    <t>ТСЖ «СТЕПНОЙ-10»</t>
  </si>
  <si>
    <t>ТСЖ «СТЕПНОЙ-11»</t>
  </si>
  <si>
    <t>ТСЖ "СТЕПНОЙ 1-2"</t>
  </si>
  <si>
    <t>ТСЖ «СТЕПНОЙ-13»</t>
  </si>
  <si>
    <t>ТСЖ «СТЕПНОЙ-14»</t>
  </si>
  <si>
    <t>ТСЖ «СТЕПНОЙ-15»</t>
  </si>
  <si>
    <t>ТСЖ «СТЕПНОЙ-16»</t>
  </si>
  <si>
    <t>ТСЖ «СТЕПНОЙ-18»</t>
  </si>
  <si>
    <t>ТСЖ «СТЕПНОЙ-2»</t>
  </si>
  <si>
    <t>ТСЖ «СТЕПНОЙ-20»</t>
  </si>
  <si>
    <t>ТСЖ «СТЕПНОЙ-22»</t>
  </si>
  <si>
    <t>ТСЖ «СТЕПНОЙ-23»</t>
  </si>
  <si>
    <t>ТСЖ «СТЕПНОЙ-3»</t>
  </si>
  <si>
    <t>ТСЖ «СТЕПНОЙ-6»</t>
  </si>
  <si>
    <t>ТСЖ «СТЕПНОЙ-7»</t>
  </si>
  <si>
    <t>ТСЖ «СТЕПНОЙ-8»</t>
  </si>
  <si>
    <t>ТСЖ «Стерх»</t>
  </si>
  <si>
    <t>ТСЖ «СТЕФАНОВСКИЙ»</t>
  </si>
  <si>
    <t>ТСЖ «СТИЛЬ»</t>
  </si>
  <si>
    <t>ТСЖ «СТИМУЛ»</t>
  </si>
  <si>
    <t>ТСЖ «СТИМУЛ», ИНН 3525316666, Вологодская область</t>
  </si>
  <si>
    <t>ТСЖ «СТИМУЛ», ИНН 4314006000, Кировская область</t>
  </si>
  <si>
    <t>ТСЖ "СТИМУЛ", ИНН 5321134132, Новгородская область</t>
  </si>
  <si>
    <t>ТСЖ «СТИМУЛ», ИНН 7451192837, Челябинская область</t>
  </si>
  <si>
    <t>ТСЖ «Стипенка»</t>
  </si>
  <si>
    <t>ТСЖ «Сто десять»</t>
  </si>
  <si>
    <t>ТСЖ «СТО И К»</t>
  </si>
  <si>
    <t>ТСЖ «СТОЙЛИНЕЦ»</t>
  </si>
  <si>
    <t>ТСЖ «СТО КВАРТИР»</t>
  </si>
  <si>
    <t>ТСЖ «СТОЛЕТИЕ»</t>
  </si>
  <si>
    <t>ТСЖ «СТОЛЕТИЕ 100В»</t>
  </si>
  <si>
    <t>ТСЖ «Столярный переулок, 18»</t>
  </si>
  <si>
    <t>ТСЖ «СТОМАТОЛОГ»</t>
  </si>
  <si>
    <t>ТСЖ «СТОРОЖЕВАЯ БАШНЯ»</t>
  </si>
  <si>
    <t>ТСЖ «СТ. РАЗИНА, 61»</t>
  </si>
  <si>
    <t>ТСЖ «Ст.Разина, 65»</t>
  </si>
  <si>
    <t>ТСЖ «СТРАНА СОВЕТОВ»</t>
  </si>
  <si>
    <t>ТСЖ «СТРЕЛА»</t>
  </si>
  <si>
    <t>ТСЖ «СТРЕЛА-3»</t>
  </si>
  <si>
    <t>ТСЖ «СТРЕЛА-4»</t>
  </si>
  <si>
    <t>ТСЖ «СТРЕЛА-4», ИНН 5013022561, Московская область</t>
  </si>
  <si>
    <t>ТСЖ «СТРЕЛА», ИНН 2634062360, Ставропольский край</t>
  </si>
  <si>
    <t>ТСЖ «СТРЕЛА», ИНН 6325019534, Самарская область</t>
  </si>
  <si>
    <t>ТСЖ «СТРЕЛА», ИНН 7326007572, Ульяновская область</t>
  </si>
  <si>
    <t>ТСЖ «СТРЕЛЕЦКИЙ», ИНН 3327315974, Владимирская область</t>
  </si>
  <si>
    <t>ТСЖ «СТРЕЛЕЦКОЕ»</t>
  </si>
  <si>
    <t>ТСЖ «СТРЕЛКОВАЯ, 46»</t>
  </si>
  <si>
    <t>ТСЖ «Стрельна»</t>
  </si>
  <si>
    <t>ТСЖ «СТРЕЛЬНИКОВА»</t>
  </si>
  <si>
    <t>ТСЖ «СТРИЖИ»</t>
  </si>
  <si>
    <t>ТСЖ «СТРОИТЕЛЕЙ»</t>
  </si>
  <si>
    <t>ТСЖ «СТРОИТЕЛЕЙ 103»</t>
  </si>
  <si>
    <t>ТСЖ «СТРОИТЕЛЕЙ 13»</t>
  </si>
  <si>
    <t>ТСЖ «СТРОИТЕЛЕЙ, 13»</t>
  </si>
  <si>
    <t>ТСЖ «СТРОИТЕЛЕЙ-25»</t>
  </si>
  <si>
    <t>ТСЖ «СТРОИТЕЛЕЙ 28»</t>
  </si>
  <si>
    <t>ТСЖ «СТРОИТЕЛЕЙ-33»</t>
  </si>
  <si>
    <t>ТСЖ «СТРОИТЕЛЕЙ,42А»</t>
  </si>
  <si>
    <t>ТСЖ «СТРОИТЕЛЕЙ,9»</t>
  </si>
  <si>
    <t>ТСЖ «СТРОИТЕЛЕЙ ДОМ 1 «</t>
  </si>
  <si>
    <t>ТСЖ «СТРОИТЕЛИ»</t>
  </si>
  <si>
    <t>ТСЖ «Строитель»</t>
  </si>
  <si>
    <t>ТСЖ «СТРОИТЕЛЬ»</t>
  </si>
  <si>
    <t>ТСЖ « СТРОИТЕЛЬ 1 «</t>
  </si>
  <si>
    <t>ТСЖ «СТРОИТЕЛЬ-1»</t>
  </si>
  <si>
    <t>ТСЖ «Строитель 13 «</t>
  </si>
  <si>
    <t>ТСЖ «Строитель-2»</t>
  </si>
  <si>
    <t>ТСЖ «СТРОИТЕЛЬ 2»</t>
  </si>
  <si>
    <t>ТСЖ «СТРОИТЕЛЬ-2»</t>
  </si>
  <si>
    <t>ТСЖ «СТРОИТЕЛЬ - 2001»</t>
  </si>
  <si>
    <t>ТСЖ «СТРОИТЕЛЬ 2007»</t>
  </si>
  <si>
    <t>ТСЖ «СТРОИТЕЛЬ-2», ИНН 2628041556, Ставропольский край</t>
  </si>
  <si>
    <t>ТСЖ «СТРОИТЕЛЬ-2», ИНН 7017233655, Томская область</t>
  </si>
  <si>
    <t>ТСЖ «СТРОИТЕЛЬ-3»</t>
  </si>
  <si>
    <t>ТСЖ «СТРОИТЕЛЬ-4»</t>
  </si>
  <si>
    <t>ТСЖ «СТРОИТЕЛЬ-5»</t>
  </si>
  <si>
    <t>ТСЖ «СТРОИТЕЛЬ-6»</t>
  </si>
  <si>
    <t>ТСЖ «СТРОИТЕЛЬ-8»</t>
  </si>
  <si>
    <t>ТСЖ «Строитель» г. Армавир</t>
  </si>
  <si>
    <t>ТСЖ «СТРОИТЕЛЬ», ИНН 1902017942, Республика Хакасия</t>
  </si>
  <si>
    <t>ТСЖ «СТРОИТЕЛЬ», ИНН 2224026545, Алтайский край</t>
  </si>
  <si>
    <t>ТСЖ «СТРОИТЕЛЬ», ИНН 2723155017, Хабаровский край</t>
  </si>
  <si>
    <t>ТСЖ «СТРОИТЕЛЬ», ИНН 3627022320, Воронежская область</t>
  </si>
  <si>
    <t>ТСЖ «СТРОИТЕЛЬ», ИНН 3628009240, Воронежская область</t>
  </si>
  <si>
    <t>ТСЖ «СТРОИТЕЛЬ», ИНН 3703045593, Ивановская область</t>
  </si>
  <si>
    <t>ТСЖ «СТРОИТЕЛЬ», ИНН 4706028414, Ленинградская область</t>
  </si>
  <si>
    <t>ТСЖ «СТРОИТЕЛЬ», ИНН 4802013072, Липецкая область</t>
  </si>
  <si>
    <t>ТСЖ «СТРОИТЕЛЬ», ИНН 5010043517, Московская область</t>
  </si>
  <si>
    <t>ТСЖ «СТРОИТЕЛЬ», ИНН 5020054363, Московская область</t>
  </si>
  <si>
    <t>ТСЖ «СТРОИТЕЛЬ», ИНН 5029087130, Московская область</t>
  </si>
  <si>
    <t>ТСЖ «СТРОИТЕЛЬ», ИНН 6147028528, Ростовская область</t>
  </si>
  <si>
    <t>ТСЖ «СТРОИТЕЛЬ», ИНН 6330039208, Самарская область</t>
  </si>
  <si>
    <t>ТСЖ «СТРОИТЕЛЬ», ИНН 7017205048, Томская область</t>
  </si>
  <si>
    <t>ТСЖ «СТРОИТЕЛЬ», ИНН 7814092194, Санкт-Петербург</t>
  </si>
  <si>
    <t>ТСЖ «СТРОИТЕЛЬ», ИНН 7903527947, Еврейская автономная область</t>
  </si>
  <si>
    <t>ТСЖ «СТРОИТЕЛЬНАЯ 15А»</t>
  </si>
  <si>
    <t>ТСЖ «СТРОИТЕЛЬНАЯ, 5»</t>
  </si>
  <si>
    <t>ТСЖ «СТРОИТЕЛЬНАЯ 50»</t>
  </si>
  <si>
    <t>ТСЖ «СТРОИТЕЛЬНОЕ»</t>
  </si>
  <si>
    <t>ТСЖ «СТРОИТЕЛЬНЫЕ И ДОРОЖНЫЕ МАШИНЫ»</t>
  </si>
  <si>
    <t>ТСЖ «СТРОЙДЕТАЛЬ-1»</t>
  </si>
  <si>
    <t>ТСЖ «СТРОЙИНВЕСТОР»</t>
  </si>
  <si>
    <t>ТСЖ «СТРОЙИНДУСТРИЯ»</t>
  </si>
  <si>
    <t>ТСЖ «СТРОЙ СЕМЬ»</t>
  </si>
  <si>
    <t>ТСЖ «СТРОЙСЕРВИС»</t>
  </si>
  <si>
    <t>ТСЖ «СТРОЙТРАНС»</t>
  </si>
  <si>
    <t>ТСЖ «СТРОЙЭНЕРГО»</t>
  </si>
  <si>
    <t>ТСЖ «СТРОЙЭНЕРГО - 2»</t>
  </si>
  <si>
    <t>ТСЖ «СТУДГОРОДОК»</t>
  </si>
  <si>
    <t>ТСЖ «СТУДЕНАЯ»</t>
  </si>
  <si>
    <t>ТСЖ «СТУДЕНЧЕСКАЯ-12»</t>
  </si>
  <si>
    <t>ТСЖ «СТУДЕНЧЕСКАЯ 18»</t>
  </si>
  <si>
    <t>ТСЖ «СТУДЕНЧЕСКАЯ 2»</t>
  </si>
  <si>
    <t>ТСЖ «СТУДЕНЧЕСКАЯ 6/43»</t>
  </si>
  <si>
    <t>ТСЖ «СТУДЕНЧЕСКАЯ, 8»</t>
  </si>
  <si>
    <t>ТСЖ «СТУДЕНЧЕСКИЙ - 1»</t>
  </si>
  <si>
    <t>ТСЖ «СТУДЕНЧЕСКИЙ-19»</t>
  </si>
  <si>
    <t>ТСЖ «СТУДЕНЧЕСКИЙ ПРОЕЗД, 23»</t>
  </si>
  <si>
    <t>ТСЖ «СУВОРОВА 111»</t>
  </si>
  <si>
    <t>ТСЖ «Суворова-2»</t>
  </si>
  <si>
    <t>ТСЖ «СУВОРОВА 35»</t>
  </si>
  <si>
    <t>ТСЖ «СУВОРОВА,42»</t>
  </si>
  <si>
    <t>ТСЖ «СУВОРОВА, 8А»</t>
  </si>
  <si>
    <t>ТСЖ «СУВОРОВА, 8Б»</t>
  </si>
  <si>
    <t>ТСЖ «СУВОРОВЕЦ»</t>
  </si>
  <si>
    <t>ТСЖ «СУВОРОВСКИЙ»</t>
  </si>
  <si>
    <t>ТСЖ «Суворовский» г. Новороссийск</t>
  </si>
  <si>
    <t>ТСЖ «Суворовское»</t>
  </si>
  <si>
    <t>ТСЖ «СУДОГОДСКОЕ ШОССЕ 29И»</t>
  </si>
  <si>
    <t>ТСЖ «СУЗДАЛКА 62»</t>
  </si>
  <si>
    <t>ТСЖ «СУЗДАЛЬСКИЙ 61»</t>
  </si>
  <si>
    <t>ТСЖ «СУЗДАЛЬСКОЕ»</t>
  </si>
  <si>
    <t>ТСЖ «СУЛИМОВА, 4»</t>
  </si>
  <si>
    <t>ТСЖ «СУОЯРВСКАЯ-32»</t>
  </si>
  <si>
    <t>ТСЖ «СУРА»</t>
  </si>
  <si>
    <t>ТСЖ «СУРА-2005»</t>
  </si>
  <si>
    <t>ТСЖ «СУРИКОВА 14-А»</t>
  </si>
  <si>
    <t>ТСЖ «СУРИКОВА, 18»</t>
  </si>
  <si>
    <t>ТСЖ «СУРИКОВА 28Б»</t>
  </si>
  <si>
    <t>ТСЖ «СУРИКОВА 31»</t>
  </si>
  <si>
    <t>ТСЖ «Сурикова 41»</t>
  </si>
  <si>
    <t>ТСЖ «СУРИКОВА,60»</t>
  </si>
  <si>
    <t>ТСЖ «СУРИКОВСКОЕ»</t>
  </si>
  <si>
    <t>ТСЖ «СУРСКОЕ»</t>
  </si>
  <si>
    <t>ТСЖ «СУРСКОЕ ПЛЮС»</t>
  </si>
  <si>
    <t>ТСЖ «СУРТ»</t>
  </si>
  <si>
    <t>ТСЖ «СУСАНСКОЕ»</t>
  </si>
  <si>
    <t>ТСЖ «СУХАНОВА 2»</t>
  </si>
  <si>
    <t>ТСЖ «СУХАНОВА 6Г»</t>
  </si>
  <si>
    <t>ТСЖ «СУХАРНАЯ 101»</t>
  </si>
  <si>
    <t>ТСЖ «СУХОВА 10»</t>
  </si>
  <si>
    <t>ТСЖ «СУХОДОЛЬЕ»</t>
  </si>
  <si>
    <t>ТСЖ «Сфера», ИНН 2626034169, Ставропольский край</t>
  </si>
  <si>
    <t>ТСЖ «СФЕРА», ИНН 3663060240, Воронежская область</t>
  </si>
  <si>
    <t>ТСЖ «СФЕРА», ИНН 5402192830, Новосибирская область</t>
  </si>
  <si>
    <t>ТСЖ «СЧАСТЛИВАЯ 14»</t>
  </si>
  <si>
    <t>ТСЖ "С.ШАМШИНЫХ, 41"</t>
  </si>
  <si>
    <t>ТСЖ «Съездовская»</t>
  </si>
  <si>
    <t>ТСЖ «СЫЗРАНСКАЯ»</t>
  </si>
  <si>
    <t>ТСЖ «СЫРОМОЛОТОВА»</t>
  </si>
  <si>
    <t>ТСЖ «СЫРОМОЛОТОВА,11-В»</t>
  </si>
  <si>
    <t>ТСЖ «СЫСОЕВА»</t>
  </si>
  <si>
    <t>ТСЖ «СЫСОЕВА-4»</t>
  </si>
  <si>
    <t>ТСЖ «СЫСОЕВА 8»</t>
  </si>
  <si>
    <t>ТСЖ «СЫСОЛА - 2006»</t>
  </si>
  <si>
    <t>ТСЖ «СЫСОЛЬСКОЕ ШОССЕ 17/2»</t>
  </si>
  <si>
    <t>ТСЖ «СЫСОЛЬСКОЕ ШОССЕ, 19»</t>
  </si>
  <si>
    <t>ТСЖ «ТАВР»</t>
  </si>
  <si>
    <t>ТСЖ «ТАВРИЧЕСКАЯ, 35»</t>
  </si>
  <si>
    <t>ТСЖ «ТАГАНРОГСКАЯ 124/2»</t>
  </si>
  <si>
    <t>ТСЖ «ТАГАНСКАЯ 79»</t>
  </si>
  <si>
    <t>ТСЖ «ТАГАНСКАЯ 97»</t>
  </si>
  <si>
    <t>ТСЖ «ТАГИЛЬСКАЯ 13»</t>
  </si>
  <si>
    <t>ТСЖ «ТАЁЖНЫЙ»</t>
  </si>
  <si>
    <t>ТСЖ «ТАИР»</t>
  </si>
  <si>
    <t>ТСЖ «Тайвань»</t>
  </si>
  <si>
    <t>ТСЖ «ТАЙГА», ИНН 1434037502, Республика Саха (Якутия)</t>
  </si>
  <si>
    <t>ТСЖ «Тайга», ИНН 5410007048, Новосибирская область</t>
  </si>
  <si>
    <t>ТСЖ «ТАЛДАН»</t>
  </si>
  <si>
    <t>ТСЖ «ТАЛКАС»</t>
  </si>
  <si>
    <t>ТСЖ «ТАЛЛИНСКИЙ»</t>
  </si>
  <si>
    <t>ТСЖ «ТАЛОЖНЯ»</t>
  </si>
  <si>
    <t>ТСЖ «ТАМБАСОВА 13 КОРПУС 3»</t>
  </si>
  <si>
    <t>ТСЖ «ТАМБАСОВА ДОМ 21, КОРПУС 2»</t>
  </si>
  <si>
    <t>ТСЖ «ТАНАИС»</t>
  </si>
  <si>
    <t>ТСЖ «ТАНДЕМ», ИНН 3334019574, Владимирская область</t>
  </si>
  <si>
    <t>ТСЖ «ТАНДЕМ», ИНН 6646015789, Свердловская область</t>
  </si>
  <si>
    <t>ТСЖ «ТАРАСОВСКАЯ 15»</t>
  </si>
  <si>
    <t>ТСЖ «ТАРРА»</t>
  </si>
  <si>
    <t>ТСЖ «ТАРСКИЙ-1»</t>
  </si>
  <si>
    <t>ТСЖ «ТАТАРИНОВО»</t>
  </si>
  <si>
    <t>ТСЖ «ТАТАРСКАЯ 15»</t>
  </si>
  <si>
    <t>ТСЖ «ТАТИЩЕВ, 88»</t>
  </si>
  <si>
    <t>ТСЖ «ТАТИЩЕВА 24»</t>
  </si>
  <si>
    <t>ТСЖ "ТАТИЩЕВА,92</t>
  </si>
  <si>
    <t>ТСЖ «Татьяна»</t>
  </si>
  <si>
    <t>ТСЖ « ТАУНХАУС «</t>
  </si>
  <si>
    <t>ТСЖ «ТАУНХАУС»</t>
  </si>
  <si>
    <t>ТСЖ «ТАУРУС»</t>
  </si>
  <si>
    <t>ТСЖ «ТАШКЕНТ»</t>
  </si>
  <si>
    <t>ТСЖ «ТАШКЕНТСКОЕ»</t>
  </si>
  <si>
    <t>ТСЖ «Т.Бибиной 9/3»</t>
  </si>
  <si>
    <t>ТСЖ «ТВАРДОВСКОГО 14»</t>
  </si>
  <si>
    <t>ТСЖ «ТВАРДОВСКОГО 17»</t>
  </si>
  <si>
    <t>ТСЖ «ТВАРДОВСКОГО 19»</t>
  </si>
  <si>
    <t>ТСЖ «ТВЕРИТИНА 38/2»</t>
  </si>
  <si>
    <t>ТСЖ "ТВЕРСКАЯ"</t>
  </si>
  <si>
    <t>ТСЖ "ТВЕРСКАЯ 1А"</t>
  </si>
  <si>
    <t>ТСЖ «ТВЕРСКАЯ, 56»</t>
  </si>
  <si>
    <t>ТСЖ «ТВЕРСКАЯ 6»</t>
  </si>
  <si>
    <t>ТСЖ «ТВЕРСКАЯ, 66/1»</t>
  </si>
  <si>
    <t>ТСЖ «ТВЕРСКАЯ ПЛОЩАДЬ, 7»</t>
  </si>
  <si>
    <t>ТСЖ «ТВЕРСКОЕ»</t>
  </si>
  <si>
    <t>ТСЖ «ТВЕРСКОЕ - 2»</t>
  </si>
  <si>
    <t>ТСЖ «ТВЕРСКОЕ», ИНН 5262127518, Нижегородская область</t>
  </si>
  <si>
    <t>ТСЖ «ТВЕРСКОЕ», ИНН 6311077448, Самарская область</t>
  </si>
  <si>
    <t>ТСЖ "ТВЕРСКОЕ", ИНН 7017014653, Томская область</t>
  </si>
  <si>
    <t>ТСЖ «ТВИН ПИКС»</t>
  </si>
  <si>
    <t>ТСЖ «ТВОЙ ДОМ»</t>
  </si>
  <si>
    <t>ТСЖ ТВОЙ ДОМ</t>
  </si>
  <si>
    <t>ТСЖ «ТВОЙ НОВЫЙ ДОМ»</t>
  </si>
  <si>
    <t>ТСЖ «ТВОРЧЕСКАЯ-2»</t>
  </si>
  <si>
    <t>ТСЖ «ТЕАТРАЛЬНОЕ»</t>
  </si>
  <si>
    <t>ТСЖ «ТЕАТРАЛЬНЫЙ», ИНН 2631050543, Ставропольский край</t>
  </si>
  <si>
    <t>ТСЖ «ТЕАТРАЛЬНЫЙ», ИНН 6163099149, Ростовская область</t>
  </si>
  <si>
    <t>ТСЖ «ТЕАТРАЛЬНЫЙ», ИНН 6167078196, Ростовская область</t>
  </si>
  <si>
    <t>ТСЖ « ТЕАТРАЛЬНЫЙ СПУСК»</t>
  </si>
  <si>
    <t>ТСЖ «ТЕКСТИЛЬНАЯ, 12»</t>
  </si>
  <si>
    <t>ТСЖ «ТЕКСТИЛЬНАЯ 14»</t>
  </si>
  <si>
    <t>ТСЖ «ТЕКСТИЛЬЩИК»</t>
  </si>
  <si>
    <t>ТСЖ «ТЕКСТИЛЬЩИК-30»</t>
  </si>
  <si>
    <t>ТСЖ «ТЕКСТИЛЬЩИК», ИНН 2312163036, Краснодарский край</t>
  </si>
  <si>
    <t>ТСЖ «ТЕКСТИЛЬЩИК», ИНН 3304005479, Владимирская область</t>
  </si>
  <si>
    <t>ТСЖ «ТЕКСТИЛЬЩИК», ИНН 3436101718, Волгоградская область</t>
  </si>
  <si>
    <t>ТСЖ «Текстильщик», ИНН 3703045346, Ивановская область</t>
  </si>
  <si>
    <t>ТСЖ «ТЕКСТИЛЬЩИК», ИНН 3719063421, Ивановская область</t>
  </si>
  <si>
    <t>ТСЖ «ТЕКСТИЛЬЩИКОВ 10 А»</t>
  </si>
  <si>
    <t>ТСЖ «ТЕКСТИЛЬЩИКОВ 24»</t>
  </si>
  <si>
    <t>ТСЖ «ТЕКУЧЕВА, 232»</t>
  </si>
  <si>
    <t>ТСЖ «ТЕЛЕВИЗИОННЫЙ»</t>
  </si>
  <si>
    <t>ТСЖ «ТЕЛЬМАНА 105»</t>
  </si>
  <si>
    <t>ТСЖ «ТЕЛЬМАНА 26»</t>
  </si>
  <si>
    <t>ТСЖ «ТЕЛЬМАНА, 30»</t>
  </si>
  <si>
    <t>ТСЖ «ТЕЛЬМАНА,31»</t>
  </si>
  <si>
    <t>ТСЖ «ТЕЛЬМАНА 41»</t>
  </si>
  <si>
    <t>ТСЖ «ТЕМА»</t>
  </si>
  <si>
    <t>ТСЖ «ТЕМЕРНИК-1»</t>
  </si>
  <si>
    <t>ТСЖ «ТЕМЕРНИЦКАЯ 79-81»</t>
  </si>
  <si>
    <t>ТСЖ «ТЕМЗА»</t>
  </si>
  <si>
    <t>ТСЖ «Темп»</t>
  </si>
  <si>
    <t>ТСЖ «ТЕМП»</t>
  </si>
  <si>
    <t>ТСЖ «Темп», ИНН 4632127062, Курская область</t>
  </si>
  <si>
    <t>ТСЖ «ТЕМП», ИНН 5402502828, Новосибирская область</t>
  </si>
  <si>
    <t>ТСЖ «ТЕМП», ИНН 7424022219, Челябинская область</t>
  </si>
  <si>
    <t>ТСЖ «ТЕМП», ИНН 7451211198, Челябинская область</t>
  </si>
  <si>
    <t>ТСЖ «ТЕНДРЯКОВА-11»</t>
  </si>
  <si>
    <t>ТСЖ «ТЕНТЮКОВСКАЯ, 126»</t>
  </si>
  <si>
    <t>ТСЖ «ТЕНТЮКОВСКАЯ 134»</t>
  </si>
  <si>
    <t>ТСЖ « ТЕПЛО «</t>
  </si>
  <si>
    <t>ТСЖ «ТЕПЛОХОДНЫЙ»</t>
  </si>
  <si>
    <t>ТСЖ «ТЕПЛЫЙ ДОМ»</t>
  </si>
  <si>
    <t>ТСЖ «ТЕПЛЫЙ КЛЮЧ»</t>
  </si>
  <si>
    <t>ТСЖ «ТЕПЛЫЙ СТАН»</t>
  </si>
  <si>
    <t>ТСЖ «ТЕРЕМ»</t>
  </si>
  <si>
    <t>ТСЖ «ТЕРЕМ-1»</t>
  </si>
  <si>
    <t>ТСЖ «ТЕРЕМ», ИНН 0278072336, Республика Башкортостан</t>
  </si>
  <si>
    <t>ТСЖ «ТЕРЕМ», ИНН 5406296301, Новосибирская область</t>
  </si>
  <si>
    <t>ТСЖ «ТЕРЕМ», ИНН 6325032736, Самарская область</t>
  </si>
  <si>
    <t>ТСЖ «Теремок»</t>
  </si>
  <si>
    <t>ТСЖ « ТЕРЕМОК «</t>
  </si>
  <si>
    <t>ТСЖ «ТЕРЕМОК»</t>
  </si>
  <si>
    <t>ТСЖ «ТЕРЕМОК -2»</t>
  </si>
  <si>
    <t>ТСЖ «ТЕРЕМОК-204»</t>
  </si>
  <si>
    <t>ТСЖ «Теремок-А»</t>
  </si>
  <si>
    <t>ТСЖ «ТЕРЕМОК», ИНН 0107016081, Республика Адыгея</t>
  </si>
  <si>
    <t>ТСЖ «ТЕРЕМОК», ИНН 2222052606, Алтайский край</t>
  </si>
  <si>
    <t>ТСЖ «ТЕРЕМОК», ИНН 3525209135, Вологодская область</t>
  </si>
  <si>
    <t>ТСЖ «ТЕРЕМОК», ИНН 3628007758, Воронежская область</t>
  </si>
  <si>
    <t>ТСЖ «ТЕРЕМОК», ИНН 4307013423, 	Кировская область</t>
  </si>
  <si>
    <t>ТСЖ «ТЕРЕМОК», ИНН 5501074186, Омская область</t>
  </si>
  <si>
    <t>ТСЖ «ТЕРЕМОК», ИНН 7448016849, Челябинская область</t>
  </si>
  <si>
    <t>ТСЖ «ТЕРЕПЕЦ-19»</t>
  </si>
  <si>
    <t>ТСЖ «ТЕРЕШКОВОЙ 4»</t>
  </si>
  <si>
    <t>ТСЖ «ТЕРЛЕЦКАЯ ДУБРАВА»</t>
  </si>
  <si>
    <t>ТСЖ «ТЕРМИСТ»</t>
  </si>
  <si>
    <t>ТСЖ «ТЕРНОПОЛЬСКИЙ»</t>
  </si>
  <si>
    <t>ТСЖ «ТЕСЬ»</t>
  </si>
  <si>
    <t>ТСЖ «ТЕТЬКОВО»</t>
  </si>
  <si>
    <t>ТСЖ «ТЕХНИЧЕСКАЯ 20»</t>
  </si>
  <si>
    <t>ТСЖ «ТЕХНИЧЕСКАЯ 24»</t>
  </si>
  <si>
    <t>ТСЖ «ТЕХНИЧЕСКАЯ 68»</t>
  </si>
  <si>
    <t>ТСЖ «ТЕХНИЧЕСКИЙ 3»</t>
  </si>
  <si>
    <t>ТСЖ «ТЕХНИЧЕСКИЙ ГОРОДОК»</t>
  </si>
  <si>
    <t>ТСЖ «ТЕХНИЧЕСКОЕ»</t>
  </si>
  <si>
    <t>ТСЖ «ТЁПЛЫЙ ДОМ»</t>
  </si>
  <si>
    <t>ТСЖ «ТЁПЛЫЙ ДОМ», ИНН 2724111703, Хабаровский край</t>
  </si>
  <si>
    <t>ТСЖ «ТЁПЛЫЙ ДОМ», ИНН 5402536129, Новосибирская область</t>
  </si>
  <si>
    <t>ТСЖ «ТИГРОВЫЙ»</t>
  </si>
  <si>
    <t>ТСЖ «ТИКО»</t>
  </si>
  <si>
    <t>ТСЖ «ТИМИР»</t>
  </si>
  <si>
    <t>ТСЖ «ТИМИРЯЗЕВА,75»</t>
  </si>
  <si>
    <t>ТСЖ «ТИМИРЯЗЕВА 9»</t>
  </si>
  <si>
    <t>ТСЖ «Тимирязево»</t>
  </si>
  <si>
    <t>ТСЖ «ТИМИРЯЗЕВО»</t>
  </si>
  <si>
    <t>ТСЖ «ТИМИРЯЗЕВСКИЙ»</t>
  </si>
  <si>
    <t>ТСЖ «ТИМИРЯЗЕВСКИЙ-2»</t>
  </si>
  <si>
    <t>ТСЖ «Тимирязевское»</t>
  </si>
  <si>
    <t>ТСЖ «ТИМИРЯЗЕВСКОЕ»</t>
  </si>
  <si>
    <t>ТСЖ «ТИММЕ,2»</t>
  </si>
  <si>
    <t>ТСЖ «ТИММЕ, 2, КОРП.4»</t>
  </si>
  <si>
    <t>ТСЖ «ТИМОХИНА 12А»</t>
  </si>
  <si>
    <t>ТСЖ «ТИМПУР»</t>
  </si>
  <si>
    <t>ТСЖ «Тимуровское»</t>
  </si>
  <si>
    <t>ТСЖ «ТИС - 80»</t>
  </si>
  <si>
    <t>ТСЖ «ТИТАН»</t>
  </si>
  <si>
    <t>ТСЖ «ТИТАН-22»</t>
  </si>
  <si>
    <t>ТСЖ «ТИТОВА 15»</t>
  </si>
  <si>
    <t>ТСЖ «ТИТОВА 17 В»</t>
  </si>
  <si>
    <t>ТСЖ «ТИТОВА 18/1»</t>
  </si>
  <si>
    <t>ТСЖ «ТИТОВА 20»</t>
  </si>
  <si>
    <t>ТСЖ «ТИТОВА-КАВКАЗСКАЯ»</t>
  </si>
  <si>
    <t>ТСЖ «ТИХАЯ 119А»</t>
  </si>
  <si>
    <t>ТСЖ «ТИХАЯ ГАВАНЬ»</t>
  </si>
  <si>
    <t>ТСЖ «ТИХВИНСКАЯ 14»</t>
  </si>
  <si>
    <t>ТСЖ «ТИХВИНСКИЙ ДВОРИК»</t>
  </si>
  <si>
    <t>ТСЖ «ТИХВИНСКИЙ» (НКО)»</t>
  </si>
  <si>
    <t>ТСЖ «ТИХИЙ»</t>
  </si>
  <si>
    <t>ТСЖ « ТИХИЙ ДВОР»</t>
  </si>
  <si>
    <t>ТСЖ «ТИХИЙ ДОМ В ЦЕНТРЕ»</t>
  </si>
  <si>
    <t>ТСЖ «ТИХИЙ ОКЕАН»</t>
  </si>
  <si>
    <t>ТСЖ "ТИХИЙ ЦЕНТР"</t>
  </si>
  <si>
    <t>ТСЖ «ТИХИЙ ЦЕНТР»</t>
  </si>
  <si>
    <t>ТСЖ «ТИХОРЕЦКИЙ 33»</t>
  </si>
  <si>
    <t>ТСЖ «ТИХОРЕЦКИЙ ПР. Д 29»</t>
  </si>
  <si>
    <t>ТСЖ «Ткача, 16»</t>
  </si>
  <si>
    <t>ТСЖ «ТКАЧЕЙ 68-2»</t>
  </si>
  <si>
    <t>ТСЖ «ТКАЧЕНКО 1»</t>
  </si>
  <si>
    <t>ТСЖ «Тлепш»</t>
  </si>
  <si>
    <t>ТСЖ «ТОБОЛЬСКАЯ 5»</t>
  </si>
  <si>
    <t>ТСЖ «ТОВАРИЩ»</t>
  </si>
  <si>
    <t>ТСЖ «ТОВАРИЩЕСКИЙ 28»</t>
  </si>
  <si>
    <t>ТСЖ «Товарищеский 32»</t>
  </si>
  <si>
    <t>ТСЖ «ТОВАРИЩЕСТВО ДОМОВЛАДЕЛЬЦЕВ «УЮТ»</t>
  </si>
  <si>
    <t>ТСЖ (ТОВАРИЩЕСТВО СОБСТВЕННИКОВ НЕДВИЖИМОСТИ) «ВЕСНА»</t>
  </si>
  <si>
    <t>ТСЖ (ТОВАРИЩЕСТВО СОБСТВЕННИКОВ НЕДВИЖИМОСТИ) «ГОРНЯК-14»</t>
  </si>
  <si>
    <t>ТСЖ (ТОВАРИЩЕСТВО СОБСТВЕННИКОВ НЕДВИЖИМОСТИ) «ПОБЕДА»</t>
  </si>
  <si>
    <t>ТСЖ (ТОВАРИЩЕСТВО СОБСТВЕННИКОВ НЕДВИЖИМОСТИ) «САДОВАЯ 22 Б»</t>
  </si>
  <si>
    <t>ТСЖ (ТОВАРИЩЕСТВО СОБСТВЕННИКОВ НЕДВИЖИМОСТИ) «ТЕКСТИЛЬНАЯ 20»</t>
  </si>
  <si>
    <t>ТСЖ (ТОВАРИЩЕЩЕСТВО СОБСТВЕННИКОВ НЕДВИЖИМОСТИ) «ДОРОНИНА»</t>
  </si>
  <si>
    <t>ТСЖ «ТОВАРИЩЪ»</t>
  </si>
  <si>
    <t>ТСЖ «ТОВАРНАЯ 4»</t>
  </si>
  <si>
    <t>ТСЖ «ТОКАРЕВА, 6»</t>
  </si>
  <si>
    <t>ТСЖ «ТОКАРЕЙ 24»</t>
  </si>
  <si>
    <t>ТСЖ «ТОКАРЕЙ 68»</t>
  </si>
  <si>
    <t>ТСЖ «ТОЛБУХИНА»</t>
  </si>
  <si>
    <t>ТСЖ «ТОЛБУХИНА 15, 17»</t>
  </si>
  <si>
    <t>ТСЖ «ТОЛМАЧЕВА,117»</t>
  </si>
  <si>
    <t>ТСЖ «ТОЛМАЧЕВА-2»</t>
  </si>
  <si>
    <t>ТСЖ «ТОЛСТОВСКИЙ ДОМ»</t>
  </si>
  <si>
    <t>ТСЖ «ТОЛСТОГО,2»</t>
  </si>
  <si>
    <t>ТСЖ «ТОЛСТОГО,30»</t>
  </si>
  <si>
    <t>ТСЖ «ТОЛСТОГО 5»</t>
  </si>
  <si>
    <t>ТСЖ «ТОЛЬЯТТИ 29»</t>
  </si>
  <si>
    <t>ТСЖ «ТОЛЬЯТТИ 33»</t>
  </si>
  <si>
    <t>ТСЖ «ТОМИНСКИЙ»</t>
  </si>
  <si>
    <t>ТСЖ «Томь»</t>
  </si>
  <si>
    <t>ТСЖ «Томь-2000»</t>
  </si>
  <si>
    <t>ТСЖ «ТОМЬ-2007»</t>
  </si>
  <si>
    <t>ТСЖ «ТОМЬ-98»</t>
  </si>
  <si>
    <t>ТСЖ «ТОНКИНСКОЕ»</t>
  </si>
  <si>
    <t>ТСЖ «ТОНКИНСКОЕ-7А»</t>
  </si>
  <si>
    <t>ТСЖ «ТОПАЗ»</t>
  </si>
  <si>
    <t>ТСЖ «Топаз» г.Владивостока</t>
  </si>
  <si>
    <t>ТСЖ «ТОПАЗ», ИНН 2501014865, Приморский край</t>
  </si>
  <si>
    <t>ТСЖ «ТОПАЗ», ИНН 5835111912, Пензенская область</t>
  </si>
  <si>
    <t>ТСЖ «ТОПАЗ», ИНН 5836132922, Пензенская область</t>
  </si>
  <si>
    <t>ТСЖ «ТОПАЗ», ИНН 7723154823, Москва</t>
  </si>
  <si>
    <t>ТСЖ «ТОПОГРАФ»</t>
  </si>
  <si>
    <t>ТСЖ»ТОПОЛEК»</t>
  </si>
  <si>
    <t>ТСЖ ''ТОПОЛЕК''</t>
  </si>
  <si>
    <t>ТСЖ «ТОПОЛЕК»</t>
  </si>
  <si>
    <t>ТСЖ «ТОПОЛЕК», ИНН 1905009690, Республика Хакасия</t>
  </si>
  <si>
    <t>ТСЖ «ТОПОЛЕК», ИНН 2128037897, Чувашская республика</t>
  </si>
  <si>
    <t>ТСЖ «ТОПОЛЕК», ИНН 6820027307, Тамбовская область</t>
  </si>
  <si>
    <t>ТСЖ «ТОПОЛЁК», ИНН 5401268004, Новосибирская область</t>
  </si>
  <si>
    <t>ТСЖ "ТОПОЛИНАЯ 42"</t>
  </si>
  <si>
    <t>ТСЖ «ТОПОЛИНАЯ, 56»</t>
  </si>
  <si>
    <t>ТСЖ «Тополиный»</t>
  </si>
  <si>
    <t>ТСЖ «Тополиный» капитальный ремонт</t>
  </si>
  <si>
    <t>ТСЖ «Тополь»</t>
  </si>
  <si>
    <t>ТСЖ "Тополь-2"</t>
  </si>
  <si>
    <t>ТСЖ «ТОПОЛЬ 31»</t>
  </si>
  <si>
    <t>ТСЖ «ТОПОЛЬ», ИНН 1217007349, Республика Марий Эл</t>
  </si>
  <si>
    <t>ТСЖ «ТОПОЛЬ», ИНН 2308156276, Краснодарский край</t>
  </si>
  <si>
    <t>ТСЖ «ТОПОЛЬ», ИНН 2635066791, Ставропольский край</t>
  </si>
  <si>
    <t>ТСЖ «ТОПОЛЬ», ИНН 5010031825, Московская область</t>
  </si>
  <si>
    <t>ТСЖ «ТОПОЛЬ -ПЛЮС»</t>
  </si>
  <si>
    <t>ТСЖ «ТОР-102»</t>
  </si>
  <si>
    <t>ТСЖ «ТОР28/29»</t>
  </si>
  <si>
    <t>ТСЖ «ТОРГОВЫЙ-1»</t>
  </si>
  <si>
    <t>ТСЖ «ТОРЕЗА 81»</t>
  </si>
  <si>
    <t>ТСЖ «ТОРЕЗА 83»</t>
  </si>
  <si>
    <t>ТСЖ «ТОРЖКОВСКОЕ»</t>
  </si>
  <si>
    <t>ТСЖ «ТОРФМАШ»</t>
  </si>
  <si>
    <t>ТСЖ «ТОРФОЗАВОДСКАЯ, 3 А»</t>
  </si>
  <si>
    <t>ТСЖ «ТОСНО-СЕВЕР»</t>
  </si>
  <si>
    <t>ТСЖ «ТОЯН»</t>
  </si>
  <si>
    <t>ТСЖ «ТРАКТ»</t>
  </si>
  <si>
    <t>ТСЖ «ТРАКТ-100»</t>
  </si>
  <si>
    <t>ТСЖ «ТРАКТОВАЯ 1»</t>
  </si>
  <si>
    <t>ТСЖ «ТРАКТОВАЯ, Д. 17»</t>
  </si>
  <si>
    <t>ТСЖ "ТРАКТОРОСТРОИТЕЛЬ"</t>
  </si>
  <si>
    <t>ТСЖ «ТРАМВАЙЩИК»</t>
  </si>
  <si>
    <t>ТСЖ «ТРАНЗИТНАЯ 1 Д»</t>
  </si>
  <si>
    <t>ТСЖ «ТРАНСПОРТНАЯ 14»</t>
  </si>
  <si>
    <t>ТСЖ «ТРАНСПОРТНИК»</t>
  </si>
  <si>
    <t>ТСЖ «ТРАНСПОРТНИК-2»</t>
  </si>
  <si>
    <t>ТСЖ «ТРАНСПОРТНИК-5»</t>
  </si>
  <si>
    <t>ТСЖ «ТРАНСПОРТНЫЙ 2»</t>
  </si>
  <si>
    <t>ТСЖ «ТРЕТИЙ ДОМ»</t>
  </si>
  <si>
    <t>ТСЖ «ТРЕТИЙ МИКРОРАЙОН»</t>
  </si>
  <si>
    <t>ТСЖ «ТРЕУГОЛЬНИК ДЕПО 76»</t>
  </si>
  <si>
    <t>ТСЖ «Трехгорка»</t>
  </si>
  <si>
    <t>ТСЖ»ТРИАДА»</t>
  </si>
  <si>
    <t>ТСЖ «Триал»</t>
  </si>
  <si>
    <t>ТСЖ «ТРИ БАШНИ»</t>
  </si>
  <si>
    <t>ТСЖ «ТРИ БОГАТЫРЯ»</t>
  </si>
  <si>
    <t>ТСЖ «ТРИ БОГАТЫРЯ», ИНН 3664088544, Воронежская область</t>
  </si>
  <si>
    <t>ТСЖ «ТРИВИТ»</t>
  </si>
  <si>
    <t>ТСЖ «ТРИГОР»</t>
  </si>
  <si>
    <t>ТСЖ «Тридом»</t>
  </si>
  <si>
    <t>ТСЖ «ТРИ КИТА»</t>
  </si>
  <si>
    <t>ТСЖ «ТРИКОТАЖНИК»</t>
  </si>
  <si>
    <t>ТСЖ «ТРИНАДЦАТЬ»</t>
  </si>
  <si>
    <t>ТСЖ "ТРИО"</t>
  </si>
  <si>
    <t>ТСЖ «ТРИО»</t>
  </si>
  <si>
    <t>ТСЖ «ТРИО», ИНН 2222075000, Алтайский край</t>
  </si>
  <si>
    <t>ТСЖ «ТРИО», ИНН 2723132450, Хабаровский край</t>
  </si>
  <si>
    <t>ТСЖ «ТРИУМФ», ИНН 2721132053, Хабаровский край</t>
  </si>
  <si>
    <t>ТСЖ «ТРИУМФ», ИНН 5053054383, Московская область</t>
  </si>
  <si>
    <t>ТСЖ «Триумф», ИНН 6168203185, Ростовская область</t>
  </si>
  <si>
    <t>ТСЖ «ТРИУМФ ПЛЮС»</t>
  </si>
  <si>
    <t>ТСЖ «ТРИ ФОНТАНА»</t>
  </si>
  <si>
    <t>ТСЖ «ТРИФОРТ»</t>
  </si>
  <si>
    <t>ТСЖ «ТРНАВСКАЯ - 6»</t>
  </si>
  <si>
    <t>ТСЖ «ТРОИЦКИЙ 96 КОРПУС 1»</t>
  </si>
  <si>
    <t>ТСЖ «Тройка»</t>
  </si>
  <si>
    <t>ТСЖ «ТРОЙКА»</t>
  </si>
  <si>
    <t>ТСЖ «Троллейбусного управления»</t>
  </si>
  <si>
    <t>ТСЖ «ТРУБИЧИНО 35/2»</t>
  </si>
  <si>
    <t>ТСЖ «Трубник»</t>
  </si>
  <si>
    <t>ТСЖ «ТРУБНЫЙ»</t>
  </si>
  <si>
    <t>ТСЖ « ТРУД «</t>
  </si>
  <si>
    <t>ТСЖ «ТРУД»</t>
  </si>
  <si>
    <t>ТСЖ «ТРУДА»</t>
  </si>
  <si>
    <t>ТСЖ «ТРУДА, 21 И 23»</t>
  </si>
  <si>
    <t>ТСЖ «ТРУДА,84 А»</t>
  </si>
  <si>
    <t>ТСЖ «ТРУД», ИНН 5402523144, Новосибирская область</t>
  </si>
  <si>
    <t>ТСЖ «ТРУД», ИНН 6234011827, Рязанская область</t>
  </si>
  <si>
    <t>ТСЖ «ТРУД», ИНН 6914017576, Тверская область</t>
  </si>
  <si>
    <t>ТСЖ «ТРУДОВАЯ 3»</t>
  </si>
  <si>
    <t>ТСЖ «ТРУДОВАЯ 7»</t>
  </si>
  <si>
    <t>ТСЖ «ТРУДОВИК»</t>
  </si>
  <si>
    <t>ТСЖ «ТРУДОВОЙ»</t>
  </si>
  <si>
    <t>ТСЖ «ТРУДОЛЮБИЯ-36»</t>
  </si>
  <si>
    <t>ТСЖ «ТРУЖЕНИК»</t>
  </si>
  <si>
    <t>ТСЖ «ТСЖ-1»</t>
  </si>
  <si>
    <t>ТСЖ «ТСЖ №10»</t>
  </si>
  <si>
    <t>ТСЖ «ТСЖ-106»</t>
  </si>
  <si>
    <t>ТСЖ «ТСЖ №11»</t>
  </si>
  <si>
    <t>ТСЖ «ТСЖ 11»</t>
  </si>
  <si>
    <t>ТСЖ ТСЖ № 113</t>
  </si>
  <si>
    <t>ТСЖ «ТСЖ №11А»</t>
  </si>
  <si>
    <t>ТСЖ «ТСЖ № 126»</t>
  </si>
  <si>
    <t>ТСЖ «ТСЖ № 13», ИНН 3436101820, Волгоградская область</t>
  </si>
  <si>
    <t>ТСЖ «ТСЖ - 144»</t>
  </si>
  <si>
    <t>ТСЖ «ТСЖ- 16 УЛ. 9 ЯНВАРЯ»</t>
  </si>
  <si>
    <t>ТСЖ «ТСЖ-17»</t>
  </si>
  <si>
    <t>ТСЖ ТСЖ-175</t>
  </si>
  <si>
    <t>ТСЖ «ТСЖ-18»</t>
  </si>
  <si>
    <t>ТСЖ «ТСЖ -1 АВИАОТРЯДА»</t>
  </si>
  <si>
    <t>ТСЖ ТСЖ-20</t>
  </si>
  <si>
    <t>ТСЖ «ТСЖ-21»</t>
  </si>
  <si>
    <t>ТСЖ «ТСЖ-22»</t>
  </si>
  <si>
    <t>ТСЖ «ТСЖ-24»</t>
  </si>
  <si>
    <t>ТСЖ «ТСЖ 25-30»</t>
  </si>
  <si>
    <t>ТСЖ «ТСЖ-3»</t>
  </si>
  <si>
    <t>ТСЖ ТСЖ № 311</t>
  </si>
  <si>
    <t>ТСЖ «ТСЖ-33»</t>
  </si>
  <si>
    <t>ТСЖ «ТСЖ-37»</t>
  </si>
  <si>
    <t>ТСЖ «ТСЖ-39»</t>
  </si>
  <si>
    <t>ТСЖ «ТСЖ-391»</t>
  </si>
  <si>
    <t>ТСЖ «ТСЖ-41»</t>
  </si>
  <si>
    <t>ТСЖ «ТСЖ № 42»</t>
  </si>
  <si>
    <t>ТСЖ «ТСЖ-5»</t>
  </si>
  <si>
    <t>ТСЖ «ТСЖ-63»</t>
  </si>
  <si>
    <t>ТСЖ «ТСЖ-7»</t>
  </si>
  <si>
    <t>ТСЖ «ТСЖ 78»</t>
  </si>
  <si>
    <t>ТСЖ «ТСЖ № 80»</t>
  </si>
  <si>
    <t>ТСЖ ТСЖ-81</t>
  </si>
  <si>
    <t>ТСЖ «ТСЖ №84»</t>
  </si>
  <si>
    <t>ТСЖ «ТСЖ № 9»</t>
  </si>
  <si>
    <t>ТСЖ «ТСЖ - 90»</t>
  </si>
  <si>
    <t>ТСЖ «ТСЖ № 93 Г. КУРСКА»</t>
  </si>
  <si>
    <t>ТСЖ «ТСЖ-97»</t>
  </si>
  <si>
    <t>ТСЖ «ТСЖ - 99»</t>
  </si>
  <si>
    <t>ТСЖ «ТСЖ-ВОЛОДАРСКОГО,29»</t>
  </si>
  <si>
    <t>ТСЖ «ТСЖ-ГОГОЛЯ-1»</t>
  </si>
  <si>
    <t>ТСЖ «ТСЖ ГРИБОЕДОВА 30»</t>
  </si>
  <si>
    <t>ТСЖ «ТСЖ ДЗЕРЖИНСКОГО 30»</t>
  </si>
  <si>
    <t>ТСЖ ТСЖ «ДОМ-42»</t>
  </si>
  <si>
    <t>ТСЖ "ТСЖ ДОМА №122 ПО УЛ.ЛИНЕЙНОЙ Г.НОВОСИБИРСКА"</t>
  </si>
  <si>
    <t>ТСЖ ТСЖ «ЖЕЛЕЗНОДОРОЖНИК»</t>
  </si>
  <si>
    <t>ТСЖ «ТСЖ Калинина,92»</t>
  </si>
  <si>
    <t>ТСЖ «ТСЖ ЛЕНИНА 52А»</t>
  </si>
  <si>
    <t>ТСЖ ТСЖ «Луначарского, 46»</t>
  </si>
  <si>
    <t>ТСЖ «ТСЖ МОЖАЙСКОЕ»</t>
  </si>
  <si>
    <t>ТСЖ «ТСЖ НА МЕДКАДРАХ»</t>
  </si>
  <si>
    <t>ТСЖ « ТСЖ НА ПОЛЕВОЙ «</t>
  </si>
  <si>
    <t>ТСЖ «ТСЖ НА ХЕРСОНСКОЙ»</t>
  </si>
  <si>
    <t>ТСЖ «ТСЖ «НАШ ДОМ», ИНН 7715250611, Москва</t>
  </si>
  <si>
    <t>ТСЖ «ТСЖ - НЕВСКИЙ 22-24»</t>
  </si>
  <si>
    <t>ТСЖ «ТСЖ- ШМИДТА - 43»</t>
  </si>
  <si>
    <t>ТСЖ «Тулака»</t>
  </si>
  <si>
    <t>ТСЖ «ТУЛЬСКАЯ 13 Б»</t>
  </si>
  <si>
    <t>ТСЖ «ТУЛЬСКАЯ 34/2»</t>
  </si>
  <si>
    <t>ТСЖ «ТУЛЬСКОЕ»</t>
  </si>
  <si>
    <t>ТСЖ "ТУПОЛЕВА-1"</t>
  </si>
  <si>
    <t>ТСЖ «ТУРБОСТРОИТЕЛЬ-1»</t>
  </si>
  <si>
    <t>ТСЖ «ТУРГЕНЕВА-149»</t>
  </si>
  <si>
    <t>ТСЖ «Тургенева 150»</t>
  </si>
  <si>
    <t>ТСЖ «ТУРГЕНЕВА-28»</t>
  </si>
  <si>
    <t>ТСЖ «ТУРГЕНЕВА 302»</t>
  </si>
  <si>
    <t>ТСЖ «ТУРГЕНЕВСКИЙ ДВОР»</t>
  </si>
  <si>
    <t>ТСЖ «ТУРГЕНЕВСКИЙ ДВОР-3»</t>
  </si>
  <si>
    <t>ТСЖ «Тургеневское»</t>
  </si>
  <si>
    <t>ТСЖ «ТУРГЕНЕВСКОЕ»</t>
  </si>
  <si>
    <t>ТСЖ «ТУРИСТ»</t>
  </si>
  <si>
    <t>ТСЖ - «ТУРИСТ 1»</t>
  </si>
  <si>
    <t>ТСЖ «ТУРКУ 27»</t>
  </si>
  <si>
    <t>ТСЖ «ТУРУСОВА,10/1»</t>
  </si>
  <si>
    <t>ТСЖ «Тухачевского 19»</t>
  </si>
  <si>
    <t>ТСЖ «Тухачевского, 72»</t>
  </si>
  <si>
    <t>ТСЖ «ТУШКАНОВСКИЙ»</t>
  </si>
  <si>
    <t>ТСЖ «ТШ-114»</t>
  </si>
  <si>
    <t>ТСЖ «ТЫКО-ВЫЛКО, 11»</t>
  </si>
  <si>
    <t>ТСЖ «ТЫЧКОВКА»</t>
  </si>
  <si>
    <t>ТСЖ «ТЭН»</t>
  </si>
  <si>
    <t>ТСЖ «ТЭЦ-3»</t>
  </si>
  <si>
    <t>ТСЖ «Тюльпан»</t>
  </si>
  <si>
    <t>ТСЖ «ТЮЛЬПАН»</t>
  </si>
  <si>
    <t>ТСЖ «ТЮЛЬПАНЫ»</t>
  </si>
  <si>
    <t>ТСЖ «ТЮМЕНСКИЙ ДВОРИК»</t>
  </si>
  <si>
    <t>ТСЖ «ТЯГУНОВА-8»</t>
  </si>
  <si>
    <t>ТСЖ «УВЕРЕННОСТЬ»</t>
  </si>
  <si>
    <t>ТСЖ «УГЛИЧ 60 А»</t>
  </si>
  <si>
    <t>ТСЖ «УГЛЫ»</t>
  </si>
  <si>
    <t>ТСЖ «УГЛЯНЕЦ»</t>
  </si>
  <si>
    <t>ТСЖ «УГОЛЕК»</t>
  </si>
  <si>
    <t>ТСЖ "Уголок</t>
  </si>
  <si>
    <t>ТСЖ «УГОЛОК», ИНН 2311069094, Краснодарский край</t>
  </si>
  <si>
    <t>ТСЖ «УГРЕШСКАЯ, 30»</t>
  </si>
  <si>
    <t>ТСЖ «УГУЛЗА»</t>
  </si>
  <si>
    <t>ТСЖ «УДАЛЬЦОВА - 32/2»</t>
  </si>
  <si>
    <t>ТСЖ «УДАЛЬЦОВА 79-81»</t>
  </si>
  <si>
    <t>ТСЖ «УДАРНИК»</t>
  </si>
  <si>
    <t>ТСЖ «УДАРНИК - 2»</t>
  </si>
  <si>
    <t>ТСЖ «УДАРНИК», ИНН 3702089911, Ивановская область</t>
  </si>
  <si>
    <t>ТСЖ «УДАРНИК», ИНН 6167101102, Ростовская область</t>
  </si>
  <si>
    <t>ТСЖ «УДАРНИК», ИНН 7806133496, Санкт-Петербург</t>
  </si>
  <si>
    <t>ТСЖ «Удача»</t>
  </si>
  <si>
    <t>ТСЖ «УДАЧА»</t>
  </si>
  <si>
    <t>ТСЖ «УДАЧА-255»</t>
  </si>
  <si>
    <t>ТСЖ «УДАЧА», ИНН 1808206124, Удмуртская республика</t>
  </si>
  <si>
    <t>ТСЖ «УДАЧА», ИНН 2222781528, Алтайский край</t>
  </si>
  <si>
    <t>ТСЖ «УДАЧА», ИНН 2511083709, Приморский край</t>
  </si>
  <si>
    <t>ТСЖ «УДАЧА», ИНН 2723121265, Хабаровский край</t>
  </si>
  <si>
    <t>ТСЖ «УДАЧА», ИНН 3456002240, Волгоградская область</t>
  </si>
  <si>
    <t>ТСЖ «УДАЧА», ИНН 3523017251, Вологодская область</t>
  </si>
  <si>
    <t>ТСЖ «УДАЧА», ИНН 4707033417, Ленинградская область</t>
  </si>
  <si>
    <t>ТСЖ «УДАЧА», ИНН 5301003639, Новгородская область</t>
  </si>
  <si>
    <t>ТСЖ «УДАЧА», ИНН 6143051935, Ростовская область</t>
  </si>
  <si>
    <t>ТСЖ «УДАЧА», ИНН 6321123608, Самарская область</t>
  </si>
  <si>
    <t>ТСЖ «УДАЧА», ИНН 6350013173, Самарская область</t>
  </si>
  <si>
    <t>ТСЖ «УДАЧА», ИНН 7713641987, Москва</t>
  </si>
  <si>
    <t>ТСЖ «УДЕЛЬНОЕ»</t>
  </si>
  <si>
    <t>ТСЖ «УДЕЛЬНЫЙ, 29»</t>
  </si>
  <si>
    <t>ТСЖ «УДИНСКОЕ»</t>
  </si>
  <si>
    <t>ТСЖ «УДМУРТСКАЯ 139»</t>
  </si>
  <si>
    <t>ТСЖ «УДМУРТСКАЯ-153»</t>
  </si>
  <si>
    <t>ТСЖ «УДМУРТСКАЯ, 161»</t>
  </si>
  <si>
    <t>ТСЖ «УДМУРТСКАЯ-163»</t>
  </si>
  <si>
    <t>ТСЖ «УДМУРТСКАЯ,199»</t>
  </si>
  <si>
    <t>ТСЖ «УДМУРТСКАЯ 271»</t>
  </si>
  <si>
    <t>ТСЖ «УЖСК»</t>
  </si>
  <si>
    <t>ТСЖ «УИНСКАЯ, 6»</t>
  </si>
  <si>
    <t>ТСЖ «УИНСКАЯ, 8»</t>
  </si>
  <si>
    <t>ТСЖ «УКРАИНСКОЕ»</t>
  </si>
  <si>
    <t>ТСЖ «УКТУС-3»</t>
  </si>
  <si>
    <t>ТСЖ «УЛ. 10 ЛЕТ ОКТЯБРЯ-21»</t>
  </si>
  <si>
    <t>ТСЖ «УЛ. 50 ЛЕТ ВЛКСМ, 61»</t>
  </si>
  <si>
    <t>ТСЖ «УЛ. ВЕРЕЙСКАЯ, Д.30-32»</t>
  </si>
  <si>
    <t>ТСЖ «УЛ.ВИНОГРАДОВА,3»</t>
  </si>
  <si>
    <t>ТСЖ «УЛ.ГАГАРИНА, ДОМ 38»</t>
  </si>
  <si>
    <t>ТСЖ «УЛ. ГОГОЛЯ, 47»</t>
  </si>
  <si>
    <t>ТСЖ «УЛ. ДОЛИНА РОЗ, 20-Б»</t>
  </si>
  <si>
    <t>ТСЖ «УЛ. ЕССЕНТУКСКАЯ,19»</t>
  </si>
  <si>
    <t>ТСЖ «УЛ. ЖУКОВСКОГО, Д. 9»</t>
  </si>
  <si>
    <t>ТСЖ «УЛ. ИНДУСТРИАЛЬНАЯ, 80»</t>
  </si>
  <si>
    <t>ТСЖ «УЛИЦА БАУМАНА, ДОМ 5»</t>
  </si>
  <si>
    <t>ТСЖ «улица Белинского, 24 «а»</t>
  </si>
  <si>
    <t>ТСЖ «УЛИЦА БЕЛЫ КУНА ДОМ 27 КОРПУС 1»</t>
  </si>
  <si>
    <t>ТСЖ «УЛИЦА БЛАГОЕВА, 5 КОРПУС 2»</t>
  </si>
  <si>
    <t>ТСЖ «УЛИЦА БОБКОВА-38»</t>
  </si>
  <si>
    <t>ТСЖ «УЛИЦА ВОЛОДАРСКОГО. ДОМ 15»</t>
  </si>
  <si>
    <t>ТСЖ «УЛИЦА ГЕНЕРАЛА ЧЕЛНОКОВА 10-28»</t>
  </si>
  <si>
    <t>ТСЖ «УЛИЦА ГОГОЛЯ 42-А»</t>
  </si>
  <si>
    <t>ТСЖ «УЛИЦА ГОМЕЛЬСКАЯ ДОМ № 80 А»</t>
  </si>
  <si>
    <t>ТСЖ «УЛИЦА ДЕМЬЯНА БЕДНОГО ДОМ 19»</t>
  </si>
  <si>
    <t>ТСЖ «УЛИЦА ДОРОЖНИКОВ»</t>
  </si>
  <si>
    <t>ТСЖ "УЛИЦА ЗВЕРИНСКАЯ 5 Б"</t>
  </si>
  <si>
    <t>ТСЖ «УЛИЦА КАЛИНИНА, ДОМ 6-А»</t>
  </si>
  <si>
    <t>ТСЖ «УЛИЦА КАЛИНИНА, ДОМ 6-В»</t>
  </si>
  <si>
    <t>ТСЖ «УЛИЦА КАРЕЛЬЦЕВА 56»</t>
  </si>
  <si>
    <t>ТСЖ «УЛИЦА КОМАРОВА-6»</t>
  </si>
  <si>
    <t>ТСЖ «УЛИЦА КОМПОЗИТОРОВ ДОМ 29 КОРПУС 1»</t>
  </si>
  <si>
    <t>ТСЖ «УЛИЦА КОМСОМОЛЬСКАЯ»</t>
  </si>
  <si>
    <t>ТСЖ « УЛИЦА КОРАБЛЕСТРОИТЕЛЕЙ, ДОМ 44, КОРПУС 1 «</t>
  </si>
  <si>
    <t>ТСЖ «УЛИЦА ЛЕНИ ГОЛИКОВА, ДОМ 6, КОРПУС 1»</t>
  </si>
  <si>
    <t>ТСЖ «УЛИЦА ЛЕНИНА 15»</t>
  </si>
  <si>
    <t>ТСЖ «УЛИЦА ЛЕНИНА-30»</t>
  </si>
  <si>
    <t>ТСЖ «УЛИЦА ЛЕНИНА 32»</t>
  </si>
  <si>
    <t>ТСЖ «УЛИЦА ЛЕРМОНТОВА 152»</t>
  </si>
  <si>
    <t>ТСЖ «УЛИЦА ЛУНАЧАРСКОГО, ДОМ 9, КОРПУС 1»</t>
  </si>
  <si>
    <t>ТСЖ «УЛИЦА МАЯКОВСКОГО, З1»</t>
  </si>
  <si>
    <t>ТСЖ «УЛИЦА М.ГОРЬКОГО,93»</t>
  </si>
  <si>
    <t>ТСЖ «УЛИЦА МИРА ДОМ 13»</t>
  </si>
  <si>
    <t>ТСЖ «УЛИЦА МОСКОВСКАЯ,1»</t>
  </si>
  <si>
    <t>ТСЖ «УЛИЦА НАХИМОВА ДОМ 7 КОРПУС 1»</t>
  </si>
  <si>
    <t>ТСЖ «УЛИЦА НЕКРАСОВА, 12»</t>
  </si>
  <si>
    <t>ТСЖ «УЛИЦА ОЛИМПИЙСКАЯ, ДОМ 22 А»</t>
  </si>
  <si>
    <t>ТСЖ « Улица Ольги Форш 15/1»</t>
  </si>
  <si>
    <t>ТСЖ «УЛИЦА ПРОЛЕТАРСКАЯ 37 А»</t>
  </si>
  <si>
    <t>ТСЖ «УЛИЦА СИМОНОВА ДОМ 12/9»</t>
  </si>
  <si>
    <t>ТСЖ «Улица Симонова дом 9 корпус 3»</t>
  </si>
  <si>
    <t>ТСЖ " УЛИЦА СОВЕТСКАЯ,103</t>
  </si>
  <si>
    <t>ТСЖ «УЛИЦА СОВЕТСКАЯ,74»</t>
  </si>
  <si>
    <t>ТСЖ «УЛИЦА СОЛНЕЧНАЯ»</t>
  </si>
  <si>
    <t>ТСЖ «УЛИЦА СТАРОРУССКАЯ, 6-8»</t>
  </si>
  <si>
    <t>ТСЖ «УЛИЦА СТАРТОВАЯ ДОМ 9А»</t>
  </si>
  <si>
    <t>ТСЖ «УЛИЦА ТАНКИСТА ХРУСТИЦКОГО, ДОМ 9»</t>
  </si>
  <si>
    <t>ТСЖ «УЛИЦА ТЕРЕШКОВОЙ»</t>
  </si>
  <si>
    <t>ТСЖ «Улица Тургенева 10»</t>
  </si>
  <si>
    <t>ТСЖ «УЛИЦА ТУРКУ ДОМ 29 КОРПУС 1»</t>
  </si>
  <si>
    <t>ТСЖ "УЛИЦА ФУРШТАТСКАЯ, ДОМ №31"</t>
  </si>
  <si>
    <t>ТСЖ «Улица Черняховского,4»</t>
  </si>
  <si>
    <t>ТСЖ «УЛИЦА ШПАЧЕКА, 10»</t>
  </si>
  <si>
    <t>ТСЖ «УЛИЦА ЩЕДРИНА 44»</t>
  </si>
  <si>
    <t>ТСЖ «УЛИЦА ЩЕРБАКОВА ДОМ 4/18»</t>
  </si>
  <si>
    <t>ТСЖ «УЛ. КАРЛА МАРКСА 1»</t>
  </si>
  <si>
    <t>ТСЖ «УЛ.КАРЛА МАРКСА, 11»</t>
  </si>
  <si>
    <t>ТСЖ «УЛ. КАРЛА МАРКСА 9/2»</t>
  </si>
  <si>
    <t>ТСЖ «УЛ.КИРОВА, Д.115»</t>
  </si>
  <si>
    <t>ТСЖ УЛ. КОММУНИСТИЧЕСКАЯ, 64</t>
  </si>
  <si>
    <t>ТСЖ «УЛ. КОРОВНИКОВА, Д.4, КОРП.1»</t>
  </si>
  <si>
    <t>ТСЖ «Ул. Красного Знамени д.8»</t>
  </si>
  <si>
    <t>ТСЖ «УЛ. КУБЯКА, Д.9, КОРП.5»</t>
  </si>
  <si>
    <t>ТСЖ «УЛ. КУЗЬМИНА, 24»</t>
  </si>
  <si>
    <t>ТСЖ «УЛ.ЛЕНИНА ДОМ 42Е»</t>
  </si>
  <si>
    <t>ТСЖ «УЛ. ЛИТЕЙНАЯ, 15»</t>
  </si>
  <si>
    <t>ТСЖ «УЛ.ЛЬВА ТОЛСТОГО, ДОМ 33, КОРПУС 1»</t>
  </si>
  <si>
    <t>ТСЖ «УЛ. МАЛАЯ ИВАНОВСКАЯ. Д.53»</t>
  </si>
  <si>
    <t>ТСЖ «УЛ. МАРШАЛА БИРЮЗОВА, Д.32, КОРП.1»</t>
  </si>
  <si>
    <t>ТСЖ «ул. Маяковского, 15»</t>
  </si>
  <si>
    <t>ТСЖ «УЛ. М.ГОРЬКОГО Д.47»</t>
  </si>
  <si>
    <t>ТСЖ «УЛ.МИРА,70»</t>
  </si>
  <si>
    <t>ТСЖ «УЛ. НИКИТИНА 17»</t>
  </si>
  <si>
    <t>ТСЖ «УЛ. ОКТЯБРЬСКОЙ РЕВОЛЮЦИИ, 370А»</t>
  </si>
  <si>
    <t>ТСЖ "УЛ. ПИРОГОВА, 34/1</t>
  </si>
  <si>
    <t>ТСЖ «УЛ. ПИРОГОВА, 34/2»</t>
  </si>
  <si>
    <t>ТСЖ «УЛ.ПОБЕДЫ, ДОМ 9»</t>
  </si>
  <si>
    <t>ТСЖ «УЛ. ПОПОВА, Д. 1»</t>
  </si>
  <si>
    <t>ТСЖ «УЛ. ПУШКИНА, ДОМ 4, КОРП. 1»</t>
  </si>
  <si>
    <t>ТСЖ «УЛ. ПУШКИНА, ДОМ 4, КОРП. 2»</t>
  </si>
  <si>
    <t>ТСЖ «УЛ. С. ВАСИЛЬЕВА, ДОМ 30»</t>
  </si>
  <si>
    <t>ТСЖ «УЛ.Т.БИБИНОЙ, Д.11/1»</t>
  </si>
  <si>
    <t>ТСЖ «ул. Т.Бибиной, д.9/2»</t>
  </si>
  <si>
    <t>ТСЖ «УЛ. ТОЛСТОГО: 16-А»</t>
  </si>
  <si>
    <t>ТСЖ «УЛ. ХРУСТАЛЬНАЯ, 41 КОРПУС 4»</t>
  </si>
  <si>
    <t>ТСЖ «УЛ. ЧЕКИСТОВ, 2»</t>
  </si>
  <si>
    <t>ТСЖ «УЛ. ШПАКОВСКАЯ, Д.76А/2»</t>
  </si>
  <si>
    <t>ТСЖ «Улыбка»</t>
  </si>
  <si>
    <t>ТСЖ «УЛЫБКА»</t>
  </si>
  <si>
    <t>ТСЖ «УЛЬЯНКА-1»</t>
  </si>
  <si>
    <t>ТСЖ «УЛЬЯНКА», ИНН 7805213251, Санкт-Петербург</t>
  </si>
  <si>
    <t>ТСЖ «УЛЬЯНКА», ИНН 7805233900, Санкт-Петербург</t>
  </si>
  <si>
    <t>ТСЖ «УЛЬЯНКА», ИНН 7805291612, Санкт-Петербург</t>
  </si>
  <si>
    <t>ТСЖ «УЛЬЯНОВА- 6»</t>
  </si>
  <si>
    <t>ТСЖ «УЛЬЯНОВА-ЛЕНИНА,19»</t>
  </si>
  <si>
    <t>ТСЖ «УЛЬЯНОВКА»</t>
  </si>
  <si>
    <t>ТСЖ «УЛЬЯНОВСКАЯ-19»</t>
  </si>
  <si>
    <t>ТСЖ «УЛЬЯНОВСКАЯ-8»</t>
  </si>
  <si>
    <t>ТСЖ «Ульяновский проспект № 2»</t>
  </si>
  <si>
    <t>ТСЖ "УЛЬЯНЫ ГРОМОВОЙ,111"</t>
  </si>
  <si>
    <t>ТСЖ «УЛЬЯНЫ ГРОМОВОЙ, 5/7»</t>
  </si>
  <si>
    <t>ТСЖ «Ульяны Громовой Дом-105»</t>
  </si>
  <si>
    <t>ТСЖ «УМАНСКОЕ»</t>
  </si>
  <si>
    <t>ТСЖ «УНАЙЛЫ ЙОРТ»</t>
  </si>
  <si>
    <t>ТСЖ «УНИВЕРСАЛ»</t>
  </si>
  <si>
    <t>ТСЖ «УНИВЕРСАЛ - 2»</t>
  </si>
  <si>
    <t>ТСЖ «УНИВЕРСАЛ-3»</t>
  </si>
  <si>
    <t>ТСЖ «УНИВЕРСАЛЬНЫЙ»</t>
  </si>
  <si>
    <t>ТСЖ «УНИВЕРСИТЕТ»</t>
  </si>
  <si>
    <t>ТСЖ «УНИВЕРСИТЕТ», ИНН 2463063604, Красноярский край</t>
  </si>
  <si>
    <t>ТСЖ «УНИВЕРСИТЕТ», ИНН 3327823248, Владимирская область</t>
  </si>
  <si>
    <t>ТСЖ «УНИВЕРСИТЕТ», ИНН 6168012656, Ростовская область</t>
  </si>
  <si>
    <t>ТСЖ «УНИВЕРСИТЕТСКАЯ»</t>
  </si>
  <si>
    <t>ТСЖ «УНИВЕРСИТЕТСКАЯ 17»</t>
  </si>
  <si>
    <t>ТСЖ «УНИВЕРСИТЕТСКИЙ»</t>
  </si>
  <si>
    <t>ТСЖ «УНИВЕРСИТЕТСКИЙ 70»</t>
  </si>
  <si>
    <t>ТСЖ «УНИВЕРСИТЕТСКИЙ 95»</t>
  </si>
  <si>
    <t>ТСЖ «УНИВЕРСИТЕТСКОЕ»</t>
  </si>
  <si>
    <t>ТСЖ «УНИВЕРСИТЕТСКОЕ», ИНН 1435145204, Республика Саха (Якутия)</t>
  </si>
  <si>
    <t>ТСЖ «УНИВЕРСИТЕТСКОЕ», ИНН 3662159831, Воронежская область</t>
  </si>
  <si>
    <t>ТСЖ «УНИВЕРСИТЕТСКОЕ», ИНН 7017138289, Томская область</t>
  </si>
  <si>
    <t>ТСЖ «УНИКУМ»</t>
  </si>
  <si>
    <t>ТСЖ «У ОЗЕРА»</t>
  </si>
  <si>
    <t>ТСЖ «У ОЗЕРА - 3»</t>
  </si>
  <si>
    <t>ТСЖ «У ОЗЕРА-4»</t>
  </si>
  <si>
    <t>ТСЖ «У ОЗЕРА», ИНН 2312216320, Краснодарский край</t>
  </si>
  <si>
    <t>ТСЖ «У ОЗЕРА», ИНН 2349034012, Краснодарский край</t>
  </si>
  <si>
    <t>ТСЖ «У ОЗЕРА», ИНН 7449054413, Челябинская область</t>
  </si>
  <si>
    <t>ТСЖ «УПРАВДОМ»</t>
  </si>
  <si>
    <t>ТСЖ «УПРАВДОМ №1»</t>
  </si>
  <si>
    <t>ТСЖ «УПРАВДОМ-ВИКО»</t>
  </si>
  <si>
    <t>ТСЖ «УПРАВДОМ», ИНН 2507227690, Приморский край</t>
  </si>
  <si>
    <t>ТСЖ «УПРАВДОМ», ИНН 3447022000, Волгоградская область</t>
  </si>
  <si>
    <t>ТСЖ «УПРАВДОМ», ИНН 3666129228, Воронежская область</t>
  </si>
  <si>
    <t>ТСЖ «УПРАВДОМ», ИНН 5803023981, Пензенская область</t>
  </si>
  <si>
    <t>ТСЖ «УПРАВДОМ», ИНН 7608017642, Ярославская область</t>
  </si>
  <si>
    <t>ТСЖ «УПРАВДОМ», ИНН 8602657951, Ханты-Мансийский автономный округ - Югра</t>
  </si>
  <si>
    <t>ТСЖ «УПРАВДОМ ПО УЛ. КОСМОНАВТОВ»</t>
  </si>
  <si>
    <t>ТСЖ «УРАЛ»</t>
  </si>
  <si>
    <t>ТСЖ «УРАЛ-2»</t>
  </si>
  <si>
    <t>ТСЖ «УРАЛЕЦ»</t>
  </si>
  <si>
    <t>ТСЖ «УРАЛЕЦ-2005»</t>
  </si>
  <si>
    <t>ТСЖ «Урал», ИНН 0258012184,Республика Башкортостан</t>
  </si>
  <si>
    <t>ТСЖ «УРАЛ», ИНН 7445024584, Челябинская область</t>
  </si>
  <si>
    <t>ТСЖ «УРАЛ», ИНН 7457000355, Челябинская область</t>
  </si>
  <si>
    <t>ТСЖ «УРАЛМАШЕВЕЦ-1»</t>
  </si>
  <si>
    <t>ТСЖ «УРАЛМАШЕВЕЦ-2»</t>
  </si>
  <si>
    <t>ТСЖ «УРАЛМАШЕВЕЦ-5»</t>
  </si>
  <si>
    <t>ТСЖ «УРАЛМОНОЛИТ - СЕВЕР»</t>
  </si>
  <si>
    <t>ТСЖ «УРАЛ-ПРОГРЕСС-3»</t>
  </si>
  <si>
    <t>ТСЖ «Уральская 68/1»</t>
  </si>
  <si>
    <t>ТСЖ «УРАЛЬСКАЯ 74А»</t>
  </si>
  <si>
    <t>ТСЖ «УРАЛЬСКИХ РАБОЧИХ, 2»</t>
  </si>
  <si>
    <t>ТСЖ «УРАН», ИНН 2501014625, Приморский край</t>
  </si>
  <si>
    <t>ТСЖ «Уренгоец»</t>
  </si>
  <si>
    <t>ТСЖ «УРЕНГОЕЦ»</t>
  </si>
  <si>
    <t>ТСЖ «УРИЦК»</t>
  </si>
  <si>
    <t>ТСЖ «УРИЦКОГО, 10»</t>
  </si>
  <si>
    <t>ТСЖ «УРИЦКОГО 28»</t>
  </si>
  <si>
    <t>ТСЖ «УРИЦКОГО 5»</t>
  </si>
  <si>
    <t>ТСЖ «УРИЦКОГО, 76»</t>
  </si>
  <si>
    <t>ТСЖ «Усадьба»</t>
  </si>
  <si>
    <t>ТСЖ «УСАДЬБА», ИНН 1101006882, Республика Коми</t>
  </si>
  <si>
    <t>ТСЖ «УСАДЬБА», ИНН 6317059396, Самарская область</t>
  </si>
  <si>
    <t>ТСЖ «УСАДЬБА САВЕЛОВЫХ»</t>
  </si>
  <si>
    <t>ТСЖ «УСАДЬБА «СЕРЕБРЯНЫЙ ВЕК»</t>
  </si>
  <si>
    <t>ТСЖ «УСК-КОНД»</t>
  </si>
  <si>
    <t>ТСЖ «УСЛУГИ-СЕРВИС»</t>
  </si>
  <si>
    <t>ТСЖ «УСОВА, 25-В»</t>
  </si>
  <si>
    <t>ТСЖ «УСОЛЬЦЕВСКОЕ» (НКО)»</t>
  </si>
  <si>
    <t>ТСЖ «УСПЕНСКИЙ-15»</t>
  </si>
  <si>
    <t>ТСЖ «УСПЕНСКОЕ»</t>
  </si>
  <si>
    <t>ТСЖ « УСПЕХ»</t>
  </si>
  <si>
    <t>ТСЖ «УСПЕХ»</t>
  </si>
  <si>
    <t>ТСЖ «УСПЕХ+»</t>
  </si>
  <si>
    <t>ТСЖ «Успех-1»</t>
  </si>
  <si>
    <t>ТСЖ «УСПЕХ-1»</t>
  </si>
  <si>
    <t>ТСЖ «УСПЕХ-12»</t>
  </si>
  <si>
    <t>ТСЖ «УСПЕХ», ИНН 1435210580, Республика Саха (Якутия)</t>
  </si>
  <si>
    <t>ТСЖ «УСПЕХ», ИНН 1513047327, Республика Северная Осетия - Алания</t>
  </si>
  <si>
    <t>ТСЖ «УСПЕХ», ИНН 2269009331, Алтайский край</t>
  </si>
  <si>
    <t>ТСЖ «УСПЕХ», ИНН 2306027596, Краснодарский край</t>
  </si>
  <si>
    <t>ТСЖ «УСПЕХ», ИНН 2455005736, Красноярский край</t>
  </si>
  <si>
    <t>ТСЖ «УСПЕХ», ИНН 2511073475, Приморский край</t>
  </si>
  <si>
    <t>ТСЖ «УСПЕХ», ИНН 2631800436, Ставропольский край</t>
  </si>
  <si>
    <t>ТСЖ «УСПЕХ», ИНН 2723072113, Хабаровский край</t>
  </si>
  <si>
    <t>ТСЖ «УСПЕХ», ИНН 3525285859, Вологодская область</t>
  </si>
  <si>
    <t>ТСЖ «УСПЕХ», ИНН 4007014433, Калужская область</t>
  </si>
  <si>
    <t>ТСЖ «УСПЕХ», ИНН 4707027540, Ленинградская область</t>
  </si>
  <si>
    <t>ТСЖ «УСПЕХ», ИНН 5422112600, Новосибирская область</t>
  </si>
  <si>
    <t>ТСЖ «УСПЕХ», ИНН 5438317593, Новосибирская область</t>
  </si>
  <si>
    <t>ТСЖ «УСПЕХ», ИНН 5506207714, Омская область</t>
  </si>
  <si>
    <t>ТСЖ «УСПЕХ», ИНН 5836132778, Пензенская область</t>
  </si>
  <si>
    <t>ТСЖ «УСПЕХ», ИНН 6145009953, Ростовская область</t>
  </si>
  <si>
    <t>ТСЖ «УСПЕХ», ИНН 6155069574, Ростовская область</t>
  </si>
  <si>
    <t>ТСЖ «УСПЕХ», ИНН 6163059097, Ростовская область</t>
  </si>
  <si>
    <t>ТСЖ «УСПЕХ», ИНН 6165101347, Ростовская область</t>
  </si>
  <si>
    <t>ТСЖ «УСПЕХ», ИНН 6234065780, Рязанская область</t>
  </si>
  <si>
    <t>ТСЖ «УСПЕХ», ИНН 6439072972, Саратовская область</t>
  </si>
  <si>
    <t>ТСЖ «УСПЕХ», ИНН 6676002628, Свердловская область</t>
  </si>
  <si>
    <t>ТСЖ «УСПЕХ», ИНН 7709324880, Москва</t>
  </si>
  <si>
    <t>ТСЖ «УСПЕХ - МАРКСА 6»</t>
  </si>
  <si>
    <t>ТСЖ «УСПЕШНОЕ»</t>
  </si>
  <si>
    <t>ТСЖ «Успешный 20»</t>
  </si>
  <si>
    <t>ТСЖ «Успешный 20» (Капитальный ремонт)</t>
  </si>
  <si>
    <t>ТСЖ «УССУРИ»</t>
  </si>
  <si>
    <t>ТСЖ «УССУРИ», ИНН 2511066380, Приморский край</t>
  </si>
  <si>
    <t>ТСЖ «УССУРИ», ИНН 2723156490, Хабаровский край</t>
  </si>
  <si>
    <t>ТСЖ «УССУРИЙСКАЯ 4»</t>
  </si>
  <si>
    <t>ТСЖ «УССУРИЙСКОЕ»</t>
  </si>
  <si>
    <t>ТСЖ «УССУРОЧКА»</t>
  </si>
  <si>
    <t>ТСЖ «УСТИНОВА 3»</t>
  </si>
  <si>
    <t>ТСЖ «УСТИНОВА-39»</t>
  </si>
  <si>
    <t>ТСЖ «УСТОЙ-10»</t>
  </si>
  <si>
    <t>ТСЖ «УСТОЙ-2»</t>
  </si>
  <si>
    <t>ТСЖ «УСТОЙ-3»</t>
  </si>
  <si>
    <t>ТСЖ «УСТОЙ-4»</t>
  </si>
  <si>
    <t>ТСЖ "Устой-6"</t>
  </si>
  <si>
    <t>ТСЖ «Устой-7»</t>
  </si>
  <si>
    <t>ТСЖ «УСТРОИТЕЛЬ»</t>
  </si>
  <si>
    <t>ТСЖ «УСТЬ-КУРДЮМ»</t>
  </si>
  <si>
    <t>ТСЖ «УСТЬ-КУРДЮМСКОЕ»</t>
  </si>
  <si>
    <t>ТСЖ «УСТЬ-СЫСОЛЬСКОЕ»</t>
  </si>
  <si>
    <t>ТСЖ «УТЕСОВСКОЕ»</t>
  </si>
  <si>
    <t>ТСЖ «УТИНЫЙ ПЛЁС»</t>
  </si>
  <si>
    <t>ТСЖ «УТРО»</t>
  </si>
  <si>
    <t>ТСЖ «УФАН»</t>
  </si>
  <si>
    <t>ТСЖ «УФА - СИТИ»</t>
  </si>
  <si>
    <t>ТСЖ «Уфа-Сити-1»</t>
  </si>
  <si>
    <t>ТСЖ «У ФОНТАНА»</t>
  </si>
  <si>
    <t>ТСЖ «УХТИНЕЦ», ИНН 1101003232, Республика Коми</t>
  </si>
  <si>
    <t>ТСЖ «УХТИНЕЦ», ИНН 3652014410, Воронежская область</t>
  </si>
  <si>
    <t>ТСЖ «УЧА»</t>
  </si>
  <si>
    <t>ТСЖ «УЧЕБНАЯ»</t>
  </si>
  <si>
    <t>ТСЖ «Ученический»</t>
  </si>
  <si>
    <t>ТСЖ «УЧИТЕЛЕЙ,14»</t>
  </si>
  <si>
    <t>ТСЖ «УЧИТЕЛЕЙ, 18»</t>
  </si>
  <si>
    <t>ТСЖ «УЧИТЕЛЬ»</t>
  </si>
  <si>
    <t>ТСЖ «УЧИТЕЛЬ-6»</t>
  </si>
  <si>
    <t>ТСЖ «УЧИТЕЛЬ-7»</t>
  </si>
  <si>
    <t>ТСЖ «УЧИТЕЛЬ», ИНН 3327830559, Владимирская область</t>
  </si>
  <si>
    <t>ТСЖ «УЧИТЕЛЬ», ИНН 7445015942, Челябинская область</t>
  </si>
  <si>
    <t>ТСЖ «УЧИТЕЛЬ», ИНН 7807028504, Санкт-Петербург</t>
  </si>
  <si>
    <t>ТСЖ «УЧИТЕЛЬСКАЯ 14 А»</t>
  </si>
  <si>
    <t>ТСЖ «УЧИТЕЛЬСКИЙ»</t>
  </si>
  <si>
    <t>ТСЖ «УШАКОВА-76»</t>
  </si>
  <si>
    <t>ТСЖ «У ШИПКИ»</t>
  </si>
  <si>
    <t>ТСЖ «Уют»</t>
  </si>
  <si>
    <t>ТСЖ «УюТ»</t>
  </si>
  <si>
    <t>ТСЖ « УЮТ «</t>
  </si>
  <si>
    <t>ТСЖ « УЮТ»</t>
  </si>
  <si>
    <t>ТСЖ «УЮТ»</t>
  </si>
  <si>
    <t>ТСЖ «УЮТ+»</t>
  </si>
  <si>
    <t>ТСЖ-УЮТ"</t>
  </si>
  <si>
    <t>ТСЖ "УЮТ-10</t>
  </si>
  <si>
    <t>ТСЖ «Уют-17» г.Краснодар</t>
  </si>
  <si>
    <t>ТСЖ "УЮТ-2"</t>
  </si>
  <si>
    <t>ТСЖ «УЮТ -2»</t>
  </si>
  <si>
    <t>ТСЖ «УЮТ 2005»</t>
  </si>
  <si>
    <t>ТСЖ «УЮТ-2007»</t>
  </si>
  <si>
    <t>ТСЖ "УЮТ-2008"</t>
  </si>
  <si>
    <t>ТСЖ «УЮТ-2008»</t>
  </si>
  <si>
    <t>ТСЖ «Уют 2009»</t>
  </si>
  <si>
    <t>ТСЖ «УЮТ-27»</t>
  </si>
  <si>
    <t>ТСЖ «УЮТ-2», ИНН 1001045133, Республика Карелия</t>
  </si>
  <si>
    <t>ТСЖ «УЮТ-2», ИНН 2511064784, Приморский край</t>
  </si>
  <si>
    <t>ТСЖ «УЮТ-2», ИНН 3446018770, Волгоградская область</t>
  </si>
  <si>
    <t>ТСЖ «УЮТ-2», ИНН 6311137753, Самарская область</t>
  </si>
  <si>
    <t>ТСЖ «УЮТ-2», ИНН 6319072988, Самарская область</t>
  </si>
  <si>
    <t>ТСЖ «УЮТ-3»</t>
  </si>
  <si>
    <t>ТСЖ «УЮТ-37»</t>
  </si>
  <si>
    <t>ТСЖ «УЮТ 3 ПЛЮС»</t>
  </si>
  <si>
    <t>ТСЖ «УЮТ - 4»</t>
  </si>
  <si>
    <t>ТСЖ «УЮТ-5»</t>
  </si>
  <si>
    <t>ТСЖ «УЮТ-5», ИНН 5260153819, Нижегородская область</t>
  </si>
  <si>
    <t>ТСЖ «УЮТ-5», ИНН 6319075080, Самарская область</t>
  </si>
  <si>
    <t>ТСЖ «УЮТ-6»</t>
  </si>
  <si>
    <t>ТСЖ "УЮТ-7</t>
  </si>
  <si>
    <t>ТСЖ «УЮТ-71»</t>
  </si>
  <si>
    <t>ТСЖ «УЮТ-8»</t>
  </si>
  <si>
    <t>ТСЖ «УЮТ-80»</t>
  </si>
  <si>
    <t>ТСЖ «УЮТ-85»</t>
  </si>
  <si>
    <t>ТСЖ «УЮТ-97»</t>
  </si>
  <si>
    <t>ТСЖ «УЮТ-ДОМ 2005»</t>
  </si>
  <si>
    <t>ТСЖ «УЮТ», ИНН 0105057974, Республика Адыгея</t>
  </si>
  <si>
    <t>ТСЖ «УЮТ», ИНН 0107017173, Республика Адыгея</t>
  </si>
  <si>
    <t>ТСЖ «УЮТ», ИНН 0275043930, Республика Башкортостан</t>
  </si>
  <si>
    <t>ТСЖ «УЮТ», ИНН 0312010519, Республика Бурятия</t>
  </si>
  <si>
    <t>ТСЖ «УЮТ», ИНН 0318016010, Республика Бурятия</t>
  </si>
  <si>
    <t>ТСЖ «УЮТ», ИНН 0547008780, Республика Дагестан</t>
  </si>
  <si>
    <t>ТСЖ «УЮТ», ИНН 0721055380, Кабардино-Балкарская республика</t>
  </si>
  <si>
    <t>ТСЖ «УЮТ», ИНН 1003103670, Республика Карелия</t>
  </si>
  <si>
    <t>ТСЖ «УЮТ», ИНН 1203007652, Республика Марий Эл</t>
  </si>
  <si>
    <t>ТСЖ «УЮТ», ИНН 1215112436, Республика Марий Эл</t>
  </si>
  <si>
    <t>ТСЖ «УЮТ», ИНН 1217007420, Республика Марий Эл</t>
  </si>
  <si>
    <t>ТСЖ «Уют», ИНН 1657046067, Республика Татарстан</t>
  </si>
  <si>
    <t>ТСЖ «УЮТ», ИНН 1821006773, Удмуртская республика</t>
  </si>
  <si>
    <t>ТСЖ «УЮТ», ИНН 1831126269, Удмуртская республика</t>
  </si>
  <si>
    <t>ТСЖ «УЮТ», ИНН 1835069660, Удмуртская республика</t>
  </si>
  <si>
    <t>ТСЖ «УЮТ», ИНН 1905009700, Республика Хакасия</t>
  </si>
  <si>
    <t>ТСЖ «УЮТ», ИНН 2014004672, Чеченская республика</t>
  </si>
  <si>
    <t>ТСЖ «УЮТ», ИНН 2203021747, Алтайский край</t>
  </si>
  <si>
    <t>ТСЖ «УЮТ», ИНН 2222813353, Алтайский край</t>
  </si>
  <si>
    <t>ТСЖ «УЮТ», ИНН 2311075813, Краснодарский край</t>
  </si>
  <si>
    <t>ТСЖ «УЮТ», ИНН 2312129282, Краснодарский край</t>
  </si>
  <si>
    <t>ТСЖ «УЮТ», ИНН 2447009952, Красноярский край</t>
  </si>
  <si>
    <t>ТСЖ «УЮТ», ИНН 2511053704, Приморский край</t>
  </si>
  <si>
    <t>ТСЖ «УЮТ», ИНН 2607021407, Ставропольский край</t>
  </si>
  <si>
    <t>ТСЖ «УЮТ», ИНН 2704022935, Хабаровский край</t>
  </si>
  <si>
    <t>ТСЖ «УЮТ», ИНН 2721185087, Хабаровский край</t>
  </si>
  <si>
    <t>ТСЖ «УЮТ», ИНН 3327315163, Владимирская область</t>
  </si>
  <si>
    <t>ТСЖ «УЮТ», ИНН 3436015410, Волгоградская область</t>
  </si>
  <si>
    <t>ТСЖ «УЮТ», ИНН 3453002650, Волгоградская область</t>
  </si>
  <si>
    <t>ТСЖ «УЮТ», ИНН 3705063608, Ивановская область</t>
  </si>
  <si>
    <t>ТСЖ «УЮТ», ИНН 4101100633, Камчатский край</t>
  </si>
  <si>
    <t>ТСЖ «УЮТ», ИНН 4105036876, Камчатский край</t>
  </si>
  <si>
    <t>ТСЖ «Уют» ИНН 4345085429</t>
  </si>
  <si>
    <t>ТСЖ «УЮТ», ИНН 4631012037, Курская область</t>
  </si>
  <si>
    <t>ТСЖ «УЮТ», ИНН 4707027117, Ленинградская область</t>
  </si>
  <si>
    <t>ТСЖ «УЮТ», ИНН 4715027551, Ленинградская область</t>
  </si>
  <si>
    <t>ТСЖ «УЮТ», ИНН 5022095358, Московская область</t>
  </si>
  <si>
    <t>ТСЖ «УЮТ», ИНН 5221005790, Нижегородская область</t>
  </si>
  <si>
    <t>ТСЖ «УЮТ», ИНН 5249097293, Нижегородская область</t>
  </si>
  <si>
    <t>ТСЖ «УЮТ», ИНН 5256039655, Нижегородская область</t>
  </si>
  <si>
    <t>ТСЖ «УЮТ», ИНН 5260084555, Нижегородская область</t>
  </si>
  <si>
    <t>ТСЖ «УЮТ», ИНН 5402453715, Новосибирская область</t>
  </si>
  <si>
    <t>ТСЖ «УЮТ», ИНН 5404258879, Новосибирская область</t>
  </si>
  <si>
    <t>ТСЖ «УЮТ», ИНН 5405271047, Новосибирская область</t>
  </si>
  <si>
    <t>ТСЖ «УЮТ», ИНН 5837016439, Пензенская область</t>
  </si>
  <si>
    <t>ТСЖ «УЮТ», ИНН 6022009946, Псковская область</t>
  </si>
  <si>
    <t>ТСЖ «УЮТ», ИНН 6145009752, Ростовская область</t>
  </si>
  <si>
    <t>ТСЖ «УЮТ», ИНН 6147028535, Ростовская область</t>
  </si>
  <si>
    <t>ТСЖ «УЮТ», ИНН 6147038974, Ростовская область</t>
  </si>
  <si>
    <t>ТСЖ «УЮТ», ИНН 6165112564, Ростовская область</t>
  </si>
  <si>
    <t>ТСЖ «УЮТ», ИНН 6167039736, Ростовская область</t>
  </si>
  <si>
    <t>ТСЖ «Уют», ИНН 6168201075, Ростовская область</t>
  </si>
  <si>
    <t>ТСЖ «УЮТ», ИНН 6314019395, Самарская область</t>
  </si>
  <si>
    <t>ТСЖ «УЮТ», ИНН 6315551531, Самарская область</t>
  </si>
  <si>
    <t>ТСЖ «УЮТ», ИНН 6317037586, Самарская область</t>
  </si>
  <si>
    <t>ТСЖ «Уют», ИНН 6319101149, Самарская область</t>
  </si>
  <si>
    <t>ТСЖ «УЮТ», ИНН 6319720445, Самарская область</t>
  </si>
  <si>
    <t>ТСЖ «УЮТ», ИНН 6659027485, Свердловская область</t>
  </si>
  <si>
    <t>ТСЖ «УЮТ», ИНН 6670110698, Свердловская область</t>
  </si>
  <si>
    <t>ТСЖ «УЮТ», ИНН 6825504264, Тамбовская область</t>
  </si>
  <si>
    <t>ТСЖ «УЮТ», ИНН 6828008360, Тамбовская область</t>
  </si>
  <si>
    <t>ТСЖ «УЮТ», ИНН 6829091219, Тамбовская область</t>
  </si>
  <si>
    <t>ТСЖ «УЮТ», ИНН 6945002932, Тверская область</t>
  </si>
  <si>
    <t>ТСЖ «УЮТ», ИНН 7413013300, Челябинская область</t>
  </si>
  <si>
    <t>ТСЖ «УЮТ», ИНН 7446034063, Челябинская область</t>
  </si>
  <si>
    <t>ТСЖ «УЮТ», ИНН 7801394857, Санкт-Петербург</t>
  </si>
  <si>
    <t>ТСЖ «УЮТ», ИНН 7811336928, Санкт-Петербург</t>
  </si>
  <si>
    <t>ТСЖ «УЮТ», ИНН 7817036399, Санкт-Петербург</t>
  </si>
  <si>
    <t>ТСЖ «УЮТ НАШЕГО ДОМА»</t>
  </si>
  <si>
    <t>ТСЖ «УЮТНОЕ»</t>
  </si>
  <si>
    <t>ТСЖ "Уютное жилище", ИНН 2312080887, Краснодарский край</t>
  </si>
  <si>
    <t>ТСЖ «УЮТНОЕ ЖИЛЬЕ»</t>
  </si>
  <si>
    <t>ТСЖ «УЮТНОЕ», ИНН 2722070667, Хабаровский край</t>
  </si>
  <si>
    <t>ТСЖ «УЮТНОЕ», ИНН 5402189041, Новосибирская область</t>
  </si>
  <si>
    <t>ТСЖ «УЮТНОЕ», ИНН 7203171170, Тюменская область</t>
  </si>
  <si>
    <t>ТСЖ «Уютный»</t>
  </si>
  <si>
    <t>ТСЖ «УЮТНЫЙ»</t>
  </si>
  <si>
    <t>ТСЖ «УЮТНЫЙ ДВОР»</t>
  </si>
  <si>
    <t>ТСЖ «Уютный Дом»</t>
  </si>
  <si>
    <t>ТСЖ «УЮТНЫЙ ДОМ»</t>
  </si>
  <si>
    <t>ТСЖ «УЮТНЫЙ ДОМ», ИНН 0266024585, Республика Башкортостан</t>
  </si>
  <si>
    <t>ТСЖ «УЮТНЫЙ ДОМ», ИНН 0273083180, Республика Башкортостан</t>
  </si>
  <si>
    <t>ТСЖ «УЮТНЫЙ ДОМ», ИНН 0725010246, Кабардино-Балкарская республика</t>
  </si>
  <si>
    <t>ТСЖ «УЮТНЫЙ ДОМ», ИНН 1660070084, Республика Татарстан</t>
  </si>
  <si>
    <t>ТСЖ «УЮТНЫЙ ДОМ», ИНН 1831163292, Удмуртская республика</t>
  </si>
  <si>
    <t>ТСЖ «УЮТНЫЙ ДОМ», ИНН 1901096966, Республика Хакасия</t>
  </si>
  <si>
    <t>ТСЖ «УЮТНЫЙ ДОМ», ИНН 2124023607, Чувашская республика</t>
  </si>
  <si>
    <t>ТСЖ «Уютный Дом», ИНН 2312155081, Краснодарский край</t>
  </si>
  <si>
    <t>ТСЖ «Уютный дом», ИНН 2446007159, Красноярский край</t>
  </si>
  <si>
    <t>ТСЖ «Уютный дом», ИНН 2465245790, Красноярский край</t>
  </si>
  <si>
    <t>ТСЖ «Уютный дом», ИНН 2501013188, Приморский край</t>
  </si>
  <si>
    <t>ТСЖ «УЮТНЫЙ ДОМ», ИНН 2507009950, Приморский край</t>
  </si>
  <si>
    <t>ТСЖ «УЮТНЫЙ ДОМ», ИНН 2511064921, Приморский край</t>
  </si>
  <si>
    <t>ТСЖ «УЮТНЫЙ ДОМ», ИНН 2721161551, Хабаровский край</t>
  </si>
  <si>
    <t>ТСЖ «УЮТНЫЙ ДОМ», ИНН 2801203775, Амурская область</t>
  </si>
  <si>
    <t>ТСЖ «Уютный дом», ИНН 3663040973, Воронежская область</t>
  </si>
  <si>
    <t>ТСЖ «УЮТНЫЙ ДОМ», ИНН 4101142270, Камчатский край</t>
  </si>
  <si>
    <t>ТСЖ «УЮТНЫЙ ДОМ», ИНН 5027207682, Московская область</t>
  </si>
  <si>
    <t>ТСЖ «УЮТНЫЙ ДОМ», ИНН 5408147175, Новосибирская область</t>
  </si>
  <si>
    <t>ТСЖ «Уютный дом», ИНН 5503228522, Омская область</t>
  </si>
  <si>
    <t>ТСЖ «Уютный Дом», ИНН 6141042533, Ростовская область</t>
  </si>
  <si>
    <t>ТСЖ «УЮТНЫЙ ДОМ», ИНН 6226010192, Рязанская область</t>
  </si>
  <si>
    <t>ТСЖ «УЮТНЫЙ ДОМ», ИНН 6234004675, Рязанская область</t>
  </si>
  <si>
    <t>ТСЖ «УЮТНЫЙ ДОМ», ИНН 6619016342, Свердловская область</t>
  </si>
  <si>
    <t>ТСЖ "Уютный дом", ИНН 6658366686, Свердловская область</t>
  </si>
  <si>
    <t>ТСЖ «УЮТНЫЙ ДОМ», ИНН 7449049830, Челябинская область</t>
  </si>
  <si>
    <t>ТСЖ «УЮТНЫЙ ДОМ», ИНН 7457000147, Челябинская область</t>
  </si>
  <si>
    <t>ТСЖ «УЮТНЫЙ ДОМ», ИНН 7611023082, Ярославская область</t>
  </si>
  <si>
    <t>ТСЖ «УЮТНЫЙ ДОМ», ИНН 7806332558, Санкт-Петербург</t>
  </si>
  <si>
    <t>ТСЖ «УЮТНЫЙ ДОМ», ИНН 7902526725, Еврейская автономная область</t>
  </si>
  <si>
    <t>ТСЖ «УЮТНЫЙ», ИНН 4214030850, Кемеровская область</t>
  </si>
  <si>
    <t>ТСЖ «УЮТНЫЙ», ИНН 4217104059, Кемеровская область</t>
  </si>
  <si>
    <t>ТСЖ «УЮТНЫЙ», ИНН 5260240229, Нижегородская область</t>
  </si>
  <si>
    <t>ТСЖ «УЮТНЫЙ», ИНН 7202128503, Тюменская область</t>
  </si>
  <si>
    <t>ТСЖ «УЮТ ПЛЮС»</t>
  </si>
  <si>
    <t>ТСЖ «УЮТ СЕВЕРНОЕ»</t>
  </si>
  <si>
    <t>ТСЖ «Уют-Сервис»</t>
  </si>
  <si>
    <t>ТСЖ «ФАБРИЧНОЕ»</t>
  </si>
  <si>
    <t>ТСЖ «ФАБРИЧНЫЙ»</t>
  </si>
  <si>
    <t>ТСЖ «ФАБРИЧНЫЙ 25»</t>
  </si>
  <si>
    <t>ТСЖ «Фаворит»</t>
  </si>
  <si>
    <t>ТСЖ «ФАВОРИТ»</t>
  </si>
  <si>
    <t>ТСЖ «ФАВОРИТ», ИНН 2311131521, Краснодарский край</t>
  </si>
  <si>
    <t>ТСЖ «ФАВОРИТ», ИНН 2319036076, Краснодарский край</t>
  </si>
  <si>
    <t>ТСЖ «ФАВОРИТ», ИНН 2505011880, Приморский край</t>
  </si>
  <si>
    <t>ТСЖ «ФАВОРИТ», ИНН 3821016197, Иркутская область</t>
  </si>
  <si>
    <t>ТСЖ "Фаворит", ИНН 5407182265, Новосибирская область</t>
  </si>
  <si>
    <t>ТСЖ «ФАВОРИТ», ИНН 5837033177, Пензенская область</t>
  </si>
  <si>
    <t>ТСЖ «ФАВОРИТ», ИНН 7811153459, Санкт-Петербург</t>
  </si>
  <si>
    <t>ТСЖ «ФАВОРИТ-Н»</t>
  </si>
  <si>
    <t>ТСЖ «ФАДЕВЫХ 22»</t>
  </si>
  <si>
    <t>ТСЖ «ФАДЕЕВА, 46»</t>
  </si>
  <si>
    <t>ТСЖ «ФАДЕЕВА 9»</t>
  </si>
  <si>
    <t>ТСЖ «ФАЗА»</t>
  </si>
  <si>
    <t>ТСЖ «Факел»</t>
  </si>
  <si>
    <t>ТСЖ « ФАКЕЛ «</t>
  </si>
  <si>
    <t>ТСЖ «ФАКЕЛ»</t>
  </si>
  <si>
    <t>ТСЖ «Факел-1»</t>
  </si>
  <si>
    <t>ТСЖ «ФАКЕЛ - 1»</t>
  </si>
  <si>
    <t>ТСЖ «ФАКЕЛ-14»</t>
  </si>
  <si>
    <t>ТСЖ «ФАКЕЛ - 18»</t>
  </si>
  <si>
    <t>ТСЖ «ФАКЕЛ», ИНН 2222071077, Алтайский край</t>
  </si>
  <si>
    <t>ТСЖ «ФАКЕЛ», ИНН 5053041200, Московская область</t>
  </si>
  <si>
    <t>ТСЖ «ФАКЕЛ», ИНН 5501207492, Омская область</t>
  </si>
  <si>
    <t>ТСЖ «ФАКЕЛ», ИНН 6139005340, Ростовская область</t>
  </si>
  <si>
    <t>ТСЖ «ФАКЕЛ», ИНН 6147017484, Ростовская область</t>
  </si>
  <si>
    <t>ТСЖ «ФАКЕЛ», ИНН 6229051736, Рязанская область</t>
  </si>
  <si>
    <t>ТСЖ «Факел», ИНН 7014053301, Томская область</t>
  </si>
  <si>
    <t>ТСЖ «ФАКТ»</t>
  </si>
  <si>
    <t>ТСЖ «ФАЛЬКОНЕ»</t>
  </si>
  <si>
    <t>ТСЖ «ФАНТАЗИЯ»</t>
  </si>
  <si>
    <t>ТСЖ «ФАРТУНА»</t>
  </si>
  <si>
    <t>ТСЖ «ФАСАД»</t>
  </si>
  <si>
    <t>ТСЖ «ФАСАД-1»</t>
  </si>
  <si>
    <t>ТСЖ «Фасад-2»</t>
  </si>
  <si>
    <t>ТСЖ «Февраль»</t>
  </si>
  <si>
    <t>ТСЖ «ФЕВРАЛЬСКАЯ, 51»</t>
  </si>
  <si>
    <t>ТСЖ «ФЕДЕРАТИВНЫЙ-36»</t>
  </si>
  <si>
    <t>ТСЖ «ФЕДОСЕЕВА,13,15»</t>
  </si>
  <si>
    <t>ТСЖ «ФЕДЮНИНСКОГО 5»</t>
  </si>
  <si>
    <t>ТСЖ «ФЕЙГИНА, 11/74»</t>
  </si>
  <si>
    <t>ТСЖ «ФЕЛИКС»</t>
  </si>
  <si>
    <t>ТСЖ «ФЕМИЛЕ»</t>
  </si>
  <si>
    <t>ТСЖ «Феникс»</t>
  </si>
  <si>
    <t>ТСЖ «ФЕНИКС»</t>
  </si>
  <si>
    <t>ТСЖ «ФЕНИКС», ИНН 0703007070, Кабардино-Балкарская республика</t>
  </si>
  <si>
    <t>ТСЖ «ФЕНИКС», ИНН 1217007109, Республика Марий Эл</t>
  </si>
  <si>
    <t>ТСЖ «ФЕНИКС», ИНН 2208022889, Алтайский край</t>
  </si>
  <si>
    <t>ТСЖ «ФЕНИКС», ИНН 2511066365, Приморский край</t>
  </si>
  <si>
    <t>ТСЖ «ФЕНИКС», ИНН 2512305601, Приморский край</t>
  </si>
  <si>
    <t>ТСЖ "ФЕНИКС", ИНН 2703086157, Хабаровский край</t>
  </si>
  <si>
    <t>ТСЖ «ФЕНИКС», ИНН 2724120698, Хабаровский край</t>
  </si>
  <si>
    <t>ТСЖ «ФЕНИКС», ИНН 3008012331, Астраханская область</t>
  </si>
  <si>
    <t>ТСЖ «Феникс», ИНН 3015087306, Астраханская область</t>
  </si>
  <si>
    <t>ТСЖ «Феникс», ИНН 3703016480, Ивановская область</t>
  </si>
  <si>
    <t>ТСЖ «ФЕНИКС», ИНН 3804999853, Иркутская область</t>
  </si>
  <si>
    <t>ТСЖ «ФЕНИКС», ИНН 4222014347, Кемеровская область</t>
  </si>
  <si>
    <t>ТСЖ «ФЕНИКС», ИНН 5009057120, Московская область</t>
  </si>
  <si>
    <t>ТСЖ «ФЕНИКС», ИНН 5405354399, Новосибирская область</t>
  </si>
  <si>
    <t>ТСЖ «ФЕНИКС» КОЧЕТОВА,2</t>
  </si>
  <si>
    <t>ТСЖ «ФЕРГАНСКАЯ, 3»</t>
  </si>
  <si>
    <t>ТСЖ «ФЕСТИВАЛЬ», ИНН 5404427679, Новосибирская область</t>
  </si>
  <si>
    <t>ТСЖ «ФЕСТИВАЛЬ», ИНН 6350013857, Самарская область</t>
  </si>
  <si>
    <t>ТСЖ «ФЕСТИВАЛЬ», ИНН 7723172371, Москва</t>
  </si>
  <si>
    <t>ТСЖ «ФЕСТИВАЛЬНАЯ, 22-8»</t>
  </si>
  <si>
    <t>ТСЖ «ФЕСТИВАЛЬНАЯ 24/2»</t>
  </si>
  <si>
    <t>ТСЖ « ФЕСТИВАЛЬНАЯ 4»</t>
  </si>
  <si>
    <t>ТСЖ «ФЕСТИВАЛЬНАЯ 8А»</t>
  </si>
  <si>
    <t>ТСЖ «ФЕСТИВАЛЬНЫЙ»</t>
  </si>
  <si>
    <t>ТСЖ «ФЕЯ»</t>
  </si>
  <si>
    <t>ТСЖ «ФИЗКУЛЬТУРНИКОВ 2/2»</t>
  </si>
  <si>
    <t>ТСЖ «ФИЛИ-3»</t>
  </si>
  <si>
    <t>ТСЖ «ФИЛИ-4»</t>
  </si>
  <si>
    <t>ТСЖ «ФИЛИ-78»</t>
  </si>
  <si>
    <t>ТСЖ «ФИЛИН»</t>
  </si>
  <si>
    <t>ТСЖ «ФИНАНСИСТ»</t>
  </si>
  <si>
    <t>ТСЖ «ФИНИСТ»</t>
  </si>
  <si>
    <t>ТСЖ «ФИНКОНД»</t>
  </si>
  <si>
    <t>ТСЖ «ФИНН»</t>
  </si>
  <si>
    <t>ТСЖ «ФИНСКИЙ»</t>
  </si>
  <si>
    <t>ТСЖ «ФИНСКИЙ БРИЗ»</t>
  </si>
  <si>
    <t>ТСЖ ФИНСКИЙ ДОМ</t>
  </si>
  <si>
    <t>ТСЖ «ФИОЛА-2»</t>
  </si>
  <si>
    <t>ТСЖ «ФИОЛА-3 «</t>
  </si>
  <si>
    <t>ТСЖ «ФИОЛА-4»</t>
  </si>
  <si>
    <t>ТСЖ «ФИОЛА-5»</t>
  </si>
  <si>
    <t>ТСЖ «ФИОЛА-6»</t>
  </si>
  <si>
    <t>ТСЖ «ФЛАГМАН», ИНН 2225060228, Алтайский край</t>
  </si>
  <si>
    <t>ТСЖ «Флагман», ИНН 5034006031, Московская область</t>
  </si>
  <si>
    <t>ТСЖ «Фламинго»</t>
  </si>
  <si>
    <t>ТСЖ «ФЛИЕРА 9»</t>
  </si>
  <si>
    <t>ТСЖ «Флотилии-27»</t>
  </si>
  <si>
    <t>ТСЖ «ФЛОТСКИЙ»</t>
  </si>
  <si>
    <t>ТСЖ «ФЛОТСКИЙ-16»</t>
  </si>
  <si>
    <t>ТСЖ «ФЛОТСКИЙ-26»</t>
  </si>
  <si>
    <t>ТСЖ « Ф.М.М. «</t>
  </si>
  <si>
    <t>ТСЖ «ФОКИНА 49»</t>
  </si>
  <si>
    <t>ТСЖ «ФОНД»</t>
  </si>
  <si>
    <t>ТСЖ «ФОНТАН»</t>
  </si>
  <si>
    <t>ТСЖ «ФОНТАНКА-1»</t>
  </si>
  <si>
    <t>ТСЖ «ФОНТАНКА 55»</t>
  </si>
  <si>
    <t>ТСЖ «ФОНТАННАЯ 2»</t>
  </si>
  <si>
    <t>ТСЖ «ФОРВАРД»</t>
  </si>
  <si>
    <t>ТСЖ «ФОРНАКС»</t>
  </si>
  <si>
    <t>ТСЖ «ФОРНАКС-2»</t>
  </si>
  <si>
    <t>ТСЖ «ФОРПОСТ»</t>
  </si>
  <si>
    <t>ТСЖ «ФОРТ», ИНН 4312148881, Кировская область</t>
  </si>
  <si>
    <t>ТСЖ «ФОРТ», ИНН 7820024001, Санкт-Петербург</t>
  </si>
  <si>
    <t>ТСЖ «ФОРТУНА»</t>
  </si>
  <si>
    <t>ТСЖ «ФОРТУНА-4»</t>
  </si>
  <si>
    <t>ТСЖ «ФОРТУНА-ДОН»</t>
  </si>
  <si>
    <t>ТСЖ « Фортуна», ИНН 2464029532, Красноярский край</t>
  </si>
  <si>
    <t>ТСЖ «ФОРТУНА», ИНН 2723132676, Хабаровский край</t>
  </si>
  <si>
    <t>ТСЖ «ФОРТУНА», ИНН 2927000653, Архангельская область</t>
  </si>
  <si>
    <t>ТСЖ «ФОРТУНА», ИНН 3329048964, Владимирская область</t>
  </si>
  <si>
    <t>ТСЖ «ФОРТУНА», ИНН 4402005214, Костромская область</t>
  </si>
  <si>
    <t>ТСЖ «ФОРТУНА», ИНН 5835055249, Пензенская область</t>
  </si>
  <si>
    <t>ТСЖ «ФОРТУНА», ИНН 5837021125, Пензенская область</t>
  </si>
  <si>
    <t>ТСЖ «ФОРТУНА», ИНН 6168064559, Ростовская область</t>
  </si>
  <si>
    <t>ТСЖ «ФОРТУНА», ИНН 6658324319, Свердловская область</t>
  </si>
  <si>
    <t>ТСЖ «ФОРТУНА», ИНН 6933002335, Тверская область</t>
  </si>
  <si>
    <t>ТСЖ «ФОРТУНА», ИНН 7716138429, город Москва</t>
  </si>
  <si>
    <t>ТСЖ «ФОРТУНА», ИНН 7811031588, Санкт-Петербург</t>
  </si>
  <si>
    <t>ТСЖ «Фортуна», ИНН 8905047987, Ямало-Ненецкий автономный округ</t>
  </si>
  <si>
    <t>ТСЖ «ФОРТУНА-ЮГ»</t>
  </si>
  <si>
    <t>ТСЖ «Форум»</t>
  </si>
  <si>
    <t>ТСЖ «ФОРУМ»</t>
  </si>
  <si>
    <t>ТСЖ «ФОРУМ», ИНН 3663103091, Воронежская область</t>
  </si>
  <si>
    <t>ТСЖ «ФОРУМ», ИНН 5908025055, Пермский край</t>
  </si>
  <si>
    <t>ТСЖ «ФОТЕИХА»</t>
  </si>
  <si>
    <t>ТСЖ»Французский дом»</t>
  </si>
  <si>
    <t>ТСЖ «Фрегат»</t>
  </si>
  <si>
    <t>ТСЖ «ФРЕГАТ»</t>
  </si>
  <si>
    <t>ТСЖ «ФРЕГАТ», ИНН 2336023133, Краснодарский край</t>
  </si>
  <si>
    <t>ТСЖ «ФРЕГАТ», ИНН 2725067750, Хабаровский край</t>
  </si>
  <si>
    <t>ТСЖ «ФРЕГАТ», ИНН 6162025948, Ростовская область</t>
  </si>
  <si>
    <t>ТСЖ «ФРЕГАТ», ИНН 7706247933, Москва</t>
  </si>
  <si>
    <t>ТСЖ «ФРЕГАТ», ИНН 7801101998, Санкт-Петербург</t>
  </si>
  <si>
    <t>ТСЖ «ФРИДРИХА ЭНГЕЛЬСА, 10»</t>
  </si>
  <si>
    <t>ТСЖ «Фридриха Энгельса,31/35»</t>
  </si>
  <si>
    <t>ТСЖ «ФРУКТОВЫЙ»</t>
  </si>
  <si>
    <t>ТСЖ «Фрунзе»</t>
  </si>
  <si>
    <t>ТСЖ «ФРУНЗЕ, 10»</t>
  </si>
  <si>
    <t>ТСЖ «ФРУНЗЕ, 102»</t>
  </si>
  <si>
    <t>ТСЖ «ФРУНЗЕ 128»</t>
  </si>
  <si>
    <t>ТСЖ «ФРУНЗЕ,14»</t>
  </si>
  <si>
    <t>ТСЖ «ФРУНЗЕ, 15»</t>
  </si>
  <si>
    <t>ТСЖ «ФРУНЗЕ, 17»</t>
  </si>
  <si>
    <t>ТСЖ «ФРУНЗЕ 18/1»</t>
  </si>
  <si>
    <t>ТСЖ «ФРУНЗЕ 27»</t>
  </si>
  <si>
    <t>ТСЖ «ФРУНЗЕ-3»</t>
  </si>
  <si>
    <t>ТСЖ - ФРУНЗЕ, 30</t>
  </si>
  <si>
    <t>ТСЖ «ФРУНЗЕ,31»</t>
  </si>
  <si>
    <t>ТСЖ «ФРУНЗЕ 38»</t>
  </si>
  <si>
    <t>ТСЖ «ФРУНЗЕ-39»</t>
  </si>
  <si>
    <t>ТСЖ «ФРУНЗЕ,42»</t>
  </si>
  <si>
    <t>ТСЖ «ФРУНЗЕ-49»</t>
  </si>
  <si>
    <t>ТСЖ «ФРУНЗЕ 55-8»</t>
  </si>
  <si>
    <t>ТСЖ « ФРУНЗЕНСКОЕ»</t>
  </si>
  <si>
    <t>ТСЖ «ФРУНЗЕНСКОЕ», ИНН 6677005163, Свердловская область</t>
  </si>
  <si>
    <t>ТСЖ «ФРУНЗЕНСКОЕ», ИНН 7017100165, Томская область</t>
  </si>
  <si>
    <t>ТСЖ «ФРЯЗИНОВСКАЯ - 24»</t>
  </si>
  <si>
    <t>ТСЖ «ФРЯЗИНОВСКАЯ - 35»</t>
  </si>
  <si>
    <t>ТСЖ «ФУРМАНОВА, 1»</t>
  </si>
  <si>
    <t>ТСЖ «ФУРМАНОВА 12А»</t>
  </si>
  <si>
    <t>ТСЖ «ФУРМАНОВА 4»</t>
  </si>
  <si>
    <t>ТСЖ «ФУРМАНОВА, 67»</t>
  </si>
  <si>
    <t>ТСЖ «ФУРМАНОВСКОЕ»</t>
  </si>
  <si>
    <t>ТСЖ «ФУРОР»</t>
  </si>
  <si>
    <t>ТСЖ « ФУРШТАТСКАЯ 48 «</t>
  </si>
  <si>
    <t>ТСЖ «ФУФАЧЕВА 16»</t>
  </si>
  <si>
    <t>ТСЖ «ФЭД-24»</t>
  </si>
  <si>
    <t>ТСЖ «ХАБАРОВА 7А»</t>
  </si>
  <si>
    <t>ТСЖ «Хабаровское»</t>
  </si>
  <si>
    <t>ТСЖ «ХАЛЕЕВИЧИ»</t>
  </si>
  <si>
    <t>ТСЖ «ХАЛТУРИНА, 31»</t>
  </si>
  <si>
    <t>ТСЖ «ХАРАЧЕВО»</t>
  </si>
  <si>
    <t>ТСЖ «ХАРИНКА»</t>
  </si>
  <si>
    <t>ТСЖ «ХАРИНКА-2»</t>
  </si>
  <si>
    <t>ТСЖ «ХАСАНСКАЯ, 2/1»</t>
  </si>
  <si>
    <t>ТСЖ «ХЕЛЬСИНКИ КЛУБ»</t>
  </si>
  <si>
    <t>ТСЖ «Химик»</t>
  </si>
  <si>
    <t>ТСЖ «ХИМИК»</t>
  </si>
  <si>
    <t>ТСЖ «ХИМИК-14»</t>
  </si>
  <si>
    <t>ТСЖ «Химик-4»</t>
  </si>
  <si>
    <t>ТСЖ «ХИМИК», ИНН 3710005023, Ивановская область</t>
  </si>
  <si>
    <t>ТСЖ «ХИМИК», ИНН 5235006225, Нижегородская область</t>
  </si>
  <si>
    <t>ТСЖ «Химик», ИНН 6143030614, Ростовская область</t>
  </si>
  <si>
    <t>ТСЖ «Химик», ИНН 6830005253, Тамбовская область</t>
  </si>
  <si>
    <t>ТСЖ «ХИМИК», ИНН 7111008174, Тульская область</t>
  </si>
  <si>
    <t>ТСЖ»Химик» Капремонт</t>
  </si>
  <si>
    <t>ТСЖ «ХИМИКОВ, 12 А»</t>
  </si>
  <si>
    <t>ТСЖ «Химиков 14 корпус 1»</t>
  </si>
  <si>
    <t>ТСЖ «ХИМИКОВ 17»</t>
  </si>
  <si>
    <t>ТСЖ «ХИМИКОВ 20», ИНН 3528213002, Вологодская область</t>
  </si>
  <si>
    <t>ТСЖ «ХИМИКОВ 20», ИНН 5501246484, Омская область</t>
  </si>
  <si>
    <t>ТСЖ «ХИМИКОВ, ДОМ 11»</t>
  </si>
  <si>
    <t>ТСЖ «ХИМИНСТИТУТ, 28»</t>
  </si>
  <si>
    <t>ТСЖ «ХИМКИНСКИЙ БУЛЬВАР, Д.4»</t>
  </si>
  <si>
    <t>ТСЖ «ХИММАШ-3»</t>
  </si>
  <si>
    <t>ТСЖ «Химстроевец»</t>
  </si>
  <si>
    <t>ТСЖ «ХИРОСИМА»</t>
  </si>
  <si>
    <t>ТСЖ "ХИРУРГА ОРЛОВА,2-Б</t>
  </si>
  <si>
    <t>ТСЖ «ХЛЕБНОЕ-33»</t>
  </si>
  <si>
    <t>ТСЖ «ХЛЕБНЫЙ 26»</t>
  </si>
  <si>
    <t>ТСЖ «ХЛЕБЦЕВИЧА 24»</t>
  </si>
  <si>
    <t>ТСЖ «ХЛЫНОВ»</t>
  </si>
  <si>
    <t>ТСЖ «ХЛЫНОВСКОЕ»</t>
  </si>
  <si>
    <t>ТСЖ «ХЛЫНОВСКОЕ-2»</t>
  </si>
  <si>
    <t>ТСЖ «Ходынский 17»</t>
  </si>
  <si>
    <t>ТСЖ «ХОЗЯИН»</t>
  </si>
  <si>
    <t>ТСЖ «ХОЗЯИН», ИНН 1902025894, Республика Хакасия</t>
  </si>
  <si>
    <t>ТСЖ «ХОЗЯИН», ИНН 2704020600, Хабаровский край</t>
  </si>
  <si>
    <t>ТСЖ "ХОЗЯИН", ИНН 5611005330, Оренбургская область</t>
  </si>
  <si>
    <t>ТСЖ «Хозяин», ИНН 7128500553, Тульская область</t>
  </si>
  <si>
    <t>ТСЖ «ХОЗЯИН», ИНН 7445022932, Челябинская область</t>
  </si>
  <si>
    <t>ТСЖ «ХОЗЯИН», ИНН 7448055950, Челябинская область</t>
  </si>
  <si>
    <t>ТСЖ «Холмогорова, 20»</t>
  </si>
  <si>
    <t>ТСЖ «ХОЛМОГОРОВА 59»</t>
  </si>
  <si>
    <t>ТСЖ «ХОЛМОГОРОВА 67»</t>
  </si>
  <si>
    <t>ТСЖ «ХОЛМОГОРСКАЯ,2Д»</t>
  </si>
  <si>
    <t>ТСЖ «ХОЛМОГОРСКАЯ 4В»</t>
  </si>
  <si>
    <t>ТСЖ «ХОЛМОГОРЫ»</t>
  </si>
  <si>
    <t>ТСЖ «ХОЛМСКАЯ 16»</t>
  </si>
  <si>
    <t>ТСЖ «ХОЛМСКОЕ»</t>
  </si>
  <si>
    <t>ТСЖ «ХОЛОДИЛЬНАЯ 138»</t>
  </si>
  <si>
    <t>ТСЖ « ХОЛОДИЛЬНАЯ 17»</t>
  </si>
  <si>
    <t>ТСЖ «ХОЛОДИЛЬНИК-2»</t>
  </si>
  <si>
    <t>ТСЖ «ХОЛОДНЫЙ - 2»</t>
  </si>
  <si>
    <t>ТСЖ «ХОЛОДНЫЙ РОДНИК»</t>
  </si>
  <si>
    <t>ТСЖ «ХОЛОДОВА 3»</t>
  </si>
  <si>
    <t>ТСЖ «ХОЛЬЗУНОВА 16»</t>
  </si>
  <si>
    <t>ТСЖ «ХОЛЬЗУНОВА 18/1»</t>
  </si>
  <si>
    <t>ТСЖ «ХОЛЬЗУНОВА 18А»</t>
  </si>
  <si>
    <t>ТСЖ «Хользунова 3»</t>
  </si>
  <si>
    <t>ТСЖ «Хользунова 36/1»</t>
  </si>
  <si>
    <t>ТСЖ «ХОЛЬЗУНОВА 36/2»</t>
  </si>
  <si>
    <t>ТСЖ «ХОЛЬЗУНОВА 36/3»</t>
  </si>
  <si>
    <t>ТСЖ «ХОЛЬЗУНОВА 36/4»</t>
  </si>
  <si>
    <t>ТСЖ «ХОЛЬЗУНОВА 36/5»</t>
  </si>
  <si>
    <t>ТСЖ «ХОЛЬЗУНОВА 40 В»</t>
  </si>
  <si>
    <t>ТСЖ «ХОМУТОВО-2»</t>
  </si>
  <si>
    <t>ТСЖ «ХОМЯКОВА, 16»</t>
  </si>
  <si>
    <t>ТСЖ «ХОМЯКОВА-17»</t>
  </si>
  <si>
    <t>ТСЖ «ХОРОМЫ»</t>
  </si>
  <si>
    <t>ТСЖ «ХОРОШЕВА-10»</t>
  </si>
  <si>
    <t>ТСЖ «ХОРОШЕВА 14А»</t>
  </si>
  <si>
    <t>ТСЖ «ХОРОШЕВА 16»</t>
  </si>
  <si>
    <t>ТСЖ «ХОРОШЕВО»</t>
  </si>
  <si>
    <t>ТСЖ «ХОРОШИЕ СОСЕДИ»</t>
  </si>
  <si>
    <t>ТСЖ "ХОРОШИЙ ДОМ</t>
  </si>
  <si>
    <t>ТСЖ «ХОРТУС ГАРМОНИЯ ДОМ»</t>
  </si>
  <si>
    <t>ТСЖ «ХОУМ УЮТ»</t>
  </si>
  <si>
    <t>ТСЖ «ХОХЛОВА,5»</t>
  </si>
  <si>
    <t>ТСЖ Хошимина 9</t>
  </si>
  <si>
    <t>ТСЖ «ХРИЗАНТЕМА»</t>
  </si>
  <si>
    <t>ТСЖ «ХРИЗОЛИТ»</t>
  </si>
  <si>
    <t>ТСЖ «ХРОМОВА 15»</t>
  </si>
  <si>
    <t>ТСЖ «ХРОМОВА, 17»</t>
  </si>
  <si>
    <t>ТСЖ «ХРОМОВА 19»</t>
  </si>
  <si>
    <t>ТСЖ «Хрустальная башня»</t>
  </si>
  <si>
    <t>ТСЖ «ХРУСТАЛЬНАЯ, ДОМ 46, КОРПУС 3»</t>
  </si>
  <si>
    <t>ТСЖ «ХРУСТАЛЬНЫЙ»</t>
  </si>
  <si>
    <t>ТСЖ «ХРУЩЕВА - 15-А»</t>
  </si>
  <si>
    <t>ТСЖ «Хрущева,27»</t>
  </si>
  <si>
    <t>ТСЖ «Художников 10»</t>
  </si>
  <si>
    <t>ТСЖ «ХУДОЖНИКОВ 12»</t>
  </si>
  <si>
    <t>ТСЖ «ХУДОЖНИКОВ 18»</t>
  </si>
  <si>
    <t>ТСЖ «ХУТОРОК»</t>
  </si>
  <si>
    <t>ТСЖ «ХУТОРОК 5»</t>
  </si>
  <si>
    <t>ТСЖ «ХУТОРСКАЯ, 11»</t>
  </si>
  <si>
    <t>ТСЖ «ХУТОРСКАЯ 4»</t>
  </si>
  <si>
    <t>ТСЖ «ХУТОРСКОЕ»</t>
  </si>
  <si>
    <t>ТСЖ «ХУТОРЯНКА»</t>
  </si>
  <si>
    <t>ТСЖ «ХХ1-ВЕК»</t>
  </si>
  <si>
    <t>ТСЖ «ЦАНОВА, 31»</t>
  </si>
  <si>
    <t>ТСЖ «ЦАРСКОЕ»</t>
  </si>
  <si>
    <t>ТСЖ «ЦАРСКОСЕЛ - 2»</t>
  </si>
  <si>
    <t>ТСЖ «ЦАРСКОСЕЛЬСКАЯ УСАДЬБА - 1»</t>
  </si>
  <si>
    <t>ТСЖ «ЦАРСКОСЕЛЬСКАЯ УСАДЬБА - 2»</t>
  </si>
  <si>
    <t>ТСЖ «Царскосельская усадьба -3»</t>
  </si>
  <si>
    <t>ТСЖ «ЦАРСКОСЕЛЬСКОЕ»</t>
  </si>
  <si>
    <t>ТСЖ «ЦАРСКОСЕЛЬСКОЕ», ИНН 7820024080, Санкт-Петербург</t>
  </si>
  <si>
    <t>ТСЖ «ЦАРСКОСЕЛЬСКОЕ», ИНН 7820029666, Санкт-Петербург»</t>
  </si>
  <si>
    <t>ТСЖ «ЦАРСКОСЁЛ - 4»</t>
  </si>
  <si>
    <t>ТСЖ «ЦВЕТНОЙ, 12А»</t>
  </si>
  <si>
    <t>ТСЖ «ЦВЕТНОЙ - 20»</t>
  </si>
  <si>
    <t>ТСЖ «ЦВЕТОК»</t>
  </si>
  <si>
    <t>ТСЖ «ЦВЕТЫ»</t>
  </si>
  <si>
    <t>ТСЖ «Центр»</t>
  </si>
  <si>
    <t>ТСЖ «ЦЕНТР»</t>
  </si>
  <si>
    <t>ТСЖ «ЦЕНТР - 1», ИНН 1831111311, Удмуртская республика</t>
  </si>
  <si>
    <t>ТСЖ «ЦЕНТР-1», ИНН 5406324478, Новосибирская область</t>
  </si>
  <si>
    <t>ТСЖ «ЦЕНТР 2»</t>
  </si>
  <si>
    <t>ТСЖ «Центр-22»</t>
  </si>
  <si>
    <t>ТСЖ «ЦЕНТР-2», ИНН 5406324485, Новосибирская область</t>
  </si>
  <si>
    <t>ТСЖ «ЦЕНТР - 30»</t>
  </si>
  <si>
    <t>ТСЖ «ЦЕНТР-4»</t>
  </si>
  <si>
    <t>ТСЖ «ЦЕНТР-7»</t>
  </si>
  <si>
    <t>ТСЖ «ЦЕНТР-97»</t>
  </si>
  <si>
    <t>ТСЖ «ЦЕНТРАЛЬНАЯ, 1»</t>
  </si>
  <si>
    <t>ТСЖ «Центральная - 12»</t>
  </si>
  <si>
    <t>ТСЖ «Центральная 3а»</t>
  </si>
  <si>
    <t>ТСЖ «ЦЕНТРАЛЬНАЯ, 59»</t>
  </si>
  <si>
    <t>ТСЖ «ЦЕНТРАЛЬНАЯ 87»</t>
  </si>
  <si>
    <t>ТСЖ «ЦЕНТРАЛЬНАЯ, 9»</t>
  </si>
  <si>
    <t>ТСЖ «Центральное»</t>
  </si>
  <si>
    <t>ТСЖ «ЦЕНТРАЛЬНОЕ»</t>
  </si>
  <si>
    <t>ТСЖ «ЦЕНТРАЛЬНОЕ № 1»</t>
  </si>
  <si>
    <t>ТСЖ «ЦЕНТРАЛЬНОЕ № 10»</t>
  </si>
  <si>
    <t>ТСЖ «ЦЕНТРАЛЬНОЕ №11»</t>
  </si>
  <si>
    <t>ТСЖ «ЦЕНТРАЛЬНОЕ № 12»</t>
  </si>
  <si>
    <t>ТСЖ «ЦЕНТРАЛЬНОЕ № 2»</t>
  </si>
  <si>
    <t>ТСЖ «ЦЕНТРАЛЬНОЕ № 3»</t>
  </si>
  <si>
    <t>ТСЖ «ЦЕНТРАЛЬНОЕ № 4»</t>
  </si>
  <si>
    <t>ТСЖ «ЦЕНТРАЛЬНОЕ № 5»</t>
  </si>
  <si>
    <t>ТСЖ «ЦЕНТРАЛЬНОЕ № 6»</t>
  </si>
  <si>
    <t>ТСЖ «ЦЕНТРАЛЬНОЕ № 7»</t>
  </si>
  <si>
    <t>ТСЖ «ЦЕНТРАЛЬНОЕ № 8»</t>
  </si>
  <si>
    <t>ТСЖ «ЦЕНТРАЛЬНОЕ № 9»</t>
  </si>
  <si>
    <t>ТСЖ «ЦЕНТРАЛЬНОЕ», ИНН 1655193242, Республика Татарстан</t>
  </si>
  <si>
    <t>ТСЖ «ЦЕНТРАЛЬНОЕ», ИНН 3108007656, Белгородская область</t>
  </si>
  <si>
    <t>ТСЖ «Центральное», ИНН 4501104657, Курганская область</t>
  </si>
  <si>
    <t>ТСЖ «Центральное», ИНН 5012023121, Московская область</t>
  </si>
  <si>
    <t>ТСЖ «ЦЕНТРАЛЬНОЕ», ИНН 5406241750, Новосибирская область</t>
  </si>
  <si>
    <t>ТСЖ «ЦЕНТРАЛЬНОЕ», ИНН 6163056554, Ростовская область</t>
  </si>
  <si>
    <t>ТСЖ «ЦЕНТРАЛЬНОЕ», ИНН 6165097901, Ростовская область</t>
  </si>
  <si>
    <t>ТСЖ «ЦЕНТРАЛЬНОЕ», ИНН 6311083219, Самарская область</t>
  </si>
  <si>
    <t>ТСЖ «ЦЕНТРАЛЬНОЕ», ИНН 6634012328, Свердловская область</t>
  </si>
  <si>
    <t>ТСЖ «ЦЕНТРАЛЬНОЕ», ИНН 6658332535, Свердловская область</t>
  </si>
  <si>
    <t>ТСЖ «ЦЕНТРАЛЬНОЕ», ИНН 6662121576, Свердловская область</t>
  </si>
  <si>
    <t>ТСЖ «ЦЕНТРАЛЬНОЕ», ИНН 7457004342, Челябинская область»</t>
  </si>
  <si>
    <t>ТСЖ «Центральный»</t>
  </si>
  <si>
    <t>ТСЖ «ЦЕНТРАЛЬНЫЙ»</t>
  </si>
  <si>
    <t>ТСЖ «ЦЕНТРАЛЬНЫЙ - 2»</t>
  </si>
  <si>
    <t>ТСЖ «ЦЕНТРАЛЬНЫЙ-2»</t>
  </si>
  <si>
    <t>ТСЖ «Центральный-27»</t>
  </si>
  <si>
    <t>ТСЖ «Центральный7»</t>
  </si>
  <si>
    <t>ТСЖ «Центральный-8»</t>
  </si>
  <si>
    <t>ТСЖ «ЦЕНТРАЛЬНЫЙ ДВОРИК»</t>
  </si>
  <si>
    <t>ТСЖ «ЦЕНТРАЛЬНЫЙ ДОМ»</t>
  </si>
  <si>
    <t>ТСЖ «ЦЕНТРАЛЬНЫЙ», ИНН 1101003715, Республика Коми</t>
  </si>
  <si>
    <t>ТСЖ «ЦЕНТРАЛЬНЫЙ», ИНН 1217005630, Республика Марий Эл</t>
  </si>
  <si>
    <t>ТСЖ «ЦЕНТРАЛЬНЫЙ», ИНН 1827019715, Удмуртская республика</t>
  </si>
  <si>
    <t>ТСЖ «ЦЕНТРАЛЬНЫЙ», ИНН 4101129022, Камчатский край</t>
  </si>
  <si>
    <t>ТСЖ «ЦЕНТРАЛЬНЫЙ», ИНН 4402003680, Костромская область</t>
  </si>
  <si>
    <t>ТСЖ «ЦЕНТРАЛЬНЫЙ», ИНН 5022093400, Московская область</t>
  </si>
  <si>
    <t>ТСЖ «Центральный», ИНН 5404283748, Новосибирская область</t>
  </si>
  <si>
    <t>ТСЖ «ЦЕНТРАЛЬНЫЙ», ИНН 5836131870, Пензенская область</t>
  </si>
  <si>
    <t>ТСЖ «ЦЕНТРАЛЬНЫЙ», ИНН 7415070343, Челябинская область</t>
  </si>
  <si>
    <t>ТСЖ «ЦЕНТРАЛЬНЫЙ», ИНН 7453154717, Челябинская область</t>
  </si>
  <si>
    <t>ТСЖ «ЦЕНТРАЛЬНЫЙ КВАРТАЛ»</t>
  </si>
  <si>
    <t>ТСЖ «ЦЕНТР», ИНН 0105061096, Республика Адыгея</t>
  </si>
  <si>
    <t>ТСЖ «ЦЕНТР», ИНН 0274109257, Республика Башкортостан</t>
  </si>
  <si>
    <t>ТСЖ «Центр», ИНН 0326521506, Республика Бурятия</t>
  </si>
  <si>
    <t>ТСЖ «ЦЕНТР», ИНН 1217005567, Республика Марий Эл</t>
  </si>
  <si>
    <t>ТСЖ «ЦЕНТР», ИНН 1605005824, Республика Татарстан</t>
  </si>
  <si>
    <t>ТСЖ «ЦЕНТР», ИНН 2503027394, Приморский край</t>
  </si>
  <si>
    <t>ТСЖ «ЦЕНТР», ИНН 3623007218, Воронежская область</t>
  </si>
  <si>
    <t>ТСЖ «ЦЕНТР», ИНН 5016008460, Московская область</t>
  </si>
  <si>
    <t>ТСЖ «ЦЕНТР», ИНН 5034047493, Московская область</t>
  </si>
  <si>
    <t>ТСЖ «ЦЕНТР», ИНН 5047070108, Московская область</t>
  </si>
  <si>
    <t>ТСЖ «ЦЕНТР», ИНН 5535009153, Омская область</t>
  </si>
  <si>
    <t>ТСЖ «ЦЕНТР», ИНН 5904142791, Пермский край</t>
  </si>
  <si>
    <t>ТСЖ «ЦЕНТР», ИНН 6164229880, Ростовская область</t>
  </si>
  <si>
    <t>ТСЖ «ЦЕНТР», ИНН 6325028627, Самарская область</t>
  </si>
  <si>
    <t>ТСЖ «ЦЕНТР», ИНН 7204161827, Тюменская область</t>
  </si>
  <si>
    <t>ТСЖ «ЦЕНТР», ИНН 7411018857, Челябинская область</t>
  </si>
  <si>
    <t>ТСЖ «ЦЕНТР», ИНН 7411072702, Челябинская область</t>
  </si>
  <si>
    <t>ТСЖ «ЦЕНТР», ИНН 7825456862, Санкт-Петербург</t>
  </si>
  <si>
    <t>ТСЖ «Центр-К»</t>
  </si>
  <si>
    <t>ТСЖ "ЦЕНТР ЛИПЕЦКА"</t>
  </si>
  <si>
    <t>ТСЖ «ЦЕНТР-ПЛЮС»</t>
  </si>
  <si>
    <t>ТСЖ «ЦЕНТР ПЛЮС», ИНН 2636038500, Ставропольский край</t>
  </si>
  <si>
    <t>ТСЖ «ЦЕНТР-СОЮЗ»</t>
  </si>
  <si>
    <t>ТСЖ «ЦИМЛЯНСКИЙ 1Б»</t>
  </si>
  <si>
    <t>ТСЖ «ЦИОЛКОВСКОГО,22»</t>
  </si>
  <si>
    <t>ТСЖ «ЦИОЛКОВСКОГО 33»</t>
  </si>
  <si>
    <t>ТСЖ «ЦИОЛКОВСКОГО, 5»</t>
  </si>
  <si>
    <t>ТСЖ «ЦИОЛКОВСКОГО, 6»</t>
  </si>
  <si>
    <t>ТСЖ «ЦИОЛКОВСКОГО, 7»</t>
  </si>
  <si>
    <t>ТСЖ «ЦИОЛКОВСКОГО Д.8»</t>
  </si>
  <si>
    <t>ТСЖ «ЦИПЕРУС»</t>
  </si>
  <si>
    <t>ТСЖ «ЦИТАДЕЛЬ-1»</t>
  </si>
  <si>
    <t>ТСЖ «ЦИТАДЕЛЬ», ИНН 7202084327, Тюменская область</t>
  </si>
  <si>
    <t>ТСЖ «ЦОЯ,17В»</t>
  </si>
  <si>
    <t>ТСЖ «ЦЮРУПЫ 8»</t>
  </si>
  <si>
    <t>ТСЖ «Чайка»</t>
  </si>
  <si>
    <t>ТСЖ «ЧАЙКА»</t>
  </si>
  <si>
    <t>ТСЖ «ЧАЙКА-1»</t>
  </si>
  <si>
    <t>ТСЖ «ЧАЙКА-2»</t>
  </si>
  <si>
    <t>ТСЖ «ЧАЙКА-24»</t>
  </si>
  <si>
    <t>ТСЖ «ЧАЙКА-89»</t>
  </si>
  <si>
    <t>ТСЖ «ЧАЙКА», ИНН 1001027014, Республика Карелия</t>
  </si>
  <si>
    <t>ТСЖ «ЧАЙКА», ИНН 1003007503, Республика Карелия</t>
  </si>
  <si>
    <t>ТСЖ «ЧАЙКА», ИНН 1006009788, Республика Карелия</t>
  </si>
  <si>
    <t>ТСЖ «ЧАЙКА», ИНН 1648016852, Республика Татарстан</t>
  </si>
  <si>
    <t>ТСЖ «Чайка», ИНН 1660089430, Республика Татарстан</t>
  </si>
  <si>
    <t>ТСЖ «ЧАЙКА», ИНН 2503026560, Приморский край</t>
  </si>
  <si>
    <t>ТСЖ «ЧАЙКА», ИНН 3309011638, Владимирская область</t>
  </si>
  <si>
    <t>ТСЖ «ЧАЙКА», ИНН 4705030361, Ленинградская область</t>
  </si>
  <si>
    <t>ТСЖ «ЧАЙКА», ИНН 5256039408, Нижегородская область</t>
  </si>
  <si>
    <t>ТСЖ «ЧАЙКА», ИНН 5410783925, Новосибирская область</t>
  </si>
  <si>
    <t>ТСЖ «ЧАЙКА», ИНН 6915014296, Тверская область</t>
  </si>
  <si>
    <t>ТСЖ «ЧАЙКА», ИНН 7813145380, Санкт-Петербург</t>
  </si>
  <si>
    <t>ТСЖ «ЧАЙКА» ПО УЛ. КАДРОВОЙ Г. СЫЗРАНИ»</t>
  </si>
  <si>
    <t>ТСЖ «ЧАЙКОВСКИЙ»</t>
  </si>
  <si>
    <t>ТСЖ «ЧАЙКОВСКОГО - 19»</t>
  </si>
  <si>
    <t>ТСЖ «ЧАЙКОВСКОГО 19»</t>
  </si>
  <si>
    <t>ТСЖ «ЧАЙКОВСКОГО 36А»</t>
  </si>
  <si>
    <t>ТСЖ «ЧАЙКОВСКОГО 40»</t>
  </si>
  <si>
    <t>ТСЖ «ЧАЙКОВСКОГО 60»</t>
  </si>
  <si>
    <t>ТСЖ «ЧАЙКОВСКОГО ,62-2»</t>
  </si>
  <si>
    <t>ТСЖ «ЧАЙКОВСКОГО 90»</t>
  </si>
  <si>
    <t>ТСЖ «ЧАЙКОВСКОЕ»</t>
  </si>
  <si>
    <t>ТСЖ «Чапаева-2»</t>
  </si>
  <si>
    <t>ТСЖ «ЧАПАЕВА, 21»</t>
  </si>
  <si>
    <t>ТСЖ «ЧАПАЕВА 21/2»</t>
  </si>
  <si>
    <t>ТСЖ «ЧАПАЕВА, 23»</t>
  </si>
  <si>
    <t>ТСЖ «ЧАПАЕВА, 3»</t>
  </si>
  <si>
    <t>ТСЖ «ЧАПАЕВА 32»</t>
  </si>
  <si>
    <t>ТСЖ «ЧАПАЕВА 43»</t>
  </si>
  <si>
    <t>ТСЖ «ЧАПАЕВА 49-В»</t>
  </si>
  <si>
    <t>ТСЖ «ЧАПАЕВА, 5»</t>
  </si>
  <si>
    <t>ТСЖ «ЧАПАЕВА, 7»</t>
  </si>
  <si>
    <t>ТСЖ «ЧАПАЕВ ДОМ»</t>
  </si>
  <si>
    <t>ТСЖ «ЧАПАЕВЕЦ»</t>
  </si>
  <si>
    <t>ТСЖ «ЧАПАЕВСКИЙ»</t>
  </si>
  <si>
    <t>ТСЖ «ЧАПЛИНА - 115»</t>
  </si>
  <si>
    <t>ТСЖ «ЧАРОДЕЙКА»</t>
  </si>
  <si>
    <t>ТСЖ «ЧАРОИТ»</t>
  </si>
  <si>
    <t>ТСЖ «ЧАРОМСКОЕ»</t>
  </si>
  <si>
    <t>ТСЖ «ЧАСОВАЯ 6»</t>
  </si>
  <si>
    <t>ТСЖ «ЧАСОВИТИНА,23»</t>
  </si>
  <si>
    <t>ТСЖ «ЧАСТНЫЙ ДОМ»</t>
  </si>
  <si>
    <t>ТСЖ «ЧЕБЕРШУРСКИЙ1»</t>
  </si>
  <si>
    <t>ТСЖ «ЧЕДИ-ХААН»</t>
  </si>
  <si>
    <t>ТСЖ «ЧЕКАСИНА-СУВОРОВА»</t>
  </si>
  <si>
    <t>ТСЖ «ЧЕКИСТ», ИНН 7017273111, Томская область</t>
  </si>
  <si>
    <t>ТСЖ «ЧЕКИСТОВ-26»</t>
  </si>
  <si>
    <t>ТСЖ «ЧЕКИСТОВ, 9»</t>
  </si>
  <si>
    <t>ТСЖ «ЧЕЛЮСКИНА-ЖК»</t>
  </si>
  <si>
    <t>ТСЖ «Челюскинцев 11»</t>
  </si>
  <si>
    <t>ТСЖ «Челюскинцев 112»</t>
  </si>
  <si>
    <t>ТСЖ «ЧЕЛЮСКИНЦЕВ 25»</t>
  </si>
  <si>
    <t>ТСЖ «ЧЕЛЮСКИНЦЕВ, 47»</t>
  </si>
  <si>
    <t>ТСЖ «ЧЕЛЮСКИНЦЕВ-5»</t>
  </si>
  <si>
    <t>ТСЖ «ЧЕЛЮСКИНЦЕВ-51Б»</t>
  </si>
  <si>
    <t>ТСЖ «ЧЕЛЮСКИНЦЕВ-85»</t>
  </si>
  <si>
    <t>ТСЖ «ЧЕМПИОН»</t>
  </si>
  <si>
    <t>ТСЖ «ЧЕРВИШЕВСКИЙ»</t>
  </si>
  <si>
    <t>ТСЖ «ЧЕРЕМУХА»</t>
  </si>
  <si>
    <t>ТСЖ «Черемушки»</t>
  </si>
  <si>
    <t>ТСЖ «ЧЕРЕМУШКИ»</t>
  </si>
  <si>
    <t>ТСЖ «ЧЕРЕМУШКИ-1»</t>
  </si>
  <si>
    <t>ТСЖ «ЧЕРЕМУШКИ-46»</t>
  </si>
  <si>
    <t>ТСЖ «ЧЕРЕМУШКИ», ИНН 0105060208, Республика Адыгея</t>
  </si>
  <si>
    <t>ТСЖ «ЧЕРЕМУШКИ», ИНН 4906060599, Магаданская область</t>
  </si>
  <si>
    <t>ТСЖ «ЧЕРЕМУШКИ», ИНН 7417018050, Челябинская область</t>
  </si>
  <si>
    <t>ТСЖ «ЧЕРЕМШАН»</t>
  </si>
  <si>
    <t>ТСЖ «ЧЕРЕПАХИНА, 249»</t>
  </si>
  <si>
    <t>ТСЖ «ЧЕРЕПОВЕЦКАЯ, 5»</t>
  </si>
  <si>
    <t>ТСЖ «ЧЕРЁМУШКИ», ИНН 3301026791, Владимирская область</t>
  </si>
  <si>
    <t>ТСЖ «ЧЕРКАССКАЯ-53»</t>
  </si>
  <si>
    <t>ТСЖ «ЧЕРКАССКОЕ»</t>
  </si>
  <si>
    <t>ТСЖ «ЧЕРНАЯ РЕЧКА»</t>
  </si>
  <si>
    <t>ТСЖ «ЧЕРНИГОВСКАЯ, 6»</t>
  </si>
  <si>
    <t>ТСЖ «ЧЕРНИКОВО»</t>
  </si>
  <si>
    <t>ТСЖ «ЧЕРНОЕ ОЗЕРО»</t>
  </si>
  <si>
    <t>ТСЖ «ЧЕРНОМОРЕЦ»</t>
  </si>
  <si>
    <t>ТСЖ «ЧЕРНОМОРСКИЙ БУЛЬВАР, 10-2»</t>
  </si>
  <si>
    <t>ТСЖ «ЧЕРНОРЕЧЕНСКАЯ 22»</t>
  </si>
  <si>
    <t>ТСЖ «ЧЕРНОРЕЧЕНСКОЕ»</t>
  </si>
  <si>
    <t>ТСЖ «ЧЕРНЫШЕВСКОГО-10»</t>
  </si>
  <si>
    <t>ТСЖ «ЧЕРНЫШЕВСКОГО-107»</t>
  </si>
  <si>
    <t>ТСЖ «ЧЕРНЫШЕВСКОГО, 13»</t>
  </si>
  <si>
    <t>ТСЖ «ЧЕРНЫШЕВСКОГО 15Б»</t>
  </si>
  <si>
    <t>ТСЖ «Черняховского, 51А»</t>
  </si>
  <si>
    <t>ТСЖ «ЧЕРТАНОВО-17»</t>
  </si>
  <si>
    <t>ТСЖ «ЧЕРТОЛИНО»</t>
  </si>
  <si>
    <t>ТСЖ «ЧЕСКА ЛИПА 8»</t>
  </si>
  <si>
    <t>ТСЖ «ЧЕТАЕВА»</t>
  </si>
  <si>
    <t>ТСЖ «ЧЕТАЕВА -56»</t>
  </si>
  <si>
    <t>ТСЖ «ЧЕТВЕРОЧКА», ИНН 3812154659, Иркутская область</t>
  </si>
  <si>
    <t>ТСЖ «ЧЕТВЕРОЧКА», ИНН 5835085638, Пензенская область</t>
  </si>
  <si>
    <t>ТСЖ «ЧЕТВЕРТАЯ ОЧЕРЕДЬ МЖК «МЕЩЕРСКИЙ»</t>
  </si>
  <si>
    <t>ТСЖ «ЧЕТЫРЕ+»</t>
  </si>
  <si>
    <t>ТСЖ «ЧЕТЫРНАДЦАТЫЙ ДОМ»</t>
  </si>
  <si>
    <t>ТСЖ «ЧЕХОВ»</t>
  </si>
  <si>
    <t>ТСЖ «ЧЕХОВА 101»</t>
  </si>
  <si>
    <t>ТСЖ «ЧЕХОВА,12»</t>
  </si>
  <si>
    <t>ТСЖ «Чехова,14»</t>
  </si>
  <si>
    <t>ТСЖ «ЧЕХОВА 2»</t>
  </si>
  <si>
    <t>ТСЖ «ЧЕХОВА 26»</t>
  </si>
  <si>
    <t>ТСЖ «ЧЕХОВА 339-4»</t>
  </si>
  <si>
    <t>ТСЖ «ЧЕХОВА-41»</t>
  </si>
  <si>
    <t>ТСЖ «ЧЕХОВА 53»</t>
  </si>
  <si>
    <t>ТСЖ «ЧЕХОВА 55»</t>
  </si>
  <si>
    <t>ТСЖ «ЧЕХОВА 59»</t>
  </si>
  <si>
    <t>ТСЖ «ЧЕХОВА 62»</t>
  </si>
  <si>
    <t>ТСЖ «ЧЕХОВА, 63»</t>
  </si>
  <si>
    <t>ТСЖ «ЧЕХОВА 68»</t>
  </si>
  <si>
    <t>ТСЖ «ЧЕХОВА-ПЕРВОМАЙСКАЯ (ВТОРАЯ ОЧЕРЕДЬ)»</t>
  </si>
  <si>
    <t>ТСЖ «Чеховское»</t>
  </si>
  <si>
    <t>ТСЖ «ЧИБИС»</t>
  </si>
  <si>
    <t>ТСЖ «ЧИСТОПОЛЬСКАЯ 16/15»</t>
  </si>
  <si>
    <t>ТСЖ «ЧИСТОПОЛЬСКАЯ 32»</t>
  </si>
  <si>
    <t>ТСЖ «Чистопольская-34»</t>
  </si>
  <si>
    <t>ТСЖ «ЧИСТЫЕ ОЗЕРА»</t>
  </si>
  <si>
    <t>ТСЖ «ЧИСТЫЕ ПРУДЫ»</t>
  </si>
  <si>
    <t>ТСЖ «ЧИСТЫЙ ВОЗДУХ»</t>
  </si>
  <si>
    <t>ТСЖ «ЧИСТЯКОВСКАЯ РОЩА»</t>
  </si>
  <si>
    <t>ТСЖ «ЧИЧЕРИНА, 21»</t>
  </si>
  <si>
    <t>ТСЖ «Чкалова»</t>
  </si>
  <si>
    <t>ТСЖ «ЧКАЛОВА 11»</t>
  </si>
  <si>
    <t>ТСЖ «Чкалова, 18»</t>
  </si>
  <si>
    <t>ТСЖ «ЧКАЛОВА - 2»</t>
  </si>
  <si>
    <t>ТСЖ «ЧКАЛОВА 250»</t>
  </si>
  <si>
    <t>ТСЖ «ЧКАЛОВА 25Б»</t>
  </si>
  <si>
    <t>ТСЖ «ЧКАЛОВА 44»</t>
  </si>
  <si>
    <t>ТСЖ «ЧКАЛОВА-5»</t>
  </si>
  <si>
    <t>ТСЖ «ЧКАЛОВА 86/3»</t>
  </si>
  <si>
    <t>ТСЖ «ЧКАЛОВЕЦ»</t>
  </si>
  <si>
    <t>ТСЖ «ЧКАЛОВСКИЙ»</t>
  </si>
  <si>
    <t>ТСЖ «ЧКАЛОВСКИЙ-29»</t>
  </si>
  <si>
    <t>ТСЖ «Чкаловское»</t>
  </si>
  <si>
    <t>ТСЖ «ЧКАЛОВСКОЕ»</t>
  </si>
  <si>
    <t>ТСЖ «ЧКАЛОВСКОЕ», ИНН 1001236829, Республика Карелия</t>
  </si>
  <si>
    <t>ТСЖ «ЧКАЛОВСКОЕ», ИНН 1841003851, Удмуртская республика</t>
  </si>
  <si>
    <t>ТСЖ «ЧОНГАРСКИЙ 15»</t>
  </si>
  <si>
    <t>ТСЖ «ЧУГУНОВО»</t>
  </si>
  <si>
    <t>ТСЖ «ЧУГУРИНА №5»</t>
  </si>
  <si>
    <t>ТСЖ «ЧУДНОВСКОГО - 19»</t>
  </si>
  <si>
    <t>ТСЖ «Чудновского, 6/2»</t>
  </si>
  <si>
    <t>ТСЖ «ЧУДНОВСКОГО 8/4»</t>
  </si>
  <si>
    <t>ТСЖ «ЧУЙКОВА 55»</t>
  </si>
  <si>
    <t>ТСЖ «ШАДРИНСКИЙ-18»</t>
  </si>
  <si>
    <t>ТСЖ «ШАНС»</t>
  </si>
  <si>
    <t>ТСЖ «ШАНС-1»</t>
  </si>
  <si>
    <t>ТСЖ «ШАНС», ИНН 2635085201, Ставропольский край</t>
  </si>
  <si>
    <t>ТСЖ «ШАНС», ИНН 3706021030, Ивановская область</t>
  </si>
  <si>
    <t>ТСЖ «ШАНС», ИНН 6153027226, Ростовская область</t>
  </si>
  <si>
    <t>ТСЖ «ШАНС», ИНН 6155059640, Ростовская область</t>
  </si>
  <si>
    <t>ТСЖ «ШАНС», ИНН 6234048337, Рязанская область</t>
  </si>
  <si>
    <t>ТСЖ «ШАНС», ИНН 7202145442, Тюменская область</t>
  </si>
  <si>
    <t>ТСЖ «ШАНС», ИНН 7456017557, Челябинская область</t>
  </si>
  <si>
    <t>ТСЖ «ШАНС», ИНН 7804336395, Санкт-Петербург</t>
  </si>
  <si>
    <t>ТСЖ «ШАНЧАК»</t>
  </si>
  <si>
    <t>ТСЖ «Шарковка 1»</t>
  </si>
  <si>
    <t>ТСЖ «ШАРМ»</t>
  </si>
  <si>
    <t>ТСЖ «ШАУМЯНА, 102А»</t>
  </si>
  <si>
    <t>ТСЖ «ШАХОВСКОЕ»</t>
  </si>
  <si>
    <t>ТСЖ «ШАХТЕР», ИНН 4214020080, Кемеровская область</t>
  </si>
  <si>
    <t>ТСЖ «Шахтер», ИНН 7111500749, Тульская область</t>
  </si>
  <si>
    <t>ТСЖ «ШАХТЕР», ИНН 7801209381, Санкт-Петербург</t>
  </si>
  <si>
    <t>ТСЖ « ШАХТЕРОВ 41 «</t>
  </si>
  <si>
    <t>ТСЖ "ШАХТЕРОВ 43</t>
  </si>
  <si>
    <t>ТСЖ «ШАХТЁР»</t>
  </si>
  <si>
    <t>ТСЖ «ШАХТЁРСКИЙ»</t>
  </si>
  <si>
    <t>ТСЖ «ШАХТИНКА»</t>
  </si>
  <si>
    <t>ТСЖ «ШАХТОСТРОИТЕЛЬ»</t>
  </si>
  <si>
    <t>ТСЖ «ШВАРЦА,10»</t>
  </si>
  <si>
    <t>ТСЖ «ШВАРЦА,14»</t>
  </si>
  <si>
    <t>ТСЖ «ШВАРЦА, 4»</t>
  </si>
  <si>
    <t>ТСЖ «ШВАРЦА,6 КОР.2»</t>
  </si>
  <si>
    <t>ТСЖ «ШВАРЦА 6 КОРПУС 1»</t>
  </si>
  <si>
    <t>ТСЖ «ШВЕЙНИК-ЦЕНТР»</t>
  </si>
  <si>
    <t>ТСЖ «ШВЕРНИКА 19 А»</t>
  </si>
  <si>
    <t>ТСЖ «ШЕВЦОВОЙ 22-36»</t>
  </si>
  <si>
    <t>ТСЖ «ШЕВЦОВОЙ-25»</t>
  </si>
  <si>
    <t>ТСЖ «ШЕВЦОВОЙ-56»</t>
  </si>
  <si>
    <t>ТСЖ «ШЕВЧЕНКО - 21»</t>
  </si>
  <si>
    <t>ТСЖ "ШЕВЧЕНКО 31,33,35"</t>
  </si>
  <si>
    <t>ТСЖ «ШЕЙНКМАНА, 134-А»</t>
  </si>
  <si>
    <t>ТСЖ «ШЕКСНИНСКИЙ 10»</t>
  </si>
  <si>
    <t>ТСЖ «ШЕКСНИНСКИЙ 30»</t>
  </si>
  <si>
    <t>ТСЖ «ШЕЛГУНОВА 7/1, 9/1»</t>
  </si>
  <si>
    <t>ТСЖ «ШЕЛЕПИХИНСКОЕ ШОССЕ,13»</t>
  </si>
  <si>
    <t>ТСЖ «ШЕЛЕСТА 118»</t>
  </si>
  <si>
    <t>ТСЖ «ШЕРЕМЕТЬЕВСКОЕ»</t>
  </si>
  <si>
    <t>ТСЖ «ШЕСТОЙ»</t>
  </si>
  <si>
    <t>ТСЖ «ШЕФСКАЯ, 101»</t>
  </si>
  <si>
    <t>ТСЖ «ШЕФСКАЯ, 60»</t>
  </si>
  <si>
    <t>ТСЖ «ШИЛКИНСКАЯ-11»</t>
  </si>
  <si>
    <t>ТСЖ «ШИЛКИНСКАЯ 13»</t>
  </si>
  <si>
    <t>ТСЖ «ШИЛКИНСКАЯ 15»</t>
  </si>
  <si>
    <t>ТСЖ «ШИЛКИНСКАЯ-3» Г. ВЛАДИВОСТОК»</t>
  </si>
  <si>
    <t>ТСЖ «ШИЛКИНСКОЕ»</t>
  </si>
  <si>
    <t>ТСЖ «ШИЛЬНИКОВСКОГО,64»</t>
  </si>
  <si>
    <t>ТСЖ «ШИПИЦИНСКИЙ»</t>
  </si>
  <si>
    <t>ТСЖ «ШИРОКАЯ»</t>
  </si>
  <si>
    <t>ТСЖ «ШИРОТНАЯ, 108, КОРПУС 1, 2, 3»</t>
  </si>
  <si>
    <t>ТСЖ «ШИРОТНАЯ 112/1»</t>
  </si>
  <si>
    <t>ТСЖ «ШИРОТНАЯ 114/2»</t>
  </si>
  <si>
    <t>ТСЖ «ШИРОТНАЯ 120»</t>
  </si>
  <si>
    <t>ТСЖ «ШИРОТНАЯ 152 КОРПУС 1»</t>
  </si>
  <si>
    <t>ТСЖ «ШИРОТНАЯ, Д. 122, Д. 122, К. 1, Д.122, К. 2»</t>
  </si>
  <si>
    <t>ТСЖ «ШИРОТНАЯ, Д. 126 КОРПУС 3»</t>
  </si>
  <si>
    <t>ТСЖ «ШИШИМСКАЯ, 13»</t>
  </si>
  <si>
    <t>ТСЖ «ШИШКОВА,2»</t>
  </si>
  <si>
    <t>ТСЖ «Шишкова 97»</t>
  </si>
  <si>
    <t>ТСЖ «ШИШУНОВА-10»</t>
  </si>
  <si>
    <t>ТСЖ «Школьная»</t>
  </si>
  <si>
    <t>ТСЖ «ШКОЛЬНАЯ-1»</t>
  </si>
  <si>
    <t>ТСЖ «ШКОЛЬНАЯ 10А»</t>
  </si>
  <si>
    <t>ТСЖ «ШКОЛЬНАЯ 11»</t>
  </si>
  <si>
    <t>ТСЖ «ШКОЛЬНАЯ-11»</t>
  </si>
  <si>
    <t>ТСЖ «ШКОЛЬНАЯ 13»</t>
  </si>
  <si>
    <t>ТСЖ «ШКОЛЬНАЯ 14»</t>
  </si>
  <si>
    <t>ТСЖ «ШКОЛЬНАЯ 16»</t>
  </si>
  <si>
    <t>ТСЖ «ШКОЛЬНАЯ 19»</t>
  </si>
  <si>
    <t>ТСЖ «ШКОЛЬНАЯ 1 Б»</t>
  </si>
  <si>
    <t>ТСЖ «ШКОЛЬНАЯ 3»</t>
  </si>
  <si>
    <t>ТСЖ «ШКОЛЬНАЯ 5»</t>
  </si>
  <si>
    <t>ТСЖ «ШКОЛЬНАЯ,50»</t>
  </si>
  <si>
    <t>ТСЖ «ШКОЛЬНАЯ 5/1»</t>
  </si>
  <si>
    <t>ТСЖ «ШКОЛЬНАЯ, 5», ИНН 2311193503</t>
  </si>
  <si>
    <t>ТСЖ «ШКОЛЬНАЯ-7»</t>
  </si>
  <si>
    <t>ТСЖ «ШКОЛЬНАЯ, 7»</t>
  </si>
  <si>
    <t>ТСЖ «ШКОЛЬНАЯ 8»</t>
  </si>
  <si>
    <t>ТСЖ «ШКОЛЬНАЯ 9»</t>
  </si>
  <si>
    <t>ТСЖ «ШКОЛЬНИК»</t>
  </si>
  <si>
    <t>ТСЖ «ШКОЛЬНОЕ»</t>
  </si>
  <si>
    <t>ТСЖ «ШКОЛЬНЫЙ»</t>
  </si>
  <si>
    <t>ТСЖ «ШКОЛЬНЫЙ-14»</t>
  </si>
  <si>
    <t>ТСЖ "Школьный дворик"</t>
  </si>
  <si>
    <t>ТСЖ «ШМЕЛЬ»</t>
  </si>
  <si>
    <t>ТСЖ «ШМИДТА,18»</t>
  </si>
  <si>
    <t>ТСЖ «ШМИДТА-5»</t>
  </si>
  <si>
    <t>ТСЖ «ШМИДТА 7»</t>
  </si>
  <si>
    <t>ТСЖ «Шмидта - 8»</t>
  </si>
  <si>
    <t>ТСЖ «ШМИДТА-ВИШНЕВСКОГО»</t>
  </si>
  <si>
    <t>ТСЖ «ШОЛОМ 1»</t>
  </si>
  <si>
    <t>ТСЖ «ШОЛОХОВА, 8»</t>
  </si>
  <si>
    <t>ТСЖ «ШОРИНА-11»</t>
  </si>
  <si>
    <t>ТСЖ «ШОССЕЙНАЯ, 33»</t>
  </si>
  <si>
    <t>ТСЖ «ШОССЕ КОСМОНАВТОВ, 166»</t>
  </si>
  <si>
    <t>ТСЖ «ШОССЕ КОСМОНАВТОВ, ДОМ № 141»</t>
  </si>
  <si>
    <t>ТСЖ «ШОСТАКОВИЧА»</t>
  </si>
  <si>
    <t>ТСЖ «Шошина,17»</t>
  </si>
  <si>
    <t>ТСЖ «ШПАКОВСКАЯ 74/1»</t>
  </si>
  <si>
    <t>ТСЖ « ШПАЛЕРНАЯ, 50 «</t>
  </si>
  <si>
    <t>ТСЖ «ШПАЛЕРНАЯ, 52»</t>
  </si>
  <si>
    <t>ТСЖ «ШТАБСКОГО,23»</t>
  </si>
  <si>
    <t>ТСЖ «ШТАБСКОГО,25»</t>
  </si>
  <si>
    <t>ТСЖ «ШТАМПОВЩИК»</t>
  </si>
  <si>
    <t>ТСЖ «ШТЕМЕНКО,3»</t>
  </si>
  <si>
    <t>ТСЖ «ШТЕМЕНКО 41 А И 41 Б»</t>
  </si>
  <si>
    <t>ТСЖ «ШТУРВАЛ»</t>
  </si>
  <si>
    <t>ТСЖ «ШУБИНА-50»</t>
  </si>
  <si>
    <t>ТСЖ «ШУВАЛОВО»</t>
  </si>
  <si>
    <t>ТСЖ «ШУВАЛОВО 135»</t>
  </si>
  <si>
    <t>ТСЖ «ШУВАЛОВСКИЙ-51, КОРПУС 3»</t>
  </si>
  <si>
    <t>ТСЖ «Шуваловский 90/1»</t>
  </si>
  <si>
    <t>ТСЖ «ШУВАЛОВСКОЕ»</t>
  </si>
  <si>
    <t>ТСЖ «ШУВАЛОВСКОЕ-1»</t>
  </si>
  <si>
    <t>ТСЖ «ШУИСТ»</t>
  </si>
  <si>
    <t>ТСЖ «ШУМАЙЛОВСКИЙ»</t>
  </si>
  <si>
    <t>ТСЖ «ШУРАНОВО»</t>
  </si>
  <si>
    <t>ТСЖ «ШУРФ 2»</t>
  </si>
  <si>
    <t>ТСЖ «ШУШАРЫ»</t>
  </si>
  <si>
    <t>ТСЖ «ЩАПОВА-17»</t>
  </si>
  <si>
    <t>ТСЖ «ЩАПОВА, 23»</t>
  </si>
  <si>
    <t>ТСЖ «ЩЕДРИНА,15»</t>
  </si>
  <si>
    <t>ТСЖ «ЩЕЛКОВСКОЕ - 44»</t>
  </si>
  <si>
    <t>ТСЖ «ЩЕЛКОВСКОЕ ШОССЕ»</t>
  </si>
  <si>
    <t>ТСЖ «ЩЕМИЛОВСКИЙ»</t>
  </si>
  <si>
    <t>ТСЖ «Щербакова, 11»</t>
  </si>
  <si>
    <t>ТСЖ «ЩЕРБАКОВА, 23»</t>
  </si>
  <si>
    <t>ТСЖ «ЩЕРБАКОВА-26А»</t>
  </si>
  <si>
    <t>ТСЖ «ЩЕРБАКОВА,35»</t>
  </si>
  <si>
    <t>ТСЖ «ЩЕРБАКОВА, 37»</t>
  </si>
  <si>
    <t>ТСЖ «ЩЕРБАКОВА 5А»</t>
  </si>
  <si>
    <t>ТСЖ « ЩЕРБАКОВ -ДОМ»</t>
  </si>
  <si>
    <t>ТСЖ «ЩИТ»</t>
  </si>
  <si>
    <t>ТСЖ «ЩОРСА 1»</t>
  </si>
  <si>
    <t>ТСЖ «Щорса 117»</t>
  </si>
  <si>
    <t>ТСЖ «ЩОРСА, 35»</t>
  </si>
  <si>
    <t>ТСЖ «ЭВЕРЕСТ»</t>
  </si>
  <si>
    <t>ТСЖ «Эверест», ИНН 5507231580</t>
  </si>
  <si>
    <t>ТСЖ «Эверест», ИНН 5507231580, капитальный ремонт</t>
  </si>
  <si>
    <t>ТСЖ « ЭВРИКА»</t>
  </si>
  <si>
    <t>ТСЖ ЭВРИКА-2</t>
  </si>
  <si>
    <t>ТСЖ «ЭВРИКА - 3»</t>
  </si>
  <si>
    <t>ТСЖ «ЭВРИКА-3»</t>
  </si>
  <si>
    <t>ТСЖ «ЭВРИКА-4»</t>
  </si>
  <si>
    <t>ТСЖ «ЭВРИКА-76»</t>
  </si>
  <si>
    <t>ТСЖ «ЭВРИКА - 8»</t>
  </si>
  <si>
    <t>ТСЖ «ЭВРИКА», ИНН 2721160420, Хабаровский край</t>
  </si>
  <si>
    <t>ТСЖ «ЭГИДА»</t>
  </si>
  <si>
    <t>ТСЖ «ЭГОИСТ»</t>
  </si>
  <si>
    <t>ТСЖ «Эдельвейс»</t>
  </si>
  <si>
    <t>ТСЖ «ЭДЕЛЬВЕЙС»</t>
  </si>
  <si>
    <t>ТСЖ «ЭДЕЛЬВЕЙС-2»</t>
  </si>
  <si>
    <t>ТСЖ «ЭДЕЛЬВЕЙС-7»</t>
  </si>
  <si>
    <t>ТСЖ "ЭДЕЛЬВЕЙС", ИНН 4705031830, Ленинградская область</t>
  </si>
  <si>
    <t>ТСЖ «ЭДЕЛЬВЕЙС», ИНН 5018113830, Московская область</t>
  </si>
  <si>
    <t>ТСЖ «ЭДЕЛЬВЕЙС-М»</t>
  </si>
  <si>
    <t>ТСЖ « ЭДЕМ»</t>
  </si>
  <si>
    <t>ТСЖ «ЭДЕМ»</t>
  </si>
  <si>
    <t>ТСЖ «ЭДЕМ», ИНН 1832032101, Удмуртская республика</t>
  </si>
  <si>
    <t>ТСЖ «ЭДЕМ», ИНН 2210008144, Алтайский край</t>
  </si>
  <si>
    <t>ТСЖ «ЭЙЛИН»</t>
  </si>
  <si>
    <t>ТСЖ «ЭКВАТОРНАЯ 10»</t>
  </si>
  <si>
    <t>ТСЖ «ЭКВИЛИБРИУМ»</t>
  </si>
  <si>
    <t>ТСЖ «ЭКИПАЖ-2»</t>
  </si>
  <si>
    <t>ТСЖ «ЭКИПАЖ», ИНН 1651018419, Республика Татарстан</t>
  </si>
  <si>
    <t>ТСЖ «ЭКИПАЖ», ИНН 3327103218, Владимирская область</t>
  </si>
  <si>
    <t>ТСЖ «ЭКИПАЖ», ИНН 4705048129, Ленинградская область</t>
  </si>
  <si>
    <t>ТСЖ «ЭКИПАЖ», ИНН 5321128749, Новгородская область</t>
  </si>
  <si>
    <t>ТСЖ «ЭКО-ДОМ»</t>
  </si>
  <si>
    <t>ТСЖ «ЭКОДОМ»</t>
  </si>
  <si>
    <t>ТСЖ «ЭКОНОМ»</t>
  </si>
  <si>
    <t>ТСЖ «ЭКРАН»</t>
  </si>
  <si>
    <t>ТСЖ «Экспанс»</t>
  </si>
  <si>
    <t>ТСЖ «ЭКСПЕДИЦИЯ»</t>
  </si>
  <si>
    <t>ТСЖ «ЭКСПЕРИМЕНТАЛЬНЫЙ ЖИЛОЙ КОМПЛЕКС «ЭДЕМ»</t>
  </si>
  <si>
    <t>ТСЖ «ЭКСПЕРТ»</t>
  </si>
  <si>
    <t>ТСЖ «ЭКСПОРТНИК-1»</t>
  </si>
  <si>
    <t>ТСЖ ЭКСПРЕСС</t>
  </si>
  <si>
    <t>ТСЖ «ЭКСПРЕСС»</t>
  </si>
  <si>
    <t>ТСЖ «ЭКСПРЕСС-2008»</t>
  </si>
  <si>
    <t>ТСЖ «ЭКСПРЕСС», ИНН 1001019542, Республика Карелия</t>
  </si>
  <si>
    <t>ТСЖ «Экспресс», ИНН 1832042237, Удмуртская республика</t>
  </si>
  <si>
    <t>ТСЖ «ЭКСПРЕСС», ИНН 2221131887, Алтайский край</t>
  </si>
  <si>
    <t>ТСЖ "ЭКСПРЕСС", ИНН 5422110924, Новосибирская область</t>
  </si>
  <si>
    <t>ТСЖ «ЭКСТРО»</t>
  </si>
  <si>
    <t>ТСЖ «Эласт»</t>
  </si>
  <si>
    <t>ТСЖ «Элеватор»</t>
  </si>
  <si>
    <t>ТСЖ «ЭЛЕГИЯ»</t>
  </si>
  <si>
    <t>ТСЖ «ЭЛЕКТРИК»</t>
  </si>
  <si>
    <t>ТСЖ «ЭЛЕКТРИКОВ22»</t>
  </si>
  <si>
    <t>ТСЖ «ЭЛЕКТРОЗАВОДСКАЯ 6»</t>
  </si>
  <si>
    <t>ТСЖ «ЭЛЕКТРОМАШИНОСТРОИТЕЛЬ»</t>
  </si>
  <si>
    <t>ТСЖ «Электрон»</t>
  </si>
  <si>
    <t>ТСЖ «ЭЛЕКТРОН»</t>
  </si>
  <si>
    <t>ТСЖ «ЭЛЕКТРОН-2»</t>
  </si>
  <si>
    <t>ТСЖ «Электрон-Дон»</t>
  </si>
  <si>
    <t>ТСЖ «ЭЛЕКТРОНИКА»</t>
  </si>
  <si>
    <t>ТСЖ «ЭЛЕКТРОНЩИК»</t>
  </si>
  <si>
    <t>ТСЖ «ЭЛЕКТРОПРИБОР»</t>
  </si>
  <si>
    <t>ТСЖ «Электротехник»</t>
  </si>
  <si>
    <t>ТСЖ «ЭЛЕМАШ-ВОСТОК»</t>
  </si>
  <si>
    <t>ТСЖ «ЭЛИТ»</t>
  </si>
  <si>
    <t>ТСЖ «ЭЛИТА»</t>
  </si>
  <si>
    <t>ТСЖ «ЭЛИТА 1-2»</t>
  </si>
  <si>
    <t>ТСЖ «ЭЛИТА», ИНН 0262016311, Республика Башкортостан</t>
  </si>
  <si>
    <t>ТСЖ «ЭЛИТА», ИНН 0278211646, Республика Башкортостан</t>
  </si>
  <si>
    <t>ТСЖ «ЭЛИТА», ИНН 3321028211, Владимирская область</t>
  </si>
  <si>
    <t>ТСЖ «ЭЛИТА», ИНН 5321064118, Новгородская область</t>
  </si>
  <si>
    <t>ТСЖ «ЭЛИТА», ИНН 5803024720, Пензенская область</t>
  </si>
  <si>
    <t>ТСЖ «ЭЛИТА», ИНН 7715211718, Москва</t>
  </si>
  <si>
    <t>ТСЖ «Элита Поволжья»</t>
  </si>
  <si>
    <t>ТСЖ «ЭЛИТНОЕ»</t>
  </si>
  <si>
    <t>ТСЖ «ЭЛИТНОЕ», ИНН 4629052868, Курская область</t>
  </si>
  <si>
    <t>ТСЖ «ЭЛИТНОЕ», ИНН 6167099284, Ростовская область</t>
  </si>
  <si>
    <t>ТСЖ «ЭЛИТНЫЙ ДОМ»</t>
  </si>
  <si>
    <t>ТСЖ «ЭЛИТЦЕНТР»</t>
  </si>
  <si>
    <t>ТСЖ « ЭЛЛАДА «</t>
  </si>
  <si>
    <t>ТСЖ «ЭЛЬБРУС»</t>
  </si>
  <si>
    <t>ТСЖ «ЭЛЬМАШЕВСКОЕ»</t>
  </si>
  <si>
    <t>ТСЖ «ЭЛЬФЭЛЬ4»</t>
  </si>
  <si>
    <t>ТСЖ «ЭМИССИЯ - 1»</t>
  </si>
  <si>
    <t>ТСЖ «ЭНГЕЛЬСА 12»</t>
  </si>
  <si>
    <t>ТСЖ «ЭНГЕЛЬСА - 136»</t>
  </si>
  <si>
    <t>ТСЖ «ЭНГЕЛЬСА 166»</t>
  </si>
  <si>
    <t>ТСЖ «ЭНГЕЛЬСА-17»</t>
  </si>
  <si>
    <t>ТСЖ «ЭНГЕЛЬСА 19»</t>
  </si>
  <si>
    <t>ТСЖ «ЭНГЕЛЬСА 44 «А»</t>
  </si>
  <si>
    <t>ТСЖ «ЭНГЕЛЬСА 44 Б»</t>
  </si>
  <si>
    <t>ТСЖ «ЭНГЕЛЬСА 46»</t>
  </si>
  <si>
    <t>ТСЖ «ЭНГЕЛЬСА,52»</t>
  </si>
  <si>
    <t>ТСЖ «ЭНГЕЛЬСА 63/5»</t>
  </si>
  <si>
    <t>ТСЖ « Энергетик «</t>
  </si>
  <si>
    <t>ТСЖ «ЭНЕРГЕТИК»</t>
  </si>
  <si>
    <t>ТСЖ «ЭНЕРГЕТИК-1»</t>
  </si>
  <si>
    <t>ТСЖ «ЭНЕРГЕТИК 147/4»</t>
  </si>
  <si>
    <t>ТСЖ «ЭНЕРГЕТИК 5-3»</t>
  </si>
  <si>
    <t>ТСЖ « ЭНЕРГЕТИК « Г. КАЛТАН»</t>
  </si>
  <si>
    <t>ТСЖ «ЭНЕРГЕТИК», ИНН 2124037864, Чувашская республика</t>
  </si>
  <si>
    <t>ТСЖ «ЭНЕРГЕТИК», ИНН 2208007344, Алтайский край</t>
  </si>
  <si>
    <t>ТСЖ «ЭНЕРГЕТИК», ИНН 2222023387, Алтайский край</t>
  </si>
  <si>
    <t>ТСЖ «ЭНЕРГЕТИК», ИНН 3702550723, Ивановская область</t>
  </si>
  <si>
    <t>ТСЖ «ЭНЕРГЕТИК», ИНН 3702657018, Ивановская область</t>
  </si>
  <si>
    <t>ТСЖ «ЭНЕРГЕТИК», ИНН 4223027268, Кемеровская область</t>
  </si>
  <si>
    <t>ТСЖ «ЭНЕРГЕТИК», ИНН 5803010968, Пензенская область</t>
  </si>
  <si>
    <t>ТСЖ «ЭНЕРГЕТИК», ИНН 5836132111, Пензенская область</t>
  </si>
  <si>
    <t>ТСЖ «ЭНЕРГЕТИК», ИНН 5947013448, Пермский край</t>
  </si>
  <si>
    <t>ТСЖ «ЭНЕРГЕТИК», ИНН 7017226640, Томская область</t>
  </si>
  <si>
    <t>ТСЖ «ЭНЕРГЕТИК», ИНН 7203175827, Тюменская область</t>
  </si>
  <si>
    <t>ТСЖ «ЭНЕРГЕТИК», ИНН 7811062064, Санкт-Петербург</t>
  </si>
  <si>
    <t>ТСЖ «ЭНЕРГЕТИКОВ»</t>
  </si>
  <si>
    <t>ТСЖ «ЭНЕРГЕТИКОВ-5»</t>
  </si>
  <si>
    <t>ТСЖ «ЭНЕРГЕТИКОВ, 6Б»</t>
  </si>
  <si>
    <t>ТСЖ «ЭНЕРГЕТИКОВ,7»</t>
  </si>
  <si>
    <t>ТСЖ «ЭНЕРГИЯ»</t>
  </si>
  <si>
    <t>ТСЖ «ЭНЕРГИЯ-1»</t>
  </si>
  <si>
    <t>ТСЖ «ЭНЕРГИЯ-1», ИНН 6451128727, Саратовская область</t>
  </si>
  <si>
    <t>ТСЖ «ЭНЕРГИЯ», ИНН 2512303700, Приморский край</t>
  </si>
  <si>
    <t>ТСЖ «ЭНЕРГИЯ», ИНН 5609036940, Оренбургская область</t>
  </si>
  <si>
    <t>ТСЖ «ЭНЕРГИЯ», ИНН 5834063960, Пензенская область</t>
  </si>
  <si>
    <t>ТСЖ «ЭНЕРГИЯ», ИНН 6673170600, Свердловская область</t>
  </si>
  <si>
    <t>ТСЖ «ЭНЕРГИЯ», ИНН 7021049105, Томская область</t>
  </si>
  <si>
    <t>ТСЖ «ЭНЕРГИЯ», ИНН 7451100201, Челябинская область</t>
  </si>
  <si>
    <t>ТСЖ «ЭНЕРГОСТРОИТЕЛЕЙ»</t>
  </si>
  <si>
    <t>ТСЖ «ЭНЕРГОСТРОИТЕЛЬ»</t>
  </si>
  <si>
    <t>ТСЖ «ЭНЕРГОСТРОИТЕЛЬ-1»</t>
  </si>
  <si>
    <t>ТСЖ «ЭНТУЗИАСТ»</t>
  </si>
  <si>
    <t>ТСЖ «ЭНТУЗИАСТ», ИНН 5031087748, Московская область</t>
  </si>
  <si>
    <t>ТСЖ «ЭНТУЗИАСТ», ИНН 5501024555, Омская область</t>
  </si>
  <si>
    <t>ТСЖ «ЭНТУЗИАСТ», ИНН 7719237065, Москва</t>
  </si>
  <si>
    <t>ТСЖ «ЭНТУЗИАСТ», ИНН 7806150533, Санкт-Петербург</t>
  </si>
  <si>
    <t>ТСЖ «ЭНТУЗИАСТОВ «</t>
  </si>
  <si>
    <t>ТСЖ «ЭНТУЗИАСТОВ - 1»</t>
  </si>
  <si>
    <t>ТСЖ «ЭНТУЗИАСТОВ 11»</t>
  </si>
  <si>
    <t>ТСЖ «ЭНТУЗИАСТОВ,26»</t>
  </si>
  <si>
    <t>ТСЖ «ЭНТУЗИАСТОВ 3-А»</t>
  </si>
  <si>
    <t>ТСЖ «ЭНТУЗИАСТОВ 57»</t>
  </si>
  <si>
    <t>ТСЖ «ЭНТУЗИАСТОВ 8».»</t>
  </si>
  <si>
    <t>ТСЖ «ЭПРОНОВСКАЯ 1»</t>
  </si>
  <si>
    <t>ТСЖ «ЭРА»</t>
  </si>
  <si>
    <t>ТСЖ «ЭСКОРИАЛ»</t>
  </si>
  <si>
    <t>ТСЖ «Эстет»</t>
  </si>
  <si>
    <t>ТСЖ «Эталон»</t>
  </si>
  <si>
    <t>ТСЖ «ЭТАЛОН»</t>
  </si>
  <si>
    <t>ТСЖ «ЭТАЛОН», ИНН 1660040019, Республика Татарстан</t>
  </si>
  <si>
    <t>ТСЖ «ЭТАЛОН», ИНН 5803026397, Пензенская область</t>
  </si>
  <si>
    <t>ТСЖ «ЭУХАРИС»</t>
  </si>
  <si>
    <t>ТСЖ «ЭФФЕКТ»</t>
  </si>
  <si>
    <t>ТСЖ « ЭХО «</t>
  </si>
  <si>
    <t>ТСЖ «ЭШКИНИНА-6»</t>
  </si>
  <si>
    <t>ТСЖ «ЮБИЛЕЙ 69»</t>
  </si>
  <si>
    <t>ТСЖ «ЮБИЛЕЙНАЯ,10»</t>
  </si>
  <si>
    <t>ТСЖ «ЮБИЛЕЙНАЯ 11»</t>
  </si>
  <si>
    <t>ТСЖ «ЮБИЛЕЙНАЯ 12»</t>
  </si>
  <si>
    <t>ТСЖ «ЮБИЛЕЙНАЯ 15»</t>
  </si>
  <si>
    <t>ТСЖ «Юбилейная 22»</t>
  </si>
  <si>
    <t>ТСЖ «ЮБИЛЕЙНАЯ 22»</t>
  </si>
  <si>
    <t>ТСЖ «ЮБИЛЕЙНАЯ - 3»</t>
  </si>
  <si>
    <t>ТСЖ «ЮБИЛЕЙНАЯ 3»</t>
  </si>
  <si>
    <t>ТСЖ «ЮБИЛЕЙНАЯ 4»</t>
  </si>
  <si>
    <t>ТСЖ «ЮБИЛЕЙНАЯ 46, ОЛИМПИЙСКАЯ 31 А»</t>
  </si>
  <si>
    <t>ТСЖ «ЮБИЛЕЙНАЯ,6»</t>
  </si>
  <si>
    <t>ТСЖ «ЮБИЛЕЙНАЯ, 60»</t>
  </si>
  <si>
    <t>ТСЖ «ЮБИЛЕЙНАЯ 66»</t>
  </si>
  <si>
    <t>ТСЖ « Юбилейное»</t>
  </si>
  <si>
    <t>ТСЖ «ЮБИЛЕЙНОЕ-11»</t>
  </si>
  <si>
    <t>ТСЖ «ЮБИЛЕЙНОЕ-2005»</t>
  </si>
  <si>
    <t>ТСЖ «ЮБИЛЕЙНОЕ-2», ИНН 5501066308, Омская область</t>
  </si>
  <si>
    <t>ТСЖ «ЮБИЛЕЙНОЕ», ИНН 2223586417, Алтайский край</t>
  </si>
  <si>
    <t>ТСЖ «ЮБИЛЕЙНОЕ», ИНН 2634066157, Ставропольский край</t>
  </si>
  <si>
    <t>ТСЖ «ЮБИЛЕЙНОЕ», ИНН 3017034388, Астраханская область</t>
  </si>
  <si>
    <t>ТСЖ «ЮБИЛЕЙНОЕ», ИНН 3323006076, Владимирская область</t>
  </si>
  <si>
    <t>ТСЖ «ЮБИЛЕЙНОЕ», ИНН 3436108135, Волгоградская область</t>
  </si>
  <si>
    <t>ТСЖ «ЮБИЛЕЙНОЕ», ИНН 3711016719, Ивановская область</t>
  </si>
  <si>
    <t>ТСЖ «ЮБИЛЕЙНОЕ», ИНН 6143059878, Ростовская область</t>
  </si>
  <si>
    <t>ТСЖ «ЮБИЛЕЙНОЕ», ИНН 6312084857, Самарская область</t>
  </si>
  <si>
    <t>ТСЖ «ЮБИЛЕЙНОЕ», ИНН 6350012740, Самарская область</t>
  </si>
  <si>
    <t>ТСЖ «ЮБИЛЕЙНОЕ», ИНН 6440017214, Саратовская область</t>
  </si>
  <si>
    <t>ТСЖ «Юбилейное», ИНН 7820307056, Санкт-Петербург</t>
  </si>
  <si>
    <t>ТСЖ "ЮБИЛЕЙНЫЙ"</t>
  </si>
  <si>
    <t>ТСЖ «ЮБИЛЕЙНЫЙ»</t>
  </si>
  <si>
    <t>ТСЖ «ЮБИЛЕЙНЫЙ 1»</t>
  </si>
  <si>
    <t>ТСЖ «ЮБИЛЕЙНЫЙ 11»</t>
  </si>
  <si>
    <t>ТСЖ «Юбилейный №2»</t>
  </si>
  <si>
    <t>ТСЖ «ЮБИЛЕЙНЫЙ-2»</t>
  </si>
  <si>
    <t>ТСЖ «ЮБИЛЕЙНЫЙ-4»</t>
  </si>
  <si>
    <t>ТСЖ «ЮБИЛЕЙНЫЙ-99»</t>
  </si>
  <si>
    <t>ТСЖ «ЮБИЛЕЙНЫЙ», ИНН 1718002045, Республика Тыва</t>
  </si>
  <si>
    <t>ТСЖ «ЮБИЛЕЙНЫЙ», ИНН 4217126856, Кемеровская область</t>
  </si>
  <si>
    <t>ТСЖ «ЮБИЛЕЙНЫЙ», ИНН 5047039500, Московская область</t>
  </si>
  <si>
    <t>ТСЖ «ЮБИЛЕЙНЫЙ», ИНН 5837020428, Пензенская область</t>
  </si>
  <si>
    <t>ТСЖ «ЮБИЛЕЙНЫЙ», ИНН 7328063452, Ульяновская область</t>
  </si>
  <si>
    <t>ТСЖ «ЮБИЛЕЙНЫЙ С»</t>
  </si>
  <si>
    <t>ТСЖ «ЮВАН»</t>
  </si>
  <si>
    <t>ТСЖ»ЮВЕЛИР»</t>
  </si>
  <si>
    <t>ТСЖ «ЮГ 1»</t>
  </si>
  <si>
    <t>ТСЖ «ЮГ-1»</t>
  </si>
  <si>
    <t>ТСЖ «ЮГ-2»</t>
  </si>
  <si>
    <t>ТСЖ «ЮГ-3», ИНН 2364008031, Краснодарский край</t>
  </si>
  <si>
    <t>ТСЖ «ЮГ-4», ИНН 2364010320, Краснодарский край</t>
  </si>
  <si>
    <t>ТСЖ «ЮГ-5»</t>
  </si>
  <si>
    <t>ТСЖ «ЮГ», ИНН 3525332690, Вологодская область</t>
  </si>
  <si>
    <t>ТСЖ «ЮГ», ИНН 5077027371, Московская область</t>
  </si>
  <si>
    <t>ТСЖ «ЮГ-КМР»</t>
  </si>
  <si>
    <t>ТСЖ «ЮГОВОСТОК»</t>
  </si>
  <si>
    <t>ТСЖ «ЮГО-ВОСТОЧНЫЙ-1»</t>
  </si>
  <si>
    <t>ТСЖ «ЮГО-ЗАПАД»</t>
  </si>
  <si>
    <t>ТСЖ «ЮГО-ЗАПАД», ИНН 6325023604, Самарская область</t>
  </si>
  <si>
    <t>ТСЖ «ЮГО-ЗАПАД», ИНН 7807025655, Санкт-Петербург</t>
  </si>
  <si>
    <t>ТСЖ «ЮГО-ЗАПАДНОЕ»</t>
  </si>
  <si>
    <t>ТСЖ «ЮГО-ЗАПАДНЫЙ»</t>
  </si>
  <si>
    <t>ТСЖ «ЮГО-ЗАПАДНЫЙ, Г. МИХАЙЛОВСК»</t>
  </si>
  <si>
    <t>ТСЖ «ЮГЫД ЛУН»</t>
  </si>
  <si>
    <t>ТСЖ «Южакова-17»</t>
  </si>
  <si>
    <t>ТСЖ «ЮЖАНЕ»</t>
  </si>
  <si>
    <t>ТСЖ «ЮЖАНКА»</t>
  </si>
  <si>
    <t>ТСЖ «ЮЖДОМ»</t>
  </si>
  <si>
    <t>ТСЖ «ЮЖКОМ»</t>
  </si>
  <si>
    <t>ТСЖ «ЮЖНАЯ,10»</t>
  </si>
  <si>
    <t>ТСЖ «ЮЖНАЯ 4В»</t>
  </si>
  <si>
    <t>ТСЖ «ЮЖНАЯ ДОЛИНА-2»</t>
  </si>
  <si>
    <t>ТСЖ «ЮЖНАЯ ПАЛЬМИРА»</t>
  </si>
  <si>
    <t>ТСЖ «ЮЖНАЯ ШИРОТА»</t>
  </si>
  <si>
    <t>ТСЖ «ЮЖНАЯ ШИРОТА 2»</t>
  </si>
  <si>
    <t>ТСЖ «ЮЖНОГОРСКАЯ, 9»</t>
  </si>
  <si>
    <t>ТСЖ «ЮЖНОЕ»</t>
  </si>
  <si>
    <t>ТСЖ «ЮЖНОЕ-1»</t>
  </si>
  <si>
    <t>ТСЖ «ЮЖНОЕ-75»</t>
  </si>
  <si>
    <t>ТСЖ «ЮЖНОЕ ВЕРХНЯЯ СЫСЕРТЬ»</t>
  </si>
  <si>
    <t>ТСЖ «ЮЖНОЕ», ИНН 1006009393, Республика Карелия</t>
  </si>
  <si>
    <t>ТСЖ «ЮЖНОЕ», ИНН 1821009823, Удмуртская республика</t>
  </si>
  <si>
    <t>ТСЖ «ЮЖНОЕ», ИНН 2209043401, Алтайский край</t>
  </si>
  <si>
    <t>ТСЖ «ЮЖНОЕ», ИНН 2904019577, Архангельская область</t>
  </si>
  <si>
    <t>ТСЖ «ЮЖНОЕ», ИНН 3436112251, Волгоградская область</t>
  </si>
  <si>
    <t>ТСЖ «ЮЖНОЕ», ИНН 3525176377, Вологодская область</t>
  </si>
  <si>
    <t>ТСЖ «ЮЖНОЕ», ИНН 5001050211, Московская область</t>
  </si>
  <si>
    <t>ТСЖ «ЮЖНОЕ», ИНН 6674165708, Свердловская область</t>
  </si>
  <si>
    <t>ТСЖ "ЮЖНОЕ", ИНН 7017107509, Томская область</t>
  </si>
  <si>
    <t>ТСЖ «Южное», ИНН 7017212535, Томская область</t>
  </si>
  <si>
    <t>ТСЖ «ЮЖНОЕ ШОССЕ 6В»</t>
  </si>
  <si>
    <t>ТСЖ «ЮЖНО-ЗАТУЛИНСКОЕ»</t>
  </si>
  <si>
    <t>ТСЖ «ЮЖНО-САХАЛИНЕЦ-2»</t>
  </si>
  <si>
    <t>ТСЖ «Южно-Якутская дом 37»</t>
  </si>
  <si>
    <t>ТСЖ «Южно-Якутская дом 43/1»</t>
  </si>
  <si>
    <t>ТСЖ «ЮЖНЫЕ ВОРОТА»</t>
  </si>
  <si>
    <t>ТСЖ «ЮЖНЫЕ СЕТИ-3»</t>
  </si>
  <si>
    <t>ТСЖ «Южный»</t>
  </si>
  <si>
    <t>ТСЖ «ЮЖНЫЙ»</t>
  </si>
  <si>
    <t>ТСЖ «Южный-1»</t>
  </si>
  <si>
    <t>ТСЖ "ЮЖНЫЙ-1</t>
  </si>
  <si>
    <t>ТСЖ ЮЖНЫЙ 10А</t>
  </si>
  <si>
    <t>ТСЖ «ЮЖНЫЙ-19»</t>
  </si>
  <si>
    <t>ТСЖ «ЮЖНЫЙ-2»</t>
  </si>
  <si>
    <t>ТСЖ «Южный - 2» (НКО)»</t>
  </si>
  <si>
    <t>ТСЖ «ЮЖНЫЙ-31»</t>
  </si>
  <si>
    <t>ТСЖ «ЮЖНЫЙ-4»</t>
  </si>
  <si>
    <t>ТСЖ «ЮЖНЫЙ 40»</t>
  </si>
  <si>
    <t>ТСЖ «ЮЖНЫЙ-45»</t>
  </si>
  <si>
    <t>ТСЖ «ЮЖНЫЙ, 47»</t>
  </si>
  <si>
    <t>ТСЖ «ЮЖНЫЙ БЕРЕГ»</t>
  </si>
  <si>
    <t>ТСЖ «Южный бульвар № 13»</t>
  </si>
  <si>
    <t>ТСЖ» ЮЖНЫЙ-ЖИЛЬЁ»</t>
  </si>
  <si>
    <t>ТСЖ «ЮЖНЫЙ», ИНН 1011008719, Республика Карелия</t>
  </si>
  <si>
    <t>ТСЖ «ЮЖНЫЙ», ИНН 1203007187, Республика Марий Эл</t>
  </si>
  <si>
    <t>ТСЖ «ЮЖНЫЙ», ИНН 2315066915, Краснодарский край</t>
  </si>
  <si>
    <t>ТСЖ «ЮЖНЫЙ», ИНН 2365023106, Краснодарский край</t>
  </si>
  <si>
    <t>ТСЖ «ЮЖНЫЙ», ИНН 2903009086, Архангельская область</t>
  </si>
  <si>
    <t>ТСЖ «ЮЖНЫЙ», ИНН 3848000250, Иркутская область</t>
  </si>
  <si>
    <t>ТСЖ «ЮЖНЫЙ», ИНН 6605004717, Свердловская область</t>
  </si>
  <si>
    <t>ТСЖ «ЮЖНЫЙ», ИНН 6612012638, Свердловская область</t>
  </si>
  <si>
    <t>ТСЖ «ЮЖНЫЙ», ИНН 6731069898, Смоленская область</t>
  </si>
  <si>
    <t>ТСЖ «ЮЖНЫЙ», ИНН 6923008225, Тверская область</t>
  </si>
  <si>
    <t>ТСЖ «ЮЖНЫЙ», ИНН 7445021512, Челябинская область</t>
  </si>
  <si>
    <t>ТСЖ «ЮЖНЫЙ МАЯК»</t>
  </si>
  <si>
    <t>ТСЖ «ЮЖСКАЯ 6»</t>
  </si>
  <si>
    <t>ТСЖ «ЮК-98»</t>
  </si>
  <si>
    <t>ТСЖ «ЮКА»</t>
  </si>
  <si>
    <t>ТСЖ «ЮЛДЫЗ»</t>
  </si>
  <si>
    <t>ТСЖ «ЮМАШЕВА, 18»</t>
  </si>
  <si>
    <t>ТСЖ «ЮНГА»</t>
  </si>
  <si>
    <t>ТСЖ "ЮННАТЫ", ИНН 2463024475, Красноярский край</t>
  </si>
  <si>
    <t>ТСЖ «ЮНОНА-80»</t>
  </si>
  <si>
    <t>ТСЖ «ЮНОСТИ 12»</t>
  </si>
  <si>
    <t>ТСЖ « ЮНОСТЬ «</t>
  </si>
  <si>
    <t>ТСЖ «ЮНОСТЬ»</t>
  </si>
  <si>
    <t>ТСЖ «ЮНОСТЬ-3»</t>
  </si>
  <si>
    <t>ТСЖ «ЮНОСТЬ», ИНН 1101006730, Республика Коми</t>
  </si>
  <si>
    <t>ТСЖ «ЮНОСТЬ», ИНН 2306024820, Краснодарский край</t>
  </si>
  <si>
    <t>ТСЖ «ЮНОСТЬ», ИНН 2703023936, Хабаровский край</t>
  </si>
  <si>
    <t>ТСЖ «ЮНОСТЬ», ИНН 3507306464, Вологодская область</t>
  </si>
  <si>
    <t>ТСЖ «ЮНОСТЬ», ИНН 3711018152, Ивановская область</t>
  </si>
  <si>
    <t>ТСЖ «ЮНТОЛОВСКАЯ ДАЧА»</t>
  </si>
  <si>
    <t>ТСЖ «ЮНЫХ ГЕРОЕВ, 39»</t>
  </si>
  <si>
    <t>ТСЖ «Юных коммунаров 96»</t>
  </si>
  <si>
    <t>ТСЖ «ЮПИТЕР»</t>
  </si>
  <si>
    <t>ТСЖ «ЮПИТЕР-2»</t>
  </si>
  <si>
    <t>ТСЖ «ЮПИТЕР», ИНН 2538055184, Приморский край</t>
  </si>
  <si>
    <t>ТСЖ «ЮПИТЕР», ИНН 5403329414, Новосибирская область</t>
  </si>
  <si>
    <t>ТСЖ «ЮПИТЕР», ИНН 5835105348, Пензенская область</t>
  </si>
  <si>
    <t>ТСЖ «ЮПИТЕР», ИНН 5837043785, Пензенская область</t>
  </si>
  <si>
    <t>ТСЖ «ЮРИНА 208Е»</t>
  </si>
  <si>
    <t>ТСЖ «ЮРЛОВСКИЙ»</t>
  </si>
  <si>
    <t>ТСЖ «ЮСК»</t>
  </si>
  <si>
    <t>ТСЖ «ЮТУ»</t>
  </si>
  <si>
    <t>ТСЖ «ЯБЛОЧКО», ИНН 5904183068, Пермский край</t>
  </si>
  <si>
    <t>ТСЖ «ЯБЛОЧКО», ИНН 7451089082, Челябинская область</t>
  </si>
  <si>
    <t>ТСЖ «ЯГУАР»</t>
  </si>
  <si>
    <t>ТСЖ «ЯДРИНЦЕВА 90»</t>
  </si>
  <si>
    <t>ТСЖ «ЯЗ»</t>
  </si>
  <si>
    <t>ТСЖ «ЯКОВЛЕВСКИЙ ПЕР. ДОМ 9»</t>
  </si>
  <si>
    <t>ТСЖ «Яковлевский переулок, дом 7, корпус 1»</t>
  </si>
  <si>
    <t>ТСЖ «ЯКОРЬ», ИНН 2461111588, Красноярский край</t>
  </si>
  <si>
    <t>ТСЖ «ЯКОРЬ», ИНН 5246021715, Нижегородская область</t>
  </si>
  <si>
    <t>ТСЖ «ЯКУБА КОЛАСА, 3»</t>
  </si>
  <si>
    <t>ТСЖ «ЯКУТАЛМАЗ»</t>
  </si>
  <si>
    <t>ТСЖ «ЯКУТИЯ» № 28»</t>
  </si>
  <si>
    <t>ТСЖ «ЯКУШЕВА 16/1»</t>
  </si>
  <si>
    <t>ТСЖ «ЯКУШКА»</t>
  </si>
  <si>
    <t>ТСЖ Ял</t>
  </si>
  <si>
    <t>ТСЖ «Ямал»</t>
  </si>
  <si>
    <t>ТСЖ «ЯМАЛ»</t>
  </si>
  <si>
    <t>ТСЖ «ЯМАЛЬСКИЙ ДОМ»</t>
  </si>
  <si>
    <t>ТСЖ «ЯМСКАЯ 65»</t>
  </si>
  <si>
    <t>ТСЖ «ЯМСКАЯ 76»</t>
  </si>
  <si>
    <t>ТСЖ «ЯНАУЛЬСКАЯ, 14»</t>
  </si>
  <si>
    <t>ТСЖ «ЯНИБЯКОВСКОЕ»</t>
  </si>
  <si>
    <t>ТСЖ «ЯНИС»</t>
  </si>
  <si>
    <t>ТСЖ «ЯНТАРНЫЙ»</t>
  </si>
  <si>
    <t>ТСЖ «ЯНТАРНЫЙ БЕРЕГ-1»</t>
  </si>
  <si>
    <t>ТСЖ «ЯНТАРНЫЙ БЕРЕГ-2»</t>
  </si>
  <si>
    <t>ТСЖ «ЯНТАРНЫЙ ДОМ»</t>
  </si>
  <si>
    <t>ТСЖ «Янтарь»</t>
  </si>
  <si>
    <t>ТСЖ «ЯНТАРЬ»</t>
  </si>
  <si>
    <t>ТСЖ «ЯПЕЕВА 10,12»</t>
  </si>
  <si>
    <t>ТСЖ «ЯРАН»</t>
  </si>
  <si>
    <t>ТСЖ «ЯРИЛО» - НЕКОМЕРЧЕСКАЯ ОРГАНИЗАЦИЯ»</t>
  </si>
  <si>
    <t>ТСЖ «ЯРОСЛАВА ГАШЕКА 9/1»</t>
  </si>
  <si>
    <t>ТСЖ «ЯРОСЛАВЕЦ», ИНН 6663046480, Свердловская область</t>
  </si>
  <si>
    <t>ТСЖ «ЯРОСЛАВСКАЯ - 1»</t>
  </si>
  <si>
    <t>ТСЖ «ЯРОСЛАВСКАЯ 146»</t>
  </si>
  <si>
    <t>ТСЖ «ЯРОСЛАВСКАЯ 17»</t>
  </si>
  <si>
    <t>ТСЖ «ЯРОСЛАВСКАЯ 17А»</t>
  </si>
  <si>
    <t>ТСЖ «ЯРОСЛАВСКАЯ, 2»</t>
  </si>
  <si>
    <t>ТСЖ «ЯРОСЛАВСКАЯ, 29»</t>
  </si>
  <si>
    <t>ТСЖ « Ярославская - 30»</t>
  </si>
  <si>
    <t>ТСЖ «ЯРОСЛАВСКАЯ, 31»</t>
  </si>
  <si>
    <t>ТСЖ «ЯРОСЛАВСКАЯ 31А»</t>
  </si>
  <si>
    <t>ТСЖ «ЯРОСЛАВСКАЯ 4»</t>
  </si>
  <si>
    <t>ТСЖ «ЯРОСЛАВСКИЙ»</t>
  </si>
  <si>
    <t>ТСЖ «ЯРОСЛАВСКИЙ 11»</t>
  </si>
  <si>
    <t>ТСЖ «ЯРОСЛАВСКИЙ 66-1»</t>
  </si>
  <si>
    <t>ТСЖ «ЯРОСЛАВСКИЙ 67»</t>
  </si>
  <si>
    <t>ТСЖ «ЯРОСЛАВСКИЙ», ИНН 2312147549, Краснодарский край</t>
  </si>
  <si>
    <t>ТСЖ «ЯРОСЛАВСКИЙ», ИНН 7721055190, Москва</t>
  </si>
  <si>
    <t>ТСЖ «ЯРОСЛАВСКИЙ», ИНН 7802169075, Санкт-Петербург</t>
  </si>
  <si>
    <t>ТСЖ «ЯРОСЛАВСКОЕ»</t>
  </si>
  <si>
    <t>ТСЖ «ЯРЦЕВО»</t>
  </si>
  <si>
    <t>ТСЖ «ЯСНАЯ-22»</t>
  </si>
  <si>
    <t>ТСЖ «ЯСНАЯ-31» (НКО)»</t>
  </si>
  <si>
    <t>ТСЖ «ЯСНАЯ,35»</t>
  </si>
  <si>
    <t>ТСЖ «ЯСНАЯ ПОЛЯНА»</t>
  </si>
  <si>
    <t>ТСЖ «ЯСНОЕ»</t>
  </si>
  <si>
    <t>ТСЖ «ЯСНЫЙ»</t>
  </si>
  <si>
    <t>ТСЖ «ЯСНЫЙ-2»</t>
  </si>
  <si>
    <t>ТСЖ «ЯСНЫЙ ДОМ»</t>
  </si>
  <si>
    <t>ТСЖ «ЯСНЫЙ», ИНН 5043033507, Московская область</t>
  </si>
  <si>
    <t>ТСЖ "ЯСНЫЙ", ИНН 7715194741, Москва</t>
  </si>
  <si>
    <t>ТСЖ «Яхонт»</t>
  </si>
  <si>
    <t>ТСЖ «ЯЦКОВА 10»</t>
  </si>
  <si>
    <t>ТСЖ «ЯШИНА-12»</t>
  </si>
  <si>
    <t>ТСЖ «ЯШМА»</t>
  </si>
  <si>
    <t>ТСН «№ 111»</t>
  </si>
  <si>
    <t>ТСН «12-Я САНАТОРНАЯ»</t>
  </si>
  <si>
    <t>ТСН № 14</t>
  </si>
  <si>
    <t>ТСН № 167</t>
  </si>
  <si>
    <t>ТСН № 176</t>
  </si>
  <si>
    <t>ТСН №1 ОБЛКОМХОЗА</t>
  </si>
  <si>
    <t>ТСН №2</t>
  </si>
  <si>
    <t>ТСН «22 Апреля 57»</t>
  </si>
  <si>
    <t>ТСН №272</t>
  </si>
  <si>
    <t>ТСН «2-Я ВОЕННАЯ Д.19»</t>
  </si>
  <si>
    <t>ТСН «30 ЛЕТ ПОБЕДЫ 25»</t>
  </si>
  <si>
    <t>ТСН № 339</t>
  </si>
  <si>
    <t>ТСН «3-Я МОЛОДЕЖНАЯ 49»</t>
  </si>
  <si>
    <t>ТСН № 46</t>
  </si>
  <si>
    <t>ТСН «№474»</t>
  </si>
  <si>
    <t>ТСН №6</t>
  </si>
  <si>
    <t>ТСН № 6</t>
  </si>
  <si>
    <t>ТСН «60 ЛЕТ СССР 3»</t>
  </si>
  <si>
    <t>ТСН № 65</t>
  </si>
  <si>
    <t>ТСН «6-я Линия 180» ИНН 5506139969</t>
  </si>
  <si>
    <t>ТСН «6-я Линия 182»</t>
  </si>
  <si>
    <t>ТСН «70 ЛЕТ ОКТЯБРЯ-15»</t>
  </si>
  <si>
    <t>ТСН «№ 87»</t>
  </si>
  <si>
    <t>ТСН «8 МАРТА 14»</t>
  </si>
  <si>
    <t>ТСН «9/11»</t>
  </si>
  <si>
    <t>ТСН № 99</t>
  </si>
  <si>
    <t>ТСН «АВАНГАРД»</t>
  </si>
  <si>
    <t>ТСН «АВАНГАРД М-38»</t>
  </si>
  <si>
    <t>ТСН «АВАНГАРД-НН»</t>
  </si>
  <si>
    <t>ТСН «АВИАКОНСТРУКТОРОВ 11»</t>
  </si>
  <si>
    <t>ТСН «АВИАТОРОВ 18»</t>
  </si>
  <si>
    <t>ТСН «АВИАТОРОВ БАЛТИКИ 1-1»</t>
  </si>
  <si>
    <t>ТСН «АВИАЦИОННАЯ-11»</t>
  </si>
  <si>
    <t>ТСН «АГАЛАКОВА 44»</t>
  </si>
  <si>
    <t>ТСН «АЗИНА 22»</t>
  </si>
  <si>
    <t>ТСН «АЗИНА 26»</t>
  </si>
  <si>
    <t>ТСН «Айсберг»</t>
  </si>
  <si>
    <t>ТСН «АЙСБЕРГ»</t>
  </si>
  <si>
    <t>ТСН «АКАДЕМИКА КОРОЛЁВА-12»</t>
  </si>
  <si>
    <t>ТСН «АКАДЕМИЯ»</t>
  </si>
  <si>
    <t>ТСН «АКАДЕМИЯ ЛЮКС»</t>
  </si>
  <si>
    <t>ТСН « АКСЕНТИС 10»</t>
  </si>
  <si>
    <t>ТСН «АКТИВ-36»</t>
  </si>
  <si>
    <t>ТСН «АЛЕКСАНДРИЙСКИЙ МАЯК»</t>
  </si>
  <si>
    <t>ТСН «АЛЕКСАНДРОВСКИЙ САД»</t>
  </si>
  <si>
    <t>ТСН «АЛЕКСЕЕВСКОЕ»</t>
  </si>
  <si>
    <t>ТСН «АЛТЫНАЙ-3»</t>
  </si>
  <si>
    <t>ТСН «Амурские зори ЛЮКС-4»</t>
  </si>
  <si>
    <t>ТСН «АНГАРСКАЯ 54Б»</t>
  </si>
  <si>
    <t>ТСН «АНТИЧНЫЙ 8»</t>
  </si>
  <si>
    <t>ТСН «Апрельский 57 а» ИНН 5501130384</t>
  </si>
  <si>
    <t>ТСН «АРСЕНАЛЬНАЯ 5»</t>
  </si>
  <si>
    <t>ТСН «АРТЕЛЬНАЯ 13»</t>
  </si>
  <si>
    <t>ТСН «АРТЕМА 128»</t>
  </si>
  <si>
    <t>ТСН «АРХАНГЕЛЬСКАЯ 3»</t>
  </si>
  <si>
    <t>ТСН "Архитектор"</t>
  </si>
  <si>
    <t>ТСН «АЭРОДРОМ»</t>
  </si>
  <si>
    <t>ТСН «БАГРАТИОНА-6А»</t>
  </si>
  <si>
    <t>ТСН»Байкал»</t>
  </si>
  <si>
    <t>ТСН «БАЙКАЛ»</t>
  </si>
  <si>
    <t>ТСН «БАССЕЙНАЯ 10»</t>
  </si>
  <si>
    <t>ТСН «БАССЕЙНАЯ 38»</t>
  </si>
  <si>
    <t>ТСН «БАШНЯ 74»</t>
  </si>
  <si>
    <t>ТСН «БЕЛЫЙ ГОРОД»</t>
  </si>
  <si>
    <t>ТСН «БЕРЕГ», ИНН 2460074968, Красноярский край</t>
  </si>
  <si>
    <t>ТСН «БЕРЕГ», ИНН 6313547755, Самарская область</t>
  </si>
  <si>
    <t>ТСН «БЕРЕГОВАЯ 24»</t>
  </si>
  <si>
    <t>ТСН «Березка»</t>
  </si>
  <si>
    <t>ТСН « БЕРЕЗОВАЯ АЛЛЕЯ»</t>
  </si>
  <si>
    <t>ТСН «БЕРЕСТЯНАЯ»</t>
  </si>
  <si>
    <t>ТСН «БЕСЕДКА»</t>
  </si>
  <si>
    <t>ТСН «БИРЮКОВА 10А»</t>
  </si>
  <si>
    <t>ТСН «БЛЮХЕРА 2»</t>
  </si>
  <si>
    <t>ТСН «БОГОЛЮБОВА 16А»</t>
  </si>
  <si>
    <t>ТСН «БОГОМОЛЬЦА 11»</t>
  </si>
  <si>
    <t>ТСН "БОЛЬШАЯ МОСКОВСКАЯ 110/2"</t>
  </si>
  <si>
    <t>ТСН «Бориса Панина 7В»</t>
  </si>
  <si>
    <t>ТСН «БОРОДИНСКИЙ САД»</t>
  </si>
  <si>
    <t>ТСН «БРИГАНТИНА»</t>
  </si>
  <si>
    <t>ТСН «БУДАПЕШТСКАЯ-7»</t>
  </si>
  <si>
    <t>ТСН «БУДАПЕШТСКАЯ 99»</t>
  </si>
  <si>
    <t>ТСН «БУММАШЕВСКАЯ 92 «Б»</t>
  </si>
  <si>
    <t>ТСН «БУРЕВЕСТНИК-2»</t>
  </si>
  <si>
    <t>ТСН «БУХТА ФЕДОРОВА»</t>
  </si>
  <si>
    <t>ТСН «БЭТА»</t>
  </si>
  <si>
    <t>ТСН «ВАТУТИНА-3»</t>
  </si>
  <si>
    <t>ТСН В ДОМЕ № 29 ПО ПРОСПЕКТУ «РОССИЯ»</t>
  </si>
  <si>
    <t>ТСН «ВЕКТОР»</t>
  </si>
  <si>
    <t>ТСН «ВЕЛИКОЛЕПНАЯ ВОСЬМЕРКА 25»</t>
  </si>
  <si>
    <t>ТСН «ВЕЛИКОЛЕПНАЯ ВОСЬМЁРКА»</t>
  </si>
  <si>
    <t>ТСН «ВЕЛИКОЛЕПНАЯ ВОСЬМЁРКА 17»</t>
  </si>
  <si>
    <t>ТСН «ВЕРХНЯЯ 5/1»</t>
  </si>
  <si>
    <t>ТСН «ВЕРХНЯЯ 5/2»</t>
  </si>
  <si>
    <t>ТСН «ВЕРХНЯЯ СЛОБОДА»</t>
  </si>
  <si>
    <t>ТСН «ВЕРШИНА», ИНН 2634073411, Ставропольский край</t>
  </si>
  <si>
    <t>ТСН «ВЕРШИНА», ИНН 6102063032, Ростовская область</t>
  </si>
  <si>
    <t>ТСН»Весна-2003»</t>
  </si>
  <si>
    <t>ТСН «ВЕСНА», ИНН 3315008471, Владимирская область</t>
  </si>
  <si>
    <t>ТСН «ВЕСНА», ИНН 3909001529,Калининградская область</t>
  </si>
  <si>
    <t>ТСН «ВЕСНА», ИНН 6150079314, Ростовская область</t>
  </si>
  <si>
    <t>ТСН «ВЕСНЫ 15»</t>
  </si>
  <si>
    <t>ТСН «ВЕСТА-8»</t>
  </si>
  <si>
    <t>ТСН «ВЕТЕРАНОВ ПЯТЬ»</t>
  </si>
  <si>
    <t>ТСН «ВЕШНЯКОВСКИЙ 9»</t>
  </si>
  <si>
    <t>ТСН «ВИДНОЕ»</t>
  </si>
  <si>
    <t>ТСН «ВИКСНЕ 14»</t>
  </si>
  <si>
    <t>ТСН «ВИКТОРИЯ»</t>
  </si>
  <si>
    <t>ТСН «ВИШНЯ 3»</t>
  </si>
  <si>
    <t>ТСН В МНОГОКВАРТИРНОМ ДОМЕ «АВРОРА»</t>
  </si>
  <si>
    <t>ТСН В МНОГОКВАРТИРНОМ ДОМЕ «БЕЛОУГОЛЬНАЯ 10»</t>
  </si>
  <si>
    <t>ТСН В МНОГОКВАРТИРНОМ ДОМЕ «БЕРЕГОВАЯ 5»</t>
  </si>
  <si>
    <t>ТСН В МНОГОКВАРТИРНОМ ДОМЕ «ВОКЗАЛЬНАЯ 43А»</t>
  </si>
  <si>
    <t>ТСН В МНОГОКВАРТИРНОМ ДОМЕ «ГАРАНТИЯ»</t>
  </si>
  <si>
    <t>ТСН В МНОГОКВАРТИРНОМ ДОМЕ «ДЕПУТАТСКАЯ 11»</t>
  </si>
  <si>
    <t>ТСН В МНОГОКВАРТИРНОМ ДОМЕ «ДОМ-99»</t>
  </si>
  <si>
    <t>ТСН В МНОГОКВАРТИРНОМ ДОМЕ «ДРУЖБА-36»</t>
  </si>
  <si>
    <t>ТСН В МНОГОКВАРТИРНОМ ДОМЕ «ЕРМОЛОВСКОЕ»</t>
  </si>
  <si>
    <t>ТСН В МНОГОКВАРТИРНОМ ДОМЕ «КАПИТАЛ»</t>
  </si>
  <si>
    <t>ТСН В МНОГОКВАРТИРНОМ ДОМЕ «КОСМОНАВТ»</t>
  </si>
  <si>
    <t>ТСН В МНОГОКВАРТИРНОМ ДОМЕ «ЛУЧ»</t>
  </si>
  <si>
    <t>ТСН В МНОГОКВАРТИРНОМ ДОМЕ «МАРТ»</t>
  </si>
  <si>
    <t>ТСН В МНОГОКВАРТИРНОМ ДОМЕ «МАЯК-17»</t>
  </si>
  <si>
    <t>ТСН В МНОГОКВАРТИРНОМ ДОМЕ «МЕЛИОРАТОР»</t>
  </si>
  <si>
    <t>ТСН В МНОГОКВАРТИРНОМ ДОМЕ «НИКА»</t>
  </si>
  <si>
    <t>ТСН В МНОГОКВАРТИРНОМ ДОМЕ «ОКТЯБРЬСКОЕ»</t>
  </si>
  <si>
    <t>ТСН В МНОГОКВАРТИРНОМ ДОМЕ «ПРЕДГОРНАЯ 11»</t>
  </si>
  <si>
    <t>ТСН В МНОГОКВАРТИРНОМ ДОМЕ «ПУШКИНА 35»</t>
  </si>
  <si>
    <t>ТСН В МНОГОКВАРТИРНОМ ДОМЕ «ПЯТИГОРСКАЯ 118Б»</t>
  </si>
  <si>
    <t>ТСН В МНОГОКВАРТИРНОМ ДОМЕ «РАДОСТЬ»</t>
  </si>
  <si>
    <t>ТСН В МНОГОКВАРТИРНОМ ДОМЕ «СОДРУЖЕСТВО»</t>
  </si>
  <si>
    <t>ТСН В МНОГОКВАРТИРНОМ ДОМЕ «СПУТНИК»</t>
  </si>
  <si>
    <t>ТСН В МНОГОКВАРТИРНОМ ДОМЕ «СТРОИТЕЛЬ-2»</t>
  </si>
  <si>
    <t>ТСН В МНОГОКВАРТИРНОМ ДОМЕ «УДАЧА 74»</t>
  </si>
  <si>
    <t>ТСН В МНОГОКВАРТИРНОМ ДОМЕ «УЛЫБКА»</t>
  </si>
  <si>
    <t>ТСН В МНОГОКВАРТИРНОМ ДОМЕ «ЧЕТВЕРТЫЙ КОРПУС»</t>
  </si>
  <si>
    <t>ТСН В МНОГОКВАРТИРНОМ ДОМЕ «ШЕСТОЙ КОРПУС»</t>
  </si>
  <si>
    <t>ТСН В МНОГОКВАРТИРНОМ ДОМЕ «ЭДЕМ2»</t>
  </si>
  <si>
    <t>ТСН «ВОДНИК»</t>
  </si>
  <si>
    <t>ТСН «ВОДОЛЕЙ»</t>
  </si>
  <si>
    <t>ТСН «ВОЗРОЖДЕНИЕ»</t>
  </si>
  <si>
    <t>ТСН «ВОЗРОЖДЕНИЕ-2015»</t>
  </si>
  <si>
    <t>ТСН «ВОИНСКОЕ»</t>
  </si>
  <si>
    <t>ТСН «ВОКЗАЛЬНАЯ 5А»</t>
  </si>
  <si>
    <t>ТСН «ВОЛГА»</t>
  </si>
  <si>
    <t>ТСН «ВОЛХОВСКАЯ»</t>
  </si>
  <si>
    <t>ТСН «ВОЛЧАНСКИЙ 2А»</t>
  </si>
  <si>
    <t>ТСН «ВОРОВСКОГО-156»</t>
  </si>
  <si>
    <t>ТСН «ВОРОВСКОГО 63»</t>
  </si>
  <si>
    <t>ТСН «ВОСКРЕСЕНСКАЯ-100»</t>
  </si>
  <si>
    <t>ТСН «ВОСТОК», ИНН 2512303957, Приморский край</t>
  </si>
  <si>
    <t>ТСН «ВОСТОК», ИНН 4246016569, Кемеровская область</t>
  </si>
  <si>
    <t>ТСН «ВОСТОЧНЫЙ 104»</t>
  </si>
  <si>
    <t>ТСН «ВОСХОД», ИНН 5309006857, Новгородская область</t>
  </si>
  <si>
    <t>ТСН «ВОСХОД», ИНН 5401270081, Новосибирская область</t>
  </si>
  <si>
    <t>ТСН «ВОСХОД», ИНН 5920998974, Пермский край</t>
  </si>
  <si>
    <t>ТСН «ВОСЬМЕРКА»</t>
  </si>
  <si>
    <t>ТСН «В-ПЕЧЕРСКОЕ»</t>
  </si>
  <si>
    <t>ТСН «ВСТРЕЧА»</t>
  </si>
  <si>
    <t>ТСН «ВЫБОР-158»</t>
  </si>
  <si>
    <t>ТСН «ВЫСОТКА»</t>
  </si>
  <si>
    <t>ТСН «ВЫСОТКА-2»</t>
  </si>
  <si>
    <t>ТСН «Вяземское»</t>
  </si>
  <si>
    <t>ТСН «ГАГАРИНА 15»</t>
  </si>
  <si>
    <t>ТСН «ГАГАРИНА-20»</t>
  </si>
  <si>
    <t>ТСН «ГАЙКА»</t>
  </si>
  <si>
    <t>ТСН «ГАРАНТ», ИНН 2724186096, Хабаровский край</t>
  </si>
  <si>
    <t>ТСН «ГАРАНТ», ИНН 5007048265, Московская область</t>
  </si>
  <si>
    <t>ТСН «Гармония»</t>
  </si>
  <si>
    <t>ТСН «ГАРМОНИЯ»</t>
  </si>
  <si>
    <t>ТСН "ГЕКТОР"</t>
  </si>
  <si>
    <t>ТСН «ГЕРОЕВ СТАЛИНГРАДА 41»</t>
  </si>
  <si>
    <t>ТСН «ГИДРОСТРОИТЕЛЬ-4»</t>
  </si>
  <si>
    <t>ТСН «ГОГОЛЯ»</t>
  </si>
  <si>
    <t>ТСН «ГОЛИЦЫНО»</t>
  </si>
  <si>
    <t>ТСН «ГОЛЫШЕВА 4»</t>
  </si>
  <si>
    <t>ТСН «ГОМЗОВСКОЕ»</t>
  </si>
  <si>
    <t>ТСН "Городок-461"</t>
  </si>
  <si>
    <t>ТСН «Городок-461» (Кап. ремонт.)</t>
  </si>
  <si>
    <t>ТСН «ГОРОД-САД»</t>
  </si>
  <si>
    <t>ТСН «ГОРСКИЙ-2»</t>
  </si>
  <si>
    <t>ТСН «ГРАНД КАПИТАЛ»</t>
  </si>
  <si>
    <t>ТСН « ГРАНИТ «</t>
  </si>
  <si>
    <t>ТСН «ДАУДЕЛЬ»</t>
  </si>
  <si>
    <t>ТСН»Дачное 14»</t>
  </si>
  <si>
    <t>ТСН «ДАЧНЫЙ 24 КОРПУС 2»</t>
  </si>
  <si>
    <t>ТСН «Два капитана»</t>
  </si>
  <si>
    <t>ТСН «ДВОРИК»</t>
  </si>
  <si>
    <t>ТСН «ДЕБЮТ»</t>
  </si>
  <si>
    <t>ТСН «ДЕКАБРИСТОВ 1»</t>
  </si>
  <si>
    <t>ТСН «ДЕЛЬТА»</t>
  </si>
  <si>
    <t>ТСН «ДЗЕРЖИНСКОГО 19»</t>
  </si>
  <si>
    <t>ТСН «ДИБУНОВСКАЯ 26»</t>
  </si>
  <si>
    <t>ТСН «ДИЗЕЛИСТ»</t>
  </si>
  <si>
    <t>ТСН «Дмитриева 1/6»</t>
  </si>
  <si>
    <t>ТСН ДНЕПРОПЕТРОВСКАЯ 8</t>
  </si>
  <si>
    <t>ТСН «ДОБРЫЙ ДОМ»</t>
  </si>
  <si>
    <t>ТСН «ДОВЕРИЕ», ИНН 1108020438, Республика Коми</t>
  </si>
  <si>
    <t>ТСН «ДОВЕРИЕ», ИНН 3455051237, Волгоградская область</t>
  </si>
  <si>
    <t>ТСН «ДОВЕРИЕ», ИНН 6684020204, Свердловская область</t>
  </si>
  <si>
    <t>ТСН «ДОМ»</t>
  </si>
  <si>
    <t>ТСН «ДОМ 101»</t>
  </si>
  <si>
    <t>ТСН «ДОМ 109А»</t>
  </si>
  <si>
    <t>ТСН «Дом 36 КП»</t>
  </si>
  <si>
    <t>ТСН «ДОМ43»</t>
  </si>
  <si>
    <t>ТСН «ДОМ № 5»</t>
  </si>
  <si>
    <t>ТСН «ДОМИНАНТА»</t>
  </si>
  <si>
    <t>ТСН «ДОМ МИНСТРОЯ СССР»</t>
  </si>
  <si>
    <t>ТСН "Дом на Волховстроя", Омская область, ИНН 5503176433</t>
  </si>
  <si>
    <t>ТСН «ДОМ НА МИЧУРИНА»</t>
  </si>
  <si>
    <t>ТСН «ДОМ НА СОБОРНОЙ»</t>
  </si>
  <si>
    <t>ТСН «ДОМОВОЙ»</t>
  </si>
  <si>
    <t>ТСН «ДОМОВОЙ КОМИТЕТ «НЕЛЮБИНО»</t>
  </si>
  <si>
    <t>ТСН «ДОМ У ОЗЕРА»</t>
  </si>
  <si>
    <t>ТСН «ДРИМТАУН»</t>
  </si>
  <si>
    <t>ТСН «ДРУГ»</t>
  </si>
  <si>
    <t>ТСН «ДРУЖБА», ИНН 0105070855, Республика Адыгея</t>
  </si>
  <si>
    <t>ТСН «ДРУЖБА», ИНН 2630008475, Ставропольский край</t>
  </si>
  <si>
    <t>ТСН «ДРУЖБА», ИНН 3323006301, Владимирская область</t>
  </si>
  <si>
    <t>ТСН «ДРУЖБА», ИНН 4706036800, Ленинградская область</t>
  </si>
  <si>
    <t>ТСН «ДРУЖБА», ИНН 5190916246, Мурманская область</t>
  </si>
  <si>
    <t>ТСН «ДРУЖБА», ИНН 5312004666, Новгородская область</t>
  </si>
  <si>
    <t>ТСН «ДРУЖБА», ИНН 5515201772, Омская область</t>
  </si>
  <si>
    <t>ТСН «ДРУЖБА», ИНН 6330069594, Самарская область</t>
  </si>
  <si>
    <t>ТСН «ДРУЖБА», ИНН 7459003506, Челябинская область</t>
  </si>
  <si>
    <t>ТСН «ДРУЖНЫЙ»</t>
  </si>
  <si>
    <t>ТСН «ДУБКИ ДВА»</t>
  </si>
  <si>
    <t>ТСН «ДУБКОВСКОЕ, 38»</t>
  </si>
  <si>
    <t>ТСН «ЕДИНЕНИЕ»</t>
  </si>
  <si>
    <t>ТСН «ЕДИНСТВО», ИНН 5528031052, Омская область</t>
  </si>
  <si>
    <t>ТСН «ЕДИНСТВО», ИНН 5646033200, Оренбургская область</t>
  </si>
  <si>
    <t>ТСН «ЕДИНСТВО», ИНН 6154135263, Ростовская область</t>
  </si>
  <si>
    <t>ТСН «ЕДИНСТВО», ИНН 6633024176, Свердловская область</t>
  </si>
  <si>
    <t>ТСН «ЕЛЬЦОВСКАЯ 20»</t>
  </si>
  <si>
    <t>ТСН «ЕРЕМЕНКО 58/6»</t>
  </si>
  <si>
    <t>ТСН ЖИЛОГО КОМПЛЕКСА «БРИЗ»</t>
  </si>
  <si>
    <t>ТСН «ЖИЛОЙ КОМПЛЕКС ТРОИЦКИЙ»</t>
  </si>
  <si>
    <t>ТСН «ЖИЛСТРОЙ-4»</t>
  </si>
  <si>
    <t>ТСН «ЖИЛЬЕ 2002»</t>
  </si>
  <si>
    <t>ТСН «ЖИЛЬЕ-2012»</t>
  </si>
  <si>
    <t>ТСН (ЖИЛЬЯ) «АВАНГАРД 60»</t>
  </si>
  <si>
    <t>ТСН (ЖИЛЬЯ) «АВИАЦИОННАЯ 34 А»</t>
  </si>
  <si>
    <t>ТСН (ЖИЛЬЯ) «АКАДЕМИК»</t>
  </si>
  <si>
    <t>ТСН (ЖИЛЬЯ) «ВАЙНЕРА 66А»</t>
  </si>
  <si>
    <t>ТСН (ЖИЛЬЯ) «ВИКТОРИЯ»</t>
  </si>
  <si>
    <t>ТСН (ЖИЛЬЯ) «ДАНИЛОВА 27»</t>
  </si>
  <si>
    <t>ТСН (ЖИЛЬЯ) «ДЗЕРЖИНСКОГО»</t>
  </si>
  <si>
    <t>ТСН (ЖИЛЬЯ) «ДОН»</t>
  </si>
  <si>
    <t>ТСН (ЖИЛЬЯ) «ЗАГОРОДНЫЙ»</t>
  </si>
  <si>
    <t>ТСН (ЖИЛЬЯ) «ЗАРЯ»</t>
  </si>
  <si>
    <t>ТСН (ЖИЛЬЯ) «ЗЕЛЕНОВСКИЙ»</t>
  </si>
  <si>
    <t>ТСН (ЖИЛЬЯ) «ИДЕАЛ»</t>
  </si>
  <si>
    <t>ТСН (ЖИЛЬЯ) «К2»</t>
  </si>
  <si>
    <t>ТСН (ЖИЛЬЯ) «КАРЛА МАРКСА 25А»</t>
  </si>
  <si>
    <t>ТСН (ЖИЛЬЯ) «КАШТАН»</t>
  </si>
  <si>
    <t>ТСН (ЖИЛЬЯ) «КОСМОС-2»</t>
  </si>
  <si>
    <t>ТСН (ЖИЛЬЯ) «КОСТЮКОВА 12 А»</t>
  </si>
  <si>
    <t>ТСН (ЖИЛЬЯ) «КРЖИЖАНОВСКОГО 3-2»</t>
  </si>
  <si>
    <t>ТСН (ЖИЛЬЯ) «КУЗНЕЧНАЯ И КОМПАНИЯ»</t>
  </si>
  <si>
    <t>ТСН (ЖИЛЬЯ) «КУЗЬМИНСКАЯ-7»</t>
  </si>
  <si>
    <t>ТСН (ЖИЛЬЯ) «ЛАЗУРНЫЙ»</t>
  </si>
  <si>
    <t>ТСН (ЖИЛЬЯ) «ЛЕЛЮШЕНКО 3/1»</t>
  </si>
  <si>
    <t>ТСН (ЖИЛЬЯ) «ЛЕСОПИЛЬЩИК»</t>
  </si>
  <si>
    <t>ТСН (ЖИЛЬЯ) «МЕТАЛЛУРГ»</t>
  </si>
  <si>
    <t>ТСН (ЖИЛЬЯ) «МИРНЫЙ»</t>
  </si>
  <si>
    <t>ТСН (ЖИЛЬЯ) «МОЛОДЕЖНАЯ»</t>
  </si>
  <si>
    <t>ТСН (ЖИЛЬЯ) «МОРЯНА»</t>
  </si>
  <si>
    <t>ТСН (ЖИЛЬЯ) «МОСКОВСКАЯ 78»</t>
  </si>
  <si>
    <t>ТСН (ЖИЛЬЯ) «НА ОДЕССКОЙ»</t>
  </si>
  <si>
    <t>ТСН (ЖИЛЬЯ) «НЕВЕЛЬСКОГО 1»</t>
  </si>
  <si>
    <t>ТСН (ЖИЛЬЯ) «НОВЫЙ МИР»</t>
  </si>
  <si>
    <t>ТСН (ЖИЛЬЯ) «ПАВШИНСКАЯ 2»</t>
  </si>
  <si>
    <t>ТСН (ЖИЛЬЯ) «ПАНФИЛОВА 2»</t>
  </si>
  <si>
    <t>ТСН (ЖИЛЬЯ) «ПАРКОВОЕ»</t>
  </si>
  <si>
    <t>ТСН (ЖИЛЬЯ) «ПОБЕРЕЖЬЕ»</t>
  </si>
  <si>
    <t>ТСН (ЖИЛЬЯ) «ПОДГОРНАЯ 9»</t>
  </si>
  <si>
    <t>ТСН (ЖИЛЬЯ) «ПРИДОНЬЕ»</t>
  </si>
  <si>
    <t>ТСН (ЖИЛЬЯ) «ПУШКИНА 1 Б»</t>
  </si>
  <si>
    <t>ТСН (ЖИЛЬЯ) «ПЯТЫЙ ДОМ»</t>
  </si>
  <si>
    <t>ТСН (ЖИЛЬЯ) «РАБОЧИЙ 3А»</t>
  </si>
  <si>
    <t>ТСН (ЖИЛЬЯ) «РАССВЕТ»</t>
  </si>
  <si>
    <t>ТСН (ЖИЛЬЯ) «РЕЧНОЙ БУЛЬВАР-1»</t>
  </si>
  <si>
    <t>ТСН (ЖИЛЬЯ) «РЕЧНОЙ БУЛЬВАР-2»</t>
  </si>
  <si>
    <t>ТСН (ЖИЛЬЯ) «РЕЧНОЙ БУЛЬВАР-3»</t>
  </si>
  <si>
    <t>ТСН(ЖИЛЬЯ) «РОДИНА»</t>
  </si>
  <si>
    <t>ТСН (ЖИЛЬЯ) «РОДНИК»</t>
  </si>
  <si>
    <t>ТСН (ЖИЛЬЯ) РУСАНОВА-1</t>
  </si>
  <si>
    <t>ТСН (ЖИЛЬЯ) «СВЕРДЛОВА 64»</t>
  </si>
  <si>
    <t>ТСН (ЖИЛЬЯ) «СВОЙ ДОМ»</t>
  </si>
  <si>
    <t>ТСН (ЖИЛЬЯ) «СЕСТРОРЕЦКИЙ РАЗЛИВ 1»</t>
  </si>
  <si>
    <t>ТСН ( ЖИЛЬЯ) «СКОЛКОВО ПАРК»</t>
  </si>
  <si>
    <t>ТСН (ЖИЛЬЯ) «СОКОЛОВСКАЯ»</t>
  </si>
  <si>
    <t>ТСН (ЖИЛЬЯ) «СОЮЗ 48Б»</t>
  </si>
  <si>
    <t>ТСН (ЖИЛЬЯ) «СТАЛКЕР-2»</t>
  </si>
  <si>
    <t>ТСН (ЖИЛЬЯ) «ТСЖ АКАДЕМИКА»</t>
  </si>
  <si>
    <t>ТСН (ЖИЛЬЯ) «ТСЖ ШКОЛЬНАЯ 4»</t>
  </si>
  <si>
    <t>ТСН (ЖИЛЬЯ) «ТСЖ ШКОЛЬНАЯ 8»</t>
  </si>
  <si>
    <t>ТСН (ЖИЛЬЯ) «ТСН-34»</t>
  </si>
  <si>
    <t>ТСН ЖИЛЬЯ «ТСН СВЕТЛЫЙ ПУТЬ»</t>
  </si>
  <si>
    <t>ТСН (ЖИЛЬЯ) «УДАЧА»</t>
  </si>
  <si>
    <t>ТСН (ЖИЛЬЯ) «УКТУС»</t>
  </si>
  <si>
    <t>ТСН (ЖИЛЬЯ) «УЧЕБНАЯ 7/1»</t>
  </si>
  <si>
    <t>ТСН (ЖИЛЬЯ) «УЮТ», ИНН 5191101119, Мурманская область</t>
  </si>
  <si>
    <t>ТСН (ЖИЛЬЯ) «УЮТ», ИНН 6330073329, Самарская область</t>
  </si>
  <si>
    <t>ТСН (ЖИЛЬЯ) «ФЛАГМАН»</t>
  </si>
  <si>
    <t>ТСН (ЖИЛЬЯ) «ФОРТУНА»</t>
  </si>
  <si>
    <t>ТСН (ЖИЛЬЯ) «ХОЗЯИН»</t>
  </si>
  <si>
    <t>ТСН (ЖИЛЬЯ) «ЧАПАЕВА 170»</t>
  </si>
  <si>
    <t>ТСН (ЖИЛЬЯ) «ЭЛЕКТРОИЗОЛЯТОР-29»</t>
  </si>
  <si>
    <t>ТСН (ЖИЛЬЯ) «ЮЖНАЯ ДОЛИНА»</t>
  </si>
  <si>
    <t>ТСН «ЖК БРИГАНТИНА»</t>
  </si>
  <si>
    <t>ТСН «ЖК ЦАРЕВЩИНА»</t>
  </si>
  <si>
    <t>ТСН «ЖМАЙЛОВА 25»</t>
  </si>
  <si>
    <t>ТСН ЖСК 103</t>
  </si>
  <si>
    <t>ТСН «ЖСК № 15»</t>
  </si>
  <si>
    <t>ТСН «ЖСК № 2»</t>
  </si>
  <si>
    <t>ТСН «ЖСК № 25»</t>
  </si>
  <si>
    <t>ТСН «ЖСК-6»</t>
  </si>
  <si>
    <t>ТСН «ЖУЖЕЛИНО»</t>
  </si>
  <si>
    <t>ТСН «ЖУКОВА 7»</t>
  </si>
  <si>
    <t>ТСН «ЖУРАВУШКА»</t>
  </si>
  <si>
    <t>ТСН «ЗАГОРОДНОЕ»</t>
  </si>
  <si>
    <t>ТСН «ЗАМОК»</t>
  </si>
  <si>
    <t>ТСН «Заозерная, 3»</t>
  </si>
  <si>
    <t>ТСН «Заозёрная 27»</t>
  </si>
  <si>
    <t>ТСН «ЗАПАДНОЕ»</t>
  </si>
  <si>
    <t>ТСН «ЗАПАДНОЕ КУНЦЕВО»</t>
  </si>
  <si>
    <t>ТСН «ЗАПАРИНА 123»</t>
  </si>
  <si>
    <t>ТСН «ЗАПАРИНА-135Б»</t>
  </si>
  <si>
    <t>ТСН «ЗАРЕЧНОЕ 1»</t>
  </si>
  <si>
    <t>ТСН «ЗАРЕЧНОЕ 2»</t>
  </si>
  <si>
    <t>ТСН «ЗАРЕЧНЫЙ 39/1»</t>
  </si>
  <si>
    <t>ТСН «ЗАРЕЧЬЕ»</t>
  </si>
  <si>
    <t>ТСН «ЗАРЯ 17»</t>
  </si>
  <si>
    <t>ТСН «ЗАРЯ», ИНН 0309406817, Республика Бурятия</t>
  </si>
  <si>
    <t>ТСН «ЗАРЯ», ИНН 0716011003, Кабардино-Балкарская республика</t>
  </si>
  <si>
    <t>ТСН «ЗАТИНКА 28»</t>
  </si>
  <si>
    <t>ТСН «ЗАЩИТА»</t>
  </si>
  <si>
    <t>ТСН «ЗВЕЗДА»</t>
  </si>
  <si>
    <t>ТСН «ЗВЁЗДНАЯ 13»</t>
  </si>
  <si>
    <t>ТСН «ЗВЁЗДНОЕ-1»</t>
  </si>
  <si>
    <t>ТСН «ЗЕЛЁНЫЙ САД»</t>
  </si>
  <si>
    <t>ТСН «Золотая долина»</t>
  </si>
  <si>
    <t>ТСН «ЗОРГЕ 107»</t>
  </si>
  <si>
    <t>ТСН &lt;&lt;ЗОРГЕ-33-2&gt;&gt; (ТСЖ «ЗОРГЕ-33-2»)»</t>
  </si>
  <si>
    <t>ТСН «ИВОЛГА»</t>
  </si>
  <si>
    <t>ТСН «ИЗУМРУД»</t>
  </si>
  <si>
    <t>ТСН «ИЗУМРУДНОЕ»</t>
  </si>
  <si>
    <t>ТСН «ИМПУЛЬС»</t>
  </si>
  <si>
    <t>ТСН «ИНИЦИАТИВА»</t>
  </si>
  <si>
    <t>ТСН «ИНТЕРНАЦИОНАЛА 65-А»</t>
  </si>
  <si>
    <t>ТСН «ИНТЕРНАЦИОНАЛЬНАЯ 74/42»</t>
  </si>
  <si>
    <t>ТСН «Иртыш»</t>
  </si>
  <si>
    <t>ТСН «Иртышская Набережная 39»</t>
  </si>
  <si>
    <t>ТСН «ИСКРА»</t>
  </si>
  <si>
    <t>ТСН «ИСТОК»</t>
  </si>
  <si>
    <t>ТСН «ИСТРА-1»</t>
  </si>
  <si>
    <t>ТСН «КАЗАЧЬЯ»</t>
  </si>
  <si>
    <t>ТСН «КАРЛА МАРКСА 14»</t>
  </si>
  <si>
    <t>ТСН «КАРЛА МАРКСА 18А»</t>
  </si>
  <si>
    <t>ТСН «КАРЬЕР»</t>
  </si>
  <si>
    <t>ТСН «КАЧА108»</t>
  </si>
  <si>
    <t>ТСН «КВАРТАЛ», ИНН 3233500957, Брянская область</t>
  </si>
  <si>
    <t>ТСН «КВАРТАЛ ЛОМОНОСОВА 7 А»</t>
  </si>
  <si>
    <t>ТСН «КЕРЧЕНСКИЙ ПУТЬ»</t>
  </si>
  <si>
    <t>ТСН «КИЕВСКАЯ-16»</t>
  </si>
  <si>
    <t>ТСН «КИЕВСКАЯ 58»</t>
  </si>
  <si>
    <t>ТСН «КИРОВА 37/5»</t>
  </si>
  <si>
    <t>ТСН «КИРОВА 41»</t>
  </si>
  <si>
    <t>ТСН «КИРОВА 55»</t>
  </si>
  <si>
    <t>ТСН «КИРОВА 60»</t>
  </si>
  <si>
    <t>ТСН «КИРОВА 7»</t>
  </si>
  <si>
    <t>ТСН «КИРОВА 94»</t>
  </si>
  <si>
    <t>ТСН «КИРОВЕЦ-17»</t>
  </si>
  <si>
    <t>ТСН «КЛЕМЕНТЬЕВКА-10»</t>
  </si>
  <si>
    <t>ТСН «КЛЕМЕНТЬЕВКА-111»</t>
  </si>
  <si>
    <t>ТСН «КЛЕМЕНТЬЕВКА-8»</t>
  </si>
  <si>
    <t>ТСН «КЛЕНОВАЯ-1»</t>
  </si>
  <si>
    <t>ТСН «КЛЮЧЕВСКАЯ 33»</t>
  </si>
  <si>
    <t>ТСН «КОВРОВ ЛЕНИНА 51»</t>
  </si>
  <si>
    <t>ТСН «КОЛОМЯГИ ПАРК»</t>
  </si>
  <si>
    <t>ТСН «Колос»-2015</t>
  </si>
  <si>
    <t>ТСН «КОЛОСКОВА 9»</t>
  </si>
  <si>
    <t>ТСН «КОЛТУШСКОЕ ШОССЕ 124/1»</t>
  </si>
  <si>
    <t>ТСН «КОЛЬЦОВА 48»</t>
  </si>
  <si>
    <t>ТСН «КОЛЬЦОВО 19»</t>
  </si>
  <si>
    <t>ТСН «КОМАРОВА 15/3»</t>
  </si>
  <si>
    <t>ТСН «Комарова 16»</t>
  </si>
  <si>
    <t>ТСН «КОМАРОВА 24»</t>
  </si>
  <si>
    <t>ТСН «КОММУНА 46»</t>
  </si>
  <si>
    <t>ТСН «КОММУНИСТИЧЕСКАЯ 88»</t>
  </si>
  <si>
    <t>ТСН «КОМОВСКИЙ 15»</t>
  </si>
  <si>
    <t>ТСН «КОМПЛЕКС «ЯНТАРНЫЙ»</t>
  </si>
  <si>
    <t>ТСН «КОМПЛЕКС «ЯНТАРНЫЙ-2»</t>
  </si>
  <si>
    <t>ТСН «КОМПРЕССОРНЫЙ 3»</t>
  </si>
  <si>
    <t>ТСН «КОМСОМОЛА-61»</t>
  </si>
  <si>
    <t>ТСН «КОМСОМОЛЬСКАЯ 13»</t>
  </si>
  <si>
    <t>ТСН «КОМСОМОЛЬСКАЯ-132»</t>
  </si>
  <si>
    <t>ТСН «КОМСОМОЛЬСКАЯ-15»</t>
  </si>
  <si>
    <t>ТСН «КОМСОМОЛЬСКАЯ-9»</t>
  </si>
  <si>
    <t>ТСН «КОМФОРТ», ИНН 0105074730, Республика Адыгея</t>
  </si>
  <si>
    <t>ТСН «КОМФОРТ», ИНН 1831135376, Удмуртская республика</t>
  </si>
  <si>
    <t>ТСН «КОМФОРТ», ИНН 1901127519, Республика Хакасия</t>
  </si>
  <si>
    <t>ТСН «КОМФОРТ», ИНН 2320231924, Краснодарский край</t>
  </si>
  <si>
    <t>ТСН «КОМФОРТ», ИНН 5410031280, Новосибирская область</t>
  </si>
  <si>
    <t>ТСН «КОМФОРТ», ИНН 7206054203, Тюменская область</t>
  </si>
  <si>
    <t>ТСН "КОМФОРТНЫЙ ДОМ"</t>
  </si>
  <si>
    <t>ТСН «КОНДИТЕР-3»</t>
  </si>
  <si>
    <t>ТСН «КОННАЯ 13»</t>
  </si>
  <si>
    <t>ТСН «КОНСТАНТИНОВА 8-2»</t>
  </si>
  <si>
    <t>ТСН «КОРАБЛИК»</t>
  </si>
  <si>
    <t>ТСН «КОСМОНАВТОВ 3А»</t>
  </si>
  <si>
    <t>ТСН «КОСЯКИНА 26 «А»</t>
  </si>
  <si>
    <t>ТСН «КОСЯКИНА 26 «Б»</t>
  </si>
  <si>
    <t>ТСН «КОТЕЛЬНИЦЫ»</t>
  </si>
  <si>
    <t>ТСН «КРАСНАЯ 53/3»</t>
  </si>
  <si>
    <t>ТСН «КРАСНОАРМЕЙСКИЙ»</t>
  </si>
  <si>
    <t>ТСН «КРАСНООБСК-110»</t>
  </si>
  <si>
    <t>ТСН «КРАСНООБСК-4»</t>
  </si>
  <si>
    <t>ТСН «КРАСНОСЕЛЬСКАЯ-9А»</t>
  </si>
  <si>
    <t>ТСН «КРАСНЫЙ 24»</t>
  </si>
  <si>
    <t>ТСН «КРИВОКОЛЕННЫЙ 5»</t>
  </si>
  <si>
    <t>ТСН «Кристалл 15К2»</t>
  </si>
  <si>
    <t>ТСН «Кристалл 15К2» (Капитальный ремонт)</t>
  </si>
  <si>
    <t>ТСН «КРОКУС-С»</t>
  </si>
  <si>
    <t>ТСН «КРОНА»</t>
  </si>
  <si>
    <t>ТСН «КРУПСКОЙ 15-17»</t>
  </si>
  <si>
    <t>ТСН «КСТОВСКОЕ»</t>
  </si>
  <si>
    <t>ТСН «КУБИНКА»</t>
  </si>
  <si>
    <t>ТСН «Куйбышевский» ИНН 5504057090</t>
  </si>
  <si>
    <t>ТСН «КУРЧАТОВА 16»</t>
  </si>
  <si>
    <t>ТСН «КУТУЗОВСКАЯ 15»</t>
  </si>
  <si>
    <t>ТСН «КУТУЗОВСКАЯ 21»</t>
  </si>
  <si>
    <t>ТСН КЮМЛЕНО</t>
  </si>
  <si>
    <t>ТСН «ЛАДА»</t>
  </si>
  <si>
    <t>ТСН «ЛАДНЫЙ ДВОРЪ»</t>
  </si>
  <si>
    <t>ТСН «ЛАДЬЯ»</t>
  </si>
  <si>
    <t>ТСН «ЛАНДЫШ»</t>
  </si>
  <si>
    <t>ТСН «Левобережное»</t>
  </si>
  <si>
    <t>ТСН «ЛЕНИНА 13А»</t>
  </si>
  <si>
    <t>ТСН «ЛЕНИНА-17»</t>
  </si>
  <si>
    <t>ТСН «ЛЕНИНА 20»</t>
  </si>
  <si>
    <t>ТСН «ЛЕНИНА 49»</t>
  </si>
  <si>
    <t>ТСН «ЛЕНИНА 8»</t>
  </si>
  <si>
    <t>ТСН «ЛЕНИНА 95»</t>
  </si>
  <si>
    <t>ТСН «ЛЕНИНГРАДСКИЙ 352»</t>
  </si>
  <si>
    <t>ТСН «ЛЕСНОЕ ОЗЕРО 1»</t>
  </si>
  <si>
    <t>ТСН «ЛЕСОВИЧОК»</t>
  </si>
  <si>
    <t>ТСН «ЛЕСОПАРКОВАЯ-2»</t>
  </si>
  <si>
    <t>ТСН «ЛИДЕР»</t>
  </si>
  <si>
    <t>ТСН «ЛИДЕР», ИНН 3306005467, Владимирская область</t>
  </si>
  <si>
    <t>ТСН «ЛИДЕР», ИНН 5250033978, Нижегородская область</t>
  </si>
  <si>
    <t>ТСН «ЛИТЕР-33»</t>
  </si>
  <si>
    <t>ТСН «ЛОМОНОСОВА 19/19»</t>
  </si>
  <si>
    <t>ТСН «ЛОТОС», ИНН 3019015221, Астраханская область</t>
  </si>
  <si>
    <t>ТСН «ЛОТОС», ИНН 4217167901, Кемеровская область</t>
  </si>
  <si>
    <t>ТСН «ЛУКИЯНОВА-21»</t>
  </si>
  <si>
    <t>ТСН «ЛУННАЯ 1»</t>
  </si>
  <si>
    <t>ТСН «ЛУЧ»</t>
  </si>
  <si>
    <t>ТСН «ЛУЧ», ИНН 3914804377,Калининградская область</t>
  </si>
  <si>
    <t>ТСН «ЛУЧ», ИНН 5612074537, Оренбургская область</t>
  </si>
  <si>
    <t>ТСН «ЛУЧ», ИНН 5948045820, Пермский край</t>
  </si>
  <si>
    <t>ТСН «ЛУЧШЕЕ» (ТСЖ «ЛУЧШЕЕ»)»</t>
  </si>
  <si>
    <t>ТСН «Лыжный-7»</t>
  </si>
  <si>
    <t>ТСН «ЛЮБЕЗНОГО-1»</t>
  </si>
  <si>
    <t>ТСН «ЛЮБИМЫЙ ДОМ»</t>
  </si>
  <si>
    <t>ТСН «МАКОВСКИЙ»</t>
  </si>
  <si>
    <t>ТСН «МАЛАХИТ»</t>
  </si>
  <si>
    <t>ТСН «МАЛАХИТ - 26»</t>
  </si>
  <si>
    <t>ТСН «МАЛАЯ 40»</t>
  </si>
  <si>
    <t>ТСН «МАЛИНОВКА»</t>
  </si>
  <si>
    <t>ТСН «МАЛИНОВСКОГО 47»</t>
  </si>
  <si>
    <t>ТСН «МАЛЫШ»</t>
  </si>
  <si>
    <t>ТСН «МАЛЫШЕВА-1»</t>
  </si>
  <si>
    <t>ТСН «МАРКС»</t>
  </si>
  <si>
    <t>ТСН «МАРКСА 38»</t>
  </si>
  <si>
    <t>ТСН «МАРКСА 38» (Капитальный ремонт)</t>
  </si>
  <si>
    <t>ТСН «Масленникова 72», ИНН 5506150169</t>
  </si>
  <si>
    <t>ТСН «Масленникова 72», ИНН 5506150169, капитальный ремонт</t>
  </si>
  <si>
    <t>ТСН «МАТМАССЫ»</t>
  </si>
  <si>
    <t>ТСН «МАЯК»</t>
  </si>
  <si>
    <t>ТСН «МАЯК 17»</t>
  </si>
  <si>
    <t>ТСН «МАЯКОВСКОГО 48-48А»</t>
  </si>
  <si>
    <t>ТСН «МЕДВЕДЕВА 9»</t>
  </si>
  <si>
    <t>ТСН «МЕДИК», ИНН 5053010121, Московская область</t>
  </si>
  <si>
    <t>ТСН «МЕДИК», ИНН 9201500874, Севастополь</t>
  </si>
  <si>
    <t>ТСН «МЕЗИНОВСКАЯ-16»</t>
  </si>
  <si>
    <t>ТСН « МЕЛИОРАТОРОВ 21»</t>
  </si>
  <si>
    <t>ТСН «МЕЛЬНИЦА»</t>
  </si>
  <si>
    <t>ТСН «МЕНДЕЛЕЕВА 17/2»</t>
  </si>
  <si>
    <t>ТСН «МЕНЖИНСКОГО 25»</t>
  </si>
  <si>
    <t>ТСН «МЕТАЛЛУРГ»</t>
  </si>
  <si>
    <t>ТСН «МЕТАЛЛУРГОВ 33»</t>
  </si>
  <si>
    <t>ТСН «МЕТАЛЛУРГОВ 6»</t>
  </si>
  <si>
    <t>ТСН «МЕЧТА»</t>
  </si>
  <si>
    <t>ТСН МЖД Эльбрус</t>
  </si>
  <si>
    <t>ТСН «М.ЖУКОВА 58/4»</t>
  </si>
  <si>
    <t>ТСН «МИНСКИЙ»</t>
  </si>
  <si>
    <t>ТСН «МИР-4»</t>
  </si>
  <si>
    <t>ТСН «МИРА 195»</t>
  </si>
  <si>
    <t>ТСН «МИРА-24»</t>
  </si>
  <si>
    <t>ТСН «МИРА 40»</t>
  </si>
  <si>
    <t>ТСН «МИРА 40 КОРПУС 2»</t>
  </si>
  <si>
    <t>ТСН «МИРА Д.8»</t>
  </si>
  <si>
    <t>ТСН «МИР-ВЛАДИМИР»</t>
  </si>
  <si>
    <t>ТСН «МИР», ИНН 2607800259, Ставропольский край</t>
  </si>
  <si>
    <t>ТСН «МИР», ИНН 3460063340, Волгоградская область</t>
  </si>
  <si>
    <t>ТСН «МИР», ИНН 4202051171, Кемеровская область</t>
  </si>
  <si>
    <t>ТСН «МИР», ИНН 4222014160, Кемеровская область</t>
  </si>
  <si>
    <t>ТСН «МИР», ИНН 4401162292, Костромская область</t>
  </si>
  <si>
    <t>ТСН «Мирный»</t>
  </si>
  <si>
    <t>ТСН «МИРНЫЙ»</t>
  </si>
  <si>
    <t>ТСН «МИСТЕР ДОМ»</t>
  </si>
  <si>
    <t>ТСН «МИЧУРИНА-2»</t>
  </si>
  <si>
    <t>ТСН «МКД-13»</t>
  </si>
  <si>
    <t>ТСН «МКД-16»</t>
  </si>
  <si>
    <t>ТСН «МКД-17»</t>
  </si>
  <si>
    <t>ТСН «МКД-88»</t>
  </si>
  <si>
    <t>ТСН МНОГОКВАРТИРНОГО ДОМА «2-Я МЕТАЛЛИСТОВ-2»</t>
  </si>
  <si>
    <t>ТСН МНОГОКВАРТИРНОГО ДОМА «ВЕКТОР»</t>
  </si>
  <si>
    <t>ТСН МНОГОКВАРТИРНОГО ДОМА «СОВЕТСКАЯ 61»</t>
  </si>
  <si>
    <t>ТСН МНОГОКВАРТИРНОГО ДОМА «ЧАЙКОВСКОГО-2»</t>
  </si>
  <si>
    <t>ТСН МНОГОКВАРТИРНОГО ЖИЛОГО ДОМА «КОРОЛЕВА-4А»</t>
  </si>
  <si>
    <t>ТСН МНОГОКВАРТИРНОГО ЖИЛОГО ДОМА «ПРЕСТИЖ»</t>
  </si>
  <si>
    <t>ТСН МНОГОКВАРТИРНОГО ЖИЛОГО ДОМА «ПРОМЕТЕЙ»</t>
  </si>
  <si>
    <t>ТСН МНОГОКВАРТИРНОГО ЖИЛОГО ДОМА «УГЛИЧ-1А»</t>
  </si>
  <si>
    <t>ТСН МНОГОКВАРТИРНОГО ЖИЛОГО ДОМА «УГЛИЧ 60»</t>
  </si>
  <si>
    <t>ТСН МНОГОКВАРТИРНЫЙ ЖИЛОЙ ДОМ «ВИКТОРИЯ»</t>
  </si>
  <si>
    <t>ТСН «МОЙ ДОМ», ИНН 0716010641, Кабардино-Балкарская республика</t>
  </si>
  <si>
    <t>ТСН «МОЙ ДОМ», ИНН 5617022500, Оренбургская область</t>
  </si>
  <si>
    <t>ТСН «МОЙ ДОМ», ИНН 7203379080, Тюменская область</t>
  </si>
  <si>
    <t>ТСН «МОЛОДЕЖНАЯ 2»</t>
  </si>
  <si>
    <t>ТСН «МОЛОДЕЖНАЯ 3»</t>
  </si>
  <si>
    <t>ТСН «МОЛОДЕЖНОЕ», ИНН 0268032077, Республика Башкортостан</t>
  </si>
  <si>
    <t>ТСН «МОЛОДЕЖНОЕ», ИНН 1108020484, Республика Коми</t>
  </si>
  <si>
    <t>ТСН «МОЛОДЕЖНОЕ», ИНН 5249104215, Нижегородская область</t>
  </si>
  <si>
    <t>ТСН «МОЛОДЕЖНОЕ», ИНН 6683010676, Свердловская область</t>
  </si>
  <si>
    <t>ТСН «МОЛОДЕЖНЫЙ-10»</t>
  </si>
  <si>
    <t>ТСН «МОЛОДЕЖНЫЙ», ИНН 2453019733, Красноярский край</t>
  </si>
  <si>
    <t>ТСН «МОЛОДЁЖНАЯ 2»</t>
  </si>
  <si>
    <t>ТСН "МОЛОДОГВАРДЕЙСКИЙ"</t>
  </si>
  <si>
    <t>ТСН «МОНОЛИТ», ИНН 4202051492, Кемеровская область</t>
  </si>
  <si>
    <t>ТСН «МОНОМАХ»</t>
  </si>
  <si>
    <t>ТСН «МОСКОВСКАЯ 5А»</t>
  </si>
  <si>
    <t>ТСН «МОСКОВСКАЯ 70»</t>
  </si>
  <si>
    <t>ТСН «МОСКОВСКАЯ ЗАСТАВА»</t>
  </si>
  <si>
    <t>ТСН Московский</t>
  </si>
  <si>
    <t>ТСН «МОСКОВСКОЕ»</t>
  </si>
  <si>
    <t>ТСН «МОСКОВСКОЕ ШОССЕ 17 К.1»</t>
  </si>
  <si>
    <t>ТСН «Мостоотряд Д.63»</t>
  </si>
  <si>
    <t>ТСН «МУЗЫКИ 100»</t>
  </si>
  <si>
    <t>ТСН «МЯСНИКОВА 50»</t>
  </si>
  <si>
    <t>ТСН «НАБЕРЕЖНАЯ-9»</t>
  </si>
  <si>
    <t>ТСН «НА ВОСТОЧНОЙ»</t>
  </si>
  <si>
    <t>ТСН «НАДЕЖДА 15»</t>
  </si>
  <si>
    <t>ТСН «НАДЕЖДА», ИНН 1839007513, Удмуртская республика</t>
  </si>
  <si>
    <t>ТСН «НАДЕЖДА», ИНН 2630013757, Ставропольский край</t>
  </si>
  <si>
    <t>ТСН «НАДЕЖДА», ИНН 3321023911, Владимирская область</t>
  </si>
  <si>
    <t>ТСН «НАДЕЖДА», ИНН 5236003604, Нижегородская область</t>
  </si>
  <si>
    <t>ТСН «НАДЕЖДА», ИНН 5247049713, Нижегородская область</t>
  </si>
  <si>
    <t>ТСН «НАДЕЖДА», ИНН 5316005981, Новгородская область</t>
  </si>
  <si>
    <t>ТСН «НАДЕЖДА», ИНН 6140002739, Ростовская область</t>
  </si>
  <si>
    <t>ТСН «НАДЕЖДА», ИНН 6168719780, Ростовская область</t>
  </si>
  <si>
    <t>ТСН «НАДЕЖДА», ИНН 6623113571, Свердловская область</t>
  </si>
  <si>
    <t>ТСН «НАДЕЖДА», ИНН 6677008502, Свердловская область</t>
  </si>
  <si>
    <t>ТСН «НА ИППОДРОМНОЙ»</t>
  </si>
  <si>
    <t>ТСН «НА КИЕВСКОЙ»</t>
  </si>
  <si>
    <t>ТСН «НА КОРЯКИНСКОЙ»</t>
  </si>
  <si>
    <t>ТСН «НА ЛЕВОМ БЕРЕГУ»</t>
  </si>
  <si>
    <t>ТСН «НА МАЛАХОВА»</t>
  </si>
  <si>
    <t>ТСН «НА ПЕТРОВСКОЙ»</t>
  </si>
  <si>
    <t>ТСН «НА ПИОНЕРСКОЙ»</t>
  </si>
  <si>
    <t>ТСН «НА ПОЧТОВОЙ»</t>
  </si>
  <si>
    <t>ТСН «НА ПОЧТОВОМ»</t>
  </si>
  <si>
    <t>ТСН «На Пригородной» ИНН 5501168814</t>
  </si>
  <si>
    <t>ТСН «НАРАТ»</t>
  </si>
  <si>
    <t>ТСН «НАРОДНОЕ»</t>
  </si>
  <si>
    <t>ТСН «НА САДОВОЙ»</t>
  </si>
  <si>
    <t>ТСН «НА СТРОИТЕЛЕЙ»</t>
  </si>
  <si>
    <t>ТСН «НАШ ДВОР»</t>
  </si>
  <si>
    <t>ТСН «Наш дом»</t>
  </si>
  <si>
    <t>ТСН «НАШ ДОМ»</t>
  </si>
  <si>
    <t>ТСН «НАШ ДОМ-1»</t>
  </si>
  <si>
    <t>ТСН "НАШ ДОМ 2013"</t>
  </si>
  <si>
    <t>ТСН «НАШ ДОМ-2015»</t>
  </si>
  <si>
    <t>ТСН «НАШ ДОМ-30»</t>
  </si>
  <si>
    <t>ТСН «НАШ ДОМ», ИНН 1102077452, Республика Коми</t>
  </si>
  <si>
    <t>ТСН «НАШ ДОМ», ИНН 1108023044, Республика Коми</t>
  </si>
  <si>
    <t>ТСН «НАШ ДОМ», ИНН 1108023439, Республика Коми</t>
  </si>
  <si>
    <t>ТСН «НАШ ДОМ», ИНН 1109013627, Республика Коми</t>
  </si>
  <si>
    <t>ТСН «НАШ ДОМ», ИНН 1901128022, Республика Хакасия</t>
  </si>
  <si>
    <t>ТСН «НАШ ДОМ», ИНН 2723187139, Хабаровский край</t>
  </si>
  <si>
    <t>ТСН «НАШ ДОМ», ИНН 3308004589, Владимирская область</t>
  </si>
  <si>
    <t>ТСН «НАШ ДОМ», ИНН 3323006502, Владимирская область</t>
  </si>
  <si>
    <t>ТСН «НАШ ДОМ», ИНН 3706022509, Ивановская область</t>
  </si>
  <si>
    <t>ТСН «НАШ ДОМ», ИНН 5010041541, Московская область</t>
  </si>
  <si>
    <t>ТСН «НАШ ДОМ», ИНН 5027229510, Московская область</t>
  </si>
  <si>
    <t>ТСН «НАШ ДОМ», ИНН 5202006340, Нижегородская область</t>
  </si>
  <si>
    <t>ТСН «НАШ ДОМ», ИНН 5507240168</t>
  </si>
  <si>
    <t>ТСН «НАШ ДОМ», ИНН 7460020986, Челябинская область</t>
  </si>
  <si>
    <t>ТСН «НАШ ОБЩИЙ ДОМ»</t>
  </si>
  <si>
    <t>ТСН «НЕВЕЛЬСКОГО 54»</t>
  </si>
  <si>
    <t>ТСН «НЕВСКИЙ 3»</t>
  </si>
  <si>
    <t>ТСН «НЕДЕЛИНА 15-В»</t>
  </si>
  <si>
    <t>ТСН "НЕМЕЦКИЙ ДОМ НА ОБЫДЕНСКОМ"</t>
  </si>
  <si>
    <t>ТСН «НЕФТЯНИКИ»</t>
  </si>
  <si>
    <t>ТСН «НЕХИНСКАЯ 26»</t>
  </si>
  <si>
    <t>ТСН «Ника»</t>
  </si>
  <si>
    <t>ТСН «НИКА», ИНН 2204077083, Алтайский край</t>
  </si>
  <si>
    <t>ТСН «НИКА», ИНН 6141047771, Ростовская область</t>
  </si>
  <si>
    <t>ТСН «НИКА», ИНН 6439090675, Саратовская область</t>
  </si>
  <si>
    <t>ТСН «НИКА», ИНН 7731316404, Москва</t>
  </si>
  <si>
    <t>ТСН «НИКОЛАЙ КАРАМЗИН»</t>
  </si>
  <si>
    <t>ТСН «НОВАЯ ГАВАНЬ»</t>
  </si>
  <si>
    <t>ТСН «НОВГОРОДЦЕВОЙ 21»</t>
  </si>
  <si>
    <t>ТСН «НОВИНКИ»</t>
  </si>
  <si>
    <t>ТСН «НОВО-КРЕКИНГСКАЯ 2Б»</t>
  </si>
  <si>
    <t>ТСН «НОВО ПИРОГОВО»</t>
  </si>
  <si>
    <t>ТСН «НОВОСОНДЕЦКИЙ 19»</t>
  </si>
  <si>
    <t>ТСН «Новые Черёмушки»</t>
  </si>
  <si>
    <t>ТСН «НОВЫЙ ВЕК»</t>
  </si>
  <si>
    <t>ТСН «НОВЫЙ КВАРТАЛ»</t>
  </si>
  <si>
    <t>ТСН «ОБЕРТАЙХ»</t>
  </si>
  <si>
    <t>ТСН «ОБЛАКА»</t>
  </si>
  <si>
    <t>ТСН «ОБЛАКО»</t>
  </si>
  <si>
    <t>ТСН «ОЗЕРКИ-1»</t>
  </si>
  <si>
    <t>ТСН «ОЗЕРО»</t>
  </si>
  <si>
    <t>ТСН «ОКЕАН-99»</t>
  </si>
  <si>
    <t>ТСН «ОКРАИНА»</t>
  </si>
  <si>
    <t>ТСН «ОКТЯБРЬ», ИНН 5250046705, Нижегородская область</t>
  </si>
  <si>
    <t>ТСН «ОКТЯБРЬСКАЯ 23»</t>
  </si>
  <si>
    <t>ТСН «ОКТЯБРЬСКАЯ-38»</t>
  </si>
  <si>
    <t>ТСН «ОКТЯБРЬСКАЯ 45»</t>
  </si>
  <si>
    <t>ТСН «ОКТЯБРЬСКАЯ 451»</t>
  </si>
  <si>
    <t>ТСН «ОКТЯБРЬСКИЙ»</t>
  </si>
  <si>
    <t>ТСН «ОКТЯБРЬСКОЕ», ИНН 3711038840, Ивановская область</t>
  </si>
  <si>
    <t>ТСН «ОКТЯБРЬСКОЕ», ИНН 6330069587, Самарская область</t>
  </si>
  <si>
    <t>ТСН «ОЛИМП», ИНН 1215187992, Республика Марий Эл</t>
  </si>
  <si>
    <t>ТСН «ОЛИМП», ИНН 3811135678, Иркутская область</t>
  </si>
  <si>
    <t>ТСН «ОЛИМП», ИНН 5007043370, Московская область</t>
  </si>
  <si>
    <t>ТСН «ОмДом»</t>
  </si>
  <si>
    <t>ТСН «ОМЕГА-56»</t>
  </si>
  <si>
    <t>ТСН «ОПТИКА»</t>
  </si>
  <si>
    <t>ТСН «ОПТИМИСТ»</t>
  </si>
  <si>
    <t>ТСН «ОРИОН», ИНН 3306017977, Владимирская область</t>
  </si>
  <si>
    <t>ТСН «ОСТРОВ»</t>
  </si>
  <si>
    <t>ТСН «ОТКРЫТИЕ»</t>
  </si>
  <si>
    <t>ТСН «ОТРАДА»</t>
  </si>
  <si>
    <t>ТСН «ОТРАДЫ 30»</t>
  </si>
  <si>
    <t>ТСН «ОШАРСКАЯ 98»</t>
  </si>
  <si>
    <t>ТСН «ПАРУСА», ИНН 3905090920, Калининградская область</t>
  </si>
  <si>
    <t>ТСН «ПАРУСА», ИНН 6317111864, Самарская область</t>
  </si>
  <si>
    <t>ТСН «ПАРУС», ИНН 2365024526, Краснодарский край</t>
  </si>
  <si>
    <t>ТСН "Парус" ИНН 5504161528</t>
  </si>
  <si>
    <t>ТСН «ПАРУС», ИНН 7512004949, Забайкальский край</t>
  </si>
  <si>
    <t>ТСН «ПАРХОМЕНКО 5»</t>
  </si>
  <si>
    <t>ТСН «Пархоменко-90»</t>
  </si>
  <si>
    <t>ТСН «ПЕНАТЫ»</t>
  </si>
  <si>
    <t>ТСН «ПЕР. БОЛЬНИЧНЫЙ 28»</t>
  </si>
  <si>
    <t>ТСН «ПЕРВОМАЙСКИЙ»</t>
  </si>
  <si>
    <t>ТСН «ПЕРВОМАЙСКИЙ 3»</t>
  </si>
  <si>
    <t>ТСН «ПЕРВОМАЙСКОЕ»</t>
  </si>
  <si>
    <t>ТСН «ПЕРВЫЙ ДОМ»</t>
  </si>
  <si>
    <t>ТСН «ПЕРЕКРЁСТОК»</t>
  </si>
  <si>
    <t>ТСН «ПЕРЕУЛОК ЗАВОДСКОЙ МКД №4»</t>
  </si>
  <si>
    <t>ТСН «ПЕРОВСКИЙ ПЕРЕУЛОК Д. 18»</t>
  </si>
  <si>
    <t>ТСН «ПЕРЬЯ»</t>
  </si>
  <si>
    <t>ТСН «ПЕТРИЩЕВА-29»</t>
  </si>
  <si>
    <t>ТСН «ПЕТРОВА 5А»</t>
  </si>
  <si>
    <t>ТСН «ПЕЧЕРСКИЙ»</t>
  </si>
  <si>
    <t>ТСН «ПЗ 2»</t>
  </si>
  <si>
    <t>ТСН «ПИОНЕРОВ ГРАД»</t>
  </si>
  <si>
    <t>ТСН «ПЛАТАН»</t>
  </si>
  <si>
    <t>ТСН «ПЛОТНИЧНЫЙ»</t>
  </si>
  <si>
    <t>ТСН «ПОБЕДА-3»</t>
  </si>
  <si>
    <t>ТСН «ПОБЕДА», ИНН 0105075758, Республика Адыгея</t>
  </si>
  <si>
    <t>ТСН «ПОБЕДА», ИНН 0323390407, Республика Бурятия</t>
  </si>
  <si>
    <t>ТСН «ПОБЕДА», ИНН 1003103655, Республика Карелия</t>
  </si>
  <si>
    <t>ТСН «ПОБЕДА», ИНН 5012030506, Московская область</t>
  </si>
  <si>
    <t>ТСН «ПОБЕДА», ИНН 5501124126, Омская область</t>
  </si>
  <si>
    <t>ТСН «ПОБЕДА», ИНН 5904308951, Пермский край</t>
  </si>
  <si>
    <t>ТСН «ПОБЕДА», ИНН 7327010000, Ульяновская область</t>
  </si>
  <si>
    <t>ТСН «ПОДГОРНЫЙ-3»</t>
  </si>
  <si>
    <t>ТСН «ПОЛЕТ»</t>
  </si>
  <si>
    <t>ТСН «ПОЛЯНКА»</t>
  </si>
  <si>
    <t>ТСН - ПОМЕЩЕНИЙ МКД «НИИРП»</t>
  </si>
  <si>
    <t>ТСН «ПОРТОВАЯ 158»</t>
  </si>
  <si>
    <t>ТСН «ПРЕДСТАВИТЕЛЬ»</t>
  </si>
  <si>
    <t>ТСН «ПРЕОБРАЖЕНСКИЙ»</t>
  </si>
  <si>
    <t>ТСН «ПРЕСТИЖ», ИНН 6165090529, Ростовская область</t>
  </si>
  <si>
    <t>ТСН «ПРИБОЙ»</t>
  </si>
  <si>
    <t>ТСН «ПРИБРЕЖНЫЙ»</t>
  </si>
  <si>
    <t>ТСН «ПРИГОРОДНЫЙ»</t>
  </si>
  <si>
    <t>ТСН «ПРИРЕЧНАЯ 3/2»</t>
  </si>
  <si>
    <t>ТСН «ПРИРЕЧНОЕ»</t>
  </si>
  <si>
    <t>ТСН «ПРОГРЕСС»</t>
  </si>
  <si>
    <t>ТСН «ПРОЛЕТАРСКАЯ 302»</t>
  </si>
  <si>
    <t>ТСН «ПРОСПЕКТ»</t>
  </si>
  <si>
    <t>ТСН «ПРОСПЕКТ ЛЕНИНА 31»</t>
  </si>
  <si>
    <t>ТСН «ПРОСПЕКТ МИРА 102»</t>
  </si>
  <si>
    <t>ТСН «Профсоюз 119»</t>
  </si>
  <si>
    <t>ТСН «ПР. ПОБЕДЫ 2-Б»</t>
  </si>
  <si>
    <t>ТСН «ПРУДОВАЯ-2»</t>
  </si>
  <si>
    <t>ТСН «ПРЯНИШНИКОВА 1-А»</t>
  </si>
  <si>
    <t>ТСН «ПУШКАРСКОЕ»</t>
  </si>
  <si>
    <t>ТСН «ПУШКИНА»</t>
  </si>
  <si>
    <t>ТСН «ПУШКИНА 17»</t>
  </si>
  <si>
    <t>ТСН «ПУШКИНСКОЕ»</t>
  </si>
  <si>
    <t>ТСН «Р-163»</t>
  </si>
  <si>
    <t>ТСН «РАДИЩЕВА»</t>
  </si>
  <si>
    <t>ТСН «РАДУГА», ИНН 0276072250,Республика Башкортостан</t>
  </si>
  <si>
    <t>ТСН «РАДУГА», ИНН 2626043759, Ставропольский край</t>
  </si>
  <si>
    <t>ТСН «РАДУГА», ИНН 5409232419, Новосибирская область</t>
  </si>
  <si>
    <t>ТСН «РАДУГА», ИНН 5507097616, Омская область</t>
  </si>
  <si>
    <t>ТСН «РАЗЪЕЗДНАЯ 10»</t>
  </si>
  <si>
    <t>ТСН «РАСПАД-1»</t>
  </si>
  <si>
    <t>ТСН «РАССВЕТ-2015»</t>
  </si>
  <si>
    <t>ТСН «РАССВЕТ», ИНН 1019004730, Республика Карелия</t>
  </si>
  <si>
    <t>ТСН «РАССВЕТ», ИНН 3015105040, Астраханская область</t>
  </si>
  <si>
    <t>ТСН «РАССВЕТНЫЙ»</t>
  </si>
  <si>
    <t>ТСН «РЕАЛЬНОСТЬ»</t>
  </si>
  <si>
    <t>ТСН «РЕСПУБЛИКИ 156»</t>
  </si>
  <si>
    <t>ТСН «РЕЧНИК»</t>
  </si>
  <si>
    <t>ТСН «РИВЕР ХАУС»</t>
  </si>
  <si>
    <t>ТСН «РОДИОНОВА-165/1»</t>
  </si>
  <si>
    <t>ТСН «РС СЕРВИС»</t>
  </si>
  <si>
    <t>ТСН «РУБИН»</t>
  </si>
  <si>
    <t>ТСН «РЫБАК-18»</t>
  </si>
  <si>
    <t>ТСН «САД»</t>
  </si>
  <si>
    <t>ТСН «САДОВАЯ 4»</t>
  </si>
  <si>
    <t>ТСН «САДОВАЯ 7»</t>
  </si>
  <si>
    <t>ТСН «САДОВОДЧЕСКОЕ НЕКОММЕРЧЕСКОЕ ТОВАРИЩЕСТВО «РАДОСТЬ»</t>
  </si>
  <si>
    <t>ТСН «САДОВОЕ»</t>
  </si>
  <si>
    <t>ТСН «САКУРА»</t>
  </si>
  <si>
    <t>ТСН «САМ»</t>
  </si>
  <si>
    <t>ТСН «САФИТ»</t>
  </si>
  <si>
    <t>ТСН «СВЕТЛЯЧОК»</t>
  </si>
  <si>
    <t>ТСН «СВОБОДА 25»</t>
  </si>
  <si>
    <t>ТСН «СВОБОДНЫЙ»</t>
  </si>
  <si>
    <t>ТСН «СВОБОДЫ 26-1»</t>
  </si>
  <si>
    <t>ТСН «СВОЙ ДОМ»</t>
  </si>
  <si>
    <t>ТСН «СЕВЕРНАЯ 12»</t>
  </si>
  <si>
    <t>ТСН «СЕВЕРНОЕ»</t>
  </si>
  <si>
    <t>ТСН «СЕВЕРНОЕ», ИНН 4705022096, Ленинградская область</t>
  </si>
  <si>
    <t>ТСН «СЕВЕРНОЕ», ИНН 5032204711, Московская область</t>
  </si>
  <si>
    <t>ТСН «СЕВЕРНОЕ», ИНН 5247053364, Нижегородская область</t>
  </si>
  <si>
    <t>ТСН «СЕВЕРНОЕ СИЯНИЕ»</t>
  </si>
  <si>
    <t>ТСН «СЕВЕРНЫЙ 24»</t>
  </si>
  <si>
    <t>ТСН «СЕВЕРЯНИН»</t>
  </si>
  <si>
    <t>ТСН «СЕВЕРЯНКА»</t>
  </si>
  <si>
    <t>ТСН «СЕМЬЯ»</t>
  </si>
  <si>
    <t>ТСН «СЕРВИС 2», ИНН 9108103625, Республика Крым</t>
  </si>
  <si>
    <t>ТСН «СЕРЕБРЯНЫЙ БОР»</t>
  </si>
  <si>
    <t>ТСН «СИБИРЯК», ИНН 4211008782, Кемеровская область</t>
  </si>
  <si>
    <t>ТСН «СИРЕНЕВЫЙ 27»</t>
  </si>
  <si>
    <t>ТСН «СК-16Б»</t>
  </si>
  <si>
    <t>ТСН «СКАЗКА»</t>
  </si>
  <si>
    <t>ТСН «СКАНДИНАВСКИЙ 2Б»</t>
  </si>
  <si>
    <t>ТСН «СЛАВЯНСКИЙ»</t>
  </si>
  <si>
    <t>ТСН «СЛУЖЕБНЫЙ»</t>
  </si>
  <si>
    <t>ТСН «СМАК»</t>
  </si>
  <si>
    <t>ТСН «СМОЛЬНЫЙ КВАРТАЛ»</t>
  </si>
  <si>
    <t>ТСН «СНТ «ОРБИТА»</t>
  </si>
  <si>
    <t>ТСН «СОВЕТСКАЯ-2А»</t>
  </si>
  <si>
    <t>ТСН «СОВЕТСКАЯ 86»</t>
  </si>
  <si>
    <t>ТСН «СОВЕТСКАЯ Д. 68»</t>
  </si>
  <si>
    <t>ТСН «СОВЕТСКИЙ 111»</t>
  </si>
  <si>
    <t>ТСН «СОВЕТСКИЙ», ИНН 2111002374, Чувашская республика</t>
  </si>
  <si>
    <t>ТСН «СОВЕТСКИЙ», ИНН 6318186767, Самарская область</t>
  </si>
  <si>
    <t>ТСН «СОВЕТСКОЙ АРМИИ-52»</t>
  </si>
  <si>
    <t>ТСН «СОВРЕМЕННИК»</t>
  </si>
  <si>
    <t>ТСН «СОГЛАСИЕ», ИНН 2903011871, Архангельская область</t>
  </si>
  <si>
    <t>ТСН «СОГЛАСИЕ», ИНН 4321006957, Кировская область</t>
  </si>
  <si>
    <t>ТСН «СОГЛАСИЕ», ИНН 5190054392, Мурманская область</t>
  </si>
  <si>
    <t>ТСН «СОГЛАСИЕ», ИНН 5256100652, Нижегородская область</t>
  </si>
  <si>
    <t>ТСН «СОГЛАСИЕ», ИНН 5310019970, Новгородская область</t>
  </si>
  <si>
    <t>ТСН «СОГЛАСИЕ», ИНН 6330069562, Самарская область</t>
  </si>
  <si>
    <t>ТСН «СОДРУЖЕСТВО»</t>
  </si>
  <si>
    <t>ТСН «СОДРУЖЕСТВО 292»</t>
  </si>
  <si>
    <t>ТСН «СОКОЛ»</t>
  </si>
  <si>
    <t>ТСН «СОЛИДАРНОСТЬ»</t>
  </si>
  <si>
    <t>ТСН «СОЛНЕЧНОЕ-2»</t>
  </si>
  <si>
    <t>ТСН «СОЛНЕЧНЫЙ СВЕТ»</t>
  </si>
  <si>
    <t>ТСН «СОСЕДИ», ИНН 3851008612, Иркутская область</t>
  </si>
  <si>
    <t>ТСН «СОСЕДИ», ИНН 7404066112, Челябинская область</t>
  </si>
  <si>
    <t>ТСН «СОСНОВАЯ ГОРКА»</t>
  </si>
  <si>
    <t>ТСН «СОСНОВЫЙ БОР»</t>
  </si>
  <si>
    <t>ТСН «СОСНОВЫЙ БОР», ИНН 2204077090, Алтайский край</t>
  </si>
  <si>
    <t>ТСН «СОЮЗ-24»</t>
  </si>
  <si>
    <t>ТСН «СОЮЗА ПЕЧАТНИКОВ 25 «А»</t>
  </si>
  <si>
    <t>ТСН «СОЮЗ», ИНН 2320132994, Краснодарский край</t>
  </si>
  <si>
    <t>ТСН «СОЮЗ», ИНН 2826000093, Амурская область</t>
  </si>
  <si>
    <t>ТСН «СОЮЗНАЯ 49А»</t>
  </si>
  <si>
    <t>ТСН «СПАРТАК»</t>
  </si>
  <si>
    <t>ТСН «СПУТНИК-1»</t>
  </si>
  <si>
    <t>ТСН «СПУТНИК», ИНН 4821048218, Липецкая область</t>
  </si>
  <si>
    <t>ТСН «СТОЛИЦА»</t>
  </si>
  <si>
    <t>ТСН «СТРЕЛА»</t>
  </si>
  <si>
    <t>ТСН «СТРОИТЕЛЕЙ 90»</t>
  </si>
  <si>
    <t>ТСН «СТРОИТЕЛЬ», ИНН 3447024141, Волгоградская область</t>
  </si>
  <si>
    <t>ТСН «СТРОИТЕЛЬ», ИНН 9201013430, Севастополь</t>
  </si>
  <si>
    <t>ТСН «СТУДЕНАЯ 3»</t>
  </si>
  <si>
    <t>ТСН «СУВОРОВА 9К1»</t>
  </si>
  <si>
    <t>ТСН «СУВОРОВСКОЕ»</t>
  </si>
  <si>
    <t>ТСН «СУРИКОВА 10А»</t>
  </si>
  <si>
    <t>ТСН «СЧАСТЛИВЫЙ ДОМ», ИНН 1215155912, Республика Марий Эл</t>
  </si>
  <si>
    <t>ТСН «СЫСОЛЬСКОЕ 20»</t>
  </si>
  <si>
    <t>ТСН «Т-149»</t>
  </si>
  <si>
    <t>ТСН «Т-34»</t>
  </si>
  <si>
    <t>ТСН «ТАВРИЯ № 31»</t>
  </si>
  <si>
    <t>ТСН «ТАРАЩАНЦЕВ 41»</t>
  </si>
  <si>
    <t>ТСН «ТАРАЩАНЦЕВ 43»</t>
  </si>
  <si>
    <t>ТСН «ТАРАЩАНЦЕВ 47»</t>
  </si>
  <si>
    <t>ТСН «ТЕАТРАЛЬНАЯ»</t>
  </si>
  <si>
    <t>ТСН «ТЕЛЕВИЗИОННАЯ 15»</t>
  </si>
  <si>
    <t>ТСН «ТЕМП-3»</t>
  </si>
  <si>
    <t>ТСН «ТЕПЛЫЙ ДОМ», ИНН 3329081545, Владимирская область</t>
  </si>
  <si>
    <t>ТСН «ТЕПЛЫЙ ДОМ», ИНН 6372023344, Самарская область</t>
  </si>
  <si>
    <t>ТСН «ТЕРЕМОК»</t>
  </si>
  <si>
    <t>ТСН «ТИТОВА 17»</t>
  </si>
  <si>
    <t>ТСН «Тихвинское»</t>
  </si>
  <si>
    <t>ТСН «ТИХИЙ ДВОРИК»</t>
  </si>
  <si>
    <t>ТСН «ТОМУСИНЕЦ»</t>
  </si>
  <si>
    <t>ТСН «ТОПОЛЁК»</t>
  </si>
  <si>
    <t>ТСН «ТОПОЛИНАЯ АЛЛЕЯ»</t>
  </si>
  <si>
    <t>ТСН «ТРИЛИТ»</t>
  </si>
  <si>
    <t>ТСН «ТРИО»</t>
  </si>
  <si>
    <t>ТСН «ТРОИЦКИЙ»</t>
  </si>
  <si>
    <t>ТСН «ТРОЙКА»</t>
  </si>
  <si>
    <t>ТСН «ТРУБАЧЕВА 45»</t>
  </si>
  <si>
    <t>ТСН «ТРУДА 31»</t>
  </si>
  <si>
    <t>ТСН «ТСЖ №1»</t>
  </si>
  <si>
    <t>ТСН «ТСЖ А-5»</t>
  </si>
  <si>
    <t>ТСН «ТСЖ «АБСОЛЮТ»</t>
  </si>
  <si>
    <t>ТСН «ТСЖ «АЛМАЗ»</t>
  </si>
  <si>
    <t>ТСН «ТСЖ АЛЫЕ ПАРУСА»</t>
  </si>
  <si>
    <t>ТСН (ТСЖ) «АЛЬЯНС»</t>
  </si>
  <si>
    <t>ТСН «ТСЖ АРАМИЛЬ ЛЕНИНА 16А»</t>
  </si>
  <si>
    <t>ТСН «ТСЖ БАЛТИЙСКИЙ»</t>
  </si>
  <si>
    <t>ТСН «ТСЖ БЕРЕГОВАЯ 76 В»</t>
  </si>
  <si>
    <t>ТСН «ТСЖ Б.МОСКОВСКАЯ 1-3»</t>
  </si>
  <si>
    <t>ТСН «ТСЖ «ВИХРЕВА 70А»</t>
  </si>
  <si>
    <t>ТСН «ТСЖ «ДВОРЯНСКОЕ ГНЕЗДО»</t>
  </si>
  <si>
    <t>ТСН «ТСЖ «ДИМИТРОВА 2»</t>
  </si>
  <si>
    <t>ТСН ТСЖ «ДИМИТРОВА 27»</t>
  </si>
  <si>
    <t>ТСН (ТСЖ) «ДНЕПРОВСКИЙ 116В»</t>
  </si>
  <si>
    <t>ТСН «ТСЖ «ДОМ НА СКАТЕРТНОМ»</t>
  </si>
  <si>
    <t>ТСН ТСЖ «ДРУЖБА», ИНН 3664066484, Воронежская область</t>
  </si>
  <si>
    <t>ТСН &lt;&lt;ТСЖ &lt;&lt;ЖЕМЧУЖИНА&gt;&gt;&gt;&gt;</t>
  </si>
  <si>
    <t>ТСН «ТСЖ «ЗАВОДСКОЙ 18»</t>
  </si>
  <si>
    <t>ТСН «ТСЖ «ЗАМОК»</t>
  </si>
  <si>
    <t>ТСН "ТСЖ ЗОЛОТОЙ ДОМ"</t>
  </si>
  <si>
    <t>ТСН-ТСЖ «ИДЕАЛ»</t>
  </si>
  <si>
    <t>ТСН - ТСЖ «КЕДР»</t>
  </si>
  <si>
    <t>ТСН «ТСЖ КИТАЙСКАЯ СТЕНА»</t>
  </si>
  <si>
    <t>ТСН «ТСЖ КОЛЛОНТАЙ 4»</t>
  </si>
  <si>
    <t>ТСН (ТСЖ) «КОМИТЕТСКАЯ 47»</t>
  </si>
  <si>
    <t>ТСН «ТСЖ «КОРОНА»</t>
  </si>
  <si>
    <t>ТСН «ТСЖ КРАСНОАРМЕЙСКАЯ 26»</t>
  </si>
  <si>
    <t>ТСН ТСЖ «Красногорский бульвар»</t>
  </si>
  <si>
    <t>ТСН «ТСЖ «КРИСТАЛЛ»</t>
  </si>
  <si>
    <t>ТСН «ТСЖ КУТУЗОВСКАЯ 3»</t>
  </si>
  <si>
    <t>ТСН «ТСЖ «ЛАСТОЧКИНО ГНЕЗДО»</t>
  </si>
  <si>
    <t>ТСН «ТСЖ ЛЕНИНА 6»</t>
  </si>
  <si>
    <t>ТСН ТСЖ «ЛЕНИНА 87»</t>
  </si>
  <si>
    <t>ТСН «ТСЖ «ЛЕСНАЯ 10»</t>
  </si>
  <si>
    <t>ТСН "ТСЖ «ЛЕСНАЯ 5"</t>
  </si>
  <si>
    <t>ТСН «ТСЖ «ЛЕСНАЯ 7»</t>
  </si>
  <si>
    <t>ТСН «ТСЖ ЛЕСНОВА 7»</t>
  </si>
  <si>
    <t>ТСН (ТСЖ) «ЛИДЕР»</t>
  </si>
  <si>
    <t>ТСН «ТСЖ «ЛИТЕЙЩИК-2»</t>
  </si>
  <si>
    <t>ТСН (ТСЖ «ЛОТОС-16»)»</t>
  </si>
  <si>
    <t>ТСН «ТСЖ ЛЮБУШКИНО»</t>
  </si>
  <si>
    <t>ТСН ТСЖ «МАДОНСКАЯ 12Б»</t>
  </si>
  <si>
    <t>ТСН «ТСЖ МАЛАХИТ»</t>
  </si>
  <si>
    <t>ТСН «ТСЖ МАЯК4»</t>
  </si>
  <si>
    <t>ТСН ТСЖ МНОГОКВАРТИРНОГО ДОМА «О`ПУШКИНО-2»</t>
  </si>
  <si>
    <t>ТСН ТСЖ МНОГОКВАРТИРНОГО ДОМА «О`ПУШКИНО-7»</t>
  </si>
  <si>
    <t>ТСН «ТСЖ МНОГОКВАРТИРНОГО ЖИЛОГО ДОМА П.МОСТОВСКОЙ УЛ.ЛЕНИНА Д.47»</t>
  </si>
  <si>
    <t>ТСН-ТСЖ «МОЙ ДОМ»</t>
  </si>
  <si>
    <t>ТСН (ТСЖ) «НА ХОРОШЕВА»</t>
  </si>
  <si>
    <t>ТСН (ТСЖ) «НАШ ДОМ»</t>
  </si>
  <si>
    <t>ТСН ТСЖ «НАШ ДОМ», ИНН 3662072965, Воронежская область</t>
  </si>
  <si>
    <t>ТСН «ТСЖ НАШ ДОМ», ИНН 3702162872, 	Ивановская область</t>
  </si>
  <si>
    <t>ТСН «ТСЖ «НАШЕ ЯБЛОКО»</t>
  </si>
  <si>
    <t>ТСН «ТСЖ «НЕВСКОЕ»</t>
  </si>
  <si>
    <t>ТСН «ТСЖ «НЕФТЯНИКОВ 1А»</t>
  </si>
  <si>
    <t>ТСН ТСЖ «НОВАЯ ОПАЛИХА»</t>
  </si>
  <si>
    <t>ТСН ТСЖ «НОВАЯ ОПАЛИХА 14»</t>
  </si>
  <si>
    <t>ТСН «ТСЖ НОВОСЕЛ»</t>
  </si>
  <si>
    <t>ТСН «ТСЖ «НОТА»</t>
  </si>
  <si>
    <t>ТСН «ТСЖ ОДЕССА 83»</t>
  </si>
  <si>
    <t>ТСН «ТСЖ ОДОЕВСКОГО-19»</t>
  </si>
  <si>
    <t>ТСН ТСЖ «ОЗЕРО»</t>
  </si>
  <si>
    <t>ТСН (ТСЖ) «ОКОЛИЦА»</t>
  </si>
  <si>
    <t>ТСН (ТСЖ) «ОКТЯБРЬ»</t>
  </si>
  <si>
    <t>ТСН «ТСЖ ПАТРИОТ»</t>
  </si>
  <si>
    <t>ТСН ТСЖ «ПЕРВОМАЙСКАЯ 12»</t>
  </si>
  <si>
    <t>ТСН «ТСЖ ПЕРВОМАЙСКОЕ»</t>
  </si>
  <si>
    <t>ТСН «ТСЖ РАЗВИЛКА 30»</t>
  </si>
  <si>
    <t>ТСН (ТСЖ) «РОДНИК»</t>
  </si>
  <si>
    <t>ТСН (ТСЖ) «САДОВАЯ 20»</t>
  </si>
  <si>
    <t>ТСН «ТСЖ САДОВЫЙ»</t>
  </si>
  <si>
    <t>ТСН «ТСЖ «СВ 96»</t>
  </si>
  <si>
    <t>ТСН «ТСЖ «СВОЙ ДОМ», ИНН 5031047470, Московская область</t>
  </si>
  <si>
    <t>ТСН ТСЖ «СЕВЕР»</t>
  </si>
  <si>
    <t>ТСН «ТСЖ СЕВЕРНОЕ ШОССЕ 12»</t>
  </si>
  <si>
    <t>ТСН «ТСЖ «СЕВЕРНОЕ ШОССЕ 4»</t>
  </si>
  <si>
    <t>ТСН «ТСЖ СЕВЕРНОЕ ШОССЕ 6»</t>
  </si>
  <si>
    <t>ТСН «ТСЖ СОВЕТСКАЯ 25»</t>
  </si>
  <si>
    <t>ТСН «ТСЖ «СОЗВЕЗДИЕ»</t>
  </si>
  <si>
    <t>ТСН (ТСЖ) «СОЛНЕЧНАЯ 23»</t>
  </si>
  <si>
    <t>ТСН ТСЖ «СОЮЗ», ИНН 5502047932 (капитальный ремонт)</t>
  </si>
  <si>
    <t>ТСН (ТСЖ) «СПОРТИВНАЯ 7»</t>
  </si>
  <si>
    <t>ТСН (ТСЖ «СПРАВЕДЛИВОСТЬ»)»</t>
  </si>
  <si>
    <t>ТСН «ТСЖ «ТЫНДА»</t>
  </si>
  <si>
    <t>ТСН (ТСЖ) «УСАДЬБА»</t>
  </si>
  <si>
    <t>ТСН «ТСЖ «УСПЕХ»</t>
  </si>
  <si>
    <t>ТСН «ТСЖ УФИМСКАЯ 26»</t>
  </si>
  <si>
    <t>ТСН «ТСЖ ФРЕГАТ»</t>
  </si>
  <si>
    <t>ТСН «ТСЖ «ЦЕНТРАЛЬНАЯ 10»</t>
  </si>
  <si>
    <t>ТСН «ТСЖ «ЧАПАЕВА 112»</t>
  </si>
  <si>
    <t>ТСН «ТСЖ ЧИСТЫЕ ПРУДЫ»</t>
  </si>
  <si>
    <t>ТСН «ТСЖ ЧКАЛОВА»</t>
  </si>
  <si>
    <t>ТСН «ТСЖ «Ю-2»</t>
  </si>
  <si>
    <t>ТСН «ТСЖ ЮЖНОЕ»</t>
  </si>
  <si>
    <t>ТСН «ТСН-ВСМПО»</t>
  </si>
  <si>
    <t>ТСН «ТСН ЛАНДЫШЕВАЯ 12/8»</t>
  </si>
  <si>
    <t>ТСН «ТСН ФРУНЗЕ 23»</t>
  </si>
  <si>
    <t>ТСН «ТСН ЧИСТЯКОВОЙ 68»</t>
  </si>
  <si>
    <t>ТСН «ТУЛАЙКОВА 5А»</t>
  </si>
  <si>
    <t>ТСН «ТУРА»</t>
  </si>
  <si>
    <t>ТСН «ТЭКС-5»</t>
  </si>
  <si>
    <t>ТСН «ТЮЛЬПАН»</t>
  </si>
  <si>
    <t>ТСН «УГЛИЧ»</t>
  </si>
  <si>
    <t>ТСН «УГЛИЧ-2»</t>
  </si>
  <si>
    <t>ТСН «УГЛИЧ-3»</t>
  </si>
  <si>
    <t>ТСН «УГЛИЧ-8»</t>
  </si>
  <si>
    <t>ТСН «УГОЛЕК-1»</t>
  </si>
  <si>
    <t>ТСН «УГОЛЕК-2»</t>
  </si>
  <si>
    <t>ТСН «УГОЛЕК-3»</t>
  </si>
  <si>
    <t>ТСН «УДАЧА»</t>
  </si>
  <si>
    <t>ТСН «УДАЧНОЕ»</t>
  </si>
  <si>
    <t>ТСН «УИНСКАЯ,17»</t>
  </si>
  <si>
    <t>ТСН «УЛИЦА 40 ЛЕТ ПОБЕДЫ ДОМ 2»</t>
  </si>
  <si>
    <t>ТСН «УЛ. ОКТЯБРЬСКАЯ»</t>
  </si>
  <si>
    <t>ТСН «УЛ. СВЕРДЛОВА 96 А»</t>
  </si>
  <si>
    <t>ТСН УЛ.СТРОИТЕЛЕЙ Д.6</t>
  </si>
  <si>
    <t>ТСН «УНИВЕРСАЛ СЕРВИС»</t>
  </si>
  <si>
    <t>ТСН «УНИВЕРСИТЕТСКИЙ»</t>
  </si>
  <si>
    <t>ТСН «УРАЛ-2»</t>
  </si>
  <si>
    <t>ТСН «УСАД»</t>
  </si>
  <si>
    <t>ТСН «УСАДЬБА»</t>
  </si>
  <si>
    <t>ТСН «УСПЕХ»</t>
  </si>
  <si>
    <t>ТСН «УСПЕХ-2», ИНН 5102070616, Мурманская область</t>
  </si>
  <si>
    <t>ТСН «УСПЕХ», ИНН 7602136900</t>
  </si>
  <si>
    <t>ТСН «Успешное»</t>
  </si>
  <si>
    <t>ТСН «Уссурийский бульвар-18»</t>
  </si>
  <si>
    <t>ТСН «УТЕС»</t>
  </si>
  <si>
    <t>ТСН «УХТОМСКОГО 9»</t>
  </si>
  <si>
    <t>ТСН «Уют»</t>
  </si>
  <si>
    <t>ТСН «УЮТ-3»</t>
  </si>
  <si>
    <t>ТСН «УЮТ», ИНН 1121024449, Республика Коми</t>
  </si>
  <si>
    <t>ТСН «УЮТ», ИНН 2361012368, Краснодарский край</t>
  </si>
  <si>
    <t>ТСН «УЮТ», ИНН 3323006340, Владимирская область</t>
  </si>
  <si>
    <t>ТСН «УЮТ», ИНН 3441025318, Волгоградская область</t>
  </si>
  <si>
    <t>ТСН «УЮТ», ИНН 3652014756, Воронежская область</t>
  </si>
  <si>
    <t>ТСН «УЮТ», ИНН 8606008796, Ханты-Мансийский автономный округ - Югра</t>
  </si>
  <si>
    <t>ТСН «УЮТНОЕ»</t>
  </si>
  <si>
    <t>ТСН «УЮТНЫЙ»</t>
  </si>
  <si>
    <t>ТСН «УЮТНЫЙ ДВОР»</t>
  </si>
  <si>
    <t>ТСН «УЮТНЫЙ ДОМ», ИНН 0726015254, Кабардино-Балкарская республика</t>
  </si>
  <si>
    <t>ТСН «УЮТНЫЙ ДОМ», ИНН 6330069629, Самарская область</t>
  </si>
  <si>
    <t>ТСН «УЮТНЫЙ ДОМ», ИНН 7206041780, Тюменская область</t>
  </si>
  <si>
    <t>ТСН «ФАВОРИТ-2»</t>
  </si>
  <si>
    <t>ТСН «ФАКЕЛ 24»</t>
  </si>
  <si>
    <t>ТСН «ФАКЕЛ», ИНН 7709485830, Москва</t>
  </si>
  <si>
    <t>ТСН «ФЕНИКС», ИНН 0105051757, Республика Адыгея</t>
  </si>
  <si>
    <t>ТСН «ФЕНИКС», ИНН 3461056794, Волгоградская область</t>
  </si>
  <si>
    <t>ТСН «ФЕНИКС», ИНН 5202009580, Нижегородская область</t>
  </si>
  <si>
    <t>ТСН «ФЕРСМАНА 18»</t>
  </si>
  <si>
    <t>ТСН «ФЕРСМАНА 36»</t>
  </si>
  <si>
    <t>ТСН «ФЕСТИВАЛЬНЫЙ-7»</t>
  </si>
  <si>
    <t>ТСН «ФИОРД»</t>
  </si>
  <si>
    <t>ТСН «ФЛАГМАН»</t>
  </si>
  <si>
    <t>ТСН «ФЛАГМАН 93»</t>
  </si>
  <si>
    <t>ТСН «ФОРТУНА», ИНН 3257034021, Брянская область</t>
  </si>
  <si>
    <t>ТСН «ФОРУМ»</t>
  </si>
  <si>
    <t>ТСН "ФРЕГАТ", ИНН 5507167006, Омская область</t>
  </si>
  <si>
    <t>ТСН «ФРЕГАТ», ИНН 7224068167, Тюменская область</t>
  </si>
  <si>
    <t>ТСН «ФРУНЗЕ 128»</t>
  </si>
  <si>
    <t>ТСН «ФРУНЗЕНСКОЕ»</t>
  </si>
  <si>
    <t>ТСН «ХАЙТЕК-СИТИ»</t>
  </si>
  <si>
    <t>ТСН «ХАРЬКОВСКАЯ 27»</t>
  </si>
  <si>
    <t>ТСН «Химиков,16/1»</t>
  </si>
  <si>
    <t>ТСН «Хмельницкого 44»</t>
  </si>
  <si>
    <t>ТСН «Хозяин»</t>
  </si>
  <si>
    <t>ТСН «ХОЛМОГОРОВА 71»</t>
  </si>
  <si>
    <t>ТСН «ХОЛЬЗУНОВА 26»</t>
  </si>
  <si>
    <t>ТСН «ХОШИМИНА 13 КОРПУС 1»</t>
  </si>
  <si>
    <t>ТСН «ЦВЕТОНОСНОЕ»</t>
  </si>
  <si>
    <t>ТСН «ЦЕНТР»</t>
  </si>
  <si>
    <t>ТСН «ЦЕНТР-30»</t>
  </si>
  <si>
    <t>ТСН «ЦЕНТРАЛЬНАЯ-4»</t>
  </si>
  <si>
    <t>ТСН «ЦЕНТРАЛЬНОЕ»</t>
  </si>
  <si>
    <t>ТСН «ЦЕНТРАЛЬНЫЙ»</t>
  </si>
  <si>
    <t>ТСН «ЧАЙКА 10»</t>
  </si>
  <si>
    <t>ТСН «ЧАЙКА», ИНН 2512303650, Приморский край</t>
  </si>
  <si>
    <t>ТСН «ЧАЙКА», ИНН 2901252342, Архангельская область</t>
  </si>
  <si>
    <t>ТСН «ЧАПАЕВА»</t>
  </si>
  <si>
    <t>ТСН «ЧАПАЕВА 37»</t>
  </si>
  <si>
    <t>ТСН «ЧЕРЕМУШКИ»</t>
  </si>
  <si>
    <t>ТСН "ЧЕРНЯХОВСКОГО 42"</t>
  </si>
  <si>
    <t>ТСН «ЧИСТЯКОВОЙ 62»</t>
  </si>
  <si>
    <t>ТСН «ЧКАЛОВА 12Б»</t>
  </si>
  <si>
    <t>ТСН «ЧКАЛОВА 49»</t>
  </si>
  <si>
    <t>ТСН ШАЛИНА 11Б</t>
  </si>
  <si>
    <t>ТСН «ШАНХАЙ-8»</t>
  </si>
  <si>
    <t>ТСН «ШАХТЕРОВ 17»</t>
  </si>
  <si>
    <t>ТСН «ШАХТЕРОВ 31»</t>
  </si>
  <si>
    <t>ТСН «ШЕСТИЭТАЖКА»</t>
  </si>
  <si>
    <t>ТСН «ШКОЛЬНАЯ 9»</t>
  </si>
  <si>
    <t>ТСН «ШТАНГЕ 43»</t>
  </si>
  <si>
    <t>ТСН «ШУВАЛОВСКОЕ»</t>
  </si>
  <si>
    <t>ТСН «ЩОРСА-39»</t>
  </si>
  <si>
    <t>ТСН «ЭДЕЛЬВЕЙС», ИНН 1902026552, Республика Хакасия</t>
  </si>
  <si>
    <t>ТСН «ЭДЕЛЬВЕЙС», ИНН 5408003790, Новосибирская область</t>
  </si>
  <si>
    <t>ТСН «ЭДЕЛЬВЕЙС», ИНН 5607140431, Оренбургская область</t>
  </si>
  <si>
    <t>ТСН «ЭЛЕКТРОН 2005»</t>
  </si>
  <si>
    <t>ТСН «ЭЛИТ», ИНН 0105074923, Республика Адыгея</t>
  </si>
  <si>
    <t>ТСН «ЭНГЕЛЬСА 44Г»</t>
  </si>
  <si>
    <t>ТСН «ЭНЕРГЕТИКОВ 16»</t>
  </si>
  <si>
    <t>ТСН «ЭНЕРГЕТИКОВ 68»</t>
  </si>
  <si>
    <t>ТСН «ЭНЕРКОМ»</t>
  </si>
  <si>
    <t>ТСН «ЭРА»</t>
  </si>
  <si>
    <t>ТСН «ЭРМЕС»</t>
  </si>
  <si>
    <t>ТСН «ЮБИЛЕЙНЫЙ», ИНН 5316005903, Новгородская область</t>
  </si>
  <si>
    <t>ТСН «ЮГ-6»</t>
  </si>
  <si>
    <t>ТСН «ЮДИНА-19»</t>
  </si>
  <si>
    <t>ТСН «ЮЖНОЕ»</t>
  </si>
  <si>
    <t>ТСН «ЮЖНЫЙ-2001»</t>
  </si>
  <si>
    <t>ТСН «ЮЖНЫЙ КВАРТАЛ»</t>
  </si>
  <si>
    <t>ТСН «ЮНИТИ»</t>
  </si>
  <si>
    <t>ТСН «ЯКОРЬ»</t>
  </si>
  <si>
    <t>ТСН «ЯРКОЕ»</t>
  </si>
  <si>
    <t>ТСН «ЯРОСЛАВСКИЙ 10»</t>
  </si>
  <si>
    <t>ТСН «ЯШМА»</t>
  </si>
  <si>
    <t>Тюменский ЖСК № 2</t>
  </si>
  <si>
    <t>ТЮМЕНСКИЙ ЖСК - 36</t>
  </si>
  <si>
    <t>ТЮМЕНСКИЙ ЖСК №40</t>
  </si>
  <si>
    <t>ТЮМЕНСКОЕ МУП «ГОРОДСКАЯ УК»</t>
  </si>
  <si>
    <t>Удмуртский филиал Открытого акционерного общества «ЭнергосбыТ Плюс»</t>
  </si>
  <si>
    <t>УК АООО «Жилстрой-Сервис»</t>
  </si>
  <si>
    <t>УК «ГОРКОМХОЗ» ООО</t>
  </si>
  <si>
    <t>УК «ГРИНЛЭНД» ООО</t>
  </si>
  <si>
    <t>УК «ДС» (ООО)</t>
  </si>
  <si>
    <t>УК «Комфорт сервис»</t>
  </si>
  <si>
    <t>УК ОБЩЕСТВО С ОГРАНИЧЕННОЙ ОТВЕТССВЕННОСТЬЮ «ЕВРОПА-2»</t>
  </si>
  <si>
    <t>УК ООО «ВЕРТИКАЛЬ-ТУС»</t>
  </si>
  <si>
    <t>УК ООО «ВИК-Гарант»</t>
  </si>
  <si>
    <t>УК ООО «Дом Сервис»</t>
  </si>
  <si>
    <t>УК ООО «ЖИЛИЩНИК», ИНН 5511003628, Омская область</t>
  </si>
  <si>
    <t>УК ООО «ЖИЛИЩНО-КОММУНАЛЬНЫЙ СЕРВИС-ПЛЮС»</t>
  </si>
  <si>
    <t>УК ООО «ЖИЛИЩНО-ЭКСПЛУАТАЦИОННЫЕ УСЛУГИ ТАЙГА»</t>
  </si>
  <si>
    <t>УК ООО «ЖИЛКОМФОРТСЕРВИС»</t>
  </si>
  <si>
    <t>УК - ООО «ЖИЛСЕРВИС», ИНН 3253004604, Брянская область</t>
  </si>
  <si>
    <t>УК ООО «ЖИЛСТРОЙ-СЕРВИС-К»</t>
  </si>
  <si>
    <t>УК ООО «ЖИЛЬЕ»</t>
  </si>
  <si>
    <t>УК ООО «ЗОЛОТОЙ КЛЮЧ»</t>
  </si>
  <si>
    <t>УК ООО «КАПИТАЛ-СЕРВИС»</t>
  </si>
  <si>
    <t>УК ООО «КОМФОРТ-СЕРВИС»ЗАБАЙКАЛЬСК»</t>
  </si>
  <si>
    <t>УК ООО «Русь»</t>
  </si>
  <si>
    <t>УК ООО «СтройгазКомСервис»</t>
  </si>
  <si>
    <t>УК ООО «СтройКомСервис»</t>
  </si>
  <si>
    <t>УК ОСТОВ ЭКСПЛУАТАЦИЯ ООО</t>
  </si>
  <si>
    <t>«УК СТРОЙКОМ»</t>
  </si>
  <si>
    <t>УК «УЮТ» (ООО)»</t>
  </si>
  <si>
    <t>УК «Центр-МК»</t>
  </si>
  <si>
    <t>УМП «АРХИТЕКТУРА»</t>
  </si>
  <si>
    <t>УМП «ЖКУ»</t>
  </si>
  <si>
    <t>УМП ЖКХ П.БОБРОВСКИЙ</t>
  </si>
  <si>
    <t>УМП «Новониколаевское МПОКХ»</t>
  </si>
  <si>
    <t>УНИТАРНАЯ НО "РЕГИОНАЛЬНЫЙ ФКР МКД"</t>
  </si>
  <si>
    <t>УНИТАРНАЯ ОРГАНИЗАЦИЯ «ФКР ОБЩЕГО ИМУЩЕСТВА В МНОГОКВАРТИРНЫХ ДОМАХ В УДМУРТСКОЙ РЕСПУБЛИКЕ»</t>
  </si>
  <si>
    <t>унитарного предприятия «Российская телевизионная и радиовещательная сеть» «Радиотелевизионный передающий центр Республики Коми»</t>
  </si>
  <si>
    <t>УНИТАРНОЕ МНОГООТРАСЛЕВОЕ ПРОИЗВОДСТВЕННОЕ ПРЕДПРИЯТИЕ ЖИЛИЩНО-КОММУНАЛЬНОГО ХОЗЯЙСТВА ДАЛЬНЕКОНСТАНТИНОВСКОГО РАЙОНА</t>
  </si>
  <si>
    <t>УНИТАРНОЕ МУНИЦИПАЛЬНОЕ КОММУНАЛЬНО-БЫТОВОЕ ПРЕДПРИЯТИЕ МО «ПОСЕЛОК МЯТЛЕВО»</t>
  </si>
  <si>
    <t>УНИТАРНОЕ МУНИЦИПАЛЬНОЕ ПРЕДПРИЯТИЕ «ВОДОКАНАЛ»</t>
  </si>
  <si>
    <t>УНИТАРНОЕ МУНИЦИПАЛЬНОЕ ПРЕДПРИЯТИЕ «ВОЛОДАРСКИЙ»</t>
  </si>
  <si>
    <t>УНИТАРНОЕ МУНИЦИПАЛЬНОЕ ПРЕДПРИЯТИЕ ЖИЛИЩНО-КОММУНАЛЬНОГО ХОЗЯЙСТВА «КРАСНОЯРЖИЛКОММУНХОЗ»</t>
  </si>
  <si>
    <t>УНИТАРНОЕ МУНИЦИПАЛЬНОЕ ПРЕДПРИЯТИЕ ЖИЛИЩНО-КОММУНАЛЬНОГО ХОЗЯЙСТВА КУЛЕШОВСКОГО СЕЛЬСКОГО ПОСЕЛЕНИЯ.</t>
  </si>
  <si>
    <t>УНИТАРНОЕ МУНИЦИПАЛЬНОЕ ПРЕДПРИЯТИЕ ЖИЛИЩНО-КОММУНАЛЬНОГО ХОЗЯЙСТВА ПОСЕЛКА БОБРОВСКИЙ СЫСЕРТСКОГО ГОРОДСКОГО ОКРУГА</t>
  </si>
  <si>
    <t>УНИТАРНОЕ МУНИЦИПАЛЬНОЕ ПРЕДПРИЯТИЕ «КОММУНАЛЬНЫЕ ЭЛЕКТРИЧЕСКИЕ И ТЕПЛОВЫЕ СЕТИ»</t>
  </si>
  <si>
    <t>УНИТАРНОЕ МУНИЦИПАЛЬНОЕ ПРЕДПРИЯТИЕ «ОБЩИЙ ДОМ» ГП «ГОРОД КРЕМЕНКИ»</t>
  </si>
  <si>
    <t>УНИТАРНОЕ МУНИЦИПАЛЬНОЕ ПРЕДПРИЯТИЕ ПО ПРИЁМУ, ПЕРЕРАБОТКЕ И УТИЛИЗАЦИИ ОТХОДОВ «ПОЛИГОН» КИРЖАЧСКОГО РАЙОНА»</t>
  </si>
  <si>
    <t>УНИТАРНОЕ ПРЕДПРИЯТИЕ БЛАГОУСТРОЙСТВА И ХОЗЯЙСТВЕННОГО ОБЕСПЕЧЕНИЯ МО ГОРОД-КУРОРТ ГЕЛЕНДЖИК</t>
  </si>
  <si>
    <t>УНИТАРНОЕ ПРЕДПРИЯТИЕ «ВОДОПРОВОДНО-КАНАЛИЗАЦИОННОЕ ХОЗЯЙСТВО» ГОРОДСКОГО ОКРУГА - ГОРОД ВОЛЖСКИЙ ВОЛГОГРАДСКОЙ ОБЛАСТИ</t>
  </si>
  <si>
    <t>УНИТАРНОЕ ПРЕДПРИЯТИЕ «ВСЕРОССИЙСКИЙ НАУЧНО-ИССЛЕДОВАТЕЛЬСКИЙ ИНСТИТУТ ФИЗИКО-ТЕХНИЧЕСКИХ И РАДИОТЕХНИЧЕСКИХ ИЗМЕРЕНИЙ»</t>
  </si>
  <si>
    <t>УНИТАРНОЕ ПРЕДПРИЯТИЕ ГОРОДА МОСКВЫ «ДИРЕКЦИЯ СТРОИТЕЛЬСТВА И ЭКСПЛУАТАЦИИ ОБЪЕКТОВ ГАРАЖНОГО НАЗНАЧЕНИЯ ГОРОДА МОСКВЫ»</t>
  </si>
  <si>
    <t>УНИТАРНОЕ ПРЕДПРИЯТИЕ «ГОРОДСКАЯ ЭЛЕКТРИЧЕСКАЯ СЕТЬ» ЗАКРЫТОГО АДМИНИСТРАТИВНО-ТЕРРИТОРИАЛЬНОГО ОБРАЗОВАНИЯ ГОРОД ОСТРОВНОЙ</t>
  </si>
  <si>
    <t>УНИТАРНОЕ ПРЕДПРИЯТИЕ ГОРОДСКОГО ПОСЕЛЕНИЯ ЗАГОРЯНСКИЙ «ЗАГОРЯНСКАЯ МУНИЦИПАЛЬНАЯ СЛУЖБА ЖИЛИЩНО-КОММУНАЛЬНОГО ХОЗЯЙСТВА»</t>
  </si>
  <si>
    <t>унитарное предприятие дорожного хозяйства Алтайского края «Северо-Восточное Дорожно-строительное управление» «филиал Заринский»</t>
  </si>
  <si>
    <t>УНИТАРНОЕ ПРЕДПРИЯТИЕ «ЖКХ» КОЗЛОВСКОГО СЕЛЬСОВЕТА БАРАБИНСКОГО РАЙОНА НОВОСИБИРСКОЙ ОБЛАСТИ</t>
  </si>
  <si>
    <t>УНИТАРНОЕ ПРЕДПРИЯТИЕ «ЖКХ» МО «СЕВЕРНЫЙ РАЙОН ОРЕНБУРГСКОЙ ОБЛАСТИ»</t>
  </si>
  <si>
    <t>УНИТАРНОЕ ПРЕДПРИЯТИЕ «ЖКХ» НОВОНИКОЛАЕВСКОГО СЕЛЬСОВЕТА БАРАБИНСКОГО РАЙОНА НОВОСИБИРСКОЙ ОБЛАСТИ</t>
  </si>
  <si>
    <t>УНИТАРНОЕ ПРЕДПРИЯТИЕ «ЖКХ» НОВОЧАНОВСКОГО СЕЛЬСОВЕТА БАРАБИНСКОГО РАЙОНА НОВОСИБИРСКОЙ ОБЛАСТИ</t>
  </si>
  <si>
    <t>УНИТАРНОЕ ПРЕДПРИЯТИЕ «ЖКХ» ШУБИНСКОГО СЕЛЬСОВЕТА БАРАБИНСКОГО РАЙОНА НОВОСИБИРСКОЙ ОБЛАСТИ</t>
  </si>
  <si>
    <t>УНИТАРНОЕ ПРЕДПРИЯТИЕ «ИЛЬИНСКОЕ» САМСОНОВСКОГО СЕЛЬСКОГО ПОСЕЛЕНИЯ КОСТРОМСКОГО МУНИЦИПАЛЬНОГО РАЙОНА КОСТРОМСКОЙ ОБЛАСТИ</t>
  </si>
  <si>
    <t>УНИТАРНОЕ ПРЕДПРИЯТИЕ»КОМБИНАТ КОММУНАЛЬНЫХ ПРЕДПРИЯТИЙ» МО «ГОРОД ДЕСНОГОРСК» СМОЛЕНСКОЙ ОБЛАСТИ</t>
  </si>
  <si>
    <t>УНИТАРНОЕ ПРЕДПРИЯТИЕ «КОММУНАЛЬНАЯ СИСТЕМА» МО ГОРОДСКОЕ ПОСЕЛЕНИЕ ПОСЁЛОК НОВОЗАВИДОВСКИЙ</t>
  </si>
  <si>
    <t xml:space="preserve"> УНИТАРНОЕ ПРЕДПРИЯТИЕ «ЛОКНЯНСКОЕ ЖКХ» МО «ЛОКНЯНСКИЙ РАЙОН»</t>
  </si>
  <si>
    <t>УНИТАРНОЕ ПРЕДПРИЯТИЕ «МНОГОФУНКЦИОНАЛЬНОЕ ПРЕДПРИЯТИЕ ЖИЛИЩНО-КОММУНАЛЬНОГО ХОЗЯЙСТВА ГОРОДСКОГО ОКРУГА «ПОСЕЛОК ПАЛАНА»</t>
  </si>
  <si>
    <t>УНИТАРНОЕ ПРЕДПРИЯТИЕ МО ГОРОДСКОГО ПОСЕЛЕНИЯ ПОСЕЛОК ТОВАРКОВО «БЛАГОУСТРОЙСТВО ПОСЕЛКА ТОВАРКОВО»</t>
  </si>
  <si>
    <t>УНИТАРНОЕ ПРЕДПРИЯТИЕ МО ГОРОДСКОЙ ОКРУГ СИМФЕРОПОЛЬ РЕСПУБЛИКИ КРЫМ «КИЕВСКИЙ ЖИЛСЕРВИС»</t>
  </si>
  <si>
    <t>УНИТАРНОЕ ПРЕДПРИЯТИЕ МО ГОРОДСКОЙ ОКРУГ СИМФЕРОПОЛЬ РЕСПУБЛИКИ КРЫМ «ЦЕНТРАЛЬНЫЙ ЖИЛСЕРВИС»</t>
  </si>
  <si>
    <t>УНИТАРНОЕ ПРЕДПРИЯТИЕ МО «ГОРОДСКОЙ ОКРУГ ЧЕРНОГОЛОВКА» МОСКОВСКОЙ ОБЛАСТИ «УПРАВЛЕНИЕ ЭКСПЛУАТАЦИИ»</t>
  </si>
  <si>
    <t>УНИТАРНОЕ ПРЕДПРИЯТИЕ МОКРОУССКОГО МО ФЕДОРОВСКОГО МУНИЦИПАЛЬНОГО РАЙОНА САРАТОВСКОЙ ОБЛАСТИ «ЛИДЕР»</t>
  </si>
  <si>
    <t>УНИТАРНОЕ ПРЕДПРИЯТИЕ МО ОТРАДНЕНСКОГО СЕЛЬСОВЕТА КУЙБЫШЕВСКОГО РАЙОНА НОВОСИБИРСКОЙ ОБЛАСТИ «КОМФОРТ»</t>
  </si>
  <si>
    <t>УНИТАРНОЕ ПРЕДПРИЯТИЕ «ОБРАЗЦЫ» АРЧЕДИНСКОГО СЕЛЬСКОГО ПОСЕЛЕНИЯ ФРОЛОВСКОГО МУНИЦИПАЛЬНОГО РАЙОНА ВОЛГОГРАДСКОЙ ОБЛАСТИ</t>
  </si>
  <si>
    <t>УНИТАРНОЕ ПРЕДПРИЯТИЕ «РАСЧЁТНО КАССОВЫЙ ЦЕНТР ЖИЛИЩНО КОММУНАЛЬНОГО ХОЗЯЙСТВА МО СУРГУТСКИЙ РАЙОН»</t>
  </si>
  <si>
    <t>УНИТАРНОЕ ПРЕДПРИЯТИЕ РЕСПУБЛИКИ САХА (ЯКУТИЯ) «РЕСПУБЛИКАНСКИЙ ЦЕНТР ТЕХНИЧЕСКОГО УЧЕТА И ТЕХНИЧЕСКОЙ ИНВЕНТАРИЗАЦИИ»</t>
  </si>
  <si>
    <t>УНИТАРНОЕ ПРЕДПРИЯТИЕ «СЕРВИС» МО «ЛЕНИНСКИЙ МУНИЦИПАЛЬНЫЙ РАЙОН» ЕВРЕЙСКОЙ АВТОНОМНОЙ ОБЛАСТИ</t>
  </si>
  <si>
    <t>УНИТАРНОЕ ПРЕДПРИЯТИЕ «СЛОБОДО-ТУРИНСКОЕ ЖКХ ПЛЮС» СЛОБОДО-ТУРИНСКОГО СЕЛЬСКОГО ПОСЕЛЕНИЯ</t>
  </si>
  <si>
    <t>УНИТАРНОЕ ПРЕДПРИЯТИЕ «СЛУЖБА ЕДИНОГО ЗАКАЗЧИКА-БЕЛООЗЁРСКИЙ» МО «ГОРОДСКОЕ ПОСЕЛЕНИЕ БЕЛООЗЁРСКИЙ»</t>
  </si>
  <si>
    <t>УНИТАРНОЕ ПРЕДПРИЯТИЕ ТУРКОВСКОГО МУНИЦИПАЛЬНОГО РАЙОНА САРАТОВСКОЙ ОБЛАСТИ «ЖКХ ТУРКОВСКОГО РАЙОНА»</t>
  </si>
  <si>
    <t>УНИТАРНОЕ ПРЕДПРИЯТИЕ «УК ЖИЛИЩНО-КОММУНАЛЬНОГО ХОЗЯЙСТВА ГОРОДА КУПИНО КУПИНСКОГО РАЙОНА НОВОСИБИРСКОЙ ОБЛАСТИ»</t>
  </si>
  <si>
    <t>УНИТАРНОЕ ПРЕДПРИЯТИЕ «УПРАВЛЕНИЕ ЖИЛИЩНО КОММУНАЛЬНОГО ХОЗЯЙСТВА» МО «ГУСЕВСКИЙ ГОРОДСКОЙ ОКРУГ</t>
  </si>
  <si>
    <t>УНИТАРНОЕ ПРЕДПРИЯТИЕ «УПРАВЛЕНИЕ ЖИЛИЩНО-КОММУНАЛЬНЫМ ХОЗЯЙСТВОМ МО ВИЛЛОЗСКОЕ СЕЛЬСКОЕ ПОСЕЛЕНИЕ»</t>
  </si>
  <si>
    <t>УНИТАРНОЕ ПРЕДПРИЯТИЕ «УЮТ» С.НОВОБИБЕЕВО АДМИНИСТРАЦИИ НОВОБИБЕЕВСКОГО СЕЛЬСОВЕТА БОЛОТНИНСКОГО РАЙОНА НОВОСИБИРСКОЙ ОБЛАСТИ</t>
  </si>
  <si>
    <t>УПРАВЛЕНИЕ ЖИЛИЩНО-КОММУНАЛЬНОГО ХОЗЯЙСТВА ОЛЕНИНСКОГО РАЙОНА</t>
  </si>
  <si>
    <t>Управляющая Организация Общество с Ограниченной Ответственностью «ЖЭУ Хилок»</t>
  </si>
  <si>
    <t>УРИЦКОЕ МУП «ЖИЛВОДСЕРВИС»</t>
  </si>
  <si>
    <t>УСТЬ-ОРДЫНСКОЕ МУП «КАСКАД»</t>
  </si>
  <si>
    <t>Ухтинский филиал АО «КТК»</t>
  </si>
  <si>
    <t>УЧАСТОК БАЛМАНСКИЙ" МО БАЛМАНСКОГО СЕЛЬСОВЕТА КУЙБЫШЕВСКОГО РАЙОНА НОВОСИБИРСКОЙ ОБЛАСТИ</t>
  </si>
  <si>
    <t>УЧРЕЖДЕНИЕ «СЛУЖБА ЗАКАЗЧИКА ПО ЖИЛИЩНО-КОММУНАЛЬНЫМ УСЛУГАМ ГОРОДЕНСКОГО СЕЛЬСОВЕТА» ЛЬГОВСКОГО РАЙОНА КУРСКОЙ ОБЛАСТИ</t>
  </si>
  <si>
    <t>ФГАОУ ВО «КФУ»</t>
  </si>
  <si>
    <t>ФГУП «ЖКХ ННЦ»</t>
  </si>
  <si>
    <t>ФГУП «ЖКХ ТНЦ СО РАН»</t>
  </si>
  <si>
    <t>ФГУП «ЖЭУ ИРЭ РАН»</t>
  </si>
  <si>
    <t>ФГУП «МОСКОВСКИЙ ОБЛАСТНОЙ ЦЕНТР ДЕЗИНФЕКЦИИ»</t>
  </si>
  <si>
    <t>ФГУП ЭМЗ «Звезда»</t>
  </si>
  <si>
    <t>ФЕДЕРАЛЬНОЕ ГОСУДАРСТВЕННОЕ ПРЕДПРИЯТИЕ «ВЕДОМСТВЕННАЯ ОХРАНА ЖЕЛЕЗНОДОРОЖНОГО ТРАНСПОРТА РОССИЙСКОЙ ФЕДЕРАЦИИ»</t>
  </si>
  <si>
    <t>ФЕДЕРАЛЬНОЕ ГУП «ЖИЛИЩНО-КОММУНАЛЬНЫЙ КОМПЛЕКС»</t>
  </si>
  <si>
    <t>ФЕДЕРАЛЬНОЕ ГУП "ЖКХ КРАСНОЯРСКОГО НАУЧНОГО ЦЕНТРА СИБИРСКОГО ОТДЕЛЕНИЯ РОССИЙСКОЙ АКАДЕМИИ НАУК"</t>
  </si>
  <si>
    <t>ФЕДЕРАЛЬНОЕ ГУП «КОМПЛЕКС» ФЕДЕРАЛЬНОЙ СЛУЖБЫ БЕЗОПАСНОСТИ РОССИЙСКОЙ ФЕДЕРАЦИИ</t>
  </si>
  <si>
    <t>ФЕДЕРАЛЬНОЕ ГУП «РОССИЙСКАЯ ТЕЛЕВИЗИОННАЯ И РАДИОВЕЩАТЕЛЬНАЯ СЕТЬ»</t>
  </si>
  <si>
    <t>ФЕДЕРАЛЬНОЕ ГУП «ЭНЕРГЕТИК»</t>
  </si>
  <si>
    <t>ФЕДЕРАЛЬНОЕ КАЗЕННОЕ ПРЕДПРИЯТИЕ «АРМАВИРСКАЯ БИОЛОГИЧЕСКАЯ ФАБРИКА»</t>
  </si>
  <si>
    <t>ФЕДОРОВСКОЕ МУП ЖКХ, ИНЖЕНЕРНЫХ КОММУНИКАЦИЙ И БЛАГОУСТРОЙСТВА</t>
  </si>
  <si>
    <t>Филиал АО «ЕРИЦ ЯНАО» в Пуровском районе, ИНН 8901025439</t>
  </si>
  <si>
    <t>Филиал АО «Концерн Росэнергоатом» «Смоленская атомная станция»</t>
  </si>
  <si>
    <t>Филиал АО «НЭСК» «Армавирэнергосбыт»</t>
  </si>
  <si>
    <t>Филиал АО «НЭСК» «Новороссийскэнергосбыт»</t>
  </si>
  <si>
    <t>Филиал в городе Новоуральске Акционерного общества «Объединенная теплоэнергетическая компания»</t>
  </si>
  <si>
    <t>Филиал «Владимирский» Публичного акционерного общества «Т Плюс»</t>
  </si>
  <si>
    <t>Филиал ООО «Марикоммунэнерго» «Звениговские тепловые сети»</t>
  </si>
  <si>
    <t>Филиал ООО «Марикоммунэнерго» «Козьмодемьянские тепловые сети»</t>
  </si>
  <si>
    <t>Филиал ООО УК «Домовой» в Красноселькупском районе»</t>
  </si>
  <si>
    <t>Филиал ПАО «Квадра» - «Белгородская генерация»</t>
  </si>
  <si>
    <t>Филиал ПАО «КВАДРА» - «Смоленская генерация»</t>
  </si>
  <si>
    <t>Филиал ПАО «Квадра» – «Тамбовская генерация»</t>
  </si>
  <si>
    <t>Филиал ПАО «ОГК-2» - Ставропольская ГРЭС</t>
  </si>
  <si>
    <t>Филиал по управлению служебными зданиями ПАО «Газпром»</t>
  </si>
  <si>
    <t>Филиал «Саратовский» ПАО «Т Плюс»</t>
  </si>
  <si>
    <t>Филиал «Удмуртский» публичного акционерного общества «Т Плюс»</t>
  </si>
  <si>
    <t>ФИРМА Ф.Ф. ООО</t>
  </si>
  <si>
    <t>ФКП «САМАРСКИЙ ЗАВОД «КОММУНАР»</t>
  </si>
  <si>
    <t>ФКР МКД ВО</t>
  </si>
  <si>
    <t>ФКР МКД ИРКУТСКОЙ ОБЛАСТИ</t>
  </si>
  <si>
    <t>ФКР МКД КАМЧАТСКОГО КРАЯ</t>
  </si>
  <si>
    <t>«ФКР МКД РЕСПУБЛИКИ САХА (ЯКУТИЯ)»</t>
  </si>
  <si>
    <t>ФКР МКД ТВЕРСКОЙ ОБЛАСТИ</t>
  </si>
  <si>
    <t>ФКР ТУЛЬСКОЙ ОБЛАСТИ</t>
  </si>
  <si>
    <t>ФЛАГМАН» ТСЖ»</t>
  </si>
  <si>
    <t>ФОНД КАПИТАЛЬНОГО РЕМОНТА МКД ПО</t>
  </si>
  <si>
    <t>ФОНД КАПРЕМОНТА АРХАНГЕЛЬСКОЙ ОБЛАСТИ</t>
  </si>
  <si>
    <t>ФОНД КР МКД РЯЗАНСКОЙ ОБЛАСТИ</t>
  </si>
  <si>
    <t>ФОНД МОДЕРНИЗАЦИИ ЖКХ</t>
  </si>
  <si>
    <t>Фряновское МП ЖКХ</t>
  </si>
  <si>
    <t>ХВАЛЫНСКОЕ МУП «ВОДОКАНАЛ»</t>
  </si>
  <si>
    <t>Химкинский филиал Общества с ограниченной ответственностью «Теплоснабжающая компания Мосэнерго»</t>
  </si>
  <si>
    <t>ХОЗРАСЧЕТНАЯ СТРОИТЕЛЬНО-ТЕХНОЛОГИЧЕСКАЯ ФИРМА «ФОБОС» ООО»</t>
  </si>
  <si>
    <t>ХОЗЯЙСТВА «КОММУНАЛЬНИК» МО «ГУРЬЕВСКИЙ МУНИЦИПАЛЬНЫЙ РАЙОН» КАЛИНИНГРАДСКОЙ ОБЛАСТИ</t>
  </si>
  <si>
    <t>ХОЗЯЙСТВА МО-КАЗАЧИНСКОЕ СЕЛЬСКОЕ ПОСЕЛЕНИЕ ШАЦКОГО МУНИЦИПАЛЬНОГО РАЙОНА РЯЗАНСКОЙ ОБЛАСТИ</t>
  </si>
  <si>
    <t>ХОЗЯЙСТВА МО - КЕРМИСИНСКОЕ СЕЛЬСКОЕ ПОСЕЛЕНИЕ ШАЦКОГО МУНИЦИПАЛЬНОГО РАЙОНА РЯЗАНСКОЙ ОБЛАСТИ</t>
  </si>
  <si>
    <t>ХОЗЯЙСТВО «МАСЛОВСКОЕ» МО НИКОЛЬСКОГО СЕЛЬСКОГО ПОСЕЛЕНИЯ, НОВОУСМАНСКОГО РАЙОНА, ВОРОНЕЖСКОЙ ОБЛАСТИ</t>
  </si>
  <si>
    <t>ХОЗЯЙСТВО" МО - ПОГОРЕЛОВСКОЕ СЕЛЬСКОЕ ПОСЕЛЕНИЕ ПРОНСКОГО МУНИЦИПАЛЬНОГО РАЙОНА РЯЗАНСКОЙ ОБЛАСТИ</t>
  </si>
  <si>
    <t>ХОЗЯЙСТВО СЕЛИХОВО» МО «СЕЛИХОВСКОЕ СЕЛЬСКОЕ ПОСЕЛЕНИЕ КОНАКОВСКОГО РАЙОНА ТВЕРСКОЙ ОБЛАСТИ»</t>
  </si>
  <si>
    <t>ЧОУ ДО «ОТКРЫТЫЙ МИР»</t>
  </si>
  <si>
    <t>Шелеховское отделение</t>
  </si>
  <si>
    <t>ЭМУП «Жилкомхоз»</t>
  </si>
  <si>
    <t>ЭНЕРГЕТИЧЕСКАЯ КОМПАНИЯ» СЕЛЬСКОГО ПОСЕЛЕНИЯ «ПОСЕЛОК СРЕДНЕХОРСКИЙ» МУНИЦИПАЛЬНОГО РАЙОНА ИМЕНИ ЛАЗО ХАБАРОВСКОГО КРАЯ</t>
  </si>
  <si>
    <t>ЭНЕРГЕТИЧЕСКОЕ, ЭНЕРГОСНАБЖАЮЩЕЕ И ЭЛЕКТРОРАСПРЕДЕЛИТЕЛЬНОЕ ПРЕДПРИЯТИЕ ВОЛОГОДСКОЙ ОБЛАСТИ «ВОЛОГДАОБЛКОММУНЭНЕРГО»</t>
  </si>
  <si>
    <t>ЭНЕРГОГАЗИНВЕСТ-ТУЛА</t>
  </si>
  <si>
    <t>ЮЖНОУРАЛЬСКОЕ МУП «УКЛАД»</t>
  </si>
  <si>
    <t>ЮРГИНСКОЕ МУНИЦИПАЛЬНОЕ ПРОИЗВОДСТВЕННОЕ ПРЕДПРИЯТИЕ ЖИЛИЩНО-КОММУНАЛЬНОГО ХОЗЯЙСТВА</t>
  </si>
  <si>
    <t>ЖСК «Советский-27» (капитальный ремонт), ИНН 5501040388</t>
  </si>
  <si>
    <t>ООО «Ваш дом», ИНН 5505207334</t>
  </si>
  <si>
    <t>ООО «Еврокомфорт», ИНН 5501091512</t>
  </si>
  <si>
    <t>ООО «ЖКО «6-ой Микрорайон», ИНН 5507081528</t>
  </si>
  <si>
    <t>ООО «ЖКО Высотный»</t>
  </si>
  <si>
    <t>ООО «ЖКО Кировский», ИНН 5507251593</t>
  </si>
  <si>
    <t>ООО «ЖКО Парковый», ИНН 5507201659</t>
  </si>
  <si>
    <t>ООО «ЖКО «Полёт-Омск», ИНН 5507240489</t>
  </si>
  <si>
    <t>ООО «ЖКО Прибрежный», ИНН 5507205773</t>
  </si>
  <si>
    <t>ООО «КРОНА», ИНН 4345295553</t>
  </si>
  <si>
    <t>ООО «Лидер», ИНН 7536060653</t>
  </si>
  <si>
    <t>ООО «Московка-Филиал Ленинский»</t>
  </si>
  <si>
    <t>ООО «Омск - Комфорт», ИНН 5507218469</t>
  </si>
  <si>
    <t>ООО «УК «Агора», ИНН 5507249851</t>
  </si>
  <si>
    <t>ООО «УК «Берег-Омск», ИНН 5507245286</t>
  </si>
  <si>
    <t>ООО «УК «Доверие», ИНН 5506233376</t>
  </si>
  <si>
    <t>ООО «УК ЕК», ИНН 5503122364</t>
  </si>
  <si>
    <t>ООО «УК «ЖКО «Берег-Сервис», ИНН 5507241370</t>
  </si>
  <si>
    <t>ООО «УК «ЖКО Нефтяник» (ИНН 5501214309), Автостоянка</t>
  </si>
  <si>
    <t>ООО «УК «ЖКО Нефтяник» (ИНН 5501214309), Содержание жилья</t>
  </si>
  <si>
    <t>ООО УК «Крепость», ИНН 5503205652</t>
  </si>
  <si>
    <t>ООО УК «Наш Дом-ЖЭУ №1», ИНН 5503253938</t>
  </si>
  <si>
    <t>ООО УК «НАШ ДОМ - ЖЭУ «Космическое», ИНН 5506222818</t>
  </si>
  <si>
    <t>ООО УК «Наш Дом», ИНН 5503092790</t>
  </si>
  <si>
    <t>ООО «УК «Новый Дом», ИНН 5505209420</t>
  </si>
  <si>
    <t>ООО «УК «Омская», ИНН 5506221959</t>
  </si>
  <si>
    <t>ООО «УК «Партнер», ИНН 5506204720</t>
  </si>
  <si>
    <t>ООО «УК «Полет», ИНН 5507245303</t>
  </si>
  <si>
    <t>ООО «УК «Сибирь», ИНН 5507211199</t>
  </si>
  <si>
    <t>ООО «УК «Строитель», ИНН 5528211785</t>
  </si>
  <si>
    <t>ООО «УК «ЦентрЖилСервис», ИНН 5507073069</t>
  </si>
  <si>
    <t>ООО «УК ЦЖС-Традиции», ИНН 5507209746</t>
  </si>
  <si>
    <t>ООО «УК ЭкоДом», ИНН 5507242503</t>
  </si>
  <si>
    <t>ТСЖ «Арена» (капитальный ремонт), ИНН 5507214810</t>
  </si>
  <si>
    <t>ТСЖ «Вега», ИНН 5507163763</t>
  </si>
  <si>
    <t>ТСЖ «Вега» (капитальный ремонт), ИНН 5507163763</t>
  </si>
  <si>
    <t>ТСЖ «Весенний», ИНН 5501249541</t>
  </si>
  <si>
    <t>ТСЖ «Весенний», ИНН 5501249541 (капитальный ремонт)</t>
  </si>
  <si>
    <t>ТСЖ «Монолит-2010» (капитальный ремонт), ИНН 5507215980</t>
  </si>
  <si>
    <t>ТСЖ «Монолит-2010» (содержание жилья), ИНН 5507215980</t>
  </si>
  <si>
    <t>ТСЖ «Октябрьское», ИНН 5506039280</t>
  </si>
  <si>
    <t>ТСЖ «Октябрьское» (капитальный ремонт), ИНН 5506039280</t>
  </si>
  <si>
    <t>ТСЖ «Омский-1», ИНН 5504050497</t>
  </si>
  <si>
    <t>ТСЖ «Омский Кристалл» (капитальный ремонт)</t>
  </si>
  <si>
    <t>ТСЖ  «Орловского 5», ИНН 5506059960</t>
  </si>
  <si>
    <t>ТСЖ «Орловского 5» (капитальный ремонт), ИНН 5506059960</t>
  </si>
  <si>
    <t>ТСЖ «Светоч-2004», ИНН 5504096371</t>
  </si>
  <si>
    <t>ТСЖ «Стимул», ИНН 5507241073 (капитальный ремонт)</t>
  </si>
  <si>
    <t>ТСЖ «Эдельвейс» (Капитальный ремонт), ИНН 5507224511</t>
  </si>
  <si>
    <t>ТСН «ДОМ 32», ИНН 5507104768 (капитальный ремонт)</t>
  </si>
  <si>
    <t>ТСН ТСЖ «Союз», ИНН 5502047932</t>
  </si>
  <si>
    <t>ТСН «Учебная 152»</t>
  </si>
  <si>
    <t>ЗАО «ЛЕВОБЕРЕЖЬЕ»</t>
  </si>
  <si>
    <t>2.0%  + 10.0 руб.</t>
  </si>
  <si>
    <t>ООО «ЖКХ «Ленинское», ИНН 5507087914</t>
  </si>
  <si>
    <t>ООО «УК Алекс», ИНН 5504130350</t>
  </si>
  <si>
    <t>ООО «УК ВиТа», ИНН 5507205195</t>
  </si>
  <si>
    <t>ООО «УК Жилищник 10» ИНН 5503206230</t>
  </si>
  <si>
    <t>ООО «УК Жилищник 1» ИНН 5501208961</t>
  </si>
  <si>
    <t>ООО «УК Жилищник 3», ИНН 5503099323</t>
  </si>
  <si>
    <t>ООО «УК Жилищник 4», ИНН 5501208986</t>
  </si>
  <si>
    <t>ООО «УК Партнер-Гарант», ИНН 5506075183</t>
  </si>
  <si>
    <t>ООО «УК СемеркаСервис», ИНН 5503206293</t>
  </si>
  <si>
    <t>ООО «Космос-1», ИНН 5506065530</t>
  </si>
  <si>
    <t>ООО «Триод», ИНН 5506065570</t>
  </si>
  <si>
    <t>ООО «Управляющая компания На Нахимова», ИНН 5504038612</t>
  </si>
  <si>
    <t>2.0%  (не менее 15.0 руб.)</t>
  </si>
  <si>
    <t>ТСЖ «Дианова-1» ИНН 5507071960</t>
  </si>
  <si>
    <t>Другое (с комиссией)</t>
  </si>
  <si>
    <t>АО «ЛЕНГАЗ-ЭКСПЛУАТАЦИЯ»</t>
  </si>
  <si>
    <t>АО «ЯРОСЛАВЛЬЛИФТ»</t>
  </si>
  <si>
    <t>Благотворительный Фонд помощи детям и семье «Ариадна»</t>
  </si>
  <si>
    <t>БФ «Ласточка»</t>
  </si>
  <si>
    <t>ЗАО «ИСКРАТЕЛЕКОМ»</t>
  </si>
  <si>
    <t>ИП Андрусейко Н.И.</t>
  </si>
  <si>
    <t>ИП Кузьмичев Константин Владимирович</t>
  </si>
  <si>
    <t>ИП Поминов П.Ю.</t>
  </si>
  <si>
    <t>ИП Скальский С.Ю</t>
  </si>
  <si>
    <t>ИП Спепанов Е.В.</t>
  </si>
  <si>
    <t>ИП Тимосевич В.Я.</t>
  </si>
  <si>
    <t>МОО "ФРСЕ"</t>
  </si>
  <si>
    <t>ООО «ВЫЧИСЛИТЕЛЬНЫЙ ЦЕНТР»</t>
  </si>
  <si>
    <t>ООО "Гарант-Плюс", Московская область, г. Наро-Фоминск (ИНН 5030044420)</t>
  </si>
  <si>
    <t>ООО "ГК "Вершина"</t>
  </si>
  <si>
    <t>ООО «ДОМОФОНСТРОЙ»</t>
  </si>
  <si>
    <t>ООО «Единая правовая служба»</t>
  </si>
  <si>
    <t>ООО МКК «Финмолл»</t>
  </si>
  <si>
    <t>ООО «НПФ «РОИ», ИНН 5029208642</t>
  </si>
  <si>
    <t>ООО «ПРОМБЕЗОПАСНОСТЬ»</t>
  </si>
  <si>
    <t>ООО «ПромСтройСбыт-Благоустройство»</t>
  </si>
  <si>
    <t>ООО «РЕГИОНАЛЬНЫЙ РАСЧЕТНО- КАССОВЫЙ ЦЕНТР»</t>
  </si>
  <si>
    <t>ООО «Ремонт.Отделка.Стройка.»</t>
  </si>
  <si>
    <t>ООО РТЦ «СОВИНСЕРВИС»</t>
  </si>
  <si>
    <t>ООО "Сервис-Лифт-3"</t>
  </si>
  <si>
    <t>ООО «СМП»</t>
  </si>
  <si>
    <t>ООО «ТСИ»</t>
  </si>
  <si>
    <t>ООО «ЦЕНТР ДОМОФОНИЗАЦИИ ПЛЮС</t>
  </si>
  <si>
    <t>ООО "ЦЕНТР "ТЕХНОСТРОЙ"</t>
  </si>
  <si>
    <t>СПА Города Мастеров Вадима Батурина</t>
  </si>
  <si>
    <t>Филиал ПАО СК «Росгосстрах» в Омской области</t>
  </si>
  <si>
    <t>Фонд «Благотворительный Фонд адресной помощи»</t>
  </si>
  <si>
    <t>БЛАГОТВОРИТЕЛЬНЫЙ ФОНД «ЖИВОЕ ДЫХАНИЕ»</t>
  </si>
  <si>
    <t>Детский Благотворительный Фонд «Дети планеты Земля»</t>
  </si>
  <si>
    <t>ООО «Автодор-Платные Дороги»</t>
  </si>
  <si>
    <t>2.5%  + 10.0 руб.</t>
  </si>
  <si>
    <t>ООО «Магистраль северной столицы»</t>
  </si>
  <si>
    <t>Платон</t>
  </si>
  <si>
    <t>Северо-Западная концессионная компания</t>
  </si>
  <si>
    <t>ООО «Эйвон Бьюти Продактс Компани»</t>
  </si>
  <si>
    <t>АНБО «Серафимо-Вырицкая Обитель Милосердия»</t>
  </si>
  <si>
    <t>Другое (без комиссии)</t>
  </si>
  <si>
    <t>Exist.ru (Новосибирский филиал) - ООО «Автосиб»</t>
  </si>
  <si>
    <t>ОРОО «Благотворительный центр помощи детям «Радуга» (ИНН 5503097573)</t>
  </si>
  <si>
    <t>1.1</t>
  </si>
  <si>
    <t>1.2</t>
  </si>
  <si>
    <t>1.3</t>
  </si>
  <si>
    <t>1.4</t>
  </si>
  <si>
    <t>1.5</t>
  </si>
  <si>
    <t>1.6</t>
  </si>
  <si>
    <t>1.7</t>
  </si>
  <si>
    <t>1.9</t>
  </si>
  <si>
    <t>1.11</t>
  </si>
  <si>
    <t>1.13</t>
  </si>
  <si>
    <t>1.15</t>
  </si>
  <si>
    <t>1.17</t>
  </si>
  <si>
    <t>1.19</t>
  </si>
  <si>
    <t>1.21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</si>
  <si>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</si>
  <si>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</si>
  <si>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</si>
  <si>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</si>
  <si>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</si>
  <si>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</si>
  <si>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</si>
  <si>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</si>
  <si>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</si>
  <si>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</si>
  <si>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</si>
  <si>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</si>
  <si>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</si>
  <si>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</si>
  <si>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</si>
  <si>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</si>
  <si>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</si>
  <si>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2.18</t>
  </si>
  <si>
    <t>2.19</t>
  </si>
  <si>
    <t>2.20</t>
  </si>
  <si>
    <t>2.21</t>
  </si>
  <si>
    <t>2.22</t>
  </si>
  <si>
    <t>2.23</t>
  </si>
  <si>
    <t>2.24</t>
  </si>
  <si>
    <t>2.25</t>
  </si>
  <si>
    <t>2.26</t>
  </si>
  <si>
    <t>2.27</t>
  </si>
  <si>
    <t>2.28</t>
  </si>
  <si>
    <t>2.29</t>
  </si>
  <si>
    <t>2.30</t>
  </si>
  <si>
    <t>2.31</t>
  </si>
  <si>
    <t>2.32</t>
  </si>
  <si>
    <t>2.33</t>
  </si>
  <si>
    <t>2.34</t>
  </si>
  <si>
    <t>2.35</t>
  </si>
  <si>
    <t>2.36</t>
  </si>
  <si>
    <t>2.37</t>
  </si>
  <si>
    <t>2.38</t>
  </si>
  <si>
    <t>2.39</t>
  </si>
  <si>
    <t>2.40</t>
  </si>
  <si>
    <t>2.41</t>
  </si>
  <si>
    <t>2.42</t>
  </si>
  <si>
    <t>2.43</t>
  </si>
  <si>
    <t>2.44</t>
  </si>
  <si>
    <t>2.45</t>
  </si>
  <si>
    <t>2.46</t>
  </si>
  <si>
    <t>2.47</t>
  </si>
  <si>
    <t>2.48</t>
  </si>
  <si>
    <t>2.49</t>
  </si>
  <si>
    <t>2.50</t>
  </si>
  <si>
    <t>2.51</t>
  </si>
  <si>
    <t>2.52</t>
  </si>
  <si>
    <t>2.53</t>
  </si>
  <si>
    <t>2.54</t>
  </si>
  <si>
    <t>2.55</t>
  </si>
  <si>
    <t>2.56</t>
  </si>
  <si>
    <t>2.57</t>
  </si>
  <si>
    <t>2.58</t>
  </si>
  <si>
    <t>2.59</t>
  </si>
  <si>
    <t>2.60</t>
  </si>
  <si>
    <t>2.61</t>
  </si>
  <si>
    <t>2.62</t>
  </si>
  <si>
    <t>2.63</t>
  </si>
  <si>
    <t>2.64</t>
  </si>
  <si>
    <t>2.65</t>
  </si>
  <si>
    <t>2.66</t>
  </si>
  <si>
    <t>2.67</t>
  </si>
  <si>
    <t>2.68</t>
  </si>
  <si>
    <t>2.69</t>
  </si>
  <si>
    <t>2.70</t>
  </si>
  <si>
    <t>2.71</t>
  </si>
  <si>
    <t>2.72</t>
  </si>
  <si>
    <t>2.73</t>
  </si>
  <si>
    <t>2.74</t>
  </si>
  <si>
    <t>2.75</t>
  </si>
  <si>
    <t>2.76</t>
  </si>
  <si>
    <t>2.77</t>
  </si>
  <si>
    <t>2.78</t>
  </si>
  <si>
    <t>2.79</t>
  </si>
  <si>
    <t>2.80</t>
  </si>
  <si>
    <t>2.81</t>
  </si>
  <si>
    <t>2.82</t>
  </si>
  <si>
    <t>2.83</t>
  </si>
  <si>
    <t>2.84</t>
  </si>
  <si>
    <t>2.85</t>
  </si>
  <si>
    <t>2.86</t>
  </si>
  <si>
    <t>2.87</t>
  </si>
  <si>
    <t>2.88</t>
  </si>
  <si>
    <t>2.89</t>
  </si>
  <si>
    <t>2.90</t>
  </si>
  <si>
    <t>2.91</t>
  </si>
  <si>
    <t>2.92</t>
  </si>
  <si>
    <t>2.93</t>
  </si>
  <si>
    <t>2.94</t>
  </si>
  <si>
    <t>2.95</t>
  </si>
  <si>
    <t>2.96</t>
  </si>
  <si>
    <t>2.97</t>
  </si>
  <si>
    <t>2.98</t>
  </si>
  <si>
    <t>2.99</t>
  </si>
  <si>
    <t>2.100</t>
  </si>
  <si>
    <t>2.101</t>
  </si>
  <si>
    <t>2.102</t>
  </si>
  <si>
    <t>2.103</t>
  </si>
  <si>
    <t>2.104</t>
  </si>
  <si>
    <t>2.105</t>
  </si>
  <si>
    <t>2.106</t>
  </si>
  <si>
    <t>2.107</t>
  </si>
  <si>
    <t>2.108</t>
  </si>
  <si>
    <t>2.109</t>
  </si>
  <si>
    <t>2.110</t>
  </si>
  <si>
    <t>2.111</t>
  </si>
  <si>
    <t>2.112</t>
  </si>
  <si>
    <t>2.113</t>
  </si>
  <si>
    <t>2.114</t>
  </si>
  <si>
    <t>2.115</t>
  </si>
  <si>
    <t>2.116</t>
  </si>
  <si>
    <t>2.117</t>
  </si>
  <si>
    <t>2.118</t>
  </si>
  <si>
    <t>2.119</t>
  </si>
  <si>
    <t>2.120</t>
  </si>
  <si>
    <t>2.121</t>
  </si>
  <si>
    <t>2.122</t>
  </si>
  <si>
    <t>2.123</t>
  </si>
  <si>
    <t>2.124</t>
  </si>
  <si>
    <t>2.125</t>
  </si>
  <si>
    <t>2.126</t>
  </si>
  <si>
    <t>2.127</t>
  </si>
  <si>
    <t>2.128</t>
  </si>
  <si>
    <t>2.129</t>
  </si>
  <si>
    <t>2.130</t>
  </si>
  <si>
    <t>2.131</t>
  </si>
  <si>
    <t>2.132</t>
  </si>
  <si>
    <t>2.133</t>
  </si>
  <si>
    <t>2.134</t>
  </si>
  <si>
    <t>2.135</t>
  </si>
  <si>
    <t>2.136</t>
  </si>
  <si>
    <t>2.137</t>
  </si>
  <si>
    <t>2.138</t>
  </si>
  <si>
    <t>2.139</t>
  </si>
  <si>
    <t>2.140</t>
  </si>
  <si>
    <t>2.141</t>
  </si>
  <si>
    <t>2.142</t>
  </si>
  <si>
    <t>2.143</t>
  </si>
  <si>
    <t>2.144</t>
  </si>
  <si>
    <t>2.145</t>
  </si>
  <si>
    <t>2.146</t>
  </si>
  <si>
    <t>2.147</t>
  </si>
  <si>
    <t>2.148</t>
  </si>
  <si>
    <t>2.149</t>
  </si>
  <si>
    <t>2.150</t>
  </si>
  <si>
    <t>2.151</t>
  </si>
  <si>
    <t>2.152</t>
  </si>
  <si>
    <t>2.153</t>
  </si>
  <si>
    <t>2.154</t>
  </si>
  <si>
    <t>2.155</t>
  </si>
  <si>
    <t>2.156</t>
  </si>
  <si>
    <t>2.157</t>
  </si>
  <si>
    <t>2.158</t>
  </si>
  <si>
    <t>2.159</t>
  </si>
  <si>
    <t>2.160</t>
  </si>
  <si>
    <t>2.161</t>
  </si>
  <si>
    <t>2.162</t>
  </si>
  <si>
    <t>2.163</t>
  </si>
  <si>
    <t>2.164</t>
  </si>
  <si>
    <t>2.165</t>
  </si>
  <si>
    <t>2.166</t>
  </si>
  <si>
    <t>2.167</t>
  </si>
  <si>
    <t>2.168</t>
  </si>
  <si>
    <t>2.169</t>
  </si>
  <si>
    <t>2.170</t>
  </si>
  <si>
    <t>2.171</t>
  </si>
  <si>
    <t>2.172</t>
  </si>
  <si>
    <t>2.173</t>
  </si>
  <si>
    <t>2.174</t>
  </si>
  <si>
    <t>2.175</t>
  </si>
  <si>
    <t>2.176</t>
  </si>
  <si>
    <t>2.177</t>
  </si>
  <si>
    <t>2.178</t>
  </si>
  <si>
    <t>2.179</t>
  </si>
  <si>
    <t>2.180</t>
  </si>
  <si>
    <t>2.181</t>
  </si>
  <si>
    <t>2.182</t>
  </si>
  <si>
    <t>2.183</t>
  </si>
  <si>
    <t>2.184</t>
  </si>
  <si>
    <t>2.185</t>
  </si>
  <si>
    <t>2.186</t>
  </si>
  <si>
    <t>2.187</t>
  </si>
  <si>
    <t>2.188</t>
  </si>
  <si>
    <t>2.189</t>
  </si>
  <si>
    <t>2.190</t>
  </si>
  <si>
    <t>2.191</t>
  </si>
  <si>
    <t>2.192</t>
  </si>
  <si>
    <t>2.193</t>
  </si>
  <si>
    <t>2.194</t>
  </si>
  <si>
    <t>2.195</t>
  </si>
  <si>
    <t>2.196</t>
  </si>
  <si>
    <t>2.197</t>
  </si>
  <si>
    <t>2.198</t>
  </si>
  <si>
    <t>2.199</t>
  </si>
  <si>
    <t>2.200</t>
  </si>
  <si>
    <t>2.201</t>
  </si>
  <si>
    <t>2.202</t>
  </si>
  <si>
    <t>2.203</t>
  </si>
  <si>
    <t>2.204</t>
  </si>
  <si>
    <t>2.205</t>
  </si>
  <si>
    <t>2.206</t>
  </si>
  <si>
    <t>2.207</t>
  </si>
  <si>
    <t>2.208</t>
  </si>
  <si>
    <t>2.209</t>
  </si>
  <si>
    <t>2.210</t>
  </si>
  <si>
    <t>2.211</t>
  </si>
  <si>
    <t>2.212</t>
  </si>
  <si>
    <t>2.213</t>
  </si>
  <si>
    <t>2.214</t>
  </si>
  <si>
    <t>2.215</t>
  </si>
  <si>
    <t>2.216</t>
  </si>
  <si>
    <t>2.217</t>
  </si>
  <si>
    <t>2.218</t>
  </si>
  <si>
    <t>2.219</t>
  </si>
  <si>
    <t>2.220</t>
  </si>
  <si>
    <t>2.221</t>
  </si>
  <si>
    <t>2.222</t>
  </si>
  <si>
    <t>2.223</t>
  </si>
  <si>
    <t>2.224</t>
  </si>
  <si>
    <t>2.225</t>
  </si>
  <si>
    <t>2.226</t>
  </si>
  <si>
    <t>2.227</t>
  </si>
  <si>
    <t>2.228</t>
  </si>
  <si>
    <t>2.229</t>
  </si>
  <si>
    <t>2.230</t>
  </si>
  <si>
    <t>2.231</t>
  </si>
  <si>
    <t>2.232</t>
  </si>
  <si>
    <t>2.233</t>
  </si>
  <si>
    <t>2.234</t>
  </si>
  <si>
    <t>2.235</t>
  </si>
  <si>
    <t>2.236</t>
  </si>
  <si>
    <t>2.237</t>
  </si>
  <si>
    <t>2.238</t>
  </si>
  <si>
    <t>2.239</t>
  </si>
  <si>
    <t>2.240</t>
  </si>
  <si>
    <t>2.241</t>
  </si>
  <si>
    <t>2.242</t>
  </si>
  <si>
    <t>2.243</t>
  </si>
  <si>
    <t>2.244</t>
  </si>
  <si>
    <t>2.245</t>
  </si>
  <si>
    <t>2.246</t>
  </si>
  <si>
    <t>2.247</t>
  </si>
  <si>
    <t>2.248</t>
  </si>
  <si>
    <t>2.249</t>
  </si>
  <si>
    <t>2.250</t>
  </si>
  <si>
    <t>2.251</t>
  </si>
  <si>
    <t>2.252</t>
  </si>
  <si>
    <t>2.253</t>
  </si>
  <si>
    <t>2.254</t>
  </si>
  <si>
    <t>2.255</t>
  </si>
  <si>
    <t>2.256</t>
  </si>
  <si>
    <t>2.257</t>
  </si>
  <si>
    <t>2.258</t>
  </si>
  <si>
    <t>2.259</t>
  </si>
  <si>
    <t>2.260</t>
  </si>
  <si>
    <t>2.261</t>
  </si>
  <si>
    <t>2.262</t>
  </si>
  <si>
    <t>2.263</t>
  </si>
  <si>
    <t>2.264</t>
  </si>
  <si>
    <t>2.265</t>
  </si>
  <si>
    <t>2.266</t>
  </si>
  <si>
    <t>2.267</t>
  </si>
  <si>
    <t>2.268</t>
  </si>
  <si>
    <t>2.269</t>
  </si>
  <si>
    <t>2.270</t>
  </si>
  <si>
    <t>2.271</t>
  </si>
  <si>
    <t>2.272</t>
  </si>
  <si>
    <t>2.273</t>
  </si>
  <si>
    <t>2.274</t>
  </si>
  <si>
    <t>2.275</t>
  </si>
  <si>
    <t>2.276</t>
  </si>
  <si>
    <t>2.277</t>
  </si>
  <si>
    <t>2.278</t>
  </si>
  <si>
    <t>2.279</t>
  </si>
  <si>
    <t>2.280</t>
  </si>
  <si>
    <t>2.281</t>
  </si>
  <si>
    <t>2.282</t>
  </si>
  <si>
    <t>2.283</t>
  </si>
  <si>
    <t>2.284</t>
  </si>
  <si>
    <t>2.285</t>
  </si>
  <si>
    <t>2.286</t>
  </si>
  <si>
    <t>2.287</t>
  </si>
  <si>
    <t>2.288</t>
  </si>
  <si>
    <t>2.289</t>
  </si>
  <si>
    <t>2.290</t>
  </si>
  <si>
    <t>2.291</t>
  </si>
  <si>
    <t>2.292</t>
  </si>
  <si>
    <t>2.293</t>
  </si>
  <si>
    <t>2.294</t>
  </si>
  <si>
    <t>2.295</t>
  </si>
  <si>
    <t>2.296</t>
  </si>
  <si>
    <t>2.297</t>
  </si>
  <si>
    <t>2.298</t>
  </si>
  <si>
    <t>2.299</t>
  </si>
  <si>
    <t>2.300</t>
  </si>
  <si>
    <t>2.301</t>
  </si>
  <si>
    <t>2.302</t>
  </si>
  <si>
    <t>2.303</t>
  </si>
  <si>
    <t>2.304</t>
  </si>
  <si>
    <t>2.305</t>
  </si>
  <si>
    <t>2.306</t>
  </si>
  <si>
    <t>2.307</t>
  </si>
  <si>
    <t>2.308</t>
  </si>
  <si>
    <t>2.309</t>
  </si>
  <si>
    <t>2.310</t>
  </si>
  <si>
    <t>2.311</t>
  </si>
  <si>
    <t>2.312</t>
  </si>
  <si>
    <t>2.313</t>
  </si>
  <si>
    <t>2.314</t>
  </si>
  <si>
    <t>2.315</t>
  </si>
  <si>
    <t>2.316</t>
  </si>
  <si>
    <t>2.317</t>
  </si>
  <si>
    <t>2.318</t>
  </si>
  <si>
    <t>2.319</t>
  </si>
  <si>
    <t>2.320</t>
  </si>
  <si>
    <t>2.321</t>
  </si>
  <si>
    <t>2.322</t>
  </si>
  <si>
    <t>2.323</t>
  </si>
  <si>
    <t>2.324</t>
  </si>
  <si>
    <t>2.325</t>
  </si>
  <si>
    <t>2.326</t>
  </si>
  <si>
    <t>2.327</t>
  </si>
  <si>
    <t>2.328</t>
  </si>
  <si>
    <t>2.329</t>
  </si>
  <si>
    <t>2.330</t>
  </si>
  <si>
    <t>2.331</t>
  </si>
  <si>
    <t>2.332</t>
  </si>
  <si>
    <t>2.333</t>
  </si>
  <si>
    <t>2.334</t>
  </si>
  <si>
    <t>2.335</t>
  </si>
  <si>
    <t>2.336</t>
  </si>
  <si>
    <t>2.337</t>
  </si>
  <si>
    <t>2.338</t>
  </si>
  <si>
    <t>2.339</t>
  </si>
  <si>
    <t>2.340</t>
  </si>
  <si>
    <t>2.341</t>
  </si>
  <si>
    <t>2.342</t>
  </si>
  <si>
    <t>2.343</t>
  </si>
  <si>
    <t>2.344</t>
  </si>
  <si>
    <t>2.345</t>
  </si>
  <si>
    <t>2.346</t>
  </si>
  <si>
    <t>2.347</t>
  </si>
  <si>
    <t>2.348</t>
  </si>
  <si>
    <t>2.349</t>
  </si>
  <si>
    <t>2.350</t>
  </si>
  <si>
    <t>2.351</t>
  </si>
  <si>
    <t>2.352</t>
  </si>
  <si>
    <t>2.353</t>
  </si>
  <si>
    <t>2.354</t>
  </si>
  <si>
    <t>2.355</t>
  </si>
  <si>
    <t>2.356</t>
  </si>
  <si>
    <t>2.357</t>
  </si>
  <si>
    <t>2.358</t>
  </si>
  <si>
    <t>2.359</t>
  </si>
  <si>
    <t>2.360</t>
  </si>
  <si>
    <t>2.361</t>
  </si>
  <si>
    <t>2.362</t>
  </si>
  <si>
    <t>2.363</t>
  </si>
  <si>
    <t>2.364</t>
  </si>
  <si>
    <t>2.365</t>
  </si>
  <si>
    <t>2.366</t>
  </si>
  <si>
    <t>2.367</t>
  </si>
  <si>
    <t>2.368</t>
  </si>
  <si>
    <t>2.369</t>
  </si>
  <si>
    <t>2.370</t>
  </si>
  <si>
    <t>2.371</t>
  </si>
  <si>
    <t>2.372</t>
  </si>
  <si>
    <t>2.373</t>
  </si>
  <si>
    <t>2.374</t>
  </si>
  <si>
    <t>2.375</t>
  </si>
  <si>
    <t>2.376</t>
  </si>
  <si>
    <t>2.377</t>
  </si>
  <si>
    <t>2.378</t>
  </si>
  <si>
    <t>2.379</t>
  </si>
  <si>
    <t>2.380</t>
  </si>
  <si>
    <t>2.381</t>
  </si>
  <si>
    <t>2.382</t>
  </si>
  <si>
    <t>2.383</t>
  </si>
  <si>
    <t>2.384</t>
  </si>
  <si>
    <t>2.385</t>
  </si>
  <si>
    <t>2.386</t>
  </si>
  <si>
    <t>2.387</t>
  </si>
  <si>
    <t>2.388</t>
  </si>
  <si>
    <t>2.389</t>
  </si>
  <si>
    <t>2.390</t>
  </si>
  <si>
    <t>2.391</t>
  </si>
  <si>
    <t>2.392</t>
  </si>
  <si>
    <t>2.393</t>
  </si>
  <si>
    <t>2.394</t>
  </si>
  <si>
    <t>2.395</t>
  </si>
  <si>
    <t>2.396</t>
  </si>
  <si>
    <t>2.397</t>
  </si>
  <si>
    <t>2.398</t>
  </si>
  <si>
    <t>2.399</t>
  </si>
  <si>
    <t>2.400</t>
  </si>
  <si>
    <t>2.401</t>
  </si>
  <si>
    <t>2.402</t>
  </si>
  <si>
    <t>2.403</t>
  </si>
  <si>
    <t>2.404</t>
  </si>
  <si>
    <t>2.405</t>
  </si>
  <si>
    <t>2.406</t>
  </si>
  <si>
    <t>2.407</t>
  </si>
  <si>
    <t>2.408</t>
  </si>
  <si>
    <t>2.409</t>
  </si>
  <si>
    <t>2.410</t>
  </si>
  <si>
    <t>2.411</t>
  </si>
  <si>
    <t>2.412</t>
  </si>
  <si>
    <t>2.413</t>
  </si>
  <si>
    <t>2.414</t>
  </si>
  <si>
    <t>2.415</t>
  </si>
  <si>
    <t>2.416</t>
  </si>
  <si>
    <t>2.417</t>
  </si>
  <si>
    <t>2.418</t>
  </si>
  <si>
    <t>2.419</t>
  </si>
  <si>
    <t>2.420</t>
  </si>
  <si>
    <t>2.421</t>
  </si>
  <si>
    <t>2.422</t>
  </si>
  <si>
    <t>2.423</t>
  </si>
  <si>
    <t>2.424</t>
  </si>
  <si>
    <t>2.425</t>
  </si>
  <si>
    <t>2.426</t>
  </si>
  <si>
    <t>2.427</t>
  </si>
  <si>
    <t>2.428</t>
  </si>
  <si>
    <t>2.429</t>
  </si>
  <si>
    <t>2.430</t>
  </si>
  <si>
    <t>2.431</t>
  </si>
  <si>
    <t>2.432</t>
  </si>
  <si>
    <t>2.433</t>
  </si>
  <si>
    <t>2.434</t>
  </si>
  <si>
    <t>2.435</t>
  </si>
  <si>
    <t>2.436</t>
  </si>
  <si>
    <t>2.437</t>
  </si>
  <si>
    <t>2.438</t>
  </si>
  <si>
    <t>2.439</t>
  </si>
  <si>
    <t>2.440</t>
  </si>
  <si>
    <t>2.441</t>
  </si>
  <si>
    <t>2.442</t>
  </si>
  <si>
    <t>2.443</t>
  </si>
  <si>
    <t>2.444</t>
  </si>
  <si>
    <t>2.445</t>
  </si>
  <si>
    <t>2.446</t>
  </si>
  <si>
    <t>2.447</t>
  </si>
  <si>
    <t>2.448</t>
  </si>
  <si>
    <t>2.449</t>
  </si>
  <si>
    <t>2.450</t>
  </si>
  <si>
    <t>2.451</t>
  </si>
  <si>
    <t>2.452</t>
  </si>
  <si>
    <t>2.453</t>
  </si>
  <si>
    <t>2.454</t>
  </si>
  <si>
    <t>2.455</t>
  </si>
  <si>
    <t>2.456</t>
  </si>
  <si>
    <t>2.457</t>
  </si>
  <si>
    <t>2.458</t>
  </si>
  <si>
    <t>2.459</t>
  </si>
  <si>
    <t>2.460</t>
  </si>
  <si>
    <t>2.461</t>
  </si>
  <si>
    <t>2.462</t>
  </si>
  <si>
    <t>2.463</t>
  </si>
  <si>
    <t>2.464</t>
  </si>
  <si>
    <t>2.465</t>
  </si>
  <si>
    <t>2.466</t>
  </si>
  <si>
    <t>2.467</t>
  </si>
  <si>
    <t>2.468</t>
  </si>
  <si>
    <t>2.469</t>
  </si>
  <si>
    <t>2.470</t>
  </si>
  <si>
    <t>2.471</t>
  </si>
  <si>
    <t>2.472</t>
  </si>
  <si>
    <t>2.473</t>
  </si>
  <si>
    <t>2.474</t>
  </si>
  <si>
    <t>2.475</t>
  </si>
  <si>
    <t>2.476</t>
  </si>
  <si>
    <t>2.477</t>
  </si>
  <si>
    <t>2.478</t>
  </si>
  <si>
    <t>2.479</t>
  </si>
  <si>
    <t>2.480</t>
  </si>
  <si>
    <t>2.481</t>
  </si>
  <si>
    <t>2.482</t>
  </si>
  <si>
    <t>2.483</t>
  </si>
  <si>
    <t>2.484</t>
  </si>
  <si>
    <t>2.485</t>
  </si>
  <si>
    <t>2.486</t>
  </si>
  <si>
    <t>2.487</t>
  </si>
  <si>
    <t>2.488</t>
  </si>
  <si>
    <t>2.489</t>
  </si>
  <si>
    <t>2.490</t>
  </si>
  <si>
    <t>2.491</t>
  </si>
  <si>
    <t>2.492</t>
  </si>
  <si>
    <t>2.493</t>
  </si>
  <si>
    <t>2.494</t>
  </si>
  <si>
    <t>2.495</t>
  </si>
  <si>
    <t>2.496</t>
  </si>
  <si>
    <t>2.497</t>
  </si>
  <si>
    <t>2.498</t>
  </si>
  <si>
    <t>2.499</t>
  </si>
  <si>
    <t>2.500</t>
  </si>
  <si>
    <t>2.501</t>
  </si>
  <si>
    <t>2.502</t>
  </si>
  <si>
    <t>2.503</t>
  </si>
  <si>
    <t>2.504</t>
  </si>
  <si>
    <t>2.505</t>
  </si>
  <si>
    <t>2.506</t>
  </si>
  <si>
    <t>2.507</t>
  </si>
  <si>
    <t>2.508</t>
  </si>
  <si>
    <t>2.509</t>
  </si>
  <si>
    <t>2.510</t>
  </si>
  <si>
    <t>2.511</t>
  </si>
  <si>
    <t>2.512</t>
  </si>
  <si>
    <t>2.513</t>
  </si>
  <si>
    <t>2.514</t>
  </si>
  <si>
    <t>2.515</t>
  </si>
  <si>
    <t>2.516</t>
  </si>
  <si>
    <t>2.517</t>
  </si>
  <si>
    <t>2.518</t>
  </si>
  <si>
    <t>2.519</t>
  </si>
  <si>
    <t>2.520</t>
  </si>
  <si>
    <t>2.521</t>
  </si>
  <si>
    <t>2.522</t>
  </si>
  <si>
    <t>2.523</t>
  </si>
  <si>
    <t>2.524</t>
  </si>
  <si>
    <t>2.525</t>
  </si>
  <si>
    <t>2.526</t>
  </si>
  <si>
    <t>2.527</t>
  </si>
  <si>
    <t>2.528</t>
  </si>
  <si>
    <t>2.529</t>
  </si>
  <si>
    <t>2.530</t>
  </si>
  <si>
    <t>2.531</t>
  </si>
  <si>
    <t>2.532</t>
  </si>
  <si>
    <t>2.533</t>
  </si>
  <si>
    <t>2.534</t>
  </si>
  <si>
    <t>2.535</t>
  </si>
  <si>
    <t>2.536</t>
  </si>
  <si>
    <t>2.537</t>
  </si>
  <si>
    <t>2.538</t>
  </si>
  <si>
    <t>2.539</t>
  </si>
  <si>
    <t>2.540</t>
  </si>
  <si>
    <t>2.541</t>
  </si>
  <si>
    <t>2.542</t>
  </si>
  <si>
    <t>2.543</t>
  </si>
  <si>
    <t>2.544</t>
  </si>
  <si>
    <t>2.545</t>
  </si>
  <si>
    <t>2.546</t>
  </si>
  <si>
    <t>2.547</t>
  </si>
  <si>
    <t>2.548</t>
  </si>
  <si>
    <t>2.549</t>
  </si>
  <si>
    <t>2.550</t>
  </si>
  <si>
    <t>2.551</t>
  </si>
  <si>
    <t>2.552</t>
  </si>
  <si>
    <t>2.553</t>
  </si>
  <si>
    <t>2.554</t>
  </si>
  <si>
    <t>2.555</t>
  </si>
  <si>
    <t>2.556</t>
  </si>
  <si>
    <t>2.557</t>
  </si>
  <si>
    <t>2.558</t>
  </si>
  <si>
    <t>2.559</t>
  </si>
  <si>
    <t>2.560</t>
  </si>
  <si>
    <t>2.561</t>
  </si>
  <si>
    <t>2.562</t>
  </si>
  <si>
    <t>2.563</t>
  </si>
  <si>
    <t>2.564</t>
  </si>
  <si>
    <t>2.565</t>
  </si>
  <si>
    <t>2.566</t>
  </si>
  <si>
    <t>2.567</t>
  </si>
  <si>
    <t>2.568</t>
  </si>
  <si>
    <t>2.569</t>
  </si>
  <si>
    <t>2.570</t>
  </si>
  <si>
    <t>2.571</t>
  </si>
  <si>
    <t>2.572</t>
  </si>
  <si>
    <t>2.573</t>
  </si>
  <si>
    <t>2.574</t>
  </si>
  <si>
    <t>2.575</t>
  </si>
  <si>
    <t>2.576</t>
  </si>
  <si>
    <t>2.577</t>
  </si>
  <si>
    <t>2.578</t>
  </si>
  <si>
    <t>2.579</t>
  </si>
  <si>
    <t>2.580</t>
  </si>
  <si>
    <t>2.581</t>
  </si>
  <si>
    <t>2.582</t>
  </si>
  <si>
    <t>2.583</t>
  </si>
  <si>
    <t>2.584</t>
  </si>
  <si>
    <t>2.585</t>
  </si>
  <si>
    <t>2.586</t>
  </si>
  <si>
    <t>2.587</t>
  </si>
  <si>
    <t>2.588</t>
  </si>
  <si>
    <t>2.589</t>
  </si>
  <si>
    <t>2.590</t>
  </si>
  <si>
    <t>2.591</t>
  </si>
  <si>
    <t>2.592</t>
  </si>
  <si>
    <t>2.593</t>
  </si>
  <si>
    <t>2.594</t>
  </si>
  <si>
    <t>2.595</t>
  </si>
  <si>
    <t>2.596</t>
  </si>
  <si>
    <t>2.597</t>
  </si>
  <si>
    <t>2.598</t>
  </si>
  <si>
    <t>2.599</t>
  </si>
  <si>
    <t>2.600</t>
  </si>
  <si>
    <t>2.601</t>
  </si>
  <si>
    <t>2.602</t>
  </si>
  <si>
    <t>2.603</t>
  </si>
  <si>
    <t>2.604</t>
  </si>
  <si>
    <t>2.605</t>
  </si>
  <si>
    <t>2.606</t>
  </si>
  <si>
    <t>2.607</t>
  </si>
  <si>
    <t>2.608</t>
  </si>
  <si>
    <t>2.609</t>
  </si>
  <si>
    <t>2.610</t>
  </si>
  <si>
    <t>2.611</t>
  </si>
  <si>
    <t>2.612</t>
  </si>
  <si>
    <t>2.613</t>
  </si>
  <si>
    <t>2.614</t>
  </si>
  <si>
    <t>2.615</t>
  </si>
  <si>
    <t>2.616</t>
  </si>
  <si>
    <t>2.617</t>
  </si>
  <si>
    <t>2.618</t>
  </si>
  <si>
    <t>2.619</t>
  </si>
  <si>
    <t>2.620</t>
  </si>
  <si>
    <t>2.621</t>
  </si>
  <si>
    <t>2.622</t>
  </si>
  <si>
    <t>2.623</t>
  </si>
  <si>
    <t>2.624</t>
  </si>
  <si>
    <t>2.625</t>
  </si>
  <si>
    <t>2.626</t>
  </si>
  <si>
    <t>2.627</t>
  </si>
  <si>
    <t>2.628</t>
  </si>
  <si>
    <t>2.629</t>
  </si>
  <si>
    <t>2.630</t>
  </si>
  <si>
    <t>2.631</t>
  </si>
  <si>
    <t>2.632</t>
  </si>
  <si>
    <t>2.633</t>
  </si>
  <si>
    <t>2.634</t>
  </si>
  <si>
    <t>2.635</t>
  </si>
  <si>
    <t>2.636</t>
  </si>
  <si>
    <t>2.637</t>
  </si>
  <si>
    <t>2.638</t>
  </si>
  <si>
    <t>2.639</t>
  </si>
  <si>
    <t>2.640</t>
  </si>
  <si>
    <t>2.641</t>
  </si>
  <si>
    <t>2.642</t>
  </si>
  <si>
    <t>2.643</t>
  </si>
  <si>
    <t>2.644</t>
  </si>
  <si>
    <t>2.645</t>
  </si>
  <si>
    <t>2.646</t>
  </si>
  <si>
    <t>2.647</t>
  </si>
  <si>
    <t>2.648</t>
  </si>
  <si>
    <t>2.649</t>
  </si>
  <si>
    <t>2.650</t>
  </si>
  <si>
    <t>2.651</t>
  </si>
  <si>
    <t>2.652</t>
  </si>
  <si>
    <t>2.653</t>
  </si>
  <si>
    <t>2.654</t>
  </si>
  <si>
    <t>2.655</t>
  </si>
  <si>
    <t>2.656</t>
  </si>
  <si>
    <t>2.657</t>
  </si>
  <si>
    <t>2.658</t>
  </si>
  <si>
    <t>2.659</t>
  </si>
  <si>
    <t>2.660</t>
  </si>
  <si>
    <t>2.661</t>
  </si>
  <si>
    <t>2.662</t>
  </si>
  <si>
    <t>2.663</t>
  </si>
  <si>
    <t>2.664</t>
  </si>
  <si>
    <t>2.665</t>
  </si>
  <si>
    <t>2.666</t>
  </si>
  <si>
    <t>2.667</t>
  </si>
  <si>
    <t>2.668</t>
  </si>
  <si>
    <t>2.669</t>
  </si>
  <si>
    <t>2.670</t>
  </si>
  <si>
    <t>2.671</t>
  </si>
  <si>
    <t>2.672</t>
  </si>
  <si>
    <t>2.673</t>
  </si>
  <si>
    <t>2.674</t>
  </si>
  <si>
    <t>2.675</t>
  </si>
  <si>
    <t>2.676</t>
  </si>
  <si>
    <t>2.677</t>
  </si>
  <si>
    <t>2.678</t>
  </si>
  <si>
    <t>2.679</t>
  </si>
  <si>
    <t>2.680</t>
  </si>
  <si>
    <t>2.681</t>
  </si>
  <si>
    <t>2.682</t>
  </si>
  <si>
    <t>2.683</t>
  </si>
  <si>
    <t>2.684</t>
  </si>
  <si>
    <t>2.685</t>
  </si>
  <si>
    <t>2.686</t>
  </si>
  <si>
    <t>2.687</t>
  </si>
  <si>
    <t>2.688</t>
  </si>
  <si>
    <t>2.689</t>
  </si>
  <si>
    <t>2.690</t>
  </si>
  <si>
    <t>2.691</t>
  </si>
  <si>
    <t>2.692</t>
  </si>
  <si>
    <t>2.693</t>
  </si>
  <si>
    <t>2.694</t>
  </si>
  <si>
    <t>2.695</t>
  </si>
  <si>
    <t>2.696</t>
  </si>
  <si>
    <t>2.697</t>
  </si>
  <si>
    <t>2.698</t>
  </si>
  <si>
    <t>2.699</t>
  </si>
  <si>
    <t>2.700</t>
  </si>
  <si>
    <t>2.701</t>
  </si>
  <si>
    <t>2.702</t>
  </si>
  <si>
    <t>2.703</t>
  </si>
  <si>
    <t>2.704</t>
  </si>
  <si>
    <t>2.705</t>
  </si>
  <si>
    <t>2.706</t>
  </si>
  <si>
    <t>2.707</t>
  </si>
  <si>
    <t>2.708</t>
  </si>
  <si>
    <t>2.709</t>
  </si>
  <si>
    <t>2.710</t>
  </si>
  <si>
    <t>2.711</t>
  </si>
  <si>
    <t>2.712</t>
  </si>
  <si>
    <t>2.713</t>
  </si>
  <si>
    <t>2.714</t>
  </si>
  <si>
    <t>2.715</t>
  </si>
  <si>
    <t>2.716</t>
  </si>
  <si>
    <t>2.717</t>
  </si>
  <si>
    <t>2.718</t>
  </si>
  <si>
    <t>2.719</t>
  </si>
  <si>
    <t>2.720</t>
  </si>
  <si>
    <t>2.721</t>
  </si>
  <si>
    <t>2.722</t>
  </si>
  <si>
    <t>2.723</t>
  </si>
  <si>
    <t>2.724</t>
  </si>
  <si>
    <t>2.725</t>
  </si>
  <si>
    <t>2.726</t>
  </si>
  <si>
    <t>2.727</t>
  </si>
  <si>
    <t>2.728</t>
  </si>
  <si>
    <t>2.729</t>
  </si>
  <si>
    <t>2.730</t>
  </si>
  <si>
    <t>2.731</t>
  </si>
  <si>
    <t>2.732</t>
  </si>
  <si>
    <t>2.733</t>
  </si>
  <si>
    <t>2.734</t>
  </si>
  <si>
    <t>2.735</t>
  </si>
  <si>
    <t>2.736</t>
  </si>
  <si>
    <t>2.737</t>
  </si>
  <si>
    <t>2.738</t>
  </si>
  <si>
    <t>2.739</t>
  </si>
  <si>
    <t>2.740</t>
  </si>
  <si>
    <t>2.741</t>
  </si>
  <si>
    <t>2.742</t>
  </si>
  <si>
    <t>2.743</t>
  </si>
  <si>
    <t>2.744</t>
  </si>
  <si>
    <t>2.745</t>
  </si>
  <si>
    <t>2.746</t>
  </si>
  <si>
    <t>2.747</t>
  </si>
  <si>
    <t>2.748</t>
  </si>
  <si>
    <t>2.749</t>
  </si>
  <si>
    <t>2.750</t>
  </si>
  <si>
    <t>2.751</t>
  </si>
  <si>
    <t>2.752</t>
  </si>
  <si>
    <t>2.753</t>
  </si>
  <si>
    <t>2.754</t>
  </si>
  <si>
    <t>2.755</t>
  </si>
  <si>
    <t>2.756</t>
  </si>
  <si>
    <t>2.757</t>
  </si>
  <si>
    <t>2.758</t>
  </si>
  <si>
    <t>2.759</t>
  </si>
  <si>
    <t>2.760</t>
  </si>
  <si>
    <t>2.761</t>
  </si>
  <si>
    <t>2.762</t>
  </si>
  <si>
    <t>2.763</t>
  </si>
  <si>
    <t>2.764</t>
  </si>
  <si>
    <t>2.765</t>
  </si>
  <si>
    <t>2.766</t>
  </si>
  <si>
    <t>2.767</t>
  </si>
  <si>
    <t>2.768</t>
  </si>
  <si>
    <t>2.769</t>
  </si>
  <si>
    <t>2.770</t>
  </si>
  <si>
    <t>2.771</t>
  </si>
  <si>
    <t>2.772</t>
  </si>
  <si>
    <t>2.773</t>
  </si>
  <si>
    <t>2.774</t>
  </si>
  <si>
    <t>2.775</t>
  </si>
  <si>
    <t>2.776</t>
  </si>
  <si>
    <t>2.777</t>
  </si>
  <si>
    <t>2.778</t>
  </si>
  <si>
    <t>2.779</t>
  </si>
  <si>
    <t>2.780</t>
  </si>
  <si>
    <t>2.781</t>
  </si>
  <si>
    <t>2.782</t>
  </si>
  <si>
    <t>2.783</t>
  </si>
  <si>
    <t>2.784</t>
  </si>
  <si>
    <t>2.785</t>
  </si>
  <si>
    <t>2.786</t>
  </si>
  <si>
    <t>2.787</t>
  </si>
  <si>
    <t>2.788</t>
  </si>
  <si>
    <t>2.789</t>
  </si>
  <si>
    <t>2.790</t>
  </si>
  <si>
    <t>2.791</t>
  </si>
  <si>
    <t>2.792</t>
  </si>
  <si>
    <t>2.793</t>
  </si>
  <si>
    <t>2.794</t>
  </si>
  <si>
    <t>2.795</t>
  </si>
  <si>
    <t>2.796</t>
  </si>
  <si>
    <t>2.797</t>
  </si>
  <si>
    <t>2.798</t>
  </si>
  <si>
    <t>2.799</t>
  </si>
  <si>
    <t>2.800</t>
  </si>
  <si>
    <t>2.801</t>
  </si>
  <si>
    <t>2.802</t>
  </si>
  <si>
    <t>2.803</t>
  </si>
  <si>
    <t>2.804</t>
  </si>
  <si>
    <t>2.805</t>
  </si>
  <si>
    <t>2.806</t>
  </si>
  <si>
    <t>2.807</t>
  </si>
  <si>
    <t>2.808</t>
  </si>
  <si>
    <t>2.809</t>
  </si>
  <si>
    <t>2.810</t>
  </si>
  <si>
    <t>2.811</t>
  </si>
  <si>
    <t>2.812</t>
  </si>
  <si>
    <t>2.813</t>
  </si>
  <si>
    <t>2.814</t>
  </si>
  <si>
    <t>2.815</t>
  </si>
  <si>
    <t>2.816</t>
  </si>
  <si>
    <t>2.817</t>
  </si>
  <si>
    <t>2.818</t>
  </si>
  <si>
    <t>2.819</t>
  </si>
  <si>
    <t>2.820</t>
  </si>
  <si>
    <t>2.821</t>
  </si>
  <si>
    <t>2.822</t>
  </si>
  <si>
    <t>2.823</t>
  </si>
  <si>
    <t>2.824</t>
  </si>
  <si>
    <t>2.825</t>
  </si>
  <si>
    <t>2.826</t>
  </si>
  <si>
    <t>2.827</t>
  </si>
  <si>
    <t>2.828</t>
  </si>
  <si>
    <t>2.829</t>
  </si>
  <si>
    <t>2.830</t>
  </si>
  <si>
    <t>2.831</t>
  </si>
  <si>
    <t>2.832</t>
  </si>
  <si>
    <t>2.833</t>
  </si>
  <si>
    <t>2.834</t>
  </si>
  <si>
    <t>2.835</t>
  </si>
  <si>
    <t>2.836</t>
  </si>
  <si>
    <t>2.837</t>
  </si>
  <si>
    <t>2.838</t>
  </si>
  <si>
    <t>2.839</t>
  </si>
  <si>
    <t>2.840</t>
  </si>
  <si>
    <t>2.841</t>
  </si>
  <si>
    <t>2.842</t>
  </si>
  <si>
    <t>2.843</t>
  </si>
  <si>
    <t>2.844</t>
  </si>
  <si>
    <t>2.845</t>
  </si>
  <si>
    <t>2.846</t>
  </si>
  <si>
    <t>2.847</t>
  </si>
  <si>
    <t>2.848</t>
  </si>
  <si>
    <t>2.849</t>
  </si>
  <si>
    <t>2.850</t>
  </si>
  <si>
    <t>2.851</t>
  </si>
  <si>
    <t>2.852</t>
  </si>
  <si>
    <t>2.853</t>
  </si>
  <si>
    <t>2.854</t>
  </si>
  <si>
    <t>2.855</t>
  </si>
  <si>
    <t>2.856</t>
  </si>
  <si>
    <t>2.857</t>
  </si>
  <si>
    <t>2.858</t>
  </si>
  <si>
    <t>2.859</t>
  </si>
  <si>
    <t>2.860</t>
  </si>
  <si>
    <t>2.861</t>
  </si>
  <si>
    <t>2.862</t>
  </si>
  <si>
    <t>2.863</t>
  </si>
  <si>
    <t>2.864</t>
  </si>
  <si>
    <t>2.865</t>
  </si>
  <si>
    <t>2.866</t>
  </si>
  <si>
    <t>2.867</t>
  </si>
  <si>
    <t>2.868</t>
  </si>
  <si>
    <t>2.869</t>
  </si>
  <si>
    <t>2.870</t>
  </si>
  <si>
    <t>2.871</t>
  </si>
  <si>
    <t>2.872</t>
  </si>
  <si>
    <t>2.873</t>
  </si>
  <si>
    <t>2.874</t>
  </si>
  <si>
    <t>2.875</t>
  </si>
  <si>
    <t>2.876</t>
  </si>
  <si>
    <t>2.877</t>
  </si>
  <si>
    <t>2.878</t>
  </si>
  <si>
    <t>2.879</t>
  </si>
  <si>
    <t>2.880</t>
  </si>
  <si>
    <t>2.881</t>
  </si>
  <si>
    <t>2.882</t>
  </si>
  <si>
    <t>2.883</t>
  </si>
  <si>
    <t>2.884</t>
  </si>
  <si>
    <t>2.885</t>
  </si>
  <si>
    <t>2.886</t>
  </si>
  <si>
    <t>2.887</t>
  </si>
  <si>
    <t>2.888</t>
  </si>
  <si>
    <t>2.889</t>
  </si>
  <si>
    <t>2.890</t>
  </si>
  <si>
    <t>2.891</t>
  </si>
  <si>
    <t>2.892</t>
  </si>
  <si>
    <t>2.893</t>
  </si>
  <si>
    <t>2.894</t>
  </si>
  <si>
    <t>2.895</t>
  </si>
  <si>
    <t>2.896</t>
  </si>
  <si>
    <t>2.897</t>
  </si>
  <si>
    <t>2.898</t>
  </si>
  <si>
    <t>2.899</t>
  </si>
  <si>
    <t>2.900</t>
  </si>
  <si>
    <t>2.901</t>
  </si>
  <si>
    <t>2.902</t>
  </si>
  <si>
    <t>2.903</t>
  </si>
  <si>
    <t>2.904</t>
  </si>
  <si>
    <t>2.905</t>
  </si>
  <si>
    <t>2.906</t>
  </si>
  <si>
    <t>2.907</t>
  </si>
  <si>
    <t>2.908</t>
  </si>
  <si>
    <t>2.909</t>
  </si>
  <si>
    <t>2.910</t>
  </si>
  <si>
    <t>2.911</t>
  </si>
  <si>
    <t>2.912</t>
  </si>
  <si>
    <t>2.913</t>
  </si>
  <si>
    <t>2.914</t>
  </si>
  <si>
    <t>2.915</t>
  </si>
  <si>
    <t>2.916</t>
  </si>
  <si>
    <t>2.917</t>
  </si>
  <si>
    <t>2.918</t>
  </si>
  <si>
    <t>2.919</t>
  </si>
  <si>
    <t>2.920</t>
  </si>
  <si>
    <t>2.921</t>
  </si>
  <si>
    <t>2.922</t>
  </si>
  <si>
    <t>2.923</t>
  </si>
  <si>
    <t>2.924</t>
  </si>
  <si>
    <t>2.925</t>
  </si>
  <si>
    <t>2.926</t>
  </si>
  <si>
    <t>2.927</t>
  </si>
  <si>
    <t>2.928</t>
  </si>
  <si>
    <t>2.929</t>
  </si>
  <si>
    <t>2.930</t>
  </si>
  <si>
    <t>2.931</t>
  </si>
  <si>
    <t>2.932</t>
  </si>
  <si>
    <t>2.933</t>
  </si>
  <si>
    <t>2.934</t>
  </si>
  <si>
    <t>2.935</t>
  </si>
  <si>
    <t>2.936</t>
  </si>
  <si>
    <t>2.937</t>
  </si>
  <si>
    <t>2.938</t>
  </si>
  <si>
    <t>2.939</t>
  </si>
  <si>
    <t>2.940</t>
  </si>
  <si>
    <t>2.941</t>
  </si>
  <si>
    <t>2.942</t>
  </si>
  <si>
    <t>2.943</t>
  </si>
  <si>
    <t>2.944</t>
  </si>
  <si>
    <t>2.945</t>
  </si>
  <si>
    <t>2.946</t>
  </si>
  <si>
    <t>2.947</t>
  </si>
  <si>
    <t>2.948</t>
  </si>
  <si>
    <t>2.949</t>
  </si>
  <si>
    <t>2.950</t>
  </si>
  <si>
    <t>2.951</t>
  </si>
  <si>
    <t>2.952</t>
  </si>
  <si>
    <t>2.953</t>
  </si>
  <si>
    <t>2.954</t>
  </si>
  <si>
    <t>2.955</t>
  </si>
  <si>
    <t>2.956</t>
  </si>
  <si>
    <t>2.957</t>
  </si>
  <si>
    <t>2.958</t>
  </si>
  <si>
    <t>2.959</t>
  </si>
  <si>
    <t>2.960</t>
  </si>
  <si>
    <t>2.961</t>
  </si>
  <si>
    <t>2.962</t>
  </si>
  <si>
    <t>2.963</t>
  </si>
  <si>
    <t>2.964</t>
  </si>
  <si>
    <t>2.965</t>
  </si>
  <si>
    <t>2.966</t>
  </si>
  <si>
    <t>2.967</t>
  </si>
  <si>
    <t>2.968</t>
  </si>
  <si>
    <t>2.969</t>
  </si>
  <si>
    <t>2.970</t>
  </si>
  <si>
    <t>2.971</t>
  </si>
  <si>
    <t>2.972</t>
  </si>
  <si>
    <t>2.973</t>
  </si>
  <si>
    <t>2.974</t>
  </si>
  <si>
    <t>2.975</t>
  </si>
  <si>
    <t>2.976</t>
  </si>
  <si>
    <t>2.977</t>
  </si>
  <si>
    <t>2.978</t>
  </si>
  <si>
    <t>2.979</t>
  </si>
  <si>
    <t>2.980</t>
  </si>
  <si>
    <t>2.981</t>
  </si>
  <si>
    <t>2.982</t>
  </si>
  <si>
    <t>2.983</t>
  </si>
  <si>
    <t>2.984</t>
  </si>
  <si>
    <t>2.985</t>
  </si>
  <si>
    <t>2.986</t>
  </si>
  <si>
    <t>2.987</t>
  </si>
  <si>
    <t>2.988</t>
  </si>
  <si>
    <t>2.989</t>
  </si>
  <si>
    <t>2.990</t>
  </si>
  <si>
    <t>2.991</t>
  </si>
  <si>
    <t>2.992</t>
  </si>
  <si>
    <t>2.993</t>
  </si>
  <si>
    <t>2.994</t>
  </si>
  <si>
    <t>2.995</t>
  </si>
  <si>
    <t>2.996</t>
  </si>
  <si>
    <t>2.997</t>
  </si>
  <si>
    <t>2.998</t>
  </si>
  <si>
    <t>2.999</t>
  </si>
  <si>
    <t>2.1000</t>
  </si>
  <si>
    <t>2.1001</t>
  </si>
  <si>
    <t>2.1002</t>
  </si>
  <si>
    <t>2.1003</t>
  </si>
  <si>
    <t>2.1004</t>
  </si>
  <si>
    <t>2.1005</t>
  </si>
  <si>
    <t>2.1006</t>
  </si>
  <si>
    <t>2.1007</t>
  </si>
  <si>
    <t>2.1008</t>
  </si>
  <si>
    <t>2.1009</t>
  </si>
  <si>
    <t>2.1010</t>
  </si>
  <si>
    <t>2.1011</t>
  </si>
  <si>
    <t>2.1012</t>
  </si>
  <si>
    <t>2.1013</t>
  </si>
  <si>
    <t>2.1014</t>
  </si>
  <si>
    <t>2.1015</t>
  </si>
  <si>
    <t>2.1016</t>
  </si>
  <si>
    <t>2.1017</t>
  </si>
  <si>
    <t>2.1018</t>
  </si>
  <si>
    <t>2.1019</t>
  </si>
  <si>
    <t>2.1020</t>
  </si>
  <si>
    <t>2.1021</t>
  </si>
  <si>
    <t>2.1022</t>
  </si>
  <si>
    <t>2.1023</t>
  </si>
  <si>
    <t>2.1024</t>
  </si>
  <si>
    <t>2.1025</t>
  </si>
  <si>
    <t>2.1026</t>
  </si>
  <si>
    <t>2.1027</t>
  </si>
  <si>
    <t>2.1028</t>
  </si>
  <si>
    <t>2.1029</t>
  </si>
  <si>
    <t>2.1030</t>
  </si>
  <si>
    <t>2.1031</t>
  </si>
  <si>
    <t>2.1032</t>
  </si>
  <si>
    <t>2.1033</t>
  </si>
  <si>
    <t>2.1034</t>
  </si>
  <si>
    <t>2.1035</t>
  </si>
  <si>
    <t>2.1036</t>
  </si>
  <si>
    <t>2.1037</t>
  </si>
  <si>
    <t>2.1038</t>
  </si>
  <si>
    <t>2.1039</t>
  </si>
  <si>
    <t>2.1040</t>
  </si>
  <si>
    <t>2.1041</t>
  </si>
  <si>
    <t>2.1042</t>
  </si>
  <si>
    <t>2.1043</t>
  </si>
  <si>
    <t>2.1044</t>
  </si>
  <si>
    <t>2.1045</t>
  </si>
  <si>
    <t>2.1046</t>
  </si>
  <si>
    <t>2.1047</t>
  </si>
  <si>
    <t>2.1048</t>
  </si>
  <si>
    <t>2.1049</t>
  </si>
  <si>
    <t>2.1050</t>
  </si>
  <si>
    <t>2.1051</t>
  </si>
  <si>
    <t>2.1052</t>
  </si>
  <si>
    <t>2.1053</t>
  </si>
  <si>
    <t>2.1054</t>
  </si>
  <si>
    <t>2.1055</t>
  </si>
  <si>
    <t>2.1056</t>
  </si>
  <si>
    <t>2.1057</t>
  </si>
  <si>
    <t>2.1058</t>
  </si>
  <si>
    <t>2.1059</t>
  </si>
  <si>
    <t>2.1060</t>
  </si>
  <si>
    <t>2.1061</t>
  </si>
  <si>
    <t>2.1062</t>
  </si>
  <si>
    <t>2.1063</t>
  </si>
  <si>
    <t>2.1064</t>
  </si>
  <si>
    <t>2.1065</t>
  </si>
  <si>
    <t>2.1066</t>
  </si>
  <si>
    <t>2.1067</t>
  </si>
  <si>
    <t>2.1068</t>
  </si>
  <si>
    <t>2.1069</t>
  </si>
  <si>
    <t>2.1070</t>
  </si>
  <si>
    <t>2.1071</t>
  </si>
  <si>
    <t>2.1072</t>
  </si>
  <si>
    <t>2.1073</t>
  </si>
  <si>
    <t>2.1074</t>
  </si>
  <si>
    <t>2.1075</t>
  </si>
  <si>
    <t>2.1076</t>
  </si>
  <si>
    <t>2.1077</t>
  </si>
  <si>
    <t>2.1078</t>
  </si>
  <si>
    <t>2.1079</t>
  </si>
  <si>
    <t>2.1080</t>
  </si>
  <si>
    <t>2.1081</t>
  </si>
  <si>
    <t>2.1082</t>
  </si>
  <si>
    <t>2.1083</t>
  </si>
  <si>
    <t>2.1084</t>
  </si>
  <si>
    <t>2.1085</t>
  </si>
  <si>
    <t>2.1086</t>
  </si>
  <si>
    <t>2.1087</t>
  </si>
  <si>
    <t>2.1088</t>
  </si>
  <si>
    <t>2.1089</t>
  </si>
  <si>
    <t>2.1090</t>
  </si>
  <si>
    <t>2.1091</t>
  </si>
  <si>
    <t>2.1092</t>
  </si>
  <si>
    <t>2.1093</t>
  </si>
  <si>
    <t>2.1094</t>
  </si>
  <si>
    <t>2.1095</t>
  </si>
  <si>
    <t>2.1096</t>
  </si>
  <si>
    <t>2.1097</t>
  </si>
  <si>
    <t>2.1098</t>
  </si>
  <si>
    <t>2.1099</t>
  </si>
  <si>
    <t>2.1100</t>
  </si>
  <si>
    <t>2.1101</t>
  </si>
  <si>
    <t>2.1102</t>
  </si>
  <si>
    <t>2.1103</t>
  </si>
  <si>
    <t>2.1104</t>
  </si>
  <si>
    <t>2.1105</t>
  </si>
  <si>
    <t>2.1106</t>
  </si>
  <si>
    <t>2.1107</t>
  </si>
  <si>
    <t>2.1108</t>
  </si>
  <si>
    <t>2.1109</t>
  </si>
  <si>
    <t>2.1110</t>
  </si>
  <si>
    <t>2.1111</t>
  </si>
  <si>
    <t>2.1112</t>
  </si>
  <si>
    <t>2.1113</t>
  </si>
  <si>
    <t>2.1114</t>
  </si>
  <si>
    <t>2.1115</t>
  </si>
  <si>
    <t>2.1116</t>
  </si>
  <si>
    <t>2.1117</t>
  </si>
  <si>
    <t>2.1118</t>
  </si>
  <si>
    <t>2.1119</t>
  </si>
  <si>
    <t>2.1120</t>
  </si>
  <si>
    <t>2.1121</t>
  </si>
  <si>
    <t>2.1122</t>
  </si>
  <si>
    <t>2.1123</t>
  </si>
  <si>
    <t>2.1124</t>
  </si>
  <si>
    <t>2.1125</t>
  </si>
  <si>
    <t>2.1126</t>
  </si>
  <si>
    <t>2.1127</t>
  </si>
  <si>
    <t>2.1128</t>
  </si>
  <si>
    <t>2.1129</t>
  </si>
  <si>
    <t>2.1130</t>
  </si>
  <si>
    <t>2.1131</t>
  </si>
  <si>
    <t>2.1132</t>
  </si>
  <si>
    <t>2.1133</t>
  </si>
  <si>
    <t>2.1134</t>
  </si>
  <si>
    <t>2.1135</t>
  </si>
  <si>
    <t>2.1136</t>
  </si>
  <si>
    <t>2.1137</t>
  </si>
  <si>
    <t>2.1138</t>
  </si>
  <si>
    <t>2.1139</t>
  </si>
  <si>
    <t>2.1140</t>
  </si>
  <si>
    <t>2.1141</t>
  </si>
  <si>
    <t>2.1142</t>
  </si>
  <si>
    <t>2.1143</t>
  </si>
  <si>
    <t>2.1144</t>
  </si>
  <si>
    <t>2.1145</t>
  </si>
  <si>
    <t>2.1146</t>
  </si>
  <si>
    <t>2.1147</t>
  </si>
  <si>
    <t>2.1148</t>
  </si>
  <si>
    <t>2.1149</t>
  </si>
  <si>
    <t>2.1150</t>
  </si>
  <si>
    <t>2.1151</t>
  </si>
  <si>
    <t>2.1152</t>
  </si>
  <si>
    <t>2.1153</t>
  </si>
  <si>
    <t>2.1154</t>
  </si>
  <si>
    <t>2.1155</t>
  </si>
  <si>
    <t>2.1156</t>
  </si>
  <si>
    <t>2.1157</t>
  </si>
  <si>
    <t>2.1158</t>
  </si>
  <si>
    <t>2.1159</t>
  </si>
  <si>
    <t>2.1160</t>
  </si>
  <si>
    <t>2.1161</t>
  </si>
  <si>
    <t>2.1162</t>
  </si>
  <si>
    <t>2.1163</t>
  </si>
  <si>
    <t>2.1164</t>
  </si>
  <si>
    <t>2.1165</t>
  </si>
  <si>
    <t>2.1166</t>
  </si>
  <si>
    <t>2.1167</t>
  </si>
  <si>
    <t>2.1168</t>
  </si>
  <si>
    <t>2.1169</t>
  </si>
  <si>
    <t>2.1170</t>
  </si>
  <si>
    <t>2.1171</t>
  </si>
  <si>
    <t>2.1172</t>
  </si>
  <si>
    <t>2.1173</t>
  </si>
  <si>
    <t>2.1174</t>
  </si>
  <si>
    <t>2.1175</t>
  </si>
  <si>
    <t>2.1176</t>
  </si>
  <si>
    <t>2.1177</t>
  </si>
  <si>
    <t>2.1178</t>
  </si>
  <si>
    <t>2.1179</t>
  </si>
  <si>
    <t>2.1180</t>
  </si>
  <si>
    <t>2.1181</t>
  </si>
  <si>
    <t>2.1182</t>
  </si>
  <si>
    <t>2.1183</t>
  </si>
  <si>
    <t>2.1184</t>
  </si>
  <si>
    <t>2.1185</t>
  </si>
  <si>
    <t>2.1186</t>
  </si>
  <si>
    <t>2.1187</t>
  </si>
  <si>
    <t>2.1188</t>
  </si>
  <si>
    <t>2.1189</t>
  </si>
  <si>
    <t>2.1190</t>
  </si>
  <si>
    <t>2.1191</t>
  </si>
  <si>
    <t>2.1192</t>
  </si>
  <si>
    <t>2.1193</t>
  </si>
  <si>
    <t>2.1194</t>
  </si>
  <si>
    <t>2.1195</t>
  </si>
  <si>
    <t>2.1196</t>
  </si>
  <si>
    <t>2.1197</t>
  </si>
  <si>
    <t>2.1198</t>
  </si>
  <si>
    <t>2.1199</t>
  </si>
  <si>
    <t>2.1200</t>
  </si>
  <si>
    <t>2.1201</t>
  </si>
  <si>
    <t>2.1202</t>
  </si>
  <si>
    <t>2.1203</t>
  </si>
  <si>
    <t>2.1204</t>
  </si>
  <si>
    <t>2.1205</t>
  </si>
  <si>
    <t>2.1206</t>
  </si>
  <si>
    <t>2.1207</t>
  </si>
  <si>
    <t>2.1208</t>
  </si>
  <si>
    <t>2.1209</t>
  </si>
  <si>
    <t>2.1210</t>
  </si>
  <si>
    <t>2.1211</t>
  </si>
  <si>
    <t>2.1212</t>
  </si>
  <si>
    <t>2.1213</t>
  </si>
  <si>
    <t>2.1214</t>
  </si>
  <si>
    <t>2.1215</t>
  </si>
  <si>
    <t>2.1216</t>
  </si>
  <si>
    <t>2.1217</t>
  </si>
  <si>
    <t>2.1218</t>
  </si>
  <si>
    <t>2.1219</t>
  </si>
  <si>
    <t>2.1220</t>
  </si>
  <si>
    <t>2.1221</t>
  </si>
  <si>
    <t>2.1222</t>
  </si>
  <si>
    <t>2.1223</t>
  </si>
  <si>
    <t>2.1224</t>
  </si>
  <si>
    <t>2.1225</t>
  </si>
  <si>
    <t>2.1226</t>
  </si>
  <si>
    <t>2.1227</t>
  </si>
  <si>
    <t>2.1228</t>
  </si>
  <si>
    <t>2.1229</t>
  </si>
  <si>
    <t>2.1230</t>
  </si>
  <si>
    <t>2.1231</t>
  </si>
  <si>
    <t>2.1232</t>
  </si>
  <si>
    <t>2.1233</t>
  </si>
  <si>
    <t>2.1234</t>
  </si>
  <si>
    <t>2.1235</t>
  </si>
  <si>
    <t>2.1236</t>
  </si>
  <si>
    <t>2.1237</t>
  </si>
  <si>
    <t>2.1238</t>
  </si>
  <si>
    <t>2.1239</t>
  </si>
  <si>
    <t>2.1240</t>
  </si>
  <si>
    <t>2.1241</t>
  </si>
  <si>
    <t>2.1242</t>
  </si>
  <si>
    <t>2.1243</t>
  </si>
  <si>
    <t>2.1244</t>
  </si>
  <si>
    <t>2.1245</t>
  </si>
  <si>
    <t>2.1246</t>
  </si>
  <si>
    <t>2.1247</t>
  </si>
  <si>
    <t>2.1248</t>
  </si>
  <si>
    <t>2.1249</t>
  </si>
  <si>
    <t>2.1250</t>
  </si>
  <si>
    <t>2.1251</t>
  </si>
  <si>
    <t>2.1252</t>
  </si>
  <si>
    <t>2.1253</t>
  </si>
  <si>
    <t>2.1254</t>
  </si>
  <si>
    <t>2.1255</t>
  </si>
  <si>
    <t>2.1256</t>
  </si>
  <si>
    <t>2.1257</t>
  </si>
  <si>
    <t>2.1258</t>
  </si>
  <si>
    <t>2.1259</t>
  </si>
  <si>
    <t>2.1260</t>
  </si>
  <si>
    <t>2.1261</t>
  </si>
  <si>
    <t>2.1262</t>
  </si>
  <si>
    <t>2.1263</t>
  </si>
  <si>
    <t>2.1264</t>
  </si>
  <si>
    <t>2.1265</t>
  </si>
  <si>
    <t>2.1266</t>
  </si>
  <si>
    <t>2.1267</t>
  </si>
  <si>
    <t>2.1268</t>
  </si>
  <si>
    <t>2.1269</t>
  </si>
  <si>
    <t>2.1270</t>
  </si>
  <si>
    <t>2.1271</t>
  </si>
  <si>
    <t>2.1272</t>
  </si>
  <si>
    <t>2.1273</t>
  </si>
  <si>
    <t>2.1274</t>
  </si>
  <si>
    <t>2.1275</t>
  </si>
  <si>
    <t>2.1276</t>
  </si>
  <si>
    <t>2.1277</t>
  </si>
  <si>
    <t>2.1278</t>
  </si>
  <si>
    <t>2.1279</t>
  </si>
  <si>
    <t>2.1280</t>
  </si>
  <si>
    <t>2.1281</t>
  </si>
  <si>
    <t>2.1282</t>
  </si>
  <si>
    <t>2.1283</t>
  </si>
  <si>
    <t>2.1284</t>
  </si>
  <si>
    <t>2.1285</t>
  </si>
  <si>
    <t>2.1286</t>
  </si>
  <si>
    <t>2.1287</t>
  </si>
  <si>
    <t>2.1288</t>
  </si>
  <si>
    <t>2.1289</t>
  </si>
  <si>
    <t>2.1290</t>
  </si>
  <si>
    <t>2.1291</t>
  </si>
  <si>
    <t>2.1292</t>
  </si>
  <si>
    <t>2.1293</t>
  </si>
  <si>
    <t>2.1294</t>
  </si>
  <si>
    <t>2.1295</t>
  </si>
  <si>
    <t>2.1296</t>
  </si>
  <si>
    <t>2.1297</t>
  </si>
  <si>
    <t>2.1298</t>
  </si>
  <si>
    <t>2.1299</t>
  </si>
  <si>
    <t>2.1300</t>
  </si>
  <si>
    <t>2.1301</t>
  </si>
  <si>
    <t>2.1302</t>
  </si>
  <si>
    <t>2.1303</t>
  </si>
  <si>
    <t>2.1304</t>
  </si>
  <si>
    <t>2.1305</t>
  </si>
  <si>
    <t>2.1306</t>
  </si>
  <si>
    <t>2.1307</t>
  </si>
  <si>
    <t>2.1308</t>
  </si>
  <si>
    <t>2.1309</t>
  </si>
  <si>
    <t>2.1310</t>
  </si>
  <si>
    <t>2.1311</t>
  </si>
  <si>
    <t>2.1312</t>
  </si>
  <si>
    <t>2.1313</t>
  </si>
  <si>
    <t>2.1314</t>
  </si>
  <si>
    <t>2.1315</t>
  </si>
  <si>
    <t>2.1316</t>
  </si>
  <si>
    <t>2.1317</t>
  </si>
  <si>
    <t>2.1318</t>
  </si>
  <si>
    <t>2.1319</t>
  </si>
  <si>
    <t>2.1320</t>
  </si>
  <si>
    <t>2.1321</t>
  </si>
  <si>
    <t>2.1322</t>
  </si>
  <si>
    <t>2.1323</t>
  </si>
  <si>
    <t>2.1324</t>
  </si>
  <si>
    <t>2.1325</t>
  </si>
  <si>
    <t>2.1326</t>
  </si>
  <si>
    <t>2.1327</t>
  </si>
  <si>
    <t>2.1328</t>
  </si>
  <si>
    <t>2.1329</t>
  </si>
  <si>
    <t>2.1330</t>
  </si>
  <si>
    <t>2.1331</t>
  </si>
  <si>
    <t>2.1332</t>
  </si>
  <si>
    <t>2.1333</t>
  </si>
  <si>
    <t>2.1334</t>
  </si>
  <si>
    <t>2.1335</t>
  </si>
  <si>
    <t>2.1336</t>
  </si>
  <si>
    <t>2.1337</t>
  </si>
  <si>
    <t>2.1338</t>
  </si>
  <si>
    <t>2.1339</t>
  </si>
  <si>
    <t>2.1340</t>
  </si>
  <si>
    <t>2.1341</t>
  </si>
  <si>
    <t>2.1342</t>
  </si>
  <si>
    <t>2.1343</t>
  </si>
  <si>
    <t>2.1344</t>
  </si>
  <si>
    <t>2.1345</t>
  </si>
  <si>
    <t>2.1346</t>
  </si>
  <si>
    <t>2.1347</t>
  </si>
  <si>
    <t>2.1348</t>
  </si>
  <si>
    <t>2.1349</t>
  </si>
  <si>
    <t>2.1350</t>
  </si>
  <si>
    <t>2.1351</t>
  </si>
  <si>
    <t>2.1352</t>
  </si>
  <si>
    <t>2.1353</t>
  </si>
  <si>
    <t>2.1354</t>
  </si>
  <si>
    <t>2.1355</t>
  </si>
  <si>
    <t>2.1356</t>
  </si>
  <si>
    <t>2.1357</t>
  </si>
  <si>
    <t>2.1358</t>
  </si>
  <si>
    <t>2.1359</t>
  </si>
  <si>
    <t>2.1360</t>
  </si>
  <si>
    <t>2.1361</t>
  </si>
  <si>
    <t>2.1362</t>
  </si>
  <si>
    <t>2.1363</t>
  </si>
  <si>
    <t>2.1364</t>
  </si>
  <si>
    <t>2.1365</t>
  </si>
  <si>
    <t>2.1366</t>
  </si>
  <si>
    <t>2.1367</t>
  </si>
  <si>
    <t>2.1368</t>
  </si>
  <si>
    <t>2.1369</t>
  </si>
  <si>
    <t>2.1370</t>
  </si>
  <si>
    <t>2.1371</t>
  </si>
  <si>
    <t>2.1372</t>
  </si>
  <si>
    <t>2.1373</t>
  </si>
  <si>
    <t>2.1374</t>
  </si>
  <si>
    <t>2.1375</t>
  </si>
  <si>
    <t>2.1376</t>
  </si>
  <si>
    <t>2.1377</t>
  </si>
  <si>
    <t>2.1378</t>
  </si>
  <si>
    <t>2.1379</t>
  </si>
  <si>
    <t>2.1380</t>
  </si>
  <si>
    <t>2.1381</t>
  </si>
  <si>
    <t>2.1382</t>
  </si>
  <si>
    <t>2.1383</t>
  </si>
  <si>
    <t>2.1384</t>
  </si>
  <si>
    <t>2.1385</t>
  </si>
  <si>
    <t>2.1386</t>
  </si>
  <si>
    <t>2.1387</t>
  </si>
  <si>
    <t>2.1388</t>
  </si>
  <si>
    <t>2.1389</t>
  </si>
  <si>
    <t>2.1390</t>
  </si>
  <si>
    <t>2.1391</t>
  </si>
  <si>
    <t>2.1392</t>
  </si>
  <si>
    <t>2.1393</t>
  </si>
  <si>
    <t>2.1394</t>
  </si>
  <si>
    <t>2.1395</t>
  </si>
  <si>
    <t>2.1396</t>
  </si>
  <si>
    <t>2.1397</t>
  </si>
  <si>
    <t>2.1398</t>
  </si>
  <si>
    <t>2.1399</t>
  </si>
  <si>
    <t>2.1400</t>
  </si>
  <si>
    <t>2.1401</t>
  </si>
  <si>
    <t>2.1402</t>
  </si>
  <si>
    <t>2.1403</t>
  </si>
  <si>
    <t>2.1404</t>
  </si>
  <si>
    <t>2.1405</t>
  </si>
  <si>
    <t>2.1406</t>
  </si>
  <si>
    <t>2.1407</t>
  </si>
  <si>
    <t>2.1408</t>
  </si>
  <si>
    <t>2.1409</t>
  </si>
  <si>
    <t>2.1410</t>
  </si>
  <si>
    <t>2.1411</t>
  </si>
  <si>
    <t>2.1412</t>
  </si>
  <si>
    <t>2.1413</t>
  </si>
  <si>
    <t>2.1414</t>
  </si>
  <si>
    <t>2.1415</t>
  </si>
  <si>
    <t>2.1416</t>
  </si>
  <si>
    <t>2.1417</t>
  </si>
  <si>
    <t>2.1418</t>
  </si>
  <si>
    <t>2.1419</t>
  </si>
  <si>
    <t>2.1420</t>
  </si>
  <si>
    <t>2.1421</t>
  </si>
  <si>
    <t>2.1422</t>
  </si>
  <si>
    <t>2.1423</t>
  </si>
  <si>
    <t>2.1424</t>
  </si>
  <si>
    <t>2.1425</t>
  </si>
  <si>
    <t>2.1426</t>
  </si>
  <si>
    <t>2.1427</t>
  </si>
  <si>
    <t>2.1428</t>
  </si>
  <si>
    <t>2.1429</t>
  </si>
  <si>
    <t>2.1430</t>
  </si>
  <si>
    <t>2.1431</t>
  </si>
  <si>
    <t>2.1432</t>
  </si>
  <si>
    <t>2.1433</t>
  </si>
  <si>
    <t>2.1434</t>
  </si>
  <si>
    <t>2.1435</t>
  </si>
  <si>
    <t>2.1436</t>
  </si>
  <si>
    <t>2.1437</t>
  </si>
  <si>
    <t>2.1438</t>
  </si>
  <si>
    <t>2.1439</t>
  </si>
  <si>
    <t>2.1440</t>
  </si>
  <si>
    <t>2.1441</t>
  </si>
  <si>
    <t>2.1442</t>
  </si>
  <si>
    <t>2.1443</t>
  </si>
  <si>
    <t>2.1444</t>
  </si>
  <si>
    <t>2.1445</t>
  </si>
  <si>
    <t>2.1446</t>
  </si>
  <si>
    <t>2.1447</t>
  </si>
  <si>
    <t>2.1448</t>
  </si>
  <si>
    <t>2.1449</t>
  </si>
  <si>
    <t>2.1450</t>
  </si>
  <si>
    <t>2.1451</t>
  </si>
  <si>
    <t>2.1452</t>
  </si>
  <si>
    <t>2.1453</t>
  </si>
  <si>
    <t>2.1454</t>
  </si>
  <si>
    <t>2.1455</t>
  </si>
  <si>
    <t>2.1456</t>
  </si>
  <si>
    <t>2.1457</t>
  </si>
  <si>
    <t>2.1458</t>
  </si>
  <si>
    <t>2.1459</t>
  </si>
  <si>
    <t>2.1460</t>
  </si>
  <si>
    <t>2.1461</t>
  </si>
  <si>
    <t>2.1462</t>
  </si>
  <si>
    <t>2.1463</t>
  </si>
  <si>
    <t>2.1464</t>
  </si>
  <si>
    <t>2.1465</t>
  </si>
  <si>
    <t>2.1466</t>
  </si>
  <si>
    <t>2.1467</t>
  </si>
  <si>
    <t>2.1468</t>
  </si>
  <si>
    <t>2.1469</t>
  </si>
  <si>
    <t>2.1470</t>
  </si>
  <si>
    <t>2.1471</t>
  </si>
  <si>
    <t>2.1472</t>
  </si>
  <si>
    <t>2.1473</t>
  </si>
  <si>
    <t>2.1474</t>
  </si>
  <si>
    <t>2.1475</t>
  </si>
  <si>
    <t>2.1476</t>
  </si>
  <si>
    <t>2.1477</t>
  </si>
  <si>
    <t>2.1478</t>
  </si>
  <si>
    <t>2.1479</t>
  </si>
  <si>
    <t>2.1480</t>
  </si>
  <si>
    <t>2.1481</t>
  </si>
  <si>
    <t>2.1482</t>
  </si>
  <si>
    <t>2.1483</t>
  </si>
  <si>
    <t>2.1484</t>
  </si>
  <si>
    <t>2.1485</t>
  </si>
  <si>
    <t>2.1486</t>
  </si>
  <si>
    <t>2.1487</t>
  </si>
  <si>
    <t>2.1488</t>
  </si>
  <si>
    <t>2.1489</t>
  </si>
  <si>
    <t>2.1490</t>
  </si>
  <si>
    <t>2.1491</t>
  </si>
  <si>
    <t>2.1492</t>
  </si>
  <si>
    <t>2.1493</t>
  </si>
  <si>
    <t>2.1494</t>
  </si>
  <si>
    <t>2.1495</t>
  </si>
  <si>
    <t>2.1496</t>
  </si>
  <si>
    <t>2.1497</t>
  </si>
  <si>
    <t>2.1498</t>
  </si>
  <si>
    <t>2.1499</t>
  </si>
  <si>
    <t>2.1500</t>
  </si>
  <si>
    <t>2.1501</t>
  </si>
  <si>
    <t>2.1502</t>
  </si>
  <si>
    <t>2.1503</t>
  </si>
  <si>
    <t>2.1504</t>
  </si>
  <si>
    <t>2.1505</t>
  </si>
  <si>
    <t>2.1506</t>
  </si>
  <si>
    <t>2.1507</t>
  </si>
  <si>
    <t>2.1508</t>
  </si>
  <si>
    <t>2.1509</t>
  </si>
  <si>
    <t>2.1510</t>
  </si>
  <si>
    <t>2.1511</t>
  </si>
  <si>
    <t>2.1512</t>
  </si>
  <si>
    <t>2.1513</t>
  </si>
  <si>
    <t>2.1514</t>
  </si>
  <si>
    <t>2.1515</t>
  </si>
  <si>
    <t>2.1516</t>
  </si>
  <si>
    <t>2.1517</t>
  </si>
  <si>
    <t>2.1518</t>
  </si>
  <si>
    <t>2.1519</t>
  </si>
  <si>
    <t>2.1520</t>
  </si>
  <si>
    <t>2.1521</t>
  </si>
  <si>
    <t>2.1522</t>
  </si>
  <si>
    <t>2.1523</t>
  </si>
  <si>
    <t>2.1524</t>
  </si>
  <si>
    <t>2.1525</t>
  </si>
  <si>
    <t>2.1526</t>
  </si>
  <si>
    <t>2.1527</t>
  </si>
  <si>
    <t>2.1528</t>
  </si>
  <si>
    <t>2.1529</t>
  </si>
  <si>
    <t>2.1530</t>
  </si>
  <si>
    <t>2.1531</t>
  </si>
  <si>
    <t>2.1532</t>
  </si>
  <si>
    <t>2.1533</t>
  </si>
  <si>
    <t>2.1534</t>
  </si>
  <si>
    <t>2.1535</t>
  </si>
  <si>
    <t>2.1536</t>
  </si>
  <si>
    <t>2.1537</t>
  </si>
  <si>
    <t>2.1538</t>
  </si>
  <si>
    <t>2.1539</t>
  </si>
  <si>
    <t>2.1540</t>
  </si>
  <si>
    <t>2.1541</t>
  </si>
  <si>
    <t>2.1542</t>
  </si>
  <si>
    <t>2.1543</t>
  </si>
  <si>
    <t>2.1544</t>
  </si>
  <si>
    <t>2.1545</t>
  </si>
  <si>
    <t>2.1546</t>
  </si>
  <si>
    <t>2.1547</t>
  </si>
  <si>
    <t>2.1548</t>
  </si>
  <si>
    <t>2.1549</t>
  </si>
  <si>
    <t>2.1550</t>
  </si>
  <si>
    <t>2.1551</t>
  </si>
  <si>
    <t>2.1552</t>
  </si>
  <si>
    <t>2.1553</t>
  </si>
  <si>
    <t>2.1554</t>
  </si>
  <si>
    <t>2.1555</t>
  </si>
  <si>
    <t>2.1556</t>
  </si>
  <si>
    <t>2.1557</t>
  </si>
  <si>
    <t>2.1558</t>
  </si>
  <si>
    <t>2.1559</t>
  </si>
  <si>
    <t>2.1560</t>
  </si>
  <si>
    <t>2.1561</t>
  </si>
  <si>
    <t>2.1562</t>
  </si>
  <si>
    <t>2.1563</t>
  </si>
  <si>
    <t>2.1564</t>
  </si>
  <si>
    <t>2.1565</t>
  </si>
  <si>
    <t>2.1566</t>
  </si>
  <si>
    <t>2.1567</t>
  </si>
  <si>
    <t>2.1568</t>
  </si>
  <si>
    <t>2.1569</t>
  </si>
  <si>
    <t>2.1570</t>
  </si>
  <si>
    <t>2.1571</t>
  </si>
  <si>
    <t>2.1572</t>
  </si>
  <si>
    <t>2.1573</t>
  </si>
  <si>
    <t>2.1574</t>
  </si>
  <si>
    <t>2.1575</t>
  </si>
  <si>
    <t>2.1576</t>
  </si>
  <si>
    <t>2.1577</t>
  </si>
  <si>
    <t>2.1578</t>
  </si>
  <si>
    <t>2.1579</t>
  </si>
  <si>
    <t>2.1580</t>
  </si>
  <si>
    <t>2.1581</t>
  </si>
  <si>
    <t>2.1582</t>
  </si>
  <si>
    <t>2.1583</t>
  </si>
  <si>
    <t>2.1584</t>
  </si>
  <si>
    <t>2.1585</t>
  </si>
  <si>
    <t>2.1586</t>
  </si>
  <si>
    <t>2.1587</t>
  </si>
  <si>
    <t>2.1588</t>
  </si>
  <si>
    <t>2.1589</t>
  </si>
  <si>
    <t>2.1590</t>
  </si>
  <si>
    <t>2.1591</t>
  </si>
  <si>
    <t>2.1592</t>
  </si>
  <si>
    <t>2.1593</t>
  </si>
  <si>
    <t>2.1594</t>
  </si>
  <si>
    <t>2.1595</t>
  </si>
  <si>
    <t>2.1596</t>
  </si>
  <si>
    <t>2.1597</t>
  </si>
  <si>
    <t>2.1598</t>
  </si>
  <si>
    <t>2.1599</t>
  </si>
  <si>
    <t>2.1600</t>
  </si>
  <si>
    <t>2.1601</t>
  </si>
  <si>
    <t>2.1602</t>
  </si>
  <si>
    <t>2.1603</t>
  </si>
  <si>
    <t>2.1604</t>
  </si>
  <si>
    <t>2.1605</t>
  </si>
  <si>
    <t>2.1606</t>
  </si>
  <si>
    <t>2.1607</t>
  </si>
  <si>
    <t>2.1608</t>
  </si>
  <si>
    <t>2.1609</t>
  </si>
  <si>
    <t>2.1610</t>
  </si>
  <si>
    <t>2.1611</t>
  </si>
  <si>
    <t>2.1612</t>
  </si>
  <si>
    <t>2.1613</t>
  </si>
  <si>
    <t>2.1614</t>
  </si>
  <si>
    <t>2.1615</t>
  </si>
  <si>
    <t>2.1616</t>
  </si>
  <si>
    <t>2.1617</t>
  </si>
  <si>
    <t>2.1618</t>
  </si>
  <si>
    <t>2.1619</t>
  </si>
  <si>
    <t>2.1620</t>
  </si>
  <si>
    <t>2.1621</t>
  </si>
  <si>
    <t>2.1622</t>
  </si>
  <si>
    <t>2.1623</t>
  </si>
  <si>
    <t>2.1624</t>
  </si>
  <si>
    <t>2.1625</t>
  </si>
  <si>
    <t>2.1626</t>
  </si>
  <si>
    <t>2.1627</t>
  </si>
  <si>
    <t>2.1628</t>
  </si>
  <si>
    <t>2.1629</t>
  </si>
  <si>
    <t>2.1630</t>
  </si>
  <si>
    <t>2.1631</t>
  </si>
  <si>
    <t>2.1632</t>
  </si>
  <si>
    <t>2.1633</t>
  </si>
  <si>
    <t>2.1634</t>
  </si>
  <si>
    <t>2.1635</t>
  </si>
  <si>
    <t>2.1636</t>
  </si>
  <si>
    <t>2.1637</t>
  </si>
  <si>
    <t>2.1638</t>
  </si>
  <si>
    <t>2.1639</t>
  </si>
  <si>
    <t>2.1640</t>
  </si>
  <si>
    <t>2.1641</t>
  </si>
  <si>
    <t>2.1642</t>
  </si>
  <si>
    <t>2.1643</t>
  </si>
  <si>
    <t>2.1644</t>
  </si>
  <si>
    <t>2.1645</t>
  </si>
  <si>
    <t>2.1646</t>
  </si>
  <si>
    <t>2.1647</t>
  </si>
  <si>
    <t>2.1648</t>
  </si>
  <si>
    <t>2.1649</t>
  </si>
  <si>
    <t>2.1650</t>
  </si>
  <si>
    <t>2.1651</t>
  </si>
  <si>
    <t>2.1652</t>
  </si>
  <si>
    <t>2.1653</t>
  </si>
  <si>
    <t>2.1654</t>
  </si>
  <si>
    <t>2.1655</t>
  </si>
  <si>
    <t>2.1656</t>
  </si>
  <si>
    <t>2.1657</t>
  </si>
  <si>
    <t>2.1658</t>
  </si>
  <si>
    <t>2.1659</t>
  </si>
  <si>
    <t>2.1660</t>
  </si>
  <si>
    <t>2.1661</t>
  </si>
  <si>
    <t>2.1662</t>
  </si>
  <si>
    <t>2.1663</t>
  </si>
  <si>
    <t>2.1664</t>
  </si>
  <si>
    <t>2.1665</t>
  </si>
  <si>
    <t>2.1666</t>
  </si>
  <si>
    <t>2.1667</t>
  </si>
  <si>
    <t>2.1668</t>
  </si>
  <si>
    <t>2.1669</t>
  </si>
  <si>
    <t>2.1670</t>
  </si>
  <si>
    <t>2.1671</t>
  </si>
  <si>
    <t>2.1672</t>
  </si>
  <si>
    <t>2.1673</t>
  </si>
  <si>
    <t>2.1674</t>
  </si>
  <si>
    <t>2.1675</t>
  </si>
  <si>
    <t>2.1676</t>
  </si>
  <si>
    <t>2.1677</t>
  </si>
  <si>
    <t>2.1678</t>
  </si>
  <si>
    <t>2.1679</t>
  </si>
  <si>
    <t>2.1680</t>
  </si>
  <si>
    <t>2.1681</t>
  </si>
  <si>
    <t>2.1682</t>
  </si>
  <si>
    <t>2.1683</t>
  </si>
  <si>
    <t>2.1684</t>
  </si>
  <si>
    <t>2.1685</t>
  </si>
  <si>
    <t>2.1686</t>
  </si>
  <si>
    <t>2.1687</t>
  </si>
  <si>
    <t>2.1688</t>
  </si>
  <si>
    <t>2.1689</t>
  </si>
  <si>
    <t>2.1690</t>
  </si>
  <si>
    <t>2.1691</t>
  </si>
  <si>
    <t>2.1692</t>
  </si>
  <si>
    <t>2.1693</t>
  </si>
  <si>
    <t>2.1694</t>
  </si>
  <si>
    <t>2.1695</t>
  </si>
  <si>
    <t>2.1696</t>
  </si>
  <si>
    <t>2.1697</t>
  </si>
  <si>
    <t>2.1698</t>
  </si>
  <si>
    <t>2.1699</t>
  </si>
  <si>
    <t>2.1700</t>
  </si>
  <si>
    <t>2.1701</t>
  </si>
  <si>
    <t>2.1702</t>
  </si>
  <si>
    <t>2.1703</t>
  </si>
  <si>
    <t>2.1704</t>
  </si>
  <si>
    <t>2.1705</t>
  </si>
  <si>
    <t>2.1706</t>
  </si>
  <si>
    <t>2.1707</t>
  </si>
  <si>
    <t>2.1708</t>
  </si>
  <si>
    <t>2.1709</t>
  </si>
  <si>
    <t>2.1710</t>
  </si>
  <si>
    <t>2.1711</t>
  </si>
  <si>
    <t>2.1712</t>
  </si>
  <si>
    <t>2.1713</t>
  </si>
  <si>
    <t>2.1714</t>
  </si>
  <si>
    <t>2.1715</t>
  </si>
  <si>
    <t>2.1716</t>
  </si>
  <si>
    <t>2.1717</t>
  </si>
  <si>
    <t>2.1718</t>
  </si>
  <si>
    <t>2.1719</t>
  </si>
  <si>
    <t>2.1720</t>
  </si>
  <si>
    <t>2.1721</t>
  </si>
  <si>
    <t>2.1722</t>
  </si>
  <si>
    <t>2.1723</t>
  </si>
  <si>
    <t>2.1724</t>
  </si>
  <si>
    <t>2.1725</t>
  </si>
  <si>
    <t>2.1726</t>
  </si>
  <si>
    <t>2.1727</t>
  </si>
  <si>
    <t>2.1728</t>
  </si>
  <si>
    <t>2.1729</t>
  </si>
  <si>
    <t>2.1730</t>
  </si>
  <si>
    <t>2.1731</t>
  </si>
  <si>
    <t>2.1732</t>
  </si>
  <si>
    <t>2.1733</t>
  </si>
  <si>
    <t>2.1734</t>
  </si>
  <si>
    <t>2.1735</t>
  </si>
  <si>
    <t>2.1736</t>
  </si>
  <si>
    <t>2.1737</t>
  </si>
  <si>
    <t>2.1738</t>
  </si>
  <si>
    <t>2.1739</t>
  </si>
  <si>
    <t>2.1740</t>
  </si>
  <si>
    <t>2.1741</t>
  </si>
  <si>
    <t>2.1742</t>
  </si>
  <si>
    <t>2.1743</t>
  </si>
  <si>
    <t>2.1744</t>
  </si>
  <si>
    <t>2.1745</t>
  </si>
  <si>
    <t>2.1746</t>
  </si>
  <si>
    <t>2.1747</t>
  </si>
  <si>
    <t>2.1748</t>
  </si>
  <si>
    <t>2.1749</t>
  </si>
  <si>
    <t>2.1750</t>
  </si>
  <si>
    <t>2.1751</t>
  </si>
  <si>
    <t>2.1752</t>
  </si>
  <si>
    <t>2.1753</t>
  </si>
  <si>
    <t>2.1754</t>
  </si>
  <si>
    <t>2.1755</t>
  </si>
  <si>
    <t>2.1756</t>
  </si>
  <si>
    <t>2.1757</t>
  </si>
  <si>
    <t>2.1758</t>
  </si>
  <si>
    <t>2.1759</t>
  </si>
  <si>
    <t>2.1760</t>
  </si>
  <si>
    <t>2.1761</t>
  </si>
  <si>
    <t>2.1762</t>
  </si>
  <si>
    <t>2.1763</t>
  </si>
  <si>
    <t>2.1764</t>
  </si>
  <si>
    <t>2.1765</t>
  </si>
  <si>
    <t>2.1766</t>
  </si>
  <si>
    <t>2.1767</t>
  </si>
  <si>
    <t>2.1768</t>
  </si>
  <si>
    <t>2.1769</t>
  </si>
  <si>
    <t>2.1770</t>
  </si>
  <si>
    <t>2.1771</t>
  </si>
  <si>
    <t>2.1772</t>
  </si>
  <si>
    <t>2.1773</t>
  </si>
  <si>
    <t>2.1774</t>
  </si>
  <si>
    <t>2.1775</t>
  </si>
  <si>
    <t>2.1776</t>
  </si>
  <si>
    <t>2.1777</t>
  </si>
  <si>
    <t>2.1778</t>
  </si>
  <si>
    <t>2.1779</t>
  </si>
  <si>
    <t>2.1780</t>
  </si>
  <si>
    <t>2.1781</t>
  </si>
  <si>
    <t>2.1782</t>
  </si>
  <si>
    <t>2.1783</t>
  </si>
  <si>
    <t>2.1784</t>
  </si>
  <si>
    <t>2.1785</t>
  </si>
  <si>
    <t>2.1786</t>
  </si>
  <si>
    <t>2.1787</t>
  </si>
  <si>
    <t>2.1788</t>
  </si>
  <si>
    <t>2.1789</t>
  </si>
  <si>
    <t>2.1790</t>
  </si>
  <si>
    <t>2.1791</t>
  </si>
  <si>
    <t>2.1792</t>
  </si>
  <si>
    <t>2.1793</t>
  </si>
  <si>
    <t>2.1794</t>
  </si>
  <si>
    <t>2.1795</t>
  </si>
  <si>
    <t>2.1796</t>
  </si>
  <si>
    <t>2.1797</t>
  </si>
  <si>
    <t>2.1798</t>
  </si>
  <si>
    <t>2.1799</t>
  </si>
  <si>
    <t>2.1800</t>
  </si>
  <si>
    <t>2.1801</t>
  </si>
  <si>
    <t>2.1802</t>
  </si>
  <si>
    <t>2.1803</t>
  </si>
  <si>
    <t>2.1804</t>
  </si>
  <si>
    <t>2.1805</t>
  </si>
  <si>
    <t>2.1806</t>
  </si>
  <si>
    <t>2.1807</t>
  </si>
  <si>
    <t>2.1808</t>
  </si>
  <si>
    <t>2.1809</t>
  </si>
  <si>
    <t>2.1810</t>
  </si>
  <si>
    <t>2.1811</t>
  </si>
  <si>
    <t>2.1812</t>
  </si>
  <si>
    <t>2.1813</t>
  </si>
  <si>
    <t>2.1814</t>
  </si>
  <si>
    <t>2.1815</t>
  </si>
  <si>
    <t>2.1816</t>
  </si>
  <si>
    <t>2.1817</t>
  </si>
  <si>
    <t>2.1818</t>
  </si>
  <si>
    <t>2.1819</t>
  </si>
  <si>
    <t>2.1820</t>
  </si>
  <si>
    <t>2.1821</t>
  </si>
  <si>
    <t>2.1822</t>
  </si>
  <si>
    <t>2.1823</t>
  </si>
  <si>
    <t>2.1824</t>
  </si>
  <si>
    <t>2.1825</t>
  </si>
  <si>
    <t>2.1826</t>
  </si>
  <si>
    <t>2.1827</t>
  </si>
  <si>
    <t>2.1828</t>
  </si>
  <si>
    <t>2.1829</t>
  </si>
  <si>
    <t>2.1830</t>
  </si>
  <si>
    <t>2.1831</t>
  </si>
  <si>
    <t>2.1832</t>
  </si>
  <si>
    <t>2.1833</t>
  </si>
  <si>
    <t>2.1834</t>
  </si>
  <si>
    <t>2.1835</t>
  </si>
  <si>
    <t>2.1836</t>
  </si>
  <si>
    <t>2.1837</t>
  </si>
  <si>
    <t>2.1838</t>
  </si>
  <si>
    <t>2.1839</t>
  </si>
  <si>
    <t>2.1840</t>
  </si>
  <si>
    <t>2.1841</t>
  </si>
  <si>
    <t>2.1842</t>
  </si>
  <si>
    <t>2.1843</t>
  </si>
  <si>
    <t>2.1844</t>
  </si>
  <si>
    <t>2.1845</t>
  </si>
  <si>
    <t>2.1846</t>
  </si>
  <si>
    <t>2.1847</t>
  </si>
  <si>
    <t>2.1848</t>
  </si>
  <si>
    <t>2.1849</t>
  </si>
  <si>
    <t>2.1850</t>
  </si>
  <si>
    <t>2.1851</t>
  </si>
  <si>
    <t>2.1852</t>
  </si>
  <si>
    <t>2.1853</t>
  </si>
  <si>
    <t>2.1854</t>
  </si>
  <si>
    <t>2.1855</t>
  </si>
  <si>
    <t>2.1856</t>
  </si>
  <si>
    <t>2.1857</t>
  </si>
  <si>
    <t>2.1858</t>
  </si>
  <si>
    <t>2.1859</t>
  </si>
  <si>
    <t>2.1860</t>
  </si>
  <si>
    <t>2.1861</t>
  </si>
  <si>
    <t>2.1862</t>
  </si>
  <si>
    <t>2.1863</t>
  </si>
  <si>
    <t>2.1864</t>
  </si>
  <si>
    <t>2.1865</t>
  </si>
  <si>
    <t>2.1866</t>
  </si>
  <si>
    <t>2.1867</t>
  </si>
  <si>
    <t>2.1868</t>
  </si>
  <si>
    <t>2.1869</t>
  </si>
  <si>
    <t>2.1870</t>
  </si>
  <si>
    <t>2.1871</t>
  </si>
  <si>
    <t>2.1872</t>
  </si>
  <si>
    <t>2.1873</t>
  </si>
  <si>
    <t>2.1874</t>
  </si>
  <si>
    <t>2.1875</t>
  </si>
  <si>
    <t>2.1876</t>
  </si>
  <si>
    <t>2.1877</t>
  </si>
  <si>
    <t>2.1878</t>
  </si>
  <si>
    <t>2.1879</t>
  </si>
  <si>
    <t>2.1880</t>
  </si>
  <si>
    <t>2.1881</t>
  </si>
  <si>
    <t>2.1882</t>
  </si>
  <si>
    <t>2.1883</t>
  </si>
  <si>
    <t>2.1884</t>
  </si>
  <si>
    <t>2.1885</t>
  </si>
  <si>
    <t>2.1886</t>
  </si>
  <si>
    <t>2.1887</t>
  </si>
  <si>
    <t>2.1888</t>
  </si>
  <si>
    <t>2.1889</t>
  </si>
  <si>
    <t>2.1890</t>
  </si>
  <si>
    <t>2.1891</t>
  </si>
  <si>
    <t>2.1892</t>
  </si>
  <si>
    <t>2.1893</t>
  </si>
  <si>
    <t>2.1894</t>
  </si>
  <si>
    <t>2.1895</t>
  </si>
  <si>
    <t>2.1896</t>
  </si>
  <si>
    <t>2.1897</t>
  </si>
  <si>
    <t>2.1898</t>
  </si>
  <si>
    <t>2.1899</t>
  </si>
  <si>
    <t>2.1900</t>
  </si>
  <si>
    <t>2.1901</t>
  </si>
  <si>
    <t>2.1902</t>
  </si>
  <si>
    <t>2.1903</t>
  </si>
  <si>
    <t>2.1904</t>
  </si>
  <si>
    <t>2.1905</t>
  </si>
  <si>
    <t>2.1906</t>
  </si>
  <si>
    <t>2.1907</t>
  </si>
  <si>
    <t>2.1908</t>
  </si>
  <si>
    <t>2.1909</t>
  </si>
  <si>
    <t>2.1910</t>
  </si>
  <si>
    <t>2.1911</t>
  </si>
  <si>
    <t>2.1912</t>
  </si>
  <si>
    <t>2.1913</t>
  </si>
  <si>
    <t>2.1914</t>
  </si>
  <si>
    <t>2.1915</t>
  </si>
  <si>
    <t>2.1916</t>
  </si>
  <si>
    <t>2.1917</t>
  </si>
  <si>
    <t>2.1918</t>
  </si>
  <si>
    <t>2.1919</t>
  </si>
  <si>
    <t>2.1920</t>
  </si>
  <si>
    <t>2.1921</t>
  </si>
  <si>
    <t>2.1922</t>
  </si>
  <si>
    <t>2.1923</t>
  </si>
  <si>
    <t>2.1924</t>
  </si>
  <si>
    <t>2.1925</t>
  </si>
  <si>
    <t>2.1926</t>
  </si>
  <si>
    <t>2.1927</t>
  </si>
  <si>
    <t>2.1928</t>
  </si>
  <si>
    <t>2.1929</t>
  </si>
  <si>
    <t>2.1930</t>
  </si>
  <si>
    <t>2.1931</t>
  </si>
  <si>
    <t>2.1932</t>
  </si>
  <si>
    <t>2.1933</t>
  </si>
  <si>
    <t>2.1934</t>
  </si>
  <si>
    <t>2.1935</t>
  </si>
  <si>
    <t>2.1936</t>
  </si>
  <si>
    <t>2.1937</t>
  </si>
  <si>
    <t>2.1938</t>
  </si>
  <si>
    <t>2.1939</t>
  </si>
  <si>
    <t>2.1940</t>
  </si>
  <si>
    <t>2.1941</t>
  </si>
  <si>
    <t>2.1942</t>
  </si>
  <si>
    <t>2.1943</t>
  </si>
  <si>
    <t>2.1944</t>
  </si>
  <si>
    <t>2.1945</t>
  </si>
  <si>
    <t>2.1946</t>
  </si>
  <si>
    <t>2.1947</t>
  </si>
  <si>
    <t>2.1948</t>
  </si>
  <si>
    <t>2.1949</t>
  </si>
  <si>
    <t>2.1950</t>
  </si>
  <si>
    <t>2.1951</t>
  </si>
  <si>
    <t>2.1952</t>
  </si>
  <si>
    <t>2.1953</t>
  </si>
  <si>
    <t>2.1954</t>
  </si>
  <si>
    <t>2.1955</t>
  </si>
  <si>
    <t>2.1956</t>
  </si>
  <si>
    <t>2.1957</t>
  </si>
  <si>
    <t>2.1958</t>
  </si>
  <si>
    <t>2.1959</t>
  </si>
  <si>
    <t>2.1960</t>
  </si>
  <si>
    <t>2.1961</t>
  </si>
  <si>
    <t>2.1962</t>
  </si>
  <si>
    <t>2.1963</t>
  </si>
  <si>
    <t>2.1964</t>
  </si>
  <si>
    <t>2.1965</t>
  </si>
  <si>
    <t>2.1966</t>
  </si>
  <si>
    <t>2.1967</t>
  </si>
  <si>
    <t>2.1968</t>
  </si>
  <si>
    <t>2.1969</t>
  </si>
  <si>
    <t>2.1970</t>
  </si>
  <si>
    <t>2.1971</t>
  </si>
  <si>
    <t>2.1972</t>
  </si>
  <si>
    <t>2.1973</t>
  </si>
  <si>
    <t>2.1974</t>
  </si>
  <si>
    <t>2.1975</t>
  </si>
  <si>
    <t>2.1976</t>
  </si>
  <si>
    <t>2.1977</t>
  </si>
  <si>
    <t>2.1978</t>
  </si>
  <si>
    <t>2.1979</t>
  </si>
  <si>
    <t>2.1980</t>
  </si>
  <si>
    <t>2.1981</t>
  </si>
  <si>
    <t>2.1982</t>
  </si>
  <si>
    <t>2.1983</t>
  </si>
  <si>
    <t>2.1984</t>
  </si>
  <si>
    <t>2.1985</t>
  </si>
  <si>
    <t>2.1986</t>
  </si>
  <si>
    <t>2.1987</t>
  </si>
  <si>
    <t>2.1988</t>
  </si>
  <si>
    <t>2.1989</t>
  </si>
  <si>
    <t>2.1990</t>
  </si>
  <si>
    <t>2.1991</t>
  </si>
  <si>
    <t>2.1992</t>
  </si>
  <si>
    <t>2.1993</t>
  </si>
  <si>
    <t>2.1994</t>
  </si>
  <si>
    <t>2.1995</t>
  </si>
  <si>
    <t>2.1996</t>
  </si>
  <si>
    <t>2.1997</t>
  </si>
  <si>
    <t>2.1998</t>
  </si>
  <si>
    <t>2.1999</t>
  </si>
  <si>
    <t>2.2000</t>
  </si>
  <si>
    <t>2.2001</t>
  </si>
  <si>
    <t>2.2002</t>
  </si>
  <si>
    <t>2.2003</t>
  </si>
  <si>
    <t>2.2004</t>
  </si>
  <si>
    <t>2.2005</t>
  </si>
  <si>
    <t>2.2006</t>
  </si>
  <si>
    <t>2.2007</t>
  </si>
  <si>
    <t>2.2008</t>
  </si>
  <si>
    <t>2.2009</t>
  </si>
  <si>
    <t>2.2010</t>
  </si>
  <si>
    <t>2.2011</t>
  </si>
  <si>
    <t>2.2012</t>
  </si>
  <si>
    <t>2.2013</t>
  </si>
  <si>
    <t>2.2014</t>
  </si>
  <si>
    <t>2.2015</t>
  </si>
  <si>
    <t>2.2016</t>
  </si>
  <si>
    <t>2.2017</t>
  </si>
  <si>
    <t>2.2018</t>
  </si>
  <si>
    <t>2.2019</t>
  </si>
  <si>
    <t>2.2020</t>
  </si>
  <si>
    <t>2.2021</t>
  </si>
  <si>
    <t>2.2022</t>
  </si>
  <si>
    <t>2.2023</t>
  </si>
  <si>
    <t>2.2024</t>
  </si>
  <si>
    <t>2.2025</t>
  </si>
  <si>
    <t>2.2026</t>
  </si>
  <si>
    <t>2.2027</t>
  </si>
  <si>
    <t>2.2028</t>
  </si>
  <si>
    <t>2.2029</t>
  </si>
  <si>
    <t>2.2030</t>
  </si>
  <si>
    <t>2.2031</t>
  </si>
  <si>
    <t>2.2032</t>
  </si>
  <si>
    <t>2.2033</t>
  </si>
  <si>
    <t>2.2034</t>
  </si>
  <si>
    <t>2.2035</t>
  </si>
  <si>
    <t>2.2036</t>
  </si>
  <si>
    <t>2.2037</t>
  </si>
  <si>
    <t>2.2038</t>
  </si>
  <si>
    <t>2.2039</t>
  </si>
  <si>
    <t>2.2040</t>
  </si>
  <si>
    <t>2.2041</t>
  </si>
  <si>
    <t>2.2042</t>
  </si>
  <si>
    <t>2.2043</t>
  </si>
  <si>
    <t>2.2044</t>
  </si>
  <si>
    <t>2.2045</t>
  </si>
  <si>
    <t>2.2046</t>
  </si>
  <si>
    <t>2.2047</t>
  </si>
  <si>
    <t>2.2048</t>
  </si>
  <si>
    <t>2.2049</t>
  </si>
  <si>
    <t>2.2050</t>
  </si>
  <si>
    <t>2.2051</t>
  </si>
  <si>
    <t>2.2052</t>
  </si>
  <si>
    <t>2.2053</t>
  </si>
  <si>
    <t>2.2054</t>
  </si>
  <si>
    <t>2.2055</t>
  </si>
  <si>
    <t>2.2056</t>
  </si>
  <si>
    <t>2.2057</t>
  </si>
  <si>
    <t>2.2058</t>
  </si>
  <si>
    <t>2.2059</t>
  </si>
  <si>
    <t>2.2060</t>
  </si>
  <si>
    <t>2.2061</t>
  </si>
  <si>
    <t>2.2062</t>
  </si>
  <si>
    <t>2.2063</t>
  </si>
  <si>
    <t>2.2064</t>
  </si>
  <si>
    <t>2.2065</t>
  </si>
  <si>
    <t>2.2066</t>
  </si>
  <si>
    <t>2.2067</t>
  </si>
  <si>
    <t>2.2068</t>
  </si>
  <si>
    <t>2.2069</t>
  </si>
  <si>
    <t>2.2070</t>
  </si>
  <si>
    <t>2.2071</t>
  </si>
  <si>
    <t>2.2072</t>
  </si>
  <si>
    <t>2.2073</t>
  </si>
  <si>
    <t>2.2074</t>
  </si>
  <si>
    <t>2.2075</t>
  </si>
  <si>
    <t>2.2076</t>
  </si>
  <si>
    <t>2.2077</t>
  </si>
  <si>
    <t>2.2078</t>
  </si>
  <si>
    <t>2.2079</t>
  </si>
  <si>
    <t>2.2080</t>
  </si>
  <si>
    <t>2.2081</t>
  </si>
  <si>
    <t>2.2082</t>
  </si>
  <si>
    <t>2.2083</t>
  </si>
  <si>
    <t>2.2084</t>
  </si>
  <si>
    <t>2.2085</t>
  </si>
  <si>
    <t>2.2086</t>
  </si>
  <si>
    <t>2.2087</t>
  </si>
  <si>
    <t>2.2088</t>
  </si>
  <si>
    <t>2.2089</t>
  </si>
  <si>
    <t>2.2090</t>
  </si>
  <si>
    <t>2.2091</t>
  </si>
  <si>
    <t>2.2092</t>
  </si>
  <si>
    <t>2.2093</t>
  </si>
  <si>
    <t>2.2094</t>
  </si>
  <si>
    <t>2.2095</t>
  </si>
  <si>
    <t>2.2096</t>
  </si>
  <si>
    <t>2.2097</t>
  </si>
  <si>
    <t>2.2098</t>
  </si>
  <si>
    <t>2.2099</t>
  </si>
  <si>
    <t>2.2100</t>
  </si>
  <si>
    <t>2.2101</t>
  </si>
  <si>
    <t>2.2102</t>
  </si>
  <si>
    <t>2.2103</t>
  </si>
  <si>
    <t>2.2104</t>
  </si>
  <si>
    <t>2.2105</t>
  </si>
  <si>
    <t>2.2106</t>
  </si>
  <si>
    <t>2.2107</t>
  </si>
  <si>
    <t>2.2108</t>
  </si>
  <si>
    <t>2.2109</t>
  </si>
  <si>
    <t>2.2110</t>
  </si>
  <si>
    <t>2.2111</t>
  </si>
  <si>
    <t>2.2112</t>
  </si>
  <si>
    <t>2.2113</t>
  </si>
  <si>
    <t>2.2114</t>
  </si>
  <si>
    <t>2.2115</t>
  </si>
  <si>
    <t>2.2116</t>
  </si>
  <si>
    <t>2.2117</t>
  </si>
  <si>
    <t>2.2118</t>
  </si>
  <si>
    <t>2.2119</t>
  </si>
  <si>
    <t>2.2120</t>
  </si>
  <si>
    <t>2.2121</t>
  </si>
  <si>
    <t>2.2122</t>
  </si>
  <si>
    <t>2.2123</t>
  </si>
  <si>
    <t>2.2124</t>
  </si>
  <si>
    <t>2.2125</t>
  </si>
  <si>
    <t>2.2126</t>
  </si>
  <si>
    <t>2.2127</t>
  </si>
  <si>
    <t>2.2128</t>
  </si>
  <si>
    <t>2.2129</t>
  </si>
  <si>
    <t>2.2130</t>
  </si>
  <si>
    <t>2.2131</t>
  </si>
  <si>
    <t>2.2132</t>
  </si>
  <si>
    <t>2.2133</t>
  </si>
  <si>
    <t>2.2134</t>
  </si>
  <si>
    <t>2.2135</t>
  </si>
  <si>
    <t>2.2136</t>
  </si>
  <si>
    <t>2.2137</t>
  </si>
  <si>
    <t>2.2138</t>
  </si>
  <si>
    <t>2.2139</t>
  </si>
  <si>
    <t>2.2140</t>
  </si>
  <si>
    <t>2.2141</t>
  </si>
  <si>
    <t>2.2142</t>
  </si>
  <si>
    <t>2.2143</t>
  </si>
  <si>
    <t>2.2144</t>
  </si>
  <si>
    <t>2.2145</t>
  </si>
  <si>
    <t>2.2146</t>
  </si>
  <si>
    <t>2.2147</t>
  </si>
  <si>
    <t>2.2148</t>
  </si>
  <si>
    <t>2.2149</t>
  </si>
  <si>
    <t>2.2150</t>
  </si>
  <si>
    <t>2.2151</t>
  </si>
  <si>
    <t>2.2152</t>
  </si>
  <si>
    <t>2.2153</t>
  </si>
  <si>
    <t>2.2154</t>
  </si>
  <si>
    <t>2.2155</t>
  </si>
  <si>
    <t>2.2156</t>
  </si>
  <si>
    <t>2.2157</t>
  </si>
  <si>
    <t>2.2158</t>
  </si>
  <si>
    <t>2.2159</t>
  </si>
  <si>
    <t>2.2160</t>
  </si>
  <si>
    <t>2.2161</t>
  </si>
  <si>
    <t>2.2162</t>
  </si>
  <si>
    <t>2.2163</t>
  </si>
  <si>
    <t>2.2164</t>
  </si>
  <si>
    <t>2.2165</t>
  </si>
  <si>
    <t>2.2166</t>
  </si>
  <si>
    <t>2.2167</t>
  </si>
  <si>
    <t>2.2168</t>
  </si>
  <si>
    <t>2.2169</t>
  </si>
  <si>
    <t>2.2170</t>
  </si>
  <si>
    <t>2.2171</t>
  </si>
  <si>
    <t>2.2172</t>
  </si>
  <si>
    <t>2.2173</t>
  </si>
  <si>
    <t>2.2174</t>
  </si>
  <si>
    <t>2.2175</t>
  </si>
  <si>
    <t>2.2176</t>
  </si>
  <si>
    <t>2.2177</t>
  </si>
  <si>
    <t>2.2178</t>
  </si>
  <si>
    <t>2.2179</t>
  </si>
  <si>
    <t>2.2180</t>
  </si>
  <si>
    <t>2.2181</t>
  </si>
  <si>
    <t>2.2182</t>
  </si>
  <si>
    <t>2.2183</t>
  </si>
  <si>
    <t>2.2184</t>
  </si>
  <si>
    <t>2.2185</t>
  </si>
  <si>
    <t>2.2186</t>
  </si>
  <si>
    <t>2.2187</t>
  </si>
  <si>
    <t>2.2188</t>
  </si>
  <si>
    <t>2.2189</t>
  </si>
  <si>
    <t>2.2190</t>
  </si>
  <si>
    <t>2.2191</t>
  </si>
  <si>
    <t>2.2192</t>
  </si>
  <si>
    <t>2.2193</t>
  </si>
  <si>
    <t>2.2194</t>
  </si>
  <si>
    <t>2.2195</t>
  </si>
  <si>
    <t>2.2196</t>
  </si>
  <si>
    <t>2.2197</t>
  </si>
  <si>
    <t>2.2198</t>
  </si>
  <si>
    <t>2.2199</t>
  </si>
  <si>
    <t>2.2200</t>
  </si>
  <si>
    <t>2.2201</t>
  </si>
  <si>
    <t>2.2202</t>
  </si>
  <si>
    <t>2.2203</t>
  </si>
  <si>
    <t>2.2204</t>
  </si>
  <si>
    <t>2.2205</t>
  </si>
  <si>
    <t>2.2206</t>
  </si>
  <si>
    <t>2.2207</t>
  </si>
  <si>
    <t>2.2208</t>
  </si>
  <si>
    <t>2.2209</t>
  </si>
  <si>
    <t>2.2210</t>
  </si>
  <si>
    <t>2.2211</t>
  </si>
  <si>
    <t>2.2212</t>
  </si>
  <si>
    <t>2.2213</t>
  </si>
  <si>
    <t>2.2214</t>
  </si>
  <si>
    <t>2.2215</t>
  </si>
  <si>
    <t>2.2216</t>
  </si>
  <si>
    <t>2.2217</t>
  </si>
  <si>
    <t>2.2218</t>
  </si>
  <si>
    <t>2.2219</t>
  </si>
  <si>
    <t>2.2220</t>
  </si>
  <si>
    <t>2.2221</t>
  </si>
  <si>
    <t>2.2222</t>
  </si>
  <si>
    <t>2.2223</t>
  </si>
  <si>
    <t>2.2224</t>
  </si>
  <si>
    <t>2.2225</t>
  </si>
  <si>
    <t>2.2226</t>
  </si>
  <si>
    <t>2.2227</t>
  </si>
  <si>
    <t>2.2228</t>
  </si>
  <si>
    <t>2.2229</t>
  </si>
  <si>
    <t>2.2230</t>
  </si>
  <si>
    <t>2.2231</t>
  </si>
  <si>
    <t>2.2232</t>
  </si>
  <si>
    <t>2.2233</t>
  </si>
  <si>
    <t>2.2234</t>
  </si>
  <si>
    <t>2.2235</t>
  </si>
  <si>
    <t>2.2236</t>
  </si>
  <si>
    <t>2.2237</t>
  </si>
  <si>
    <t>2.2238</t>
  </si>
  <si>
    <t>2.2239</t>
  </si>
  <si>
    <t>2.2240</t>
  </si>
  <si>
    <t>2.2241</t>
  </si>
  <si>
    <t>2.2242</t>
  </si>
  <si>
    <t>2.2243</t>
  </si>
  <si>
    <t>2.2244</t>
  </si>
  <si>
    <t>2.2245</t>
  </si>
  <si>
    <t>2.2246</t>
  </si>
  <si>
    <t>2.2247</t>
  </si>
  <si>
    <t>2.2248</t>
  </si>
  <si>
    <t>2.2249</t>
  </si>
  <si>
    <t>2.2250</t>
  </si>
  <si>
    <t>2.2251</t>
  </si>
  <si>
    <t>2.2252</t>
  </si>
  <si>
    <t>2.2253</t>
  </si>
  <si>
    <t>2.2254</t>
  </si>
  <si>
    <t>2.2255</t>
  </si>
  <si>
    <t>2.2256</t>
  </si>
  <si>
    <t>2.2257</t>
  </si>
  <si>
    <t>2.2258</t>
  </si>
  <si>
    <t>2.2259</t>
  </si>
  <si>
    <t>2.2260</t>
  </si>
  <si>
    <t>2.2261</t>
  </si>
  <si>
    <t>2.2262</t>
  </si>
  <si>
    <t>2.2263</t>
  </si>
  <si>
    <t>2.2264</t>
  </si>
  <si>
    <t>2.2265</t>
  </si>
  <si>
    <t>2.2266</t>
  </si>
  <si>
    <t>2.2267</t>
  </si>
  <si>
    <t>2.2268</t>
  </si>
  <si>
    <t>2.2269</t>
  </si>
  <si>
    <t>2.2270</t>
  </si>
  <si>
    <t>2.2271</t>
  </si>
  <si>
    <t>2.2272</t>
  </si>
  <si>
    <t>2.2273</t>
  </si>
  <si>
    <t>2.2274</t>
  </si>
  <si>
    <t>2.2275</t>
  </si>
  <si>
    <t>2.2276</t>
  </si>
  <si>
    <t>2.2277</t>
  </si>
  <si>
    <t>2.2278</t>
  </si>
  <si>
    <t>2.2279</t>
  </si>
  <si>
    <t>2.2280</t>
  </si>
  <si>
    <t>2.2281</t>
  </si>
  <si>
    <t>2.2282</t>
  </si>
  <si>
    <t>2.2283</t>
  </si>
  <si>
    <t>2.2284</t>
  </si>
  <si>
    <t>2.2285</t>
  </si>
  <si>
    <t>2.2286</t>
  </si>
  <si>
    <t>2.2287</t>
  </si>
  <si>
    <t>2.2288</t>
  </si>
  <si>
    <t>2.2289</t>
  </si>
  <si>
    <t>2.2290</t>
  </si>
  <si>
    <t>2.2291</t>
  </si>
  <si>
    <t>2.2292</t>
  </si>
  <si>
    <t>2.2293</t>
  </si>
  <si>
    <t>2.2294</t>
  </si>
  <si>
    <t>2.2295</t>
  </si>
  <si>
    <t>2.2296</t>
  </si>
  <si>
    <t>2.2297</t>
  </si>
  <si>
    <t>2.2298</t>
  </si>
  <si>
    <t>2.2299</t>
  </si>
  <si>
    <t>2.2300</t>
  </si>
  <si>
    <t>2.2301</t>
  </si>
  <si>
    <t>2.2302</t>
  </si>
  <si>
    <t>2.2303</t>
  </si>
  <si>
    <t>2.2304</t>
  </si>
  <si>
    <t>2.2305</t>
  </si>
  <si>
    <t>2.2306</t>
  </si>
  <si>
    <t>2.2307</t>
  </si>
  <si>
    <t>2.2308</t>
  </si>
  <si>
    <t>2.2309</t>
  </si>
  <si>
    <t>2.2310</t>
  </si>
  <si>
    <t>2.2311</t>
  </si>
  <si>
    <t>2.2312</t>
  </si>
  <si>
    <t>2.2313</t>
  </si>
  <si>
    <t>2.2314</t>
  </si>
  <si>
    <t>2.2315</t>
  </si>
  <si>
    <t>2.2316</t>
  </si>
  <si>
    <t>2.2317</t>
  </si>
  <si>
    <t>2.2318</t>
  </si>
  <si>
    <t>2.2319</t>
  </si>
  <si>
    <t>2.2320</t>
  </si>
  <si>
    <t>2.2321</t>
  </si>
  <si>
    <t>2.2322</t>
  </si>
  <si>
    <t>2.2323</t>
  </si>
  <si>
    <t>2.2324</t>
  </si>
  <si>
    <t>2.2325</t>
  </si>
  <si>
    <t>2.2326</t>
  </si>
  <si>
    <t>2.2327</t>
  </si>
  <si>
    <t>2.2328</t>
  </si>
  <si>
    <t>2.2329</t>
  </si>
  <si>
    <t>2.2330</t>
  </si>
  <si>
    <t>2.2331</t>
  </si>
  <si>
    <t>2.2332</t>
  </si>
  <si>
    <t>2.2333</t>
  </si>
  <si>
    <t>2.2334</t>
  </si>
  <si>
    <t>2.2335</t>
  </si>
  <si>
    <t>2.2336</t>
  </si>
  <si>
    <t>2.2337</t>
  </si>
  <si>
    <t>2.2338</t>
  </si>
  <si>
    <t>2.2339</t>
  </si>
  <si>
    <t>2.2340</t>
  </si>
  <si>
    <t>2.2341</t>
  </si>
  <si>
    <t>2.2342</t>
  </si>
  <si>
    <t>2.2343</t>
  </si>
  <si>
    <t>2.2344</t>
  </si>
  <si>
    <t>2.2345</t>
  </si>
  <si>
    <t>2.2346</t>
  </si>
  <si>
    <t>2.2347</t>
  </si>
  <si>
    <t>2.2348</t>
  </si>
  <si>
    <t>2.2349</t>
  </si>
  <si>
    <t>2.2350</t>
  </si>
  <si>
    <t>2.2351</t>
  </si>
  <si>
    <t>2.2352</t>
  </si>
  <si>
    <t>2.2353</t>
  </si>
  <si>
    <t>2.2354</t>
  </si>
  <si>
    <t>2.2355</t>
  </si>
  <si>
    <t>2.2356</t>
  </si>
  <si>
    <t>2.2357</t>
  </si>
  <si>
    <t>2.2358</t>
  </si>
  <si>
    <t>2.2359</t>
  </si>
  <si>
    <t>2.2360</t>
  </si>
  <si>
    <t>2.2361</t>
  </si>
  <si>
    <t>2.2362</t>
  </si>
  <si>
    <t>2.2363</t>
  </si>
  <si>
    <t>2.2364</t>
  </si>
  <si>
    <t>2.2365</t>
  </si>
  <si>
    <t>2.2366</t>
  </si>
  <si>
    <t>2.2367</t>
  </si>
  <si>
    <t>2.2368</t>
  </si>
  <si>
    <t>2.2369</t>
  </si>
  <si>
    <t>2.2370</t>
  </si>
  <si>
    <t>2.2371</t>
  </si>
  <si>
    <t>2.2372</t>
  </si>
  <si>
    <t>2.2373</t>
  </si>
  <si>
    <t>2.2374</t>
  </si>
  <si>
    <t>2.2375</t>
  </si>
  <si>
    <t>2.2376</t>
  </si>
  <si>
    <t>2.2377</t>
  </si>
  <si>
    <t>2.2378</t>
  </si>
  <si>
    <t>2.2379</t>
  </si>
  <si>
    <t>2.2380</t>
  </si>
  <si>
    <t>2.2381</t>
  </si>
  <si>
    <t>2.2382</t>
  </si>
  <si>
    <t>2.2383</t>
  </si>
  <si>
    <t>2.2384</t>
  </si>
  <si>
    <t>2.2385</t>
  </si>
  <si>
    <t>2.2386</t>
  </si>
  <si>
    <t>2.2387</t>
  </si>
  <si>
    <t>2.2388</t>
  </si>
  <si>
    <t>2.2389</t>
  </si>
  <si>
    <t>2.2390</t>
  </si>
  <si>
    <t>2.2391</t>
  </si>
  <si>
    <t>2.2392</t>
  </si>
  <si>
    <t>2.2393</t>
  </si>
  <si>
    <t>2.2394</t>
  </si>
  <si>
    <t>2.2395</t>
  </si>
  <si>
    <t>2.2396</t>
  </si>
  <si>
    <t>2.2397</t>
  </si>
  <si>
    <t>2.2398</t>
  </si>
  <si>
    <t>2.2399</t>
  </si>
  <si>
    <t>2.2400</t>
  </si>
  <si>
    <t>2.2401</t>
  </si>
  <si>
    <t>2.2402</t>
  </si>
  <si>
    <t>2.2403</t>
  </si>
  <si>
    <t>2.2404</t>
  </si>
  <si>
    <t>2.2405</t>
  </si>
  <si>
    <t>2.2406</t>
  </si>
  <si>
    <t>2.2407</t>
  </si>
  <si>
    <t>2.2408</t>
  </si>
  <si>
    <t>2.2409</t>
  </si>
  <si>
    <t>2.2410</t>
  </si>
  <si>
    <t>2.2411</t>
  </si>
  <si>
    <t>2.2412</t>
  </si>
  <si>
    <t>2.2413</t>
  </si>
  <si>
    <t>2.2414</t>
  </si>
  <si>
    <t>2.2415</t>
  </si>
  <si>
    <t>2.2416</t>
  </si>
  <si>
    <t>2.2417</t>
  </si>
  <si>
    <t>2.2418</t>
  </si>
  <si>
    <t>2.2419</t>
  </si>
  <si>
    <t>2.2420</t>
  </si>
  <si>
    <t>2.2421</t>
  </si>
  <si>
    <t>2.2422</t>
  </si>
  <si>
    <t>2.2423</t>
  </si>
  <si>
    <t>2.2424</t>
  </si>
  <si>
    <t>2.2425</t>
  </si>
  <si>
    <t>2.2426</t>
  </si>
  <si>
    <t>2.2427</t>
  </si>
  <si>
    <t>2.2428</t>
  </si>
  <si>
    <t>2.2429</t>
  </si>
  <si>
    <t>2.2430</t>
  </si>
  <si>
    <t>2.2431</t>
  </si>
  <si>
    <t>2.2432</t>
  </si>
  <si>
    <t>2.2433</t>
  </si>
  <si>
    <t>2.2434</t>
  </si>
  <si>
    <t>2.2435</t>
  </si>
  <si>
    <t>2.2436</t>
  </si>
  <si>
    <t>2.2437</t>
  </si>
  <si>
    <t>2.2438</t>
  </si>
  <si>
    <t>2.2439</t>
  </si>
  <si>
    <t>2.2440</t>
  </si>
  <si>
    <t>2.2441</t>
  </si>
  <si>
    <t>2.2442</t>
  </si>
  <si>
    <t>2.2443</t>
  </si>
  <si>
    <t>2.2444</t>
  </si>
  <si>
    <t>2.2445</t>
  </si>
  <si>
    <t>2.2446</t>
  </si>
  <si>
    <t>2.2447</t>
  </si>
  <si>
    <t>2.2448</t>
  </si>
  <si>
    <t>2.2449</t>
  </si>
  <si>
    <t>2.2450</t>
  </si>
  <si>
    <t>2.2451</t>
  </si>
  <si>
    <t>2.2452</t>
  </si>
  <si>
    <t>2.2453</t>
  </si>
  <si>
    <t>2.2454</t>
  </si>
  <si>
    <t>2.2455</t>
  </si>
  <si>
    <t>2.2456</t>
  </si>
  <si>
    <t>2.2457</t>
  </si>
  <si>
    <t>2.2458</t>
  </si>
  <si>
    <t>2.2459</t>
  </si>
  <si>
    <t>2.2460</t>
  </si>
  <si>
    <t>2.2461</t>
  </si>
  <si>
    <t>2.2462</t>
  </si>
  <si>
    <t>2.2463</t>
  </si>
  <si>
    <t>2.2464</t>
  </si>
  <si>
    <t>2.2465</t>
  </si>
  <si>
    <t>2.2466</t>
  </si>
  <si>
    <t>2.2467</t>
  </si>
  <si>
    <t>2.2468</t>
  </si>
  <si>
    <t>2.2469</t>
  </si>
  <si>
    <t>2.2470</t>
  </si>
  <si>
    <t>2.2471</t>
  </si>
  <si>
    <t>2.2472</t>
  </si>
  <si>
    <t>2.2473</t>
  </si>
  <si>
    <t>2.2474</t>
  </si>
  <si>
    <t>2.2475</t>
  </si>
  <si>
    <t>2.2476</t>
  </si>
  <si>
    <t>2.2477</t>
  </si>
  <si>
    <t>2.2478</t>
  </si>
  <si>
    <t>2.2479</t>
  </si>
  <si>
    <t>2.2480</t>
  </si>
  <si>
    <t>2.2481</t>
  </si>
  <si>
    <t>2.2482</t>
  </si>
  <si>
    <t>2.2483</t>
  </si>
  <si>
    <t>2.2484</t>
  </si>
  <si>
    <t>2.2485</t>
  </si>
  <si>
    <t>2.2486</t>
  </si>
  <si>
    <t>2.2487</t>
  </si>
  <si>
    <t>2.2488</t>
  </si>
  <si>
    <t>2.2489</t>
  </si>
  <si>
    <t>2.2490</t>
  </si>
  <si>
    <t>2.2491</t>
  </si>
  <si>
    <t>2.2492</t>
  </si>
  <si>
    <t>2.2493</t>
  </si>
  <si>
    <t>2.2494</t>
  </si>
  <si>
    <t>2.2495</t>
  </si>
  <si>
    <t>2.2496</t>
  </si>
  <si>
    <t>2.2497</t>
  </si>
  <si>
    <t>2.2498</t>
  </si>
  <si>
    <t>2.2499</t>
  </si>
  <si>
    <t>2.2500</t>
  </si>
  <si>
    <t>2.2501</t>
  </si>
  <si>
    <t>2.2502</t>
  </si>
  <si>
    <t>2.2503</t>
  </si>
  <si>
    <t>2.2504</t>
  </si>
  <si>
    <t>2.2505</t>
  </si>
  <si>
    <t>2.2506</t>
  </si>
  <si>
    <t>2.2507</t>
  </si>
  <si>
    <t>2.2508</t>
  </si>
  <si>
    <t>2.2509</t>
  </si>
  <si>
    <t>2.2510</t>
  </si>
  <si>
    <t>2.2511</t>
  </si>
  <si>
    <t>2.2512</t>
  </si>
  <si>
    <t>2.2513</t>
  </si>
  <si>
    <t>2.2514</t>
  </si>
  <si>
    <t>2.2515</t>
  </si>
  <si>
    <t>2.2516</t>
  </si>
  <si>
    <t>2.2517</t>
  </si>
  <si>
    <t>2.2518</t>
  </si>
  <si>
    <t>2.2519</t>
  </si>
  <si>
    <t>2.2520</t>
  </si>
  <si>
    <t>2.2521</t>
  </si>
  <si>
    <t>2.2522</t>
  </si>
  <si>
    <t>2.2523</t>
  </si>
  <si>
    <t>2.2524</t>
  </si>
  <si>
    <t>2.2525</t>
  </si>
  <si>
    <t>2.2526</t>
  </si>
  <si>
    <t>2.2527</t>
  </si>
  <si>
    <t>2.2528</t>
  </si>
  <si>
    <t>2.2529</t>
  </si>
  <si>
    <t>2.2530</t>
  </si>
  <si>
    <t>2.2531</t>
  </si>
  <si>
    <t>2.2532</t>
  </si>
  <si>
    <t>2.2533</t>
  </si>
  <si>
    <t>2.2534</t>
  </si>
  <si>
    <t>2.2535</t>
  </si>
  <si>
    <t>2.2536</t>
  </si>
  <si>
    <t>2.2537</t>
  </si>
  <si>
    <t>2.2538</t>
  </si>
  <si>
    <t>2.2539</t>
  </si>
  <si>
    <t>2.2540</t>
  </si>
  <si>
    <t>2.2541</t>
  </si>
  <si>
    <t>2.2542</t>
  </si>
  <si>
    <t>2.2543</t>
  </si>
  <si>
    <t>2.2544</t>
  </si>
  <si>
    <t>2.2545</t>
  </si>
  <si>
    <t>2.2546</t>
  </si>
  <si>
    <t>2.2547</t>
  </si>
  <si>
    <t>2.2548</t>
  </si>
  <si>
    <t>2.2549</t>
  </si>
  <si>
    <t>2.2550</t>
  </si>
  <si>
    <t>2.2551</t>
  </si>
  <si>
    <t>2.2552</t>
  </si>
  <si>
    <t>2.2553</t>
  </si>
  <si>
    <t>2.2554</t>
  </si>
  <si>
    <t>2.2555</t>
  </si>
  <si>
    <t>2.2556</t>
  </si>
  <si>
    <t>2.2557</t>
  </si>
  <si>
    <t>2.2558</t>
  </si>
  <si>
    <t>2.2559</t>
  </si>
  <si>
    <t>2.2560</t>
  </si>
  <si>
    <t>2.2561</t>
  </si>
  <si>
    <t>2.2562</t>
  </si>
  <si>
    <t>2.2563</t>
  </si>
  <si>
    <t>2.2564</t>
  </si>
  <si>
    <t>2.2565</t>
  </si>
  <si>
    <t>2.2566</t>
  </si>
  <si>
    <t>2.2567</t>
  </si>
  <si>
    <t>2.2568</t>
  </si>
  <si>
    <t>2.2569</t>
  </si>
  <si>
    <t>2.2570</t>
  </si>
  <si>
    <t>2.2571</t>
  </si>
  <si>
    <t>2.2572</t>
  </si>
  <si>
    <t>2.2573</t>
  </si>
  <si>
    <t>2.2574</t>
  </si>
  <si>
    <t>2.2575</t>
  </si>
  <si>
    <t>2.2576</t>
  </si>
  <si>
    <t>2.2577</t>
  </si>
  <si>
    <t>2.2578</t>
  </si>
  <si>
    <t>2.2579</t>
  </si>
  <si>
    <t>2.2580</t>
  </si>
  <si>
    <t>2.2581</t>
  </si>
  <si>
    <t>2.2582</t>
  </si>
  <si>
    <t>2.2583</t>
  </si>
  <si>
    <t>2.2584</t>
  </si>
  <si>
    <t>2.2585</t>
  </si>
  <si>
    <t>2.2586</t>
  </si>
  <si>
    <t>2.2587</t>
  </si>
  <si>
    <t>2.2588</t>
  </si>
  <si>
    <t>2.2589</t>
  </si>
  <si>
    <t>2.2590</t>
  </si>
  <si>
    <t>2.2591</t>
  </si>
  <si>
    <t>2.2592</t>
  </si>
  <si>
    <t>2.2593</t>
  </si>
  <si>
    <t>2.2594</t>
  </si>
  <si>
    <t>2.2595</t>
  </si>
  <si>
    <t>2.2596</t>
  </si>
  <si>
    <t>2.2597</t>
  </si>
  <si>
    <t>2.2598</t>
  </si>
  <si>
    <t>2.2599</t>
  </si>
  <si>
    <t>2.2600</t>
  </si>
  <si>
    <t>2.2601</t>
  </si>
  <si>
    <t>2.2602</t>
  </si>
  <si>
    <t>2.2603</t>
  </si>
  <si>
    <t>2.2604</t>
  </si>
  <si>
    <t>2.2605</t>
  </si>
  <si>
    <t>2.2606</t>
  </si>
  <si>
    <t>2.2607</t>
  </si>
  <si>
    <t>2.2608</t>
  </si>
  <si>
    <t>2.2609</t>
  </si>
  <si>
    <t>2.2610</t>
  </si>
  <si>
    <t>2.2611</t>
  </si>
  <si>
    <t>2.2612</t>
  </si>
  <si>
    <t>2.2613</t>
  </si>
  <si>
    <t>2.2614</t>
  </si>
  <si>
    <t>2.2615</t>
  </si>
  <si>
    <t>2.2616</t>
  </si>
  <si>
    <t>2.2617</t>
  </si>
  <si>
    <t>2.2618</t>
  </si>
  <si>
    <t>2.2619</t>
  </si>
  <si>
    <t>2.2620</t>
  </si>
  <si>
    <t>2.2621</t>
  </si>
  <si>
    <t>2.2622</t>
  </si>
  <si>
    <t>2.2623</t>
  </si>
  <si>
    <t>2.2624</t>
  </si>
  <si>
    <t>2.2625</t>
  </si>
  <si>
    <t>2.2626</t>
  </si>
  <si>
    <t>2.2627</t>
  </si>
  <si>
    <t>2.2628</t>
  </si>
  <si>
    <t>2.2629</t>
  </si>
  <si>
    <t>2.2630</t>
  </si>
  <si>
    <t>2.2631</t>
  </si>
  <si>
    <t>2.2632</t>
  </si>
  <si>
    <t>2.2633</t>
  </si>
  <si>
    <t>2.2634</t>
  </si>
  <si>
    <t>2.2635</t>
  </si>
  <si>
    <t>2.2636</t>
  </si>
  <si>
    <t>2.2637</t>
  </si>
  <si>
    <t>2.2638</t>
  </si>
  <si>
    <t>2.2639</t>
  </si>
  <si>
    <t>2.2640</t>
  </si>
  <si>
    <t>2.2641</t>
  </si>
  <si>
    <t>2.2642</t>
  </si>
  <si>
    <t>2.2643</t>
  </si>
  <si>
    <t>2.2644</t>
  </si>
  <si>
    <t>2.2645</t>
  </si>
  <si>
    <t>2.2646</t>
  </si>
  <si>
    <t>2.2647</t>
  </si>
  <si>
    <t>2.2648</t>
  </si>
  <si>
    <t>2.2649</t>
  </si>
  <si>
    <t>2.2650</t>
  </si>
  <si>
    <t>2.2651</t>
  </si>
  <si>
    <t>2.2652</t>
  </si>
  <si>
    <t>2.2653</t>
  </si>
  <si>
    <t>2.2654</t>
  </si>
  <si>
    <t>2.2655</t>
  </si>
  <si>
    <t>2.2656</t>
  </si>
  <si>
    <t>2.2657</t>
  </si>
  <si>
    <t>2.2658</t>
  </si>
  <si>
    <t>2.2659</t>
  </si>
  <si>
    <t>2.2660</t>
  </si>
  <si>
    <t>2.2661</t>
  </si>
  <si>
    <t>2.2662</t>
  </si>
  <si>
    <t>2.2663</t>
  </si>
  <si>
    <t>2.2664</t>
  </si>
  <si>
    <t>2.2665</t>
  </si>
  <si>
    <t>2.2666</t>
  </si>
  <si>
    <t>2.2667</t>
  </si>
  <si>
    <t>2.2668</t>
  </si>
  <si>
    <t>2.2669</t>
  </si>
  <si>
    <t>2.2670</t>
  </si>
  <si>
    <t>2.2671</t>
  </si>
  <si>
    <t>2.2672</t>
  </si>
  <si>
    <t>2.2673</t>
  </si>
  <si>
    <t>2.2674</t>
  </si>
  <si>
    <t>2.2675</t>
  </si>
  <si>
    <t>2.2676</t>
  </si>
  <si>
    <t>2.2677</t>
  </si>
  <si>
    <t>2.2678</t>
  </si>
  <si>
    <t>2.2679</t>
  </si>
  <si>
    <t>2.2680</t>
  </si>
  <si>
    <t>2.2681</t>
  </si>
  <si>
    <t>2.2682</t>
  </si>
  <si>
    <t>2.2683</t>
  </si>
  <si>
    <t>2.2684</t>
  </si>
  <si>
    <t>2.2685</t>
  </si>
  <si>
    <t>2.2686</t>
  </si>
  <si>
    <t>2.2687</t>
  </si>
  <si>
    <t>2.2688</t>
  </si>
  <si>
    <t>2.2689</t>
  </si>
  <si>
    <t>2.2690</t>
  </si>
  <si>
    <t>2.2691</t>
  </si>
  <si>
    <t>2.2692</t>
  </si>
  <si>
    <t>2.2693</t>
  </si>
  <si>
    <t>2.2694</t>
  </si>
  <si>
    <t>2.2695</t>
  </si>
  <si>
    <t>2.2696</t>
  </si>
  <si>
    <t>2.2697</t>
  </si>
  <si>
    <t>2.2698</t>
  </si>
  <si>
    <t>2.2699</t>
  </si>
  <si>
    <t>2.2700</t>
  </si>
  <si>
    <t>2.2701</t>
  </si>
  <si>
    <t>2.2702</t>
  </si>
  <si>
    <t>2.2703</t>
  </si>
  <si>
    <t>2.2704</t>
  </si>
  <si>
    <t>2.2705</t>
  </si>
  <si>
    <t>2.2706</t>
  </si>
  <si>
    <t>2.2707</t>
  </si>
  <si>
    <t>2.2708</t>
  </si>
  <si>
    <t>2.2709</t>
  </si>
  <si>
    <t>2.2710</t>
  </si>
  <si>
    <t>2.2711</t>
  </si>
  <si>
    <t>2.2712</t>
  </si>
  <si>
    <t>2.2713</t>
  </si>
  <si>
    <t>2.2714</t>
  </si>
  <si>
    <t>2.2715</t>
  </si>
  <si>
    <t>2.2716</t>
  </si>
  <si>
    <t>2.2717</t>
  </si>
  <si>
    <t>2.2718</t>
  </si>
  <si>
    <t>2.2719</t>
  </si>
  <si>
    <t>2.2720</t>
  </si>
  <si>
    <t>2.2721</t>
  </si>
  <si>
    <t>2.2722</t>
  </si>
  <si>
    <t>2.2723</t>
  </si>
  <si>
    <t>2.2724</t>
  </si>
  <si>
    <t>2.2725</t>
  </si>
  <si>
    <t>2.2726</t>
  </si>
  <si>
    <t>2.2727</t>
  </si>
  <si>
    <t>2.2728</t>
  </si>
  <si>
    <t>2.2729</t>
  </si>
  <si>
    <t>2.2730</t>
  </si>
  <si>
    <t>2.2731</t>
  </si>
  <si>
    <t>2.2732</t>
  </si>
  <si>
    <t>2.2733</t>
  </si>
  <si>
    <t>2.2734</t>
  </si>
  <si>
    <t>2.2735</t>
  </si>
  <si>
    <t>2.2736</t>
  </si>
  <si>
    <t>2.2737</t>
  </si>
  <si>
    <t>2.2738</t>
  </si>
  <si>
    <t>2.2739</t>
  </si>
  <si>
    <t>2.2740</t>
  </si>
  <si>
    <t>2.2741</t>
  </si>
  <si>
    <t>2.2742</t>
  </si>
  <si>
    <t>2.2743</t>
  </si>
  <si>
    <t>2.2744</t>
  </si>
  <si>
    <t>2.2745</t>
  </si>
  <si>
    <t>2.2746</t>
  </si>
  <si>
    <t>2.2747</t>
  </si>
  <si>
    <t>2.2748</t>
  </si>
  <si>
    <t>2.2749</t>
  </si>
  <si>
    <t>2.2750</t>
  </si>
  <si>
    <t>2.2751</t>
  </si>
  <si>
    <t>2.2752</t>
  </si>
  <si>
    <t>2.2753</t>
  </si>
  <si>
    <t>2.2754</t>
  </si>
  <si>
    <t>2.2755</t>
  </si>
  <si>
    <t>2.2756</t>
  </si>
  <si>
    <t>2.2757</t>
  </si>
  <si>
    <t>2.2758</t>
  </si>
  <si>
    <t>2.2759</t>
  </si>
  <si>
    <t>2.2760</t>
  </si>
  <si>
    <t>2.2761</t>
  </si>
  <si>
    <t>2.2762</t>
  </si>
  <si>
    <t>2.2763</t>
  </si>
  <si>
    <t>2.2764</t>
  </si>
  <si>
    <t>2.2765</t>
  </si>
  <si>
    <t>2.2766</t>
  </si>
  <si>
    <t>2.2767</t>
  </si>
  <si>
    <t>2.2768</t>
  </si>
  <si>
    <t>2.2769</t>
  </si>
  <si>
    <t>2.2770</t>
  </si>
  <si>
    <t>2.2771</t>
  </si>
  <si>
    <t>2.2772</t>
  </si>
  <si>
    <t>2.2773</t>
  </si>
  <si>
    <t>2.2774</t>
  </si>
  <si>
    <t>2.2775</t>
  </si>
  <si>
    <t>2.2776</t>
  </si>
  <si>
    <t>2.2777</t>
  </si>
  <si>
    <t>2.2778</t>
  </si>
  <si>
    <t>2.2779</t>
  </si>
  <si>
    <t>2.2780</t>
  </si>
  <si>
    <t>2.2781</t>
  </si>
  <si>
    <t>2.2782</t>
  </si>
  <si>
    <t>2.2783</t>
  </si>
  <si>
    <t>2.2784</t>
  </si>
  <si>
    <t>2.2785</t>
  </si>
  <si>
    <t>2.2786</t>
  </si>
  <si>
    <t>2.2787</t>
  </si>
  <si>
    <t>2.2788</t>
  </si>
  <si>
    <t>2.2789</t>
  </si>
  <si>
    <t>2.2790</t>
  </si>
  <si>
    <t>2.2791</t>
  </si>
  <si>
    <t>2.2792</t>
  </si>
  <si>
    <t>2.2793</t>
  </si>
  <si>
    <t>2.2794</t>
  </si>
  <si>
    <t>2.2795</t>
  </si>
  <si>
    <t>2.2796</t>
  </si>
  <si>
    <t>2.2797</t>
  </si>
  <si>
    <t>2.2798</t>
  </si>
  <si>
    <t>2.2799</t>
  </si>
  <si>
    <t>2.2800</t>
  </si>
  <si>
    <t>2.2801</t>
  </si>
  <si>
    <t>2.2802</t>
  </si>
  <si>
    <t>2.2803</t>
  </si>
  <si>
    <t>2.2804</t>
  </si>
  <si>
    <t>2.2805</t>
  </si>
  <si>
    <t>2.2806</t>
  </si>
  <si>
    <t>2.2807</t>
  </si>
  <si>
    <t>2.2808</t>
  </si>
  <si>
    <t>2.2809</t>
  </si>
  <si>
    <t>2.2810</t>
  </si>
  <si>
    <t>2.2811</t>
  </si>
  <si>
    <t>2.2812</t>
  </si>
  <si>
    <t>2.2813</t>
  </si>
  <si>
    <t>2.2814</t>
  </si>
  <si>
    <t>2.2815</t>
  </si>
  <si>
    <t>2.2816</t>
  </si>
  <si>
    <t>2.2817</t>
  </si>
  <si>
    <t>2.2818</t>
  </si>
  <si>
    <t>2.2819</t>
  </si>
  <si>
    <t>2.2820</t>
  </si>
  <si>
    <t>2.2821</t>
  </si>
  <si>
    <t>2.2822</t>
  </si>
  <si>
    <t>2.2823</t>
  </si>
  <si>
    <t>2.2824</t>
  </si>
  <si>
    <t>2.2825</t>
  </si>
  <si>
    <t>2.2826</t>
  </si>
  <si>
    <t>2.2827</t>
  </si>
  <si>
    <t>2.2828</t>
  </si>
  <si>
    <t>2.2829</t>
  </si>
  <si>
    <t>2.2830</t>
  </si>
  <si>
    <t>2.2831</t>
  </si>
  <si>
    <t>2.2832</t>
  </si>
  <si>
    <t>2.2833</t>
  </si>
  <si>
    <t>2.2834</t>
  </si>
  <si>
    <t>2.2835</t>
  </si>
  <si>
    <t>2.2836</t>
  </si>
  <si>
    <t>2.2837</t>
  </si>
  <si>
    <t>2.2838</t>
  </si>
  <si>
    <t>2.2839</t>
  </si>
  <si>
    <t>2.2840</t>
  </si>
  <si>
    <t>2.2841</t>
  </si>
  <si>
    <t>2.2842</t>
  </si>
  <si>
    <t>2.2843</t>
  </si>
  <si>
    <t>2.2844</t>
  </si>
  <si>
    <t>2.2845</t>
  </si>
  <si>
    <t>2.2846</t>
  </si>
  <si>
    <t>2.2847</t>
  </si>
  <si>
    <t>2.2848</t>
  </si>
  <si>
    <t>2.2849</t>
  </si>
  <si>
    <t>2.2850</t>
  </si>
  <si>
    <t>2.2851</t>
  </si>
  <si>
    <t>2.2852</t>
  </si>
  <si>
    <t>2.2853</t>
  </si>
  <si>
    <t>2.2854</t>
  </si>
  <si>
    <t>2.2855</t>
  </si>
  <si>
    <t>2.2856</t>
  </si>
  <si>
    <t>2.2857</t>
  </si>
  <si>
    <t>2.2858</t>
  </si>
  <si>
    <t>2.2859</t>
  </si>
  <si>
    <t>2.2860</t>
  </si>
  <si>
    <t>2.2861</t>
  </si>
  <si>
    <t>2.2862</t>
  </si>
  <si>
    <t>2.2863</t>
  </si>
  <si>
    <t>2.2864</t>
  </si>
  <si>
    <t>2.2865</t>
  </si>
  <si>
    <t>2.2866</t>
  </si>
  <si>
    <t>2.2867</t>
  </si>
  <si>
    <t>2.2868</t>
  </si>
  <si>
    <t>2.2869</t>
  </si>
  <si>
    <t>2.2870</t>
  </si>
  <si>
    <t>2.2871</t>
  </si>
  <si>
    <t>2.2872</t>
  </si>
  <si>
    <t>2.2873</t>
  </si>
  <si>
    <t>2.2874</t>
  </si>
  <si>
    <t>2.2875</t>
  </si>
  <si>
    <t>2.2876</t>
  </si>
  <si>
    <t>2.2877</t>
  </si>
  <si>
    <t>2.2878</t>
  </si>
  <si>
    <t>2.2879</t>
  </si>
  <si>
    <t>2.2880</t>
  </si>
  <si>
    <t>2.2881</t>
  </si>
  <si>
    <t>2.2882</t>
  </si>
  <si>
    <t>2.2883</t>
  </si>
  <si>
    <t>2.2884</t>
  </si>
  <si>
    <t>2.2885</t>
  </si>
  <si>
    <t>2.2886</t>
  </si>
  <si>
    <t>2.2887</t>
  </si>
  <si>
    <t>2.2888</t>
  </si>
  <si>
    <t>2.2889</t>
  </si>
  <si>
    <t>2.2890</t>
  </si>
  <si>
    <t>2.2891</t>
  </si>
  <si>
    <t>2.2892</t>
  </si>
  <si>
    <t>2.2893</t>
  </si>
  <si>
    <t>2.2894</t>
  </si>
  <si>
    <t>2.2895</t>
  </si>
  <si>
    <t>2.2896</t>
  </si>
  <si>
    <t>2.2897</t>
  </si>
  <si>
    <t>2.2898</t>
  </si>
  <si>
    <t>2.2899</t>
  </si>
  <si>
    <t>2.2900</t>
  </si>
  <si>
    <t>2.2901</t>
  </si>
  <si>
    <t>2.2902</t>
  </si>
  <si>
    <t>2.2903</t>
  </si>
  <si>
    <t>2.2904</t>
  </si>
  <si>
    <t>2.2905</t>
  </si>
  <si>
    <t>2.2906</t>
  </si>
  <si>
    <t>2.2907</t>
  </si>
  <si>
    <t>2.2908</t>
  </si>
  <si>
    <t>2.2909</t>
  </si>
  <si>
    <t>2.2910</t>
  </si>
  <si>
    <t>2.2911</t>
  </si>
  <si>
    <t>2.2912</t>
  </si>
  <si>
    <t>2.2913</t>
  </si>
  <si>
    <t>2.2914</t>
  </si>
  <si>
    <t>2.2915</t>
  </si>
  <si>
    <t>2.2916</t>
  </si>
  <si>
    <t>2.2917</t>
  </si>
  <si>
    <t>2.2918</t>
  </si>
  <si>
    <t>2.2919</t>
  </si>
  <si>
    <t>2.2920</t>
  </si>
  <si>
    <t>2.2921</t>
  </si>
  <si>
    <t>2.2922</t>
  </si>
  <si>
    <t>2.2923</t>
  </si>
  <si>
    <t>2.2924</t>
  </si>
  <si>
    <t>2.2925</t>
  </si>
  <si>
    <t>2.2926</t>
  </si>
  <si>
    <t>2.2927</t>
  </si>
  <si>
    <t>2.2928</t>
  </si>
  <si>
    <t>2.2929</t>
  </si>
  <si>
    <t>2.2930</t>
  </si>
  <si>
    <t>2.2931</t>
  </si>
  <si>
    <t>2.2932</t>
  </si>
  <si>
    <t>2.2933</t>
  </si>
  <si>
    <t>2.2934</t>
  </si>
  <si>
    <t>2.2935</t>
  </si>
  <si>
    <t>2.2936</t>
  </si>
  <si>
    <t>2.2937</t>
  </si>
  <si>
    <t>2.2938</t>
  </si>
  <si>
    <t>2.2939</t>
  </si>
  <si>
    <t>2.2940</t>
  </si>
  <si>
    <t>2.2941</t>
  </si>
  <si>
    <t>2.2942</t>
  </si>
  <si>
    <t>2.2943</t>
  </si>
  <si>
    <t>2.2944</t>
  </si>
  <si>
    <t>2.2945</t>
  </si>
  <si>
    <t>2.2946</t>
  </si>
  <si>
    <t>2.2947</t>
  </si>
  <si>
    <t>2.2948</t>
  </si>
  <si>
    <t>2.2949</t>
  </si>
  <si>
    <t>2.2950</t>
  </si>
  <si>
    <t>2.2951</t>
  </si>
  <si>
    <t>2.2952</t>
  </si>
  <si>
    <t>2.2953</t>
  </si>
  <si>
    <t>2.2954</t>
  </si>
  <si>
    <t>2.2955</t>
  </si>
  <si>
    <t>2.2956</t>
  </si>
  <si>
    <t>2.2957</t>
  </si>
  <si>
    <t>2.2958</t>
  </si>
  <si>
    <t>2.2959</t>
  </si>
  <si>
    <t>2.2960</t>
  </si>
  <si>
    <t>2.2961</t>
  </si>
  <si>
    <t>2.2962</t>
  </si>
  <si>
    <t>2.2963</t>
  </si>
  <si>
    <t>2.2964</t>
  </si>
  <si>
    <t>2.2965</t>
  </si>
  <si>
    <t>2.2966</t>
  </si>
  <si>
    <t>2.2967</t>
  </si>
  <si>
    <t>2.2968</t>
  </si>
  <si>
    <t>2.2969</t>
  </si>
  <si>
    <t>2.2970</t>
  </si>
  <si>
    <t>2.2971</t>
  </si>
  <si>
    <t>2.2972</t>
  </si>
  <si>
    <t>2.2973</t>
  </si>
  <si>
    <t>2.2974</t>
  </si>
  <si>
    <t>2.2975</t>
  </si>
  <si>
    <t>2.2976</t>
  </si>
  <si>
    <t>2.2977</t>
  </si>
  <si>
    <t>2.2978</t>
  </si>
  <si>
    <t>2.2979</t>
  </si>
  <si>
    <t>2.2980</t>
  </si>
  <si>
    <t>2.2981</t>
  </si>
  <si>
    <t>2.2982</t>
  </si>
  <si>
    <t>2.2983</t>
  </si>
  <si>
    <t>2.2984</t>
  </si>
  <si>
    <t>2.2985</t>
  </si>
  <si>
    <t>2.2986</t>
  </si>
  <si>
    <t>2.2987</t>
  </si>
  <si>
    <t>2.2988</t>
  </si>
  <si>
    <t>2.2989</t>
  </si>
  <si>
    <t>2.2990</t>
  </si>
  <si>
    <t>2.2991</t>
  </si>
  <si>
    <t>2.2992</t>
  </si>
  <si>
    <t>2.2993</t>
  </si>
  <si>
    <t>2.2994</t>
  </si>
  <si>
    <t>2.2995</t>
  </si>
  <si>
    <t>2.2996</t>
  </si>
  <si>
    <t>2.2997</t>
  </si>
  <si>
    <t>2.2998</t>
  </si>
  <si>
    <t>2.2999</t>
  </si>
  <si>
    <t>2.3000</t>
  </si>
  <si>
    <t>2.3001</t>
  </si>
  <si>
    <t>2.3002</t>
  </si>
  <si>
    <t>2.3003</t>
  </si>
  <si>
    <t>2.3004</t>
  </si>
  <si>
    <t>2.3005</t>
  </si>
  <si>
    <t>2.3006</t>
  </si>
  <si>
    <t>2.3007</t>
  </si>
  <si>
    <t>2.3008</t>
  </si>
  <si>
    <t>2.3009</t>
  </si>
  <si>
    <t>2.3010</t>
  </si>
  <si>
    <t>2.3011</t>
  </si>
  <si>
    <t>2.3012</t>
  </si>
  <si>
    <t>2.3013</t>
  </si>
  <si>
    <t>2.3014</t>
  </si>
  <si>
    <t>2.3015</t>
  </si>
  <si>
    <t>2.3016</t>
  </si>
  <si>
    <t>2.3017</t>
  </si>
  <si>
    <t>2.3018</t>
  </si>
  <si>
    <t>2.3019</t>
  </si>
  <si>
    <t>2.3020</t>
  </si>
  <si>
    <t>2.3021</t>
  </si>
  <si>
    <t>2.3022</t>
  </si>
  <si>
    <t>2.3023</t>
  </si>
  <si>
    <t>2.3024</t>
  </si>
  <si>
    <t>2.3025</t>
  </si>
  <si>
    <t>2.3026</t>
  </si>
  <si>
    <t>2.3027</t>
  </si>
  <si>
    <t>2.3028</t>
  </si>
  <si>
    <t>2.3029</t>
  </si>
  <si>
    <t>2.3030</t>
  </si>
  <si>
    <t>2.3031</t>
  </si>
  <si>
    <t>2.3032</t>
  </si>
  <si>
    <t>2.3033</t>
  </si>
  <si>
    <t>2.3034</t>
  </si>
  <si>
    <t>2.3035</t>
  </si>
  <si>
    <t>2.3036</t>
  </si>
  <si>
    <t>2.3037</t>
  </si>
  <si>
    <t>2.3038</t>
  </si>
  <si>
    <t>2.3039</t>
  </si>
  <si>
    <t>2.3040</t>
  </si>
  <si>
    <t>2.3041</t>
  </si>
  <si>
    <t>2.3042</t>
  </si>
  <si>
    <t>2.3043</t>
  </si>
  <si>
    <t>2.3044</t>
  </si>
  <si>
    <t>2.3045</t>
  </si>
  <si>
    <t>2.3046</t>
  </si>
  <si>
    <t>2.3047</t>
  </si>
  <si>
    <t>2.3048</t>
  </si>
  <si>
    <t>2.3049</t>
  </si>
  <si>
    <t>2.3050</t>
  </si>
  <si>
    <t>2.3051</t>
  </si>
  <si>
    <t>2.3052</t>
  </si>
  <si>
    <t>2.3053</t>
  </si>
  <si>
    <t>2.3054</t>
  </si>
  <si>
    <t>2.3055</t>
  </si>
  <si>
    <t>2.3056</t>
  </si>
  <si>
    <t>2.3057</t>
  </si>
  <si>
    <t>2.3058</t>
  </si>
  <si>
    <t>2.3059</t>
  </si>
  <si>
    <t>2.3060</t>
  </si>
  <si>
    <t>2.3061</t>
  </si>
  <si>
    <t>2.3062</t>
  </si>
  <si>
    <t>2.3063</t>
  </si>
  <si>
    <t>2.3064</t>
  </si>
  <si>
    <t>2.3065</t>
  </si>
  <si>
    <t>2.3066</t>
  </si>
  <si>
    <t>2.3067</t>
  </si>
  <si>
    <t>2.3068</t>
  </si>
  <si>
    <t>2.3069</t>
  </si>
  <si>
    <t>2.3070</t>
  </si>
  <si>
    <t>2.3071</t>
  </si>
  <si>
    <t>2.3072</t>
  </si>
  <si>
    <t>2.3073</t>
  </si>
  <si>
    <t>2.3074</t>
  </si>
  <si>
    <t>2.3075</t>
  </si>
  <si>
    <t>2.3076</t>
  </si>
  <si>
    <t>2.3077</t>
  </si>
  <si>
    <t>2.3078</t>
  </si>
  <si>
    <t>2.3079</t>
  </si>
  <si>
    <t>2.3080</t>
  </si>
  <si>
    <t>2.3081</t>
  </si>
  <si>
    <t>2.3082</t>
  </si>
  <si>
    <t>2.3083</t>
  </si>
  <si>
    <t>2.3084</t>
  </si>
  <si>
    <t>2.3085</t>
  </si>
  <si>
    <t>2.3086</t>
  </si>
  <si>
    <t>2.3087</t>
  </si>
  <si>
    <t>2.3088</t>
  </si>
  <si>
    <t>2.3089</t>
  </si>
  <si>
    <t>2.3090</t>
  </si>
  <si>
    <t>2.3091</t>
  </si>
  <si>
    <t>2.3092</t>
  </si>
  <si>
    <t>2.3093</t>
  </si>
  <si>
    <t>2.3094</t>
  </si>
  <si>
    <t>2.3095</t>
  </si>
  <si>
    <t>2.3096</t>
  </si>
  <si>
    <t>2.3097</t>
  </si>
  <si>
    <t>2.3098</t>
  </si>
  <si>
    <t>2.3099</t>
  </si>
  <si>
    <t>2.3100</t>
  </si>
  <si>
    <t>2.3101</t>
  </si>
  <si>
    <t>2.3102</t>
  </si>
  <si>
    <t>2.3103</t>
  </si>
  <si>
    <t>2.3104</t>
  </si>
  <si>
    <t>2.3105</t>
  </si>
  <si>
    <t>2.3106</t>
  </si>
  <si>
    <t>2.3107</t>
  </si>
  <si>
    <t>2.3108</t>
  </si>
  <si>
    <t>2.3109</t>
  </si>
  <si>
    <t>2.3110</t>
  </si>
  <si>
    <t>2.3111</t>
  </si>
  <si>
    <t>2.3112</t>
  </si>
  <si>
    <t>2.3113</t>
  </si>
  <si>
    <t>2.3114</t>
  </si>
  <si>
    <t>2.3115</t>
  </si>
  <si>
    <t>2.3116</t>
  </si>
  <si>
    <t>2.3117</t>
  </si>
  <si>
    <t>2.3118</t>
  </si>
  <si>
    <t>2.3119</t>
  </si>
  <si>
    <t>2.3120</t>
  </si>
  <si>
    <t>2.3121</t>
  </si>
  <si>
    <t>2.3122</t>
  </si>
  <si>
    <t>2.3123</t>
  </si>
  <si>
    <t>2.3124</t>
  </si>
  <si>
    <t>2.3125</t>
  </si>
  <si>
    <t>2.3126</t>
  </si>
  <si>
    <t>2.3127</t>
  </si>
  <si>
    <t>2.3128</t>
  </si>
  <si>
    <t>2.3129</t>
  </si>
  <si>
    <t>2.3130</t>
  </si>
  <si>
    <t>2.3131</t>
  </si>
  <si>
    <t>2.3132</t>
  </si>
  <si>
    <t>2.3133</t>
  </si>
  <si>
    <t>2.3134</t>
  </si>
  <si>
    <t>2.3135</t>
  </si>
  <si>
    <t>2.3136</t>
  </si>
  <si>
    <t>2.3137</t>
  </si>
  <si>
    <t>2.3138</t>
  </si>
  <si>
    <t>2.3139</t>
  </si>
  <si>
    <t>2.3140</t>
  </si>
  <si>
    <t>2.3141</t>
  </si>
  <si>
    <t>2.3142</t>
  </si>
  <si>
    <t>2.3143</t>
  </si>
  <si>
    <t>2.3144</t>
  </si>
  <si>
    <t>2.3145</t>
  </si>
  <si>
    <t>2.3146</t>
  </si>
  <si>
    <t>2.3147</t>
  </si>
  <si>
    <t>2.3148</t>
  </si>
  <si>
    <t>2.3149</t>
  </si>
  <si>
    <t>2.3150</t>
  </si>
  <si>
    <t>2.3151</t>
  </si>
  <si>
    <t>2.3152</t>
  </si>
  <si>
    <t>2.3153</t>
  </si>
  <si>
    <t>2.3154</t>
  </si>
  <si>
    <t>2.3155</t>
  </si>
  <si>
    <t>2.3156</t>
  </si>
  <si>
    <t>2.3157</t>
  </si>
  <si>
    <t>2.3158</t>
  </si>
  <si>
    <t>2.3159</t>
  </si>
  <si>
    <t>2.3160</t>
  </si>
  <si>
    <t>2.3161</t>
  </si>
  <si>
    <t>2.3162</t>
  </si>
  <si>
    <t>2.3163</t>
  </si>
  <si>
    <t>2.3164</t>
  </si>
  <si>
    <t>2.3165</t>
  </si>
  <si>
    <t>2.3166</t>
  </si>
  <si>
    <t>2.3167</t>
  </si>
  <si>
    <t>2.3168</t>
  </si>
  <si>
    <t>2.3169</t>
  </si>
  <si>
    <t>2.3170</t>
  </si>
  <si>
    <t>2.3171</t>
  </si>
  <si>
    <t>2.3172</t>
  </si>
  <si>
    <t>2.3173</t>
  </si>
  <si>
    <t>2.3174</t>
  </si>
  <si>
    <t>2.3175</t>
  </si>
  <si>
    <t>2.3176</t>
  </si>
  <si>
    <t>2.3177</t>
  </si>
  <si>
    <t>2.3178</t>
  </si>
  <si>
    <t>2.3179</t>
  </si>
  <si>
    <t>2.3180</t>
  </si>
  <si>
    <t>2.3181</t>
  </si>
  <si>
    <t>2.3182</t>
  </si>
  <si>
    <t>2.3183</t>
  </si>
  <si>
    <t>2.3184</t>
  </si>
  <si>
    <t>2.3185</t>
  </si>
  <si>
    <t>2.3186</t>
  </si>
  <si>
    <t>2.3187</t>
  </si>
  <si>
    <t>2.3188</t>
  </si>
  <si>
    <t>2.3189</t>
  </si>
  <si>
    <t>2.3190</t>
  </si>
  <si>
    <t>2.3191</t>
  </si>
  <si>
    <t>2.3192</t>
  </si>
  <si>
    <t>2.3193</t>
  </si>
  <si>
    <t>2.3194</t>
  </si>
  <si>
    <t>2.3195</t>
  </si>
  <si>
    <t>2.3196</t>
  </si>
  <si>
    <t>2.3197</t>
  </si>
  <si>
    <t>2.3198</t>
  </si>
  <si>
    <t>2.3199</t>
  </si>
  <si>
    <t>2.3200</t>
  </si>
  <si>
    <t>2.3201</t>
  </si>
  <si>
    <t>2.3202</t>
  </si>
  <si>
    <t>2.3203</t>
  </si>
  <si>
    <t>2.3204</t>
  </si>
  <si>
    <t>2.3205</t>
  </si>
  <si>
    <t>2.3206</t>
  </si>
  <si>
    <t>2.3207</t>
  </si>
  <si>
    <t>2.3208</t>
  </si>
  <si>
    <t>2.3209</t>
  </si>
  <si>
    <t>2.3210</t>
  </si>
  <si>
    <t>2.3211</t>
  </si>
  <si>
    <t>2.3212</t>
  </si>
  <si>
    <t>2.3213</t>
  </si>
  <si>
    <t>2.3214</t>
  </si>
  <si>
    <t>2.3215</t>
  </si>
  <si>
    <t>2.3216</t>
  </si>
  <si>
    <t>2.3217</t>
  </si>
  <si>
    <t>2.3218</t>
  </si>
  <si>
    <t>2.3219</t>
  </si>
  <si>
    <t>2.3220</t>
  </si>
  <si>
    <t>2.3221</t>
  </si>
  <si>
    <t>2.3222</t>
  </si>
  <si>
    <t>2.3223</t>
  </si>
  <si>
    <t>2.3224</t>
  </si>
  <si>
    <t>2.3225</t>
  </si>
  <si>
    <t>2.3226</t>
  </si>
  <si>
    <t>2.3227</t>
  </si>
  <si>
    <t>2.3228</t>
  </si>
  <si>
    <t>2.3229</t>
  </si>
  <si>
    <t>2.3230</t>
  </si>
  <si>
    <t>2.3231</t>
  </si>
  <si>
    <t>2.3232</t>
  </si>
  <si>
    <t>2.3233</t>
  </si>
  <si>
    <t>2.3234</t>
  </si>
  <si>
    <t>2.3235</t>
  </si>
  <si>
    <t>2.3236</t>
  </si>
  <si>
    <t>2.3237</t>
  </si>
  <si>
    <t>2.3238</t>
  </si>
  <si>
    <t>2.3239</t>
  </si>
  <si>
    <t>2.3240</t>
  </si>
  <si>
    <t>2.3241</t>
  </si>
  <si>
    <t>2.3242</t>
  </si>
  <si>
    <t>2.3243</t>
  </si>
  <si>
    <t>2.3244</t>
  </si>
  <si>
    <t>2.3245</t>
  </si>
  <si>
    <t>2.3246</t>
  </si>
  <si>
    <t>2.3247</t>
  </si>
  <si>
    <t>2.3248</t>
  </si>
  <si>
    <t>2.3249</t>
  </si>
  <si>
    <t>2.3250</t>
  </si>
  <si>
    <t>2.3251</t>
  </si>
  <si>
    <t>2.3252</t>
  </si>
  <si>
    <t>2.3253</t>
  </si>
  <si>
    <t>2.3254</t>
  </si>
  <si>
    <t>2.3255</t>
  </si>
  <si>
    <t>2.3256</t>
  </si>
  <si>
    <t>2.3257</t>
  </si>
  <si>
    <t>2.3258</t>
  </si>
  <si>
    <t>2.3259</t>
  </si>
  <si>
    <t>2.3260</t>
  </si>
  <si>
    <t>2.3261</t>
  </si>
  <si>
    <t>2.3262</t>
  </si>
  <si>
    <t>2.3263</t>
  </si>
  <si>
    <t>2.3264</t>
  </si>
  <si>
    <t>2.3265</t>
  </si>
  <si>
    <t>2.3266</t>
  </si>
  <si>
    <t>2.3267</t>
  </si>
  <si>
    <t>2.3268</t>
  </si>
  <si>
    <t>2.3269</t>
  </si>
  <si>
    <t>2.3270</t>
  </si>
  <si>
    <t>2.3271</t>
  </si>
  <si>
    <t>2.3272</t>
  </si>
  <si>
    <t>2.3273</t>
  </si>
  <si>
    <t>2.3274</t>
  </si>
  <si>
    <t>2.3275</t>
  </si>
  <si>
    <t>2.3276</t>
  </si>
  <si>
    <t>2.3277</t>
  </si>
  <si>
    <t>2.3278</t>
  </si>
  <si>
    <t>2.3279</t>
  </si>
  <si>
    <t>2.3280</t>
  </si>
  <si>
    <t>2.3281</t>
  </si>
  <si>
    <t>2.3282</t>
  </si>
  <si>
    <t>2.3283</t>
  </si>
  <si>
    <t>2.3284</t>
  </si>
  <si>
    <t>2.3285</t>
  </si>
  <si>
    <t>2.3286</t>
  </si>
  <si>
    <t>2.3287</t>
  </si>
  <si>
    <t>2.3288</t>
  </si>
  <si>
    <t>2.3289</t>
  </si>
  <si>
    <t>2.3290</t>
  </si>
  <si>
    <t>2.3291</t>
  </si>
  <si>
    <t>2.3292</t>
  </si>
  <si>
    <t>2.3293</t>
  </si>
  <si>
    <t>2.3294</t>
  </si>
  <si>
    <t>2.3295</t>
  </si>
  <si>
    <t>2.3296</t>
  </si>
  <si>
    <t>2.3297</t>
  </si>
  <si>
    <t>2.3298</t>
  </si>
  <si>
    <t>2.3299</t>
  </si>
  <si>
    <t>2.3300</t>
  </si>
  <si>
    <t>2.3301</t>
  </si>
  <si>
    <t>2.3302</t>
  </si>
  <si>
    <t>2.3303</t>
  </si>
  <si>
    <t>2.3304</t>
  </si>
  <si>
    <t>2.3305</t>
  </si>
  <si>
    <t>2.3306</t>
  </si>
  <si>
    <t>2.3307</t>
  </si>
  <si>
    <t>2.3308</t>
  </si>
  <si>
    <t>2.3309</t>
  </si>
  <si>
    <t>2.3310</t>
  </si>
  <si>
    <t>2.3311</t>
  </si>
  <si>
    <t>2.3312</t>
  </si>
  <si>
    <t>2.3313</t>
  </si>
  <si>
    <t>2.3314</t>
  </si>
  <si>
    <t>2.3315</t>
  </si>
  <si>
    <t>2.3316</t>
  </si>
  <si>
    <t>2.3317</t>
  </si>
  <si>
    <t>2.3318</t>
  </si>
  <si>
    <t>2.3319</t>
  </si>
  <si>
    <t>2.3320</t>
  </si>
  <si>
    <t>2.3321</t>
  </si>
  <si>
    <t>2.3322</t>
  </si>
  <si>
    <t>2.3323</t>
  </si>
  <si>
    <t>2.3324</t>
  </si>
  <si>
    <t>2.3325</t>
  </si>
  <si>
    <t>2.3326</t>
  </si>
  <si>
    <t>2.3327</t>
  </si>
  <si>
    <t>2.3328</t>
  </si>
  <si>
    <t>2.3329</t>
  </si>
  <si>
    <t>2.3330</t>
  </si>
  <si>
    <t>2.3331</t>
  </si>
  <si>
    <t>2.3332</t>
  </si>
  <si>
    <t>2.3333</t>
  </si>
  <si>
    <t>2.3334</t>
  </si>
  <si>
    <t>2.3335</t>
  </si>
  <si>
    <t>2.3336</t>
  </si>
  <si>
    <t>2.3337</t>
  </si>
  <si>
    <t>2.3338</t>
  </si>
  <si>
    <t>2.3339</t>
  </si>
  <si>
    <t>2.3340</t>
  </si>
  <si>
    <t>2.3341</t>
  </si>
  <si>
    <t>2.3342</t>
  </si>
  <si>
    <t>2.3343</t>
  </si>
  <si>
    <t>2.3344</t>
  </si>
  <si>
    <t>2.3345</t>
  </si>
  <si>
    <t>2.3346</t>
  </si>
  <si>
    <t>2.3347</t>
  </si>
  <si>
    <t>2.3348</t>
  </si>
  <si>
    <t>2.3349</t>
  </si>
  <si>
    <t>2.3350</t>
  </si>
  <si>
    <t>2.3351</t>
  </si>
  <si>
    <t>2.3352</t>
  </si>
  <si>
    <t>2.3353</t>
  </si>
  <si>
    <t>2.3354</t>
  </si>
  <si>
    <t>2.3355</t>
  </si>
  <si>
    <t>2.3356</t>
  </si>
  <si>
    <t>2.3357</t>
  </si>
  <si>
    <t>2.3358</t>
  </si>
  <si>
    <t>2.3359</t>
  </si>
  <si>
    <t>2.3360</t>
  </si>
  <si>
    <t>2.3361</t>
  </si>
  <si>
    <t>2.3362</t>
  </si>
  <si>
    <t>2.3363</t>
  </si>
  <si>
    <t>2.3364</t>
  </si>
  <si>
    <t>2.3365</t>
  </si>
  <si>
    <t>2.3366</t>
  </si>
  <si>
    <t>2.3367</t>
  </si>
  <si>
    <t>2.3368</t>
  </si>
  <si>
    <t>2.3369</t>
  </si>
  <si>
    <t>2.3370</t>
  </si>
  <si>
    <t>2.3371</t>
  </si>
  <si>
    <t>2.3372</t>
  </si>
  <si>
    <t>2.3373</t>
  </si>
  <si>
    <t>2.3374</t>
  </si>
  <si>
    <t>2.3375</t>
  </si>
  <si>
    <t>2.3376</t>
  </si>
  <si>
    <t>2.3377</t>
  </si>
  <si>
    <t>2.3378</t>
  </si>
  <si>
    <t>2.3379</t>
  </si>
  <si>
    <t>2.3380</t>
  </si>
  <si>
    <t>2.3381</t>
  </si>
  <si>
    <t>2.3382</t>
  </si>
  <si>
    <t>2.3383</t>
  </si>
  <si>
    <t>2.3384</t>
  </si>
  <si>
    <t>2.3385</t>
  </si>
  <si>
    <t>2.3386</t>
  </si>
  <si>
    <t>2.3387</t>
  </si>
  <si>
    <t>2.3388</t>
  </si>
  <si>
    <t>2.3389</t>
  </si>
  <si>
    <t>2.3390</t>
  </si>
  <si>
    <t>2.3391</t>
  </si>
  <si>
    <t>2.3392</t>
  </si>
  <si>
    <t>2.3393</t>
  </si>
  <si>
    <t>2.3394</t>
  </si>
  <si>
    <t>2.3395</t>
  </si>
  <si>
    <t>2.3396</t>
  </si>
  <si>
    <t>2.3397</t>
  </si>
  <si>
    <t>2.3398</t>
  </si>
  <si>
    <t>2.3399</t>
  </si>
  <si>
    <t>2.3400</t>
  </si>
  <si>
    <t>2.3401</t>
  </si>
  <si>
    <t>2.3402</t>
  </si>
  <si>
    <t>2.3403</t>
  </si>
  <si>
    <t>2.3404</t>
  </si>
  <si>
    <t>2.3405</t>
  </si>
  <si>
    <t>2.3406</t>
  </si>
  <si>
    <t>2.3407</t>
  </si>
  <si>
    <t>2.3408</t>
  </si>
  <si>
    <t>2.3409</t>
  </si>
  <si>
    <t>2.3410</t>
  </si>
  <si>
    <t>2.3411</t>
  </si>
  <si>
    <t>2.3412</t>
  </si>
  <si>
    <t>2.3413</t>
  </si>
  <si>
    <t>2.3414</t>
  </si>
  <si>
    <t>2.3415</t>
  </si>
  <si>
    <t>2.3416</t>
  </si>
  <si>
    <t>2.3417</t>
  </si>
  <si>
    <t>2.3418</t>
  </si>
  <si>
    <t>2.3419</t>
  </si>
  <si>
    <t>2.3420</t>
  </si>
  <si>
    <t>2.3421</t>
  </si>
  <si>
    <t>2.3422</t>
  </si>
  <si>
    <t>2.3423</t>
  </si>
  <si>
    <t>2.3424</t>
  </si>
  <si>
    <t>2.3425</t>
  </si>
  <si>
    <t>2.3426</t>
  </si>
  <si>
    <t>2.3427</t>
  </si>
  <si>
    <t>2.3428</t>
  </si>
  <si>
    <t>2.3429</t>
  </si>
  <si>
    <t>2.3430</t>
  </si>
  <si>
    <t>2.3431</t>
  </si>
  <si>
    <t>2.3432</t>
  </si>
  <si>
    <t>2.3433</t>
  </si>
  <si>
    <t>2.3434</t>
  </si>
  <si>
    <t>2.3435</t>
  </si>
  <si>
    <t>2.3436</t>
  </si>
  <si>
    <t>2.3437</t>
  </si>
  <si>
    <t>2.3438</t>
  </si>
  <si>
    <t>2.3439</t>
  </si>
  <si>
    <t>2.3440</t>
  </si>
  <si>
    <t>2.3441</t>
  </si>
  <si>
    <t>2.3442</t>
  </si>
  <si>
    <t>2.3443</t>
  </si>
  <si>
    <t>2.3444</t>
  </si>
  <si>
    <t>2.3445</t>
  </si>
  <si>
    <t>2.3446</t>
  </si>
  <si>
    <t>2.3447</t>
  </si>
  <si>
    <t>2.3448</t>
  </si>
  <si>
    <t>2.3449</t>
  </si>
  <si>
    <t>2.3450</t>
  </si>
  <si>
    <t>2.3451</t>
  </si>
  <si>
    <t>2.3452</t>
  </si>
  <si>
    <t>2.3453</t>
  </si>
  <si>
    <t>2.3454</t>
  </si>
  <si>
    <t>2.3455</t>
  </si>
  <si>
    <t>2.3456</t>
  </si>
  <si>
    <t>2.3457</t>
  </si>
  <si>
    <t>2.3458</t>
  </si>
  <si>
    <t>2.3459</t>
  </si>
  <si>
    <t>2.3460</t>
  </si>
  <si>
    <t>2.3461</t>
  </si>
  <si>
    <t>2.3462</t>
  </si>
  <si>
    <t>2.3463</t>
  </si>
  <si>
    <t>2.3464</t>
  </si>
  <si>
    <t>2.3465</t>
  </si>
  <si>
    <t>2.3466</t>
  </si>
  <si>
    <t>2.3467</t>
  </si>
  <si>
    <t>2.3468</t>
  </si>
  <si>
    <t>2.3469</t>
  </si>
  <si>
    <t>2.3470</t>
  </si>
  <si>
    <t>2.3471</t>
  </si>
  <si>
    <t>2.3472</t>
  </si>
  <si>
    <t>2.3473</t>
  </si>
  <si>
    <t>2.3474</t>
  </si>
  <si>
    <t>2.3475</t>
  </si>
  <si>
    <t>2.3476</t>
  </si>
  <si>
    <t>2.3477</t>
  </si>
  <si>
    <t>2.3478</t>
  </si>
  <si>
    <t>2.3479</t>
  </si>
  <si>
    <t>2.3480</t>
  </si>
  <si>
    <t>2.3481</t>
  </si>
  <si>
    <t>2.3482</t>
  </si>
  <si>
    <t>2.3483</t>
  </si>
  <si>
    <t>2.3484</t>
  </si>
  <si>
    <t>2.3485</t>
  </si>
  <si>
    <t>2.3486</t>
  </si>
  <si>
    <t>2.3487</t>
  </si>
  <si>
    <t>2.3488</t>
  </si>
  <si>
    <t>2.3489</t>
  </si>
  <si>
    <t>2.3490</t>
  </si>
  <si>
    <t>2.3491</t>
  </si>
  <si>
    <t>2.3492</t>
  </si>
  <si>
    <t>2.3493</t>
  </si>
  <si>
    <t>2.3494</t>
  </si>
  <si>
    <t>2.3495</t>
  </si>
  <si>
    <t>2.3496</t>
  </si>
  <si>
    <t>2.3497</t>
  </si>
  <si>
    <t>2.3498</t>
  </si>
  <si>
    <t>2.3499</t>
  </si>
  <si>
    <t>2.3500</t>
  </si>
  <si>
    <t>2.3501</t>
  </si>
  <si>
    <t>2.3502</t>
  </si>
  <si>
    <t>2.3503</t>
  </si>
  <si>
    <t>2.3504</t>
  </si>
  <si>
    <t>2.3505</t>
  </si>
  <si>
    <t>2.3506</t>
  </si>
  <si>
    <t>2.3507</t>
  </si>
  <si>
    <t>2.3508</t>
  </si>
  <si>
    <t>2.3509</t>
  </si>
  <si>
    <t>2.3510</t>
  </si>
  <si>
    <t>2.3511</t>
  </si>
  <si>
    <t>2.3512</t>
  </si>
  <si>
    <t>2.3513</t>
  </si>
  <si>
    <t>2.3514</t>
  </si>
  <si>
    <t>2.3515</t>
  </si>
  <si>
    <t>2.3516</t>
  </si>
  <si>
    <t>2.3517</t>
  </si>
  <si>
    <t>2.3518</t>
  </si>
  <si>
    <t>2.3519</t>
  </si>
  <si>
    <t>2.3520</t>
  </si>
  <si>
    <t>2.3521</t>
  </si>
  <si>
    <t>2.3522</t>
  </si>
  <si>
    <t>2.3523</t>
  </si>
  <si>
    <t>2.3524</t>
  </si>
  <si>
    <t>2.3525</t>
  </si>
  <si>
    <t>2.3526</t>
  </si>
  <si>
    <t>2.3527</t>
  </si>
  <si>
    <t>2.3528</t>
  </si>
  <si>
    <t>2.3529</t>
  </si>
  <si>
    <t>2.3530</t>
  </si>
  <si>
    <t>2.3531</t>
  </si>
  <si>
    <t>2.3532</t>
  </si>
  <si>
    <t>2.3533</t>
  </si>
  <si>
    <t>2.3534</t>
  </si>
  <si>
    <t>2.3535</t>
  </si>
  <si>
    <t>2.3536</t>
  </si>
  <si>
    <t>2.3537</t>
  </si>
  <si>
    <t>2.3538</t>
  </si>
  <si>
    <t>2.3539</t>
  </si>
  <si>
    <t>2.3540</t>
  </si>
  <si>
    <t>2.3541</t>
  </si>
  <si>
    <t>2.3542</t>
  </si>
  <si>
    <t>2.3543</t>
  </si>
  <si>
    <t>2.3544</t>
  </si>
  <si>
    <t>2.3545</t>
  </si>
  <si>
    <t>2.3546</t>
  </si>
  <si>
    <t>2.3547</t>
  </si>
  <si>
    <t>2.3548</t>
  </si>
  <si>
    <t>2.3549</t>
  </si>
  <si>
    <t>2.3550</t>
  </si>
  <si>
    <t>2.3551</t>
  </si>
  <si>
    <t>2.3552</t>
  </si>
  <si>
    <t>2.3553</t>
  </si>
  <si>
    <t>2.3554</t>
  </si>
  <si>
    <t>2.3555</t>
  </si>
  <si>
    <t>2.3556</t>
  </si>
  <si>
    <t>2.3557</t>
  </si>
  <si>
    <t>2.3558</t>
  </si>
  <si>
    <t>2.3559</t>
  </si>
  <si>
    <t>2.3560</t>
  </si>
  <si>
    <t>2.3561</t>
  </si>
  <si>
    <t>2.3562</t>
  </si>
  <si>
    <t>2.3563</t>
  </si>
  <si>
    <t>2.3564</t>
  </si>
  <si>
    <t>2.3565</t>
  </si>
  <si>
    <t>2.3566</t>
  </si>
  <si>
    <t>2.3567</t>
  </si>
  <si>
    <t>2.3568</t>
  </si>
  <si>
    <t>2.3569</t>
  </si>
  <si>
    <t>2.3570</t>
  </si>
  <si>
    <t>2.3571</t>
  </si>
  <si>
    <t>2.3572</t>
  </si>
  <si>
    <t>2.3573</t>
  </si>
  <si>
    <t>2.3574</t>
  </si>
  <si>
    <t>2.3575</t>
  </si>
  <si>
    <t>2.3576</t>
  </si>
  <si>
    <t>2.3577</t>
  </si>
  <si>
    <t>2.3578</t>
  </si>
  <si>
    <t>2.3579</t>
  </si>
  <si>
    <t>2.3580</t>
  </si>
  <si>
    <t>2.3581</t>
  </si>
  <si>
    <t>2.3582</t>
  </si>
  <si>
    <t>2.3583</t>
  </si>
  <si>
    <t>2.3584</t>
  </si>
  <si>
    <t>2.3585</t>
  </si>
  <si>
    <t>2.3586</t>
  </si>
  <si>
    <t>2.3587</t>
  </si>
  <si>
    <t>2.3588</t>
  </si>
  <si>
    <t>2.3589</t>
  </si>
  <si>
    <t>2.3590</t>
  </si>
  <si>
    <t>2.3591</t>
  </si>
  <si>
    <t>2.3592</t>
  </si>
  <si>
    <t>2.3593</t>
  </si>
  <si>
    <t>2.3594</t>
  </si>
  <si>
    <t>2.3595</t>
  </si>
  <si>
    <t>2.3596</t>
  </si>
  <si>
    <t>2.3597</t>
  </si>
  <si>
    <t>2.3598</t>
  </si>
  <si>
    <t>2.3599</t>
  </si>
  <si>
    <t>2.3600</t>
  </si>
  <si>
    <t>2.3601</t>
  </si>
  <si>
    <t>2.3602</t>
  </si>
  <si>
    <t>2.3603</t>
  </si>
  <si>
    <t>2.3604</t>
  </si>
  <si>
    <t>2.3605</t>
  </si>
  <si>
    <t>2.3606</t>
  </si>
  <si>
    <t>2.3607</t>
  </si>
  <si>
    <t>2.3608</t>
  </si>
  <si>
    <t>2.3609</t>
  </si>
  <si>
    <t>2.3610</t>
  </si>
  <si>
    <t>2.3611</t>
  </si>
  <si>
    <t>2.3612</t>
  </si>
  <si>
    <t>2.3613</t>
  </si>
  <si>
    <t>2.3614</t>
  </si>
  <si>
    <t>2.3615</t>
  </si>
  <si>
    <t>2.3616</t>
  </si>
  <si>
    <t>2.3617</t>
  </si>
  <si>
    <t>2.3618</t>
  </si>
  <si>
    <t>2.3619</t>
  </si>
  <si>
    <t>2.3620</t>
  </si>
  <si>
    <t>2.3621</t>
  </si>
  <si>
    <t>2.3622</t>
  </si>
  <si>
    <t>2.3623</t>
  </si>
  <si>
    <t>2.3624</t>
  </si>
  <si>
    <t>2.3625</t>
  </si>
  <si>
    <t>2.3626</t>
  </si>
  <si>
    <t>2.3627</t>
  </si>
  <si>
    <t>2.3628</t>
  </si>
  <si>
    <t>2.3629</t>
  </si>
  <si>
    <t>2.3630</t>
  </si>
  <si>
    <t>2.3631</t>
  </si>
  <si>
    <t>2.3632</t>
  </si>
  <si>
    <t>2.3633</t>
  </si>
  <si>
    <t>2.3634</t>
  </si>
  <si>
    <t>2.3635</t>
  </si>
  <si>
    <t>2.3636</t>
  </si>
  <si>
    <t>2.3637</t>
  </si>
  <si>
    <t>2.3638</t>
  </si>
  <si>
    <t>2.3639</t>
  </si>
  <si>
    <t>2.3640</t>
  </si>
  <si>
    <t>2.3641</t>
  </si>
  <si>
    <t>2.3642</t>
  </si>
  <si>
    <t>2.3643</t>
  </si>
  <si>
    <t>2.3644</t>
  </si>
  <si>
    <t>2.3645</t>
  </si>
  <si>
    <t>2.3646</t>
  </si>
  <si>
    <t>2.3647</t>
  </si>
  <si>
    <t>2.3648</t>
  </si>
  <si>
    <t>2.3649</t>
  </si>
  <si>
    <t>2.3650</t>
  </si>
  <si>
    <t>2.3651</t>
  </si>
  <si>
    <t>2.3652</t>
  </si>
  <si>
    <t>2.3653</t>
  </si>
  <si>
    <t>2.3654</t>
  </si>
  <si>
    <t>2.3655</t>
  </si>
  <si>
    <t>2.3656</t>
  </si>
  <si>
    <t>2.3657</t>
  </si>
  <si>
    <t>2.3658</t>
  </si>
  <si>
    <t>2.3659</t>
  </si>
  <si>
    <t>2.3660</t>
  </si>
  <si>
    <t>2.3661</t>
  </si>
  <si>
    <t>2.3662</t>
  </si>
  <si>
    <t>2.3663</t>
  </si>
  <si>
    <t>2.3664</t>
  </si>
  <si>
    <t>2.3665</t>
  </si>
  <si>
    <t>2.3666</t>
  </si>
  <si>
    <t>2.3667</t>
  </si>
  <si>
    <t>2.3668</t>
  </si>
  <si>
    <t>2.3669</t>
  </si>
  <si>
    <t>2.3670</t>
  </si>
  <si>
    <t>2.3671</t>
  </si>
  <si>
    <t>2.3672</t>
  </si>
  <si>
    <t>2.3673</t>
  </si>
  <si>
    <t>2.3674</t>
  </si>
  <si>
    <t>2.3675</t>
  </si>
  <si>
    <t>2.3676</t>
  </si>
  <si>
    <t>2.3677</t>
  </si>
  <si>
    <t>2.3678</t>
  </si>
  <si>
    <t>2.3679</t>
  </si>
  <si>
    <t>2.3680</t>
  </si>
  <si>
    <t>2.3681</t>
  </si>
  <si>
    <t>2.3682</t>
  </si>
  <si>
    <t>2.3683</t>
  </si>
  <si>
    <t>2.3684</t>
  </si>
  <si>
    <t>2.3685</t>
  </si>
  <si>
    <t>2.3686</t>
  </si>
  <si>
    <t>2.3687</t>
  </si>
  <si>
    <t>2.3688</t>
  </si>
  <si>
    <t>2.3689</t>
  </si>
  <si>
    <t>2.3690</t>
  </si>
  <si>
    <t>2.3691</t>
  </si>
  <si>
    <t>2.3692</t>
  </si>
  <si>
    <t>2.3693</t>
  </si>
  <si>
    <t>2.3694</t>
  </si>
  <si>
    <t>2.3695</t>
  </si>
  <si>
    <t>2.3696</t>
  </si>
  <si>
    <t>2.3697</t>
  </si>
  <si>
    <t>2.3698</t>
  </si>
  <si>
    <t>2.3699</t>
  </si>
  <si>
    <t>2.3700</t>
  </si>
  <si>
    <t>2.3701</t>
  </si>
  <si>
    <t>2.3702</t>
  </si>
  <si>
    <t>2.3703</t>
  </si>
  <si>
    <t>2.3704</t>
  </si>
  <si>
    <t>2.3705</t>
  </si>
  <si>
    <t>2.3706</t>
  </si>
  <si>
    <t>2.3707</t>
  </si>
  <si>
    <t>2.3708</t>
  </si>
  <si>
    <t>2.3709</t>
  </si>
  <si>
    <t>2.3710</t>
  </si>
  <si>
    <t>2.3711</t>
  </si>
  <si>
    <t>2.3712</t>
  </si>
  <si>
    <t>2.3713</t>
  </si>
  <si>
    <t>2.3714</t>
  </si>
  <si>
    <t>2.3715</t>
  </si>
  <si>
    <t>2.3716</t>
  </si>
  <si>
    <t>2.3717</t>
  </si>
  <si>
    <t>2.3718</t>
  </si>
  <si>
    <t>2.3719</t>
  </si>
  <si>
    <t>2.3720</t>
  </si>
  <si>
    <t>2.3721</t>
  </si>
  <si>
    <t>2.3722</t>
  </si>
  <si>
    <t>2.3723</t>
  </si>
  <si>
    <t>2.3724</t>
  </si>
  <si>
    <t>2.3725</t>
  </si>
  <si>
    <t>2.3726</t>
  </si>
  <si>
    <t>2.3727</t>
  </si>
  <si>
    <t>2.3728</t>
  </si>
  <si>
    <t>2.3729</t>
  </si>
  <si>
    <t>2.3730</t>
  </si>
  <si>
    <t>2.3731</t>
  </si>
  <si>
    <t>2.3732</t>
  </si>
  <si>
    <t>2.3733</t>
  </si>
  <si>
    <t>2.3734</t>
  </si>
  <si>
    <t>2.3735</t>
  </si>
  <si>
    <t>2.3736</t>
  </si>
  <si>
    <t>2.3737</t>
  </si>
  <si>
    <t>2.3738</t>
  </si>
  <si>
    <t>2.3739</t>
  </si>
  <si>
    <t>2.3740</t>
  </si>
  <si>
    <t>2.3741</t>
  </si>
  <si>
    <t>2.3742</t>
  </si>
  <si>
    <t>2.3743</t>
  </si>
  <si>
    <t>2.3744</t>
  </si>
  <si>
    <t>2.3745</t>
  </si>
  <si>
    <t>2.3746</t>
  </si>
  <si>
    <t>2.3747</t>
  </si>
  <si>
    <t>2.3748</t>
  </si>
  <si>
    <t>2.3749</t>
  </si>
  <si>
    <t>2.3750</t>
  </si>
  <si>
    <t>2.3751</t>
  </si>
  <si>
    <t>2.3752</t>
  </si>
  <si>
    <t>2.3753</t>
  </si>
  <si>
    <t>2.3754</t>
  </si>
  <si>
    <t>2.3755</t>
  </si>
  <si>
    <t>2.3756</t>
  </si>
  <si>
    <t>2.3757</t>
  </si>
  <si>
    <t>2.3758</t>
  </si>
  <si>
    <t>2.3759</t>
  </si>
  <si>
    <t>2.3760</t>
  </si>
  <si>
    <t>2.3761</t>
  </si>
  <si>
    <t>2.3762</t>
  </si>
  <si>
    <t>2.3763</t>
  </si>
  <si>
    <t>2.3764</t>
  </si>
  <si>
    <t>2.3765</t>
  </si>
  <si>
    <t>2.3766</t>
  </si>
  <si>
    <t>2.3767</t>
  </si>
  <si>
    <t>2.3768</t>
  </si>
  <si>
    <t>2.3769</t>
  </si>
  <si>
    <t>2.3770</t>
  </si>
  <si>
    <t>2.3771</t>
  </si>
  <si>
    <t>2.3772</t>
  </si>
  <si>
    <t>2.3773</t>
  </si>
  <si>
    <t>2.3774</t>
  </si>
  <si>
    <t>2.3775</t>
  </si>
  <si>
    <t>2.3776</t>
  </si>
  <si>
    <t>2.3777</t>
  </si>
  <si>
    <t>2.3778</t>
  </si>
  <si>
    <t>2.3779</t>
  </si>
  <si>
    <t>2.3780</t>
  </si>
  <si>
    <t>2.3781</t>
  </si>
  <si>
    <t>2.3782</t>
  </si>
  <si>
    <t>2.3783</t>
  </si>
  <si>
    <t>2.3784</t>
  </si>
  <si>
    <t>2.3785</t>
  </si>
  <si>
    <t>2.3786</t>
  </si>
  <si>
    <t>2.3787</t>
  </si>
  <si>
    <t>2.3788</t>
  </si>
  <si>
    <t>2.3789</t>
  </si>
  <si>
    <t>2.3790</t>
  </si>
  <si>
    <t>2.3791</t>
  </si>
  <si>
    <t>2.3792</t>
  </si>
  <si>
    <t>2.3793</t>
  </si>
  <si>
    <t>2.3794</t>
  </si>
  <si>
    <t>2.3795</t>
  </si>
  <si>
    <t>2.3796</t>
  </si>
  <si>
    <t>2.3797</t>
  </si>
  <si>
    <t>2.3798</t>
  </si>
  <si>
    <t>2.3799</t>
  </si>
  <si>
    <t>2.3800</t>
  </si>
  <si>
    <t>2.3801</t>
  </si>
  <si>
    <t>2.3802</t>
  </si>
  <si>
    <t>2.3803</t>
  </si>
  <si>
    <t>2.3804</t>
  </si>
  <si>
    <t>2.3805</t>
  </si>
  <si>
    <t>2.3806</t>
  </si>
  <si>
    <t>2.3807</t>
  </si>
  <si>
    <t>2.3808</t>
  </si>
  <si>
    <t>2.3809</t>
  </si>
  <si>
    <t>2.3810</t>
  </si>
  <si>
    <t>2.3811</t>
  </si>
  <si>
    <t>2.3812</t>
  </si>
  <si>
    <t>2.3813</t>
  </si>
  <si>
    <t>2.3814</t>
  </si>
  <si>
    <t>2.3815</t>
  </si>
  <si>
    <t>2.3816</t>
  </si>
  <si>
    <t>2.3817</t>
  </si>
  <si>
    <t>2.3818</t>
  </si>
  <si>
    <t>2.3819</t>
  </si>
  <si>
    <t>2.3820</t>
  </si>
  <si>
    <t>2.3821</t>
  </si>
  <si>
    <t>2.3822</t>
  </si>
  <si>
    <t>2.3823</t>
  </si>
  <si>
    <t>2.3824</t>
  </si>
  <si>
    <t>2.3825</t>
  </si>
  <si>
    <t>2.3826</t>
  </si>
  <si>
    <t>2.3827</t>
  </si>
  <si>
    <t>2.3828</t>
  </si>
  <si>
    <t>2.3829</t>
  </si>
  <si>
    <t>2.3830</t>
  </si>
  <si>
    <t>2.3831</t>
  </si>
  <si>
    <t>2.3832</t>
  </si>
  <si>
    <t>2.3833</t>
  </si>
  <si>
    <t>2.3834</t>
  </si>
  <si>
    <t>2.3835</t>
  </si>
  <si>
    <t>2.3836</t>
  </si>
  <si>
    <t>2.3837</t>
  </si>
  <si>
    <t>2.3838</t>
  </si>
  <si>
    <t>2.3839</t>
  </si>
  <si>
    <t>2.3840</t>
  </si>
  <si>
    <t>2.3841</t>
  </si>
  <si>
    <t>2.3842</t>
  </si>
  <si>
    <t>2.3843</t>
  </si>
  <si>
    <t>2.3844</t>
  </si>
  <si>
    <t>2.3845</t>
  </si>
  <si>
    <t>2.3846</t>
  </si>
  <si>
    <t>2.3847</t>
  </si>
  <si>
    <t>2.3848</t>
  </si>
  <si>
    <t>2.3849</t>
  </si>
  <si>
    <t>2.3850</t>
  </si>
  <si>
    <t>2.3851</t>
  </si>
  <si>
    <t>2.3852</t>
  </si>
  <si>
    <t>2.3853</t>
  </si>
  <si>
    <t>2.3854</t>
  </si>
  <si>
    <t>2.3855</t>
  </si>
  <si>
    <t>2.3856</t>
  </si>
  <si>
    <t>2.3857</t>
  </si>
  <si>
    <t>3.1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</si>
  <si>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</si>
  <si>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</si>
  <si>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</si>
  <si>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</si>
  <si>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</si>
  <si>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</si>
  <si>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</si>
  <si>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</si>
  <si>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</si>
  <si>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</si>
  <si>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</si>
  <si>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</si>
  <si>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</si>
  <si>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</si>
  <si>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</si>
  <si>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</si>
  <si>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</si>
  <si>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</si>
  <si>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</si>
  <si>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</si>
  <si>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</si>
  <si>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</si>
  <si>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</si>
  <si>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</si>
  <si>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</si>
  <si>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</si>
  <si>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</si>
  <si>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</si>
  <si>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</si>
  <si>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5.11</t>
  </si>
  <si>
    <t>5.12</t>
  </si>
  <si>
    <t>5.13</t>
  </si>
  <si>
    <t>5.14</t>
  </si>
  <si>
    <t>5.15</t>
  </si>
  <si>
    <t>5.16</t>
  </si>
  <si>
    <t>5.17</t>
  </si>
  <si>
    <t>5.18</t>
  </si>
  <si>
    <t>5.19</t>
  </si>
  <si>
    <t>5.20</t>
  </si>
  <si>
    <t>5.21</t>
  </si>
  <si>
    <t>5.22</t>
  </si>
  <si>
    <t>5.23</t>
  </si>
  <si>
    <t>5.24</t>
  </si>
  <si>
    <t>5.25</t>
  </si>
  <si>
    <t>5.26</t>
  </si>
  <si>
    <t>5.27</t>
  </si>
  <si>
    <t>5.28</t>
  </si>
  <si>
    <t>5.29</t>
  </si>
  <si>
    <t>5.30</t>
  </si>
  <si>
    <t>5.31</t>
  </si>
  <si>
    <t>5.32</t>
  </si>
  <si>
    <t>5.33</t>
  </si>
  <si>
    <t>5.34</t>
  </si>
  <si>
    <t>5.35</t>
  </si>
  <si>
    <t>5.36</t>
  </si>
  <si>
    <t>5.37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</si>
  <si>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</si>
  <si>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</si>
  <si>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</si>
  <si>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</si>
  <si>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</si>
  <si>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</si>
  <si>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</si>
  <si>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</si>
  <si>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</si>
  <si>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</si>
  <si>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</si>
  <si>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</si>
  <si>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6.13</t>
  </si>
  <si>
    <t>6.14</t>
  </si>
  <si>
    <t>6.15</t>
  </si>
  <si>
    <t>6.16</t>
  </si>
  <si>
    <t>6.17</t>
  </si>
  <si>
    <t>6.18</t>
  </si>
  <si>
    <t>6.19</t>
  </si>
  <si>
    <t>6.20</t>
  </si>
  <si>
    <t>6.21</t>
  </si>
  <si>
    <t>6.22</t>
  </si>
  <si>
    <t>6.23</t>
  </si>
  <si>
    <t>6.24</t>
  </si>
  <si>
    <t>6.25</t>
  </si>
  <si>
    <t>6.26</t>
  </si>
  <si>
    <t>6.27</t>
  </si>
  <si>
    <t>6.28</t>
  </si>
  <si>
    <t>6.29</t>
  </si>
  <si>
    <t>6.30</t>
  </si>
  <si>
    <t>6.31</t>
  </si>
  <si>
    <t>6.32</t>
  </si>
  <si>
    <t>6.33</t>
  </si>
  <si>
    <t>6.34</t>
  </si>
  <si>
    <t>6.35</t>
  </si>
  <si>
    <t>6.36</t>
  </si>
  <si>
    <t>6.37</t>
  </si>
  <si>
    <t>6.38</t>
  </si>
  <si>
    <t>6.39</t>
  </si>
  <si>
    <t>6.40</t>
  </si>
  <si>
    <t>6.41</t>
  </si>
  <si>
    <t>6.42</t>
  </si>
  <si>
    <t>6.43</t>
  </si>
  <si>
    <t>7.1</t>
  </si>
  <si>
    <t>7.2</t>
  </si>
  <si>
    <t>7.3</t>
  </si>
  <si>
    <t>8.1</t>
  </si>
  <si>
    <t>8.2</t>
  </si>
  <si>
    <t>9.1</t>
  </si>
  <si>
    <t>10.1</t>
  </si>
  <si>
    <t>11.1</t>
  </si>
  <si>
    <t>11.2</t>
  </si>
  <si>
    <t>11.3</t>
  </si>
  <si>
    <t>11.4</t>
  </si>
  <si>
    <t>11.5</t>
  </si>
  <si>
    <t>11.6</t>
  </si>
  <si>
    <t>11.7</t>
  </si>
  <si>
    <t>11.8</t>
  </si>
  <si>
    <t>11.9</t>
  </si>
  <si>
    <t>11.11</t>
  </si>
  <si>
    <t>11.12</t>
  </si>
  <si>
    <t>11.13</t>
  </si>
  <si>
    <t>11.14</t>
  </si>
  <si>
    <t>11.15</t>
  </si>
  <si>
    <t>11.16</t>
  </si>
  <si>
    <t>11.17</t>
  </si>
  <si>
    <t>11.18</t>
  </si>
  <si>
    <t>11.19</t>
  </si>
  <si>
    <t>11.20</t>
  </si>
  <si>
    <t>12.1</t>
  </si>
  <si>
    <t>12.2</t>
  </si>
  <si>
    <t>12.3</t>
  </si>
  <si>
    <t>12.4</t>
  </si>
  <si>
    <t>12.5</t>
  </si>
  <si>
    <t>12.6</t>
  </si>
  <si>
    <t>12.7</t>
  </si>
  <si>
    <t>12.8</t>
  </si>
  <si>
    <t>12.9</t>
  </si>
  <si>
    <t>12.10</t>
  </si>
  <si>
    <t>12.11</t>
  </si>
  <si>
    <t>12.12</t>
  </si>
  <si>
    <t>12.13</t>
  </si>
  <si>
    <t>12.14</t>
  </si>
  <si>
    <t>12.15</t>
  </si>
  <si>
    <t>12.16</t>
  </si>
  <si>
    <t>12.17</t>
  </si>
  <si>
    <t>12.18</t>
  </si>
  <si>
    <t>12.19</t>
  </si>
  <si>
    <t>12.20</t>
  </si>
  <si>
    <t>12.21</t>
  </si>
  <si>
    <t>12.22</t>
  </si>
  <si>
    <t>12.23</t>
  </si>
  <si>
    <t>12.24</t>
  </si>
  <si>
    <t>12.25</t>
  </si>
  <si>
    <t>12.26</t>
  </si>
  <si>
    <t>12.27</t>
  </si>
  <si>
    <t>12.28</t>
  </si>
  <si>
    <t>12.29</t>
  </si>
  <si>
    <t>12.30</t>
  </si>
  <si>
    <t>12.31</t>
  </si>
  <si>
    <t>12.32</t>
  </si>
  <si>
    <t>12.33</t>
  </si>
  <si>
    <t>12.34</t>
  </si>
  <si>
    <t>12.35</t>
  </si>
  <si>
    <t>12.36</t>
  </si>
  <si>
    <t>12.37</t>
  </si>
  <si>
    <t>12.38</t>
  </si>
  <si>
    <t>12.39</t>
  </si>
  <si>
    <t>12.40</t>
  </si>
  <si>
    <t>12.41</t>
  </si>
  <si>
    <t>12.42</t>
  </si>
  <si>
    <t>12.43</t>
  </si>
  <si>
    <t>12.44</t>
  </si>
  <si>
    <t>12.45</t>
  </si>
  <si>
    <t>12.46</t>
  </si>
  <si>
    <t>12.47</t>
  </si>
  <si>
    <t>12.49</t>
  </si>
  <si>
    <t>12.50</t>
  </si>
  <si>
    <t>12.51</t>
  </si>
  <si>
    <t>12.52</t>
  </si>
  <si>
    <t>15.1</t>
  </si>
  <si>
    <t>15.2</t>
  </si>
  <si>
    <t>15.3</t>
  </si>
  <si>
    <t>15.4</t>
  </si>
  <si>
    <t>16.1</t>
  </si>
  <si>
    <t>16.2</t>
  </si>
  <si>
    <t>16.3</t>
  </si>
  <si>
    <t>16.4</t>
  </si>
  <si>
    <t>16.5</t>
  </si>
  <si>
    <t>16.6</t>
  </si>
  <si>
    <t>16.7</t>
  </si>
  <si>
    <t>16.8</t>
  </si>
  <si>
    <t>16.9</t>
  </si>
  <si>
    <t>16.10</t>
  </si>
  <si>
    <t>16.11</t>
  </si>
  <si>
    <t>16.12</t>
  </si>
  <si>
    <t>16.13</t>
  </si>
  <si>
    <t>16.14</t>
  </si>
  <si>
    <t>16.15</t>
  </si>
  <si>
    <t>16.16</t>
  </si>
  <si>
    <t>16.17</t>
  </si>
  <si>
    <t>16.18</t>
  </si>
  <si>
    <t>16.19</t>
  </si>
  <si>
    <t>16.20</t>
  </si>
  <si>
    <t>16.21</t>
  </si>
  <si>
    <t>16.22</t>
  </si>
  <si>
    <t>16.23</t>
  </si>
  <si>
    <t>16.24</t>
  </si>
  <si>
    <t>16.25</t>
  </si>
  <si>
    <t>16.26</t>
  </si>
  <si>
    <t>16.27</t>
  </si>
  <si>
    <t>16.28</t>
  </si>
  <si>
    <t>16.29</t>
  </si>
  <si>
    <t>16.30</t>
  </si>
  <si>
    <t>16.31</t>
  </si>
  <si>
    <t>16.32</t>
  </si>
  <si>
    <t>16.33</t>
  </si>
  <si>
    <t>16.34</t>
  </si>
  <si>
    <t>16.35</t>
  </si>
  <si>
    <t>16.36</t>
  </si>
  <si>
    <t>17.1</t>
  </si>
  <si>
    <t>18.1</t>
  </si>
  <si>
    <t>18.2</t>
  </si>
  <si>
    <t>18.3</t>
  </si>
  <si>
    <t>18.4</t>
  </si>
  <si>
    <t>18.5</t>
  </si>
  <si>
    <t>18.6</t>
  </si>
  <si>
    <t>18.7</t>
  </si>
  <si>
    <t>18.8</t>
  </si>
  <si>
    <t>18.9</t>
  </si>
  <si>
    <t>18.10</t>
  </si>
  <si>
    <t>18.11</t>
  </si>
  <si>
    <t>18.12</t>
  </si>
  <si>
    <t>18.13</t>
  </si>
  <si>
    <t>18.14</t>
  </si>
  <si>
    <t>18.15</t>
  </si>
  <si>
    <t>18.16</t>
  </si>
  <si>
    <t>18.17</t>
  </si>
  <si>
    <t>18.18</t>
  </si>
  <si>
    <t>18.19</t>
  </si>
  <si>
    <t>18.20</t>
  </si>
  <si>
    <t>18.21</t>
  </si>
  <si>
    <t>18.22</t>
  </si>
  <si>
    <t>18.23</t>
  </si>
  <si>
    <t>19.1</t>
  </si>
  <si>
    <t>19.2</t>
  </si>
  <si>
    <t>19.3</t>
  </si>
  <si>
    <t>19.4</t>
  </si>
  <si>
    <t>19.5</t>
  </si>
  <si>
    <t>19.6</t>
  </si>
  <si>
    <t>19.7</t>
  </si>
  <si>
    <t>19.8</t>
  </si>
  <si>
    <t>19.9</t>
  </si>
  <si>
    <t>19.10</t>
  </si>
  <si>
    <t>19.11</t>
  </si>
  <si>
    <t>19.12</t>
  </si>
  <si>
    <t>19.13</t>
  </si>
  <si>
    <t>19.14</t>
  </si>
  <si>
    <t>19.15</t>
  </si>
  <si>
    <t>19.16</t>
  </si>
  <si>
    <t>19.17</t>
  </si>
  <si>
    <t>19.18</t>
  </si>
  <si>
    <t>19.19</t>
  </si>
  <si>
    <t>19.20</t>
  </si>
  <si>
    <t>19.21</t>
  </si>
  <si>
    <t>19.22</t>
  </si>
  <si>
    <t>19.23</t>
  </si>
  <si>
    <t>19.24</t>
  </si>
  <si>
    <t>19.25</t>
  </si>
  <si>
    <t>19.26</t>
  </si>
  <si>
    <t>19.27</t>
  </si>
  <si>
    <t>19.28</t>
  </si>
  <si>
    <t>19.29</t>
  </si>
  <si>
    <t>19.30</t>
  </si>
  <si>
    <t>19.31</t>
  </si>
  <si>
    <t>19.32</t>
  </si>
  <si>
    <t>19.33</t>
  </si>
  <si>
    <t>19.34</t>
  </si>
  <si>
    <t>19.35</t>
  </si>
  <si>
    <t>19.36</t>
  </si>
  <si>
    <t>19.37</t>
  </si>
  <si>
    <t>19.38</t>
  </si>
  <si>
    <t>19.39</t>
  </si>
  <si>
    <t>19.40</t>
  </si>
  <si>
    <t>19.41</t>
  </si>
  <si>
    <t>19.42</t>
  </si>
  <si>
    <t>19.43</t>
  </si>
  <si>
    <t>19.44</t>
  </si>
  <si>
    <t>19.45</t>
  </si>
  <si>
    <t>19.46</t>
  </si>
  <si>
    <t>19.47</t>
  </si>
  <si>
    <t>19.48</t>
  </si>
  <si>
    <t>19.49</t>
  </si>
  <si>
    <t>20.1</t>
  </si>
  <si>
    <t>20.2</t>
  </si>
  <si>
    <t>20.3</t>
  </si>
  <si>
    <t>20.4</t>
  </si>
  <si>
    <t>20.5</t>
  </si>
  <si>
    <t>20.6</t>
  </si>
  <si>
    <t>20.7</t>
  </si>
  <si>
    <t>20.8</t>
  </si>
  <si>
    <t>20.9</t>
  </si>
  <si>
    <t>20.10</t>
  </si>
  <si>
    <t>20.11</t>
  </si>
  <si>
    <t>20.12</t>
  </si>
  <si>
    <t>20.13</t>
  </si>
  <si>
    <t>20.14</t>
  </si>
  <si>
    <t>20.15</t>
  </si>
  <si>
    <t>20.16</t>
  </si>
  <si>
    <t>20.17</t>
  </si>
  <si>
    <t>20.18</t>
  </si>
  <si>
    <t>20.19</t>
  </si>
  <si>
    <t>20.20</t>
  </si>
  <si>
    <t>20.21</t>
  </si>
  <si>
    <t>20.22</t>
  </si>
  <si>
    <t>20.23</t>
  </si>
  <si>
    <t>20.24</t>
  </si>
  <si>
    <t>20.25</t>
  </si>
  <si>
    <t>20.26</t>
  </si>
  <si>
    <t>20.27</t>
  </si>
  <si>
    <t>20.28</t>
  </si>
  <si>
    <t>20.29</t>
  </si>
  <si>
    <t>20.30</t>
  </si>
  <si>
    <t>20.31</t>
  </si>
  <si>
    <t>20.32</t>
  </si>
  <si>
    <t>20.33</t>
  </si>
  <si>
    <t>20.34</t>
  </si>
  <si>
    <t>20.35</t>
  </si>
  <si>
    <t>20.36</t>
  </si>
  <si>
    <t>20.37</t>
  </si>
  <si>
    <t>20.38</t>
  </si>
  <si>
    <t>20.39</t>
  </si>
  <si>
    <t>20.40</t>
  </si>
  <si>
    <t>20.41</t>
  </si>
  <si>
    <t>20.42</t>
  </si>
  <si>
    <t>20.43</t>
  </si>
  <si>
    <t>20.44</t>
  </si>
  <si>
    <t>20.45</t>
  </si>
  <si>
    <t>20.46</t>
  </si>
  <si>
    <t>20.47</t>
  </si>
  <si>
    <t>20.48</t>
  </si>
  <si>
    <t>20.49</t>
  </si>
  <si>
    <t>20.50</t>
  </si>
  <si>
    <t>20.51</t>
  </si>
  <si>
    <t>20.52</t>
  </si>
  <si>
    <t>20.53</t>
  </si>
  <si>
    <t>20.54</t>
  </si>
  <si>
    <t>20.55</t>
  </si>
  <si>
    <t>20.56</t>
  </si>
  <si>
    <t>20.57</t>
  </si>
  <si>
    <t>20.58</t>
  </si>
  <si>
    <t>20.59</t>
  </si>
  <si>
    <t>20.60</t>
  </si>
  <si>
    <t>20.61</t>
  </si>
  <si>
    <t>20.62</t>
  </si>
  <si>
    <t>20.63</t>
  </si>
  <si>
    <t>20.64</t>
  </si>
  <si>
    <t>20.65</t>
  </si>
  <si>
    <t>20.66</t>
  </si>
  <si>
    <t>20.67</t>
  </si>
  <si>
    <t>20.68</t>
  </si>
  <si>
    <t>20.69</t>
  </si>
  <si>
    <t>20.70</t>
  </si>
  <si>
    <t>20.71</t>
  </si>
  <si>
    <t>20.72</t>
  </si>
  <si>
    <t>20.73</t>
  </si>
  <si>
    <t>20.74</t>
  </si>
  <si>
    <t>20.75</t>
  </si>
  <si>
    <t>20.76</t>
  </si>
  <si>
    <t>20.77</t>
  </si>
  <si>
    <t>20.78</t>
  </si>
  <si>
    <t>20.79</t>
  </si>
  <si>
    <t>20.80</t>
  </si>
  <si>
    <t>20.81</t>
  </si>
  <si>
    <t>20.82</t>
  </si>
  <si>
    <t>20.83</t>
  </si>
  <si>
    <t>20.84</t>
  </si>
  <si>
    <t>20.85</t>
  </si>
  <si>
    <t>20.86</t>
  </si>
  <si>
    <t>20.87</t>
  </si>
  <si>
    <t>20.88</t>
  </si>
  <si>
    <t>20.89</t>
  </si>
  <si>
    <t>20.90</t>
  </si>
  <si>
    <t>20.91</t>
  </si>
  <si>
    <t>20.92</t>
  </si>
  <si>
    <t>20.93</t>
  </si>
  <si>
    <t>20.94</t>
  </si>
  <si>
    <t>20.95</t>
  </si>
  <si>
    <t>20.96</t>
  </si>
  <si>
    <t>20.97</t>
  </si>
  <si>
    <t>20.98</t>
  </si>
  <si>
    <t>20.99</t>
  </si>
  <si>
    <t>20.100</t>
  </si>
  <si>
    <t>20.101</t>
  </si>
  <si>
    <t>20.102</t>
  </si>
  <si>
    <t>20.103</t>
  </si>
  <si>
    <t>20.104</t>
  </si>
  <si>
    <t>20.105</t>
  </si>
  <si>
    <t>20.106</t>
  </si>
  <si>
    <t>20.107</t>
  </si>
  <si>
    <t>20.108</t>
  </si>
  <si>
    <t>20.109</t>
  </si>
  <si>
    <t>20.110</t>
  </si>
  <si>
    <t>20.111</t>
  </si>
  <si>
    <t>20.112</t>
  </si>
  <si>
    <t>20.113</t>
  </si>
  <si>
    <t>20.114</t>
  </si>
  <si>
    <t>20.115</t>
  </si>
  <si>
    <t>20.116</t>
  </si>
  <si>
    <t>20.117</t>
  </si>
  <si>
    <t>20.118</t>
  </si>
  <si>
    <t>20.119</t>
  </si>
  <si>
    <t>20.120</t>
  </si>
  <si>
    <t>20.121</t>
  </si>
  <si>
    <t>20.122</t>
  </si>
  <si>
    <t>20.123</t>
  </si>
  <si>
    <t>20.124</t>
  </si>
  <si>
    <t>20.125</t>
  </si>
  <si>
    <t>20.126</t>
  </si>
  <si>
    <t>20.127</t>
  </si>
  <si>
    <t>20.128</t>
  </si>
  <si>
    <t>20.129</t>
  </si>
  <si>
    <t>20.130</t>
  </si>
  <si>
    <t>20.131</t>
  </si>
  <si>
    <t>20.132</t>
  </si>
  <si>
    <t>20.133</t>
  </si>
  <si>
    <t>20.134</t>
  </si>
  <si>
    <t>20.135</t>
  </si>
  <si>
    <t>20.136</t>
  </si>
  <si>
    <t>20.137</t>
  </si>
  <si>
    <t>20.138</t>
  </si>
  <si>
    <t>20.139</t>
  </si>
  <si>
    <t>20.140</t>
  </si>
  <si>
    <t>20.141</t>
  </si>
  <si>
    <t>20.142</t>
  </si>
  <si>
    <t>20.143</t>
  </si>
  <si>
    <t>20.144</t>
  </si>
  <si>
    <t>20.145</t>
  </si>
  <si>
    <t>20.146</t>
  </si>
  <si>
    <t>20.147</t>
  </si>
  <si>
    <t>20.148</t>
  </si>
  <si>
    <t>20.149</t>
  </si>
  <si>
    <t>20.150</t>
  </si>
  <si>
    <t>20.151</t>
  </si>
  <si>
    <t>20.152</t>
  </si>
  <si>
    <t>20.153</t>
  </si>
  <si>
    <t>20.154</t>
  </si>
  <si>
    <t>20.155</t>
  </si>
  <si>
    <t>20.156</t>
  </si>
  <si>
    <t>20.157</t>
  </si>
  <si>
    <t>20.158</t>
  </si>
  <si>
    <t>20.159</t>
  </si>
  <si>
    <t>20.160</t>
  </si>
  <si>
    <t>20.161</t>
  </si>
  <si>
    <t>20.162</t>
  </si>
  <si>
    <t>20.163</t>
  </si>
  <si>
    <t>20.164</t>
  </si>
  <si>
    <t>20.165</t>
  </si>
  <si>
    <t>20.166</t>
  </si>
  <si>
    <t>20.167</t>
  </si>
  <si>
    <t>20.168</t>
  </si>
  <si>
    <t>20.169</t>
  </si>
  <si>
    <t>20.170</t>
  </si>
  <si>
    <t>20.171</t>
  </si>
  <si>
    <t>20.172</t>
  </si>
  <si>
    <t>20.173</t>
  </si>
  <si>
    <t>20.174</t>
  </si>
  <si>
    <t>20.175</t>
  </si>
  <si>
    <t>20.176</t>
  </si>
  <si>
    <t>20.177</t>
  </si>
  <si>
    <t>20.178</t>
  </si>
  <si>
    <t>20.179</t>
  </si>
  <si>
    <t>20.180</t>
  </si>
  <si>
    <t>20.181</t>
  </si>
  <si>
    <t>20.182</t>
  </si>
  <si>
    <t>20.183</t>
  </si>
  <si>
    <t>20.184</t>
  </si>
  <si>
    <t>20.185</t>
  </si>
  <si>
    <t>20.186</t>
  </si>
  <si>
    <t>20.187</t>
  </si>
  <si>
    <t>20.188</t>
  </si>
  <si>
    <t>20.189</t>
  </si>
  <si>
    <t>20.190</t>
  </si>
  <si>
    <t>20.191</t>
  </si>
  <si>
    <t>20.192</t>
  </si>
  <si>
    <t>20.193</t>
  </si>
  <si>
    <t>20.194</t>
  </si>
  <si>
    <t>20.195</t>
  </si>
  <si>
    <t>20.196</t>
  </si>
  <si>
    <t>20.197</t>
  </si>
  <si>
    <t>20.198</t>
  </si>
  <si>
    <t>20.199</t>
  </si>
  <si>
    <t>20.200</t>
  </si>
  <si>
    <t>20.201</t>
  </si>
  <si>
    <t>20.202</t>
  </si>
  <si>
    <t>20.203</t>
  </si>
  <si>
    <t>20.204</t>
  </si>
  <si>
    <t>20.205</t>
  </si>
  <si>
    <t>20.206</t>
  </si>
  <si>
    <t>20.207</t>
  </si>
  <si>
    <t>20.208</t>
  </si>
  <si>
    <t>20.209</t>
  </si>
  <si>
    <t>20.210</t>
  </si>
  <si>
    <t>20.211</t>
  </si>
  <si>
    <t>20.212</t>
  </si>
  <si>
    <t>20.213</t>
  </si>
  <si>
    <t>20.214</t>
  </si>
  <si>
    <t>20.215</t>
  </si>
  <si>
    <t>20.216</t>
  </si>
  <si>
    <t>20.217</t>
  </si>
  <si>
    <t>20.218</t>
  </si>
  <si>
    <t>20.219</t>
  </si>
  <si>
    <t>20.220</t>
  </si>
  <si>
    <t>20.221</t>
  </si>
  <si>
    <t>20.222</t>
  </si>
  <si>
    <t>20.223</t>
  </si>
  <si>
    <t>20.224</t>
  </si>
  <si>
    <t>20.225</t>
  </si>
  <si>
    <t>20.226</t>
  </si>
  <si>
    <t>20.227</t>
  </si>
  <si>
    <t>20.228</t>
  </si>
  <si>
    <t>20.229</t>
  </si>
  <si>
    <t>20.230</t>
  </si>
  <si>
    <t>20.231</t>
  </si>
  <si>
    <t>20.232</t>
  </si>
  <si>
    <t>20.233</t>
  </si>
  <si>
    <t>20.234</t>
  </si>
  <si>
    <t>20.235</t>
  </si>
  <si>
    <t>20.236</t>
  </si>
  <si>
    <t>20.237</t>
  </si>
  <si>
    <t>20.238</t>
  </si>
  <si>
    <t>20.239</t>
  </si>
  <si>
    <t>20.240</t>
  </si>
  <si>
    <t>20.241</t>
  </si>
  <si>
    <t>20.242</t>
  </si>
  <si>
    <t>20.243</t>
  </si>
  <si>
    <t>20.244</t>
  </si>
  <si>
    <t>20.245</t>
  </si>
  <si>
    <t>20.246</t>
  </si>
  <si>
    <t>20.247</t>
  </si>
  <si>
    <t>20.248</t>
  </si>
  <si>
    <t>20.249</t>
  </si>
  <si>
    <t>20.250</t>
  </si>
  <si>
    <t>20.251</t>
  </si>
  <si>
    <t>20.252</t>
  </si>
  <si>
    <t>20.253</t>
  </si>
  <si>
    <t>20.254</t>
  </si>
  <si>
    <t>20.255</t>
  </si>
  <si>
    <t>20.256</t>
  </si>
  <si>
    <t>20.257</t>
  </si>
  <si>
    <t>20.258</t>
  </si>
  <si>
    <t>20.259</t>
  </si>
  <si>
    <t>20.260</t>
  </si>
  <si>
    <t>20.261</t>
  </si>
  <si>
    <t>20.262</t>
  </si>
  <si>
    <t>20.263</t>
  </si>
  <si>
    <t>20.264</t>
  </si>
  <si>
    <t>20.265</t>
  </si>
  <si>
    <t>20.266</t>
  </si>
  <si>
    <t>20.267</t>
  </si>
  <si>
    <t>20.268</t>
  </si>
  <si>
    <t>20.269</t>
  </si>
  <si>
    <t>20.270</t>
  </si>
  <si>
    <t>20.271</t>
  </si>
  <si>
    <t>20.272</t>
  </si>
  <si>
    <t>20.273</t>
  </si>
  <si>
    <t>20.274</t>
  </si>
  <si>
    <t>20.275</t>
  </si>
  <si>
    <t>20.276</t>
  </si>
  <si>
    <t>20.277</t>
  </si>
  <si>
    <t>20.278</t>
  </si>
  <si>
    <t>20.279</t>
  </si>
  <si>
    <t>20.280</t>
  </si>
  <si>
    <t>20.281</t>
  </si>
  <si>
    <t>20.282</t>
  </si>
  <si>
    <t>20.283</t>
  </si>
  <si>
    <t>20.284</t>
  </si>
  <si>
    <t>20.285</t>
  </si>
  <si>
    <t>20.286</t>
  </si>
  <si>
    <t>20.287</t>
  </si>
  <si>
    <t>20.288</t>
  </si>
  <si>
    <t>20.289</t>
  </si>
  <si>
    <t>20.290</t>
  </si>
  <si>
    <t>20.291</t>
  </si>
  <si>
    <t>20.292</t>
  </si>
  <si>
    <t>20.293</t>
  </si>
  <si>
    <t>20.294</t>
  </si>
  <si>
    <t>20.295</t>
  </si>
  <si>
    <t>20.296</t>
  </si>
  <si>
    <t>20.297</t>
  </si>
  <si>
    <t>20.298</t>
  </si>
  <si>
    <t>20.299</t>
  </si>
  <si>
    <t>20.300</t>
  </si>
  <si>
    <t>20.301</t>
  </si>
  <si>
    <t>20.302</t>
  </si>
  <si>
    <t>20.303</t>
  </si>
  <si>
    <t>20.304</t>
  </si>
  <si>
    <t>20.305</t>
  </si>
  <si>
    <t>20.306</t>
  </si>
  <si>
    <t>20.307</t>
  </si>
  <si>
    <t>20.308</t>
  </si>
  <si>
    <t>20.309</t>
  </si>
  <si>
    <t>20.310</t>
  </si>
  <si>
    <t>20.311</t>
  </si>
  <si>
    <t>20.312</t>
  </si>
  <si>
    <t>20.313</t>
  </si>
  <si>
    <t>20.314</t>
  </si>
  <si>
    <t>20.315</t>
  </si>
  <si>
    <t>20.316</t>
  </si>
  <si>
    <t>20.317</t>
  </si>
  <si>
    <t>20.318</t>
  </si>
  <si>
    <t>20.319</t>
  </si>
  <si>
    <t>20.320</t>
  </si>
  <si>
    <t>20.321</t>
  </si>
  <si>
    <t>20.322</t>
  </si>
  <si>
    <t>20.323</t>
  </si>
  <si>
    <t>20.324</t>
  </si>
  <si>
    <t>20.325</t>
  </si>
  <si>
    <t>20.326</t>
  </si>
  <si>
    <t>20.327</t>
  </si>
  <si>
    <t>20.328</t>
  </si>
  <si>
    <t>20.329</t>
  </si>
  <si>
    <t>20.330</t>
  </si>
  <si>
    <t>20.331</t>
  </si>
  <si>
    <t>20.332</t>
  </si>
  <si>
    <t>20.333</t>
  </si>
  <si>
    <t>20.334</t>
  </si>
  <si>
    <t>20.335</t>
  </si>
  <si>
    <t>20.336</t>
  </si>
  <si>
    <t>20.337</t>
  </si>
  <si>
    <t>20.338</t>
  </si>
  <si>
    <t>20.339</t>
  </si>
  <si>
    <t>20.340</t>
  </si>
  <si>
    <t>20.341</t>
  </si>
  <si>
    <t>20.342</t>
  </si>
  <si>
    <t>20.343</t>
  </si>
  <si>
    <t>20.344</t>
  </si>
  <si>
    <t>20.345</t>
  </si>
  <si>
    <t>20.346</t>
  </si>
  <si>
    <t>20.347</t>
  </si>
  <si>
    <t>20.348</t>
  </si>
  <si>
    <t>20.349</t>
  </si>
  <si>
    <t>20.350</t>
  </si>
  <si>
    <t>20.351</t>
  </si>
  <si>
    <t>20.352</t>
  </si>
  <si>
    <t>20.353</t>
  </si>
  <si>
    <t>20.354</t>
  </si>
  <si>
    <t>20.355</t>
  </si>
  <si>
    <t>20.356</t>
  </si>
  <si>
    <t>20.357</t>
  </si>
  <si>
    <t>20.358</t>
  </si>
  <si>
    <t>20.359</t>
  </si>
  <si>
    <t>20.360</t>
  </si>
  <si>
    <t>20.361</t>
  </si>
  <si>
    <t>20.362</t>
  </si>
  <si>
    <t>20.363</t>
  </si>
  <si>
    <t>20.364</t>
  </si>
  <si>
    <t>20.365</t>
  </si>
  <si>
    <t>20.366</t>
  </si>
  <si>
    <t>20.367</t>
  </si>
  <si>
    <t>20.368</t>
  </si>
  <si>
    <t>20.369</t>
  </si>
  <si>
    <t>20.370</t>
  </si>
  <si>
    <t>20.371</t>
  </si>
  <si>
    <t>20.372</t>
  </si>
  <si>
    <t>20.373</t>
  </si>
  <si>
    <t>20.374</t>
  </si>
  <si>
    <t>20.375</t>
  </si>
  <si>
    <t>20.376</t>
  </si>
  <si>
    <t>20.377</t>
  </si>
  <si>
    <t>20.378</t>
  </si>
  <si>
    <t>20.379</t>
  </si>
  <si>
    <t>20.380</t>
  </si>
  <si>
    <t>20.381</t>
  </si>
  <si>
    <t>20.382</t>
  </si>
  <si>
    <t>20.383</t>
  </si>
  <si>
    <t>20.384</t>
  </si>
  <si>
    <t>20.385</t>
  </si>
  <si>
    <t>20.386</t>
  </si>
  <si>
    <t>20.387</t>
  </si>
  <si>
    <t>20.388</t>
  </si>
  <si>
    <t>20.389</t>
  </si>
  <si>
    <t>20.390</t>
  </si>
  <si>
    <t>20.391</t>
  </si>
  <si>
    <t>20.392</t>
  </si>
  <si>
    <t>20.393</t>
  </si>
  <si>
    <t>20.394</t>
  </si>
  <si>
    <t>20.395</t>
  </si>
  <si>
    <t>20.396</t>
  </si>
  <si>
    <t>20.397</t>
  </si>
  <si>
    <t>20.398</t>
  </si>
  <si>
    <t>20.399</t>
  </si>
  <si>
    <t>20.400</t>
  </si>
  <si>
    <t>20.401</t>
  </si>
  <si>
    <t>20.402</t>
  </si>
  <si>
    <t>20.403</t>
  </si>
  <si>
    <t>20.404</t>
  </si>
  <si>
    <t>20.405</t>
  </si>
  <si>
    <t>20.406</t>
  </si>
  <si>
    <t>20.407</t>
  </si>
  <si>
    <t>20.408</t>
  </si>
  <si>
    <t>20.409</t>
  </si>
  <si>
    <t>20.410</t>
  </si>
  <si>
    <t>20.411</t>
  </si>
  <si>
    <t>20.412</t>
  </si>
  <si>
    <t>20.413</t>
  </si>
  <si>
    <t>20.414</t>
  </si>
  <si>
    <t>20.415</t>
  </si>
  <si>
    <t>20.416</t>
  </si>
  <si>
    <t>20.417</t>
  </si>
  <si>
    <t>20.418</t>
  </si>
  <si>
    <t>20.419</t>
  </si>
  <si>
    <t>20.420</t>
  </si>
  <si>
    <t>20.421</t>
  </si>
  <si>
    <t>20.422</t>
  </si>
  <si>
    <t>20.423</t>
  </si>
  <si>
    <t>20.424</t>
  </si>
  <si>
    <t>20.425</t>
  </si>
  <si>
    <t>20.426</t>
  </si>
  <si>
    <t>20.427</t>
  </si>
  <si>
    <t>20.428</t>
  </si>
  <si>
    <t>20.429</t>
  </si>
  <si>
    <t>20.430</t>
  </si>
  <si>
    <t>20.431</t>
  </si>
  <si>
    <t>20.432</t>
  </si>
  <si>
    <t>20.433</t>
  </si>
  <si>
    <t>20.434</t>
  </si>
  <si>
    <t>20.435</t>
  </si>
  <si>
    <t>20.436</t>
  </si>
  <si>
    <t>20.437</t>
  </si>
  <si>
    <t>20.438</t>
  </si>
  <si>
    <t>20.439</t>
  </si>
  <si>
    <t>20.440</t>
  </si>
  <si>
    <t>20.441</t>
  </si>
  <si>
    <t>20.442</t>
  </si>
  <si>
    <t>20.443</t>
  </si>
  <si>
    <t>20.444</t>
  </si>
  <si>
    <t>20.445</t>
  </si>
  <si>
    <t>20.446</t>
  </si>
  <si>
    <t>20.447</t>
  </si>
  <si>
    <t>20.448</t>
  </si>
  <si>
    <t>20.449</t>
  </si>
  <si>
    <t>20.450</t>
  </si>
  <si>
    <t>20.451</t>
  </si>
  <si>
    <t>20.452</t>
  </si>
  <si>
    <t>20.453</t>
  </si>
  <si>
    <t>20.454</t>
  </si>
  <si>
    <t>20.455</t>
  </si>
  <si>
    <t>20.456</t>
  </si>
  <si>
    <t>20.457</t>
  </si>
  <si>
    <t>20.458</t>
  </si>
  <si>
    <t>20.459</t>
  </si>
  <si>
    <t>20.460</t>
  </si>
  <si>
    <t>20.461</t>
  </si>
  <si>
    <t>20.462</t>
  </si>
  <si>
    <t>20.463</t>
  </si>
  <si>
    <t>20.464</t>
  </si>
  <si>
    <t>20.465</t>
  </si>
  <si>
    <t>20.466</t>
  </si>
  <si>
    <t>20.467</t>
  </si>
  <si>
    <t>20.468</t>
  </si>
  <si>
    <t>20.469</t>
  </si>
  <si>
    <t>20.470</t>
  </si>
  <si>
    <t>20.471</t>
  </si>
  <si>
    <t>20.472</t>
  </si>
  <si>
    <t>20.473</t>
  </si>
  <si>
    <t>20.474</t>
  </si>
  <si>
    <t>20.475</t>
  </si>
  <si>
    <t>20.476</t>
  </si>
  <si>
    <t>20.477</t>
  </si>
  <si>
    <t>20.478</t>
  </si>
  <si>
    <t>20.479</t>
  </si>
  <si>
    <t>20.480</t>
  </si>
  <si>
    <t>20.481</t>
  </si>
  <si>
    <t>20.482</t>
  </si>
  <si>
    <t>20.483</t>
  </si>
  <si>
    <t>20.484</t>
  </si>
  <si>
    <t>20.485</t>
  </si>
  <si>
    <t>20.486</t>
  </si>
  <si>
    <t>20.487</t>
  </si>
  <si>
    <t>20.488</t>
  </si>
  <si>
    <t>20.489</t>
  </si>
  <si>
    <t>20.490</t>
  </si>
  <si>
    <t>20.491</t>
  </si>
  <si>
    <t>20.492</t>
  </si>
  <si>
    <t>20.493</t>
  </si>
  <si>
    <t>20.494</t>
  </si>
  <si>
    <t>20.495</t>
  </si>
  <si>
    <t>20.496</t>
  </si>
  <si>
    <t>20.497</t>
  </si>
  <si>
    <t>20.498</t>
  </si>
  <si>
    <t>20.499</t>
  </si>
  <si>
    <t>20.500</t>
  </si>
  <si>
    <t>20.501</t>
  </si>
  <si>
    <t>20.502</t>
  </si>
  <si>
    <t>20.503</t>
  </si>
  <si>
    <t>20.504</t>
  </si>
  <si>
    <t>20.505</t>
  </si>
  <si>
    <t>20.506</t>
  </si>
  <si>
    <t>20.507</t>
  </si>
  <si>
    <t>20.508</t>
  </si>
  <si>
    <t>20.509</t>
  </si>
  <si>
    <t>20.510</t>
  </si>
  <si>
    <t>20.511</t>
  </si>
  <si>
    <t>20.512</t>
  </si>
  <si>
    <t>20.513</t>
  </si>
  <si>
    <t>20.514</t>
  </si>
  <si>
    <t>20.515</t>
  </si>
  <si>
    <t>20.516</t>
  </si>
  <si>
    <t>20.517</t>
  </si>
  <si>
    <t>20.518</t>
  </si>
  <si>
    <t>20.519</t>
  </si>
  <si>
    <t>20.520</t>
  </si>
  <si>
    <t>20.521</t>
  </si>
  <si>
    <t>20.522</t>
  </si>
  <si>
    <t>20.523</t>
  </si>
  <si>
    <t>20.524</t>
  </si>
  <si>
    <t>20.525</t>
  </si>
  <si>
    <t>20.526</t>
  </si>
  <si>
    <t>20.527</t>
  </si>
  <si>
    <t>20.528</t>
  </si>
  <si>
    <t>20.529</t>
  </si>
  <si>
    <t>20.530</t>
  </si>
  <si>
    <t>20.531</t>
  </si>
  <si>
    <t>20.532</t>
  </si>
  <si>
    <t>20.533</t>
  </si>
  <si>
    <t>20.534</t>
  </si>
  <si>
    <t>20.535</t>
  </si>
  <si>
    <t>20.536</t>
  </si>
  <si>
    <t>20.537</t>
  </si>
  <si>
    <t>20.538</t>
  </si>
  <si>
    <t>20.539</t>
  </si>
  <si>
    <t>20.540</t>
  </si>
  <si>
    <t>20.541</t>
  </si>
  <si>
    <t>20.542</t>
  </si>
  <si>
    <t>20.543</t>
  </si>
  <si>
    <t>20.544</t>
  </si>
  <si>
    <t>20.545</t>
  </si>
  <si>
    <t>20.546</t>
  </si>
  <si>
    <t>20.547</t>
  </si>
  <si>
    <t>20.548</t>
  </si>
  <si>
    <t>20.549</t>
  </si>
  <si>
    <t>20.550</t>
  </si>
  <si>
    <t>20.551</t>
  </si>
  <si>
    <t>20.552</t>
  </si>
  <si>
    <t>20.553</t>
  </si>
  <si>
    <t>20.554</t>
  </si>
  <si>
    <t>20.555</t>
  </si>
  <si>
    <t>20.556</t>
  </si>
  <si>
    <t>20.557</t>
  </si>
  <si>
    <t>20.558</t>
  </si>
  <si>
    <t>20.559</t>
  </si>
  <si>
    <t>20.560</t>
  </si>
  <si>
    <t>20.561</t>
  </si>
  <si>
    <t>20.562</t>
  </si>
  <si>
    <t>20.563</t>
  </si>
  <si>
    <t>20.564</t>
  </si>
  <si>
    <t>20.565</t>
  </si>
  <si>
    <t>20.566</t>
  </si>
  <si>
    <t>20.567</t>
  </si>
  <si>
    <t>20.568</t>
  </si>
  <si>
    <t>20.569</t>
  </si>
  <si>
    <t>20.570</t>
  </si>
  <si>
    <t>20.571</t>
  </si>
  <si>
    <t>20.572</t>
  </si>
  <si>
    <t>20.573</t>
  </si>
  <si>
    <t>20.574</t>
  </si>
  <si>
    <t>20.575</t>
  </si>
  <si>
    <t>20.576</t>
  </si>
  <si>
    <t>20.577</t>
  </si>
  <si>
    <t>20.578</t>
  </si>
  <si>
    <t>20.579</t>
  </si>
  <si>
    <t>20.580</t>
  </si>
  <si>
    <t>20.581</t>
  </si>
  <si>
    <t>20.582</t>
  </si>
  <si>
    <t>20.583</t>
  </si>
  <si>
    <t>20.584</t>
  </si>
  <si>
    <t>20.585</t>
  </si>
  <si>
    <t>20.586</t>
  </si>
  <si>
    <t>20.587</t>
  </si>
  <si>
    <t>20.588</t>
  </si>
  <si>
    <t>20.589</t>
  </si>
  <si>
    <t>20.590</t>
  </si>
  <si>
    <t>20.591</t>
  </si>
  <si>
    <t>20.592</t>
  </si>
  <si>
    <t>20.593</t>
  </si>
  <si>
    <t>20.594</t>
  </si>
  <si>
    <t>20.595</t>
  </si>
  <si>
    <t>20.596</t>
  </si>
  <si>
    <t>20.597</t>
  </si>
  <si>
    <t>20.598</t>
  </si>
  <si>
    <t>20.599</t>
  </si>
  <si>
    <t>20.600</t>
  </si>
  <si>
    <t>20.601</t>
  </si>
  <si>
    <t>20.602</t>
  </si>
  <si>
    <t>20.603</t>
  </si>
  <si>
    <t>20.604</t>
  </si>
  <si>
    <t>20.605</t>
  </si>
  <si>
    <t>20.606</t>
  </si>
  <si>
    <t>20.607</t>
  </si>
  <si>
    <t>20.608</t>
  </si>
  <si>
    <t>20.609</t>
  </si>
  <si>
    <t>20.610</t>
  </si>
  <si>
    <t>20.611</t>
  </si>
  <si>
    <t>20.612</t>
  </si>
  <si>
    <t>20.613</t>
  </si>
  <si>
    <t>20.614</t>
  </si>
  <si>
    <t>20.615</t>
  </si>
  <si>
    <t>20.616</t>
  </si>
  <si>
    <t>20.617</t>
  </si>
  <si>
    <t>20.618</t>
  </si>
  <si>
    <t>20.619</t>
  </si>
  <si>
    <t>20.620</t>
  </si>
  <si>
    <t>20.621</t>
  </si>
  <si>
    <t>20.622</t>
  </si>
  <si>
    <t>20.623</t>
  </si>
  <si>
    <t>20.624</t>
  </si>
  <si>
    <t>20.625</t>
  </si>
  <si>
    <t>20.626</t>
  </si>
  <si>
    <t>20.627</t>
  </si>
  <si>
    <t>20.628</t>
  </si>
  <si>
    <t>20.629</t>
  </si>
  <si>
    <t>20.630</t>
  </si>
  <si>
    <t>20.631</t>
  </si>
  <si>
    <t>20.632</t>
  </si>
  <si>
    <t>20.633</t>
  </si>
  <si>
    <t>20.634</t>
  </si>
  <si>
    <t>20.635</t>
  </si>
  <si>
    <t>20.636</t>
  </si>
  <si>
    <t>20.637</t>
  </si>
  <si>
    <t>20.638</t>
  </si>
  <si>
    <t>20.639</t>
  </si>
  <si>
    <t>20.640</t>
  </si>
  <si>
    <t>20.641</t>
  </si>
  <si>
    <t>20.642</t>
  </si>
  <si>
    <t>20.643</t>
  </si>
  <si>
    <t>20.644</t>
  </si>
  <si>
    <t>20.645</t>
  </si>
  <si>
    <t>20.646</t>
  </si>
  <si>
    <t>20.647</t>
  </si>
  <si>
    <t>20.648</t>
  </si>
  <si>
    <t>20.649</t>
  </si>
  <si>
    <t>20.650</t>
  </si>
  <si>
    <t>20.651</t>
  </si>
  <si>
    <t>20.652</t>
  </si>
  <si>
    <t>20.653</t>
  </si>
  <si>
    <t>20.654</t>
  </si>
  <si>
    <t>20.655</t>
  </si>
  <si>
    <t>20.656</t>
  </si>
  <si>
    <t>20.657</t>
  </si>
  <si>
    <t>20.658</t>
  </si>
  <si>
    <t>20.659</t>
  </si>
  <si>
    <t>20.660</t>
  </si>
  <si>
    <t>20.661</t>
  </si>
  <si>
    <t>20.662</t>
  </si>
  <si>
    <t>20.663</t>
  </si>
  <si>
    <t>20.664</t>
  </si>
  <si>
    <t>20.665</t>
  </si>
  <si>
    <t>20.666</t>
  </si>
  <si>
    <t>20.667</t>
  </si>
  <si>
    <t>20.668</t>
  </si>
  <si>
    <t>20.669</t>
  </si>
  <si>
    <t>20.670</t>
  </si>
  <si>
    <t>20.671</t>
  </si>
  <si>
    <t>20.672</t>
  </si>
  <si>
    <t>20.673</t>
  </si>
  <si>
    <t>20.674</t>
  </si>
  <si>
    <t>20.675</t>
  </si>
  <si>
    <t>20.676</t>
  </si>
  <si>
    <t>20.677</t>
  </si>
  <si>
    <t>20.678</t>
  </si>
  <si>
    <t>20.679</t>
  </si>
  <si>
    <t>20.680</t>
  </si>
  <si>
    <t>20.681</t>
  </si>
  <si>
    <t>20.682</t>
  </si>
  <si>
    <t>20.683</t>
  </si>
  <si>
    <t>20.684</t>
  </si>
  <si>
    <t>20.685</t>
  </si>
  <si>
    <t>20.686</t>
  </si>
  <si>
    <t>20.687</t>
  </si>
  <si>
    <t>20.688</t>
  </si>
  <si>
    <t>20.689</t>
  </si>
  <si>
    <t>20.690</t>
  </si>
  <si>
    <t>20.691</t>
  </si>
  <si>
    <t>20.692</t>
  </si>
  <si>
    <t>20.693</t>
  </si>
  <si>
    <t>20.694</t>
  </si>
  <si>
    <t>20.695</t>
  </si>
  <si>
    <t>20.696</t>
  </si>
  <si>
    <t>20.697</t>
  </si>
  <si>
    <t>20.698</t>
  </si>
  <si>
    <t>20.699</t>
  </si>
  <si>
    <t>20.700</t>
  </si>
  <si>
    <t>20.701</t>
  </si>
  <si>
    <t>20.702</t>
  </si>
  <si>
    <t>20.703</t>
  </si>
  <si>
    <t>20.704</t>
  </si>
  <si>
    <t>20.705</t>
  </si>
  <si>
    <t>20.706</t>
  </si>
  <si>
    <t>20.707</t>
  </si>
  <si>
    <t>20.708</t>
  </si>
  <si>
    <t>20.709</t>
  </si>
  <si>
    <t>20.710</t>
  </si>
  <si>
    <t>20.711</t>
  </si>
  <si>
    <t>20.712</t>
  </si>
  <si>
    <t>20.713</t>
  </si>
  <si>
    <t>20.714</t>
  </si>
  <si>
    <t>20.715</t>
  </si>
  <si>
    <t>20.716</t>
  </si>
  <si>
    <t>20.717</t>
  </si>
  <si>
    <t>20.718</t>
  </si>
  <si>
    <t>20.719</t>
  </si>
  <si>
    <t>20.720</t>
  </si>
  <si>
    <t>20.721</t>
  </si>
  <si>
    <t>20.722</t>
  </si>
  <si>
    <t>20.723</t>
  </si>
  <si>
    <t>20.724</t>
  </si>
  <si>
    <t>20.725</t>
  </si>
  <si>
    <t>20.726</t>
  </si>
  <si>
    <t>20.727</t>
  </si>
  <si>
    <t>20.728</t>
  </si>
  <si>
    <t>20.729</t>
  </si>
  <si>
    <t>20.730</t>
  </si>
  <si>
    <t>20.731</t>
  </si>
  <si>
    <t>20.732</t>
  </si>
  <si>
    <t>20.733</t>
  </si>
  <si>
    <t>20.734</t>
  </si>
  <si>
    <t>20.735</t>
  </si>
  <si>
    <t>20.736</t>
  </si>
  <si>
    <t>20.737</t>
  </si>
  <si>
    <t>20.738</t>
  </si>
  <si>
    <t>20.739</t>
  </si>
  <si>
    <t>20.740</t>
  </si>
  <si>
    <t>20.741</t>
  </si>
  <si>
    <t>20.742</t>
  </si>
  <si>
    <t>20.743</t>
  </si>
  <si>
    <t>20.744</t>
  </si>
  <si>
    <t>20.745</t>
  </si>
  <si>
    <t>20.746</t>
  </si>
  <si>
    <t>20.747</t>
  </si>
  <si>
    <t>20.748</t>
  </si>
  <si>
    <t>20.749</t>
  </si>
  <si>
    <t>20.750</t>
  </si>
  <si>
    <t>20.751</t>
  </si>
  <si>
    <t>20.752</t>
  </si>
  <si>
    <t>20.753</t>
  </si>
  <si>
    <t>20.754</t>
  </si>
  <si>
    <t>20.755</t>
  </si>
  <si>
    <t>20.756</t>
  </si>
  <si>
    <t>20.757</t>
  </si>
  <si>
    <t>20.758</t>
  </si>
  <si>
    <t>20.759</t>
  </si>
  <si>
    <t>20.760</t>
  </si>
  <si>
    <t>20.761</t>
  </si>
  <si>
    <t>20.762</t>
  </si>
  <si>
    <t>20.763</t>
  </si>
  <si>
    <t>20.764</t>
  </si>
  <si>
    <t>20.765</t>
  </si>
  <si>
    <t>20.766</t>
  </si>
  <si>
    <t>20.767</t>
  </si>
  <si>
    <t>20.768</t>
  </si>
  <si>
    <t>20.769</t>
  </si>
  <si>
    <t>20.770</t>
  </si>
  <si>
    <t>20.771</t>
  </si>
  <si>
    <t>20.772</t>
  </si>
  <si>
    <t>20.773</t>
  </si>
  <si>
    <t>20.774</t>
  </si>
  <si>
    <t>20.775</t>
  </si>
  <si>
    <t>20.776</t>
  </si>
  <si>
    <t>20.777</t>
  </si>
  <si>
    <t>20.778</t>
  </si>
  <si>
    <t>20.779</t>
  </si>
  <si>
    <t>20.780</t>
  </si>
  <si>
    <t>20.781</t>
  </si>
  <si>
    <t>20.782</t>
  </si>
  <si>
    <t>20.783</t>
  </si>
  <si>
    <t>20.784</t>
  </si>
  <si>
    <t>20.785</t>
  </si>
  <si>
    <t>20.786</t>
  </si>
  <si>
    <t>20.787</t>
  </si>
  <si>
    <t>20.788</t>
  </si>
  <si>
    <t>20.789</t>
  </si>
  <si>
    <t>20.790</t>
  </si>
  <si>
    <t>20.791</t>
  </si>
  <si>
    <t>20.792</t>
  </si>
  <si>
    <t>20.793</t>
  </si>
  <si>
    <t>20.794</t>
  </si>
  <si>
    <t>20.795</t>
  </si>
  <si>
    <t>20.796</t>
  </si>
  <si>
    <t>20.797</t>
  </si>
  <si>
    <t>20.798</t>
  </si>
  <si>
    <t>20.799</t>
  </si>
  <si>
    <t>20.800</t>
  </si>
  <si>
    <t>20.801</t>
  </si>
  <si>
    <t>20.802</t>
  </si>
  <si>
    <t>20.803</t>
  </si>
  <si>
    <t>20.804</t>
  </si>
  <si>
    <t>20.805</t>
  </si>
  <si>
    <t>20.806</t>
  </si>
  <si>
    <t>20.807</t>
  </si>
  <si>
    <t>20.808</t>
  </si>
  <si>
    <t>20.809</t>
  </si>
  <si>
    <t>20.810</t>
  </si>
  <si>
    <t>20.811</t>
  </si>
  <si>
    <t>20.812</t>
  </si>
  <si>
    <t>20.813</t>
  </si>
  <si>
    <t>20.814</t>
  </si>
  <si>
    <t>20.815</t>
  </si>
  <si>
    <t>20.816</t>
  </si>
  <si>
    <t>20.817</t>
  </si>
  <si>
    <t>20.818</t>
  </si>
  <si>
    <t>20.819</t>
  </si>
  <si>
    <t>20.820</t>
  </si>
  <si>
    <t>20.821</t>
  </si>
  <si>
    <t>20.822</t>
  </si>
  <si>
    <t>20.823</t>
  </si>
  <si>
    <t>20.824</t>
  </si>
  <si>
    <t>20.825</t>
  </si>
  <si>
    <t>20.826</t>
  </si>
  <si>
    <t>20.827</t>
  </si>
  <si>
    <t>20.828</t>
  </si>
  <si>
    <t>20.829</t>
  </si>
  <si>
    <t>20.830</t>
  </si>
  <si>
    <t>20.831</t>
  </si>
  <si>
    <t>20.832</t>
  </si>
  <si>
    <t>20.833</t>
  </si>
  <si>
    <t>20.834</t>
  </si>
  <si>
    <t>20.835</t>
  </si>
  <si>
    <t>20.836</t>
  </si>
  <si>
    <t>20.837</t>
  </si>
  <si>
    <t>20.838</t>
  </si>
  <si>
    <t>20.839</t>
  </si>
  <si>
    <t>20.840</t>
  </si>
  <si>
    <t>20.841</t>
  </si>
  <si>
    <t>20.842</t>
  </si>
  <si>
    <t>20.843</t>
  </si>
  <si>
    <t>20.844</t>
  </si>
  <si>
    <t>20.845</t>
  </si>
  <si>
    <t>20.846</t>
  </si>
  <si>
    <t>20.847</t>
  </si>
  <si>
    <t>20.848</t>
  </si>
  <si>
    <t>20.849</t>
  </si>
  <si>
    <t>20.850</t>
  </si>
  <si>
    <t>20.851</t>
  </si>
  <si>
    <t>20.852</t>
  </si>
  <si>
    <t>20.853</t>
  </si>
  <si>
    <t>20.854</t>
  </si>
  <si>
    <t>20.855</t>
  </si>
  <si>
    <t>20.856</t>
  </si>
  <si>
    <t>20.857</t>
  </si>
  <si>
    <t>20.858</t>
  </si>
  <si>
    <t>20.859</t>
  </si>
  <si>
    <t>20.860</t>
  </si>
  <si>
    <t>20.861</t>
  </si>
  <si>
    <t>20.862</t>
  </si>
  <si>
    <t>20.863</t>
  </si>
  <si>
    <t>20.864</t>
  </si>
  <si>
    <t>20.865</t>
  </si>
  <si>
    <t>20.866</t>
  </si>
  <si>
    <t>20.867</t>
  </si>
  <si>
    <t>20.868</t>
  </si>
  <si>
    <t>20.869</t>
  </si>
  <si>
    <t>20.870</t>
  </si>
  <si>
    <t>20.871</t>
  </si>
  <si>
    <t>20.872</t>
  </si>
  <si>
    <t>20.873</t>
  </si>
  <si>
    <t>20.874</t>
  </si>
  <si>
    <t>20.875</t>
  </si>
  <si>
    <t>20.876</t>
  </si>
  <si>
    <t>20.877</t>
  </si>
  <si>
    <t>20.878</t>
  </si>
  <si>
    <t>20.879</t>
  </si>
  <si>
    <t>20.880</t>
  </si>
  <si>
    <t>20.881</t>
  </si>
  <si>
    <t>20.882</t>
  </si>
  <si>
    <t>20.883</t>
  </si>
  <si>
    <t>20.884</t>
  </si>
  <si>
    <t>20.885</t>
  </si>
  <si>
    <t>20.886</t>
  </si>
  <si>
    <t>20.887</t>
  </si>
  <si>
    <t>20.888</t>
  </si>
  <si>
    <t>20.889</t>
  </si>
  <si>
    <t>20.890</t>
  </si>
  <si>
    <t>20.891</t>
  </si>
  <si>
    <t>20.892</t>
  </si>
  <si>
    <t>20.893</t>
  </si>
  <si>
    <t>20.894</t>
  </si>
  <si>
    <t>20.895</t>
  </si>
  <si>
    <t>20.896</t>
  </si>
  <si>
    <t>20.897</t>
  </si>
  <si>
    <t>20.898</t>
  </si>
  <si>
    <t>20.899</t>
  </si>
  <si>
    <t>20.900</t>
  </si>
  <si>
    <t>20.901</t>
  </si>
  <si>
    <t>20.902</t>
  </si>
  <si>
    <t>20.903</t>
  </si>
  <si>
    <t>20.904</t>
  </si>
  <si>
    <t>20.905</t>
  </si>
  <si>
    <t>20.906</t>
  </si>
  <si>
    <t>20.907</t>
  </si>
  <si>
    <t>20.908</t>
  </si>
  <si>
    <t>20.909</t>
  </si>
  <si>
    <t>20.910</t>
  </si>
  <si>
    <t>20.911</t>
  </si>
  <si>
    <t>20.912</t>
  </si>
  <si>
    <t>20.913</t>
  </si>
  <si>
    <t>20.914</t>
  </si>
  <si>
    <t>20.915</t>
  </si>
  <si>
    <t>20.916</t>
  </si>
  <si>
    <t>20.917</t>
  </si>
  <si>
    <t>20.918</t>
  </si>
  <si>
    <t>20.919</t>
  </si>
  <si>
    <t>20.920</t>
  </si>
  <si>
    <t>20.921</t>
  </si>
  <si>
    <t>20.922</t>
  </si>
  <si>
    <t>20.923</t>
  </si>
  <si>
    <t>20.924</t>
  </si>
  <si>
    <t>20.925</t>
  </si>
  <si>
    <t>20.926</t>
  </si>
  <si>
    <t>20.927</t>
  </si>
  <si>
    <t>20.928</t>
  </si>
  <si>
    <t>20.929</t>
  </si>
  <si>
    <t>20.930</t>
  </si>
  <si>
    <t>20.931</t>
  </si>
  <si>
    <t>20.932</t>
  </si>
  <si>
    <t>20.933</t>
  </si>
  <si>
    <t>20.934</t>
  </si>
  <si>
    <t>20.935</t>
  </si>
  <si>
    <t>20.936</t>
  </si>
  <si>
    <t>20.937</t>
  </si>
  <si>
    <t>20.938</t>
  </si>
  <si>
    <t>20.939</t>
  </si>
  <si>
    <t>20.940</t>
  </si>
  <si>
    <t>20.941</t>
  </si>
  <si>
    <t>20.942</t>
  </si>
  <si>
    <t>20.943</t>
  </si>
  <si>
    <t>20.944</t>
  </si>
  <si>
    <t>20.945</t>
  </si>
  <si>
    <t>20.946</t>
  </si>
  <si>
    <t>20.947</t>
  </si>
  <si>
    <t>20.948</t>
  </si>
  <si>
    <t>20.949</t>
  </si>
  <si>
    <t>20.950</t>
  </si>
  <si>
    <t>20.951</t>
  </si>
  <si>
    <t>20.952</t>
  </si>
  <si>
    <t>20.953</t>
  </si>
  <si>
    <t>20.954</t>
  </si>
  <si>
    <t>20.955</t>
  </si>
  <si>
    <t>20.956</t>
  </si>
  <si>
    <t>20.957</t>
  </si>
  <si>
    <t>20.958</t>
  </si>
  <si>
    <t>20.959</t>
  </si>
  <si>
    <t>20.960</t>
  </si>
  <si>
    <t>20.961</t>
  </si>
  <si>
    <t>20.962</t>
  </si>
  <si>
    <t>20.963</t>
  </si>
  <si>
    <t>20.964</t>
  </si>
  <si>
    <t>20.965</t>
  </si>
  <si>
    <t>20.966</t>
  </si>
  <si>
    <t>20.967</t>
  </si>
  <si>
    <t>20.968</t>
  </si>
  <si>
    <t>20.969</t>
  </si>
  <si>
    <t>20.970</t>
  </si>
  <si>
    <t>20.971</t>
  </si>
  <si>
    <t>20.972</t>
  </si>
  <si>
    <t>20.973</t>
  </si>
  <si>
    <t>20.974</t>
  </si>
  <si>
    <t>20.975</t>
  </si>
  <si>
    <t>20.976</t>
  </si>
  <si>
    <t>20.977</t>
  </si>
  <si>
    <t>20.978</t>
  </si>
  <si>
    <t>20.979</t>
  </si>
  <si>
    <t>20.980</t>
  </si>
  <si>
    <t>20.981</t>
  </si>
  <si>
    <t>20.982</t>
  </si>
  <si>
    <t>20.983</t>
  </si>
  <si>
    <t>20.984</t>
  </si>
  <si>
    <t>20.985</t>
  </si>
  <si>
    <t>20.986</t>
  </si>
  <si>
    <t>20.987</t>
  </si>
  <si>
    <t>20.988</t>
  </si>
  <si>
    <t>20.989</t>
  </si>
  <si>
    <t>20.990</t>
  </si>
  <si>
    <t>20.991</t>
  </si>
  <si>
    <t>20.992</t>
  </si>
  <si>
    <t>20.993</t>
  </si>
  <si>
    <t>20.994</t>
  </si>
  <si>
    <t>20.995</t>
  </si>
  <si>
    <t>20.996</t>
  </si>
  <si>
    <t>20.997</t>
  </si>
  <si>
    <t>20.998</t>
  </si>
  <si>
    <t>20.999</t>
  </si>
  <si>
    <t>20.1000</t>
  </si>
  <si>
    <t>20.1001</t>
  </si>
  <si>
    <t>20.1002</t>
  </si>
  <si>
    <t>20.1003</t>
  </si>
  <si>
    <t>20.1004</t>
  </si>
  <si>
    <t>20.1005</t>
  </si>
  <si>
    <t>20.1006</t>
  </si>
  <si>
    <t>20.1007</t>
  </si>
  <si>
    <t>20.1008</t>
  </si>
  <si>
    <t>20.1009</t>
  </si>
  <si>
    <t>20.1010</t>
  </si>
  <si>
    <t>20.1011</t>
  </si>
  <si>
    <t>20.1012</t>
  </si>
  <si>
    <t>20.1013</t>
  </si>
  <si>
    <t>20.1014</t>
  </si>
  <si>
    <t>20.1015</t>
  </si>
  <si>
    <t>20.1016</t>
  </si>
  <si>
    <t>20.1017</t>
  </si>
  <si>
    <t>20.1018</t>
  </si>
  <si>
    <t>20.1019</t>
  </si>
  <si>
    <t>20.1020</t>
  </si>
  <si>
    <t>20.1021</t>
  </si>
  <si>
    <t>20.1022</t>
  </si>
  <si>
    <t>20.1023</t>
  </si>
  <si>
    <t>20.1024</t>
  </si>
  <si>
    <t>20.1025</t>
  </si>
  <si>
    <t>20.1026</t>
  </si>
  <si>
    <t>20.1027</t>
  </si>
  <si>
    <t>20.1028</t>
  </si>
  <si>
    <t>20.1029</t>
  </si>
  <si>
    <t>20.1030</t>
  </si>
  <si>
    <t>20.1031</t>
  </si>
  <si>
    <t>20.1032</t>
  </si>
  <si>
    <t>20.1033</t>
  </si>
  <si>
    <t>20.1034</t>
  </si>
  <si>
    <t>20.1035</t>
  </si>
  <si>
    <t>20.1036</t>
  </si>
  <si>
    <t>20.1037</t>
  </si>
  <si>
    <t>20.1038</t>
  </si>
  <si>
    <t>20.1039</t>
  </si>
  <si>
    <t>20.1040</t>
  </si>
  <si>
    <t>20.1041</t>
  </si>
  <si>
    <t>20.1042</t>
  </si>
  <si>
    <t>20.1043</t>
  </si>
  <si>
    <t>20.1044</t>
  </si>
  <si>
    <t>20.1045</t>
  </si>
  <si>
    <t>20.1046</t>
  </si>
  <si>
    <t>20.1047</t>
  </si>
  <si>
    <t>20.1048</t>
  </si>
  <si>
    <t>20.1049</t>
  </si>
  <si>
    <t>20.1050</t>
  </si>
  <si>
    <t>20.1051</t>
  </si>
  <si>
    <t>20.1052</t>
  </si>
  <si>
    <t>20.1053</t>
  </si>
  <si>
    <t>20.1054</t>
  </si>
  <si>
    <t>20.1055</t>
  </si>
  <si>
    <t>20.1056</t>
  </si>
  <si>
    <t>20.1057</t>
  </si>
  <si>
    <t>20.1058</t>
  </si>
  <si>
    <t>20.1059</t>
  </si>
  <si>
    <t>20.1060</t>
  </si>
  <si>
    <t>20.1061</t>
  </si>
  <si>
    <t>20.1062</t>
  </si>
  <si>
    <t>20.1063</t>
  </si>
  <si>
    <t>20.1064</t>
  </si>
  <si>
    <t>20.1065</t>
  </si>
  <si>
    <t>20.1066</t>
  </si>
  <si>
    <t>20.1067</t>
  </si>
  <si>
    <t>20.1068</t>
  </si>
  <si>
    <t>20.1069</t>
  </si>
  <si>
    <t>20.1070</t>
  </si>
  <si>
    <t>20.1071</t>
  </si>
  <si>
    <t>20.1072</t>
  </si>
  <si>
    <t>20.1073</t>
  </si>
  <si>
    <t>20.1074</t>
  </si>
  <si>
    <t>20.1075</t>
  </si>
  <si>
    <t>20.1076</t>
  </si>
  <si>
    <t>20.1077</t>
  </si>
  <si>
    <t>20.1078</t>
  </si>
  <si>
    <t>20.1079</t>
  </si>
  <si>
    <t>20.1080</t>
  </si>
  <si>
    <t>20.1081</t>
  </si>
  <si>
    <t>20.1082</t>
  </si>
  <si>
    <t>20.1083</t>
  </si>
  <si>
    <t>20.1084</t>
  </si>
  <si>
    <t>20.1085</t>
  </si>
  <si>
    <t>20.1086</t>
  </si>
  <si>
    <t>20.1087</t>
  </si>
  <si>
    <t>20.1088</t>
  </si>
  <si>
    <t>20.1089</t>
  </si>
  <si>
    <t>20.1090</t>
  </si>
  <si>
    <t>20.1091</t>
  </si>
  <si>
    <t>20.1092</t>
  </si>
  <si>
    <t>20.1093</t>
  </si>
  <si>
    <t>20.1094</t>
  </si>
  <si>
    <t>20.1095</t>
  </si>
  <si>
    <t>20.1096</t>
  </si>
  <si>
    <t>20.1097</t>
  </si>
  <si>
    <t>20.1098</t>
  </si>
  <si>
    <t>20.1099</t>
  </si>
  <si>
    <t>20.1100</t>
  </si>
  <si>
    <t>20.1101</t>
  </si>
  <si>
    <t>20.1102</t>
  </si>
  <si>
    <t>20.1103</t>
  </si>
  <si>
    <t>20.1104</t>
  </si>
  <si>
    <t>20.1105</t>
  </si>
  <si>
    <t>20.1106</t>
  </si>
  <si>
    <t>20.1107</t>
  </si>
  <si>
    <t>20.1108</t>
  </si>
  <si>
    <t>20.1109</t>
  </si>
  <si>
    <t>20.1110</t>
  </si>
  <si>
    <t>20.1111</t>
  </si>
  <si>
    <t>20.1112</t>
  </si>
  <si>
    <t>20.1113</t>
  </si>
  <si>
    <t>20.1114</t>
  </si>
  <si>
    <t>20.1115</t>
  </si>
  <si>
    <t>20.1116</t>
  </si>
  <si>
    <t>20.1117</t>
  </si>
  <si>
    <t>20.1118</t>
  </si>
  <si>
    <t>20.1119</t>
  </si>
  <si>
    <t>20.1120</t>
  </si>
  <si>
    <t>20.1121</t>
  </si>
  <si>
    <t>20.1122</t>
  </si>
  <si>
    <t>20.1123</t>
  </si>
  <si>
    <t>20.1124</t>
  </si>
  <si>
    <t>20.1125</t>
  </si>
  <si>
    <t>20.1126</t>
  </si>
  <si>
    <t>20.1127</t>
  </si>
  <si>
    <t>20.1128</t>
  </si>
  <si>
    <t>20.1129</t>
  </si>
  <si>
    <t>20.1130</t>
  </si>
  <si>
    <t>20.1131</t>
  </si>
  <si>
    <t>20.1132</t>
  </si>
  <si>
    <t>20.1133</t>
  </si>
  <si>
    <t>20.1134</t>
  </si>
  <si>
    <t>20.1135</t>
  </si>
  <si>
    <t>20.1136</t>
  </si>
  <si>
    <t>20.1137</t>
  </si>
  <si>
    <t>20.1138</t>
  </si>
  <si>
    <t>20.1139</t>
  </si>
  <si>
    <t>20.1140</t>
  </si>
  <si>
    <t>20.1141</t>
  </si>
  <si>
    <t>20.1142</t>
  </si>
  <si>
    <t>20.1143</t>
  </si>
  <si>
    <t>20.1144</t>
  </si>
  <si>
    <t>20.1145</t>
  </si>
  <si>
    <t>20.1146</t>
  </si>
  <si>
    <t>20.1147</t>
  </si>
  <si>
    <t>20.1148</t>
  </si>
  <si>
    <t>20.1149</t>
  </si>
  <si>
    <t>20.1150</t>
  </si>
  <si>
    <t>20.1151</t>
  </si>
  <si>
    <t>20.1152</t>
  </si>
  <si>
    <t>20.1153</t>
  </si>
  <si>
    <t>20.1154</t>
  </si>
  <si>
    <t>20.1155</t>
  </si>
  <si>
    <t>20.1156</t>
  </si>
  <si>
    <t>20.1157</t>
  </si>
  <si>
    <t>20.1158</t>
  </si>
  <si>
    <t>20.1159</t>
  </si>
  <si>
    <t>20.1160</t>
  </si>
  <si>
    <t>20.1161</t>
  </si>
  <si>
    <t>20.1162</t>
  </si>
  <si>
    <t>20.1163</t>
  </si>
  <si>
    <t>20.1164</t>
  </si>
  <si>
    <t>20.1165</t>
  </si>
  <si>
    <t>20.1166</t>
  </si>
  <si>
    <t>20.1167</t>
  </si>
  <si>
    <t>20.1168</t>
  </si>
  <si>
    <t>20.1169</t>
  </si>
  <si>
    <t>20.1170</t>
  </si>
  <si>
    <t>20.1171</t>
  </si>
  <si>
    <t>20.1172</t>
  </si>
  <si>
    <t>20.1173</t>
  </si>
  <si>
    <t>20.1174</t>
  </si>
  <si>
    <t>20.1175</t>
  </si>
  <si>
    <t>20.1176</t>
  </si>
  <si>
    <t>20.1177</t>
  </si>
  <si>
    <t>20.1178</t>
  </si>
  <si>
    <t>20.1179</t>
  </si>
  <si>
    <t>20.1180</t>
  </si>
  <si>
    <t>20.1181</t>
  </si>
  <si>
    <t>20.1182</t>
  </si>
  <si>
    <t>20.1183</t>
  </si>
  <si>
    <t>20.1184</t>
  </si>
  <si>
    <t>20.1185</t>
  </si>
  <si>
    <t>20.1186</t>
  </si>
  <si>
    <t>20.1187</t>
  </si>
  <si>
    <t>20.1188</t>
  </si>
  <si>
    <t>20.1189</t>
  </si>
  <si>
    <t>20.1190</t>
  </si>
  <si>
    <t>20.1191</t>
  </si>
  <si>
    <t>20.1192</t>
  </si>
  <si>
    <t>20.1193</t>
  </si>
  <si>
    <t>20.1194</t>
  </si>
  <si>
    <t>20.1195</t>
  </si>
  <si>
    <t>20.1196</t>
  </si>
  <si>
    <t>20.1197</t>
  </si>
  <si>
    <t>20.1198</t>
  </si>
  <si>
    <t>20.1199</t>
  </si>
  <si>
    <t>20.1200</t>
  </si>
  <si>
    <t>20.1201</t>
  </si>
  <si>
    <t>20.1202</t>
  </si>
  <si>
    <t>20.1203</t>
  </si>
  <si>
    <t>20.1204</t>
  </si>
  <si>
    <t>20.1205</t>
  </si>
  <si>
    <t>20.1206</t>
  </si>
  <si>
    <t>20.1207</t>
  </si>
  <si>
    <t>20.1208</t>
  </si>
  <si>
    <t>20.1209</t>
  </si>
  <si>
    <t>20.1210</t>
  </si>
  <si>
    <t>20.1211</t>
  </si>
  <si>
    <t>20.1212</t>
  </si>
  <si>
    <t>20.1213</t>
  </si>
  <si>
    <t>20.1214</t>
  </si>
  <si>
    <t>20.1215</t>
  </si>
  <si>
    <t>20.1216</t>
  </si>
  <si>
    <t>20.1217</t>
  </si>
  <si>
    <t>20.1218</t>
  </si>
  <si>
    <t>20.1219</t>
  </si>
  <si>
    <t>20.1220</t>
  </si>
  <si>
    <t>20.1221</t>
  </si>
  <si>
    <t>20.1222</t>
  </si>
  <si>
    <t>20.1223</t>
  </si>
  <si>
    <t>20.1224</t>
  </si>
  <si>
    <t>20.1225</t>
  </si>
  <si>
    <t>20.1226</t>
  </si>
  <si>
    <t>20.1227</t>
  </si>
  <si>
    <t>20.1228</t>
  </si>
  <si>
    <t>20.1229</t>
  </si>
  <si>
    <t>20.1230</t>
  </si>
  <si>
    <t>20.1231</t>
  </si>
  <si>
    <t>20.1232</t>
  </si>
  <si>
    <t>20.1233</t>
  </si>
  <si>
    <t>20.1234</t>
  </si>
  <si>
    <t>20.1235</t>
  </si>
  <si>
    <t>20.1236</t>
  </si>
  <si>
    <t>20.1237</t>
  </si>
  <si>
    <t>20.1238</t>
  </si>
  <si>
    <t>20.1239</t>
  </si>
  <si>
    <t>20.1240</t>
  </si>
  <si>
    <t>20.1241</t>
  </si>
  <si>
    <t>20.1242</t>
  </si>
  <si>
    <t>20.1243</t>
  </si>
  <si>
    <t>20.1244</t>
  </si>
  <si>
    <t>20.1245</t>
  </si>
  <si>
    <t>20.1246</t>
  </si>
  <si>
    <t>20.1247</t>
  </si>
  <si>
    <t>20.1248</t>
  </si>
  <si>
    <t>20.1249</t>
  </si>
  <si>
    <t>20.1250</t>
  </si>
  <si>
    <t>20.1251</t>
  </si>
  <si>
    <t>20.1252</t>
  </si>
  <si>
    <t>20.1253</t>
  </si>
  <si>
    <t>20.1254</t>
  </si>
  <si>
    <t>20.1255</t>
  </si>
  <si>
    <t>20.1256</t>
  </si>
  <si>
    <t>20.1257</t>
  </si>
  <si>
    <t>20.1258</t>
  </si>
  <si>
    <t>20.1259</t>
  </si>
  <si>
    <t>20.1260</t>
  </si>
  <si>
    <t>20.1261</t>
  </si>
  <si>
    <t>20.1262</t>
  </si>
  <si>
    <t>20.1263</t>
  </si>
  <si>
    <t>20.1264</t>
  </si>
  <si>
    <t>20.1265</t>
  </si>
  <si>
    <t>20.1266</t>
  </si>
  <si>
    <t>20.1267</t>
  </si>
  <si>
    <t>20.1268</t>
  </si>
  <si>
    <t>20.1269</t>
  </si>
  <si>
    <t>20.1270</t>
  </si>
  <si>
    <t>20.1271</t>
  </si>
  <si>
    <t>20.1272</t>
  </si>
  <si>
    <t>20.1273</t>
  </si>
  <si>
    <t>20.1274</t>
  </si>
  <si>
    <t>20.1275</t>
  </si>
  <si>
    <t>20.1276</t>
  </si>
  <si>
    <t>20.1277</t>
  </si>
  <si>
    <t>20.1278</t>
  </si>
  <si>
    <t>20.1279</t>
  </si>
  <si>
    <t>20.1280</t>
  </si>
  <si>
    <t>20.1281</t>
  </si>
  <si>
    <t>20.1282</t>
  </si>
  <si>
    <t>20.1283</t>
  </si>
  <si>
    <t>20.1284</t>
  </si>
  <si>
    <t>20.1285</t>
  </si>
  <si>
    <t>20.1286</t>
  </si>
  <si>
    <t>20.1287</t>
  </si>
  <si>
    <t>20.1288</t>
  </si>
  <si>
    <t>20.1289</t>
  </si>
  <si>
    <t>20.1290</t>
  </si>
  <si>
    <t>20.1291</t>
  </si>
  <si>
    <t>20.1292</t>
  </si>
  <si>
    <t>20.1293</t>
  </si>
  <si>
    <t>20.1294</t>
  </si>
  <si>
    <t>20.1295</t>
  </si>
  <si>
    <t>20.1296</t>
  </si>
  <si>
    <t>20.1297</t>
  </si>
  <si>
    <t>20.1298</t>
  </si>
  <si>
    <t>20.1299</t>
  </si>
  <si>
    <t>20.1300</t>
  </si>
  <si>
    <t>20.1301</t>
  </si>
  <si>
    <t>20.1302</t>
  </si>
  <si>
    <t>20.1303</t>
  </si>
  <si>
    <t>20.1304</t>
  </si>
  <si>
    <t>20.1305</t>
  </si>
  <si>
    <t>20.1306</t>
  </si>
  <si>
    <t>20.1307</t>
  </si>
  <si>
    <t>20.1308</t>
  </si>
  <si>
    <t>20.1309</t>
  </si>
  <si>
    <t>20.1310</t>
  </si>
  <si>
    <t>20.1311</t>
  </si>
  <si>
    <t>20.1312</t>
  </si>
  <si>
    <t>20.1313</t>
  </si>
  <si>
    <t>20.1314</t>
  </si>
  <si>
    <t>20.1315</t>
  </si>
  <si>
    <t>20.1316</t>
  </si>
  <si>
    <t>20.1317</t>
  </si>
  <si>
    <t>20.1318</t>
  </si>
  <si>
    <t>20.1319</t>
  </si>
  <si>
    <t>20.1320</t>
  </si>
  <si>
    <t>20.1321</t>
  </si>
  <si>
    <t>20.1322</t>
  </si>
  <si>
    <t>20.1323</t>
  </si>
  <si>
    <t>20.1324</t>
  </si>
  <si>
    <t>20.1325</t>
  </si>
  <si>
    <t>20.1326</t>
  </si>
  <si>
    <t>20.1327</t>
  </si>
  <si>
    <t>20.1328</t>
  </si>
  <si>
    <t>20.1329</t>
  </si>
  <si>
    <t>20.1330</t>
  </si>
  <si>
    <t>20.1331</t>
  </si>
  <si>
    <t>20.1332</t>
  </si>
  <si>
    <t>20.1333</t>
  </si>
  <si>
    <t>20.1334</t>
  </si>
  <si>
    <t>20.1335</t>
  </si>
  <si>
    <t>20.1336</t>
  </si>
  <si>
    <t>20.1337</t>
  </si>
  <si>
    <t>20.1338</t>
  </si>
  <si>
    <t>20.1339</t>
  </si>
  <si>
    <t>20.1340</t>
  </si>
  <si>
    <t>20.1341</t>
  </si>
  <si>
    <t>20.1342</t>
  </si>
  <si>
    <t>20.1343</t>
  </si>
  <si>
    <t>20.1344</t>
  </si>
  <si>
    <t>20.1345</t>
  </si>
  <si>
    <t>20.1346</t>
  </si>
  <si>
    <t>20.1347</t>
  </si>
  <si>
    <t>20.1348</t>
  </si>
  <si>
    <t>20.1349</t>
  </si>
  <si>
    <t>20.1350</t>
  </si>
  <si>
    <t>20.1351</t>
  </si>
  <si>
    <t>20.1352</t>
  </si>
  <si>
    <t>20.1353</t>
  </si>
  <si>
    <t>20.1354</t>
  </si>
  <si>
    <t>20.1355</t>
  </si>
  <si>
    <t>20.1356</t>
  </si>
  <si>
    <t>20.1357</t>
  </si>
  <si>
    <t>20.1358</t>
  </si>
  <si>
    <t>20.1359</t>
  </si>
  <si>
    <t>20.1360</t>
  </si>
  <si>
    <t>20.1361</t>
  </si>
  <si>
    <t>20.1362</t>
  </si>
  <si>
    <t>20.1363</t>
  </si>
  <si>
    <t>20.1364</t>
  </si>
  <si>
    <t>20.1365</t>
  </si>
  <si>
    <t>20.1366</t>
  </si>
  <si>
    <t>20.1367</t>
  </si>
  <si>
    <t>20.1368</t>
  </si>
  <si>
    <t>20.1369</t>
  </si>
  <si>
    <t>20.1370</t>
  </si>
  <si>
    <t>20.1371</t>
  </si>
  <si>
    <t>20.1372</t>
  </si>
  <si>
    <t>20.1373</t>
  </si>
  <si>
    <t>20.1374</t>
  </si>
  <si>
    <t>20.1375</t>
  </si>
  <si>
    <t>20.1376</t>
  </si>
  <si>
    <t>20.1377</t>
  </si>
  <si>
    <t>20.1378</t>
  </si>
  <si>
    <t>20.1379</t>
  </si>
  <si>
    <t>20.1380</t>
  </si>
  <si>
    <t>20.1381</t>
  </si>
  <si>
    <t>20.1382</t>
  </si>
  <si>
    <t>20.1383</t>
  </si>
  <si>
    <t>20.1384</t>
  </si>
  <si>
    <t>20.1385</t>
  </si>
  <si>
    <t>20.1386</t>
  </si>
  <si>
    <t>20.1387</t>
  </si>
  <si>
    <t>20.1388</t>
  </si>
  <si>
    <t>20.1389</t>
  </si>
  <si>
    <t>20.1390</t>
  </si>
  <si>
    <t>20.1391</t>
  </si>
  <si>
    <t>20.1392</t>
  </si>
  <si>
    <t>20.1393</t>
  </si>
  <si>
    <t>20.1394</t>
  </si>
  <si>
    <t>20.1395</t>
  </si>
  <si>
    <t>20.1396</t>
  </si>
  <si>
    <t>20.1397</t>
  </si>
  <si>
    <t>20.1398</t>
  </si>
  <si>
    <t>20.1399</t>
  </si>
  <si>
    <t>20.1400</t>
  </si>
  <si>
    <t>20.1401</t>
  </si>
  <si>
    <t>20.1402</t>
  </si>
  <si>
    <t>20.1403</t>
  </si>
  <si>
    <t>20.1404</t>
  </si>
  <si>
    <t>20.1405</t>
  </si>
  <si>
    <t>20.1406</t>
  </si>
  <si>
    <t>20.1407</t>
  </si>
  <si>
    <t>20.1408</t>
  </si>
  <si>
    <t>20.1409</t>
  </si>
  <si>
    <t>20.1410</t>
  </si>
  <si>
    <t>20.1411</t>
  </si>
  <si>
    <t>20.1412</t>
  </si>
  <si>
    <t>20.1413</t>
  </si>
  <si>
    <t>20.1414</t>
  </si>
  <si>
    <t>20.1415</t>
  </si>
  <si>
    <t>20.1416</t>
  </si>
  <si>
    <t>20.1417</t>
  </si>
  <si>
    <t>20.1418</t>
  </si>
  <si>
    <t>20.1419</t>
  </si>
  <si>
    <t>20.1420</t>
  </si>
  <si>
    <t>20.1421</t>
  </si>
  <si>
    <t>20.1422</t>
  </si>
  <si>
    <t>20.1423</t>
  </si>
  <si>
    <t>20.1424</t>
  </si>
  <si>
    <t>20.1425</t>
  </si>
  <si>
    <t>20.1426</t>
  </si>
  <si>
    <t>20.1427</t>
  </si>
  <si>
    <t>20.1428</t>
  </si>
  <si>
    <t>20.1429</t>
  </si>
  <si>
    <t>20.1430</t>
  </si>
  <si>
    <t>20.1431</t>
  </si>
  <si>
    <t>20.1432</t>
  </si>
  <si>
    <t>20.1433</t>
  </si>
  <si>
    <t>20.1434</t>
  </si>
  <si>
    <t>20.1435</t>
  </si>
  <si>
    <t>20.1436</t>
  </si>
  <si>
    <t>20.1437</t>
  </si>
  <si>
    <t>20.1438</t>
  </si>
  <si>
    <t>20.1439</t>
  </si>
  <si>
    <t>20.1440</t>
  </si>
  <si>
    <t>20.1441</t>
  </si>
  <si>
    <t>20.1442</t>
  </si>
  <si>
    <t>20.1443</t>
  </si>
  <si>
    <t>20.1444</t>
  </si>
  <si>
    <t>20.1445</t>
  </si>
  <si>
    <t>20.1446</t>
  </si>
  <si>
    <t>20.1447</t>
  </si>
  <si>
    <t>20.1448</t>
  </si>
  <si>
    <t>20.1449</t>
  </si>
  <si>
    <t>20.1450</t>
  </si>
  <si>
    <t>20.1451</t>
  </si>
  <si>
    <t>20.1452</t>
  </si>
  <si>
    <t>20.1453</t>
  </si>
  <si>
    <t>20.1454</t>
  </si>
  <si>
    <t>20.1455</t>
  </si>
  <si>
    <t>20.1456</t>
  </si>
  <si>
    <t>20.1457</t>
  </si>
  <si>
    <t>20.1458</t>
  </si>
  <si>
    <t>20.1459</t>
  </si>
  <si>
    <t>20.1460</t>
  </si>
  <si>
    <t>20.1461</t>
  </si>
  <si>
    <t>20.1462</t>
  </si>
  <si>
    <t>20.1463</t>
  </si>
  <si>
    <t>20.1464</t>
  </si>
  <si>
    <t>20.1465</t>
  </si>
  <si>
    <t>20.1466</t>
  </si>
  <si>
    <t>20.1467</t>
  </si>
  <si>
    <t>20.1468</t>
  </si>
  <si>
    <t>20.1469</t>
  </si>
  <si>
    <t>20.1470</t>
  </si>
  <si>
    <t>20.1471</t>
  </si>
  <si>
    <t>20.1472</t>
  </si>
  <si>
    <t>20.1473</t>
  </si>
  <si>
    <t>20.1474</t>
  </si>
  <si>
    <t>20.1475</t>
  </si>
  <si>
    <t>20.1476</t>
  </si>
  <si>
    <t>20.1477</t>
  </si>
  <si>
    <t>20.1478</t>
  </si>
  <si>
    <t>20.1479</t>
  </si>
  <si>
    <t>20.1480</t>
  </si>
  <si>
    <t>20.1481</t>
  </si>
  <si>
    <t>20.1482</t>
  </si>
  <si>
    <t>20.1483</t>
  </si>
  <si>
    <t>20.1484</t>
  </si>
  <si>
    <t>20.1485</t>
  </si>
  <si>
    <t>20.1486</t>
  </si>
  <si>
    <t>20.1487</t>
  </si>
  <si>
    <t>20.1488</t>
  </si>
  <si>
    <t>20.1489</t>
  </si>
  <si>
    <t>20.1490</t>
  </si>
  <si>
    <t>20.1491</t>
  </si>
  <si>
    <t>20.1492</t>
  </si>
  <si>
    <t>20.1493</t>
  </si>
  <si>
    <t>20.1494</t>
  </si>
  <si>
    <t>20.1495</t>
  </si>
  <si>
    <t>20.1496</t>
  </si>
  <si>
    <t>20.1497</t>
  </si>
  <si>
    <t>20.1498</t>
  </si>
  <si>
    <t>20.1499</t>
  </si>
  <si>
    <t>20.1500</t>
  </si>
  <si>
    <t>20.1501</t>
  </si>
  <si>
    <t>20.1502</t>
  </si>
  <si>
    <t>20.1503</t>
  </si>
  <si>
    <t>20.1504</t>
  </si>
  <si>
    <t>20.1505</t>
  </si>
  <si>
    <t>20.1506</t>
  </si>
  <si>
    <t>20.1507</t>
  </si>
  <si>
    <t>20.1508</t>
  </si>
  <si>
    <t>20.1509</t>
  </si>
  <si>
    <t>20.1510</t>
  </si>
  <si>
    <t>20.1511</t>
  </si>
  <si>
    <t>20.1512</t>
  </si>
  <si>
    <t>20.1513</t>
  </si>
  <si>
    <t>20.1514</t>
  </si>
  <si>
    <t>20.1515</t>
  </si>
  <si>
    <t>20.1516</t>
  </si>
  <si>
    <t>20.1517</t>
  </si>
  <si>
    <t>20.1518</t>
  </si>
  <si>
    <t>20.1519</t>
  </si>
  <si>
    <t>20.1520</t>
  </si>
  <si>
    <t>20.1521</t>
  </si>
  <si>
    <t>20.1522</t>
  </si>
  <si>
    <t>20.1523</t>
  </si>
  <si>
    <t>20.1524</t>
  </si>
  <si>
    <t>20.1525</t>
  </si>
  <si>
    <t>20.1526</t>
  </si>
  <si>
    <t>20.1527</t>
  </si>
  <si>
    <t>20.1528</t>
  </si>
  <si>
    <t>20.1529</t>
  </si>
  <si>
    <t>20.1530</t>
  </si>
  <si>
    <t>20.1531</t>
  </si>
  <si>
    <t>20.1532</t>
  </si>
  <si>
    <t>20.1533</t>
  </si>
  <si>
    <t>20.1534</t>
  </si>
  <si>
    <t>20.1535</t>
  </si>
  <si>
    <t>20.1536</t>
  </si>
  <si>
    <t>20.1537</t>
  </si>
  <si>
    <t>20.1538</t>
  </si>
  <si>
    <t>20.1539</t>
  </si>
  <si>
    <t>20.1540</t>
  </si>
  <si>
    <t>20.1541</t>
  </si>
  <si>
    <t>20.1542</t>
  </si>
  <si>
    <t>20.1543</t>
  </si>
  <si>
    <t>20.1544</t>
  </si>
  <si>
    <t>20.1545</t>
  </si>
  <si>
    <t>20.1546</t>
  </si>
  <si>
    <t>20.1547</t>
  </si>
  <si>
    <t>20.1548</t>
  </si>
  <si>
    <t>20.1549</t>
  </si>
  <si>
    <t>20.1550</t>
  </si>
  <si>
    <t>20.1551</t>
  </si>
  <si>
    <t>20.1552</t>
  </si>
  <si>
    <t>20.1553</t>
  </si>
  <si>
    <t>20.1554</t>
  </si>
  <si>
    <t>20.1555</t>
  </si>
  <si>
    <t>20.1556</t>
  </si>
  <si>
    <t>20.1557</t>
  </si>
  <si>
    <t>20.1558</t>
  </si>
  <si>
    <t>20.1559</t>
  </si>
  <si>
    <t>20.1560</t>
  </si>
  <si>
    <t>20.1561</t>
  </si>
  <si>
    <t>20.1562</t>
  </si>
  <si>
    <t>20.1563</t>
  </si>
  <si>
    <t>20.1564</t>
  </si>
  <si>
    <t>20.1565</t>
  </si>
  <si>
    <t>20.1566</t>
  </si>
  <si>
    <t>20.1567</t>
  </si>
  <si>
    <t>20.1568</t>
  </si>
  <si>
    <t>20.1569</t>
  </si>
  <si>
    <t>20.1570</t>
  </si>
  <si>
    <t>20.1571</t>
  </si>
  <si>
    <t>20.1572</t>
  </si>
  <si>
    <t>20.1573</t>
  </si>
  <si>
    <t>20.1574</t>
  </si>
  <si>
    <t>20.1575</t>
  </si>
  <si>
    <t>20.1576</t>
  </si>
  <si>
    <t>20.1577</t>
  </si>
  <si>
    <t>20.1578</t>
  </si>
  <si>
    <t>20.1579</t>
  </si>
  <si>
    <t>20.1580</t>
  </si>
  <si>
    <t>20.1581</t>
  </si>
  <si>
    <t>20.1582</t>
  </si>
  <si>
    <t>20.1583</t>
  </si>
  <si>
    <t>20.1584</t>
  </si>
  <si>
    <t>20.1585</t>
  </si>
  <si>
    <t>20.1586</t>
  </si>
  <si>
    <t>20.1587</t>
  </si>
  <si>
    <t>20.1588</t>
  </si>
  <si>
    <t>20.1589</t>
  </si>
  <si>
    <t>20.1590</t>
  </si>
  <si>
    <t>20.1591</t>
  </si>
  <si>
    <t>20.1592</t>
  </si>
  <si>
    <t>20.1593</t>
  </si>
  <si>
    <t>20.1594</t>
  </si>
  <si>
    <t>20.1595</t>
  </si>
  <si>
    <t>20.1596</t>
  </si>
  <si>
    <t>20.1597</t>
  </si>
  <si>
    <t>20.1598</t>
  </si>
  <si>
    <t>20.1599</t>
  </si>
  <si>
    <t>20.1600</t>
  </si>
  <si>
    <t>20.1601</t>
  </si>
  <si>
    <t>20.1602</t>
  </si>
  <si>
    <t>20.1603</t>
  </si>
  <si>
    <t>20.1604</t>
  </si>
  <si>
    <t>20.1605</t>
  </si>
  <si>
    <t>20.1606</t>
  </si>
  <si>
    <t>20.1607</t>
  </si>
  <si>
    <t>20.1608</t>
  </si>
  <si>
    <t>20.1609</t>
  </si>
  <si>
    <t>20.1610</t>
  </si>
  <si>
    <t>20.1611</t>
  </si>
  <si>
    <t>20.1612</t>
  </si>
  <si>
    <t>20.1613</t>
  </si>
  <si>
    <t>20.1614</t>
  </si>
  <si>
    <t>20.1615</t>
  </si>
  <si>
    <t>20.1616</t>
  </si>
  <si>
    <t>20.1617</t>
  </si>
  <si>
    <t>20.1618</t>
  </si>
  <si>
    <t>20.1619</t>
  </si>
  <si>
    <t>20.1620</t>
  </si>
  <si>
    <t>20.1621</t>
  </si>
  <si>
    <t>20.1622</t>
  </si>
  <si>
    <t>20.1623</t>
  </si>
  <si>
    <t>20.1624</t>
  </si>
  <si>
    <t>20.1625</t>
  </si>
  <si>
    <t>20.1626</t>
  </si>
  <si>
    <t>20.1627</t>
  </si>
  <si>
    <t>20.1628</t>
  </si>
  <si>
    <t>20.1629</t>
  </si>
  <si>
    <t>20.1630</t>
  </si>
  <si>
    <t>20.1631</t>
  </si>
  <si>
    <t>20.1632</t>
  </si>
  <si>
    <t>20.1633</t>
  </si>
  <si>
    <t>20.1634</t>
  </si>
  <si>
    <t>20.1635</t>
  </si>
  <si>
    <t>20.1636</t>
  </si>
  <si>
    <t>20.1637</t>
  </si>
  <si>
    <t>20.1638</t>
  </si>
  <si>
    <t>20.1639</t>
  </si>
  <si>
    <t>20.1640</t>
  </si>
  <si>
    <t>20.1641</t>
  </si>
  <si>
    <t>20.1642</t>
  </si>
  <si>
    <t>20.1643</t>
  </si>
  <si>
    <t>20.1644</t>
  </si>
  <si>
    <t>20.1645</t>
  </si>
  <si>
    <t>20.1646</t>
  </si>
  <si>
    <t>20.1647</t>
  </si>
  <si>
    <t>20.1648</t>
  </si>
  <si>
    <t>20.1649</t>
  </si>
  <si>
    <t>20.1650</t>
  </si>
  <si>
    <t>20.1651</t>
  </si>
  <si>
    <t>20.1652</t>
  </si>
  <si>
    <t>20.1653</t>
  </si>
  <si>
    <t>20.1654</t>
  </si>
  <si>
    <t>20.1655</t>
  </si>
  <si>
    <t>20.1656</t>
  </si>
  <si>
    <t>20.1657</t>
  </si>
  <si>
    <t>20.1658</t>
  </si>
  <si>
    <t>20.1659</t>
  </si>
  <si>
    <t>20.1660</t>
  </si>
  <si>
    <t>20.1661</t>
  </si>
  <si>
    <t>20.1662</t>
  </si>
  <si>
    <t>20.1663</t>
  </si>
  <si>
    <t>20.1664</t>
  </si>
  <si>
    <t>20.1665</t>
  </si>
  <si>
    <t>20.1666</t>
  </si>
  <si>
    <t>20.1667</t>
  </si>
  <si>
    <t>20.1668</t>
  </si>
  <si>
    <t>20.1669</t>
  </si>
  <si>
    <t>20.1670</t>
  </si>
  <si>
    <t>20.1671</t>
  </si>
  <si>
    <t>20.1672</t>
  </si>
  <si>
    <t>20.1673</t>
  </si>
  <si>
    <t>20.1674</t>
  </si>
  <si>
    <t>20.1675</t>
  </si>
  <si>
    <t>20.1676</t>
  </si>
  <si>
    <t>20.1677</t>
  </si>
  <si>
    <t>20.1678</t>
  </si>
  <si>
    <t>20.1679</t>
  </si>
  <si>
    <t>20.1680</t>
  </si>
  <si>
    <t>20.1681</t>
  </si>
  <si>
    <t>20.1682</t>
  </si>
  <si>
    <t>20.1683</t>
  </si>
  <si>
    <t>20.1684</t>
  </si>
  <si>
    <t>20.1685</t>
  </si>
  <si>
    <t>20.1686</t>
  </si>
  <si>
    <t>20.1687</t>
  </si>
  <si>
    <t>20.1688</t>
  </si>
  <si>
    <t>20.1689</t>
  </si>
  <si>
    <t>20.1690</t>
  </si>
  <si>
    <t>20.1691</t>
  </si>
  <si>
    <t>20.1692</t>
  </si>
  <si>
    <t>20.1693</t>
  </si>
  <si>
    <t>20.1694</t>
  </si>
  <si>
    <t>20.1695</t>
  </si>
  <si>
    <t>20.1696</t>
  </si>
  <si>
    <t>20.1697</t>
  </si>
  <si>
    <t>20.1698</t>
  </si>
  <si>
    <t>20.1699</t>
  </si>
  <si>
    <t>20.1700</t>
  </si>
  <si>
    <t>20.1701</t>
  </si>
  <si>
    <t>20.1702</t>
  </si>
  <si>
    <t>20.1703</t>
  </si>
  <si>
    <t>20.1704</t>
  </si>
  <si>
    <t>20.1705</t>
  </si>
  <si>
    <t>20.1706</t>
  </si>
  <si>
    <t>20.1707</t>
  </si>
  <si>
    <t>20.1708</t>
  </si>
  <si>
    <t>20.1709</t>
  </si>
  <si>
    <t>20.1710</t>
  </si>
  <si>
    <t>20.1711</t>
  </si>
  <si>
    <t>20.1712</t>
  </si>
  <si>
    <t>20.1713</t>
  </si>
  <si>
    <t>20.1714</t>
  </si>
  <si>
    <t>20.1715</t>
  </si>
  <si>
    <t>20.1716</t>
  </si>
  <si>
    <t>20.1717</t>
  </si>
  <si>
    <t>20.1718</t>
  </si>
  <si>
    <t>20.1719</t>
  </si>
  <si>
    <t>20.1720</t>
  </si>
  <si>
    <t>20.1721</t>
  </si>
  <si>
    <t>20.1722</t>
  </si>
  <si>
    <t>20.1723</t>
  </si>
  <si>
    <t>20.1724</t>
  </si>
  <si>
    <t>20.1725</t>
  </si>
  <si>
    <t>20.1726</t>
  </si>
  <si>
    <t>20.1727</t>
  </si>
  <si>
    <t>20.1728</t>
  </si>
  <si>
    <t>20.1729</t>
  </si>
  <si>
    <t>20.1730</t>
  </si>
  <si>
    <t>20.1731</t>
  </si>
  <si>
    <t>20.1732</t>
  </si>
  <si>
    <t>20.1733</t>
  </si>
  <si>
    <t>20.1734</t>
  </si>
  <si>
    <t>20.1735</t>
  </si>
  <si>
    <t>20.1736</t>
  </si>
  <si>
    <t>20.1737</t>
  </si>
  <si>
    <t>20.1738</t>
  </si>
  <si>
    <t>20.1739</t>
  </si>
  <si>
    <t>20.1740</t>
  </si>
  <si>
    <t>20.1741</t>
  </si>
  <si>
    <t>20.1742</t>
  </si>
  <si>
    <t>20.1743</t>
  </si>
  <si>
    <t>20.1744</t>
  </si>
  <si>
    <t>20.1745</t>
  </si>
  <si>
    <t>20.1746</t>
  </si>
  <si>
    <t>20.1747</t>
  </si>
  <si>
    <t>20.1748</t>
  </si>
  <si>
    <t>20.1749</t>
  </si>
  <si>
    <t>20.1750</t>
  </si>
  <si>
    <t>20.1751</t>
  </si>
  <si>
    <t>20.1752</t>
  </si>
  <si>
    <t>20.1753</t>
  </si>
  <si>
    <t>20.1754</t>
  </si>
  <si>
    <t>20.1755</t>
  </si>
  <si>
    <t>20.1756</t>
  </si>
  <si>
    <t>20.1757</t>
  </si>
  <si>
    <t>20.1758</t>
  </si>
  <si>
    <t>20.1759</t>
  </si>
  <si>
    <t>20.1760</t>
  </si>
  <si>
    <t>20.1761</t>
  </si>
  <si>
    <t>20.1762</t>
  </si>
  <si>
    <t>20.1763</t>
  </si>
  <si>
    <t>20.1764</t>
  </si>
  <si>
    <t>20.1765</t>
  </si>
  <si>
    <t>20.1766</t>
  </si>
  <si>
    <t>20.1767</t>
  </si>
  <si>
    <t>20.1768</t>
  </si>
  <si>
    <t>20.1769</t>
  </si>
  <si>
    <t>20.1770</t>
  </si>
  <si>
    <t>20.1771</t>
  </si>
  <si>
    <t>20.1772</t>
  </si>
  <si>
    <t>20.1773</t>
  </si>
  <si>
    <t>20.1774</t>
  </si>
  <si>
    <t>20.1775</t>
  </si>
  <si>
    <t>20.1776</t>
  </si>
  <si>
    <t>20.1777</t>
  </si>
  <si>
    <t>20.1778</t>
  </si>
  <si>
    <t>20.1779</t>
  </si>
  <si>
    <t>20.1780</t>
  </si>
  <si>
    <t>20.1781</t>
  </si>
  <si>
    <t>20.1782</t>
  </si>
  <si>
    <t>20.1783</t>
  </si>
  <si>
    <t>20.1784</t>
  </si>
  <si>
    <t>20.1785</t>
  </si>
  <si>
    <t>20.1786</t>
  </si>
  <si>
    <t>20.1787</t>
  </si>
  <si>
    <t>20.1788</t>
  </si>
  <si>
    <t>20.1789</t>
  </si>
  <si>
    <t>20.1790</t>
  </si>
  <si>
    <t>20.1791</t>
  </si>
  <si>
    <t>20.1792</t>
  </si>
  <si>
    <t>20.1793</t>
  </si>
  <si>
    <t>20.1794</t>
  </si>
  <si>
    <t>20.1795</t>
  </si>
  <si>
    <t>20.1796</t>
  </si>
  <si>
    <t>20.1797</t>
  </si>
  <si>
    <t>20.1798</t>
  </si>
  <si>
    <t>20.1799</t>
  </si>
  <si>
    <t>20.1800</t>
  </si>
  <si>
    <t>20.1801</t>
  </si>
  <si>
    <t>20.1802</t>
  </si>
  <si>
    <t>20.1803</t>
  </si>
  <si>
    <t>20.1804</t>
  </si>
  <si>
    <t>20.1805</t>
  </si>
  <si>
    <t>20.1806</t>
  </si>
  <si>
    <t>20.1807</t>
  </si>
  <si>
    <t>20.1808</t>
  </si>
  <si>
    <t>20.1809</t>
  </si>
  <si>
    <t>20.1810</t>
  </si>
  <si>
    <t>20.1811</t>
  </si>
  <si>
    <t>20.1812</t>
  </si>
  <si>
    <t>20.1813</t>
  </si>
  <si>
    <t>20.1814</t>
  </si>
  <si>
    <t>20.1815</t>
  </si>
  <si>
    <t>20.1816</t>
  </si>
  <si>
    <t>20.1817</t>
  </si>
  <si>
    <t>20.1818</t>
  </si>
  <si>
    <t>20.1819</t>
  </si>
  <si>
    <t>20.1820</t>
  </si>
  <si>
    <t>20.1821</t>
  </si>
  <si>
    <t>20.1822</t>
  </si>
  <si>
    <t>20.1823</t>
  </si>
  <si>
    <t>20.1824</t>
  </si>
  <si>
    <t>20.1825</t>
  </si>
  <si>
    <t>20.1826</t>
  </si>
  <si>
    <t>20.1827</t>
  </si>
  <si>
    <t>20.1828</t>
  </si>
  <si>
    <t>20.1829</t>
  </si>
  <si>
    <t>20.1830</t>
  </si>
  <si>
    <t>20.1831</t>
  </si>
  <si>
    <t>20.1832</t>
  </si>
  <si>
    <t>20.1833</t>
  </si>
  <si>
    <t>20.1834</t>
  </si>
  <si>
    <t>20.1835</t>
  </si>
  <si>
    <t>20.1836</t>
  </si>
  <si>
    <t>20.1837</t>
  </si>
  <si>
    <t>20.1838</t>
  </si>
  <si>
    <t>20.1839</t>
  </si>
  <si>
    <t>20.1840</t>
  </si>
  <si>
    <t>20.1841</t>
  </si>
  <si>
    <t>20.1842</t>
  </si>
  <si>
    <t>20.1843</t>
  </si>
  <si>
    <t>20.1844</t>
  </si>
  <si>
    <t>20.1845</t>
  </si>
  <si>
    <t>20.1846</t>
  </si>
  <si>
    <t>20.1847</t>
  </si>
  <si>
    <t>20.1848</t>
  </si>
  <si>
    <t>20.1849</t>
  </si>
  <si>
    <t>20.1850</t>
  </si>
  <si>
    <t>20.1851</t>
  </si>
  <si>
    <t>20.1852</t>
  </si>
  <si>
    <t>20.1853</t>
  </si>
  <si>
    <t>20.1854</t>
  </si>
  <si>
    <t>20.1855</t>
  </si>
  <si>
    <t>20.1856</t>
  </si>
  <si>
    <t>20.1857</t>
  </si>
  <si>
    <t>20.1858</t>
  </si>
  <si>
    <t>20.1859</t>
  </si>
  <si>
    <t>20.1860</t>
  </si>
  <si>
    <t>20.1861</t>
  </si>
  <si>
    <t>20.1862</t>
  </si>
  <si>
    <t>20.1863</t>
  </si>
  <si>
    <t>20.1864</t>
  </si>
  <si>
    <t>20.1865</t>
  </si>
  <si>
    <t>20.1866</t>
  </si>
  <si>
    <t>20.1867</t>
  </si>
  <si>
    <t>20.1868</t>
  </si>
  <si>
    <t>20.1869</t>
  </si>
  <si>
    <t>20.1870</t>
  </si>
  <si>
    <t>20.1871</t>
  </si>
  <si>
    <t>20.1872</t>
  </si>
  <si>
    <t>20.1873</t>
  </si>
  <si>
    <t>20.1874</t>
  </si>
  <si>
    <t>20.1875</t>
  </si>
  <si>
    <t>20.1876</t>
  </si>
  <si>
    <t>20.1877</t>
  </si>
  <si>
    <t>20.1878</t>
  </si>
  <si>
    <t>20.1879</t>
  </si>
  <si>
    <t>20.1880</t>
  </si>
  <si>
    <t>20.1881</t>
  </si>
  <si>
    <t>20.1882</t>
  </si>
  <si>
    <t>20.1883</t>
  </si>
  <si>
    <t>20.1884</t>
  </si>
  <si>
    <t>20.1885</t>
  </si>
  <si>
    <t>20.1886</t>
  </si>
  <si>
    <t>20.1887</t>
  </si>
  <si>
    <t>20.1888</t>
  </si>
  <si>
    <t>20.1889</t>
  </si>
  <si>
    <t>20.1890</t>
  </si>
  <si>
    <t>20.1891</t>
  </si>
  <si>
    <t>20.1892</t>
  </si>
  <si>
    <t>20.1893</t>
  </si>
  <si>
    <t>20.1894</t>
  </si>
  <si>
    <t>20.1895</t>
  </si>
  <si>
    <t>20.1896</t>
  </si>
  <si>
    <t>20.1897</t>
  </si>
  <si>
    <t>20.1898</t>
  </si>
  <si>
    <t>20.1899</t>
  </si>
  <si>
    <t>20.1900</t>
  </si>
  <si>
    <t>20.1901</t>
  </si>
  <si>
    <t>20.1902</t>
  </si>
  <si>
    <t>20.1903</t>
  </si>
  <si>
    <t>20.1904</t>
  </si>
  <si>
    <t>20.1905</t>
  </si>
  <si>
    <t>20.1906</t>
  </si>
  <si>
    <t>20.1907</t>
  </si>
  <si>
    <t>20.1908</t>
  </si>
  <si>
    <t>20.1909</t>
  </si>
  <si>
    <t>20.1910</t>
  </si>
  <si>
    <t>20.1911</t>
  </si>
  <si>
    <t>20.1912</t>
  </si>
  <si>
    <t>20.1913</t>
  </si>
  <si>
    <t>20.1914</t>
  </si>
  <si>
    <t>20.1915</t>
  </si>
  <si>
    <t>20.1916</t>
  </si>
  <si>
    <t>20.1917</t>
  </si>
  <si>
    <t>20.1918</t>
  </si>
  <si>
    <t>20.1919</t>
  </si>
  <si>
    <t>20.1920</t>
  </si>
  <si>
    <t>20.1921</t>
  </si>
  <si>
    <t>20.1922</t>
  </si>
  <si>
    <t>20.1923</t>
  </si>
  <si>
    <t>20.1924</t>
  </si>
  <si>
    <t>20.1925</t>
  </si>
  <si>
    <t>20.1926</t>
  </si>
  <si>
    <t>20.1927</t>
  </si>
  <si>
    <t>20.1928</t>
  </si>
  <si>
    <t>20.1929</t>
  </si>
  <si>
    <t>20.1930</t>
  </si>
  <si>
    <t>20.1931</t>
  </si>
  <si>
    <t>20.1932</t>
  </si>
  <si>
    <t>20.1933</t>
  </si>
  <si>
    <t>20.1934</t>
  </si>
  <si>
    <t>20.1935</t>
  </si>
  <si>
    <t>20.1936</t>
  </si>
  <si>
    <t>20.1937</t>
  </si>
  <si>
    <t>20.1938</t>
  </si>
  <si>
    <t>20.1939</t>
  </si>
  <si>
    <t>20.1940</t>
  </si>
  <si>
    <t>20.1941</t>
  </si>
  <si>
    <t>20.1942</t>
  </si>
  <si>
    <t>20.1943</t>
  </si>
  <si>
    <t>20.1944</t>
  </si>
  <si>
    <t>20.1945</t>
  </si>
  <si>
    <t>20.1946</t>
  </si>
  <si>
    <t>20.1947</t>
  </si>
  <si>
    <t>20.1948</t>
  </si>
  <si>
    <t>20.1949</t>
  </si>
  <si>
    <t>20.1950</t>
  </si>
  <si>
    <t>20.1951</t>
  </si>
  <si>
    <t>20.1952</t>
  </si>
  <si>
    <t>20.1953</t>
  </si>
  <si>
    <t>20.1954</t>
  </si>
  <si>
    <t>20.1955</t>
  </si>
  <si>
    <t>20.1956</t>
  </si>
  <si>
    <t>20.1957</t>
  </si>
  <si>
    <t>20.1958</t>
  </si>
  <si>
    <t>20.1959</t>
  </si>
  <si>
    <t>20.1960</t>
  </si>
  <si>
    <t>20.1961</t>
  </si>
  <si>
    <t>20.1962</t>
  </si>
  <si>
    <t>20.1963</t>
  </si>
  <si>
    <t>20.1964</t>
  </si>
  <si>
    <t>20.1965</t>
  </si>
  <si>
    <t>20.1966</t>
  </si>
  <si>
    <t>20.1967</t>
  </si>
  <si>
    <t>20.1968</t>
  </si>
  <si>
    <t>20.1969</t>
  </si>
  <si>
    <t>20.1970</t>
  </si>
  <si>
    <t>20.1971</t>
  </si>
  <si>
    <t>20.1972</t>
  </si>
  <si>
    <t>20.1973</t>
  </si>
  <si>
    <t>20.1974</t>
  </si>
  <si>
    <t>20.1975</t>
  </si>
  <si>
    <t>20.1976</t>
  </si>
  <si>
    <t>20.1977</t>
  </si>
  <si>
    <t>20.1978</t>
  </si>
  <si>
    <t>20.1979</t>
  </si>
  <si>
    <t>20.1980</t>
  </si>
  <si>
    <t>20.1981</t>
  </si>
  <si>
    <t>20.1982</t>
  </si>
  <si>
    <t>20.1983</t>
  </si>
  <si>
    <t>20.1984</t>
  </si>
  <si>
    <t>20.1985</t>
  </si>
  <si>
    <t>20.1986</t>
  </si>
  <si>
    <t>20.1987</t>
  </si>
  <si>
    <t>20.1988</t>
  </si>
  <si>
    <t>20.1989</t>
  </si>
  <si>
    <t>20.1990</t>
  </si>
  <si>
    <t>20.1991</t>
  </si>
  <si>
    <t>20.1992</t>
  </si>
  <si>
    <t>20.1993</t>
  </si>
  <si>
    <t>20.1994</t>
  </si>
  <si>
    <t>20.1995</t>
  </si>
  <si>
    <t>20.1996</t>
  </si>
  <si>
    <t>20.1997</t>
  </si>
  <si>
    <t>20.1998</t>
  </si>
  <si>
    <t>20.1999</t>
  </si>
  <si>
    <t>20.2000</t>
  </si>
  <si>
    <t>20.2001</t>
  </si>
  <si>
    <t>20.2002</t>
  </si>
  <si>
    <t>20.2003</t>
  </si>
  <si>
    <t>20.2004</t>
  </si>
  <si>
    <t>20.2005</t>
  </si>
  <si>
    <t>20.2006</t>
  </si>
  <si>
    <t>20.2007</t>
  </si>
  <si>
    <t>20.2008</t>
  </si>
  <si>
    <t>20.2009</t>
  </si>
  <si>
    <t>20.2010</t>
  </si>
  <si>
    <t>20.2011</t>
  </si>
  <si>
    <t>20.2012</t>
  </si>
  <si>
    <t>20.2013</t>
  </si>
  <si>
    <t>20.2014</t>
  </si>
  <si>
    <t>20.2015</t>
  </si>
  <si>
    <t>20.2016</t>
  </si>
  <si>
    <t>20.2017</t>
  </si>
  <si>
    <t>20.2018</t>
  </si>
  <si>
    <t>20.2019</t>
  </si>
  <si>
    <t>20.2020</t>
  </si>
  <si>
    <t>20.2021</t>
  </si>
  <si>
    <t>20.2022</t>
  </si>
  <si>
    <t>20.2023</t>
  </si>
  <si>
    <t>20.2024</t>
  </si>
  <si>
    <t>20.2025</t>
  </si>
  <si>
    <t>20.2026</t>
  </si>
  <si>
    <t>20.2027</t>
  </si>
  <si>
    <t>20.2028</t>
  </si>
  <si>
    <t>20.2029</t>
  </si>
  <si>
    <t>20.2030</t>
  </si>
  <si>
    <t>20.2031</t>
  </si>
  <si>
    <t>20.2032</t>
  </si>
  <si>
    <t>20.2033</t>
  </si>
  <si>
    <t>20.2034</t>
  </si>
  <si>
    <t>20.2035</t>
  </si>
  <si>
    <t>20.2036</t>
  </si>
  <si>
    <t>20.2037</t>
  </si>
  <si>
    <t>20.2038</t>
  </si>
  <si>
    <t>20.2039</t>
  </si>
  <si>
    <t>20.2040</t>
  </si>
  <si>
    <t>20.2041</t>
  </si>
  <si>
    <t>20.2042</t>
  </si>
  <si>
    <t>20.2043</t>
  </si>
  <si>
    <t>20.2044</t>
  </si>
  <si>
    <t>20.2045</t>
  </si>
  <si>
    <t>20.2046</t>
  </si>
  <si>
    <t>20.2047</t>
  </si>
  <si>
    <t>20.2048</t>
  </si>
  <si>
    <t>20.2049</t>
  </si>
  <si>
    <t>20.2050</t>
  </si>
  <si>
    <t>20.2051</t>
  </si>
  <si>
    <t>20.2052</t>
  </si>
  <si>
    <t>20.2053</t>
  </si>
  <si>
    <t>20.2054</t>
  </si>
  <si>
    <t>20.2055</t>
  </si>
  <si>
    <t>20.2056</t>
  </si>
  <si>
    <t>20.2057</t>
  </si>
  <si>
    <t>20.2058</t>
  </si>
  <si>
    <t>20.2059</t>
  </si>
  <si>
    <t>20.2060</t>
  </si>
  <si>
    <t>20.2061</t>
  </si>
  <si>
    <t>20.2062</t>
  </si>
  <si>
    <t>20.2063</t>
  </si>
  <si>
    <t>20.2064</t>
  </si>
  <si>
    <t>20.2065</t>
  </si>
  <si>
    <t>20.2066</t>
  </si>
  <si>
    <t>20.2067</t>
  </si>
  <si>
    <t>20.2068</t>
  </si>
  <si>
    <t>20.2069</t>
  </si>
  <si>
    <t>20.2070</t>
  </si>
  <si>
    <t>20.2071</t>
  </si>
  <si>
    <t>20.2072</t>
  </si>
  <si>
    <t>20.2073</t>
  </si>
  <si>
    <t>20.2074</t>
  </si>
  <si>
    <t>20.2075</t>
  </si>
  <si>
    <t>20.2076</t>
  </si>
  <si>
    <t>20.2077</t>
  </si>
  <si>
    <t>20.2078</t>
  </si>
  <si>
    <t>20.2079</t>
  </si>
  <si>
    <t>20.2080</t>
  </si>
  <si>
    <t>20.2081</t>
  </si>
  <si>
    <t>20.2082</t>
  </si>
  <si>
    <t>20.2083</t>
  </si>
  <si>
    <t>20.2084</t>
  </si>
  <si>
    <t>20.2085</t>
  </si>
  <si>
    <t>20.2086</t>
  </si>
  <si>
    <t>20.2087</t>
  </si>
  <si>
    <t>20.2088</t>
  </si>
  <si>
    <t>20.2089</t>
  </si>
  <si>
    <t>20.2090</t>
  </si>
  <si>
    <t>20.2091</t>
  </si>
  <si>
    <t>20.2092</t>
  </si>
  <si>
    <t>20.2093</t>
  </si>
  <si>
    <t>20.2094</t>
  </si>
  <si>
    <t>20.2095</t>
  </si>
  <si>
    <t>20.2096</t>
  </si>
  <si>
    <t>20.2097</t>
  </si>
  <si>
    <t>20.2098</t>
  </si>
  <si>
    <t>20.2099</t>
  </si>
  <si>
    <t>20.2100</t>
  </si>
  <si>
    <t>20.2101</t>
  </si>
  <si>
    <t>20.2102</t>
  </si>
  <si>
    <t>20.2103</t>
  </si>
  <si>
    <t>20.2104</t>
  </si>
  <si>
    <t>20.2105</t>
  </si>
  <si>
    <t>20.2106</t>
  </si>
  <si>
    <t>20.2107</t>
  </si>
  <si>
    <t>20.2108</t>
  </si>
  <si>
    <t>20.2109</t>
  </si>
  <si>
    <t>20.2110</t>
  </si>
  <si>
    <t>20.2111</t>
  </si>
  <si>
    <t>20.2112</t>
  </si>
  <si>
    <t>20.2113</t>
  </si>
  <si>
    <t>20.2114</t>
  </si>
  <si>
    <t>20.2115</t>
  </si>
  <si>
    <t>20.2116</t>
  </si>
  <si>
    <t>20.2117</t>
  </si>
  <si>
    <t>20.2118</t>
  </si>
  <si>
    <t>20.2119</t>
  </si>
  <si>
    <t>20.2120</t>
  </si>
  <si>
    <t>20.2121</t>
  </si>
  <si>
    <t>20.2122</t>
  </si>
  <si>
    <t>20.2123</t>
  </si>
  <si>
    <t>20.2124</t>
  </si>
  <si>
    <t>20.2125</t>
  </si>
  <si>
    <t>20.2126</t>
  </si>
  <si>
    <t>20.2127</t>
  </si>
  <si>
    <t>20.2128</t>
  </si>
  <si>
    <t>20.2129</t>
  </si>
  <si>
    <t>20.2130</t>
  </si>
  <si>
    <t>20.2131</t>
  </si>
  <si>
    <t>20.2132</t>
  </si>
  <si>
    <t>20.2133</t>
  </si>
  <si>
    <t>20.2134</t>
  </si>
  <si>
    <t>20.2135</t>
  </si>
  <si>
    <t>20.2136</t>
  </si>
  <si>
    <t>20.2137</t>
  </si>
  <si>
    <t>20.2138</t>
  </si>
  <si>
    <t>20.2139</t>
  </si>
  <si>
    <t>20.2140</t>
  </si>
  <si>
    <t>20.2141</t>
  </si>
  <si>
    <t>20.2142</t>
  </si>
  <si>
    <t>20.2143</t>
  </si>
  <si>
    <t>20.2144</t>
  </si>
  <si>
    <t>20.2145</t>
  </si>
  <si>
    <t>20.2146</t>
  </si>
  <si>
    <t>20.2147</t>
  </si>
  <si>
    <t>20.2148</t>
  </si>
  <si>
    <t>20.2149</t>
  </si>
  <si>
    <t>20.2150</t>
  </si>
  <si>
    <t>20.2151</t>
  </si>
  <si>
    <t>20.2152</t>
  </si>
  <si>
    <t>20.2153</t>
  </si>
  <si>
    <t>20.2154</t>
  </si>
  <si>
    <t>20.2155</t>
  </si>
  <si>
    <t>20.2156</t>
  </si>
  <si>
    <t>20.2157</t>
  </si>
  <si>
    <t>20.2158</t>
  </si>
  <si>
    <t>20.2159</t>
  </si>
  <si>
    <t>20.2160</t>
  </si>
  <si>
    <t>20.2161</t>
  </si>
  <si>
    <t>20.2162</t>
  </si>
  <si>
    <t>20.2163</t>
  </si>
  <si>
    <t>20.2164</t>
  </si>
  <si>
    <t>20.2165</t>
  </si>
  <si>
    <t>20.2166</t>
  </si>
  <si>
    <t>20.2167</t>
  </si>
  <si>
    <t>20.2168</t>
  </si>
  <si>
    <t>20.2169</t>
  </si>
  <si>
    <t>20.2170</t>
  </si>
  <si>
    <t>20.2171</t>
  </si>
  <si>
    <t>20.2172</t>
  </si>
  <si>
    <t>20.2173</t>
  </si>
  <si>
    <t>20.2174</t>
  </si>
  <si>
    <t>20.2175</t>
  </si>
  <si>
    <t>20.2176</t>
  </si>
  <si>
    <t>20.2177</t>
  </si>
  <si>
    <t>20.2178</t>
  </si>
  <si>
    <t>20.2179</t>
  </si>
  <si>
    <t>20.2180</t>
  </si>
  <si>
    <t>20.2181</t>
  </si>
  <si>
    <t>20.2182</t>
  </si>
  <si>
    <t>20.2183</t>
  </si>
  <si>
    <t>20.2184</t>
  </si>
  <si>
    <t>20.2185</t>
  </si>
  <si>
    <t>20.2186</t>
  </si>
  <si>
    <t>20.2187</t>
  </si>
  <si>
    <t>20.2188</t>
  </si>
  <si>
    <t>20.2189</t>
  </si>
  <si>
    <t>20.2190</t>
  </si>
  <si>
    <t>20.2191</t>
  </si>
  <si>
    <t>20.2192</t>
  </si>
  <si>
    <t>20.2193</t>
  </si>
  <si>
    <t>20.2194</t>
  </si>
  <si>
    <t>20.2195</t>
  </si>
  <si>
    <t>20.2196</t>
  </si>
  <si>
    <t>20.2197</t>
  </si>
  <si>
    <t>20.2198</t>
  </si>
  <si>
    <t>20.2199</t>
  </si>
  <si>
    <t>20.2200</t>
  </si>
  <si>
    <t>20.2201</t>
  </si>
  <si>
    <t>20.2202</t>
  </si>
  <si>
    <t>20.2203</t>
  </si>
  <si>
    <t>20.2204</t>
  </si>
  <si>
    <t>20.2205</t>
  </si>
  <si>
    <t>20.2206</t>
  </si>
  <si>
    <t>20.2207</t>
  </si>
  <si>
    <t>20.2208</t>
  </si>
  <si>
    <t>20.2209</t>
  </si>
  <si>
    <t>20.2210</t>
  </si>
  <si>
    <t>20.2211</t>
  </si>
  <si>
    <t>20.2212</t>
  </si>
  <si>
    <t>20.2213</t>
  </si>
  <si>
    <t>20.2214</t>
  </si>
  <si>
    <t>20.2215</t>
  </si>
  <si>
    <t>20.2216</t>
  </si>
  <si>
    <t>20.2217</t>
  </si>
  <si>
    <t>20.2218</t>
  </si>
  <si>
    <t>20.2219</t>
  </si>
  <si>
    <t>20.2220</t>
  </si>
  <si>
    <t>20.2221</t>
  </si>
  <si>
    <t>20.2222</t>
  </si>
  <si>
    <t>20.2223</t>
  </si>
  <si>
    <t>20.2224</t>
  </si>
  <si>
    <t>20.2225</t>
  </si>
  <si>
    <t>20.2226</t>
  </si>
  <si>
    <t>20.2227</t>
  </si>
  <si>
    <t>20.2228</t>
  </si>
  <si>
    <t>20.2229</t>
  </si>
  <si>
    <t>20.2230</t>
  </si>
  <si>
    <t>20.2231</t>
  </si>
  <si>
    <t>20.2232</t>
  </si>
  <si>
    <t>20.2233</t>
  </si>
  <si>
    <t>20.2234</t>
  </si>
  <si>
    <t>20.2235</t>
  </si>
  <si>
    <t>20.2236</t>
  </si>
  <si>
    <t>20.2237</t>
  </si>
  <si>
    <t>20.2238</t>
  </si>
  <si>
    <t>20.2239</t>
  </si>
  <si>
    <t>20.2240</t>
  </si>
  <si>
    <t>20.2241</t>
  </si>
  <si>
    <t>20.2242</t>
  </si>
  <si>
    <t>20.2243</t>
  </si>
  <si>
    <t>20.2244</t>
  </si>
  <si>
    <t>20.2245</t>
  </si>
  <si>
    <t>20.2246</t>
  </si>
  <si>
    <t>20.2247</t>
  </si>
  <si>
    <t>20.2248</t>
  </si>
  <si>
    <t>20.2249</t>
  </si>
  <si>
    <t>20.2250</t>
  </si>
  <si>
    <t>20.2251</t>
  </si>
  <si>
    <t>20.2252</t>
  </si>
  <si>
    <t>20.2253</t>
  </si>
  <si>
    <t>20.2254</t>
  </si>
  <si>
    <t>20.2255</t>
  </si>
  <si>
    <t>20.2256</t>
  </si>
  <si>
    <t>20.2257</t>
  </si>
  <si>
    <t>20.2258</t>
  </si>
  <si>
    <t>20.2259</t>
  </si>
  <si>
    <t>20.2260</t>
  </si>
  <si>
    <t>20.2261</t>
  </si>
  <si>
    <t>20.2262</t>
  </si>
  <si>
    <t>20.2263</t>
  </si>
  <si>
    <t>20.2264</t>
  </si>
  <si>
    <t>20.2265</t>
  </si>
  <si>
    <t>20.2266</t>
  </si>
  <si>
    <t>20.2267</t>
  </si>
  <si>
    <t>20.2268</t>
  </si>
  <si>
    <t>20.2269</t>
  </si>
  <si>
    <t>20.2270</t>
  </si>
  <si>
    <t>20.2271</t>
  </si>
  <si>
    <t>20.2272</t>
  </si>
  <si>
    <t>20.2273</t>
  </si>
  <si>
    <t>20.2274</t>
  </si>
  <si>
    <t>20.2275</t>
  </si>
  <si>
    <t>20.2276</t>
  </si>
  <si>
    <t>20.2277</t>
  </si>
  <si>
    <t>20.2278</t>
  </si>
  <si>
    <t>20.2279</t>
  </si>
  <si>
    <t>20.2280</t>
  </si>
  <si>
    <t>20.2281</t>
  </si>
  <si>
    <t>20.2282</t>
  </si>
  <si>
    <t>20.2283</t>
  </si>
  <si>
    <t>20.2284</t>
  </si>
  <si>
    <t>20.2285</t>
  </si>
  <si>
    <t>20.2286</t>
  </si>
  <si>
    <t>20.2287</t>
  </si>
  <si>
    <t>20.2288</t>
  </si>
  <si>
    <t>20.2289</t>
  </si>
  <si>
    <t>20.2290</t>
  </si>
  <si>
    <t>20.2291</t>
  </si>
  <si>
    <t>20.2292</t>
  </si>
  <si>
    <t>20.2293</t>
  </si>
  <si>
    <t>20.2294</t>
  </si>
  <si>
    <t>20.2295</t>
  </si>
  <si>
    <t>20.2296</t>
  </si>
  <si>
    <t>20.2297</t>
  </si>
  <si>
    <t>20.2298</t>
  </si>
  <si>
    <t>20.2299</t>
  </si>
  <si>
    <t>20.2300</t>
  </si>
  <si>
    <t>20.2301</t>
  </si>
  <si>
    <t>20.2302</t>
  </si>
  <si>
    <t>20.2303</t>
  </si>
  <si>
    <t>20.2304</t>
  </si>
  <si>
    <t>20.2305</t>
  </si>
  <si>
    <t>20.2306</t>
  </si>
  <si>
    <t>20.2307</t>
  </si>
  <si>
    <t>20.2308</t>
  </si>
  <si>
    <t>20.2309</t>
  </si>
  <si>
    <t>20.2310</t>
  </si>
  <si>
    <t>20.2311</t>
  </si>
  <si>
    <t>20.2312</t>
  </si>
  <si>
    <t>20.2313</t>
  </si>
  <si>
    <t>20.2314</t>
  </si>
  <si>
    <t>20.2315</t>
  </si>
  <si>
    <t>20.2316</t>
  </si>
  <si>
    <t>20.2317</t>
  </si>
  <si>
    <t>20.2318</t>
  </si>
  <si>
    <t>20.2319</t>
  </si>
  <si>
    <t>20.2320</t>
  </si>
  <si>
    <t>20.2321</t>
  </si>
  <si>
    <t>20.2322</t>
  </si>
  <si>
    <t>20.2323</t>
  </si>
  <si>
    <t>20.2324</t>
  </si>
  <si>
    <t>20.2325</t>
  </si>
  <si>
    <t>20.2326</t>
  </si>
  <si>
    <t>20.2327</t>
  </si>
  <si>
    <t>20.2328</t>
  </si>
  <si>
    <t>20.2329</t>
  </si>
  <si>
    <t>20.2330</t>
  </si>
  <si>
    <t>20.2331</t>
  </si>
  <si>
    <t>20.2332</t>
  </si>
  <si>
    <t>20.2333</t>
  </si>
  <si>
    <t>20.2334</t>
  </si>
  <si>
    <t>20.2335</t>
  </si>
  <si>
    <t>20.2336</t>
  </si>
  <si>
    <t>20.2337</t>
  </si>
  <si>
    <t>20.2338</t>
  </si>
  <si>
    <t>20.2339</t>
  </si>
  <si>
    <t>20.2340</t>
  </si>
  <si>
    <t>20.2341</t>
  </si>
  <si>
    <t>20.2342</t>
  </si>
  <si>
    <t>20.2343</t>
  </si>
  <si>
    <t>20.2344</t>
  </si>
  <si>
    <t>20.2345</t>
  </si>
  <si>
    <t>20.2346</t>
  </si>
  <si>
    <t>20.2347</t>
  </si>
  <si>
    <t>20.2348</t>
  </si>
  <si>
    <t>20.2349</t>
  </si>
  <si>
    <t>20.2350</t>
  </si>
  <si>
    <t>20.2351</t>
  </si>
  <si>
    <t>20.2352</t>
  </si>
  <si>
    <t>20.2353</t>
  </si>
  <si>
    <t>20.2354</t>
  </si>
  <si>
    <t>20.2355</t>
  </si>
  <si>
    <t>20.2356</t>
  </si>
  <si>
    <t>20.2357</t>
  </si>
  <si>
    <t>20.2358</t>
  </si>
  <si>
    <t>20.2359</t>
  </si>
  <si>
    <t>20.2360</t>
  </si>
  <si>
    <t>20.2361</t>
  </si>
  <si>
    <t>20.2362</t>
  </si>
  <si>
    <t>20.2363</t>
  </si>
  <si>
    <t>20.2364</t>
  </si>
  <si>
    <t>20.2365</t>
  </si>
  <si>
    <t>20.2366</t>
  </si>
  <si>
    <t>20.2367</t>
  </si>
  <si>
    <t>20.2368</t>
  </si>
  <si>
    <t>20.2369</t>
  </si>
  <si>
    <t>20.2370</t>
  </si>
  <si>
    <t>20.2371</t>
  </si>
  <si>
    <t>20.2372</t>
  </si>
  <si>
    <t>20.2373</t>
  </si>
  <si>
    <t>20.2374</t>
  </si>
  <si>
    <t>20.2375</t>
  </si>
  <si>
    <t>20.2376</t>
  </si>
  <si>
    <t>20.2377</t>
  </si>
  <si>
    <t>20.2378</t>
  </si>
  <si>
    <t>20.2379</t>
  </si>
  <si>
    <t>20.2380</t>
  </si>
  <si>
    <t>20.2381</t>
  </si>
  <si>
    <t>20.2382</t>
  </si>
  <si>
    <t>20.2383</t>
  </si>
  <si>
    <t>20.2384</t>
  </si>
  <si>
    <t>20.2385</t>
  </si>
  <si>
    <t>20.2386</t>
  </si>
  <si>
    <t>20.2387</t>
  </si>
  <si>
    <t>20.2388</t>
  </si>
  <si>
    <t>20.2389</t>
  </si>
  <si>
    <t>20.2390</t>
  </si>
  <si>
    <t>20.2391</t>
  </si>
  <si>
    <t>20.2392</t>
  </si>
  <si>
    <t>20.2393</t>
  </si>
  <si>
    <t>20.2394</t>
  </si>
  <si>
    <t>20.2395</t>
  </si>
  <si>
    <t>20.2396</t>
  </si>
  <si>
    <t>20.2397</t>
  </si>
  <si>
    <t>20.2398</t>
  </si>
  <si>
    <t>20.2399</t>
  </si>
  <si>
    <t>20.2400</t>
  </si>
  <si>
    <t>20.2401</t>
  </si>
  <si>
    <t>20.2402</t>
  </si>
  <si>
    <t>20.2403</t>
  </si>
  <si>
    <t>20.2404</t>
  </si>
  <si>
    <t>20.2405</t>
  </si>
  <si>
    <t>20.2406</t>
  </si>
  <si>
    <t>20.2407</t>
  </si>
  <si>
    <t>20.2408</t>
  </si>
  <si>
    <t>20.2409</t>
  </si>
  <si>
    <t>20.2410</t>
  </si>
  <si>
    <t>20.2411</t>
  </si>
  <si>
    <t>20.2412</t>
  </si>
  <si>
    <t>20.2413</t>
  </si>
  <si>
    <t>20.2414</t>
  </si>
  <si>
    <t>20.2415</t>
  </si>
  <si>
    <t>20.2416</t>
  </si>
  <si>
    <t>20.2417</t>
  </si>
  <si>
    <t>20.2418</t>
  </si>
  <si>
    <t>20.2419</t>
  </si>
  <si>
    <t>20.2420</t>
  </si>
  <si>
    <t>20.2421</t>
  </si>
  <si>
    <t>20.2422</t>
  </si>
  <si>
    <t>20.2423</t>
  </si>
  <si>
    <t>20.2424</t>
  </si>
  <si>
    <t>20.2425</t>
  </si>
  <si>
    <t>20.2426</t>
  </si>
  <si>
    <t>20.2427</t>
  </si>
  <si>
    <t>20.2428</t>
  </si>
  <si>
    <t>20.2429</t>
  </si>
  <si>
    <t>20.2430</t>
  </si>
  <si>
    <t>20.2431</t>
  </si>
  <si>
    <t>20.2432</t>
  </si>
  <si>
    <t>20.2433</t>
  </si>
  <si>
    <t>20.2434</t>
  </si>
  <si>
    <t>20.2435</t>
  </si>
  <si>
    <t>20.2436</t>
  </si>
  <si>
    <t>20.2437</t>
  </si>
  <si>
    <t>20.2438</t>
  </si>
  <si>
    <t>20.2439</t>
  </si>
  <si>
    <t>20.2440</t>
  </si>
  <si>
    <t>20.2441</t>
  </si>
  <si>
    <t>20.2442</t>
  </si>
  <si>
    <t>20.2443</t>
  </si>
  <si>
    <t>20.2444</t>
  </si>
  <si>
    <t>20.2445</t>
  </si>
  <si>
    <t>20.2446</t>
  </si>
  <si>
    <t>20.2447</t>
  </si>
  <si>
    <t>20.2448</t>
  </si>
  <si>
    <t>20.2449</t>
  </si>
  <si>
    <t>20.2450</t>
  </si>
  <si>
    <t>20.2451</t>
  </si>
  <si>
    <t>20.2452</t>
  </si>
  <si>
    <t>20.2453</t>
  </si>
  <si>
    <t>20.2454</t>
  </si>
  <si>
    <t>20.2455</t>
  </si>
  <si>
    <t>20.2456</t>
  </si>
  <si>
    <t>20.2457</t>
  </si>
  <si>
    <t>20.2458</t>
  </si>
  <si>
    <t>20.2459</t>
  </si>
  <si>
    <t>20.2460</t>
  </si>
  <si>
    <t>20.2461</t>
  </si>
  <si>
    <t>20.2462</t>
  </si>
  <si>
    <t>20.2463</t>
  </si>
  <si>
    <t>20.2464</t>
  </si>
  <si>
    <t>20.2465</t>
  </si>
  <si>
    <t>20.2466</t>
  </si>
  <si>
    <t>20.2467</t>
  </si>
  <si>
    <t>20.2468</t>
  </si>
  <si>
    <t>20.2469</t>
  </si>
  <si>
    <t>20.2470</t>
  </si>
  <si>
    <t>20.2471</t>
  </si>
  <si>
    <t>20.2472</t>
  </si>
  <si>
    <t>20.2473</t>
  </si>
  <si>
    <t>20.2474</t>
  </si>
  <si>
    <t>20.2475</t>
  </si>
  <si>
    <t>20.2476</t>
  </si>
  <si>
    <t>20.2477</t>
  </si>
  <si>
    <t>20.2478</t>
  </si>
  <si>
    <t>20.2479</t>
  </si>
  <si>
    <t>20.2480</t>
  </si>
  <si>
    <t>20.2481</t>
  </si>
  <si>
    <t>20.2482</t>
  </si>
  <si>
    <t>20.2483</t>
  </si>
  <si>
    <t>20.2484</t>
  </si>
  <si>
    <t>20.2485</t>
  </si>
  <si>
    <t>20.2486</t>
  </si>
  <si>
    <t>20.2487</t>
  </si>
  <si>
    <t>20.2488</t>
  </si>
  <si>
    <t>20.2489</t>
  </si>
  <si>
    <t>20.2490</t>
  </si>
  <si>
    <t>20.2491</t>
  </si>
  <si>
    <t>20.2492</t>
  </si>
  <si>
    <t>20.2493</t>
  </si>
  <si>
    <t>20.2494</t>
  </si>
  <si>
    <t>20.2495</t>
  </si>
  <si>
    <t>20.2496</t>
  </si>
  <si>
    <t>20.2497</t>
  </si>
  <si>
    <t>20.2498</t>
  </si>
  <si>
    <t>20.2499</t>
  </si>
  <si>
    <t>20.2500</t>
  </si>
  <si>
    <t>20.2501</t>
  </si>
  <si>
    <t>20.2502</t>
  </si>
  <si>
    <t>20.2503</t>
  </si>
  <si>
    <t>20.2504</t>
  </si>
  <si>
    <t>20.2505</t>
  </si>
  <si>
    <t>20.2506</t>
  </si>
  <si>
    <t>20.2507</t>
  </si>
  <si>
    <t>20.2508</t>
  </si>
  <si>
    <t>20.2509</t>
  </si>
  <si>
    <t>20.2510</t>
  </si>
  <si>
    <t>20.2511</t>
  </si>
  <si>
    <t>20.2512</t>
  </si>
  <si>
    <t>20.2513</t>
  </si>
  <si>
    <t>20.2514</t>
  </si>
  <si>
    <t>20.2515</t>
  </si>
  <si>
    <t>20.2516</t>
  </si>
  <si>
    <t>20.2517</t>
  </si>
  <si>
    <t>20.2518</t>
  </si>
  <si>
    <t>20.2519</t>
  </si>
  <si>
    <t>20.2520</t>
  </si>
  <si>
    <t>20.2521</t>
  </si>
  <si>
    <t>20.2522</t>
  </si>
  <si>
    <t>20.2523</t>
  </si>
  <si>
    <t>20.2524</t>
  </si>
  <si>
    <t>20.2525</t>
  </si>
  <si>
    <t>20.2526</t>
  </si>
  <si>
    <t>20.2527</t>
  </si>
  <si>
    <t>20.2528</t>
  </si>
  <si>
    <t>20.2529</t>
  </si>
  <si>
    <t>20.2530</t>
  </si>
  <si>
    <t>20.2531</t>
  </si>
  <si>
    <t>20.2532</t>
  </si>
  <si>
    <t>20.2533</t>
  </si>
  <si>
    <t>20.2534</t>
  </si>
  <si>
    <t>20.2535</t>
  </si>
  <si>
    <t>20.2536</t>
  </si>
  <si>
    <t>20.2537</t>
  </si>
  <si>
    <t>20.2538</t>
  </si>
  <si>
    <t>20.2539</t>
  </si>
  <si>
    <t>20.2540</t>
  </si>
  <si>
    <t>20.2541</t>
  </si>
  <si>
    <t>20.2542</t>
  </si>
  <si>
    <t>20.2543</t>
  </si>
  <si>
    <t>20.2544</t>
  </si>
  <si>
    <t>20.2545</t>
  </si>
  <si>
    <t>20.2546</t>
  </si>
  <si>
    <t>20.2547</t>
  </si>
  <si>
    <t>20.2548</t>
  </si>
  <si>
    <t>20.2549</t>
  </si>
  <si>
    <t>20.2550</t>
  </si>
  <si>
    <t>20.2551</t>
  </si>
  <si>
    <t>20.2552</t>
  </si>
  <si>
    <t>20.2553</t>
  </si>
  <si>
    <t>20.2554</t>
  </si>
  <si>
    <t>20.2555</t>
  </si>
  <si>
    <t>20.2556</t>
  </si>
  <si>
    <t>20.2557</t>
  </si>
  <si>
    <t>20.2558</t>
  </si>
  <si>
    <t>20.2559</t>
  </si>
  <si>
    <t>20.2560</t>
  </si>
  <si>
    <t>20.2561</t>
  </si>
  <si>
    <t>20.2562</t>
  </si>
  <si>
    <t>20.2563</t>
  </si>
  <si>
    <t>20.2564</t>
  </si>
  <si>
    <t>20.2565</t>
  </si>
  <si>
    <t>20.2566</t>
  </si>
  <si>
    <t>20.2567</t>
  </si>
  <si>
    <t>20.2568</t>
  </si>
  <si>
    <t>20.2569</t>
  </si>
  <si>
    <t>20.2570</t>
  </si>
  <si>
    <t>20.2571</t>
  </si>
  <si>
    <t>20.2572</t>
  </si>
  <si>
    <t>20.2573</t>
  </si>
  <si>
    <t>20.2574</t>
  </si>
  <si>
    <t>20.2575</t>
  </si>
  <si>
    <t>20.2576</t>
  </si>
  <si>
    <t>20.2577</t>
  </si>
  <si>
    <t>20.2578</t>
  </si>
  <si>
    <t>20.2579</t>
  </si>
  <si>
    <t>20.2580</t>
  </si>
  <si>
    <t>20.2581</t>
  </si>
  <si>
    <t>20.2582</t>
  </si>
  <si>
    <t>20.2583</t>
  </si>
  <si>
    <t>20.2584</t>
  </si>
  <si>
    <t>20.2585</t>
  </si>
  <si>
    <t>20.2586</t>
  </si>
  <si>
    <t>20.2587</t>
  </si>
  <si>
    <t>20.2588</t>
  </si>
  <si>
    <t>20.2589</t>
  </si>
  <si>
    <t>20.2590</t>
  </si>
  <si>
    <t>20.2591</t>
  </si>
  <si>
    <t>20.2592</t>
  </si>
  <si>
    <t>20.2593</t>
  </si>
  <si>
    <t>20.2594</t>
  </si>
  <si>
    <t>20.2595</t>
  </si>
  <si>
    <t>20.2596</t>
  </si>
  <si>
    <t>20.2597</t>
  </si>
  <si>
    <t>20.2598</t>
  </si>
  <si>
    <t>20.2599</t>
  </si>
  <si>
    <t>20.2600</t>
  </si>
  <si>
    <t>20.2601</t>
  </si>
  <si>
    <t>20.2602</t>
  </si>
  <si>
    <t>20.2603</t>
  </si>
  <si>
    <t>20.2604</t>
  </si>
  <si>
    <t>20.2605</t>
  </si>
  <si>
    <t>20.2606</t>
  </si>
  <si>
    <t>20.2607</t>
  </si>
  <si>
    <t>20.2608</t>
  </si>
  <si>
    <t>20.2609</t>
  </si>
  <si>
    <t>20.2610</t>
  </si>
  <si>
    <t>20.2611</t>
  </si>
  <si>
    <t>20.2612</t>
  </si>
  <si>
    <t>20.2613</t>
  </si>
  <si>
    <t>20.2614</t>
  </si>
  <si>
    <t>20.2615</t>
  </si>
  <si>
    <t>20.2616</t>
  </si>
  <si>
    <t>20.2617</t>
  </si>
  <si>
    <t>20.2618</t>
  </si>
  <si>
    <t>20.2619</t>
  </si>
  <si>
    <t>20.2620</t>
  </si>
  <si>
    <t>20.2621</t>
  </si>
  <si>
    <t>20.2622</t>
  </si>
  <si>
    <t>20.2623</t>
  </si>
  <si>
    <t>20.2624</t>
  </si>
  <si>
    <t>20.2625</t>
  </si>
  <si>
    <t>20.2626</t>
  </si>
  <si>
    <t>20.2627</t>
  </si>
  <si>
    <t>20.2628</t>
  </si>
  <si>
    <t>20.2629</t>
  </si>
  <si>
    <t>20.2630</t>
  </si>
  <si>
    <t>20.2631</t>
  </si>
  <si>
    <t>20.2632</t>
  </si>
  <si>
    <t>20.2633</t>
  </si>
  <si>
    <t>20.2634</t>
  </si>
  <si>
    <t>20.2635</t>
  </si>
  <si>
    <t>20.2636</t>
  </si>
  <si>
    <t>20.2637</t>
  </si>
  <si>
    <t>20.2638</t>
  </si>
  <si>
    <t>20.2639</t>
  </si>
  <si>
    <t>20.2640</t>
  </si>
  <si>
    <t>20.2641</t>
  </si>
  <si>
    <t>20.2642</t>
  </si>
  <si>
    <t>20.2643</t>
  </si>
  <si>
    <t>20.2644</t>
  </si>
  <si>
    <t>20.2645</t>
  </si>
  <si>
    <t>20.2646</t>
  </si>
  <si>
    <t>20.2647</t>
  </si>
  <si>
    <t>20.2648</t>
  </si>
  <si>
    <t>20.2649</t>
  </si>
  <si>
    <t>20.2650</t>
  </si>
  <si>
    <t>20.2651</t>
  </si>
  <si>
    <t>20.2652</t>
  </si>
  <si>
    <t>20.2653</t>
  </si>
  <si>
    <t>20.2654</t>
  </si>
  <si>
    <t>20.2655</t>
  </si>
  <si>
    <t>20.2656</t>
  </si>
  <si>
    <t>20.2657</t>
  </si>
  <si>
    <t>20.2658</t>
  </si>
  <si>
    <t>20.2659</t>
  </si>
  <si>
    <t>20.2660</t>
  </si>
  <si>
    <t>20.2661</t>
  </si>
  <si>
    <t>20.2662</t>
  </si>
  <si>
    <t>20.2663</t>
  </si>
  <si>
    <t>20.2664</t>
  </si>
  <si>
    <t>20.2665</t>
  </si>
  <si>
    <t>20.2666</t>
  </si>
  <si>
    <t>20.2667</t>
  </si>
  <si>
    <t>20.2668</t>
  </si>
  <si>
    <t>20.2669</t>
  </si>
  <si>
    <t>20.2670</t>
  </si>
  <si>
    <t>20.2671</t>
  </si>
  <si>
    <t>20.2672</t>
  </si>
  <si>
    <t>20.2673</t>
  </si>
  <si>
    <t>20.2674</t>
  </si>
  <si>
    <t>20.2675</t>
  </si>
  <si>
    <t>20.2676</t>
  </si>
  <si>
    <t>20.2677</t>
  </si>
  <si>
    <t>20.2678</t>
  </si>
  <si>
    <t>20.2679</t>
  </si>
  <si>
    <t>20.2680</t>
  </si>
  <si>
    <t>20.2681</t>
  </si>
  <si>
    <t>20.2682</t>
  </si>
  <si>
    <t>20.2683</t>
  </si>
  <si>
    <t>20.2684</t>
  </si>
  <si>
    <t>20.2685</t>
  </si>
  <si>
    <t>20.2686</t>
  </si>
  <si>
    <t>20.2687</t>
  </si>
  <si>
    <t>20.2688</t>
  </si>
  <si>
    <t>20.2689</t>
  </si>
  <si>
    <t>20.2690</t>
  </si>
  <si>
    <t>20.2691</t>
  </si>
  <si>
    <t>20.2692</t>
  </si>
  <si>
    <t>20.2693</t>
  </si>
  <si>
    <t>20.2694</t>
  </si>
  <si>
    <t>20.2695</t>
  </si>
  <si>
    <t>20.2696</t>
  </si>
  <si>
    <t>20.2697</t>
  </si>
  <si>
    <t>20.2698</t>
  </si>
  <si>
    <t>20.2699</t>
  </si>
  <si>
    <t>20.2700</t>
  </si>
  <si>
    <t>20.2701</t>
  </si>
  <si>
    <t>20.2702</t>
  </si>
  <si>
    <t>20.2703</t>
  </si>
  <si>
    <t>20.2704</t>
  </si>
  <si>
    <t>20.2705</t>
  </si>
  <si>
    <t>20.2706</t>
  </si>
  <si>
    <t>20.2707</t>
  </si>
  <si>
    <t>20.2708</t>
  </si>
  <si>
    <t>20.2709</t>
  </si>
  <si>
    <t>20.2710</t>
  </si>
  <si>
    <t>20.2711</t>
  </si>
  <si>
    <t>20.2712</t>
  </si>
  <si>
    <t>20.2713</t>
  </si>
  <si>
    <t>20.2714</t>
  </si>
  <si>
    <t>20.2715</t>
  </si>
  <si>
    <t>20.2716</t>
  </si>
  <si>
    <t>20.2717</t>
  </si>
  <si>
    <t>20.2718</t>
  </si>
  <si>
    <t>20.2719</t>
  </si>
  <si>
    <t>20.2720</t>
  </si>
  <si>
    <t>20.2721</t>
  </si>
  <si>
    <t>20.2722</t>
  </si>
  <si>
    <t>20.2723</t>
  </si>
  <si>
    <t>20.2724</t>
  </si>
  <si>
    <t>20.2725</t>
  </si>
  <si>
    <t>20.2726</t>
  </si>
  <si>
    <t>20.2727</t>
  </si>
  <si>
    <t>20.2728</t>
  </si>
  <si>
    <t>20.2729</t>
  </si>
  <si>
    <t>20.2730</t>
  </si>
  <si>
    <t>20.2731</t>
  </si>
  <si>
    <t>20.2732</t>
  </si>
  <si>
    <t>20.2733</t>
  </si>
  <si>
    <t>20.2734</t>
  </si>
  <si>
    <t>20.2735</t>
  </si>
  <si>
    <t>20.2736</t>
  </si>
  <si>
    <t>20.2737</t>
  </si>
  <si>
    <t>20.2738</t>
  </si>
  <si>
    <t>20.2739</t>
  </si>
  <si>
    <t>20.2740</t>
  </si>
  <si>
    <t>20.2741</t>
  </si>
  <si>
    <t>20.2742</t>
  </si>
  <si>
    <t>20.2743</t>
  </si>
  <si>
    <t>20.2744</t>
  </si>
  <si>
    <t>20.2745</t>
  </si>
  <si>
    <t>20.2746</t>
  </si>
  <si>
    <t>20.2747</t>
  </si>
  <si>
    <t>20.2748</t>
  </si>
  <si>
    <t>20.2749</t>
  </si>
  <si>
    <t>20.2750</t>
  </si>
  <si>
    <t>20.2751</t>
  </si>
  <si>
    <t>20.2752</t>
  </si>
  <si>
    <t>20.2753</t>
  </si>
  <si>
    <t>20.2754</t>
  </si>
  <si>
    <t>20.2755</t>
  </si>
  <si>
    <t>20.2756</t>
  </si>
  <si>
    <t>20.2757</t>
  </si>
  <si>
    <t>20.2758</t>
  </si>
  <si>
    <t>20.2759</t>
  </si>
  <si>
    <t>20.2760</t>
  </si>
  <si>
    <t>20.2761</t>
  </si>
  <si>
    <t>20.2762</t>
  </si>
  <si>
    <t>20.2763</t>
  </si>
  <si>
    <t>20.2764</t>
  </si>
  <si>
    <t>20.2765</t>
  </si>
  <si>
    <t>20.2766</t>
  </si>
  <si>
    <t>20.2767</t>
  </si>
  <si>
    <t>20.2768</t>
  </si>
  <si>
    <t>20.2769</t>
  </si>
  <si>
    <t>20.2770</t>
  </si>
  <si>
    <t>20.2771</t>
  </si>
  <si>
    <t>20.2772</t>
  </si>
  <si>
    <t>20.2773</t>
  </si>
  <si>
    <t>20.2774</t>
  </si>
  <si>
    <t>20.2775</t>
  </si>
  <si>
    <t>20.2776</t>
  </si>
  <si>
    <t>20.2777</t>
  </si>
  <si>
    <t>20.2778</t>
  </si>
  <si>
    <t>20.2779</t>
  </si>
  <si>
    <t>20.2780</t>
  </si>
  <si>
    <t>20.2781</t>
  </si>
  <si>
    <t>20.2782</t>
  </si>
  <si>
    <t>20.2783</t>
  </si>
  <si>
    <t>20.2784</t>
  </si>
  <si>
    <t>20.2785</t>
  </si>
  <si>
    <t>20.2786</t>
  </si>
  <si>
    <t>20.2787</t>
  </si>
  <si>
    <t>20.2788</t>
  </si>
  <si>
    <t>20.2789</t>
  </si>
  <si>
    <t>20.2790</t>
  </si>
  <si>
    <t>20.2791</t>
  </si>
  <si>
    <t>20.2792</t>
  </si>
  <si>
    <t>20.2793</t>
  </si>
  <si>
    <t>20.2794</t>
  </si>
  <si>
    <t>20.2795</t>
  </si>
  <si>
    <t>20.2796</t>
  </si>
  <si>
    <t>20.2797</t>
  </si>
  <si>
    <t>20.2798</t>
  </si>
  <si>
    <t>20.2799</t>
  </si>
  <si>
    <t>20.2800</t>
  </si>
  <si>
    <t>20.2801</t>
  </si>
  <si>
    <t>20.2802</t>
  </si>
  <si>
    <t>20.2803</t>
  </si>
  <si>
    <t>20.2804</t>
  </si>
  <si>
    <t>20.2805</t>
  </si>
  <si>
    <t>20.2806</t>
  </si>
  <si>
    <t>20.2807</t>
  </si>
  <si>
    <t>20.2808</t>
  </si>
  <si>
    <t>20.2809</t>
  </si>
  <si>
    <t>20.2810</t>
  </si>
  <si>
    <t>20.2811</t>
  </si>
  <si>
    <t>20.2812</t>
  </si>
  <si>
    <t>20.2813</t>
  </si>
  <si>
    <t>20.2814</t>
  </si>
  <si>
    <t>20.2815</t>
  </si>
  <si>
    <t>20.2816</t>
  </si>
  <si>
    <t>20.2817</t>
  </si>
  <si>
    <t>20.2818</t>
  </si>
  <si>
    <t>20.2819</t>
  </si>
  <si>
    <t>20.2820</t>
  </si>
  <si>
    <t>20.2821</t>
  </si>
  <si>
    <t>20.2822</t>
  </si>
  <si>
    <t>20.2823</t>
  </si>
  <si>
    <t>20.2824</t>
  </si>
  <si>
    <t>20.2825</t>
  </si>
  <si>
    <t>20.2826</t>
  </si>
  <si>
    <t>20.2827</t>
  </si>
  <si>
    <t>20.2828</t>
  </si>
  <si>
    <t>20.2829</t>
  </si>
  <si>
    <t>20.2830</t>
  </si>
  <si>
    <t>20.2831</t>
  </si>
  <si>
    <t>20.2832</t>
  </si>
  <si>
    <t>20.2833</t>
  </si>
  <si>
    <t>20.2834</t>
  </si>
  <si>
    <t>20.2835</t>
  </si>
  <si>
    <t>20.2836</t>
  </si>
  <si>
    <t>20.2837</t>
  </si>
  <si>
    <t>20.2838</t>
  </si>
  <si>
    <t>20.2839</t>
  </si>
  <si>
    <t>20.2840</t>
  </si>
  <si>
    <t>20.2841</t>
  </si>
  <si>
    <t>20.2842</t>
  </si>
  <si>
    <t>20.2843</t>
  </si>
  <si>
    <t>20.2844</t>
  </si>
  <si>
    <t>20.2845</t>
  </si>
  <si>
    <t>20.2846</t>
  </si>
  <si>
    <t>20.2847</t>
  </si>
  <si>
    <t>20.2848</t>
  </si>
  <si>
    <t>20.2849</t>
  </si>
  <si>
    <t>20.2850</t>
  </si>
  <si>
    <t>20.2851</t>
  </si>
  <si>
    <t>20.2852</t>
  </si>
  <si>
    <t>20.2853</t>
  </si>
  <si>
    <t>20.2854</t>
  </si>
  <si>
    <t>20.2855</t>
  </si>
  <si>
    <t>20.2856</t>
  </si>
  <si>
    <t>20.2857</t>
  </si>
  <si>
    <t>20.2858</t>
  </si>
  <si>
    <t>20.2859</t>
  </si>
  <si>
    <t>20.2860</t>
  </si>
  <si>
    <t>20.2861</t>
  </si>
  <si>
    <t>20.2862</t>
  </si>
  <si>
    <t>20.2863</t>
  </si>
  <si>
    <t>20.2864</t>
  </si>
  <si>
    <t>20.2865</t>
  </si>
  <si>
    <t>20.2866</t>
  </si>
  <si>
    <t>20.2867</t>
  </si>
  <si>
    <t>20.2868</t>
  </si>
  <si>
    <t>20.2869</t>
  </si>
  <si>
    <t>20.2870</t>
  </si>
  <si>
    <t>20.2871</t>
  </si>
  <si>
    <t>20.2872</t>
  </si>
  <si>
    <t>20.2873</t>
  </si>
  <si>
    <t>20.2874</t>
  </si>
  <si>
    <t>20.2875</t>
  </si>
  <si>
    <t>20.2876</t>
  </si>
  <si>
    <t>20.2877</t>
  </si>
  <si>
    <t>20.2878</t>
  </si>
  <si>
    <t>20.2879</t>
  </si>
  <si>
    <t>20.2880</t>
  </si>
  <si>
    <t>20.2881</t>
  </si>
  <si>
    <t>20.2882</t>
  </si>
  <si>
    <t>20.2883</t>
  </si>
  <si>
    <t>20.2884</t>
  </si>
  <si>
    <t>20.2885</t>
  </si>
  <si>
    <t>20.2886</t>
  </si>
  <si>
    <t>20.2887</t>
  </si>
  <si>
    <t>20.2888</t>
  </si>
  <si>
    <t>20.2889</t>
  </si>
  <si>
    <t>20.2890</t>
  </si>
  <si>
    <t>20.2891</t>
  </si>
  <si>
    <t>20.2892</t>
  </si>
  <si>
    <t>20.2893</t>
  </si>
  <si>
    <t>20.2894</t>
  </si>
  <si>
    <t>20.2895</t>
  </si>
  <si>
    <t>20.2896</t>
  </si>
  <si>
    <t>20.2897</t>
  </si>
  <si>
    <t>20.2898</t>
  </si>
  <si>
    <t>20.2899</t>
  </si>
  <si>
    <t>20.2900</t>
  </si>
  <si>
    <t>20.2901</t>
  </si>
  <si>
    <t>20.2902</t>
  </si>
  <si>
    <t>20.2903</t>
  </si>
  <si>
    <t>20.2904</t>
  </si>
  <si>
    <t>20.2905</t>
  </si>
  <si>
    <t>20.2906</t>
  </si>
  <si>
    <t>20.2907</t>
  </si>
  <si>
    <t>20.2908</t>
  </si>
  <si>
    <t>20.2909</t>
  </si>
  <si>
    <t>20.2910</t>
  </si>
  <si>
    <t>20.2911</t>
  </si>
  <si>
    <t>20.2912</t>
  </si>
  <si>
    <t>20.2913</t>
  </si>
  <si>
    <t>20.2914</t>
  </si>
  <si>
    <t>20.2915</t>
  </si>
  <si>
    <t>20.2916</t>
  </si>
  <si>
    <t>20.2917</t>
  </si>
  <si>
    <t>20.2918</t>
  </si>
  <si>
    <t>20.2919</t>
  </si>
  <si>
    <t>20.2920</t>
  </si>
  <si>
    <t>20.2921</t>
  </si>
  <si>
    <t>20.2922</t>
  </si>
  <si>
    <t>20.2923</t>
  </si>
  <si>
    <t>20.2924</t>
  </si>
  <si>
    <t>20.2925</t>
  </si>
  <si>
    <t>20.2926</t>
  </si>
  <si>
    <t>20.2927</t>
  </si>
  <si>
    <t>20.2928</t>
  </si>
  <si>
    <t>20.2929</t>
  </si>
  <si>
    <t>20.2930</t>
  </si>
  <si>
    <t>20.2931</t>
  </si>
  <si>
    <t>20.2932</t>
  </si>
  <si>
    <t>20.2933</t>
  </si>
  <si>
    <t>20.2934</t>
  </si>
  <si>
    <t>20.2935</t>
  </si>
  <si>
    <t>20.2936</t>
  </si>
  <si>
    <t>20.2937</t>
  </si>
  <si>
    <t>20.2938</t>
  </si>
  <si>
    <t>20.2939</t>
  </si>
  <si>
    <t>20.2940</t>
  </si>
  <si>
    <t>20.2941</t>
  </si>
  <si>
    <t>20.2942</t>
  </si>
  <si>
    <t>20.2943</t>
  </si>
  <si>
    <t>20.2944</t>
  </si>
  <si>
    <t>20.2945</t>
  </si>
  <si>
    <t>20.2946</t>
  </si>
  <si>
    <t>20.2947</t>
  </si>
  <si>
    <t>20.2948</t>
  </si>
  <si>
    <t>20.2949</t>
  </si>
  <si>
    <t>20.2950</t>
  </si>
  <si>
    <t>20.2951</t>
  </si>
  <si>
    <t>20.2952</t>
  </si>
  <si>
    <t>20.2953</t>
  </si>
  <si>
    <t>20.2954</t>
  </si>
  <si>
    <t>20.2955</t>
  </si>
  <si>
    <t>20.2956</t>
  </si>
  <si>
    <t>20.2957</t>
  </si>
  <si>
    <t>20.2958</t>
  </si>
  <si>
    <t>20.2959</t>
  </si>
  <si>
    <t>20.2960</t>
  </si>
  <si>
    <t>20.2961</t>
  </si>
  <si>
    <t>20.2962</t>
  </si>
  <si>
    <t>20.2963</t>
  </si>
  <si>
    <t>20.2964</t>
  </si>
  <si>
    <t>20.2965</t>
  </si>
  <si>
    <t>20.2966</t>
  </si>
  <si>
    <t>20.2967</t>
  </si>
  <si>
    <t>20.2968</t>
  </si>
  <si>
    <t>20.2969</t>
  </si>
  <si>
    <t>20.2970</t>
  </si>
  <si>
    <t>20.2971</t>
  </si>
  <si>
    <t>20.2972</t>
  </si>
  <si>
    <t>20.2973</t>
  </si>
  <si>
    <t>20.2974</t>
  </si>
  <si>
    <t>20.2975</t>
  </si>
  <si>
    <t>20.2976</t>
  </si>
  <si>
    <t>20.2977</t>
  </si>
  <si>
    <t>20.2978</t>
  </si>
  <si>
    <t>20.2979</t>
  </si>
  <si>
    <t>20.2980</t>
  </si>
  <si>
    <t>20.2981</t>
  </si>
  <si>
    <t>20.2982</t>
  </si>
  <si>
    <t>20.2983</t>
  </si>
  <si>
    <t>20.2984</t>
  </si>
  <si>
    <t>20.2985</t>
  </si>
  <si>
    <t>20.2986</t>
  </si>
  <si>
    <t>20.2987</t>
  </si>
  <si>
    <t>20.2988</t>
  </si>
  <si>
    <t>20.2989</t>
  </si>
  <si>
    <t>20.2990</t>
  </si>
  <si>
    <t>20.2991</t>
  </si>
  <si>
    <t>20.2992</t>
  </si>
  <si>
    <t>20.2993</t>
  </si>
  <si>
    <t>20.2994</t>
  </si>
  <si>
    <t>20.2995</t>
  </si>
  <si>
    <t>20.2996</t>
  </si>
  <si>
    <t>20.2997</t>
  </si>
  <si>
    <t>20.2998</t>
  </si>
  <si>
    <t>20.2999</t>
  </si>
  <si>
    <t>20.3000</t>
  </si>
  <si>
    <t>20.3001</t>
  </si>
  <si>
    <t>20.3002</t>
  </si>
  <si>
    <t>20.3003</t>
  </si>
  <si>
    <t>20.3004</t>
  </si>
  <si>
    <t>20.3005</t>
  </si>
  <si>
    <t>20.3006</t>
  </si>
  <si>
    <t>20.3007</t>
  </si>
  <si>
    <t>20.3008</t>
  </si>
  <si>
    <t>20.3009</t>
  </si>
  <si>
    <t>20.3010</t>
  </si>
  <si>
    <t>20.3011</t>
  </si>
  <si>
    <t>20.3012</t>
  </si>
  <si>
    <t>20.3013</t>
  </si>
  <si>
    <t>20.3014</t>
  </si>
  <si>
    <t>20.3015</t>
  </si>
  <si>
    <t>20.3016</t>
  </si>
  <si>
    <t>20.3017</t>
  </si>
  <si>
    <t>20.3018</t>
  </si>
  <si>
    <t>20.3019</t>
  </si>
  <si>
    <t>20.3020</t>
  </si>
  <si>
    <t>20.3021</t>
  </si>
  <si>
    <t>20.3022</t>
  </si>
  <si>
    <t>20.3023</t>
  </si>
  <si>
    <t>20.3024</t>
  </si>
  <si>
    <t>20.3025</t>
  </si>
  <si>
    <t>20.3026</t>
  </si>
  <si>
    <t>20.3027</t>
  </si>
  <si>
    <t>20.3028</t>
  </si>
  <si>
    <t>20.3029</t>
  </si>
  <si>
    <t>20.3030</t>
  </si>
  <si>
    <t>20.3031</t>
  </si>
  <si>
    <t>20.3032</t>
  </si>
  <si>
    <t>20.3033</t>
  </si>
  <si>
    <t>20.3034</t>
  </si>
  <si>
    <t>20.3035</t>
  </si>
  <si>
    <t>20.3036</t>
  </si>
  <si>
    <t>20.3037</t>
  </si>
  <si>
    <t>20.3038</t>
  </si>
  <si>
    <t>20.3039</t>
  </si>
  <si>
    <t>20.3040</t>
  </si>
  <si>
    <t>20.3041</t>
  </si>
  <si>
    <t>20.3042</t>
  </si>
  <si>
    <t>20.3043</t>
  </si>
  <si>
    <t>20.3044</t>
  </si>
  <si>
    <t>20.3045</t>
  </si>
  <si>
    <t>20.3046</t>
  </si>
  <si>
    <t>20.3047</t>
  </si>
  <si>
    <t>20.3048</t>
  </si>
  <si>
    <t>20.3049</t>
  </si>
  <si>
    <t>20.3050</t>
  </si>
  <si>
    <t>20.3051</t>
  </si>
  <si>
    <t>20.3052</t>
  </si>
  <si>
    <t>20.3053</t>
  </si>
  <si>
    <t>20.3054</t>
  </si>
  <si>
    <t>20.3055</t>
  </si>
  <si>
    <t>20.3056</t>
  </si>
  <si>
    <t>20.3057</t>
  </si>
  <si>
    <t>20.3058</t>
  </si>
  <si>
    <t>20.3059</t>
  </si>
  <si>
    <t>20.3060</t>
  </si>
  <si>
    <t>20.3061</t>
  </si>
  <si>
    <t>20.3062</t>
  </si>
  <si>
    <t>20.3063</t>
  </si>
  <si>
    <t>20.3064</t>
  </si>
  <si>
    <t>20.3065</t>
  </si>
  <si>
    <t>20.3066</t>
  </si>
  <si>
    <t>20.3067</t>
  </si>
  <si>
    <t>20.3068</t>
  </si>
  <si>
    <t>20.3069</t>
  </si>
  <si>
    <t>20.3070</t>
  </si>
  <si>
    <t>20.3071</t>
  </si>
  <si>
    <t>20.3072</t>
  </si>
  <si>
    <t>20.3073</t>
  </si>
  <si>
    <t>20.3074</t>
  </si>
  <si>
    <t>20.3075</t>
  </si>
  <si>
    <t>20.3076</t>
  </si>
  <si>
    <t>20.3077</t>
  </si>
  <si>
    <t>20.3078</t>
  </si>
  <si>
    <t>20.3079</t>
  </si>
  <si>
    <t>20.3080</t>
  </si>
  <si>
    <t>20.3081</t>
  </si>
  <si>
    <t>20.3082</t>
  </si>
  <si>
    <t>20.3083</t>
  </si>
  <si>
    <t>20.3084</t>
  </si>
  <si>
    <t>20.3085</t>
  </si>
  <si>
    <t>20.3086</t>
  </si>
  <si>
    <t>20.3087</t>
  </si>
  <si>
    <t>20.3088</t>
  </si>
  <si>
    <t>20.3089</t>
  </si>
  <si>
    <t>20.3090</t>
  </si>
  <si>
    <t>20.3091</t>
  </si>
  <si>
    <t>20.3092</t>
  </si>
  <si>
    <t>20.3093</t>
  </si>
  <si>
    <t>20.3094</t>
  </si>
  <si>
    <t>20.3095</t>
  </si>
  <si>
    <t>20.3096</t>
  </si>
  <si>
    <t>20.3097</t>
  </si>
  <si>
    <t>20.3098</t>
  </si>
  <si>
    <t>20.3099</t>
  </si>
  <si>
    <t>20.3100</t>
  </si>
  <si>
    <t>20.3101</t>
  </si>
  <si>
    <t>20.3102</t>
  </si>
  <si>
    <t>20.3103</t>
  </si>
  <si>
    <t>20.3104</t>
  </si>
  <si>
    <t>20.3105</t>
  </si>
  <si>
    <t>20.3106</t>
  </si>
  <si>
    <t>20.3107</t>
  </si>
  <si>
    <t>20.3108</t>
  </si>
  <si>
    <t>20.3109</t>
  </si>
  <si>
    <t>20.3110</t>
  </si>
  <si>
    <t>20.3111</t>
  </si>
  <si>
    <t>20.3112</t>
  </si>
  <si>
    <t>20.3113</t>
  </si>
  <si>
    <t>20.3114</t>
  </si>
  <si>
    <t>20.3115</t>
  </si>
  <si>
    <t>20.3116</t>
  </si>
  <si>
    <t>20.3117</t>
  </si>
  <si>
    <t>20.3118</t>
  </si>
  <si>
    <t>20.3119</t>
  </si>
  <si>
    <t>20.3120</t>
  </si>
  <si>
    <t>20.3121</t>
  </si>
  <si>
    <t>20.3122</t>
  </si>
  <si>
    <t>20.3123</t>
  </si>
  <si>
    <t>20.3124</t>
  </si>
  <si>
    <t>20.3125</t>
  </si>
  <si>
    <t>20.3126</t>
  </si>
  <si>
    <t>20.3127</t>
  </si>
  <si>
    <t>20.3128</t>
  </si>
  <si>
    <t>20.3129</t>
  </si>
  <si>
    <t>20.3130</t>
  </si>
  <si>
    <t>20.3131</t>
  </si>
  <si>
    <t>20.3132</t>
  </si>
  <si>
    <t>20.3133</t>
  </si>
  <si>
    <t>20.3134</t>
  </si>
  <si>
    <t>20.3135</t>
  </si>
  <si>
    <t>20.3136</t>
  </si>
  <si>
    <t>20.3137</t>
  </si>
  <si>
    <t>20.3138</t>
  </si>
  <si>
    <t>20.3139</t>
  </si>
  <si>
    <t>20.3140</t>
  </si>
  <si>
    <t>20.3141</t>
  </si>
  <si>
    <t>20.3142</t>
  </si>
  <si>
    <t>20.3143</t>
  </si>
  <si>
    <t>20.3144</t>
  </si>
  <si>
    <t>20.3145</t>
  </si>
  <si>
    <t>20.3146</t>
  </si>
  <si>
    <t>20.3147</t>
  </si>
  <si>
    <t>20.3148</t>
  </si>
  <si>
    <t>20.3149</t>
  </si>
  <si>
    <t>20.3150</t>
  </si>
  <si>
    <t>20.3151</t>
  </si>
  <si>
    <t>20.3152</t>
  </si>
  <si>
    <t>20.3153</t>
  </si>
  <si>
    <t>20.3154</t>
  </si>
  <si>
    <t>20.3155</t>
  </si>
  <si>
    <t>20.3156</t>
  </si>
  <si>
    <t>20.3157</t>
  </si>
  <si>
    <t>20.3158</t>
  </si>
  <si>
    <t>20.3159</t>
  </si>
  <si>
    <t>20.3160</t>
  </si>
  <si>
    <t>20.3161</t>
  </si>
  <si>
    <t>20.3162</t>
  </si>
  <si>
    <t>20.3163</t>
  </si>
  <si>
    <t>20.3164</t>
  </si>
  <si>
    <t>20.3165</t>
  </si>
  <si>
    <t>20.3166</t>
  </si>
  <si>
    <t>20.3167</t>
  </si>
  <si>
    <t>20.3168</t>
  </si>
  <si>
    <t>20.3169</t>
  </si>
  <si>
    <t>20.3170</t>
  </si>
  <si>
    <t>20.3171</t>
  </si>
  <si>
    <t>20.3172</t>
  </si>
  <si>
    <t>20.3173</t>
  </si>
  <si>
    <t>20.3174</t>
  </si>
  <si>
    <t>20.3175</t>
  </si>
  <si>
    <t>20.3176</t>
  </si>
  <si>
    <t>20.3177</t>
  </si>
  <si>
    <t>20.3178</t>
  </si>
  <si>
    <t>20.3179</t>
  </si>
  <si>
    <t>20.3180</t>
  </si>
  <si>
    <t>20.3181</t>
  </si>
  <si>
    <t>20.3182</t>
  </si>
  <si>
    <t>20.3183</t>
  </si>
  <si>
    <t>20.3184</t>
  </si>
  <si>
    <t>20.3185</t>
  </si>
  <si>
    <t>20.3186</t>
  </si>
  <si>
    <t>20.3187</t>
  </si>
  <si>
    <t>20.3188</t>
  </si>
  <si>
    <t>20.3189</t>
  </si>
  <si>
    <t>20.3190</t>
  </si>
  <si>
    <t>20.3191</t>
  </si>
  <si>
    <t>20.3192</t>
  </si>
  <si>
    <t>20.3193</t>
  </si>
  <si>
    <t>20.3194</t>
  </si>
  <si>
    <t>20.3195</t>
  </si>
  <si>
    <t>20.3196</t>
  </si>
  <si>
    <t>20.3197</t>
  </si>
  <si>
    <t>20.3198</t>
  </si>
  <si>
    <t>20.3199</t>
  </si>
  <si>
    <t>20.3200</t>
  </si>
  <si>
    <t>20.3201</t>
  </si>
  <si>
    <t>20.3202</t>
  </si>
  <si>
    <t>20.3203</t>
  </si>
  <si>
    <t>20.3204</t>
  </si>
  <si>
    <t>20.3205</t>
  </si>
  <si>
    <t>20.3206</t>
  </si>
  <si>
    <t>20.3207</t>
  </si>
  <si>
    <t>20.3208</t>
  </si>
  <si>
    <t>20.3209</t>
  </si>
  <si>
    <t>20.3210</t>
  </si>
  <si>
    <t>20.3211</t>
  </si>
  <si>
    <t>20.3212</t>
  </si>
  <si>
    <t>20.3213</t>
  </si>
  <si>
    <t>20.3214</t>
  </si>
  <si>
    <t>20.3215</t>
  </si>
  <si>
    <t>20.3216</t>
  </si>
  <si>
    <t>20.3217</t>
  </si>
  <si>
    <t>20.3218</t>
  </si>
  <si>
    <t>20.3219</t>
  </si>
  <si>
    <t>20.3220</t>
  </si>
  <si>
    <t>20.3221</t>
  </si>
  <si>
    <t>20.3222</t>
  </si>
  <si>
    <t>20.3223</t>
  </si>
  <si>
    <t>20.3224</t>
  </si>
  <si>
    <t>20.3225</t>
  </si>
  <si>
    <t>20.3226</t>
  </si>
  <si>
    <t>20.3227</t>
  </si>
  <si>
    <t>20.3228</t>
  </si>
  <si>
    <t>20.3229</t>
  </si>
  <si>
    <t>20.3230</t>
  </si>
  <si>
    <t>20.3231</t>
  </si>
  <si>
    <t>20.3232</t>
  </si>
  <si>
    <t>20.3233</t>
  </si>
  <si>
    <t>20.3234</t>
  </si>
  <si>
    <t>20.3235</t>
  </si>
  <si>
    <t>20.3236</t>
  </si>
  <si>
    <t>20.3237</t>
  </si>
  <si>
    <t>20.3238</t>
  </si>
  <si>
    <t>20.3239</t>
  </si>
  <si>
    <t>20.3240</t>
  </si>
  <si>
    <t>20.3241</t>
  </si>
  <si>
    <t>20.3242</t>
  </si>
  <si>
    <t>20.3243</t>
  </si>
  <si>
    <t>20.3244</t>
  </si>
  <si>
    <t>20.3245</t>
  </si>
  <si>
    <t>20.3246</t>
  </si>
  <si>
    <t>20.3247</t>
  </si>
  <si>
    <t>20.3248</t>
  </si>
  <si>
    <t>20.3249</t>
  </si>
  <si>
    <t>20.3250</t>
  </si>
  <si>
    <t>20.3251</t>
  </si>
  <si>
    <t>20.3252</t>
  </si>
  <si>
    <t>20.3253</t>
  </si>
  <si>
    <t>20.3254</t>
  </si>
  <si>
    <t>20.3255</t>
  </si>
  <si>
    <t>20.3256</t>
  </si>
  <si>
    <t>20.3257</t>
  </si>
  <si>
    <t>20.3258</t>
  </si>
  <si>
    <t>20.3259</t>
  </si>
  <si>
    <t>20.3260</t>
  </si>
  <si>
    <t>20.3261</t>
  </si>
  <si>
    <t>20.3262</t>
  </si>
  <si>
    <t>20.3263</t>
  </si>
  <si>
    <t>20.3264</t>
  </si>
  <si>
    <t>20.3265</t>
  </si>
  <si>
    <t>20.3266</t>
  </si>
  <si>
    <t>20.3267</t>
  </si>
  <si>
    <t>20.3268</t>
  </si>
  <si>
    <t>20.3269</t>
  </si>
  <si>
    <t>20.3270</t>
  </si>
  <si>
    <t>20.3271</t>
  </si>
  <si>
    <t>20.3272</t>
  </si>
  <si>
    <t>20.3273</t>
  </si>
  <si>
    <t>20.3274</t>
  </si>
  <si>
    <t>20.3275</t>
  </si>
  <si>
    <t>20.3276</t>
  </si>
  <si>
    <t>20.3277</t>
  </si>
  <si>
    <t>20.3278</t>
  </si>
  <si>
    <t>20.3279</t>
  </si>
  <si>
    <t>20.3280</t>
  </si>
  <si>
    <t>20.3281</t>
  </si>
  <si>
    <t>20.3282</t>
  </si>
  <si>
    <t>20.3283</t>
  </si>
  <si>
    <t>20.3284</t>
  </si>
  <si>
    <t>20.3285</t>
  </si>
  <si>
    <t>20.3286</t>
  </si>
  <si>
    <t>20.3287</t>
  </si>
  <si>
    <t>20.3288</t>
  </si>
  <si>
    <t>20.3289</t>
  </si>
  <si>
    <t>20.3290</t>
  </si>
  <si>
    <t>20.3291</t>
  </si>
  <si>
    <t>20.3292</t>
  </si>
  <si>
    <t>20.3293</t>
  </si>
  <si>
    <t>20.3294</t>
  </si>
  <si>
    <t>20.3295</t>
  </si>
  <si>
    <t>20.3296</t>
  </si>
  <si>
    <t>20.3297</t>
  </si>
  <si>
    <t>20.3298</t>
  </si>
  <si>
    <t>20.3299</t>
  </si>
  <si>
    <t>20.3300</t>
  </si>
  <si>
    <t>20.3301</t>
  </si>
  <si>
    <t>20.3302</t>
  </si>
  <si>
    <t>20.3303</t>
  </si>
  <si>
    <t>20.3304</t>
  </si>
  <si>
    <t>20.3305</t>
  </si>
  <si>
    <t>20.3306</t>
  </si>
  <si>
    <t>20.3307</t>
  </si>
  <si>
    <t>20.3308</t>
  </si>
  <si>
    <t>20.3309</t>
  </si>
  <si>
    <t>20.3310</t>
  </si>
  <si>
    <t>20.3311</t>
  </si>
  <si>
    <t>20.3312</t>
  </si>
  <si>
    <t>20.3313</t>
  </si>
  <si>
    <t>20.3314</t>
  </si>
  <si>
    <t>20.3315</t>
  </si>
  <si>
    <t>20.3316</t>
  </si>
  <si>
    <t>20.3317</t>
  </si>
  <si>
    <t>20.3318</t>
  </si>
  <si>
    <t>20.3319</t>
  </si>
  <si>
    <t>20.3320</t>
  </si>
  <si>
    <t>20.3321</t>
  </si>
  <si>
    <t>20.3322</t>
  </si>
  <si>
    <t>20.3323</t>
  </si>
  <si>
    <t>20.3324</t>
  </si>
  <si>
    <t>20.3325</t>
  </si>
  <si>
    <t>20.3326</t>
  </si>
  <si>
    <t>20.3327</t>
  </si>
  <si>
    <t>20.3328</t>
  </si>
  <si>
    <t>20.3329</t>
  </si>
  <si>
    <t>20.3330</t>
  </si>
  <si>
    <t>20.3331</t>
  </si>
  <si>
    <t>20.3332</t>
  </si>
  <si>
    <t>20.3333</t>
  </si>
  <si>
    <t>20.3334</t>
  </si>
  <si>
    <t>20.3335</t>
  </si>
  <si>
    <t>20.3336</t>
  </si>
  <si>
    <t>20.3337</t>
  </si>
  <si>
    <t>20.3338</t>
  </si>
  <si>
    <t>20.3339</t>
  </si>
  <si>
    <t>20.3340</t>
  </si>
  <si>
    <t>20.3341</t>
  </si>
  <si>
    <t>20.3342</t>
  </si>
  <si>
    <t>20.3343</t>
  </si>
  <si>
    <t>20.3344</t>
  </si>
  <si>
    <t>20.3345</t>
  </si>
  <si>
    <t>20.3346</t>
  </si>
  <si>
    <t>20.3347</t>
  </si>
  <si>
    <t>20.3348</t>
  </si>
  <si>
    <t>20.3349</t>
  </si>
  <si>
    <t>20.3350</t>
  </si>
  <si>
    <t>20.3351</t>
  </si>
  <si>
    <t>20.3352</t>
  </si>
  <si>
    <t>20.3353</t>
  </si>
  <si>
    <t>20.3354</t>
  </si>
  <si>
    <t>20.3355</t>
  </si>
  <si>
    <t>20.3356</t>
  </si>
  <si>
    <t>20.3357</t>
  </si>
  <si>
    <t>20.3358</t>
  </si>
  <si>
    <t>20.3359</t>
  </si>
  <si>
    <t>20.3360</t>
  </si>
  <si>
    <t>20.3361</t>
  </si>
  <si>
    <t>20.3362</t>
  </si>
  <si>
    <t>20.3363</t>
  </si>
  <si>
    <t>20.3364</t>
  </si>
  <si>
    <t>20.3365</t>
  </si>
  <si>
    <t>20.3366</t>
  </si>
  <si>
    <t>20.3367</t>
  </si>
  <si>
    <t>20.3368</t>
  </si>
  <si>
    <t>20.3369</t>
  </si>
  <si>
    <t>20.3370</t>
  </si>
  <si>
    <t>20.3371</t>
  </si>
  <si>
    <t>20.3372</t>
  </si>
  <si>
    <t>20.3373</t>
  </si>
  <si>
    <t>20.3374</t>
  </si>
  <si>
    <t>20.3375</t>
  </si>
  <si>
    <t>20.3376</t>
  </si>
  <si>
    <t>20.3377</t>
  </si>
  <si>
    <t>20.3378</t>
  </si>
  <si>
    <t>20.3379</t>
  </si>
  <si>
    <t>20.3380</t>
  </si>
  <si>
    <t>20.3381</t>
  </si>
  <si>
    <t>20.3382</t>
  </si>
  <si>
    <t>20.3383</t>
  </si>
  <si>
    <t>20.3384</t>
  </si>
  <si>
    <t>20.3385</t>
  </si>
  <si>
    <t>20.3386</t>
  </si>
  <si>
    <t>20.3387</t>
  </si>
  <si>
    <t>20.3388</t>
  </si>
  <si>
    <t>20.3389</t>
  </si>
  <si>
    <t>20.3390</t>
  </si>
  <si>
    <t>20.3391</t>
  </si>
  <si>
    <t>20.3392</t>
  </si>
  <si>
    <t>20.3393</t>
  </si>
  <si>
    <t>20.3394</t>
  </si>
  <si>
    <t>20.3395</t>
  </si>
  <si>
    <t>20.3396</t>
  </si>
  <si>
    <t>20.3397</t>
  </si>
  <si>
    <t>20.3398</t>
  </si>
  <si>
    <t>20.3399</t>
  </si>
  <si>
    <t>20.3400</t>
  </si>
  <si>
    <t>20.3401</t>
  </si>
  <si>
    <t>20.3402</t>
  </si>
  <si>
    <t>20.3403</t>
  </si>
  <si>
    <t>20.3404</t>
  </si>
  <si>
    <t>20.3405</t>
  </si>
  <si>
    <t>20.3406</t>
  </si>
  <si>
    <t>20.3407</t>
  </si>
  <si>
    <t>20.3408</t>
  </si>
  <si>
    <t>20.3409</t>
  </si>
  <si>
    <t>20.3410</t>
  </si>
  <si>
    <t>20.3411</t>
  </si>
  <si>
    <t>20.3412</t>
  </si>
  <si>
    <t>20.3413</t>
  </si>
  <si>
    <t>20.3414</t>
  </si>
  <si>
    <t>20.3415</t>
  </si>
  <si>
    <t>20.3416</t>
  </si>
  <si>
    <t>20.3417</t>
  </si>
  <si>
    <t>20.3418</t>
  </si>
  <si>
    <t>20.3419</t>
  </si>
  <si>
    <t>20.3420</t>
  </si>
  <si>
    <t>20.3421</t>
  </si>
  <si>
    <t>20.3422</t>
  </si>
  <si>
    <t>20.3423</t>
  </si>
  <si>
    <t>20.3424</t>
  </si>
  <si>
    <t>20.3425</t>
  </si>
  <si>
    <t>20.3426</t>
  </si>
  <si>
    <t>20.3427</t>
  </si>
  <si>
    <t>20.3428</t>
  </si>
  <si>
    <t>20.3429</t>
  </si>
  <si>
    <t>20.3430</t>
  </si>
  <si>
    <t>20.3431</t>
  </si>
  <si>
    <t>20.3432</t>
  </si>
  <si>
    <t>20.3433</t>
  </si>
  <si>
    <t>20.3434</t>
  </si>
  <si>
    <t>20.3435</t>
  </si>
  <si>
    <t>20.3436</t>
  </si>
  <si>
    <t>20.3437</t>
  </si>
  <si>
    <t>20.3438</t>
  </si>
  <si>
    <t>20.3439</t>
  </si>
  <si>
    <t>20.3440</t>
  </si>
  <si>
    <t>20.3441</t>
  </si>
  <si>
    <t>20.3442</t>
  </si>
  <si>
    <t>20.3443</t>
  </si>
  <si>
    <t>20.3444</t>
  </si>
  <si>
    <t>20.3445</t>
  </si>
  <si>
    <t>20.3446</t>
  </si>
  <si>
    <t>20.3447</t>
  </si>
  <si>
    <t>20.3448</t>
  </si>
  <si>
    <t>20.3449</t>
  </si>
  <si>
    <t>20.3450</t>
  </si>
  <si>
    <t>20.3451</t>
  </si>
  <si>
    <t>20.3452</t>
  </si>
  <si>
    <t>20.3453</t>
  </si>
  <si>
    <t>20.3454</t>
  </si>
  <si>
    <t>20.3455</t>
  </si>
  <si>
    <t>20.3456</t>
  </si>
  <si>
    <t>20.3457</t>
  </si>
  <si>
    <t>20.3458</t>
  </si>
  <si>
    <t>20.3459</t>
  </si>
  <si>
    <t>20.3460</t>
  </si>
  <si>
    <t>20.3461</t>
  </si>
  <si>
    <t>20.3462</t>
  </si>
  <si>
    <t>20.3463</t>
  </si>
  <si>
    <t>20.3464</t>
  </si>
  <si>
    <t>20.3465</t>
  </si>
  <si>
    <t>20.3466</t>
  </si>
  <si>
    <t>20.3467</t>
  </si>
  <si>
    <t>20.3468</t>
  </si>
  <si>
    <t>20.3469</t>
  </si>
  <si>
    <t>20.3470</t>
  </si>
  <si>
    <t>20.3471</t>
  </si>
  <si>
    <t>20.3472</t>
  </si>
  <si>
    <t>20.3473</t>
  </si>
  <si>
    <t>20.3474</t>
  </si>
  <si>
    <t>20.3475</t>
  </si>
  <si>
    <t>20.3476</t>
  </si>
  <si>
    <t>20.3477</t>
  </si>
  <si>
    <t>20.3478</t>
  </si>
  <si>
    <t>20.3479</t>
  </si>
  <si>
    <t>20.3480</t>
  </si>
  <si>
    <t>20.3481</t>
  </si>
  <si>
    <t>20.3482</t>
  </si>
  <si>
    <t>20.3483</t>
  </si>
  <si>
    <t>20.3484</t>
  </si>
  <si>
    <t>20.3485</t>
  </si>
  <si>
    <t>20.3486</t>
  </si>
  <si>
    <t>20.3487</t>
  </si>
  <si>
    <t>20.3488</t>
  </si>
  <si>
    <t>20.3489</t>
  </si>
  <si>
    <t>20.3490</t>
  </si>
  <si>
    <t>20.3491</t>
  </si>
  <si>
    <t>20.3492</t>
  </si>
  <si>
    <t>20.3493</t>
  </si>
  <si>
    <t>20.3494</t>
  </si>
  <si>
    <t>20.3495</t>
  </si>
  <si>
    <t>20.3496</t>
  </si>
  <si>
    <t>20.3497</t>
  </si>
  <si>
    <t>20.3498</t>
  </si>
  <si>
    <t>20.3499</t>
  </si>
  <si>
    <t>20.3500</t>
  </si>
  <si>
    <t>20.3501</t>
  </si>
  <si>
    <t>20.3502</t>
  </si>
  <si>
    <t>20.3503</t>
  </si>
  <si>
    <t>20.3504</t>
  </si>
  <si>
    <t>20.3505</t>
  </si>
  <si>
    <t>20.3506</t>
  </si>
  <si>
    <t>20.3507</t>
  </si>
  <si>
    <t>20.3508</t>
  </si>
  <si>
    <t>20.3509</t>
  </si>
  <si>
    <t>20.3510</t>
  </si>
  <si>
    <t>20.3511</t>
  </si>
  <si>
    <t>20.3512</t>
  </si>
  <si>
    <t>20.3513</t>
  </si>
  <si>
    <t>20.3514</t>
  </si>
  <si>
    <t>20.3515</t>
  </si>
  <si>
    <t>20.3516</t>
  </si>
  <si>
    <t>20.3517</t>
  </si>
  <si>
    <t>20.3518</t>
  </si>
  <si>
    <t>20.3519</t>
  </si>
  <si>
    <t>20.3520</t>
  </si>
  <si>
    <t>20.3521</t>
  </si>
  <si>
    <t>20.3522</t>
  </si>
  <si>
    <t>20.3523</t>
  </si>
  <si>
    <t>20.3524</t>
  </si>
  <si>
    <t>20.3525</t>
  </si>
  <si>
    <t>20.3526</t>
  </si>
  <si>
    <t>20.3527</t>
  </si>
  <si>
    <t>20.3528</t>
  </si>
  <si>
    <t>20.3529</t>
  </si>
  <si>
    <t>20.3530</t>
  </si>
  <si>
    <t>20.3531</t>
  </si>
  <si>
    <t>20.3532</t>
  </si>
  <si>
    <t>20.3533</t>
  </si>
  <si>
    <t>20.3534</t>
  </si>
  <si>
    <t>20.3535</t>
  </si>
  <si>
    <t>20.3536</t>
  </si>
  <si>
    <t>20.3537</t>
  </si>
  <si>
    <t>20.3538</t>
  </si>
  <si>
    <t>20.3539</t>
  </si>
  <si>
    <t>20.3540</t>
  </si>
  <si>
    <t>20.3541</t>
  </si>
  <si>
    <t>20.3542</t>
  </si>
  <si>
    <t>20.3543</t>
  </si>
  <si>
    <t>20.3544</t>
  </si>
  <si>
    <t>20.3545</t>
  </si>
  <si>
    <t>20.3546</t>
  </si>
  <si>
    <t>20.3547</t>
  </si>
  <si>
    <t>20.3548</t>
  </si>
  <si>
    <t>20.3549</t>
  </si>
  <si>
    <t>20.3550</t>
  </si>
  <si>
    <t>20.3551</t>
  </si>
  <si>
    <t>20.3552</t>
  </si>
  <si>
    <t>20.3553</t>
  </si>
  <si>
    <t>20.3554</t>
  </si>
  <si>
    <t>20.3555</t>
  </si>
  <si>
    <t>20.3556</t>
  </si>
  <si>
    <t>20.3557</t>
  </si>
  <si>
    <t>20.3558</t>
  </si>
  <si>
    <t>20.3559</t>
  </si>
  <si>
    <t>20.3560</t>
  </si>
  <si>
    <t>20.3561</t>
  </si>
  <si>
    <t>20.3562</t>
  </si>
  <si>
    <t>20.3563</t>
  </si>
  <si>
    <t>20.3564</t>
  </si>
  <si>
    <t>20.3565</t>
  </si>
  <si>
    <t>20.3566</t>
  </si>
  <si>
    <t>20.3567</t>
  </si>
  <si>
    <t>20.3568</t>
  </si>
  <si>
    <t>20.3569</t>
  </si>
  <si>
    <t>20.3570</t>
  </si>
  <si>
    <t>20.3571</t>
  </si>
  <si>
    <t>20.3572</t>
  </si>
  <si>
    <t>20.3573</t>
  </si>
  <si>
    <t>20.3574</t>
  </si>
  <si>
    <t>20.3575</t>
  </si>
  <si>
    <t>20.3576</t>
  </si>
  <si>
    <t>20.3577</t>
  </si>
  <si>
    <t>20.3578</t>
  </si>
  <si>
    <t>20.3579</t>
  </si>
  <si>
    <t>20.3580</t>
  </si>
  <si>
    <t>20.3581</t>
  </si>
  <si>
    <t>20.3582</t>
  </si>
  <si>
    <t>20.3583</t>
  </si>
  <si>
    <t>20.3584</t>
  </si>
  <si>
    <t>20.3585</t>
  </si>
  <si>
    <t>20.3586</t>
  </si>
  <si>
    <t>20.3587</t>
  </si>
  <si>
    <t>20.3588</t>
  </si>
  <si>
    <t>20.3589</t>
  </si>
  <si>
    <t>20.3590</t>
  </si>
  <si>
    <t>20.3591</t>
  </si>
  <si>
    <t>20.3592</t>
  </si>
  <si>
    <t>20.3593</t>
  </si>
  <si>
    <t>20.3594</t>
  </si>
  <si>
    <t>20.3595</t>
  </si>
  <si>
    <t>20.3596</t>
  </si>
  <si>
    <t>20.3597</t>
  </si>
  <si>
    <t>20.3598</t>
  </si>
  <si>
    <t>20.3599</t>
  </si>
  <si>
    <t>20.3600</t>
  </si>
  <si>
    <t>20.3601</t>
  </si>
  <si>
    <t>20.3602</t>
  </si>
  <si>
    <t>20.3603</t>
  </si>
  <si>
    <t>20.3604</t>
  </si>
  <si>
    <t>20.3605</t>
  </si>
  <si>
    <t>20.3606</t>
  </si>
  <si>
    <t>20.3607</t>
  </si>
  <si>
    <t>20.3608</t>
  </si>
  <si>
    <t>20.3609</t>
  </si>
  <si>
    <t>20.3610</t>
  </si>
  <si>
    <t>20.3611</t>
  </si>
  <si>
    <t>20.3612</t>
  </si>
  <si>
    <t>20.3613</t>
  </si>
  <si>
    <t>20.3614</t>
  </si>
  <si>
    <t>20.3615</t>
  </si>
  <si>
    <t>20.3616</t>
  </si>
  <si>
    <t>20.3617</t>
  </si>
  <si>
    <t>20.3618</t>
  </si>
  <si>
    <t>20.3619</t>
  </si>
  <si>
    <t>20.3620</t>
  </si>
  <si>
    <t>20.3621</t>
  </si>
  <si>
    <t>20.3622</t>
  </si>
  <si>
    <t>20.3623</t>
  </si>
  <si>
    <t>20.3624</t>
  </si>
  <si>
    <t>20.3625</t>
  </si>
  <si>
    <t>20.3626</t>
  </si>
  <si>
    <t>20.3627</t>
  </si>
  <si>
    <t>20.3628</t>
  </si>
  <si>
    <t>20.3629</t>
  </si>
  <si>
    <t>20.3630</t>
  </si>
  <si>
    <t>20.3631</t>
  </si>
  <si>
    <t>20.3632</t>
  </si>
  <si>
    <t>20.3633</t>
  </si>
  <si>
    <t>20.3634</t>
  </si>
  <si>
    <t>20.3635</t>
  </si>
  <si>
    <t>20.3636</t>
  </si>
  <si>
    <t>20.3637</t>
  </si>
  <si>
    <t>20.3638</t>
  </si>
  <si>
    <t>20.3639</t>
  </si>
  <si>
    <t>20.3640</t>
  </si>
  <si>
    <t>20.3641</t>
  </si>
  <si>
    <t>20.3642</t>
  </si>
  <si>
    <t>20.3643</t>
  </si>
  <si>
    <t>20.3644</t>
  </si>
  <si>
    <t>20.3645</t>
  </si>
  <si>
    <t>20.3646</t>
  </si>
  <si>
    <t>20.3647</t>
  </si>
  <si>
    <t>20.3648</t>
  </si>
  <si>
    <t>20.3649</t>
  </si>
  <si>
    <t>20.3650</t>
  </si>
  <si>
    <t>20.3651</t>
  </si>
  <si>
    <t>20.3652</t>
  </si>
  <si>
    <t>20.3653</t>
  </si>
  <si>
    <t>20.3654</t>
  </si>
  <si>
    <t>20.3655</t>
  </si>
  <si>
    <t>20.3656</t>
  </si>
  <si>
    <t>20.3657</t>
  </si>
  <si>
    <t>20.3658</t>
  </si>
  <si>
    <t>20.3659</t>
  </si>
  <si>
    <t>20.3660</t>
  </si>
  <si>
    <t>20.3661</t>
  </si>
  <si>
    <t>20.3662</t>
  </si>
  <si>
    <t>20.3663</t>
  </si>
  <si>
    <t>20.3664</t>
  </si>
  <si>
    <t>20.3665</t>
  </si>
  <si>
    <t>20.3666</t>
  </si>
  <si>
    <t>20.3667</t>
  </si>
  <si>
    <t>20.3668</t>
  </si>
  <si>
    <t>20.3669</t>
  </si>
  <si>
    <t>20.3670</t>
  </si>
  <si>
    <t>20.3671</t>
  </si>
  <si>
    <t>20.3672</t>
  </si>
  <si>
    <t>20.3673</t>
  </si>
  <si>
    <t>20.3674</t>
  </si>
  <si>
    <t>20.3675</t>
  </si>
  <si>
    <t>20.3676</t>
  </si>
  <si>
    <t>20.3677</t>
  </si>
  <si>
    <t>20.3678</t>
  </si>
  <si>
    <t>20.3679</t>
  </si>
  <si>
    <t>20.3680</t>
  </si>
  <si>
    <t>20.3681</t>
  </si>
  <si>
    <t>20.3682</t>
  </si>
  <si>
    <t>20.3683</t>
  </si>
  <si>
    <t>20.3684</t>
  </si>
  <si>
    <t>20.3685</t>
  </si>
  <si>
    <t>20.3686</t>
  </si>
  <si>
    <t>20.3687</t>
  </si>
  <si>
    <t>20.3688</t>
  </si>
  <si>
    <t>20.3689</t>
  </si>
  <si>
    <t>20.3690</t>
  </si>
  <si>
    <t>20.3691</t>
  </si>
  <si>
    <t>20.3692</t>
  </si>
  <si>
    <t>20.3693</t>
  </si>
  <si>
    <t>20.3694</t>
  </si>
  <si>
    <t>20.3695</t>
  </si>
  <si>
    <t>20.3696</t>
  </si>
  <si>
    <t>20.3697</t>
  </si>
  <si>
    <t>20.3698</t>
  </si>
  <si>
    <t>20.3699</t>
  </si>
  <si>
    <t>20.3700</t>
  </si>
  <si>
    <t>20.3701</t>
  </si>
  <si>
    <t>20.3702</t>
  </si>
  <si>
    <t>20.3703</t>
  </si>
  <si>
    <t>20.3704</t>
  </si>
  <si>
    <t>20.3705</t>
  </si>
  <si>
    <t>20.3706</t>
  </si>
  <si>
    <t>20.3707</t>
  </si>
  <si>
    <t>20.3708</t>
  </si>
  <si>
    <t>20.3709</t>
  </si>
  <si>
    <t>20.3710</t>
  </si>
  <si>
    <t>20.3711</t>
  </si>
  <si>
    <t>20.3712</t>
  </si>
  <si>
    <t>20.3713</t>
  </si>
  <si>
    <t>20.3714</t>
  </si>
  <si>
    <t>20.3715</t>
  </si>
  <si>
    <t>20.3716</t>
  </si>
  <si>
    <t>20.3717</t>
  </si>
  <si>
    <t>20.3718</t>
  </si>
  <si>
    <t>20.3719</t>
  </si>
  <si>
    <t>20.3720</t>
  </si>
  <si>
    <t>20.3721</t>
  </si>
  <si>
    <t>20.3722</t>
  </si>
  <si>
    <t>20.3723</t>
  </si>
  <si>
    <t>20.3724</t>
  </si>
  <si>
    <t>20.3725</t>
  </si>
  <si>
    <t>20.3726</t>
  </si>
  <si>
    <t>20.3727</t>
  </si>
  <si>
    <t>20.3728</t>
  </si>
  <si>
    <t>20.3729</t>
  </si>
  <si>
    <t>20.3730</t>
  </si>
  <si>
    <t>20.3731</t>
  </si>
  <si>
    <t>20.3732</t>
  </si>
  <si>
    <t>20.3733</t>
  </si>
  <si>
    <t>20.3734</t>
  </si>
  <si>
    <t>20.3735</t>
  </si>
  <si>
    <t>20.3736</t>
  </si>
  <si>
    <t>20.3737</t>
  </si>
  <si>
    <t>20.3738</t>
  </si>
  <si>
    <t>20.3739</t>
  </si>
  <si>
    <t>20.3740</t>
  </si>
  <si>
    <t>20.3741</t>
  </si>
  <si>
    <t>20.3742</t>
  </si>
  <si>
    <t>20.3743</t>
  </si>
  <si>
    <t>20.3744</t>
  </si>
  <si>
    <t>20.3745</t>
  </si>
  <si>
    <t>20.3746</t>
  </si>
  <si>
    <t>20.3747</t>
  </si>
  <si>
    <t>20.3748</t>
  </si>
  <si>
    <t>20.3749</t>
  </si>
  <si>
    <t>20.3750</t>
  </si>
  <si>
    <t>20.3751</t>
  </si>
  <si>
    <t>20.3752</t>
  </si>
  <si>
    <t>20.3753</t>
  </si>
  <si>
    <t>20.3754</t>
  </si>
  <si>
    <t>20.3755</t>
  </si>
  <si>
    <t>20.3756</t>
  </si>
  <si>
    <t>20.3757</t>
  </si>
  <si>
    <t>20.3758</t>
  </si>
  <si>
    <t>20.3759</t>
  </si>
  <si>
    <t>20.3760</t>
  </si>
  <si>
    <t>20.3761</t>
  </si>
  <si>
    <t>20.3762</t>
  </si>
  <si>
    <t>20.3763</t>
  </si>
  <si>
    <t>20.3764</t>
  </si>
  <si>
    <t>20.3765</t>
  </si>
  <si>
    <t>20.3766</t>
  </si>
  <si>
    <t>20.3767</t>
  </si>
  <si>
    <t>20.3768</t>
  </si>
  <si>
    <t>20.3769</t>
  </si>
  <si>
    <t>20.3770</t>
  </si>
  <si>
    <t>20.3771</t>
  </si>
  <si>
    <t>20.3772</t>
  </si>
  <si>
    <t>20.3773</t>
  </si>
  <si>
    <t>20.3774</t>
  </si>
  <si>
    <t>20.3775</t>
  </si>
  <si>
    <t>20.3776</t>
  </si>
  <si>
    <t>20.3777</t>
  </si>
  <si>
    <t>20.3778</t>
  </si>
  <si>
    <t>20.3779</t>
  </si>
  <si>
    <t>20.3780</t>
  </si>
  <si>
    <t>20.3781</t>
  </si>
  <si>
    <t>20.3782</t>
  </si>
  <si>
    <t>20.3783</t>
  </si>
  <si>
    <t>20.3784</t>
  </si>
  <si>
    <t>20.3785</t>
  </si>
  <si>
    <t>20.3786</t>
  </si>
  <si>
    <t>20.3787</t>
  </si>
  <si>
    <t>20.3788</t>
  </si>
  <si>
    <t>20.3789</t>
  </si>
  <si>
    <t>20.3790</t>
  </si>
  <si>
    <t>20.3791</t>
  </si>
  <si>
    <t>20.3792</t>
  </si>
  <si>
    <t>20.3793</t>
  </si>
  <si>
    <t>20.3794</t>
  </si>
  <si>
    <t>20.3795</t>
  </si>
  <si>
    <t>20.3796</t>
  </si>
  <si>
    <t>20.3797</t>
  </si>
  <si>
    <t>20.3798</t>
  </si>
  <si>
    <t>20.3799</t>
  </si>
  <si>
    <t>20.3800</t>
  </si>
  <si>
    <t>20.3801</t>
  </si>
  <si>
    <t>20.3802</t>
  </si>
  <si>
    <t>20.3803</t>
  </si>
  <si>
    <t>20.3804</t>
  </si>
  <si>
    <t>20.3805</t>
  </si>
  <si>
    <t>20.3806</t>
  </si>
  <si>
    <t>20.3807</t>
  </si>
  <si>
    <t>20.3808</t>
  </si>
  <si>
    <t>20.3809</t>
  </si>
  <si>
    <t>20.3810</t>
  </si>
  <si>
    <t>20.3811</t>
  </si>
  <si>
    <t>20.3812</t>
  </si>
  <si>
    <t>20.3813</t>
  </si>
  <si>
    <t>20.3814</t>
  </si>
  <si>
    <t>20.3815</t>
  </si>
  <si>
    <t>20.3816</t>
  </si>
  <si>
    <t>20.3817</t>
  </si>
  <si>
    <t>20.3818</t>
  </si>
  <si>
    <t>20.3819</t>
  </si>
  <si>
    <t>20.3820</t>
  </si>
  <si>
    <t>20.3821</t>
  </si>
  <si>
    <t>20.3822</t>
  </si>
  <si>
    <t>20.3823</t>
  </si>
  <si>
    <t>20.3824</t>
  </si>
  <si>
    <t>20.3825</t>
  </si>
  <si>
    <t>20.3826</t>
  </si>
  <si>
    <t>20.3827</t>
  </si>
  <si>
    <t>20.3828</t>
  </si>
  <si>
    <t>20.3829</t>
  </si>
  <si>
    <t>20.3830</t>
  </si>
  <si>
    <t>20.3831</t>
  </si>
  <si>
    <t>20.3832</t>
  </si>
  <si>
    <t>20.3833</t>
  </si>
  <si>
    <t>20.3834</t>
  </si>
  <si>
    <t>20.3835</t>
  </si>
  <si>
    <t>20.3836</t>
  </si>
  <si>
    <t>20.3837</t>
  </si>
  <si>
    <t>20.3838</t>
  </si>
  <si>
    <t>20.3839</t>
  </si>
  <si>
    <t>20.3840</t>
  </si>
  <si>
    <t>20.3841</t>
  </si>
  <si>
    <t>20.3842</t>
  </si>
  <si>
    <t>20.3843</t>
  </si>
  <si>
    <t>20.3844</t>
  </si>
  <si>
    <t>20.3845</t>
  </si>
  <si>
    <t>20.3846</t>
  </si>
  <si>
    <t>20.3847</t>
  </si>
  <si>
    <t>20.3848</t>
  </si>
  <si>
    <t>20.3849</t>
  </si>
  <si>
    <t>20.3850</t>
  </si>
  <si>
    <t>20.3851</t>
  </si>
  <si>
    <t>20.3852</t>
  </si>
  <si>
    <t>20.3853</t>
  </si>
  <si>
    <t>20.3854</t>
  </si>
  <si>
    <t>20.3855</t>
  </si>
  <si>
    <t>20.3856</t>
  </si>
  <si>
    <t>20.3857</t>
  </si>
  <si>
    <t>20.3858</t>
  </si>
  <si>
    <t>20.3859</t>
  </si>
  <si>
    <t>20.3860</t>
  </si>
  <si>
    <t>20.3861</t>
  </si>
  <si>
    <t>20.3862</t>
  </si>
  <si>
    <t>20.3863</t>
  </si>
  <si>
    <t>20.3864</t>
  </si>
  <si>
    <t>20.3865</t>
  </si>
  <si>
    <t>20.3866</t>
  </si>
  <si>
    <t>20.3867</t>
  </si>
  <si>
    <t>20.3868</t>
  </si>
  <si>
    <t>20.3869</t>
  </si>
  <si>
    <t>20.3870</t>
  </si>
  <si>
    <t>20.3871</t>
  </si>
  <si>
    <t>20.3872</t>
  </si>
  <si>
    <t>20.3873</t>
  </si>
  <si>
    <t>20.3874</t>
  </si>
  <si>
    <t>20.3875</t>
  </si>
  <si>
    <t>20.3876</t>
  </si>
  <si>
    <t>20.3877</t>
  </si>
  <si>
    <t>20.3878</t>
  </si>
  <si>
    <t>20.3879</t>
  </si>
  <si>
    <t>20.3880</t>
  </si>
  <si>
    <t>20.3881</t>
  </si>
  <si>
    <t>20.3882</t>
  </si>
  <si>
    <t>20.3883</t>
  </si>
  <si>
    <t>20.3884</t>
  </si>
  <si>
    <t>20.3885</t>
  </si>
  <si>
    <t>20.3886</t>
  </si>
  <si>
    <t>20.3887</t>
  </si>
  <si>
    <t>20.3888</t>
  </si>
  <si>
    <t>20.3889</t>
  </si>
  <si>
    <t>20.3890</t>
  </si>
  <si>
    <t>20.3891</t>
  </si>
  <si>
    <t>20.3892</t>
  </si>
  <si>
    <t>20.3893</t>
  </si>
  <si>
    <t>20.3894</t>
  </si>
  <si>
    <t>20.3895</t>
  </si>
  <si>
    <t>20.3896</t>
  </si>
  <si>
    <t>20.3897</t>
  </si>
  <si>
    <t>20.3898</t>
  </si>
  <si>
    <t>20.3899</t>
  </si>
  <si>
    <t>20.3900</t>
  </si>
  <si>
    <t>20.3901</t>
  </si>
  <si>
    <t>20.3902</t>
  </si>
  <si>
    <t>20.3903</t>
  </si>
  <si>
    <t>20.3904</t>
  </si>
  <si>
    <t>20.3905</t>
  </si>
  <si>
    <t>20.3906</t>
  </si>
  <si>
    <t>20.3907</t>
  </si>
  <si>
    <t>20.3908</t>
  </si>
  <si>
    <t>20.3909</t>
  </si>
  <si>
    <t>20.3910</t>
  </si>
  <si>
    <t>20.3911</t>
  </si>
  <si>
    <t>20.3912</t>
  </si>
  <si>
    <t>20.3913</t>
  </si>
  <si>
    <t>20.3914</t>
  </si>
  <si>
    <t>20.3915</t>
  </si>
  <si>
    <t>20.3916</t>
  </si>
  <si>
    <t>20.3917</t>
  </si>
  <si>
    <t>20.3918</t>
  </si>
  <si>
    <t>20.3919</t>
  </si>
  <si>
    <t>20.3920</t>
  </si>
  <si>
    <t>20.3921</t>
  </si>
  <si>
    <t>20.3922</t>
  </si>
  <si>
    <t>20.3923</t>
  </si>
  <si>
    <t>20.3924</t>
  </si>
  <si>
    <t>20.3925</t>
  </si>
  <si>
    <t>20.3926</t>
  </si>
  <si>
    <t>20.3927</t>
  </si>
  <si>
    <t>20.3928</t>
  </si>
  <si>
    <t>20.3929</t>
  </si>
  <si>
    <t>20.3930</t>
  </si>
  <si>
    <t>20.3931</t>
  </si>
  <si>
    <t>20.3932</t>
  </si>
  <si>
    <t>20.3933</t>
  </si>
  <si>
    <t>20.3934</t>
  </si>
  <si>
    <t>20.3935</t>
  </si>
  <si>
    <t>20.3936</t>
  </si>
  <si>
    <t>20.3937</t>
  </si>
  <si>
    <t>20.3938</t>
  </si>
  <si>
    <t>20.3939</t>
  </si>
  <si>
    <t>20.3940</t>
  </si>
  <si>
    <t>20.3941</t>
  </si>
  <si>
    <t>20.3942</t>
  </si>
  <si>
    <t>20.3943</t>
  </si>
  <si>
    <t>20.3944</t>
  </si>
  <si>
    <t>20.3945</t>
  </si>
  <si>
    <t>20.3946</t>
  </si>
  <si>
    <t>20.3947</t>
  </si>
  <si>
    <t>20.3948</t>
  </si>
  <si>
    <t>20.3949</t>
  </si>
  <si>
    <t>20.3950</t>
  </si>
  <si>
    <t>20.3951</t>
  </si>
  <si>
    <t>20.3952</t>
  </si>
  <si>
    <t>20.3953</t>
  </si>
  <si>
    <t>20.3954</t>
  </si>
  <si>
    <t>20.3955</t>
  </si>
  <si>
    <t>20.3956</t>
  </si>
  <si>
    <t>20.3957</t>
  </si>
  <si>
    <t>20.3958</t>
  </si>
  <si>
    <t>20.3959</t>
  </si>
  <si>
    <t>20.3960</t>
  </si>
  <si>
    <t>20.3961</t>
  </si>
  <si>
    <t>20.3962</t>
  </si>
  <si>
    <t>20.3963</t>
  </si>
  <si>
    <t>20.3964</t>
  </si>
  <si>
    <t>20.3965</t>
  </si>
  <si>
    <t>20.3966</t>
  </si>
  <si>
    <t>20.3967</t>
  </si>
  <si>
    <t>20.3968</t>
  </si>
  <si>
    <t>20.3969</t>
  </si>
  <si>
    <t>20.3970</t>
  </si>
  <si>
    <t>20.3971</t>
  </si>
  <si>
    <t>20.3972</t>
  </si>
  <si>
    <t>20.3973</t>
  </si>
  <si>
    <t>20.3974</t>
  </si>
  <si>
    <t>20.3975</t>
  </si>
  <si>
    <t>20.3976</t>
  </si>
  <si>
    <t>20.3977</t>
  </si>
  <si>
    <t>20.3978</t>
  </si>
  <si>
    <t>20.3979</t>
  </si>
  <si>
    <t>20.3980</t>
  </si>
  <si>
    <t>20.3981</t>
  </si>
  <si>
    <t>20.3982</t>
  </si>
  <si>
    <t>20.3983</t>
  </si>
  <si>
    <t>20.3984</t>
  </si>
  <si>
    <t>20.3985</t>
  </si>
  <si>
    <t>20.3986</t>
  </si>
  <si>
    <t>20.3987</t>
  </si>
  <si>
    <t>20.3988</t>
  </si>
  <si>
    <t>20.3989</t>
  </si>
  <si>
    <t>20.3990</t>
  </si>
  <si>
    <t>20.3991</t>
  </si>
  <si>
    <t>20.3992</t>
  </si>
  <si>
    <t>20.3993</t>
  </si>
  <si>
    <t>20.3994</t>
  </si>
  <si>
    <t>20.3995</t>
  </si>
  <si>
    <t>20.3996</t>
  </si>
  <si>
    <t>20.3997</t>
  </si>
  <si>
    <t>20.3998</t>
  </si>
  <si>
    <t>20.3999</t>
  </si>
  <si>
    <t>20.4000</t>
  </si>
  <si>
    <t>20.4001</t>
  </si>
  <si>
    <t>20.4002</t>
  </si>
  <si>
    <t>20.4003</t>
  </si>
  <si>
    <t>20.4004</t>
  </si>
  <si>
    <t>20.4005</t>
  </si>
  <si>
    <t>20.4006</t>
  </si>
  <si>
    <t>20.4007</t>
  </si>
  <si>
    <t>20.4008</t>
  </si>
  <si>
    <t>20.4009</t>
  </si>
  <si>
    <t>20.4010</t>
  </si>
  <si>
    <t>20.4011</t>
  </si>
  <si>
    <t>20.4012</t>
  </si>
  <si>
    <t>20.4013</t>
  </si>
  <si>
    <t>20.4014</t>
  </si>
  <si>
    <t>20.4015</t>
  </si>
  <si>
    <t>20.4016</t>
  </si>
  <si>
    <t>20.4017</t>
  </si>
  <si>
    <t>20.4018</t>
  </si>
  <si>
    <t>20.4019</t>
  </si>
  <si>
    <t>20.4020</t>
  </si>
  <si>
    <t>20.4021</t>
  </si>
  <si>
    <t>20.4022</t>
  </si>
  <si>
    <t>20.4023</t>
  </si>
  <si>
    <t>20.4024</t>
  </si>
  <si>
    <t>20.4025</t>
  </si>
  <si>
    <t>20.4026</t>
  </si>
  <si>
    <t>20.4027</t>
  </si>
  <si>
    <t>20.4028</t>
  </si>
  <si>
    <t>20.4029</t>
  </si>
  <si>
    <t>20.4030</t>
  </si>
  <si>
    <t>20.4031</t>
  </si>
  <si>
    <t>20.4032</t>
  </si>
  <si>
    <t>20.4033</t>
  </si>
  <si>
    <t>20.4034</t>
  </si>
  <si>
    <t>20.4035</t>
  </si>
  <si>
    <t>20.4036</t>
  </si>
  <si>
    <t>20.4037</t>
  </si>
  <si>
    <t>20.4038</t>
  </si>
  <si>
    <t>20.4039</t>
  </si>
  <si>
    <t>20.4040</t>
  </si>
  <si>
    <t>20.4041</t>
  </si>
  <si>
    <t>20.4042</t>
  </si>
  <si>
    <t>20.4043</t>
  </si>
  <si>
    <t>20.4044</t>
  </si>
  <si>
    <t>20.4045</t>
  </si>
  <si>
    <t>20.4046</t>
  </si>
  <si>
    <t>20.4047</t>
  </si>
  <si>
    <t>20.4048</t>
  </si>
  <si>
    <t>20.4049</t>
  </si>
  <si>
    <t>20.4050</t>
  </si>
  <si>
    <t>20.4051</t>
  </si>
  <si>
    <t>20.4052</t>
  </si>
  <si>
    <t>20.4053</t>
  </si>
  <si>
    <t>20.4054</t>
  </si>
  <si>
    <t>20.4055</t>
  </si>
  <si>
    <t>20.4056</t>
  </si>
  <si>
    <t>20.4057</t>
  </si>
  <si>
    <t>20.4058</t>
  </si>
  <si>
    <t>20.4059</t>
  </si>
  <si>
    <t>20.4060</t>
  </si>
  <si>
    <t>20.4061</t>
  </si>
  <si>
    <t>20.4062</t>
  </si>
  <si>
    <t>20.4063</t>
  </si>
  <si>
    <t>20.4064</t>
  </si>
  <si>
    <t>20.4065</t>
  </si>
  <si>
    <t>20.4066</t>
  </si>
  <si>
    <t>20.4067</t>
  </si>
  <si>
    <t>20.4068</t>
  </si>
  <si>
    <t>20.4069</t>
  </si>
  <si>
    <t>20.4070</t>
  </si>
  <si>
    <t>20.4071</t>
  </si>
  <si>
    <t>20.4072</t>
  </si>
  <si>
    <t>20.4073</t>
  </si>
  <si>
    <t>20.4074</t>
  </si>
  <si>
    <t>20.4075</t>
  </si>
  <si>
    <t>20.4076</t>
  </si>
  <si>
    <t>20.4077</t>
  </si>
  <si>
    <t>20.4078</t>
  </si>
  <si>
    <t>20.4079</t>
  </si>
  <si>
    <t>20.4080</t>
  </si>
  <si>
    <t>20.4081</t>
  </si>
  <si>
    <t>20.4082</t>
  </si>
  <si>
    <t>20.4083</t>
  </si>
  <si>
    <t>20.4084</t>
  </si>
  <si>
    <t>20.4085</t>
  </si>
  <si>
    <t>20.4086</t>
  </si>
  <si>
    <t>20.4087</t>
  </si>
  <si>
    <t>20.4088</t>
  </si>
  <si>
    <t>20.4089</t>
  </si>
  <si>
    <t>20.4090</t>
  </si>
  <si>
    <t>20.4091</t>
  </si>
  <si>
    <t>20.4092</t>
  </si>
  <si>
    <t>20.4093</t>
  </si>
  <si>
    <t>20.4094</t>
  </si>
  <si>
    <t>20.4095</t>
  </si>
  <si>
    <t>20.4096</t>
  </si>
  <si>
    <t>20.4097</t>
  </si>
  <si>
    <t>20.4098</t>
  </si>
  <si>
    <t>20.4099</t>
  </si>
  <si>
    <t>20.4100</t>
  </si>
  <si>
    <t>20.4101</t>
  </si>
  <si>
    <t>20.4102</t>
  </si>
  <si>
    <t>20.4103</t>
  </si>
  <si>
    <t>20.4104</t>
  </si>
  <si>
    <t>20.4105</t>
  </si>
  <si>
    <t>20.4106</t>
  </si>
  <si>
    <t>20.4107</t>
  </si>
  <si>
    <t>20.4108</t>
  </si>
  <si>
    <t>20.4109</t>
  </si>
  <si>
    <t>20.4110</t>
  </si>
  <si>
    <t>20.4111</t>
  </si>
  <si>
    <t>20.4112</t>
  </si>
  <si>
    <t>20.4113</t>
  </si>
  <si>
    <t>20.4114</t>
  </si>
  <si>
    <t>20.4115</t>
  </si>
  <si>
    <t>20.4116</t>
  </si>
  <si>
    <t>20.4117</t>
  </si>
  <si>
    <t>20.4118</t>
  </si>
  <si>
    <t>20.4119</t>
  </si>
  <si>
    <t>20.4120</t>
  </si>
  <si>
    <t>20.4121</t>
  </si>
  <si>
    <t>20.4122</t>
  </si>
  <si>
    <t>20.4123</t>
  </si>
  <si>
    <t>20.4124</t>
  </si>
  <si>
    <t>20.4125</t>
  </si>
  <si>
    <t>20.4126</t>
  </si>
  <si>
    <t>20.4127</t>
  </si>
  <si>
    <t>20.4128</t>
  </si>
  <si>
    <t>20.4129</t>
  </si>
  <si>
    <t>20.4130</t>
  </si>
  <si>
    <t>20.4131</t>
  </si>
  <si>
    <t>20.4132</t>
  </si>
  <si>
    <t>20.4133</t>
  </si>
  <si>
    <t>20.4134</t>
  </si>
  <si>
    <t>20.4135</t>
  </si>
  <si>
    <t>20.4136</t>
  </si>
  <si>
    <t>20.4137</t>
  </si>
  <si>
    <t>20.4138</t>
  </si>
  <si>
    <t>20.4139</t>
  </si>
  <si>
    <t>20.4140</t>
  </si>
  <si>
    <t>20.4141</t>
  </si>
  <si>
    <t>20.4142</t>
  </si>
  <si>
    <t>20.4143</t>
  </si>
  <si>
    <t>20.4144</t>
  </si>
  <si>
    <t>20.4145</t>
  </si>
  <si>
    <t>20.4146</t>
  </si>
  <si>
    <t>20.4147</t>
  </si>
  <si>
    <t>20.4148</t>
  </si>
  <si>
    <t>20.4149</t>
  </si>
  <si>
    <t>20.4150</t>
  </si>
  <si>
    <t>20.4151</t>
  </si>
  <si>
    <t>20.4152</t>
  </si>
  <si>
    <t>20.4153</t>
  </si>
  <si>
    <t>20.4154</t>
  </si>
  <si>
    <t>20.4155</t>
  </si>
  <si>
    <t>20.4156</t>
  </si>
  <si>
    <t>20.4157</t>
  </si>
  <si>
    <t>20.4158</t>
  </si>
  <si>
    <t>20.4159</t>
  </si>
  <si>
    <t>20.4160</t>
  </si>
  <si>
    <t>20.4161</t>
  </si>
  <si>
    <t>20.4162</t>
  </si>
  <si>
    <t>20.4163</t>
  </si>
  <si>
    <t>20.4164</t>
  </si>
  <si>
    <t>20.4165</t>
  </si>
  <si>
    <t>20.4166</t>
  </si>
  <si>
    <t>20.4167</t>
  </si>
  <si>
    <t>20.4168</t>
  </si>
  <si>
    <t>20.4169</t>
  </si>
  <si>
    <t>20.4170</t>
  </si>
  <si>
    <t>20.4171</t>
  </si>
  <si>
    <t>20.4172</t>
  </si>
  <si>
    <t>20.4173</t>
  </si>
  <si>
    <t>20.4174</t>
  </si>
  <si>
    <t>20.4175</t>
  </si>
  <si>
    <t>20.4176</t>
  </si>
  <si>
    <t>20.4177</t>
  </si>
  <si>
    <t>20.4178</t>
  </si>
  <si>
    <t>20.4179</t>
  </si>
  <si>
    <t>20.4180</t>
  </si>
  <si>
    <t>20.4181</t>
  </si>
  <si>
    <t>20.4182</t>
  </si>
  <si>
    <t>20.4183</t>
  </si>
  <si>
    <t>20.4184</t>
  </si>
  <si>
    <t>20.4185</t>
  </si>
  <si>
    <t>20.4186</t>
  </si>
  <si>
    <t>20.4187</t>
  </si>
  <si>
    <t>20.4188</t>
  </si>
  <si>
    <t>20.4189</t>
  </si>
  <si>
    <t>20.4190</t>
  </si>
  <si>
    <t>20.4191</t>
  </si>
  <si>
    <t>20.4192</t>
  </si>
  <si>
    <t>20.4193</t>
  </si>
  <si>
    <t>20.4194</t>
  </si>
  <si>
    <t>20.4195</t>
  </si>
  <si>
    <t>20.4196</t>
  </si>
  <si>
    <t>20.4197</t>
  </si>
  <si>
    <t>20.4198</t>
  </si>
  <si>
    <t>20.4199</t>
  </si>
  <si>
    <t>20.4200</t>
  </si>
  <si>
    <t>20.4201</t>
  </si>
  <si>
    <t>20.4202</t>
  </si>
  <si>
    <t>20.4203</t>
  </si>
  <si>
    <t>20.4204</t>
  </si>
  <si>
    <t>20.4205</t>
  </si>
  <si>
    <t>20.4206</t>
  </si>
  <si>
    <t>20.4207</t>
  </si>
  <si>
    <t>20.4208</t>
  </si>
  <si>
    <t>20.4209</t>
  </si>
  <si>
    <t>20.4210</t>
  </si>
  <si>
    <t>20.4211</t>
  </si>
  <si>
    <t>20.4212</t>
  </si>
  <si>
    <t>20.4213</t>
  </si>
  <si>
    <t>20.4214</t>
  </si>
  <si>
    <t>20.4215</t>
  </si>
  <si>
    <t>20.4216</t>
  </si>
  <si>
    <t>20.4217</t>
  </si>
  <si>
    <t>20.4218</t>
  </si>
  <si>
    <t>20.4219</t>
  </si>
  <si>
    <t>20.4220</t>
  </si>
  <si>
    <t>20.4221</t>
  </si>
  <si>
    <t>20.4222</t>
  </si>
  <si>
    <t>20.4223</t>
  </si>
  <si>
    <t>20.4224</t>
  </si>
  <si>
    <t>20.4225</t>
  </si>
  <si>
    <t>20.4226</t>
  </si>
  <si>
    <t>20.4227</t>
  </si>
  <si>
    <t>20.4228</t>
  </si>
  <si>
    <t>20.4229</t>
  </si>
  <si>
    <t>20.4230</t>
  </si>
  <si>
    <t>20.4231</t>
  </si>
  <si>
    <t>20.4232</t>
  </si>
  <si>
    <t>20.4233</t>
  </si>
  <si>
    <t>20.4234</t>
  </si>
  <si>
    <t>20.4235</t>
  </si>
  <si>
    <t>20.4236</t>
  </si>
  <si>
    <t>20.4237</t>
  </si>
  <si>
    <t>20.4238</t>
  </si>
  <si>
    <t>20.4239</t>
  </si>
  <si>
    <t>20.4240</t>
  </si>
  <si>
    <t>20.4241</t>
  </si>
  <si>
    <t>20.4242</t>
  </si>
  <si>
    <t>20.4243</t>
  </si>
  <si>
    <t>20.4244</t>
  </si>
  <si>
    <t>20.4245</t>
  </si>
  <si>
    <t>20.4246</t>
  </si>
  <si>
    <t>20.4247</t>
  </si>
  <si>
    <t>20.4248</t>
  </si>
  <si>
    <t>20.4249</t>
  </si>
  <si>
    <t>20.4250</t>
  </si>
  <si>
    <t>20.4251</t>
  </si>
  <si>
    <t>20.4252</t>
  </si>
  <si>
    <t>20.4253</t>
  </si>
  <si>
    <t>20.4254</t>
  </si>
  <si>
    <t>20.4255</t>
  </si>
  <si>
    <t>20.4256</t>
  </si>
  <si>
    <t>20.4257</t>
  </si>
  <si>
    <t>20.4258</t>
  </si>
  <si>
    <t>20.4259</t>
  </si>
  <si>
    <t>20.4260</t>
  </si>
  <si>
    <t>20.4261</t>
  </si>
  <si>
    <t>20.4262</t>
  </si>
  <si>
    <t>20.4263</t>
  </si>
  <si>
    <t>20.4264</t>
  </si>
  <si>
    <t>20.4265</t>
  </si>
  <si>
    <t>20.4266</t>
  </si>
  <si>
    <t>20.4267</t>
  </si>
  <si>
    <t>20.4268</t>
  </si>
  <si>
    <t>20.4269</t>
  </si>
  <si>
    <t>20.4270</t>
  </si>
  <si>
    <t>20.4271</t>
  </si>
  <si>
    <t>20.4272</t>
  </si>
  <si>
    <t>20.4273</t>
  </si>
  <si>
    <t>20.4274</t>
  </si>
  <si>
    <t>20.4275</t>
  </si>
  <si>
    <t>20.4276</t>
  </si>
  <si>
    <t>20.4277</t>
  </si>
  <si>
    <t>20.4278</t>
  </si>
  <si>
    <t>20.4279</t>
  </si>
  <si>
    <t>20.4280</t>
  </si>
  <si>
    <t>20.4281</t>
  </si>
  <si>
    <t>20.4282</t>
  </si>
  <si>
    <t>20.4283</t>
  </si>
  <si>
    <t>20.4284</t>
  </si>
  <si>
    <t>20.4285</t>
  </si>
  <si>
    <t>20.4286</t>
  </si>
  <si>
    <t>20.4287</t>
  </si>
  <si>
    <t>20.4288</t>
  </si>
  <si>
    <t>20.4289</t>
  </si>
  <si>
    <t>20.4290</t>
  </si>
  <si>
    <t>20.4291</t>
  </si>
  <si>
    <t>20.4292</t>
  </si>
  <si>
    <t>20.4293</t>
  </si>
  <si>
    <t>20.4294</t>
  </si>
  <si>
    <t>20.4295</t>
  </si>
  <si>
    <t>20.4296</t>
  </si>
  <si>
    <t>20.4297</t>
  </si>
  <si>
    <t>20.4298</t>
  </si>
  <si>
    <t>20.4299</t>
  </si>
  <si>
    <t>20.4300</t>
  </si>
  <si>
    <t>20.4301</t>
  </si>
  <si>
    <t>20.4302</t>
  </si>
  <si>
    <t>20.4303</t>
  </si>
  <si>
    <t>20.4304</t>
  </si>
  <si>
    <t>20.4305</t>
  </si>
  <si>
    <t>20.4306</t>
  </si>
  <si>
    <t>20.4307</t>
  </si>
  <si>
    <t>20.4308</t>
  </si>
  <si>
    <t>20.4309</t>
  </si>
  <si>
    <t>20.4310</t>
  </si>
  <si>
    <t>20.4311</t>
  </si>
  <si>
    <t>20.4312</t>
  </si>
  <si>
    <t>20.4313</t>
  </si>
  <si>
    <t>20.4314</t>
  </si>
  <si>
    <t>20.4315</t>
  </si>
  <si>
    <t>20.4316</t>
  </si>
  <si>
    <t>20.4317</t>
  </si>
  <si>
    <t>20.4318</t>
  </si>
  <si>
    <t>20.4319</t>
  </si>
  <si>
    <t>20.4320</t>
  </si>
  <si>
    <t>20.4321</t>
  </si>
  <si>
    <t>20.4322</t>
  </si>
  <si>
    <t>20.4323</t>
  </si>
  <si>
    <t>20.4324</t>
  </si>
  <si>
    <t>20.4325</t>
  </si>
  <si>
    <t>20.4326</t>
  </si>
  <si>
    <t>20.4327</t>
  </si>
  <si>
    <t>20.4328</t>
  </si>
  <si>
    <t>20.4329</t>
  </si>
  <si>
    <t>20.4330</t>
  </si>
  <si>
    <t>20.4331</t>
  </si>
  <si>
    <t>20.4332</t>
  </si>
  <si>
    <t>20.4333</t>
  </si>
  <si>
    <t>20.4334</t>
  </si>
  <si>
    <t>20.4335</t>
  </si>
  <si>
    <t>20.4336</t>
  </si>
  <si>
    <t>20.4337</t>
  </si>
  <si>
    <t>20.4338</t>
  </si>
  <si>
    <t>20.4339</t>
  </si>
  <si>
    <t>20.4340</t>
  </si>
  <si>
    <t>20.4341</t>
  </si>
  <si>
    <t>20.4342</t>
  </si>
  <si>
    <t>20.4343</t>
  </si>
  <si>
    <t>20.4344</t>
  </si>
  <si>
    <t>20.4345</t>
  </si>
  <si>
    <t>20.4346</t>
  </si>
  <si>
    <t>20.4347</t>
  </si>
  <si>
    <t>20.4348</t>
  </si>
  <si>
    <t>20.4349</t>
  </si>
  <si>
    <t>20.4350</t>
  </si>
  <si>
    <t>20.4351</t>
  </si>
  <si>
    <t>20.4352</t>
  </si>
  <si>
    <t>20.4353</t>
  </si>
  <si>
    <t>20.4354</t>
  </si>
  <si>
    <t>20.4355</t>
  </si>
  <si>
    <t>20.4356</t>
  </si>
  <si>
    <t>20.4357</t>
  </si>
  <si>
    <t>20.4358</t>
  </si>
  <si>
    <t>20.4359</t>
  </si>
  <si>
    <t>20.4360</t>
  </si>
  <si>
    <t>20.4361</t>
  </si>
  <si>
    <t>20.4362</t>
  </si>
  <si>
    <t>20.4363</t>
  </si>
  <si>
    <t>20.4364</t>
  </si>
  <si>
    <t>20.4365</t>
  </si>
  <si>
    <t>20.4366</t>
  </si>
  <si>
    <t>20.4367</t>
  </si>
  <si>
    <t>20.4368</t>
  </si>
  <si>
    <t>20.4369</t>
  </si>
  <si>
    <t>20.4370</t>
  </si>
  <si>
    <t>20.4371</t>
  </si>
  <si>
    <t>20.4372</t>
  </si>
  <si>
    <t>20.4373</t>
  </si>
  <si>
    <t>20.4374</t>
  </si>
  <si>
    <t>20.4375</t>
  </si>
  <si>
    <t>20.4376</t>
  </si>
  <si>
    <t>20.4377</t>
  </si>
  <si>
    <t>20.4378</t>
  </si>
  <si>
    <t>20.4379</t>
  </si>
  <si>
    <t>20.4380</t>
  </si>
  <si>
    <t>20.4381</t>
  </si>
  <si>
    <t>20.4382</t>
  </si>
  <si>
    <t>20.4383</t>
  </si>
  <si>
    <t>20.4384</t>
  </si>
  <si>
    <t>20.4385</t>
  </si>
  <si>
    <t>20.4386</t>
  </si>
  <si>
    <t>20.4387</t>
  </si>
  <si>
    <t>20.4388</t>
  </si>
  <si>
    <t>20.4389</t>
  </si>
  <si>
    <t>20.4390</t>
  </si>
  <si>
    <t>20.4391</t>
  </si>
  <si>
    <t>20.4392</t>
  </si>
  <si>
    <t>20.4393</t>
  </si>
  <si>
    <t>20.4394</t>
  </si>
  <si>
    <t>20.4395</t>
  </si>
  <si>
    <t>20.4396</t>
  </si>
  <si>
    <t>20.4397</t>
  </si>
  <si>
    <t>20.4398</t>
  </si>
  <si>
    <t>20.4399</t>
  </si>
  <si>
    <t>20.4400</t>
  </si>
  <si>
    <t>20.4401</t>
  </si>
  <si>
    <t>20.4402</t>
  </si>
  <si>
    <t>20.4403</t>
  </si>
  <si>
    <t>20.4404</t>
  </si>
  <si>
    <t>20.4405</t>
  </si>
  <si>
    <t>20.4406</t>
  </si>
  <si>
    <t>20.4407</t>
  </si>
  <si>
    <t>20.4408</t>
  </si>
  <si>
    <t>20.4409</t>
  </si>
  <si>
    <t>20.4410</t>
  </si>
  <si>
    <t>20.4411</t>
  </si>
  <si>
    <t>20.4412</t>
  </si>
  <si>
    <t>20.4413</t>
  </si>
  <si>
    <t>20.4414</t>
  </si>
  <si>
    <t>20.4415</t>
  </si>
  <si>
    <t>20.4416</t>
  </si>
  <si>
    <t>20.4417</t>
  </si>
  <si>
    <t>20.4418</t>
  </si>
  <si>
    <t>20.4419</t>
  </si>
  <si>
    <t>20.4420</t>
  </si>
  <si>
    <t>20.4421</t>
  </si>
  <si>
    <t>20.4422</t>
  </si>
  <si>
    <t>20.4423</t>
  </si>
  <si>
    <t>20.4424</t>
  </si>
  <si>
    <t>20.4425</t>
  </si>
  <si>
    <t>20.4426</t>
  </si>
  <si>
    <t>20.4427</t>
  </si>
  <si>
    <t>20.4428</t>
  </si>
  <si>
    <t>20.4429</t>
  </si>
  <si>
    <t>20.4430</t>
  </si>
  <si>
    <t>20.4431</t>
  </si>
  <si>
    <t>20.4432</t>
  </si>
  <si>
    <t>20.4433</t>
  </si>
  <si>
    <t>20.4434</t>
  </si>
  <si>
    <t>20.4435</t>
  </si>
  <si>
    <t>20.4436</t>
  </si>
  <si>
    <t>20.4437</t>
  </si>
  <si>
    <t>20.4438</t>
  </si>
  <si>
    <t>20.4439</t>
  </si>
  <si>
    <t>20.4440</t>
  </si>
  <si>
    <t>20.4441</t>
  </si>
  <si>
    <t>20.4442</t>
  </si>
  <si>
    <t>20.4443</t>
  </si>
  <si>
    <t>20.4444</t>
  </si>
  <si>
    <t>20.4445</t>
  </si>
  <si>
    <t>20.4446</t>
  </si>
  <si>
    <t>20.4447</t>
  </si>
  <si>
    <t>20.4448</t>
  </si>
  <si>
    <t>20.4449</t>
  </si>
  <si>
    <t>20.4450</t>
  </si>
  <si>
    <t>20.4451</t>
  </si>
  <si>
    <t>20.4452</t>
  </si>
  <si>
    <t>20.4453</t>
  </si>
  <si>
    <t>20.4454</t>
  </si>
  <si>
    <t>20.4455</t>
  </si>
  <si>
    <t>20.4456</t>
  </si>
  <si>
    <t>20.4457</t>
  </si>
  <si>
    <t>20.4458</t>
  </si>
  <si>
    <t>20.4459</t>
  </si>
  <si>
    <t>20.4460</t>
  </si>
  <si>
    <t>20.4461</t>
  </si>
  <si>
    <t>20.4462</t>
  </si>
  <si>
    <t>20.4463</t>
  </si>
  <si>
    <t>20.4464</t>
  </si>
  <si>
    <t>20.4465</t>
  </si>
  <si>
    <t>20.4466</t>
  </si>
  <si>
    <t>20.4467</t>
  </si>
  <si>
    <t>20.4468</t>
  </si>
  <si>
    <t>20.4469</t>
  </si>
  <si>
    <t>20.4470</t>
  </si>
  <si>
    <t>20.4471</t>
  </si>
  <si>
    <t>20.4472</t>
  </si>
  <si>
    <t>20.4473</t>
  </si>
  <si>
    <t>20.4474</t>
  </si>
  <si>
    <t>20.4475</t>
  </si>
  <si>
    <t>20.4476</t>
  </si>
  <si>
    <t>20.4477</t>
  </si>
  <si>
    <t>20.4478</t>
  </si>
  <si>
    <t>20.4479</t>
  </si>
  <si>
    <t>20.4480</t>
  </si>
  <si>
    <t>20.4481</t>
  </si>
  <si>
    <t>20.4482</t>
  </si>
  <si>
    <t>20.4483</t>
  </si>
  <si>
    <t>20.4484</t>
  </si>
  <si>
    <t>20.4485</t>
  </si>
  <si>
    <t>20.4486</t>
  </si>
  <si>
    <t>20.4487</t>
  </si>
  <si>
    <t>20.4488</t>
  </si>
  <si>
    <t>20.4489</t>
  </si>
  <si>
    <t>20.4490</t>
  </si>
  <si>
    <t>20.4491</t>
  </si>
  <si>
    <t>20.4492</t>
  </si>
  <si>
    <t>20.4493</t>
  </si>
  <si>
    <t>20.4494</t>
  </si>
  <si>
    <t>20.4495</t>
  </si>
  <si>
    <t>20.4496</t>
  </si>
  <si>
    <t>20.4497</t>
  </si>
  <si>
    <t>20.4498</t>
  </si>
  <si>
    <t>20.4499</t>
  </si>
  <si>
    <t>20.4500</t>
  </si>
  <si>
    <t>20.4501</t>
  </si>
  <si>
    <t>20.4502</t>
  </si>
  <si>
    <t>20.4503</t>
  </si>
  <si>
    <t>20.4504</t>
  </si>
  <si>
    <t>20.4505</t>
  </si>
  <si>
    <t>20.4506</t>
  </si>
  <si>
    <t>20.4507</t>
  </si>
  <si>
    <t>20.4508</t>
  </si>
  <si>
    <t>20.4509</t>
  </si>
  <si>
    <t>20.4510</t>
  </si>
  <si>
    <t>20.4511</t>
  </si>
  <si>
    <t>20.4512</t>
  </si>
  <si>
    <t>20.4513</t>
  </si>
  <si>
    <t>20.4514</t>
  </si>
  <si>
    <t>20.4515</t>
  </si>
  <si>
    <t>20.4516</t>
  </si>
  <si>
    <t>20.4517</t>
  </si>
  <si>
    <t>20.4518</t>
  </si>
  <si>
    <t>20.4519</t>
  </si>
  <si>
    <t>20.4520</t>
  </si>
  <si>
    <t>20.4521</t>
  </si>
  <si>
    <t>20.4522</t>
  </si>
  <si>
    <t>20.4523</t>
  </si>
  <si>
    <t>20.4524</t>
  </si>
  <si>
    <t>20.4525</t>
  </si>
  <si>
    <t>20.4526</t>
  </si>
  <si>
    <t>20.4527</t>
  </si>
  <si>
    <t>20.4528</t>
  </si>
  <si>
    <t>20.4529</t>
  </si>
  <si>
    <t>20.4530</t>
  </si>
  <si>
    <t>20.4531</t>
  </si>
  <si>
    <t>20.4532</t>
  </si>
  <si>
    <t>20.4533</t>
  </si>
  <si>
    <t>20.4534</t>
  </si>
  <si>
    <t>20.4535</t>
  </si>
  <si>
    <t>20.4536</t>
  </si>
  <si>
    <t>20.4537</t>
  </si>
  <si>
    <t>20.4538</t>
  </si>
  <si>
    <t>20.4539</t>
  </si>
  <si>
    <t>20.4540</t>
  </si>
  <si>
    <t>20.4541</t>
  </si>
  <si>
    <t>20.4542</t>
  </si>
  <si>
    <t>20.4543</t>
  </si>
  <si>
    <t>20.4544</t>
  </si>
  <si>
    <t>20.4545</t>
  </si>
  <si>
    <t>20.4546</t>
  </si>
  <si>
    <t>20.4547</t>
  </si>
  <si>
    <t>20.4548</t>
  </si>
  <si>
    <t>20.4549</t>
  </si>
  <si>
    <t>20.4550</t>
  </si>
  <si>
    <t>20.4551</t>
  </si>
  <si>
    <t>20.4552</t>
  </si>
  <si>
    <t>20.4553</t>
  </si>
  <si>
    <t>20.4554</t>
  </si>
  <si>
    <t>20.4555</t>
  </si>
  <si>
    <t>20.4556</t>
  </si>
  <si>
    <t>20.4557</t>
  </si>
  <si>
    <t>20.4558</t>
  </si>
  <si>
    <t>20.4559</t>
  </si>
  <si>
    <t>20.4560</t>
  </si>
  <si>
    <t>20.4561</t>
  </si>
  <si>
    <t>20.4562</t>
  </si>
  <si>
    <t>20.4563</t>
  </si>
  <si>
    <t>20.4564</t>
  </si>
  <si>
    <t>20.4565</t>
  </si>
  <si>
    <t>20.4566</t>
  </si>
  <si>
    <t>20.4567</t>
  </si>
  <si>
    <t>20.4568</t>
  </si>
  <si>
    <t>20.4569</t>
  </si>
  <si>
    <t>20.4570</t>
  </si>
  <si>
    <t>20.4571</t>
  </si>
  <si>
    <t>20.4572</t>
  </si>
  <si>
    <t>20.4573</t>
  </si>
  <si>
    <t>20.4574</t>
  </si>
  <si>
    <t>20.4575</t>
  </si>
  <si>
    <t>20.4576</t>
  </si>
  <si>
    <t>20.4577</t>
  </si>
  <si>
    <t>20.4578</t>
  </si>
  <si>
    <t>20.4579</t>
  </si>
  <si>
    <t>20.4580</t>
  </si>
  <si>
    <t>20.4581</t>
  </si>
  <si>
    <t>20.4582</t>
  </si>
  <si>
    <t>20.4583</t>
  </si>
  <si>
    <t>20.4584</t>
  </si>
  <si>
    <t>20.4585</t>
  </si>
  <si>
    <t>20.4586</t>
  </si>
  <si>
    <t>20.4587</t>
  </si>
  <si>
    <t>20.4588</t>
  </si>
  <si>
    <t>20.4589</t>
  </si>
  <si>
    <t>20.4590</t>
  </si>
  <si>
    <t>20.4591</t>
  </si>
  <si>
    <t>20.4592</t>
  </si>
  <si>
    <t>20.4593</t>
  </si>
  <si>
    <t>20.4594</t>
  </si>
  <si>
    <t>20.4595</t>
  </si>
  <si>
    <t>20.4596</t>
  </si>
  <si>
    <t>20.4597</t>
  </si>
  <si>
    <t>20.4598</t>
  </si>
  <si>
    <t>20.4599</t>
  </si>
  <si>
    <t>20.4600</t>
  </si>
  <si>
    <t>20.4601</t>
  </si>
  <si>
    <t>20.4602</t>
  </si>
  <si>
    <t>20.4603</t>
  </si>
  <si>
    <t>20.4604</t>
  </si>
  <si>
    <t>20.4605</t>
  </si>
  <si>
    <t>20.4606</t>
  </si>
  <si>
    <t>20.4607</t>
  </si>
  <si>
    <t>20.4608</t>
  </si>
  <si>
    <t>20.4609</t>
  </si>
  <si>
    <t>20.4610</t>
  </si>
  <si>
    <t>20.4611</t>
  </si>
  <si>
    <t>20.4612</t>
  </si>
  <si>
    <t>20.4613</t>
  </si>
  <si>
    <t>20.4614</t>
  </si>
  <si>
    <t>20.4615</t>
  </si>
  <si>
    <t>20.4616</t>
  </si>
  <si>
    <t>20.4617</t>
  </si>
  <si>
    <t>20.4618</t>
  </si>
  <si>
    <t>20.4619</t>
  </si>
  <si>
    <t>20.4620</t>
  </si>
  <si>
    <t>20.4621</t>
  </si>
  <si>
    <t>20.4622</t>
  </si>
  <si>
    <t>20.4623</t>
  </si>
  <si>
    <t>20.4624</t>
  </si>
  <si>
    <t>20.4625</t>
  </si>
  <si>
    <t>20.4626</t>
  </si>
  <si>
    <t>20.4627</t>
  </si>
  <si>
    <t>20.4628</t>
  </si>
  <si>
    <t>20.4629</t>
  </si>
  <si>
    <t>20.4630</t>
  </si>
  <si>
    <t>20.4631</t>
  </si>
  <si>
    <t>20.4632</t>
  </si>
  <si>
    <t>20.4633</t>
  </si>
  <si>
    <t>20.4634</t>
  </si>
  <si>
    <t>20.4635</t>
  </si>
  <si>
    <t>20.4636</t>
  </si>
  <si>
    <t>20.4637</t>
  </si>
  <si>
    <t>20.4638</t>
  </si>
  <si>
    <t>20.4639</t>
  </si>
  <si>
    <t>20.4640</t>
  </si>
  <si>
    <t>20.4641</t>
  </si>
  <si>
    <t>20.4642</t>
  </si>
  <si>
    <t>20.4643</t>
  </si>
  <si>
    <t>20.4644</t>
  </si>
  <si>
    <t>20.4645</t>
  </si>
  <si>
    <t>20.4646</t>
  </si>
  <si>
    <t>20.4647</t>
  </si>
  <si>
    <t>20.4648</t>
  </si>
  <si>
    <t>20.4649</t>
  </si>
  <si>
    <t>20.4650</t>
  </si>
  <si>
    <t>20.4651</t>
  </si>
  <si>
    <t>20.4652</t>
  </si>
  <si>
    <t>20.4653</t>
  </si>
  <si>
    <t>20.4654</t>
  </si>
  <si>
    <t>20.4655</t>
  </si>
  <si>
    <t>20.4656</t>
  </si>
  <si>
    <t>20.4657</t>
  </si>
  <si>
    <t>20.4658</t>
  </si>
  <si>
    <t>20.4659</t>
  </si>
  <si>
    <t>20.4660</t>
  </si>
  <si>
    <t>20.4661</t>
  </si>
  <si>
    <t>20.4662</t>
  </si>
  <si>
    <t>20.4663</t>
  </si>
  <si>
    <t>20.4664</t>
  </si>
  <si>
    <t>20.4665</t>
  </si>
  <si>
    <t>20.4666</t>
  </si>
  <si>
    <t>20.4667</t>
  </si>
  <si>
    <t>20.4668</t>
  </si>
  <si>
    <t>20.4669</t>
  </si>
  <si>
    <t>20.4670</t>
  </si>
  <si>
    <t>20.4671</t>
  </si>
  <si>
    <t>20.4672</t>
  </si>
  <si>
    <t>20.4673</t>
  </si>
  <si>
    <t>20.4674</t>
  </si>
  <si>
    <t>20.4675</t>
  </si>
  <si>
    <t>20.4676</t>
  </si>
  <si>
    <t>20.4677</t>
  </si>
  <si>
    <t>20.4678</t>
  </si>
  <si>
    <t>20.4679</t>
  </si>
  <si>
    <t>20.4680</t>
  </si>
  <si>
    <t>20.4681</t>
  </si>
  <si>
    <t>20.4682</t>
  </si>
  <si>
    <t>20.4683</t>
  </si>
  <si>
    <t>20.4684</t>
  </si>
  <si>
    <t>20.4685</t>
  </si>
  <si>
    <t>20.4686</t>
  </si>
  <si>
    <t>20.4687</t>
  </si>
  <si>
    <t>20.4688</t>
  </si>
  <si>
    <t>20.4689</t>
  </si>
  <si>
    <t>20.4690</t>
  </si>
  <si>
    <t>20.4691</t>
  </si>
  <si>
    <t>20.4692</t>
  </si>
  <si>
    <t>20.4693</t>
  </si>
  <si>
    <t>20.4694</t>
  </si>
  <si>
    <t>20.4695</t>
  </si>
  <si>
    <t>20.4696</t>
  </si>
  <si>
    <t>20.4697</t>
  </si>
  <si>
    <t>20.4698</t>
  </si>
  <si>
    <t>20.4699</t>
  </si>
  <si>
    <t>20.4700</t>
  </si>
  <si>
    <t>20.4701</t>
  </si>
  <si>
    <t>20.4702</t>
  </si>
  <si>
    <t>20.4703</t>
  </si>
  <si>
    <t>20.4704</t>
  </si>
  <si>
    <t>20.4705</t>
  </si>
  <si>
    <t>20.4706</t>
  </si>
  <si>
    <t>20.4707</t>
  </si>
  <si>
    <t>20.4708</t>
  </si>
  <si>
    <t>20.4709</t>
  </si>
  <si>
    <t>20.4710</t>
  </si>
  <si>
    <t>20.4711</t>
  </si>
  <si>
    <t>20.4712</t>
  </si>
  <si>
    <t>20.4713</t>
  </si>
  <si>
    <t>20.4714</t>
  </si>
  <si>
    <t>20.4715</t>
  </si>
  <si>
    <t>20.4716</t>
  </si>
  <si>
    <t>20.4717</t>
  </si>
  <si>
    <t>20.4718</t>
  </si>
  <si>
    <t>20.4719</t>
  </si>
  <si>
    <t>20.4720</t>
  </si>
  <si>
    <t>20.4721</t>
  </si>
  <si>
    <t>20.4722</t>
  </si>
  <si>
    <t>20.4723</t>
  </si>
  <si>
    <t>20.4724</t>
  </si>
  <si>
    <t>20.4725</t>
  </si>
  <si>
    <t>20.4726</t>
  </si>
  <si>
    <t>20.4727</t>
  </si>
  <si>
    <t>20.4728</t>
  </si>
  <si>
    <t>20.4729</t>
  </si>
  <si>
    <t>20.4730</t>
  </si>
  <si>
    <t>20.4731</t>
  </si>
  <si>
    <t>20.4732</t>
  </si>
  <si>
    <t>20.4733</t>
  </si>
  <si>
    <t>20.4734</t>
  </si>
  <si>
    <t>20.4735</t>
  </si>
  <si>
    <t>20.4736</t>
  </si>
  <si>
    <t>20.4737</t>
  </si>
  <si>
    <t>20.4738</t>
  </si>
  <si>
    <t>20.4739</t>
  </si>
  <si>
    <t>20.4740</t>
  </si>
  <si>
    <t>20.4741</t>
  </si>
  <si>
    <t>20.4742</t>
  </si>
  <si>
    <t>20.4743</t>
  </si>
  <si>
    <t>20.4744</t>
  </si>
  <si>
    <t>20.4745</t>
  </si>
  <si>
    <t>20.4746</t>
  </si>
  <si>
    <t>20.4747</t>
  </si>
  <si>
    <t>20.4748</t>
  </si>
  <si>
    <t>20.4749</t>
  </si>
  <si>
    <t>20.4750</t>
  </si>
  <si>
    <t>20.4751</t>
  </si>
  <si>
    <t>20.4752</t>
  </si>
  <si>
    <t>20.4753</t>
  </si>
  <si>
    <t>20.4754</t>
  </si>
  <si>
    <t>20.4755</t>
  </si>
  <si>
    <t>20.4756</t>
  </si>
  <si>
    <t>20.4757</t>
  </si>
  <si>
    <t>20.4758</t>
  </si>
  <si>
    <t>20.4759</t>
  </si>
  <si>
    <t>20.4760</t>
  </si>
  <si>
    <t>20.4761</t>
  </si>
  <si>
    <t>20.4762</t>
  </si>
  <si>
    <t>20.4763</t>
  </si>
  <si>
    <t>20.4764</t>
  </si>
  <si>
    <t>20.4765</t>
  </si>
  <si>
    <t>20.4766</t>
  </si>
  <si>
    <t>20.4767</t>
  </si>
  <si>
    <t>20.4768</t>
  </si>
  <si>
    <t>20.4769</t>
  </si>
  <si>
    <t>20.4770</t>
  </si>
  <si>
    <t>20.4771</t>
  </si>
  <si>
    <t>20.4772</t>
  </si>
  <si>
    <t>20.4773</t>
  </si>
  <si>
    <t>20.4774</t>
  </si>
  <si>
    <t>20.4775</t>
  </si>
  <si>
    <t>20.4776</t>
  </si>
  <si>
    <t>20.4777</t>
  </si>
  <si>
    <t>20.4778</t>
  </si>
  <si>
    <t>20.4779</t>
  </si>
  <si>
    <t>20.4780</t>
  </si>
  <si>
    <t>20.4781</t>
  </si>
  <si>
    <t>20.4782</t>
  </si>
  <si>
    <t>20.4783</t>
  </si>
  <si>
    <t>20.4784</t>
  </si>
  <si>
    <t>20.4785</t>
  </si>
  <si>
    <t>20.4786</t>
  </si>
  <si>
    <t>20.4787</t>
  </si>
  <si>
    <t>20.4788</t>
  </si>
  <si>
    <t>20.4789</t>
  </si>
  <si>
    <t>20.4790</t>
  </si>
  <si>
    <t>20.4791</t>
  </si>
  <si>
    <t>20.4792</t>
  </si>
  <si>
    <t>20.4793</t>
  </si>
  <si>
    <t>20.4794</t>
  </si>
  <si>
    <t>20.4795</t>
  </si>
  <si>
    <t>20.4796</t>
  </si>
  <si>
    <t>20.4797</t>
  </si>
  <si>
    <t>20.4798</t>
  </si>
  <si>
    <t>20.4799</t>
  </si>
  <si>
    <t>20.4800</t>
  </si>
  <si>
    <t>20.4801</t>
  </si>
  <si>
    <t>20.4802</t>
  </si>
  <si>
    <t>20.4803</t>
  </si>
  <si>
    <t>20.4804</t>
  </si>
  <si>
    <t>20.4805</t>
  </si>
  <si>
    <t>20.4806</t>
  </si>
  <si>
    <t>20.4807</t>
  </si>
  <si>
    <t>20.4808</t>
  </si>
  <si>
    <t>20.4809</t>
  </si>
  <si>
    <t>20.4810</t>
  </si>
  <si>
    <t>20.4811</t>
  </si>
  <si>
    <t>20.4812</t>
  </si>
  <si>
    <t>20.4813</t>
  </si>
  <si>
    <t>20.4814</t>
  </si>
  <si>
    <t>20.4815</t>
  </si>
  <si>
    <t>20.4816</t>
  </si>
  <si>
    <t>20.4817</t>
  </si>
  <si>
    <t>20.4818</t>
  </si>
  <si>
    <t>20.4819</t>
  </si>
  <si>
    <t>20.4820</t>
  </si>
  <si>
    <t>20.4821</t>
  </si>
  <si>
    <t>20.4822</t>
  </si>
  <si>
    <t>20.4823</t>
  </si>
  <si>
    <t>20.4824</t>
  </si>
  <si>
    <t>20.4825</t>
  </si>
  <si>
    <t>20.4826</t>
  </si>
  <si>
    <t>20.4827</t>
  </si>
  <si>
    <t>20.4828</t>
  </si>
  <si>
    <t>20.4829</t>
  </si>
  <si>
    <t>20.4830</t>
  </si>
  <si>
    <t>20.4831</t>
  </si>
  <si>
    <t>20.4832</t>
  </si>
  <si>
    <t>20.4833</t>
  </si>
  <si>
    <t>20.4834</t>
  </si>
  <si>
    <t>20.4835</t>
  </si>
  <si>
    <t>20.4836</t>
  </si>
  <si>
    <t>20.4837</t>
  </si>
  <si>
    <t>20.4838</t>
  </si>
  <si>
    <t>20.4839</t>
  </si>
  <si>
    <t>20.4840</t>
  </si>
  <si>
    <t>20.4841</t>
  </si>
  <si>
    <t>20.4842</t>
  </si>
  <si>
    <t>20.4843</t>
  </si>
  <si>
    <t>20.4844</t>
  </si>
  <si>
    <t>20.4845</t>
  </si>
  <si>
    <t>20.4846</t>
  </si>
  <si>
    <t>20.4847</t>
  </si>
  <si>
    <t>20.4848</t>
  </si>
  <si>
    <t>20.4849</t>
  </si>
  <si>
    <t>20.4850</t>
  </si>
  <si>
    <t>20.4851</t>
  </si>
  <si>
    <t>20.4852</t>
  </si>
  <si>
    <t>20.4853</t>
  </si>
  <si>
    <t>20.4854</t>
  </si>
  <si>
    <t>20.4855</t>
  </si>
  <si>
    <t>20.4856</t>
  </si>
  <si>
    <t>20.4857</t>
  </si>
  <si>
    <t>20.4858</t>
  </si>
  <si>
    <t>20.4859</t>
  </si>
  <si>
    <t>20.4860</t>
  </si>
  <si>
    <t>20.4861</t>
  </si>
  <si>
    <t>20.4862</t>
  </si>
  <si>
    <t>20.4863</t>
  </si>
  <si>
    <t>20.4864</t>
  </si>
  <si>
    <t>20.4865</t>
  </si>
  <si>
    <t>20.4866</t>
  </si>
  <si>
    <t>20.4867</t>
  </si>
  <si>
    <t>20.4868</t>
  </si>
  <si>
    <t>20.4869</t>
  </si>
  <si>
    <t>20.4870</t>
  </si>
  <si>
    <t>20.4871</t>
  </si>
  <si>
    <t>20.4872</t>
  </si>
  <si>
    <t>20.4873</t>
  </si>
  <si>
    <t>20.4874</t>
  </si>
  <si>
    <t>20.4875</t>
  </si>
  <si>
    <t>20.4876</t>
  </si>
  <si>
    <t>20.4877</t>
  </si>
  <si>
    <t>20.4878</t>
  </si>
  <si>
    <t>20.4879</t>
  </si>
  <si>
    <t>20.4880</t>
  </si>
  <si>
    <t>20.4881</t>
  </si>
  <si>
    <t>20.4882</t>
  </si>
  <si>
    <t>20.4883</t>
  </si>
  <si>
    <t>20.4884</t>
  </si>
  <si>
    <t>20.4885</t>
  </si>
  <si>
    <t>20.4886</t>
  </si>
  <si>
    <t>20.4887</t>
  </si>
  <si>
    <t>20.4888</t>
  </si>
  <si>
    <t>20.4889</t>
  </si>
  <si>
    <t>20.4890</t>
  </si>
  <si>
    <t>20.4891</t>
  </si>
  <si>
    <t>20.4892</t>
  </si>
  <si>
    <t>20.4893</t>
  </si>
  <si>
    <t>20.4894</t>
  </si>
  <si>
    <t>20.4895</t>
  </si>
  <si>
    <t>20.4896</t>
  </si>
  <si>
    <t>20.4897</t>
  </si>
  <si>
    <t>20.4898</t>
  </si>
  <si>
    <t>20.4899</t>
  </si>
  <si>
    <t>20.4900</t>
  </si>
  <si>
    <t>20.4901</t>
  </si>
  <si>
    <t>20.4902</t>
  </si>
  <si>
    <t>20.4903</t>
  </si>
  <si>
    <t>20.4904</t>
  </si>
  <si>
    <t>20.4905</t>
  </si>
  <si>
    <t>20.4906</t>
  </si>
  <si>
    <t>20.4907</t>
  </si>
  <si>
    <t>20.4908</t>
  </si>
  <si>
    <t>20.4909</t>
  </si>
  <si>
    <t>20.4910</t>
  </si>
  <si>
    <t>20.4911</t>
  </si>
  <si>
    <t>20.4912</t>
  </si>
  <si>
    <t>20.4913</t>
  </si>
  <si>
    <t>20.4914</t>
  </si>
  <si>
    <t>20.4915</t>
  </si>
  <si>
    <t>20.4916</t>
  </si>
  <si>
    <t>20.4917</t>
  </si>
  <si>
    <t>20.4918</t>
  </si>
  <si>
    <t>20.4919</t>
  </si>
  <si>
    <t>20.4920</t>
  </si>
  <si>
    <t>20.4921</t>
  </si>
  <si>
    <t>20.4922</t>
  </si>
  <si>
    <t>20.4923</t>
  </si>
  <si>
    <t>20.4924</t>
  </si>
  <si>
    <t>20.4925</t>
  </si>
  <si>
    <t>20.4926</t>
  </si>
  <si>
    <t>20.4927</t>
  </si>
  <si>
    <t>20.4928</t>
  </si>
  <si>
    <t>20.4929</t>
  </si>
  <si>
    <t>20.4930</t>
  </si>
  <si>
    <t>20.4931</t>
  </si>
  <si>
    <t>20.4932</t>
  </si>
  <si>
    <t>20.4933</t>
  </si>
  <si>
    <t>20.4934</t>
  </si>
  <si>
    <t>20.4935</t>
  </si>
  <si>
    <t>20.4936</t>
  </si>
  <si>
    <t>20.4937</t>
  </si>
  <si>
    <t>20.4938</t>
  </si>
  <si>
    <t>20.4939</t>
  </si>
  <si>
    <t>20.4940</t>
  </si>
  <si>
    <t>20.4941</t>
  </si>
  <si>
    <t>20.4942</t>
  </si>
  <si>
    <t>20.4943</t>
  </si>
  <si>
    <t>20.4944</t>
  </si>
  <si>
    <t>20.4945</t>
  </si>
  <si>
    <t>20.4946</t>
  </si>
  <si>
    <t>20.4947</t>
  </si>
  <si>
    <t>20.4948</t>
  </si>
  <si>
    <t>20.4949</t>
  </si>
  <si>
    <t>20.4950</t>
  </si>
  <si>
    <t>20.4951</t>
  </si>
  <si>
    <t>20.4952</t>
  </si>
  <si>
    <t>20.4953</t>
  </si>
  <si>
    <t>20.4954</t>
  </si>
  <si>
    <t>20.4955</t>
  </si>
  <si>
    <t>20.4956</t>
  </si>
  <si>
    <t>20.4957</t>
  </si>
  <si>
    <t>20.4958</t>
  </si>
  <si>
    <t>20.4959</t>
  </si>
  <si>
    <t>20.4960</t>
  </si>
  <si>
    <t>20.4961</t>
  </si>
  <si>
    <t>20.4962</t>
  </si>
  <si>
    <t>20.4963</t>
  </si>
  <si>
    <t>20.4964</t>
  </si>
  <si>
    <t>20.4965</t>
  </si>
  <si>
    <t>20.4966</t>
  </si>
  <si>
    <t>20.4967</t>
  </si>
  <si>
    <t>20.4968</t>
  </si>
  <si>
    <t>20.4969</t>
  </si>
  <si>
    <t>20.4970</t>
  </si>
  <si>
    <t>20.4971</t>
  </si>
  <si>
    <t>20.4972</t>
  </si>
  <si>
    <t>20.4973</t>
  </si>
  <si>
    <t>20.4974</t>
  </si>
  <si>
    <t>20.4975</t>
  </si>
  <si>
    <t>20.4976</t>
  </si>
  <si>
    <t>20.4977</t>
  </si>
  <si>
    <t>20.4978</t>
  </si>
  <si>
    <t>20.4979</t>
  </si>
  <si>
    <t>20.4980</t>
  </si>
  <si>
    <t>20.4981</t>
  </si>
  <si>
    <t>20.4982</t>
  </si>
  <si>
    <t>20.4983</t>
  </si>
  <si>
    <t>20.4984</t>
  </si>
  <si>
    <t>20.4985</t>
  </si>
  <si>
    <t>20.4986</t>
  </si>
  <si>
    <t>20.4987</t>
  </si>
  <si>
    <t>20.4988</t>
  </si>
  <si>
    <t>20.4989</t>
  </si>
  <si>
    <t>20.4990</t>
  </si>
  <si>
    <t>20.4991</t>
  </si>
  <si>
    <t>20.4992</t>
  </si>
  <si>
    <t>20.4993</t>
  </si>
  <si>
    <t>20.4994</t>
  </si>
  <si>
    <t>20.4995</t>
  </si>
  <si>
    <t>20.4996</t>
  </si>
  <si>
    <t>20.4997</t>
  </si>
  <si>
    <t>20.4998</t>
  </si>
  <si>
    <t>20.4999</t>
  </si>
  <si>
    <t>20.5000</t>
  </si>
  <si>
    <t>20.5001</t>
  </si>
  <si>
    <t>20.5002</t>
  </si>
  <si>
    <t>20.5003</t>
  </si>
  <si>
    <t>20.5004</t>
  </si>
  <si>
    <t>20.5005</t>
  </si>
  <si>
    <t>20.5006</t>
  </si>
  <si>
    <t>20.5007</t>
  </si>
  <si>
    <t>20.5008</t>
  </si>
  <si>
    <t>20.5009</t>
  </si>
  <si>
    <t>20.5010</t>
  </si>
  <si>
    <t>20.5011</t>
  </si>
  <si>
    <t>20.5012</t>
  </si>
  <si>
    <t>20.5013</t>
  </si>
  <si>
    <t>20.5014</t>
  </si>
  <si>
    <t>20.5015</t>
  </si>
  <si>
    <t>20.5016</t>
  </si>
  <si>
    <t>20.5017</t>
  </si>
  <si>
    <t>20.5018</t>
  </si>
  <si>
    <t>20.5019</t>
  </si>
  <si>
    <t>20.5020</t>
  </si>
  <si>
    <t>20.5021</t>
  </si>
  <si>
    <t>20.5022</t>
  </si>
  <si>
    <t>20.5023</t>
  </si>
  <si>
    <t>20.5024</t>
  </si>
  <si>
    <t>20.5025</t>
  </si>
  <si>
    <t>20.5026</t>
  </si>
  <si>
    <t>20.5027</t>
  </si>
  <si>
    <t>20.5028</t>
  </si>
  <si>
    <t>20.5029</t>
  </si>
  <si>
    <t>20.5030</t>
  </si>
  <si>
    <t>20.5031</t>
  </si>
  <si>
    <t>20.5032</t>
  </si>
  <si>
    <t>20.5033</t>
  </si>
  <si>
    <t>20.5034</t>
  </si>
  <si>
    <t>20.5035</t>
  </si>
  <si>
    <t>20.5036</t>
  </si>
  <si>
    <t>20.5037</t>
  </si>
  <si>
    <t>20.5038</t>
  </si>
  <si>
    <t>20.5039</t>
  </si>
  <si>
    <t>20.5040</t>
  </si>
  <si>
    <t>20.5041</t>
  </si>
  <si>
    <t>20.5042</t>
  </si>
  <si>
    <t>20.5043</t>
  </si>
  <si>
    <t>20.5044</t>
  </si>
  <si>
    <t>20.5045</t>
  </si>
  <si>
    <t>20.5046</t>
  </si>
  <si>
    <t>20.5047</t>
  </si>
  <si>
    <t>20.5048</t>
  </si>
  <si>
    <t>20.5049</t>
  </si>
  <si>
    <t>20.5050</t>
  </si>
  <si>
    <t>20.5051</t>
  </si>
  <si>
    <t>20.5052</t>
  </si>
  <si>
    <t>20.5053</t>
  </si>
  <si>
    <t>20.5054</t>
  </si>
  <si>
    <t>20.5055</t>
  </si>
  <si>
    <t>20.5056</t>
  </si>
  <si>
    <t>20.5057</t>
  </si>
  <si>
    <t>20.5058</t>
  </si>
  <si>
    <t>20.5059</t>
  </si>
  <si>
    <t>20.5060</t>
  </si>
  <si>
    <t>20.5061</t>
  </si>
  <si>
    <t>20.5062</t>
  </si>
  <si>
    <t>20.5063</t>
  </si>
  <si>
    <t>20.5064</t>
  </si>
  <si>
    <t>20.5065</t>
  </si>
  <si>
    <t>20.5066</t>
  </si>
  <si>
    <t>20.5067</t>
  </si>
  <si>
    <t>20.5068</t>
  </si>
  <si>
    <t>20.5069</t>
  </si>
  <si>
    <t>20.5070</t>
  </si>
  <si>
    <t>20.5071</t>
  </si>
  <si>
    <t>20.5072</t>
  </si>
  <si>
    <t>20.5073</t>
  </si>
  <si>
    <t>20.5074</t>
  </si>
  <si>
    <t>20.5075</t>
  </si>
  <si>
    <t>20.5076</t>
  </si>
  <si>
    <t>20.5077</t>
  </si>
  <si>
    <t>20.5078</t>
  </si>
  <si>
    <t>20.5079</t>
  </si>
  <si>
    <t>20.5080</t>
  </si>
  <si>
    <t>20.5081</t>
  </si>
  <si>
    <t>20.5082</t>
  </si>
  <si>
    <t>20.5083</t>
  </si>
  <si>
    <t>20.5084</t>
  </si>
  <si>
    <t>20.5085</t>
  </si>
  <si>
    <t>20.5086</t>
  </si>
  <si>
    <t>20.5087</t>
  </si>
  <si>
    <t>20.5088</t>
  </si>
  <si>
    <t>20.5089</t>
  </si>
  <si>
    <t>20.5090</t>
  </si>
  <si>
    <t>20.5091</t>
  </si>
  <si>
    <t>20.5092</t>
  </si>
  <si>
    <t>20.5093</t>
  </si>
  <si>
    <t>20.5094</t>
  </si>
  <si>
    <t>20.5095</t>
  </si>
  <si>
    <t>20.5096</t>
  </si>
  <si>
    <t>20.5097</t>
  </si>
  <si>
    <t>20.5098</t>
  </si>
  <si>
    <t>20.5099</t>
  </si>
  <si>
    <t>20.5100</t>
  </si>
  <si>
    <t>20.5101</t>
  </si>
  <si>
    <t>20.5102</t>
  </si>
  <si>
    <t>20.5103</t>
  </si>
  <si>
    <t>20.5104</t>
  </si>
  <si>
    <t>20.5105</t>
  </si>
  <si>
    <t>20.5106</t>
  </si>
  <si>
    <t>20.5107</t>
  </si>
  <si>
    <t>20.5108</t>
  </si>
  <si>
    <t>20.5109</t>
  </si>
  <si>
    <t>20.5110</t>
  </si>
  <si>
    <t>20.5111</t>
  </si>
  <si>
    <t>20.5112</t>
  </si>
  <si>
    <t>20.5113</t>
  </si>
  <si>
    <t>20.5114</t>
  </si>
  <si>
    <t>20.5115</t>
  </si>
  <si>
    <t>20.5116</t>
  </si>
  <si>
    <t>20.5117</t>
  </si>
  <si>
    <t>20.5118</t>
  </si>
  <si>
    <t>20.5119</t>
  </si>
  <si>
    <t>20.5120</t>
  </si>
  <si>
    <t>20.5121</t>
  </si>
  <si>
    <t>20.5122</t>
  </si>
  <si>
    <t>20.5123</t>
  </si>
  <si>
    <t>20.5124</t>
  </si>
  <si>
    <t>20.5125</t>
  </si>
  <si>
    <t>20.5126</t>
  </si>
  <si>
    <t>20.5127</t>
  </si>
  <si>
    <t>20.5128</t>
  </si>
  <si>
    <t>20.5129</t>
  </si>
  <si>
    <t>20.5130</t>
  </si>
  <si>
    <t>20.5131</t>
  </si>
  <si>
    <t>20.5132</t>
  </si>
  <si>
    <t>20.5133</t>
  </si>
  <si>
    <t>20.5134</t>
  </si>
  <si>
    <t>20.5135</t>
  </si>
  <si>
    <t>20.5136</t>
  </si>
  <si>
    <t>20.5137</t>
  </si>
  <si>
    <t>20.5138</t>
  </si>
  <si>
    <t>20.5139</t>
  </si>
  <si>
    <t>20.5140</t>
  </si>
  <si>
    <t>20.5141</t>
  </si>
  <si>
    <t>20.5142</t>
  </si>
  <si>
    <t>20.5143</t>
  </si>
  <si>
    <t>20.5144</t>
  </si>
  <si>
    <t>20.5145</t>
  </si>
  <si>
    <t>20.5146</t>
  </si>
  <si>
    <t>20.5147</t>
  </si>
  <si>
    <t>20.5148</t>
  </si>
  <si>
    <t>20.5149</t>
  </si>
  <si>
    <t>20.5150</t>
  </si>
  <si>
    <t>20.5151</t>
  </si>
  <si>
    <t>20.5152</t>
  </si>
  <si>
    <t>20.5153</t>
  </si>
  <si>
    <t>20.5154</t>
  </si>
  <si>
    <t>20.5155</t>
  </si>
  <si>
    <t>20.5156</t>
  </si>
  <si>
    <t>20.5157</t>
  </si>
  <si>
    <t>20.5158</t>
  </si>
  <si>
    <t>20.5159</t>
  </si>
  <si>
    <t>20.5160</t>
  </si>
  <si>
    <t>20.5161</t>
  </si>
  <si>
    <t>20.5162</t>
  </si>
  <si>
    <t>20.5163</t>
  </si>
  <si>
    <t>20.5164</t>
  </si>
  <si>
    <t>20.5165</t>
  </si>
  <si>
    <t>20.5166</t>
  </si>
  <si>
    <t>20.5167</t>
  </si>
  <si>
    <t>20.5168</t>
  </si>
  <si>
    <t>20.5169</t>
  </si>
  <si>
    <t>20.5170</t>
  </si>
  <si>
    <t>20.5171</t>
  </si>
  <si>
    <t>20.5172</t>
  </si>
  <si>
    <t>20.5173</t>
  </si>
  <si>
    <t>20.5174</t>
  </si>
  <si>
    <t>20.5175</t>
  </si>
  <si>
    <t>20.5176</t>
  </si>
  <si>
    <t>20.5177</t>
  </si>
  <si>
    <t>20.5178</t>
  </si>
  <si>
    <t>20.5179</t>
  </si>
  <si>
    <t>20.5180</t>
  </si>
  <si>
    <t>20.5181</t>
  </si>
  <si>
    <t>20.5182</t>
  </si>
  <si>
    <t>20.5183</t>
  </si>
  <si>
    <t>20.5184</t>
  </si>
  <si>
    <t>20.5185</t>
  </si>
  <si>
    <t>20.5186</t>
  </si>
  <si>
    <t>20.5187</t>
  </si>
  <si>
    <t>20.5188</t>
  </si>
  <si>
    <t>20.5189</t>
  </si>
  <si>
    <t>20.5190</t>
  </si>
  <si>
    <t>20.5191</t>
  </si>
  <si>
    <t>20.5192</t>
  </si>
  <si>
    <t>20.5193</t>
  </si>
  <si>
    <t>20.5194</t>
  </si>
  <si>
    <t>20.5195</t>
  </si>
  <si>
    <t>20.5196</t>
  </si>
  <si>
    <t>20.5197</t>
  </si>
  <si>
    <t>20.5198</t>
  </si>
  <si>
    <t>20.5199</t>
  </si>
  <si>
    <t>20.5200</t>
  </si>
  <si>
    <t>20.5201</t>
  </si>
  <si>
    <t>20.5202</t>
  </si>
  <si>
    <t>20.5203</t>
  </si>
  <si>
    <t>20.5204</t>
  </si>
  <si>
    <t>20.5205</t>
  </si>
  <si>
    <t>20.5206</t>
  </si>
  <si>
    <t>20.5207</t>
  </si>
  <si>
    <t>20.5208</t>
  </si>
  <si>
    <t>20.5209</t>
  </si>
  <si>
    <t>20.5210</t>
  </si>
  <si>
    <t>20.5211</t>
  </si>
  <si>
    <t>20.5212</t>
  </si>
  <si>
    <t>20.5213</t>
  </si>
  <si>
    <t>20.5214</t>
  </si>
  <si>
    <t>20.5215</t>
  </si>
  <si>
    <t>20.5216</t>
  </si>
  <si>
    <t>20.5217</t>
  </si>
  <si>
    <t>20.5218</t>
  </si>
  <si>
    <t>20.5219</t>
  </si>
  <si>
    <t>20.5220</t>
  </si>
  <si>
    <t>20.5221</t>
  </si>
  <si>
    <t>20.5222</t>
  </si>
  <si>
    <t>20.5223</t>
  </si>
  <si>
    <t>20.5224</t>
  </si>
  <si>
    <t>20.5225</t>
  </si>
  <si>
    <t>20.5226</t>
  </si>
  <si>
    <t>20.5227</t>
  </si>
  <si>
    <t>20.5228</t>
  </si>
  <si>
    <t>20.5229</t>
  </si>
  <si>
    <t>20.5230</t>
  </si>
  <si>
    <t>20.5231</t>
  </si>
  <si>
    <t>20.5232</t>
  </si>
  <si>
    <t>20.5233</t>
  </si>
  <si>
    <t>20.5234</t>
  </si>
  <si>
    <t>20.5235</t>
  </si>
  <si>
    <t>20.5236</t>
  </si>
  <si>
    <t>20.5237</t>
  </si>
  <si>
    <t>20.5238</t>
  </si>
  <si>
    <t>20.5239</t>
  </si>
  <si>
    <t>20.5240</t>
  </si>
  <si>
    <t>20.5241</t>
  </si>
  <si>
    <t>20.5242</t>
  </si>
  <si>
    <t>20.5243</t>
  </si>
  <si>
    <t>20.5244</t>
  </si>
  <si>
    <t>20.5245</t>
  </si>
  <si>
    <t>20.5246</t>
  </si>
  <si>
    <t>20.5247</t>
  </si>
  <si>
    <t>20.5248</t>
  </si>
  <si>
    <t>20.5249</t>
  </si>
  <si>
    <t>20.5250</t>
  </si>
  <si>
    <t>20.5251</t>
  </si>
  <si>
    <t>20.5252</t>
  </si>
  <si>
    <t>20.5253</t>
  </si>
  <si>
    <t>20.5254</t>
  </si>
  <si>
    <t>20.5255</t>
  </si>
  <si>
    <t>20.5256</t>
  </si>
  <si>
    <t>20.5257</t>
  </si>
  <si>
    <t>20.5258</t>
  </si>
  <si>
    <t>20.5259</t>
  </si>
  <si>
    <t>20.5260</t>
  </si>
  <si>
    <t>20.5261</t>
  </si>
  <si>
    <t>20.5262</t>
  </si>
  <si>
    <t>20.5263</t>
  </si>
  <si>
    <t>20.5264</t>
  </si>
  <si>
    <t>20.5265</t>
  </si>
  <si>
    <t>20.5266</t>
  </si>
  <si>
    <t>20.5267</t>
  </si>
  <si>
    <t>20.5268</t>
  </si>
  <si>
    <t>20.5269</t>
  </si>
  <si>
    <t>20.5270</t>
  </si>
  <si>
    <t>20.5271</t>
  </si>
  <si>
    <t>20.5272</t>
  </si>
  <si>
    <t>20.5273</t>
  </si>
  <si>
    <t>20.5274</t>
  </si>
  <si>
    <t>20.5275</t>
  </si>
  <si>
    <t>20.5276</t>
  </si>
  <si>
    <t>20.5277</t>
  </si>
  <si>
    <t>20.5278</t>
  </si>
  <si>
    <t>20.5279</t>
  </si>
  <si>
    <t>20.5280</t>
  </si>
  <si>
    <t>20.5281</t>
  </si>
  <si>
    <t>20.5282</t>
  </si>
  <si>
    <t>20.5283</t>
  </si>
  <si>
    <t>20.5284</t>
  </si>
  <si>
    <t>20.5285</t>
  </si>
  <si>
    <t>20.5286</t>
  </si>
  <si>
    <t>20.5287</t>
  </si>
  <si>
    <t>20.5288</t>
  </si>
  <si>
    <t>20.5289</t>
  </si>
  <si>
    <t>20.5290</t>
  </si>
  <si>
    <t>20.5291</t>
  </si>
  <si>
    <t>20.5292</t>
  </si>
  <si>
    <t>20.5293</t>
  </si>
  <si>
    <t>20.5294</t>
  </si>
  <si>
    <t>20.5295</t>
  </si>
  <si>
    <t>20.5296</t>
  </si>
  <si>
    <t>20.5297</t>
  </si>
  <si>
    <t>20.5298</t>
  </si>
  <si>
    <t>20.5299</t>
  </si>
  <si>
    <t>20.5300</t>
  </si>
  <si>
    <t>20.5301</t>
  </si>
  <si>
    <t>20.5302</t>
  </si>
  <si>
    <t>20.5303</t>
  </si>
  <si>
    <t>20.5304</t>
  </si>
  <si>
    <t>20.5305</t>
  </si>
  <si>
    <t>20.5306</t>
  </si>
  <si>
    <t>20.5307</t>
  </si>
  <si>
    <t>20.5308</t>
  </si>
  <si>
    <t>20.5309</t>
  </si>
  <si>
    <t>20.5310</t>
  </si>
  <si>
    <t>20.5311</t>
  </si>
  <si>
    <t>20.5312</t>
  </si>
  <si>
    <t>20.5313</t>
  </si>
  <si>
    <t>20.5314</t>
  </si>
  <si>
    <t>20.5315</t>
  </si>
  <si>
    <t>20.5316</t>
  </si>
  <si>
    <t>20.5317</t>
  </si>
  <si>
    <t>20.5318</t>
  </si>
  <si>
    <t>20.5319</t>
  </si>
  <si>
    <t>20.5320</t>
  </si>
  <si>
    <t>20.5321</t>
  </si>
  <si>
    <t>20.5322</t>
  </si>
  <si>
    <t>20.5323</t>
  </si>
  <si>
    <t>20.5324</t>
  </si>
  <si>
    <t>20.5325</t>
  </si>
  <si>
    <t>20.5326</t>
  </si>
  <si>
    <t>20.5327</t>
  </si>
  <si>
    <t>20.5328</t>
  </si>
  <si>
    <t>20.5329</t>
  </si>
  <si>
    <t>20.5330</t>
  </si>
  <si>
    <t>20.5331</t>
  </si>
  <si>
    <t>20.5332</t>
  </si>
  <si>
    <t>20.5333</t>
  </si>
  <si>
    <t>20.5334</t>
  </si>
  <si>
    <t>20.5335</t>
  </si>
  <si>
    <t>20.5336</t>
  </si>
  <si>
    <t>20.5337</t>
  </si>
  <si>
    <t>20.5338</t>
  </si>
  <si>
    <t>20.5339</t>
  </si>
  <si>
    <t>20.5340</t>
  </si>
  <si>
    <t>20.5341</t>
  </si>
  <si>
    <t>20.5342</t>
  </si>
  <si>
    <t>20.5343</t>
  </si>
  <si>
    <t>20.5344</t>
  </si>
  <si>
    <t>20.5345</t>
  </si>
  <si>
    <t>20.5346</t>
  </si>
  <si>
    <t>20.5347</t>
  </si>
  <si>
    <t>20.5348</t>
  </si>
  <si>
    <t>20.5349</t>
  </si>
  <si>
    <t>20.5350</t>
  </si>
  <si>
    <t>20.5351</t>
  </si>
  <si>
    <t>20.5352</t>
  </si>
  <si>
    <t>20.5353</t>
  </si>
  <si>
    <t>20.5354</t>
  </si>
  <si>
    <t>20.5355</t>
  </si>
  <si>
    <t>20.5356</t>
  </si>
  <si>
    <t>20.5357</t>
  </si>
  <si>
    <t>20.5358</t>
  </si>
  <si>
    <t>20.5359</t>
  </si>
  <si>
    <t>20.5360</t>
  </si>
  <si>
    <t>20.5361</t>
  </si>
  <si>
    <t>20.5362</t>
  </si>
  <si>
    <t>20.5363</t>
  </si>
  <si>
    <t>20.5364</t>
  </si>
  <si>
    <t>20.5365</t>
  </si>
  <si>
    <t>20.5366</t>
  </si>
  <si>
    <t>20.5367</t>
  </si>
  <si>
    <t>20.5368</t>
  </si>
  <si>
    <t>20.5369</t>
  </si>
  <si>
    <t>20.5370</t>
  </si>
  <si>
    <t>20.5371</t>
  </si>
  <si>
    <t>20.5372</t>
  </si>
  <si>
    <t>20.5373</t>
  </si>
  <si>
    <t>20.5374</t>
  </si>
  <si>
    <t>20.5375</t>
  </si>
  <si>
    <t>20.5376</t>
  </si>
  <si>
    <t>20.5377</t>
  </si>
  <si>
    <t>20.5378</t>
  </si>
  <si>
    <t>20.5379</t>
  </si>
  <si>
    <t>20.5380</t>
  </si>
  <si>
    <t>20.5381</t>
  </si>
  <si>
    <t>20.5382</t>
  </si>
  <si>
    <t>20.5383</t>
  </si>
  <si>
    <t>20.5384</t>
  </si>
  <si>
    <t>20.5385</t>
  </si>
  <si>
    <t>20.5386</t>
  </si>
  <si>
    <t>20.5387</t>
  </si>
  <si>
    <t>20.5388</t>
  </si>
  <si>
    <t>20.5389</t>
  </si>
  <si>
    <t>20.5390</t>
  </si>
  <si>
    <t>20.5391</t>
  </si>
  <si>
    <t>20.5392</t>
  </si>
  <si>
    <t>20.5393</t>
  </si>
  <si>
    <t>20.5394</t>
  </si>
  <si>
    <t>20.5395</t>
  </si>
  <si>
    <t>20.5396</t>
  </si>
  <si>
    <t>20.5397</t>
  </si>
  <si>
    <t>20.5398</t>
  </si>
  <si>
    <t>20.5399</t>
  </si>
  <si>
    <t>20.5400</t>
  </si>
  <si>
    <t>20.5401</t>
  </si>
  <si>
    <t>20.5402</t>
  </si>
  <si>
    <t>20.5403</t>
  </si>
  <si>
    <t>20.5404</t>
  </si>
  <si>
    <t>20.5405</t>
  </si>
  <si>
    <t>20.5406</t>
  </si>
  <si>
    <t>20.5407</t>
  </si>
  <si>
    <t>20.5408</t>
  </si>
  <si>
    <t>20.5409</t>
  </si>
  <si>
    <t>20.5410</t>
  </si>
  <si>
    <t>20.5411</t>
  </si>
  <si>
    <t>20.5412</t>
  </si>
  <si>
    <t>20.5413</t>
  </si>
  <si>
    <t>20.5414</t>
  </si>
  <si>
    <t>20.5415</t>
  </si>
  <si>
    <t>20.5416</t>
  </si>
  <si>
    <t>20.5417</t>
  </si>
  <si>
    <t>20.5418</t>
  </si>
  <si>
    <t>20.5419</t>
  </si>
  <si>
    <t>20.5420</t>
  </si>
  <si>
    <t>20.5421</t>
  </si>
  <si>
    <t>20.5422</t>
  </si>
  <si>
    <t>20.5423</t>
  </si>
  <si>
    <t>20.5424</t>
  </si>
  <si>
    <t>20.5425</t>
  </si>
  <si>
    <t>20.5426</t>
  </si>
  <si>
    <t>20.5427</t>
  </si>
  <si>
    <t>20.5428</t>
  </si>
  <si>
    <t>20.5429</t>
  </si>
  <si>
    <t>20.5430</t>
  </si>
  <si>
    <t>20.5431</t>
  </si>
  <si>
    <t>20.5432</t>
  </si>
  <si>
    <t>20.5433</t>
  </si>
  <si>
    <t>20.5434</t>
  </si>
  <si>
    <t>20.5435</t>
  </si>
  <si>
    <t>20.5436</t>
  </si>
  <si>
    <t>20.5437</t>
  </si>
  <si>
    <t>20.5438</t>
  </si>
  <si>
    <t>20.5439</t>
  </si>
  <si>
    <t>20.5440</t>
  </si>
  <si>
    <t>20.5441</t>
  </si>
  <si>
    <t>20.5442</t>
  </si>
  <si>
    <t>20.5443</t>
  </si>
  <si>
    <t>20.5444</t>
  </si>
  <si>
    <t>20.5445</t>
  </si>
  <si>
    <t>20.5446</t>
  </si>
  <si>
    <t>20.5447</t>
  </si>
  <si>
    <t>20.5448</t>
  </si>
  <si>
    <t>20.5449</t>
  </si>
  <si>
    <t>20.5450</t>
  </si>
  <si>
    <t>20.5451</t>
  </si>
  <si>
    <t>20.5452</t>
  </si>
  <si>
    <t>20.5453</t>
  </si>
  <si>
    <t>20.5454</t>
  </si>
  <si>
    <t>20.5455</t>
  </si>
  <si>
    <t>20.5456</t>
  </si>
  <si>
    <t>20.5457</t>
  </si>
  <si>
    <t>20.5458</t>
  </si>
  <si>
    <t>20.5459</t>
  </si>
  <si>
    <t>20.5460</t>
  </si>
  <si>
    <t>20.5461</t>
  </si>
  <si>
    <t>20.5462</t>
  </si>
  <si>
    <t>20.5463</t>
  </si>
  <si>
    <t>20.5464</t>
  </si>
  <si>
    <t>20.5465</t>
  </si>
  <si>
    <t>20.5466</t>
  </si>
  <si>
    <t>20.5467</t>
  </si>
  <si>
    <t>20.5468</t>
  </si>
  <si>
    <t>20.5469</t>
  </si>
  <si>
    <t>20.5470</t>
  </si>
  <si>
    <t>20.5471</t>
  </si>
  <si>
    <t>20.5472</t>
  </si>
  <si>
    <t>20.5473</t>
  </si>
  <si>
    <t>20.5474</t>
  </si>
  <si>
    <t>20.5475</t>
  </si>
  <si>
    <t>20.5476</t>
  </si>
  <si>
    <t>20.5477</t>
  </si>
  <si>
    <t>20.5478</t>
  </si>
  <si>
    <t>20.5479</t>
  </si>
  <si>
    <t>20.5480</t>
  </si>
  <si>
    <t>20.5481</t>
  </si>
  <si>
    <t>20.5482</t>
  </si>
  <si>
    <t>20.5483</t>
  </si>
  <si>
    <t>20.5484</t>
  </si>
  <si>
    <t>20.5485</t>
  </si>
  <si>
    <t>20.5486</t>
  </si>
  <si>
    <t>20.5487</t>
  </si>
  <si>
    <t>20.5488</t>
  </si>
  <si>
    <t>20.5489</t>
  </si>
  <si>
    <t>20.5490</t>
  </si>
  <si>
    <t>20.5491</t>
  </si>
  <si>
    <t>20.5492</t>
  </si>
  <si>
    <t>20.5493</t>
  </si>
  <si>
    <t>20.5494</t>
  </si>
  <si>
    <t>20.5495</t>
  </si>
  <si>
    <t>20.5496</t>
  </si>
  <si>
    <t>20.5497</t>
  </si>
  <si>
    <t>20.5498</t>
  </si>
  <si>
    <t>20.5499</t>
  </si>
  <si>
    <t>20.5500</t>
  </si>
  <si>
    <t>20.5501</t>
  </si>
  <si>
    <t>20.5502</t>
  </si>
  <si>
    <t>20.5503</t>
  </si>
  <si>
    <t>20.5504</t>
  </si>
  <si>
    <t>20.5505</t>
  </si>
  <si>
    <t>20.5506</t>
  </si>
  <si>
    <t>20.5507</t>
  </si>
  <si>
    <t>20.5508</t>
  </si>
  <si>
    <t>20.5509</t>
  </si>
  <si>
    <t>20.5510</t>
  </si>
  <si>
    <t>20.5511</t>
  </si>
  <si>
    <t>20.5512</t>
  </si>
  <si>
    <t>20.5513</t>
  </si>
  <si>
    <t>20.5514</t>
  </si>
  <si>
    <t>20.5515</t>
  </si>
  <si>
    <t>20.5516</t>
  </si>
  <si>
    <t>20.5517</t>
  </si>
  <si>
    <t>20.5518</t>
  </si>
  <si>
    <t>20.5519</t>
  </si>
  <si>
    <t>20.5520</t>
  </si>
  <si>
    <t>20.5521</t>
  </si>
  <si>
    <t>20.5522</t>
  </si>
  <si>
    <t>20.5523</t>
  </si>
  <si>
    <t>20.5524</t>
  </si>
  <si>
    <t>20.5525</t>
  </si>
  <si>
    <t>20.5526</t>
  </si>
  <si>
    <t>20.5527</t>
  </si>
  <si>
    <t>20.5528</t>
  </si>
  <si>
    <t>20.5529</t>
  </si>
  <si>
    <t>20.5530</t>
  </si>
  <si>
    <t>20.5531</t>
  </si>
  <si>
    <t>20.5532</t>
  </si>
  <si>
    <t>20.5533</t>
  </si>
  <si>
    <t>20.5534</t>
  </si>
  <si>
    <t>20.5535</t>
  </si>
  <si>
    <t>20.5536</t>
  </si>
  <si>
    <t>20.5537</t>
  </si>
  <si>
    <t>20.5538</t>
  </si>
  <si>
    <t>20.5539</t>
  </si>
  <si>
    <t>20.5540</t>
  </si>
  <si>
    <t>20.5541</t>
  </si>
  <si>
    <t>20.5542</t>
  </si>
  <si>
    <t>20.5543</t>
  </si>
  <si>
    <t>20.5544</t>
  </si>
  <si>
    <t>20.5545</t>
  </si>
  <si>
    <t>20.5546</t>
  </si>
  <si>
    <t>20.5547</t>
  </si>
  <si>
    <t>20.5548</t>
  </si>
  <si>
    <t>20.5549</t>
  </si>
  <si>
    <t>20.5550</t>
  </si>
  <si>
    <t>20.5551</t>
  </si>
  <si>
    <t>20.5552</t>
  </si>
  <si>
    <t>20.5553</t>
  </si>
  <si>
    <t>20.5554</t>
  </si>
  <si>
    <t>20.5555</t>
  </si>
  <si>
    <t>20.5556</t>
  </si>
  <si>
    <t>20.5557</t>
  </si>
  <si>
    <t>20.5558</t>
  </si>
  <si>
    <t>20.5559</t>
  </si>
  <si>
    <t>20.5560</t>
  </si>
  <si>
    <t>20.5561</t>
  </si>
  <si>
    <t>20.5562</t>
  </si>
  <si>
    <t>20.5563</t>
  </si>
  <si>
    <t>20.5564</t>
  </si>
  <si>
    <t>20.5565</t>
  </si>
  <si>
    <t>20.5566</t>
  </si>
  <si>
    <t>20.5567</t>
  </si>
  <si>
    <t>20.5568</t>
  </si>
  <si>
    <t>20.5569</t>
  </si>
  <si>
    <t>20.5570</t>
  </si>
  <si>
    <t>20.5571</t>
  </si>
  <si>
    <t>20.5572</t>
  </si>
  <si>
    <t>20.5573</t>
  </si>
  <si>
    <t>20.5574</t>
  </si>
  <si>
    <t>20.5575</t>
  </si>
  <si>
    <t>20.5576</t>
  </si>
  <si>
    <t>20.5577</t>
  </si>
  <si>
    <t>20.5578</t>
  </si>
  <si>
    <t>20.5579</t>
  </si>
  <si>
    <t>20.5580</t>
  </si>
  <si>
    <t>20.5581</t>
  </si>
  <si>
    <t>20.5582</t>
  </si>
  <si>
    <t>20.5583</t>
  </si>
  <si>
    <t>20.5584</t>
  </si>
  <si>
    <t>20.5585</t>
  </si>
  <si>
    <t>20.5586</t>
  </si>
  <si>
    <t>20.5587</t>
  </si>
  <si>
    <t>20.5588</t>
  </si>
  <si>
    <t>20.5589</t>
  </si>
  <si>
    <t>20.5590</t>
  </si>
  <si>
    <t>20.5591</t>
  </si>
  <si>
    <t>20.5592</t>
  </si>
  <si>
    <t>20.5593</t>
  </si>
  <si>
    <t>20.5594</t>
  </si>
  <si>
    <t>20.5595</t>
  </si>
  <si>
    <t>20.5596</t>
  </si>
  <si>
    <t>20.5597</t>
  </si>
  <si>
    <t>20.5598</t>
  </si>
  <si>
    <t>20.5599</t>
  </si>
  <si>
    <t>20.5600</t>
  </si>
  <si>
    <t>20.5601</t>
  </si>
  <si>
    <t>20.5602</t>
  </si>
  <si>
    <t>20.5603</t>
  </si>
  <si>
    <t>20.5604</t>
  </si>
  <si>
    <t>20.5605</t>
  </si>
  <si>
    <t>20.5606</t>
  </si>
  <si>
    <t>20.5607</t>
  </si>
  <si>
    <t>20.5608</t>
  </si>
  <si>
    <t>20.5609</t>
  </si>
  <si>
    <t>20.5610</t>
  </si>
  <si>
    <t>20.5611</t>
  </si>
  <si>
    <t>20.5612</t>
  </si>
  <si>
    <t>20.5613</t>
  </si>
  <si>
    <t>20.5614</t>
  </si>
  <si>
    <t>20.5615</t>
  </si>
  <si>
    <t>20.5616</t>
  </si>
  <si>
    <t>20.5617</t>
  </si>
  <si>
    <t>20.5618</t>
  </si>
  <si>
    <t>20.5619</t>
  </si>
  <si>
    <t>20.5620</t>
  </si>
  <si>
    <t>20.5621</t>
  </si>
  <si>
    <t>20.5622</t>
  </si>
  <si>
    <t>20.5623</t>
  </si>
  <si>
    <t>20.5624</t>
  </si>
  <si>
    <t>20.5625</t>
  </si>
  <si>
    <t>20.5626</t>
  </si>
  <si>
    <t>20.5627</t>
  </si>
  <si>
    <t>20.5628</t>
  </si>
  <si>
    <t>20.5629</t>
  </si>
  <si>
    <t>20.5630</t>
  </si>
  <si>
    <t>20.5631</t>
  </si>
  <si>
    <t>20.5632</t>
  </si>
  <si>
    <t>20.5633</t>
  </si>
  <si>
    <t>20.5634</t>
  </si>
  <si>
    <t>20.5635</t>
  </si>
  <si>
    <t>20.5636</t>
  </si>
  <si>
    <t>20.5637</t>
  </si>
  <si>
    <t>20.5638</t>
  </si>
  <si>
    <t>20.5639</t>
  </si>
  <si>
    <t>20.5640</t>
  </si>
  <si>
    <t>20.5641</t>
  </si>
  <si>
    <t>20.5642</t>
  </si>
  <si>
    <t>20.5643</t>
  </si>
  <si>
    <t>20.5644</t>
  </si>
  <si>
    <t>20.5645</t>
  </si>
  <si>
    <t>20.5646</t>
  </si>
  <si>
    <t>20.5647</t>
  </si>
  <si>
    <t>20.5648</t>
  </si>
  <si>
    <t>20.5649</t>
  </si>
  <si>
    <t>20.5650</t>
  </si>
  <si>
    <t>20.5651</t>
  </si>
  <si>
    <t>20.5652</t>
  </si>
  <si>
    <t>20.5653</t>
  </si>
  <si>
    <t>20.5654</t>
  </si>
  <si>
    <t>20.5655</t>
  </si>
  <si>
    <t>20.5656</t>
  </si>
  <si>
    <t>20.5657</t>
  </si>
  <si>
    <t>20.5658</t>
  </si>
  <si>
    <t>20.5659</t>
  </si>
  <si>
    <t>20.5660</t>
  </si>
  <si>
    <t>20.5661</t>
  </si>
  <si>
    <t>20.5662</t>
  </si>
  <si>
    <t>20.5663</t>
  </si>
  <si>
    <t>20.5664</t>
  </si>
  <si>
    <t>20.5665</t>
  </si>
  <si>
    <t>20.5666</t>
  </si>
  <si>
    <t>20.5667</t>
  </si>
  <si>
    <t>20.5668</t>
  </si>
  <si>
    <t>20.5669</t>
  </si>
  <si>
    <t>20.5670</t>
  </si>
  <si>
    <t>20.5671</t>
  </si>
  <si>
    <t>20.5672</t>
  </si>
  <si>
    <t>20.5673</t>
  </si>
  <si>
    <t>20.5674</t>
  </si>
  <si>
    <t>20.5675</t>
  </si>
  <si>
    <t>20.5676</t>
  </si>
  <si>
    <t>20.5677</t>
  </si>
  <si>
    <t>20.5678</t>
  </si>
  <si>
    <t>20.5679</t>
  </si>
  <si>
    <t>20.5680</t>
  </si>
  <si>
    <t>20.5681</t>
  </si>
  <si>
    <t>20.5682</t>
  </si>
  <si>
    <t>20.5683</t>
  </si>
  <si>
    <t>20.5684</t>
  </si>
  <si>
    <t>20.5685</t>
  </si>
  <si>
    <t>20.5686</t>
  </si>
  <si>
    <t>20.5687</t>
  </si>
  <si>
    <t>20.5688</t>
  </si>
  <si>
    <t>20.5689</t>
  </si>
  <si>
    <t>20.5690</t>
  </si>
  <si>
    <t>20.5691</t>
  </si>
  <si>
    <t>20.5692</t>
  </si>
  <si>
    <t>20.5693</t>
  </si>
  <si>
    <t>20.5694</t>
  </si>
  <si>
    <t>20.5695</t>
  </si>
  <si>
    <t>20.5696</t>
  </si>
  <si>
    <t>20.5697</t>
  </si>
  <si>
    <t>20.5698</t>
  </si>
  <si>
    <t>20.5699</t>
  </si>
  <si>
    <t>20.5700</t>
  </si>
  <si>
    <t>20.5701</t>
  </si>
  <si>
    <t>20.5702</t>
  </si>
  <si>
    <t>20.5703</t>
  </si>
  <si>
    <t>20.5704</t>
  </si>
  <si>
    <t>20.5705</t>
  </si>
  <si>
    <t>20.5706</t>
  </si>
  <si>
    <t>20.5707</t>
  </si>
  <si>
    <t>20.5708</t>
  </si>
  <si>
    <t>20.5709</t>
  </si>
  <si>
    <t>20.5710</t>
  </si>
  <si>
    <t>20.5711</t>
  </si>
  <si>
    <t>20.5712</t>
  </si>
  <si>
    <t>20.5713</t>
  </si>
  <si>
    <t>20.5714</t>
  </si>
  <si>
    <t>20.5715</t>
  </si>
  <si>
    <t>20.5716</t>
  </si>
  <si>
    <t>20.5717</t>
  </si>
  <si>
    <t>20.5718</t>
  </si>
  <si>
    <t>20.5719</t>
  </si>
  <si>
    <t>20.5720</t>
  </si>
  <si>
    <t>20.5721</t>
  </si>
  <si>
    <t>20.5722</t>
  </si>
  <si>
    <t>20.5723</t>
  </si>
  <si>
    <t>20.5724</t>
  </si>
  <si>
    <t>20.5725</t>
  </si>
  <si>
    <t>20.5726</t>
  </si>
  <si>
    <t>20.5727</t>
  </si>
  <si>
    <t>20.5728</t>
  </si>
  <si>
    <t>20.5729</t>
  </si>
  <si>
    <t>20.5730</t>
  </si>
  <si>
    <t>20.5731</t>
  </si>
  <si>
    <t>20.5732</t>
  </si>
  <si>
    <t>20.5733</t>
  </si>
  <si>
    <t>20.5734</t>
  </si>
  <si>
    <t>20.5735</t>
  </si>
  <si>
    <t>20.5736</t>
  </si>
  <si>
    <t>20.5737</t>
  </si>
  <si>
    <t>20.5738</t>
  </si>
  <si>
    <t>20.5739</t>
  </si>
  <si>
    <t>20.5740</t>
  </si>
  <si>
    <t>20.5741</t>
  </si>
  <si>
    <t>20.5742</t>
  </si>
  <si>
    <t>20.5743</t>
  </si>
  <si>
    <t>20.5744</t>
  </si>
  <si>
    <t>20.5745</t>
  </si>
  <si>
    <t>20.5746</t>
  </si>
  <si>
    <t>20.5747</t>
  </si>
  <si>
    <t>20.5748</t>
  </si>
  <si>
    <t>20.5749</t>
  </si>
  <si>
    <t>20.5750</t>
  </si>
  <si>
    <t>20.5751</t>
  </si>
  <si>
    <t>20.5752</t>
  </si>
  <si>
    <t>20.5753</t>
  </si>
  <si>
    <t>20.5754</t>
  </si>
  <si>
    <t>20.5755</t>
  </si>
  <si>
    <t>20.5756</t>
  </si>
  <si>
    <t>20.5757</t>
  </si>
  <si>
    <t>20.5758</t>
  </si>
  <si>
    <t>20.5759</t>
  </si>
  <si>
    <t>20.5760</t>
  </si>
  <si>
    <t>20.5761</t>
  </si>
  <si>
    <t>20.5762</t>
  </si>
  <si>
    <t>20.5763</t>
  </si>
  <si>
    <t>20.5764</t>
  </si>
  <si>
    <t>20.5765</t>
  </si>
  <si>
    <t>20.5766</t>
  </si>
  <si>
    <t>20.5767</t>
  </si>
  <si>
    <t>20.5768</t>
  </si>
  <si>
    <t>20.5769</t>
  </si>
  <si>
    <t>20.5770</t>
  </si>
  <si>
    <t>20.5771</t>
  </si>
  <si>
    <t>20.5772</t>
  </si>
  <si>
    <t>20.5773</t>
  </si>
  <si>
    <t>20.5774</t>
  </si>
  <si>
    <t>20.5775</t>
  </si>
  <si>
    <t>20.5776</t>
  </si>
  <si>
    <t>20.5777</t>
  </si>
  <si>
    <t>20.5778</t>
  </si>
  <si>
    <t>20.5779</t>
  </si>
  <si>
    <t>20.5780</t>
  </si>
  <si>
    <t>20.5781</t>
  </si>
  <si>
    <t>20.5782</t>
  </si>
  <si>
    <t>20.5783</t>
  </si>
  <si>
    <t>20.5784</t>
  </si>
  <si>
    <t>20.5785</t>
  </si>
  <si>
    <t>20.5786</t>
  </si>
  <si>
    <t>20.5787</t>
  </si>
  <si>
    <t>20.5788</t>
  </si>
  <si>
    <t>20.5789</t>
  </si>
  <si>
    <t>20.5790</t>
  </si>
  <si>
    <t>20.5791</t>
  </si>
  <si>
    <t>20.5792</t>
  </si>
  <si>
    <t>20.5793</t>
  </si>
  <si>
    <t>20.5794</t>
  </si>
  <si>
    <t>20.5795</t>
  </si>
  <si>
    <t>20.5796</t>
  </si>
  <si>
    <t>20.5797</t>
  </si>
  <si>
    <t>20.5798</t>
  </si>
  <si>
    <t>20.5799</t>
  </si>
  <si>
    <t>20.5800</t>
  </si>
  <si>
    <t>20.5801</t>
  </si>
  <si>
    <t>20.5802</t>
  </si>
  <si>
    <t>20.5803</t>
  </si>
  <si>
    <t>20.5804</t>
  </si>
  <si>
    <t>20.5805</t>
  </si>
  <si>
    <t>20.5806</t>
  </si>
  <si>
    <t>20.5807</t>
  </si>
  <si>
    <t>20.5808</t>
  </si>
  <si>
    <t>20.5809</t>
  </si>
  <si>
    <t>20.5810</t>
  </si>
  <si>
    <t>20.5811</t>
  </si>
  <si>
    <t>20.5812</t>
  </si>
  <si>
    <t>20.5813</t>
  </si>
  <si>
    <t>20.5814</t>
  </si>
  <si>
    <t>20.5815</t>
  </si>
  <si>
    <t>20.5816</t>
  </si>
  <si>
    <t>20.5817</t>
  </si>
  <si>
    <t>20.5818</t>
  </si>
  <si>
    <t>20.5819</t>
  </si>
  <si>
    <t>20.5820</t>
  </si>
  <si>
    <t>20.5821</t>
  </si>
  <si>
    <t>20.5822</t>
  </si>
  <si>
    <t>20.5823</t>
  </si>
  <si>
    <t>20.5824</t>
  </si>
  <si>
    <t>20.5825</t>
  </si>
  <si>
    <t>20.5826</t>
  </si>
  <si>
    <t>20.5827</t>
  </si>
  <si>
    <t>20.5828</t>
  </si>
  <si>
    <t>20.5829</t>
  </si>
  <si>
    <t>20.5830</t>
  </si>
  <si>
    <t>20.5831</t>
  </si>
  <si>
    <t>20.5832</t>
  </si>
  <si>
    <t>20.5833</t>
  </si>
  <si>
    <t>20.5834</t>
  </si>
  <si>
    <t>20.5835</t>
  </si>
  <si>
    <t>20.5836</t>
  </si>
  <si>
    <t>20.5837</t>
  </si>
  <si>
    <t>20.5838</t>
  </si>
  <si>
    <t>20.5839</t>
  </si>
  <si>
    <t>20.5840</t>
  </si>
  <si>
    <t>20.5841</t>
  </si>
  <si>
    <t>20.5842</t>
  </si>
  <si>
    <t>20.5843</t>
  </si>
  <si>
    <t>20.5844</t>
  </si>
  <si>
    <t>20.5845</t>
  </si>
  <si>
    <t>20.5846</t>
  </si>
  <si>
    <t>20.5847</t>
  </si>
  <si>
    <t>20.5848</t>
  </si>
  <si>
    <t>20.5849</t>
  </si>
  <si>
    <t>20.5850</t>
  </si>
  <si>
    <t>20.5851</t>
  </si>
  <si>
    <t>20.5852</t>
  </si>
  <si>
    <t>20.5853</t>
  </si>
  <si>
    <t>20.5854</t>
  </si>
  <si>
    <t>20.5855</t>
  </si>
  <si>
    <t>20.5856</t>
  </si>
  <si>
    <t>20.5857</t>
  </si>
  <si>
    <t>20.5858</t>
  </si>
  <si>
    <t>20.5859</t>
  </si>
  <si>
    <t>20.5860</t>
  </si>
  <si>
    <t>20.5861</t>
  </si>
  <si>
    <t>20.5862</t>
  </si>
  <si>
    <t>20.5863</t>
  </si>
  <si>
    <t>20.5864</t>
  </si>
  <si>
    <t>20.5865</t>
  </si>
  <si>
    <t>20.5866</t>
  </si>
  <si>
    <t>20.5867</t>
  </si>
  <si>
    <t>20.5868</t>
  </si>
  <si>
    <t>20.5869</t>
  </si>
  <si>
    <t>20.5870</t>
  </si>
  <si>
    <t>20.5871</t>
  </si>
  <si>
    <t>20.5872</t>
  </si>
  <si>
    <t>20.5873</t>
  </si>
  <si>
    <t>20.5874</t>
  </si>
  <si>
    <t>20.5875</t>
  </si>
  <si>
    <t>20.5876</t>
  </si>
  <si>
    <t>20.5877</t>
  </si>
  <si>
    <t>20.5878</t>
  </si>
  <si>
    <t>20.5879</t>
  </si>
  <si>
    <t>20.5880</t>
  </si>
  <si>
    <t>20.5881</t>
  </si>
  <si>
    <t>20.5882</t>
  </si>
  <si>
    <t>20.5883</t>
  </si>
  <si>
    <t>20.5884</t>
  </si>
  <si>
    <t>20.5885</t>
  </si>
  <si>
    <t>20.5886</t>
  </si>
  <si>
    <t>20.5887</t>
  </si>
  <si>
    <t>20.5888</t>
  </si>
  <si>
    <t>20.5889</t>
  </si>
  <si>
    <t>20.5890</t>
  </si>
  <si>
    <t>20.5891</t>
  </si>
  <si>
    <t>20.5892</t>
  </si>
  <si>
    <t>20.5893</t>
  </si>
  <si>
    <t>20.5894</t>
  </si>
  <si>
    <t>20.5895</t>
  </si>
  <si>
    <t>20.5896</t>
  </si>
  <si>
    <t>20.5897</t>
  </si>
  <si>
    <t>20.5898</t>
  </si>
  <si>
    <t>20.5899</t>
  </si>
  <si>
    <t>20.5900</t>
  </si>
  <si>
    <t>20.5901</t>
  </si>
  <si>
    <t>20.5902</t>
  </si>
  <si>
    <t>20.5903</t>
  </si>
  <si>
    <t>20.5904</t>
  </si>
  <si>
    <t>20.5905</t>
  </si>
  <si>
    <t>20.5906</t>
  </si>
  <si>
    <t>20.5907</t>
  </si>
  <si>
    <t>20.5908</t>
  </si>
  <si>
    <t>20.5909</t>
  </si>
  <si>
    <t>20.5910</t>
  </si>
  <si>
    <t>20.5911</t>
  </si>
  <si>
    <t>20.5912</t>
  </si>
  <si>
    <t>20.5913</t>
  </si>
  <si>
    <t>20.5914</t>
  </si>
  <si>
    <t>20.5915</t>
  </si>
  <si>
    <t>20.5916</t>
  </si>
  <si>
    <t>20.5917</t>
  </si>
  <si>
    <t>20.5918</t>
  </si>
  <si>
    <t>20.5919</t>
  </si>
  <si>
    <t>20.5920</t>
  </si>
  <si>
    <t>20.5921</t>
  </si>
  <si>
    <t>20.5922</t>
  </si>
  <si>
    <t>20.5923</t>
  </si>
  <si>
    <t>20.5924</t>
  </si>
  <si>
    <t>20.5925</t>
  </si>
  <si>
    <t>20.5926</t>
  </si>
  <si>
    <t>20.5927</t>
  </si>
  <si>
    <t>20.5928</t>
  </si>
  <si>
    <t>20.5929</t>
  </si>
  <si>
    <t>20.5930</t>
  </si>
  <si>
    <t>20.5931</t>
  </si>
  <si>
    <t>20.5932</t>
  </si>
  <si>
    <t>20.5933</t>
  </si>
  <si>
    <t>20.5934</t>
  </si>
  <si>
    <t>20.5935</t>
  </si>
  <si>
    <t>20.5936</t>
  </si>
  <si>
    <t>20.5937</t>
  </si>
  <si>
    <t>20.5938</t>
  </si>
  <si>
    <t>20.5939</t>
  </si>
  <si>
    <t>20.5940</t>
  </si>
  <si>
    <t>20.5941</t>
  </si>
  <si>
    <t>20.5942</t>
  </si>
  <si>
    <t>20.5943</t>
  </si>
  <si>
    <t>20.5944</t>
  </si>
  <si>
    <t>20.5945</t>
  </si>
  <si>
    <t>20.5946</t>
  </si>
  <si>
    <t>20.5947</t>
  </si>
  <si>
    <t>20.5948</t>
  </si>
  <si>
    <t>20.5949</t>
  </si>
  <si>
    <t>20.5950</t>
  </si>
  <si>
    <t>20.5951</t>
  </si>
  <si>
    <t>20.5952</t>
  </si>
  <si>
    <t>20.5953</t>
  </si>
  <si>
    <t>20.5954</t>
  </si>
  <si>
    <t>20.5955</t>
  </si>
  <si>
    <t>20.5956</t>
  </si>
  <si>
    <t>20.5957</t>
  </si>
  <si>
    <t>20.5958</t>
  </si>
  <si>
    <t>20.5959</t>
  </si>
  <si>
    <t>20.5960</t>
  </si>
  <si>
    <t>20.5961</t>
  </si>
  <si>
    <t>20.5962</t>
  </si>
  <si>
    <t>20.5963</t>
  </si>
  <si>
    <t>20.5964</t>
  </si>
  <si>
    <t>20.5965</t>
  </si>
  <si>
    <t>20.5966</t>
  </si>
  <si>
    <t>20.5967</t>
  </si>
  <si>
    <t>20.5968</t>
  </si>
  <si>
    <t>20.5969</t>
  </si>
  <si>
    <t>20.5970</t>
  </si>
  <si>
    <t>20.5971</t>
  </si>
  <si>
    <t>20.5972</t>
  </si>
  <si>
    <t>20.5973</t>
  </si>
  <si>
    <t>20.5974</t>
  </si>
  <si>
    <t>20.5975</t>
  </si>
  <si>
    <t>20.5976</t>
  </si>
  <si>
    <t>20.5977</t>
  </si>
  <si>
    <t>20.5978</t>
  </si>
  <si>
    <t>20.5979</t>
  </si>
  <si>
    <t>20.5980</t>
  </si>
  <si>
    <t>20.5981</t>
  </si>
  <si>
    <t>20.5982</t>
  </si>
  <si>
    <t>20.5983</t>
  </si>
  <si>
    <t>20.5984</t>
  </si>
  <si>
    <t>20.5985</t>
  </si>
  <si>
    <t>20.5986</t>
  </si>
  <si>
    <t>20.5987</t>
  </si>
  <si>
    <t>20.5988</t>
  </si>
  <si>
    <t>20.5989</t>
  </si>
  <si>
    <t>20.5990</t>
  </si>
  <si>
    <t>20.5991</t>
  </si>
  <si>
    <t>20.5992</t>
  </si>
  <si>
    <t>20.5993</t>
  </si>
  <si>
    <t>20.5994</t>
  </si>
  <si>
    <t>20.5995</t>
  </si>
  <si>
    <t>20.5996</t>
  </si>
  <si>
    <t>20.5997</t>
  </si>
  <si>
    <t>20.5998</t>
  </si>
  <si>
    <t>20.5999</t>
  </si>
  <si>
    <t>20.6000</t>
  </si>
  <si>
    <t>20.6001</t>
  </si>
  <si>
    <t>20.6002</t>
  </si>
  <si>
    <t>20.6003</t>
  </si>
  <si>
    <t>20.6004</t>
  </si>
  <si>
    <t>20.6005</t>
  </si>
  <si>
    <t>20.6006</t>
  </si>
  <si>
    <t>20.6007</t>
  </si>
  <si>
    <t>20.6008</t>
  </si>
  <si>
    <t>20.6009</t>
  </si>
  <si>
    <t>20.6010</t>
  </si>
  <si>
    <t>20.6011</t>
  </si>
  <si>
    <t>20.6012</t>
  </si>
  <si>
    <t>20.6013</t>
  </si>
  <si>
    <t>20.6014</t>
  </si>
  <si>
    <t>20.6015</t>
  </si>
  <si>
    <t>20.6016</t>
  </si>
  <si>
    <t>20.6017</t>
  </si>
  <si>
    <t>20.6018</t>
  </si>
  <si>
    <t>20.6019</t>
  </si>
  <si>
    <t>20.6020</t>
  </si>
  <si>
    <t>20.6021</t>
  </si>
  <si>
    <t>20.6022</t>
  </si>
  <si>
    <t>20.6023</t>
  </si>
  <si>
    <t>20.6024</t>
  </si>
  <si>
    <t>20.6025</t>
  </si>
  <si>
    <t>20.6026</t>
  </si>
  <si>
    <t>20.6027</t>
  </si>
  <si>
    <t>20.6028</t>
  </si>
  <si>
    <t>20.6029</t>
  </si>
  <si>
    <t>20.6030</t>
  </si>
  <si>
    <t>20.6031</t>
  </si>
  <si>
    <t>20.6032</t>
  </si>
  <si>
    <t>20.6033</t>
  </si>
  <si>
    <t>20.6034</t>
  </si>
  <si>
    <t>20.6035</t>
  </si>
  <si>
    <t>20.6036</t>
  </si>
  <si>
    <t>20.6037</t>
  </si>
  <si>
    <t>20.6038</t>
  </si>
  <si>
    <t>20.6039</t>
  </si>
  <si>
    <t>20.6040</t>
  </si>
  <si>
    <t>20.6041</t>
  </si>
  <si>
    <t>20.6042</t>
  </si>
  <si>
    <t>20.6043</t>
  </si>
  <si>
    <t>20.6044</t>
  </si>
  <si>
    <t>20.6045</t>
  </si>
  <si>
    <t>20.6046</t>
  </si>
  <si>
    <t>20.6047</t>
  </si>
  <si>
    <t>20.6048</t>
  </si>
  <si>
    <t>20.6049</t>
  </si>
  <si>
    <t>20.6050</t>
  </si>
  <si>
    <t>20.6051</t>
  </si>
  <si>
    <t>20.6052</t>
  </si>
  <si>
    <t>20.6053</t>
  </si>
  <si>
    <t>20.6054</t>
  </si>
  <si>
    <t>20.6055</t>
  </si>
  <si>
    <t>20.6056</t>
  </si>
  <si>
    <t>20.6057</t>
  </si>
  <si>
    <t>20.6058</t>
  </si>
  <si>
    <t>20.6059</t>
  </si>
  <si>
    <t>20.6060</t>
  </si>
  <si>
    <t>20.6061</t>
  </si>
  <si>
    <t>20.6062</t>
  </si>
  <si>
    <t>20.6063</t>
  </si>
  <si>
    <t>20.6064</t>
  </si>
  <si>
    <t>20.6065</t>
  </si>
  <si>
    <t>20.6066</t>
  </si>
  <si>
    <t>20.6067</t>
  </si>
  <si>
    <t>20.6068</t>
  </si>
  <si>
    <t>20.6069</t>
  </si>
  <si>
    <t>20.6070</t>
  </si>
  <si>
    <t>20.6071</t>
  </si>
  <si>
    <t>20.6072</t>
  </si>
  <si>
    <t>20.6073</t>
  </si>
  <si>
    <t>20.6074</t>
  </si>
  <si>
    <t>20.6075</t>
  </si>
  <si>
    <t>20.6076</t>
  </si>
  <si>
    <t>20.6077</t>
  </si>
  <si>
    <t>20.6078</t>
  </si>
  <si>
    <t>20.6079</t>
  </si>
  <si>
    <t>20.6080</t>
  </si>
  <si>
    <t>20.6081</t>
  </si>
  <si>
    <t>20.6082</t>
  </si>
  <si>
    <t>20.6083</t>
  </si>
  <si>
    <t>20.6084</t>
  </si>
  <si>
    <t>20.6085</t>
  </si>
  <si>
    <t>20.6086</t>
  </si>
  <si>
    <t>20.6087</t>
  </si>
  <si>
    <t>20.6088</t>
  </si>
  <si>
    <t>20.6089</t>
  </si>
  <si>
    <t>20.6090</t>
  </si>
  <si>
    <t>20.6091</t>
  </si>
  <si>
    <t>20.6092</t>
  </si>
  <si>
    <t>20.6093</t>
  </si>
  <si>
    <t>20.6094</t>
  </si>
  <si>
    <t>20.6095</t>
  </si>
  <si>
    <t>20.6096</t>
  </si>
  <si>
    <t>20.6097</t>
  </si>
  <si>
    <t>20.6098</t>
  </si>
  <si>
    <t>20.6099</t>
  </si>
  <si>
    <t>20.6100</t>
  </si>
  <si>
    <t>20.6101</t>
  </si>
  <si>
    <t>20.6102</t>
  </si>
  <si>
    <t>20.6103</t>
  </si>
  <si>
    <t>20.6104</t>
  </si>
  <si>
    <t>20.6105</t>
  </si>
  <si>
    <t>20.6106</t>
  </si>
  <si>
    <t>20.6107</t>
  </si>
  <si>
    <t>20.6108</t>
  </si>
  <si>
    <t>20.6109</t>
  </si>
  <si>
    <t>20.6110</t>
  </si>
  <si>
    <t>20.6111</t>
  </si>
  <si>
    <t>20.6112</t>
  </si>
  <si>
    <t>20.6113</t>
  </si>
  <si>
    <t>20.6114</t>
  </si>
  <si>
    <t>20.6115</t>
  </si>
  <si>
    <t>20.6116</t>
  </si>
  <si>
    <t>20.6117</t>
  </si>
  <si>
    <t>20.6118</t>
  </si>
  <si>
    <t>20.6119</t>
  </si>
  <si>
    <t>20.6120</t>
  </si>
  <si>
    <t>20.6121</t>
  </si>
  <si>
    <t>20.6122</t>
  </si>
  <si>
    <t>20.6123</t>
  </si>
  <si>
    <t>20.6124</t>
  </si>
  <si>
    <t>20.6125</t>
  </si>
  <si>
    <t>20.6126</t>
  </si>
  <si>
    <t>20.6127</t>
  </si>
  <si>
    <t>20.6128</t>
  </si>
  <si>
    <t>20.6129</t>
  </si>
  <si>
    <t>20.6130</t>
  </si>
  <si>
    <t>20.6131</t>
  </si>
  <si>
    <t>20.6132</t>
  </si>
  <si>
    <t>20.6133</t>
  </si>
  <si>
    <t>20.6134</t>
  </si>
  <si>
    <t>20.6135</t>
  </si>
  <si>
    <t>20.6136</t>
  </si>
  <si>
    <t>20.6137</t>
  </si>
  <si>
    <t>20.6138</t>
  </si>
  <si>
    <t>20.6139</t>
  </si>
  <si>
    <t>20.6140</t>
  </si>
  <si>
    <t>20.6141</t>
  </si>
  <si>
    <t>20.6142</t>
  </si>
  <si>
    <t>20.6143</t>
  </si>
  <si>
    <t>20.6144</t>
  </si>
  <si>
    <t>20.6145</t>
  </si>
  <si>
    <t>20.6146</t>
  </si>
  <si>
    <t>20.6147</t>
  </si>
  <si>
    <t>20.6148</t>
  </si>
  <si>
    <t>20.6149</t>
  </si>
  <si>
    <t>20.6150</t>
  </si>
  <si>
    <t>20.6151</t>
  </si>
  <si>
    <t>20.6152</t>
  </si>
  <si>
    <t>20.6153</t>
  </si>
  <si>
    <t>20.6154</t>
  </si>
  <si>
    <t>20.6155</t>
  </si>
  <si>
    <t>20.6156</t>
  </si>
  <si>
    <t>20.6157</t>
  </si>
  <si>
    <t>20.6158</t>
  </si>
  <si>
    <t>20.6159</t>
  </si>
  <si>
    <t>20.6160</t>
  </si>
  <si>
    <t>20.6161</t>
  </si>
  <si>
    <t>20.6162</t>
  </si>
  <si>
    <t>20.6163</t>
  </si>
  <si>
    <t>20.6164</t>
  </si>
  <si>
    <t>20.6165</t>
  </si>
  <si>
    <t>20.6166</t>
  </si>
  <si>
    <t>20.6167</t>
  </si>
  <si>
    <t>20.6168</t>
  </si>
  <si>
    <t>20.6169</t>
  </si>
  <si>
    <t>20.6170</t>
  </si>
  <si>
    <t>20.6171</t>
  </si>
  <si>
    <t>20.6172</t>
  </si>
  <si>
    <t>20.6173</t>
  </si>
  <si>
    <t>20.6174</t>
  </si>
  <si>
    <t>20.6175</t>
  </si>
  <si>
    <t>20.6176</t>
  </si>
  <si>
    <t>20.6177</t>
  </si>
  <si>
    <t>20.6178</t>
  </si>
  <si>
    <t>20.6179</t>
  </si>
  <si>
    <t>20.6180</t>
  </si>
  <si>
    <t>20.6181</t>
  </si>
  <si>
    <t>20.6182</t>
  </si>
  <si>
    <t>20.6183</t>
  </si>
  <si>
    <t>20.6184</t>
  </si>
  <si>
    <t>20.6185</t>
  </si>
  <si>
    <t>20.6186</t>
  </si>
  <si>
    <t>20.6187</t>
  </si>
  <si>
    <t>20.6188</t>
  </si>
  <si>
    <t>20.6189</t>
  </si>
  <si>
    <t>20.6190</t>
  </si>
  <si>
    <t>20.6191</t>
  </si>
  <si>
    <t>20.6192</t>
  </si>
  <si>
    <t>20.6193</t>
  </si>
  <si>
    <t>20.6194</t>
  </si>
  <si>
    <t>20.6195</t>
  </si>
  <si>
    <t>20.6196</t>
  </si>
  <si>
    <t>20.6197</t>
  </si>
  <si>
    <t>20.6198</t>
  </si>
  <si>
    <t>20.6199</t>
  </si>
  <si>
    <t>20.6200</t>
  </si>
  <si>
    <t>20.6201</t>
  </si>
  <si>
    <t>20.6202</t>
  </si>
  <si>
    <t>20.6203</t>
  </si>
  <si>
    <t>20.6204</t>
  </si>
  <si>
    <t>20.6205</t>
  </si>
  <si>
    <t>20.6206</t>
  </si>
  <si>
    <t>20.6207</t>
  </si>
  <si>
    <t>20.6208</t>
  </si>
  <si>
    <t>20.6209</t>
  </si>
  <si>
    <t>20.6210</t>
  </si>
  <si>
    <t>20.6211</t>
  </si>
  <si>
    <t>20.6212</t>
  </si>
  <si>
    <t>20.6213</t>
  </si>
  <si>
    <t>20.6214</t>
  </si>
  <si>
    <t>20.6215</t>
  </si>
  <si>
    <t>20.6216</t>
  </si>
  <si>
    <t>20.6217</t>
  </si>
  <si>
    <t>20.6218</t>
  </si>
  <si>
    <t>20.6219</t>
  </si>
  <si>
    <t>20.6220</t>
  </si>
  <si>
    <t>20.6221</t>
  </si>
  <si>
    <t>20.6222</t>
  </si>
  <si>
    <t>20.6223</t>
  </si>
  <si>
    <t>20.6224</t>
  </si>
  <si>
    <t>20.6225</t>
  </si>
  <si>
    <t>20.6226</t>
  </si>
  <si>
    <t>20.6227</t>
  </si>
  <si>
    <t>20.6228</t>
  </si>
  <si>
    <t>20.6229</t>
  </si>
  <si>
    <t>20.6230</t>
  </si>
  <si>
    <t>20.6231</t>
  </si>
  <si>
    <t>20.6232</t>
  </si>
  <si>
    <t>20.6233</t>
  </si>
  <si>
    <t>20.6234</t>
  </si>
  <si>
    <t>20.6235</t>
  </si>
  <si>
    <t>20.6236</t>
  </si>
  <si>
    <t>20.6237</t>
  </si>
  <si>
    <t>20.6238</t>
  </si>
  <si>
    <t>20.6239</t>
  </si>
  <si>
    <t>20.6240</t>
  </si>
  <si>
    <t>20.6241</t>
  </si>
  <si>
    <t>20.6242</t>
  </si>
  <si>
    <t>20.6243</t>
  </si>
  <si>
    <t>20.6244</t>
  </si>
  <si>
    <t>20.6245</t>
  </si>
  <si>
    <t>20.6246</t>
  </si>
  <si>
    <t>20.6247</t>
  </si>
  <si>
    <t>20.6248</t>
  </si>
  <si>
    <t>20.6249</t>
  </si>
  <si>
    <t>20.6250</t>
  </si>
  <si>
    <t>20.6251</t>
  </si>
  <si>
    <t>20.6252</t>
  </si>
  <si>
    <t>20.6253</t>
  </si>
  <si>
    <t>20.6254</t>
  </si>
  <si>
    <t>20.6255</t>
  </si>
  <si>
    <t>20.6256</t>
  </si>
  <si>
    <t>20.6257</t>
  </si>
  <si>
    <t>20.6258</t>
  </si>
  <si>
    <t>20.6259</t>
  </si>
  <si>
    <t>20.6260</t>
  </si>
  <si>
    <t>20.6261</t>
  </si>
  <si>
    <t>20.6262</t>
  </si>
  <si>
    <t>20.6263</t>
  </si>
  <si>
    <t>20.6264</t>
  </si>
  <si>
    <t>20.6265</t>
  </si>
  <si>
    <t>20.6266</t>
  </si>
  <si>
    <t>20.6267</t>
  </si>
  <si>
    <t>20.6268</t>
  </si>
  <si>
    <t>20.6269</t>
  </si>
  <si>
    <t>20.6270</t>
  </si>
  <si>
    <t>20.6271</t>
  </si>
  <si>
    <t>20.6272</t>
  </si>
  <si>
    <t>20.6273</t>
  </si>
  <si>
    <t>20.6274</t>
  </si>
  <si>
    <t>20.6275</t>
  </si>
  <si>
    <t>20.6276</t>
  </si>
  <si>
    <t>20.6277</t>
  </si>
  <si>
    <t>20.6278</t>
  </si>
  <si>
    <t>20.6279</t>
  </si>
  <si>
    <t>20.6280</t>
  </si>
  <si>
    <t>20.6281</t>
  </si>
  <si>
    <t>20.6282</t>
  </si>
  <si>
    <t>20.6283</t>
  </si>
  <si>
    <t>20.6284</t>
  </si>
  <si>
    <t>20.6285</t>
  </si>
  <si>
    <t>20.6286</t>
  </si>
  <si>
    <t>20.6287</t>
  </si>
  <si>
    <t>20.6288</t>
  </si>
  <si>
    <t>20.6289</t>
  </si>
  <si>
    <t>20.6290</t>
  </si>
  <si>
    <t>20.6291</t>
  </si>
  <si>
    <t>20.6292</t>
  </si>
  <si>
    <t>20.6293</t>
  </si>
  <si>
    <t>20.6294</t>
  </si>
  <si>
    <t>20.6295</t>
  </si>
  <si>
    <t>20.6296</t>
  </si>
  <si>
    <t>20.6297</t>
  </si>
  <si>
    <t>20.6298</t>
  </si>
  <si>
    <t>20.6299</t>
  </si>
  <si>
    <t>20.6300</t>
  </si>
  <si>
    <t>20.6301</t>
  </si>
  <si>
    <t>20.6302</t>
  </si>
  <si>
    <t>20.6303</t>
  </si>
  <si>
    <t>20.6304</t>
  </si>
  <si>
    <t>20.6305</t>
  </si>
  <si>
    <t>20.6306</t>
  </si>
  <si>
    <t>20.6307</t>
  </si>
  <si>
    <t>20.6308</t>
  </si>
  <si>
    <t>20.6309</t>
  </si>
  <si>
    <t>20.6310</t>
  </si>
  <si>
    <t>20.6311</t>
  </si>
  <si>
    <t>20.6312</t>
  </si>
  <si>
    <t>20.6313</t>
  </si>
  <si>
    <t>20.6314</t>
  </si>
  <si>
    <t>20.6315</t>
  </si>
  <si>
    <t>20.6316</t>
  </si>
  <si>
    <t>20.6317</t>
  </si>
  <si>
    <t>20.6318</t>
  </si>
  <si>
    <t>20.6319</t>
  </si>
  <si>
    <t>20.6320</t>
  </si>
  <si>
    <t>20.6321</t>
  </si>
  <si>
    <t>20.6322</t>
  </si>
  <si>
    <t>20.6323</t>
  </si>
  <si>
    <t>20.6324</t>
  </si>
  <si>
    <t>20.6325</t>
  </si>
  <si>
    <t>20.6326</t>
  </si>
  <si>
    <t>20.6327</t>
  </si>
  <si>
    <t>20.6328</t>
  </si>
  <si>
    <t>20.6329</t>
  </si>
  <si>
    <t>20.6330</t>
  </si>
  <si>
    <t>20.6331</t>
  </si>
  <si>
    <t>20.6332</t>
  </si>
  <si>
    <t>20.6333</t>
  </si>
  <si>
    <t>20.6334</t>
  </si>
  <si>
    <t>20.6335</t>
  </si>
  <si>
    <t>20.6336</t>
  </si>
  <si>
    <t>20.6337</t>
  </si>
  <si>
    <t>20.6338</t>
  </si>
  <si>
    <t>20.6339</t>
  </si>
  <si>
    <t>20.6340</t>
  </si>
  <si>
    <t>20.6341</t>
  </si>
  <si>
    <t>20.6342</t>
  </si>
  <si>
    <t>20.6343</t>
  </si>
  <si>
    <t>20.6344</t>
  </si>
  <si>
    <t>20.6345</t>
  </si>
  <si>
    <t>20.6346</t>
  </si>
  <si>
    <t>20.6347</t>
  </si>
  <si>
    <t>20.6348</t>
  </si>
  <si>
    <t>20.6349</t>
  </si>
  <si>
    <t>20.6350</t>
  </si>
  <si>
    <t>20.6351</t>
  </si>
  <si>
    <t>20.6352</t>
  </si>
  <si>
    <t>20.6353</t>
  </si>
  <si>
    <t>20.6354</t>
  </si>
  <si>
    <t>20.6355</t>
  </si>
  <si>
    <t>20.6356</t>
  </si>
  <si>
    <t>20.6357</t>
  </si>
  <si>
    <t>20.6358</t>
  </si>
  <si>
    <t>20.6359</t>
  </si>
  <si>
    <t>20.6360</t>
  </si>
  <si>
    <t>20.6361</t>
  </si>
  <si>
    <t>20.6362</t>
  </si>
  <si>
    <t>20.6363</t>
  </si>
  <si>
    <t>20.6364</t>
  </si>
  <si>
    <t>20.6365</t>
  </si>
  <si>
    <t>20.6366</t>
  </si>
  <si>
    <t>20.6367</t>
  </si>
  <si>
    <t>20.6368</t>
  </si>
  <si>
    <t>20.6369</t>
  </si>
  <si>
    <t>20.6370</t>
  </si>
  <si>
    <t>20.6371</t>
  </si>
  <si>
    <t>20.6372</t>
  </si>
  <si>
    <t>20.6373</t>
  </si>
  <si>
    <t>20.6374</t>
  </si>
  <si>
    <t>20.6375</t>
  </si>
  <si>
    <t>20.6376</t>
  </si>
  <si>
    <t>20.6377</t>
  </si>
  <si>
    <t>20.6378</t>
  </si>
  <si>
    <t>20.6379</t>
  </si>
  <si>
    <t>20.6380</t>
  </si>
  <si>
    <t>20.6381</t>
  </si>
  <si>
    <t>20.6382</t>
  </si>
  <si>
    <t>20.6383</t>
  </si>
  <si>
    <t>20.6384</t>
  </si>
  <si>
    <t>20.6385</t>
  </si>
  <si>
    <t>20.6386</t>
  </si>
  <si>
    <t>20.6387</t>
  </si>
  <si>
    <t>20.6388</t>
  </si>
  <si>
    <t>20.6389</t>
  </si>
  <si>
    <t>20.6390</t>
  </si>
  <si>
    <t>20.6391</t>
  </si>
  <si>
    <t>20.6392</t>
  </si>
  <si>
    <t>20.6393</t>
  </si>
  <si>
    <t>20.6394</t>
  </si>
  <si>
    <t>20.6395</t>
  </si>
  <si>
    <t>20.6396</t>
  </si>
  <si>
    <t>20.6397</t>
  </si>
  <si>
    <t>20.6398</t>
  </si>
  <si>
    <t>20.6399</t>
  </si>
  <si>
    <t>20.6400</t>
  </si>
  <si>
    <t>20.6401</t>
  </si>
  <si>
    <t>20.6402</t>
  </si>
  <si>
    <t>20.6403</t>
  </si>
  <si>
    <t>20.6404</t>
  </si>
  <si>
    <t>20.6405</t>
  </si>
  <si>
    <t>20.6406</t>
  </si>
  <si>
    <t>20.6407</t>
  </si>
  <si>
    <t>20.6408</t>
  </si>
  <si>
    <t>20.6409</t>
  </si>
  <si>
    <t>20.6410</t>
  </si>
  <si>
    <t>20.6411</t>
  </si>
  <si>
    <t>20.6412</t>
  </si>
  <si>
    <t>20.6413</t>
  </si>
  <si>
    <t>20.6414</t>
  </si>
  <si>
    <t>20.6415</t>
  </si>
  <si>
    <t>20.6416</t>
  </si>
  <si>
    <t>20.6417</t>
  </si>
  <si>
    <t>20.6418</t>
  </si>
  <si>
    <t>20.6419</t>
  </si>
  <si>
    <t>20.6420</t>
  </si>
  <si>
    <t>20.6421</t>
  </si>
  <si>
    <t>20.6422</t>
  </si>
  <si>
    <t>20.6423</t>
  </si>
  <si>
    <t>20.6424</t>
  </si>
  <si>
    <t>20.6425</t>
  </si>
  <si>
    <t>20.6426</t>
  </si>
  <si>
    <t>20.6427</t>
  </si>
  <si>
    <t>20.6428</t>
  </si>
  <si>
    <t>20.6429</t>
  </si>
  <si>
    <t>20.6430</t>
  </si>
  <si>
    <t>20.6431</t>
  </si>
  <si>
    <t>20.6432</t>
  </si>
  <si>
    <t>20.6433</t>
  </si>
  <si>
    <t>20.6434</t>
  </si>
  <si>
    <t>20.6435</t>
  </si>
  <si>
    <t>20.6436</t>
  </si>
  <si>
    <t>20.6437</t>
  </si>
  <si>
    <t>20.6438</t>
  </si>
  <si>
    <t>20.6439</t>
  </si>
  <si>
    <t>20.6440</t>
  </si>
  <si>
    <t>20.6441</t>
  </si>
  <si>
    <t>20.6442</t>
  </si>
  <si>
    <t>20.6443</t>
  </si>
  <si>
    <t>20.6444</t>
  </si>
  <si>
    <t>20.6445</t>
  </si>
  <si>
    <t>20.6446</t>
  </si>
  <si>
    <t>20.6447</t>
  </si>
  <si>
    <t>20.6448</t>
  </si>
  <si>
    <t>20.6449</t>
  </si>
  <si>
    <t>20.6450</t>
  </si>
  <si>
    <t>20.6451</t>
  </si>
  <si>
    <t>20.6452</t>
  </si>
  <si>
    <t>20.6453</t>
  </si>
  <si>
    <t>20.6454</t>
  </si>
  <si>
    <t>20.6455</t>
  </si>
  <si>
    <t>20.6456</t>
  </si>
  <si>
    <t>20.6457</t>
  </si>
  <si>
    <t>20.6458</t>
  </si>
  <si>
    <t>20.6459</t>
  </si>
  <si>
    <t>20.6460</t>
  </si>
  <si>
    <t>20.6461</t>
  </si>
  <si>
    <t>20.6462</t>
  </si>
  <si>
    <t>20.6463</t>
  </si>
  <si>
    <t>20.6464</t>
  </si>
  <si>
    <t>20.6465</t>
  </si>
  <si>
    <t>20.6466</t>
  </si>
  <si>
    <t>20.6467</t>
  </si>
  <si>
    <t>20.6468</t>
  </si>
  <si>
    <t>20.6469</t>
  </si>
  <si>
    <t>20.6470</t>
  </si>
  <si>
    <t>20.6471</t>
  </si>
  <si>
    <t>20.6472</t>
  </si>
  <si>
    <t>20.6473</t>
  </si>
  <si>
    <t>20.6474</t>
  </si>
  <si>
    <t>20.6475</t>
  </si>
  <si>
    <t>20.6476</t>
  </si>
  <si>
    <t>20.6477</t>
  </si>
  <si>
    <t>20.6478</t>
  </si>
  <si>
    <t>20.6479</t>
  </si>
  <si>
    <t>20.6480</t>
  </si>
  <si>
    <t>20.6481</t>
  </si>
  <si>
    <t>20.6482</t>
  </si>
  <si>
    <t>20.6483</t>
  </si>
  <si>
    <t>20.6484</t>
  </si>
  <si>
    <t>20.6485</t>
  </si>
  <si>
    <t>20.6486</t>
  </si>
  <si>
    <t>20.6487</t>
  </si>
  <si>
    <t>20.6488</t>
  </si>
  <si>
    <t>20.6489</t>
  </si>
  <si>
    <t>20.6490</t>
  </si>
  <si>
    <t>20.6491</t>
  </si>
  <si>
    <t>20.6492</t>
  </si>
  <si>
    <t>20.6493</t>
  </si>
  <si>
    <t>20.6494</t>
  </si>
  <si>
    <t>20.6495</t>
  </si>
  <si>
    <t>20.6496</t>
  </si>
  <si>
    <t>20.6497</t>
  </si>
  <si>
    <t>20.6498</t>
  </si>
  <si>
    <t>20.6499</t>
  </si>
  <si>
    <t>20.6500</t>
  </si>
  <si>
    <t>20.6501</t>
  </si>
  <si>
    <t>20.6502</t>
  </si>
  <si>
    <t>20.6503</t>
  </si>
  <si>
    <t>20.6504</t>
  </si>
  <si>
    <t>20.6505</t>
  </si>
  <si>
    <t>20.6506</t>
  </si>
  <si>
    <t>20.6507</t>
  </si>
  <si>
    <t>20.6508</t>
  </si>
  <si>
    <t>20.6509</t>
  </si>
  <si>
    <t>20.6510</t>
  </si>
  <si>
    <t>20.6511</t>
  </si>
  <si>
    <t>20.6512</t>
  </si>
  <si>
    <t>20.6513</t>
  </si>
  <si>
    <t>20.6514</t>
  </si>
  <si>
    <t>20.6515</t>
  </si>
  <si>
    <t>20.6516</t>
  </si>
  <si>
    <t>20.6517</t>
  </si>
  <si>
    <t>20.6518</t>
  </si>
  <si>
    <t>20.6519</t>
  </si>
  <si>
    <t>20.6520</t>
  </si>
  <si>
    <t>20.6521</t>
  </si>
  <si>
    <t>20.6522</t>
  </si>
  <si>
    <t>20.6523</t>
  </si>
  <si>
    <t>20.6524</t>
  </si>
  <si>
    <t>20.6525</t>
  </si>
  <si>
    <t>20.6526</t>
  </si>
  <si>
    <t>20.6527</t>
  </si>
  <si>
    <t>20.6528</t>
  </si>
  <si>
    <t>20.6529</t>
  </si>
  <si>
    <t>20.6530</t>
  </si>
  <si>
    <t>20.6531</t>
  </si>
  <si>
    <t>20.6532</t>
  </si>
  <si>
    <t>20.6533</t>
  </si>
  <si>
    <t>20.6534</t>
  </si>
  <si>
    <t>20.6535</t>
  </si>
  <si>
    <t>20.6536</t>
  </si>
  <si>
    <t>20.6537</t>
  </si>
  <si>
    <t>20.6538</t>
  </si>
  <si>
    <t>20.6539</t>
  </si>
  <si>
    <t>20.6540</t>
  </si>
  <si>
    <t>20.6541</t>
  </si>
  <si>
    <t>20.6542</t>
  </si>
  <si>
    <t>20.6543</t>
  </si>
  <si>
    <t>20.6544</t>
  </si>
  <si>
    <t>20.6545</t>
  </si>
  <si>
    <t>20.6546</t>
  </si>
  <si>
    <t>20.6547</t>
  </si>
  <si>
    <t>20.6548</t>
  </si>
  <si>
    <t>20.6549</t>
  </si>
  <si>
    <t>20.6550</t>
  </si>
  <si>
    <t>20.6551</t>
  </si>
  <si>
    <t>20.6552</t>
  </si>
  <si>
    <t>20.6553</t>
  </si>
  <si>
    <t>20.6554</t>
  </si>
  <si>
    <t>20.6555</t>
  </si>
  <si>
    <t>20.6556</t>
  </si>
  <si>
    <t>20.6557</t>
  </si>
  <si>
    <t>20.6558</t>
  </si>
  <si>
    <t>20.6559</t>
  </si>
  <si>
    <t>20.6560</t>
  </si>
  <si>
    <t>20.6561</t>
  </si>
  <si>
    <t>20.6562</t>
  </si>
  <si>
    <t>20.6563</t>
  </si>
  <si>
    <t>20.6564</t>
  </si>
  <si>
    <t>20.6565</t>
  </si>
  <si>
    <t>20.6566</t>
  </si>
  <si>
    <t>20.6567</t>
  </si>
  <si>
    <t>20.6568</t>
  </si>
  <si>
    <t>20.6569</t>
  </si>
  <si>
    <t>20.6570</t>
  </si>
  <si>
    <t>20.6571</t>
  </si>
  <si>
    <t>20.6572</t>
  </si>
  <si>
    <t>20.6573</t>
  </si>
  <si>
    <t>20.6574</t>
  </si>
  <si>
    <t>20.6575</t>
  </si>
  <si>
    <t>20.6576</t>
  </si>
  <si>
    <t>20.6577</t>
  </si>
  <si>
    <t>20.6578</t>
  </si>
  <si>
    <t>20.6579</t>
  </si>
  <si>
    <t>20.6580</t>
  </si>
  <si>
    <t>20.6581</t>
  </si>
  <si>
    <t>20.6582</t>
  </si>
  <si>
    <t>20.6583</t>
  </si>
  <si>
    <t>20.6584</t>
  </si>
  <si>
    <t>20.6585</t>
  </si>
  <si>
    <t>20.6586</t>
  </si>
  <si>
    <t>20.6587</t>
  </si>
  <si>
    <t>20.6588</t>
  </si>
  <si>
    <t>20.6589</t>
  </si>
  <si>
    <t>20.6590</t>
  </si>
  <si>
    <t>20.6591</t>
  </si>
  <si>
    <t>20.6592</t>
  </si>
  <si>
    <t>20.6593</t>
  </si>
  <si>
    <t>20.6594</t>
  </si>
  <si>
    <t>20.6595</t>
  </si>
  <si>
    <t>20.6596</t>
  </si>
  <si>
    <t>20.6597</t>
  </si>
  <si>
    <t>20.6598</t>
  </si>
  <si>
    <t>20.6599</t>
  </si>
  <si>
    <t>20.6600</t>
  </si>
  <si>
    <t>20.6601</t>
  </si>
  <si>
    <t>20.6602</t>
  </si>
  <si>
    <t>20.6603</t>
  </si>
  <si>
    <t>20.6604</t>
  </si>
  <si>
    <t>20.6605</t>
  </si>
  <si>
    <t>20.6606</t>
  </si>
  <si>
    <t>20.6607</t>
  </si>
  <si>
    <t>20.6608</t>
  </si>
  <si>
    <t>20.6609</t>
  </si>
  <si>
    <t>20.6610</t>
  </si>
  <si>
    <t>20.6611</t>
  </si>
  <si>
    <t>20.6612</t>
  </si>
  <si>
    <t>20.6613</t>
  </si>
  <si>
    <t>20.6614</t>
  </si>
  <si>
    <t>20.6615</t>
  </si>
  <si>
    <t>20.6616</t>
  </si>
  <si>
    <t>20.6617</t>
  </si>
  <si>
    <t>20.6618</t>
  </si>
  <si>
    <t>20.6619</t>
  </si>
  <si>
    <t>20.6620</t>
  </si>
  <si>
    <t>20.6621</t>
  </si>
  <si>
    <t>20.6622</t>
  </si>
  <si>
    <t>20.6623</t>
  </si>
  <si>
    <t>20.6624</t>
  </si>
  <si>
    <t>20.6625</t>
  </si>
  <si>
    <t>20.6626</t>
  </si>
  <si>
    <t>20.6627</t>
  </si>
  <si>
    <t>20.6628</t>
  </si>
  <si>
    <t>20.6629</t>
  </si>
  <si>
    <t>20.6630</t>
  </si>
  <si>
    <t>20.6631</t>
  </si>
  <si>
    <t>20.6632</t>
  </si>
  <si>
    <t>20.6633</t>
  </si>
  <si>
    <t>20.6634</t>
  </si>
  <si>
    <t>20.6635</t>
  </si>
  <si>
    <t>20.6636</t>
  </si>
  <si>
    <t>20.6637</t>
  </si>
  <si>
    <t>20.6638</t>
  </si>
  <si>
    <t>20.6639</t>
  </si>
  <si>
    <t>20.6640</t>
  </si>
  <si>
    <t>20.6641</t>
  </si>
  <si>
    <t>20.6642</t>
  </si>
  <si>
    <t>20.6643</t>
  </si>
  <si>
    <t>20.6644</t>
  </si>
  <si>
    <t>20.6645</t>
  </si>
  <si>
    <t>20.6646</t>
  </si>
  <si>
    <t>20.6647</t>
  </si>
  <si>
    <t>20.6648</t>
  </si>
  <si>
    <t>20.6649</t>
  </si>
  <si>
    <t>20.6650</t>
  </si>
  <si>
    <t>20.6651</t>
  </si>
  <si>
    <t>20.6652</t>
  </si>
  <si>
    <t>20.6653</t>
  </si>
  <si>
    <t>20.6654</t>
  </si>
  <si>
    <t>20.6655</t>
  </si>
  <si>
    <t>20.6656</t>
  </si>
  <si>
    <t>20.6657</t>
  </si>
  <si>
    <t>20.6658</t>
  </si>
  <si>
    <t>20.6659</t>
  </si>
  <si>
    <t>20.6660</t>
  </si>
  <si>
    <t>20.6661</t>
  </si>
  <si>
    <t>20.6662</t>
  </si>
  <si>
    <t>20.6663</t>
  </si>
  <si>
    <t>20.6664</t>
  </si>
  <si>
    <t>20.6665</t>
  </si>
  <si>
    <t>20.6666</t>
  </si>
  <si>
    <t>20.6667</t>
  </si>
  <si>
    <t>20.6668</t>
  </si>
  <si>
    <t>20.6669</t>
  </si>
  <si>
    <t>20.6670</t>
  </si>
  <si>
    <t>20.6671</t>
  </si>
  <si>
    <t>20.6672</t>
  </si>
  <si>
    <t>20.6673</t>
  </si>
  <si>
    <t>20.6674</t>
  </si>
  <si>
    <t>20.6675</t>
  </si>
  <si>
    <t>20.6676</t>
  </si>
  <si>
    <t>20.6677</t>
  </si>
  <si>
    <t>20.6678</t>
  </si>
  <si>
    <t>20.6679</t>
  </si>
  <si>
    <t>20.6680</t>
  </si>
  <si>
    <t>20.6681</t>
  </si>
  <si>
    <t>20.6682</t>
  </si>
  <si>
    <t>20.6683</t>
  </si>
  <si>
    <t>20.6684</t>
  </si>
  <si>
    <t>20.6685</t>
  </si>
  <si>
    <t>20.6686</t>
  </si>
  <si>
    <t>20.6687</t>
  </si>
  <si>
    <t>20.6688</t>
  </si>
  <si>
    <t>20.6689</t>
  </si>
  <si>
    <t>20.6690</t>
  </si>
  <si>
    <t>20.6691</t>
  </si>
  <si>
    <t>20.6692</t>
  </si>
  <si>
    <t>20.6693</t>
  </si>
  <si>
    <t>20.6694</t>
  </si>
  <si>
    <t>20.6695</t>
  </si>
  <si>
    <t>20.6696</t>
  </si>
  <si>
    <t>20.6697</t>
  </si>
  <si>
    <t>20.6698</t>
  </si>
  <si>
    <t>20.6699</t>
  </si>
  <si>
    <t>20.6700</t>
  </si>
  <si>
    <t>20.6701</t>
  </si>
  <si>
    <t>20.6702</t>
  </si>
  <si>
    <t>20.6703</t>
  </si>
  <si>
    <t>20.6704</t>
  </si>
  <si>
    <t>20.6705</t>
  </si>
  <si>
    <t>20.6706</t>
  </si>
  <si>
    <t>20.6707</t>
  </si>
  <si>
    <t>20.6708</t>
  </si>
  <si>
    <t>20.6709</t>
  </si>
  <si>
    <t>20.6710</t>
  </si>
  <si>
    <t>20.6711</t>
  </si>
  <si>
    <t>20.6712</t>
  </si>
  <si>
    <t>20.6713</t>
  </si>
  <si>
    <t>20.6714</t>
  </si>
  <si>
    <t>20.6715</t>
  </si>
  <si>
    <t>20.6716</t>
  </si>
  <si>
    <t>20.6717</t>
  </si>
  <si>
    <t>20.6718</t>
  </si>
  <si>
    <t>20.6719</t>
  </si>
  <si>
    <t>20.6720</t>
  </si>
  <si>
    <t>20.6721</t>
  </si>
  <si>
    <t>20.6722</t>
  </si>
  <si>
    <t>20.6723</t>
  </si>
  <si>
    <t>20.6724</t>
  </si>
  <si>
    <t>20.6725</t>
  </si>
  <si>
    <t>20.6726</t>
  </si>
  <si>
    <t>20.6727</t>
  </si>
  <si>
    <t>20.6728</t>
  </si>
  <si>
    <t>20.6729</t>
  </si>
  <si>
    <t>20.6730</t>
  </si>
  <si>
    <t>20.6731</t>
  </si>
  <si>
    <t>20.6732</t>
  </si>
  <si>
    <t>20.6733</t>
  </si>
  <si>
    <t>20.6734</t>
  </si>
  <si>
    <t>20.6735</t>
  </si>
  <si>
    <t>20.6736</t>
  </si>
  <si>
    <t>20.6737</t>
  </si>
  <si>
    <t>20.6738</t>
  </si>
  <si>
    <t>20.6739</t>
  </si>
  <si>
    <t>20.6740</t>
  </si>
  <si>
    <t>20.6741</t>
  </si>
  <si>
    <t>20.6742</t>
  </si>
  <si>
    <t>20.6743</t>
  </si>
  <si>
    <t>20.6744</t>
  </si>
  <si>
    <t>20.6745</t>
  </si>
  <si>
    <t>20.6746</t>
  </si>
  <si>
    <t>20.6747</t>
  </si>
  <si>
    <t>20.6748</t>
  </si>
  <si>
    <t>20.6749</t>
  </si>
  <si>
    <t>20.6750</t>
  </si>
  <si>
    <t>20.6751</t>
  </si>
  <si>
    <t>20.6752</t>
  </si>
  <si>
    <t>20.6753</t>
  </si>
  <si>
    <t>20.6754</t>
  </si>
  <si>
    <t>20.6755</t>
  </si>
  <si>
    <t>20.6756</t>
  </si>
  <si>
    <t>20.6757</t>
  </si>
  <si>
    <t>20.6758</t>
  </si>
  <si>
    <t>20.6759</t>
  </si>
  <si>
    <t>20.6760</t>
  </si>
  <si>
    <t>20.6761</t>
  </si>
  <si>
    <t>20.6762</t>
  </si>
  <si>
    <t>20.6763</t>
  </si>
  <si>
    <t>20.6764</t>
  </si>
  <si>
    <t>20.6765</t>
  </si>
  <si>
    <t>20.6766</t>
  </si>
  <si>
    <t>20.6767</t>
  </si>
  <si>
    <t>20.6768</t>
  </si>
  <si>
    <t>20.6769</t>
  </si>
  <si>
    <t>20.6770</t>
  </si>
  <si>
    <t>20.6771</t>
  </si>
  <si>
    <t>20.6772</t>
  </si>
  <si>
    <t>20.6773</t>
  </si>
  <si>
    <t>20.6774</t>
  </si>
  <si>
    <t>20.6775</t>
  </si>
  <si>
    <t>20.6776</t>
  </si>
  <si>
    <t>20.6777</t>
  </si>
  <si>
    <t>20.6778</t>
  </si>
  <si>
    <t>20.6779</t>
  </si>
  <si>
    <t>20.6780</t>
  </si>
  <si>
    <t>20.6781</t>
  </si>
  <si>
    <t>20.6782</t>
  </si>
  <si>
    <t>20.6783</t>
  </si>
  <si>
    <t>20.6784</t>
  </si>
  <si>
    <t>20.6785</t>
  </si>
  <si>
    <t>20.6786</t>
  </si>
  <si>
    <t>20.6787</t>
  </si>
  <si>
    <t>20.6788</t>
  </si>
  <si>
    <t>20.6789</t>
  </si>
  <si>
    <t>20.6790</t>
  </si>
  <si>
    <t>20.6791</t>
  </si>
  <si>
    <t>20.6792</t>
  </si>
  <si>
    <t>20.6793</t>
  </si>
  <si>
    <t>20.6794</t>
  </si>
  <si>
    <t>20.6795</t>
  </si>
  <si>
    <t>20.6796</t>
  </si>
  <si>
    <t>20.6797</t>
  </si>
  <si>
    <t>20.6798</t>
  </si>
  <si>
    <t>20.6799</t>
  </si>
  <si>
    <t>20.6800</t>
  </si>
  <si>
    <t>20.6801</t>
  </si>
  <si>
    <t>20.6802</t>
  </si>
  <si>
    <t>20.6803</t>
  </si>
  <si>
    <t>20.6804</t>
  </si>
  <si>
    <t>20.6805</t>
  </si>
  <si>
    <t>20.6806</t>
  </si>
  <si>
    <t>20.6807</t>
  </si>
  <si>
    <t>20.6808</t>
  </si>
  <si>
    <t>20.6809</t>
  </si>
  <si>
    <t>20.6810</t>
  </si>
  <si>
    <t>20.6811</t>
  </si>
  <si>
    <t>20.6812</t>
  </si>
  <si>
    <t>20.6813</t>
  </si>
  <si>
    <t>20.6814</t>
  </si>
  <si>
    <t>20.6815</t>
  </si>
  <si>
    <t>20.6816</t>
  </si>
  <si>
    <t>20.6817</t>
  </si>
  <si>
    <t>20.6818</t>
  </si>
  <si>
    <t>20.6819</t>
  </si>
  <si>
    <t>20.6820</t>
  </si>
  <si>
    <t>20.6821</t>
  </si>
  <si>
    <t>20.6822</t>
  </si>
  <si>
    <t>20.6823</t>
  </si>
  <si>
    <t>20.6824</t>
  </si>
  <si>
    <t>20.6825</t>
  </si>
  <si>
    <t>20.6826</t>
  </si>
  <si>
    <t>20.6827</t>
  </si>
  <si>
    <t>20.6828</t>
  </si>
  <si>
    <t>20.6829</t>
  </si>
  <si>
    <t>20.6830</t>
  </si>
  <si>
    <t>20.6831</t>
  </si>
  <si>
    <t>20.6832</t>
  </si>
  <si>
    <t>20.6833</t>
  </si>
  <si>
    <t>20.6834</t>
  </si>
  <si>
    <t>20.6835</t>
  </si>
  <si>
    <t>20.6836</t>
  </si>
  <si>
    <t>20.6837</t>
  </si>
  <si>
    <t>20.6838</t>
  </si>
  <si>
    <t>20.6839</t>
  </si>
  <si>
    <t>20.6840</t>
  </si>
  <si>
    <t>20.6841</t>
  </si>
  <si>
    <t>20.6842</t>
  </si>
  <si>
    <t>20.6843</t>
  </si>
  <si>
    <t>20.6844</t>
  </si>
  <si>
    <t>20.6845</t>
  </si>
  <si>
    <t>20.6846</t>
  </si>
  <si>
    <t>20.6847</t>
  </si>
  <si>
    <t>20.6848</t>
  </si>
  <si>
    <t>20.6849</t>
  </si>
  <si>
    <t>20.6850</t>
  </si>
  <si>
    <t>20.6851</t>
  </si>
  <si>
    <t>20.6852</t>
  </si>
  <si>
    <t>20.6853</t>
  </si>
  <si>
    <t>20.6854</t>
  </si>
  <si>
    <t>20.6855</t>
  </si>
  <si>
    <t>20.6856</t>
  </si>
  <si>
    <t>20.6857</t>
  </si>
  <si>
    <t>20.6858</t>
  </si>
  <si>
    <t>20.6859</t>
  </si>
  <si>
    <t>20.6860</t>
  </si>
  <si>
    <t>20.6861</t>
  </si>
  <si>
    <t>20.6862</t>
  </si>
  <si>
    <t>20.6863</t>
  </si>
  <si>
    <t>20.6864</t>
  </si>
  <si>
    <t>20.6865</t>
  </si>
  <si>
    <t>20.6866</t>
  </si>
  <si>
    <t>20.6867</t>
  </si>
  <si>
    <t>20.6868</t>
  </si>
  <si>
    <t>20.6869</t>
  </si>
  <si>
    <t>20.6870</t>
  </si>
  <si>
    <t>20.6871</t>
  </si>
  <si>
    <t>20.6872</t>
  </si>
  <si>
    <t>20.6873</t>
  </si>
  <si>
    <t>20.6874</t>
  </si>
  <si>
    <t>20.6875</t>
  </si>
  <si>
    <t>20.6876</t>
  </si>
  <si>
    <t>20.6877</t>
  </si>
  <si>
    <t>20.6878</t>
  </si>
  <si>
    <t>20.6879</t>
  </si>
  <si>
    <t>20.6880</t>
  </si>
  <si>
    <t>20.6881</t>
  </si>
  <si>
    <t>20.6882</t>
  </si>
  <si>
    <t>20.6883</t>
  </si>
  <si>
    <t>20.6884</t>
  </si>
  <si>
    <t>20.6885</t>
  </si>
  <si>
    <t>20.6886</t>
  </si>
  <si>
    <t>20.6887</t>
  </si>
  <si>
    <t>20.6888</t>
  </si>
  <si>
    <t>20.6889</t>
  </si>
  <si>
    <t>20.6890</t>
  </si>
  <si>
    <t>20.6891</t>
  </si>
  <si>
    <t>20.6892</t>
  </si>
  <si>
    <t>20.6893</t>
  </si>
  <si>
    <t>20.6894</t>
  </si>
  <si>
    <t>20.6895</t>
  </si>
  <si>
    <t>20.6896</t>
  </si>
  <si>
    <t>20.6897</t>
  </si>
  <si>
    <t>20.6898</t>
  </si>
  <si>
    <t>20.6899</t>
  </si>
  <si>
    <t>20.6900</t>
  </si>
  <si>
    <t>20.6901</t>
  </si>
  <si>
    <t>20.6902</t>
  </si>
  <si>
    <t>20.6903</t>
  </si>
  <si>
    <t>20.6904</t>
  </si>
  <si>
    <t>20.6905</t>
  </si>
  <si>
    <t>20.6906</t>
  </si>
  <si>
    <t>20.6907</t>
  </si>
  <si>
    <t>20.6908</t>
  </si>
  <si>
    <t>20.6909</t>
  </si>
  <si>
    <t>20.6910</t>
  </si>
  <si>
    <t>20.6911</t>
  </si>
  <si>
    <t>20.6912</t>
  </si>
  <si>
    <t>20.6913</t>
  </si>
  <si>
    <t>20.6914</t>
  </si>
  <si>
    <t>20.6915</t>
  </si>
  <si>
    <t>20.6916</t>
  </si>
  <si>
    <t>20.6917</t>
  </si>
  <si>
    <t>20.6918</t>
  </si>
  <si>
    <t>20.6919</t>
  </si>
  <si>
    <t>20.6920</t>
  </si>
  <si>
    <t>20.6921</t>
  </si>
  <si>
    <t>20.6922</t>
  </si>
  <si>
    <t>20.6923</t>
  </si>
  <si>
    <t>20.6924</t>
  </si>
  <si>
    <t>20.6925</t>
  </si>
  <si>
    <t>20.6926</t>
  </si>
  <si>
    <t>20.6927</t>
  </si>
  <si>
    <t>20.6928</t>
  </si>
  <si>
    <t>20.6929</t>
  </si>
  <si>
    <t>20.6930</t>
  </si>
  <si>
    <t>20.6931</t>
  </si>
  <si>
    <t>20.6932</t>
  </si>
  <si>
    <t>20.6933</t>
  </si>
  <si>
    <t>20.6934</t>
  </si>
  <si>
    <t>20.6935</t>
  </si>
  <si>
    <t>20.6936</t>
  </si>
  <si>
    <t>20.6937</t>
  </si>
  <si>
    <t>20.6938</t>
  </si>
  <si>
    <t>20.6939</t>
  </si>
  <si>
    <t>20.6940</t>
  </si>
  <si>
    <t>20.6941</t>
  </si>
  <si>
    <t>20.6942</t>
  </si>
  <si>
    <t>20.6943</t>
  </si>
  <si>
    <t>20.6944</t>
  </si>
  <si>
    <t>20.6945</t>
  </si>
  <si>
    <t>20.6946</t>
  </si>
  <si>
    <t>20.6947</t>
  </si>
  <si>
    <t>20.6948</t>
  </si>
  <si>
    <t>20.6949</t>
  </si>
  <si>
    <t>20.6950</t>
  </si>
  <si>
    <t>20.6951</t>
  </si>
  <si>
    <t>20.6952</t>
  </si>
  <si>
    <t>20.6953</t>
  </si>
  <si>
    <t>20.6954</t>
  </si>
  <si>
    <t>20.6955</t>
  </si>
  <si>
    <t>20.6956</t>
  </si>
  <si>
    <t>20.6957</t>
  </si>
  <si>
    <t>20.6958</t>
  </si>
  <si>
    <t>20.6959</t>
  </si>
  <si>
    <t>20.6960</t>
  </si>
  <si>
    <t>20.6961</t>
  </si>
  <si>
    <t>20.6962</t>
  </si>
  <si>
    <t>20.6963</t>
  </si>
  <si>
    <t>20.6964</t>
  </si>
  <si>
    <t>20.6965</t>
  </si>
  <si>
    <t>20.6966</t>
  </si>
  <si>
    <t>20.6967</t>
  </si>
  <si>
    <t>20.6968</t>
  </si>
  <si>
    <t>20.6969</t>
  </si>
  <si>
    <t>20.6970</t>
  </si>
  <si>
    <t>20.6971</t>
  </si>
  <si>
    <t>20.6972</t>
  </si>
  <si>
    <t>20.6973</t>
  </si>
  <si>
    <t>20.6974</t>
  </si>
  <si>
    <t>20.6975</t>
  </si>
  <si>
    <t>20.6976</t>
  </si>
  <si>
    <t>20.6977</t>
  </si>
  <si>
    <t>20.6978</t>
  </si>
  <si>
    <t>20.6979</t>
  </si>
  <si>
    <t>20.6980</t>
  </si>
  <si>
    <t>20.6981</t>
  </si>
  <si>
    <t>20.6982</t>
  </si>
  <si>
    <t>20.6983</t>
  </si>
  <si>
    <t>20.6984</t>
  </si>
  <si>
    <t>20.6985</t>
  </si>
  <si>
    <t>20.6986</t>
  </si>
  <si>
    <t>20.6987</t>
  </si>
  <si>
    <t>20.6988</t>
  </si>
  <si>
    <t>20.6989</t>
  </si>
  <si>
    <t>20.6990</t>
  </si>
  <si>
    <t>20.6991</t>
  </si>
  <si>
    <t>20.6992</t>
  </si>
  <si>
    <t>20.6993</t>
  </si>
  <si>
    <t>20.6994</t>
  </si>
  <si>
    <t>20.6995</t>
  </si>
  <si>
    <t>20.6996</t>
  </si>
  <si>
    <t>20.6997</t>
  </si>
  <si>
    <t>20.6998</t>
  </si>
  <si>
    <t>20.6999</t>
  </si>
  <si>
    <t>20.7000</t>
  </si>
  <si>
    <t>20.7001</t>
  </si>
  <si>
    <t>20.7002</t>
  </si>
  <si>
    <t>20.7003</t>
  </si>
  <si>
    <t>20.7004</t>
  </si>
  <si>
    <t>20.7005</t>
  </si>
  <si>
    <t>20.7006</t>
  </si>
  <si>
    <t>20.7007</t>
  </si>
  <si>
    <t>20.7008</t>
  </si>
  <si>
    <t>20.7009</t>
  </si>
  <si>
    <t>20.7010</t>
  </si>
  <si>
    <t>20.7011</t>
  </si>
  <si>
    <t>20.7012</t>
  </si>
  <si>
    <t>20.7013</t>
  </si>
  <si>
    <t>20.7014</t>
  </si>
  <si>
    <t>20.7015</t>
  </si>
  <si>
    <t>20.7016</t>
  </si>
  <si>
    <t>20.7017</t>
  </si>
  <si>
    <t>20.7018</t>
  </si>
  <si>
    <t>20.7019</t>
  </si>
  <si>
    <t>20.7020</t>
  </si>
  <si>
    <t>20.7021</t>
  </si>
  <si>
    <t>20.7022</t>
  </si>
  <si>
    <t>20.7023</t>
  </si>
  <si>
    <t>20.7024</t>
  </si>
  <si>
    <t>20.7025</t>
  </si>
  <si>
    <t>20.7026</t>
  </si>
  <si>
    <t>20.7027</t>
  </si>
  <si>
    <t>20.7028</t>
  </si>
  <si>
    <t>20.7029</t>
  </si>
  <si>
    <t>20.7030</t>
  </si>
  <si>
    <t>20.7031</t>
  </si>
  <si>
    <t>20.7032</t>
  </si>
  <si>
    <t>20.7033</t>
  </si>
  <si>
    <t>20.7034</t>
  </si>
  <si>
    <t>20.7035</t>
  </si>
  <si>
    <t>20.7036</t>
  </si>
  <si>
    <t>20.7037</t>
  </si>
  <si>
    <t>20.7038</t>
  </si>
  <si>
    <t>20.7039</t>
  </si>
  <si>
    <t>20.7040</t>
  </si>
  <si>
    <t>20.7041</t>
  </si>
  <si>
    <t>20.7042</t>
  </si>
  <si>
    <t>20.7043</t>
  </si>
  <si>
    <t>20.7044</t>
  </si>
  <si>
    <t>20.7045</t>
  </si>
  <si>
    <t>20.7046</t>
  </si>
  <si>
    <t>20.7047</t>
  </si>
  <si>
    <t>20.7048</t>
  </si>
  <si>
    <t>20.7049</t>
  </si>
  <si>
    <t>20.7050</t>
  </si>
  <si>
    <t>20.7051</t>
  </si>
  <si>
    <t>20.7052</t>
  </si>
  <si>
    <t>20.7053</t>
  </si>
  <si>
    <t>20.7054</t>
  </si>
  <si>
    <t>20.7055</t>
  </si>
  <si>
    <t>20.7056</t>
  </si>
  <si>
    <t>20.7057</t>
  </si>
  <si>
    <t>20.7058</t>
  </si>
  <si>
    <t>20.7059</t>
  </si>
  <si>
    <t>20.7060</t>
  </si>
  <si>
    <t>20.7061</t>
  </si>
  <si>
    <t>20.7062</t>
  </si>
  <si>
    <t>20.7063</t>
  </si>
  <si>
    <t>20.7064</t>
  </si>
  <si>
    <t>20.7065</t>
  </si>
  <si>
    <t>20.7066</t>
  </si>
  <si>
    <t>20.7067</t>
  </si>
  <si>
    <t>20.7068</t>
  </si>
  <si>
    <t>20.7069</t>
  </si>
  <si>
    <t>20.7070</t>
  </si>
  <si>
    <t>20.7071</t>
  </si>
  <si>
    <t>20.7072</t>
  </si>
  <si>
    <t>20.7073</t>
  </si>
  <si>
    <t>20.7074</t>
  </si>
  <si>
    <t>20.7075</t>
  </si>
  <si>
    <t>20.7076</t>
  </si>
  <si>
    <t>20.7077</t>
  </si>
  <si>
    <t>20.7078</t>
  </si>
  <si>
    <t>20.7079</t>
  </si>
  <si>
    <t>20.7080</t>
  </si>
  <si>
    <t>20.7081</t>
  </si>
  <si>
    <t>20.7082</t>
  </si>
  <si>
    <t>20.7083</t>
  </si>
  <si>
    <t>20.7084</t>
  </si>
  <si>
    <t>20.7085</t>
  </si>
  <si>
    <t>20.7086</t>
  </si>
  <si>
    <t>20.7087</t>
  </si>
  <si>
    <t>20.7088</t>
  </si>
  <si>
    <t>20.7089</t>
  </si>
  <si>
    <t>20.7090</t>
  </si>
  <si>
    <t>20.7091</t>
  </si>
  <si>
    <t>20.7092</t>
  </si>
  <si>
    <t>20.7093</t>
  </si>
  <si>
    <t>20.7094</t>
  </si>
  <si>
    <t>20.7095</t>
  </si>
  <si>
    <t>20.7096</t>
  </si>
  <si>
    <t>20.7097</t>
  </si>
  <si>
    <t>20.7098</t>
  </si>
  <si>
    <t>20.7099</t>
  </si>
  <si>
    <t>20.7100</t>
  </si>
  <si>
    <t>20.7101</t>
  </si>
  <si>
    <t>20.7102</t>
  </si>
  <si>
    <t>20.7103</t>
  </si>
  <si>
    <t>20.7104</t>
  </si>
  <si>
    <t>20.7105</t>
  </si>
  <si>
    <t>20.7106</t>
  </si>
  <si>
    <t>20.7107</t>
  </si>
  <si>
    <t>20.7108</t>
  </si>
  <si>
    <t>20.7109</t>
  </si>
  <si>
    <t>20.7110</t>
  </si>
  <si>
    <t>20.7111</t>
  </si>
  <si>
    <t>20.7112</t>
  </si>
  <si>
    <t>20.7113</t>
  </si>
  <si>
    <t>20.7114</t>
  </si>
  <si>
    <t>20.7115</t>
  </si>
  <si>
    <t>20.7116</t>
  </si>
  <si>
    <t>20.7117</t>
  </si>
  <si>
    <t>20.7118</t>
  </si>
  <si>
    <t>20.7119</t>
  </si>
  <si>
    <t>20.7120</t>
  </si>
  <si>
    <t>20.7121</t>
  </si>
  <si>
    <t>20.7122</t>
  </si>
  <si>
    <t>20.7123</t>
  </si>
  <si>
    <t>20.7124</t>
  </si>
  <si>
    <t>20.7125</t>
  </si>
  <si>
    <t>20.7126</t>
  </si>
  <si>
    <t>20.7127</t>
  </si>
  <si>
    <t>20.7128</t>
  </si>
  <si>
    <t>20.7129</t>
  </si>
  <si>
    <t>20.7130</t>
  </si>
  <si>
    <t>20.7131</t>
  </si>
  <si>
    <t>20.7132</t>
  </si>
  <si>
    <t>20.7133</t>
  </si>
  <si>
    <t>20.7134</t>
  </si>
  <si>
    <t>20.7135</t>
  </si>
  <si>
    <t>20.7136</t>
  </si>
  <si>
    <t>20.7137</t>
  </si>
  <si>
    <t>20.7138</t>
  </si>
  <si>
    <t>20.7139</t>
  </si>
  <si>
    <t>20.7140</t>
  </si>
  <si>
    <t>20.7141</t>
  </si>
  <si>
    <t>20.7142</t>
  </si>
  <si>
    <t>20.7143</t>
  </si>
  <si>
    <t>20.7144</t>
  </si>
  <si>
    <t>20.7145</t>
  </si>
  <si>
    <t>20.7146</t>
  </si>
  <si>
    <t>20.7147</t>
  </si>
  <si>
    <t>20.7148</t>
  </si>
  <si>
    <t>20.7149</t>
  </si>
  <si>
    <t>20.7150</t>
  </si>
  <si>
    <t>20.7151</t>
  </si>
  <si>
    <t>20.7152</t>
  </si>
  <si>
    <t>20.7153</t>
  </si>
  <si>
    <t>20.7154</t>
  </si>
  <si>
    <t>20.7155</t>
  </si>
  <si>
    <t>20.7156</t>
  </si>
  <si>
    <t>20.7157</t>
  </si>
  <si>
    <t>20.7158</t>
  </si>
  <si>
    <t>20.7159</t>
  </si>
  <si>
    <t>20.7160</t>
  </si>
  <si>
    <t>20.7161</t>
  </si>
  <si>
    <t>20.7162</t>
  </si>
  <si>
    <t>20.7163</t>
  </si>
  <si>
    <t>20.7164</t>
  </si>
  <si>
    <t>20.7165</t>
  </si>
  <si>
    <t>20.7166</t>
  </si>
  <si>
    <t>20.7167</t>
  </si>
  <si>
    <t>20.7168</t>
  </si>
  <si>
    <t>20.7169</t>
  </si>
  <si>
    <t>20.7170</t>
  </si>
  <si>
    <t>20.7171</t>
  </si>
  <si>
    <t>20.7172</t>
  </si>
  <si>
    <t>20.7173</t>
  </si>
  <si>
    <t>20.7174</t>
  </si>
  <si>
    <t>20.7175</t>
  </si>
  <si>
    <t>20.7176</t>
  </si>
  <si>
    <t>20.7177</t>
  </si>
  <si>
    <t>20.7178</t>
  </si>
  <si>
    <t>20.7179</t>
  </si>
  <si>
    <t>20.7180</t>
  </si>
  <si>
    <t>20.7181</t>
  </si>
  <si>
    <t>20.7182</t>
  </si>
  <si>
    <t>20.7183</t>
  </si>
  <si>
    <t>20.7184</t>
  </si>
  <si>
    <t>20.7185</t>
  </si>
  <si>
    <t>20.7186</t>
  </si>
  <si>
    <t>20.7187</t>
  </si>
  <si>
    <t>20.7188</t>
  </si>
  <si>
    <t>20.7189</t>
  </si>
  <si>
    <t>20.7190</t>
  </si>
  <si>
    <t>20.7191</t>
  </si>
  <si>
    <t>20.7192</t>
  </si>
  <si>
    <t>20.7193</t>
  </si>
  <si>
    <t>20.7194</t>
  </si>
  <si>
    <t>20.7195</t>
  </si>
  <si>
    <t>20.7196</t>
  </si>
  <si>
    <t>20.7197</t>
  </si>
  <si>
    <t>20.7198</t>
  </si>
  <si>
    <t>20.7199</t>
  </si>
  <si>
    <t>20.7200</t>
  </si>
  <si>
    <t>20.7201</t>
  </si>
  <si>
    <t>20.7202</t>
  </si>
  <si>
    <t>20.7203</t>
  </si>
  <si>
    <t>20.7204</t>
  </si>
  <si>
    <t>20.7205</t>
  </si>
  <si>
    <t>20.7206</t>
  </si>
  <si>
    <t>20.7207</t>
  </si>
  <si>
    <t>20.7208</t>
  </si>
  <si>
    <t>20.7209</t>
  </si>
  <si>
    <t>20.7210</t>
  </si>
  <si>
    <t>20.7211</t>
  </si>
  <si>
    <t>20.7212</t>
  </si>
  <si>
    <t>20.7213</t>
  </si>
  <si>
    <t>20.7214</t>
  </si>
  <si>
    <t>20.7215</t>
  </si>
  <si>
    <t>20.7216</t>
  </si>
  <si>
    <t>20.7217</t>
  </si>
  <si>
    <t>20.7218</t>
  </si>
  <si>
    <t>20.7219</t>
  </si>
  <si>
    <t>20.7220</t>
  </si>
  <si>
    <t>20.7221</t>
  </si>
  <si>
    <t>20.7222</t>
  </si>
  <si>
    <t>20.7223</t>
  </si>
  <si>
    <t>20.7224</t>
  </si>
  <si>
    <t>20.7225</t>
  </si>
  <si>
    <t>20.7226</t>
  </si>
  <si>
    <t>20.7227</t>
  </si>
  <si>
    <t>20.7228</t>
  </si>
  <si>
    <t>20.7229</t>
  </si>
  <si>
    <t>20.7230</t>
  </si>
  <si>
    <t>20.7231</t>
  </si>
  <si>
    <t>20.7232</t>
  </si>
  <si>
    <t>20.7233</t>
  </si>
  <si>
    <t>20.7234</t>
  </si>
  <si>
    <t>20.7235</t>
  </si>
  <si>
    <t>20.7236</t>
  </si>
  <si>
    <t>20.7237</t>
  </si>
  <si>
    <t>20.7238</t>
  </si>
  <si>
    <t>20.7239</t>
  </si>
  <si>
    <t>20.7240</t>
  </si>
  <si>
    <t>20.7241</t>
  </si>
  <si>
    <t>20.7242</t>
  </si>
  <si>
    <t>20.7243</t>
  </si>
  <si>
    <t>20.7244</t>
  </si>
  <si>
    <t>20.7245</t>
  </si>
  <si>
    <t>20.7246</t>
  </si>
  <si>
    <t>20.7247</t>
  </si>
  <si>
    <t>20.7248</t>
  </si>
  <si>
    <t>20.7249</t>
  </si>
  <si>
    <t>20.7250</t>
  </si>
  <si>
    <t>20.7251</t>
  </si>
  <si>
    <t>20.7252</t>
  </si>
  <si>
    <t>20.7253</t>
  </si>
  <si>
    <t>20.7254</t>
  </si>
  <si>
    <t>20.7255</t>
  </si>
  <si>
    <t>20.7256</t>
  </si>
  <si>
    <t>20.7257</t>
  </si>
  <si>
    <t>20.7258</t>
  </si>
  <si>
    <t>20.7259</t>
  </si>
  <si>
    <t>20.7260</t>
  </si>
  <si>
    <t>20.7261</t>
  </si>
  <si>
    <t>20.7262</t>
  </si>
  <si>
    <t>20.7263</t>
  </si>
  <si>
    <t>20.7264</t>
  </si>
  <si>
    <t>20.7265</t>
  </si>
  <si>
    <t>20.7266</t>
  </si>
  <si>
    <t>20.7267</t>
  </si>
  <si>
    <t>20.7268</t>
  </si>
  <si>
    <t>20.7269</t>
  </si>
  <si>
    <t>20.7270</t>
  </si>
  <si>
    <t>20.7271</t>
  </si>
  <si>
    <t>20.7272</t>
  </si>
  <si>
    <t>20.7273</t>
  </si>
  <si>
    <t>20.7274</t>
  </si>
  <si>
    <t>20.7275</t>
  </si>
  <si>
    <t>20.7276</t>
  </si>
  <si>
    <t>20.7277</t>
  </si>
  <si>
    <t>20.7278</t>
  </si>
  <si>
    <t>20.7279</t>
  </si>
  <si>
    <t>20.7280</t>
  </si>
  <si>
    <t>20.7281</t>
  </si>
  <si>
    <t>20.7283</t>
  </si>
  <si>
    <t>20.7284</t>
  </si>
  <si>
    <t>20.7285</t>
  </si>
  <si>
    <t>20.7286</t>
  </si>
  <si>
    <t>20.7287</t>
  </si>
  <si>
    <t>20.7288</t>
  </si>
  <si>
    <t>20.7289</t>
  </si>
  <si>
    <t>20.7290</t>
  </si>
  <si>
    <t>20.7291</t>
  </si>
  <si>
    <t>20.7292</t>
  </si>
  <si>
    <t>20.7293</t>
  </si>
  <si>
    <t>20.7294</t>
  </si>
  <si>
    <t>20.7295</t>
  </si>
  <si>
    <t>20.7296</t>
  </si>
  <si>
    <t>20.7297</t>
  </si>
  <si>
    <t>20.7298</t>
  </si>
  <si>
    <t>20.7299</t>
  </si>
  <si>
    <t>20.7300</t>
  </si>
  <si>
    <t>20.7301</t>
  </si>
  <si>
    <t>20.7302</t>
  </si>
  <si>
    <t>20.7303</t>
  </si>
  <si>
    <t>20.7304</t>
  </si>
  <si>
    <t>20.7305</t>
  </si>
  <si>
    <t>20.7306</t>
  </si>
  <si>
    <t>20.7307</t>
  </si>
  <si>
    <t>20.7308</t>
  </si>
  <si>
    <t>20.7309</t>
  </si>
  <si>
    <t>20.7310</t>
  </si>
  <si>
    <t>20.7311</t>
  </si>
  <si>
    <t>20.7312</t>
  </si>
  <si>
    <t>20.7313</t>
  </si>
  <si>
    <t>20.7314</t>
  </si>
  <si>
    <t>20.7315</t>
  </si>
  <si>
    <t>20.7316</t>
  </si>
  <si>
    <t>20.7317</t>
  </si>
  <si>
    <t>20.7318</t>
  </si>
  <si>
    <t>20.7319</t>
  </si>
  <si>
    <t>20.7320</t>
  </si>
  <si>
    <t>20.7321</t>
  </si>
  <si>
    <t>20.7322</t>
  </si>
  <si>
    <t>20.7323</t>
  </si>
  <si>
    <t>20.7324</t>
  </si>
  <si>
    <t>20.7325</t>
  </si>
  <si>
    <t>20.7326</t>
  </si>
  <si>
    <t>20.7327</t>
  </si>
  <si>
    <t>20.7328</t>
  </si>
  <si>
    <t>20.7329</t>
  </si>
  <si>
    <t>20.7330</t>
  </si>
  <si>
    <t>20.7331</t>
  </si>
  <si>
    <t>20.7332</t>
  </si>
  <si>
    <t>20.7333</t>
  </si>
  <si>
    <t>20.7334</t>
  </si>
  <si>
    <t>20.7335</t>
  </si>
  <si>
    <t>20.7336</t>
  </si>
  <si>
    <t>20.7337</t>
  </si>
  <si>
    <t>20.7338</t>
  </si>
  <si>
    <t>20.7339</t>
  </si>
  <si>
    <t>20.7340</t>
  </si>
  <si>
    <t>20.7341</t>
  </si>
  <si>
    <t>20.7342</t>
  </si>
  <si>
    <t>20.7343</t>
  </si>
  <si>
    <t>20.7344</t>
  </si>
  <si>
    <t>20.7345</t>
  </si>
  <si>
    <t>20.7346</t>
  </si>
  <si>
    <t>20.7347</t>
  </si>
  <si>
    <t>20.7348</t>
  </si>
  <si>
    <t>20.7349</t>
  </si>
  <si>
    <t>20.7350</t>
  </si>
  <si>
    <t>20.7351</t>
  </si>
  <si>
    <t>20.7352</t>
  </si>
  <si>
    <t>20.7353</t>
  </si>
  <si>
    <t>20.7354</t>
  </si>
  <si>
    <t>20.7355</t>
  </si>
  <si>
    <t>20.7356</t>
  </si>
  <si>
    <t>20.7357</t>
  </si>
  <si>
    <t>20.7358</t>
  </si>
  <si>
    <t>20.7359</t>
  </si>
  <si>
    <t>20.7360</t>
  </si>
  <si>
    <t>20.7361</t>
  </si>
  <si>
    <t>20.7362</t>
  </si>
  <si>
    <t>20.7363</t>
  </si>
  <si>
    <t>20.7364</t>
  </si>
  <si>
    <t>20.7365</t>
  </si>
  <si>
    <t>20.7366</t>
  </si>
  <si>
    <t>20.7367</t>
  </si>
  <si>
    <t>20.7368</t>
  </si>
  <si>
    <t>20.7369</t>
  </si>
  <si>
    <t>20.7370</t>
  </si>
  <si>
    <t>20.7371</t>
  </si>
  <si>
    <t>20.7372</t>
  </si>
  <si>
    <t>20.7373</t>
  </si>
  <si>
    <t>20.7374</t>
  </si>
  <si>
    <t>20.7375</t>
  </si>
  <si>
    <t>20.7376</t>
  </si>
  <si>
    <t>20.7377</t>
  </si>
  <si>
    <t>20.7378</t>
  </si>
  <si>
    <t>20.7379</t>
  </si>
  <si>
    <t>20.7380</t>
  </si>
  <si>
    <t>20.7381</t>
  </si>
  <si>
    <t>20.7382</t>
  </si>
  <si>
    <t>20.7383</t>
  </si>
  <si>
    <t>20.7384</t>
  </si>
  <si>
    <t>20.7385</t>
  </si>
  <si>
    <t>20.7386</t>
  </si>
  <si>
    <t>20.7387</t>
  </si>
  <si>
    <t>20.7388</t>
  </si>
  <si>
    <t>20.7389</t>
  </si>
  <si>
    <t>20.7390</t>
  </si>
  <si>
    <t>20.7391</t>
  </si>
  <si>
    <t>20.7392</t>
  </si>
  <si>
    <t>20.7393</t>
  </si>
  <si>
    <t>20.7394</t>
  </si>
  <si>
    <t>20.7395</t>
  </si>
  <si>
    <t>20.7396</t>
  </si>
  <si>
    <t>20.7397</t>
  </si>
  <si>
    <t>20.7398</t>
  </si>
  <si>
    <t>20.7399</t>
  </si>
  <si>
    <t>20.7400</t>
  </si>
  <si>
    <t>20.7401</t>
  </si>
  <si>
    <t>20.7402</t>
  </si>
  <si>
    <t>20.7403</t>
  </si>
  <si>
    <t>20.7404</t>
  </si>
  <si>
    <t>20.7405</t>
  </si>
  <si>
    <t>20.7406</t>
  </si>
  <si>
    <t>20.7407</t>
  </si>
  <si>
    <t>20.7408</t>
  </si>
  <si>
    <t>20.7409</t>
  </si>
  <si>
    <t>20.7410</t>
  </si>
  <si>
    <t>20.7411</t>
  </si>
  <si>
    <t>20.7412</t>
  </si>
  <si>
    <t>20.7413</t>
  </si>
  <si>
    <t>20.7414</t>
  </si>
  <si>
    <t>20.7415</t>
  </si>
  <si>
    <t>20.7416</t>
  </si>
  <si>
    <t>20.7417</t>
  </si>
  <si>
    <t>20.7418</t>
  </si>
  <si>
    <t>20.7419</t>
  </si>
  <si>
    <t>20.7420</t>
  </si>
  <si>
    <t>20.7421</t>
  </si>
  <si>
    <t>20.7422</t>
  </si>
  <si>
    <t>20.7423</t>
  </si>
  <si>
    <t>20.7424</t>
  </si>
  <si>
    <t>20.7425</t>
  </si>
  <si>
    <t>20.7426</t>
  </si>
  <si>
    <t>20.7427</t>
  </si>
  <si>
    <t>20.7428</t>
  </si>
  <si>
    <t>20.7429</t>
  </si>
  <si>
    <t>20.7430</t>
  </si>
  <si>
    <t>20.7431</t>
  </si>
  <si>
    <t>20.7432</t>
  </si>
  <si>
    <t>20.7433</t>
  </si>
  <si>
    <t>20.7434</t>
  </si>
  <si>
    <t>20.7435</t>
  </si>
  <si>
    <t>20.7436</t>
  </si>
  <si>
    <t>20.7437</t>
  </si>
  <si>
    <t>20.7438</t>
  </si>
  <si>
    <t>20.7439</t>
  </si>
  <si>
    <t>20.7440</t>
  </si>
  <si>
    <t>20.7441</t>
  </si>
  <si>
    <t>20.7442</t>
  </si>
  <si>
    <t>20.7443</t>
  </si>
  <si>
    <t>20.7444</t>
  </si>
  <si>
    <t>20.7445</t>
  </si>
  <si>
    <t>20.7446</t>
  </si>
  <si>
    <t>20.7447</t>
  </si>
  <si>
    <t>20.7448</t>
  </si>
  <si>
    <t>20.7449</t>
  </si>
  <si>
    <t>20.7450</t>
  </si>
  <si>
    <t>20.7451</t>
  </si>
  <si>
    <t>20.7452</t>
  </si>
  <si>
    <t>20.7453</t>
  </si>
  <si>
    <t>20.7454</t>
  </si>
  <si>
    <t>20.7455</t>
  </si>
  <si>
    <t>20.7456</t>
  </si>
  <si>
    <t>20.7457</t>
  </si>
  <si>
    <t>20.7458</t>
  </si>
  <si>
    <t>20.7459</t>
  </si>
  <si>
    <t>20.7460</t>
  </si>
  <si>
    <t>20.7461</t>
  </si>
  <si>
    <t>20.7462</t>
  </si>
  <si>
    <t>20.7463</t>
  </si>
  <si>
    <t>20.7464</t>
  </si>
  <si>
    <t>20.7465</t>
  </si>
  <si>
    <t>20.7466</t>
  </si>
  <si>
    <t>20.7467</t>
  </si>
  <si>
    <t>20.7468</t>
  </si>
  <si>
    <t>20.7469</t>
  </si>
  <si>
    <t>20.7470</t>
  </si>
  <si>
    <t>20.7471</t>
  </si>
  <si>
    <t>20.7472</t>
  </si>
  <si>
    <t>20.7473</t>
  </si>
  <si>
    <t>20.7474</t>
  </si>
  <si>
    <t>20.7475</t>
  </si>
  <si>
    <t>20.7476</t>
  </si>
  <si>
    <t>20.7477</t>
  </si>
  <si>
    <t>20.7478</t>
  </si>
  <si>
    <t>20.7479</t>
  </si>
  <si>
    <t>20.7480</t>
  </si>
  <si>
    <t>20.7481</t>
  </si>
  <si>
    <t>20.7482</t>
  </si>
  <si>
    <t>20.7483</t>
  </si>
  <si>
    <t>20.7484</t>
  </si>
  <si>
    <t>20.7485</t>
  </si>
  <si>
    <t>20.7486</t>
  </si>
  <si>
    <t>20.7487</t>
  </si>
  <si>
    <t>20.7488</t>
  </si>
  <si>
    <t>20.7489</t>
  </si>
  <si>
    <t>20.7490</t>
  </si>
  <si>
    <t>20.7491</t>
  </si>
  <si>
    <t>20.7492</t>
  </si>
  <si>
    <t>20.7493</t>
  </si>
  <si>
    <t>20.7494</t>
  </si>
  <si>
    <t>20.7495</t>
  </si>
  <si>
    <t>20.7496</t>
  </si>
  <si>
    <t>20.7497</t>
  </si>
  <si>
    <t>20.7498</t>
  </si>
  <si>
    <t>20.7499</t>
  </si>
  <si>
    <t>20.7500</t>
  </si>
  <si>
    <t>20.7501</t>
  </si>
  <si>
    <t>20.7502</t>
  </si>
  <si>
    <t>20.7503</t>
  </si>
  <si>
    <t>20.7504</t>
  </si>
  <si>
    <t>20.7505</t>
  </si>
  <si>
    <t>20.7506</t>
  </si>
  <si>
    <t>20.7507</t>
  </si>
  <si>
    <t>20.7508</t>
  </si>
  <si>
    <t>20.7509</t>
  </si>
  <si>
    <t>20.7510</t>
  </si>
  <si>
    <t>20.7511</t>
  </si>
  <si>
    <t>20.7512</t>
  </si>
  <si>
    <t>20.7513</t>
  </si>
  <si>
    <t>20.7514</t>
  </si>
  <si>
    <t>20.7515</t>
  </si>
  <si>
    <t>20.7516</t>
  </si>
  <si>
    <t>20.7517</t>
  </si>
  <si>
    <t>20.7518</t>
  </si>
  <si>
    <t>20.7519</t>
  </si>
  <si>
    <t>20.7520</t>
  </si>
  <si>
    <t>20.7521</t>
  </si>
  <si>
    <t>20.7522</t>
  </si>
  <si>
    <t>20.7523</t>
  </si>
  <si>
    <t>20.7524</t>
  </si>
  <si>
    <t>20.7525</t>
  </si>
  <si>
    <t>20.7526</t>
  </si>
  <si>
    <t>20.7527</t>
  </si>
  <si>
    <t>20.7528</t>
  </si>
  <si>
    <t>20.7529</t>
  </si>
  <si>
    <t>20.7530</t>
  </si>
  <si>
    <t>20.7531</t>
  </si>
  <si>
    <t>20.7532</t>
  </si>
  <si>
    <t>20.7533</t>
  </si>
  <si>
    <t>20.7534</t>
  </si>
  <si>
    <t>20.7535</t>
  </si>
  <si>
    <t>20.7536</t>
  </si>
  <si>
    <t>20.7537</t>
  </si>
  <si>
    <t>20.7538</t>
  </si>
  <si>
    <t>20.7539</t>
  </si>
  <si>
    <t>20.7540</t>
  </si>
  <si>
    <t>20.7541</t>
  </si>
  <si>
    <t>20.7542</t>
  </si>
  <si>
    <t>20.7543</t>
  </si>
  <si>
    <t>20.7544</t>
  </si>
  <si>
    <t>20.7545</t>
  </si>
  <si>
    <t>20.7546</t>
  </si>
  <si>
    <t>20.7547</t>
  </si>
  <si>
    <t>20.7548</t>
  </si>
  <si>
    <t>20.7549</t>
  </si>
  <si>
    <t>20.7550</t>
  </si>
  <si>
    <t>20.7551</t>
  </si>
  <si>
    <t>20.7552</t>
  </si>
  <si>
    <t>20.7553</t>
  </si>
  <si>
    <t>20.7554</t>
  </si>
  <si>
    <t>20.7555</t>
  </si>
  <si>
    <t>20.7556</t>
  </si>
  <si>
    <t>20.7557</t>
  </si>
  <si>
    <t>20.7558</t>
  </si>
  <si>
    <t>20.7559</t>
  </si>
  <si>
    <t>20.7560</t>
  </si>
  <si>
    <t>20.7561</t>
  </si>
  <si>
    <t>20.7562</t>
  </si>
  <si>
    <t>20.7563</t>
  </si>
  <si>
    <t>20.7564</t>
  </si>
  <si>
    <t>20.7565</t>
  </si>
  <si>
    <t>20.7566</t>
  </si>
  <si>
    <t>20.7567</t>
  </si>
  <si>
    <t>20.7568</t>
  </si>
  <si>
    <t>20.7569</t>
  </si>
  <si>
    <t>20.7570</t>
  </si>
  <si>
    <t>20.7571</t>
  </si>
  <si>
    <t>20.7572</t>
  </si>
  <si>
    <t>20.7573</t>
  </si>
  <si>
    <t>20.7574</t>
  </si>
  <si>
    <t>20.7575</t>
  </si>
  <si>
    <t>20.7576</t>
  </si>
  <si>
    <t>20.7577</t>
  </si>
  <si>
    <t>20.7578</t>
  </si>
  <si>
    <t>20.7579</t>
  </si>
  <si>
    <t>20.7580</t>
  </si>
  <si>
    <t>20.7581</t>
  </si>
  <si>
    <t>20.7582</t>
  </si>
  <si>
    <t>20.7583</t>
  </si>
  <si>
    <t>20.7584</t>
  </si>
  <si>
    <t>20.7585</t>
  </si>
  <si>
    <t>20.7586</t>
  </si>
  <si>
    <t>20.7587</t>
  </si>
  <si>
    <t>20.7588</t>
  </si>
  <si>
    <t>20.7589</t>
  </si>
  <si>
    <t>20.7590</t>
  </si>
  <si>
    <t>20.7591</t>
  </si>
  <si>
    <t>20.7592</t>
  </si>
  <si>
    <t>20.7593</t>
  </si>
  <si>
    <t>20.7594</t>
  </si>
  <si>
    <t>20.7595</t>
  </si>
  <si>
    <t>20.7596</t>
  </si>
  <si>
    <t>20.7597</t>
  </si>
  <si>
    <t>20.7598</t>
  </si>
  <si>
    <t>20.7599</t>
  </si>
  <si>
    <t>20.7600</t>
  </si>
  <si>
    <t>20.7601</t>
  </si>
  <si>
    <t>20.7602</t>
  </si>
  <si>
    <t>20.7603</t>
  </si>
  <si>
    <t>20.7604</t>
  </si>
  <si>
    <t>20.7605</t>
  </si>
  <si>
    <t>20.7606</t>
  </si>
  <si>
    <t>20.7607</t>
  </si>
  <si>
    <t>20.7608</t>
  </si>
  <si>
    <t>20.7609</t>
  </si>
  <si>
    <t>20.7610</t>
  </si>
  <si>
    <t>20.7611</t>
  </si>
  <si>
    <t>20.7612</t>
  </si>
  <si>
    <t>20.7613</t>
  </si>
  <si>
    <t>20.7614</t>
  </si>
  <si>
    <t>20.7615</t>
  </si>
  <si>
    <t>20.7616</t>
  </si>
  <si>
    <t>20.7617</t>
  </si>
  <si>
    <t>20.7618</t>
  </si>
  <si>
    <t>20.7619</t>
  </si>
  <si>
    <t>20.7620</t>
  </si>
  <si>
    <t>20.7621</t>
  </si>
  <si>
    <t>20.7622</t>
  </si>
  <si>
    <t>20.7623</t>
  </si>
  <si>
    <t>20.7624</t>
  </si>
  <si>
    <t>20.7625</t>
  </si>
  <si>
    <t>20.7626</t>
  </si>
  <si>
    <t>20.7627</t>
  </si>
  <si>
    <t>20.7628</t>
  </si>
  <si>
    <t>20.7629</t>
  </si>
  <si>
    <t>20.7630</t>
  </si>
  <si>
    <t>20.7631</t>
  </si>
  <si>
    <t>20.7632</t>
  </si>
  <si>
    <t>20.7633</t>
  </si>
  <si>
    <t>20.7634</t>
  </si>
  <si>
    <t>20.7635</t>
  </si>
  <si>
    <t>20.7636</t>
  </si>
  <si>
    <t>20.7637</t>
  </si>
  <si>
    <t>20.7638</t>
  </si>
  <si>
    <t>20.7639</t>
  </si>
  <si>
    <t>20.7640</t>
  </si>
  <si>
    <t>20.7641</t>
  </si>
  <si>
    <t>20.7642</t>
  </si>
  <si>
    <t>20.7643</t>
  </si>
  <si>
    <t>20.7644</t>
  </si>
  <si>
    <t>20.7645</t>
  </si>
  <si>
    <t>20.7646</t>
  </si>
  <si>
    <t>20.7647</t>
  </si>
  <si>
    <t>20.7648</t>
  </si>
  <si>
    <t>20.7649</t>
  </si>
  <si>
    <t>20.7650</t>
  </si>
  <si>
    <t>20.7651</t>
  </si>
  <si>
    <t>20.7652</t>
  </si>
  <si>
    <t>20.7653</t>
  </si>
  <si>
    <t>20.7654</t>
  </si>
  <si>
    <t>20.7655</t>
  </si>
  <si>
    <t>20.7656</t>
  </si>
  <si>
    <t>20.7657</t>
  </si>
  <si>
    <t>20.7658</t>
  </si>
  <si>
    <t>20.7659</t>
  </si>
  <si>
    <t>20.7660</t>
  </si>
  <si>
    <t>20.7661</t>
  </si>
  <si>
    <t>20.7662</t>
  </si>
  <si>
    <t>20.7663</t>
  </si>
  <si>
    <t>20.7664</t>
  </si>
  <si>
    <t>20.7665</t>
  </si>
  <si>
    <t>20.7666</t>
  </si>
  <si>
    <t>20.7667</t>
  </si>
  <si>
    <t>20.7668</t>
  </si>
  <si>
    <t>20.7669</t>
  </si>
  <si>
    <t>20.7670</t>
  </si>
  <si>
    <t>20.7671</t>
  </si>
  <si>
    <t>20.7672</t>
  </si>
  <si>
    <t>20.7673</t>
  </si>
  <si>
    <t>20.7674</t>
  </si>
  <si>
    <t>20.7675</t>
  </si>
  <si>
    <t>20.7676</t>
  </si>
  <si>
    <t>20.7677</t>
  </si>
  <si>
    <t>20.7678</t>
  </si>
  <si>
    <t>20.7679</t>
  </si>
  <si>
    <t>20.7680</t>
  </si>
  <si>
    <t>20.7681</t>
  </si>
  <si>
    <t>20.7682</t>
  </si>
  <si>
    <t>20.7683</t>
  </si>
  <si>
    <t>20.7684</t>
  </si>
  <si>
    <t>20.7685</t>
  </si>
  <si>
    <t>20.7686</t>
  </si>
  <si>
    <t>20.7687</t>
  </si>
  <si>
    <t>20.7688</t>
  </si>
  <si>
    <t>20.7689</t>
  </si>
  <si>
    <t>20.7690</t>
  </si>
  <si>
    <t>20.7691</t>
  </si>
  <si>
    <t>20.7692</t>
  </si>
  <si>
    <t>20.7693</t>
  </si>
  <si>
    <t>20.7694</t>
  </si>
  <si>
    <t>20.7695</t>
  </si>
  <si>
    <t>20.7696</t>
  </si>
  <si>
    <t>20.7697</t>
  </si>
  <si>
    <t>20.7698</t>
  </si>
  <si>
    <t>20.7699</t>
  </si>
  <si>
    <t>20.7700</t>
  </si>
  <si>
    <t>20.7701</t>
  </si>
  <si>
    <t>20.7702</t>
  </si>
  <si>
    <t>20.7703</t>
  </si>
  <si>
    <t>20.7704</t>
  </si>
  <si>
    <t>20.7705</t>
  </si>
  <si>
    <t>20.7706</t>
  </si>
  <si>
    <t>20.7707</t>
  </si>
  <si>
    <t>20.7708</t>
  </si>
  <si>
    <t>20.7709</t>
  </si>
  <si>
    <t>20.7710</t>
  </si>
  <si>
    <t>20.7711</t>
  </si>
  <si>
    <t>20.7712</t>
  </si>
  <si>
    <t>20.7713</t>
  </si>
  <si>
    <t>20.7714</t>
  </si>
  <si>
    <t>20.7715</t>
  </si>
  <si>
    <t>20.7716</t>
  </si>
  <si>
    <t>20.7717</t>
  </si>
  <si>
    <t>20.7718</t>
  </si>
  <si>
    <t>20.7719</t>
  </si>
  <si>
    <t>20.7720</t>
  </si>
  <si>
    <t>20.7721</t>
  </si>
  <si>
    <t>20.7722</t>
  </si>
  <si>
    <t>20.7723</t>
  </si>
  <si>
    <t>20.7724</t>
  </si>
  <si>
    <t>20.7725</t>
  </si>
  <si>
    <t>20.7726</t>
  </si>
  <si>
    <t>20.7727</t>
  </si>
  <si>
    <t>20.7728</t>
  </si>
  <si>
    <t>20.7729</t>
  </si>
  <si>
    <t>20.7730</t>
  </si>
  <si>
    <t>20.7731</t>
  </si>
  <si>
    <t>20.7732</t>
  </si>
  <si>
    <t>20.7733</t>
  </si>
  <si>
    <t>20.7734</t>
  </si>
  <si>
    <t>20.7735</t>
  </si>
  <si>
    <t>20.7736</t>
  </si>
  <si>
    <t>20.7737</t>
  </si>
  <si>
    <t>20.7738</t>
  </si>
  <si>
    <t>20.7739</t>
  </si>
  <si>
    <t>20.7740</t>
  </si>
  <si>
    <t>20.7741</t>
  </si>
  <si>
    <t>20.7742</t>
  </si>
  <si>
    <t>20.7743</t>
  </si>
  <si>
    <t>20.7744</t>
  </si>
  <si>
    <t>20.7745</t>
  </si>
  <si>
    <t>20.7746</t>
  </si>
  <si>
    <t>20.7747</t>
  </si>
  <si>
    <t>20.7748</t>
  </si>
  <si>
    <t>20.7749</t>
  </si>
  <si>
    <t>20.7750</t>
  </si>
  <si>
    <t>20.7751</t>
  </si>
  <si>
    <t>20.7752</t>
  </si>
  <si>
    <t>20.7753</t>
  </si>
  <si>
    <t>20.7754</t>
  </si>
  <si>
    <t>20.7755</t>
  </si>
  <si>
    <t>20.7756</t>
  </si>
  <si>
    <t>20.7757</t>
  </si>
  <si>
    <t>20.7758</t>
  </si>
  <si>
    <t>20.7759</t>
  </si>
  <si>
    <t>20.7760</t>
  </si>
  <si>
    <t>20.7761</t>
  </si>
  <si>
    <t>20.7762</t>
  </si>
  <si>
    <t>20.7763</t>
  </si>
  <si>
    <t>20.7764</t>
  </si>
  <si>
    <t>20.7765</t>
  </si>
  <si>
    <t>20.7766</t>
  </si>
  <si>
    <t>20.7767</t>
  </si>
  <si>
    <t>20.7768</t>
  </si>
  <si>
    <t>20.7769</t>
  </si>
  <si>
    <t>20.7770</t>
  </si>
  <si>
    <t>20.7771</t>
  </si>
  <si>
    <t>20.7772</t>
  </si>
  <si>
    <t>20.7773</t>
  </si>
  <si>
    <t>20.7774</t>
  </si>
  <si>
    <t>20.7775</t>
  </si>
  <si>
    <t>20.7776</t>
  </si>
  <si>
    <t>20.7777</t>
  </si>
  <si>
    <t>20.7778</t>
  </si>
  <si>
    <t>20.7779</t>
  </si>
  <si>
    <t>20.7780</t>
  </si>
  <si>
    <t>20.7781</t>
  </si>
  <si>
    <t>20.7782</t>
  </si>
  <si>
    <t>20.7783</t>
  </si>
  <si>
    <t>20.7784</t>
  </si>
  <si>
    <t>20.7785</t>
  </si>
  <si>
    <t>20.7786</t>
  </si>
  <si>
    <t>20.7787</t>
  </si>
  <si>
    <t>20.7788</t>
  </si>
  <si>
    <t>20.7789</t>
  </si>
  <si>
    <t>20.7790</t>
  </si>
  <si>
    <t>20.7791</t>
  </si>
  <si>
    <t>20.7792</t>
  </si>
  <si>
    <t>20.7793</t>
  </si>
  <si>
    <t>20.7794</t>
  </si>
  <si>
    <t>20.7795</t>
  </si>
  <si>
    <t>20.7796</t>
  </si>
  <si>
    <t>20.7797</t>
  </si>
  <si>
    <t>20.7798</t>
  </si>
  <si>
    <t>20.7799</t>
  </si>
  <si>
    <t>20.7800</t>
  </si>
  <si>
    <t>20.7801</t>
  </si>
  <si>
    <t>20.7802</t>
  </si>
  <si>
    <t>20.7803</t>
  </si>
  <si>
    <t>20.7804</t>
  </si>
  <si>
    <t>20.7805</t>
  </si>
  <si>
    <t>20.7806</t>
  </si>
  <si>
    <t>20.7807</t>
  </si>
  <si>
    <t>20.7808</t>
  </si>
  <si>
    <t>20.7809</t>
  </si>
  <si>
    <t>20.7810</t>
  </si>
  <si>
    <t>20.7811</t>
  </si>
  <si>
    <t>20.7812</t>
  </si>
  <si>
    <t>20.7813</t>
  </si>
  <si>
    <t>20.7814</t>
  </si>
  <si>
    <t>20.7815</t>
  </si>
  <si>
    <t>20.7816</t>
  </si>
  <si>
    <t>20.7817</t>
  </si>
  <si>
    <t>20.7818</t>
  </si>
  <si>
    <t>20.7819</t>
  </si>
  <si>
    <t>20.7820</t>
  </si>
  <si>
    <t>20.7821</t>
  </si>
  <si>
    <t>20.7822</t>
  </si>
  <si>
    <t>20.7823</t>
  </si>
  <si>
    <t>20.7824</t>
  </si>
  <si>
    <t>20.7825</t>
  </si>
  <si>
    <t>20.7826</t>
  </si>
  <si>
    <t>20.7827</t>
  </si>
  <si>
    <t>20.7828</t>
  </si>
  <si>
    <t>20.7829</t>
  </si>
  <si>
    <t>20.7830</t>
  </si>
  <si>
    <t>20.7831</t>
  </si>
  <si>
    <t>20.7832</t>
  </si>
  <si>
    <t>20.7833</t>
  </si>
  <si>
    <t>20.7834</t>
  </si>
  <si>
    <t>20.7835</t>
  </si>
  <si>
    <t>20.7836</t>
  </si>
  <si>
    <t>20.7837</t>
  </si>
  <si>
    <t>20.7838</t>
  </si>
  <si>
    <t>20.7839</t>
  </si>
  <si>
    <t>20.7840</t>
  </si>
  <si>
    <t>20.7841</t>
  </si>
  <si>
    <t>20.7842</t>
  </si>
  <si>
    <t>20.7843</t>
  </si>
  <si>
    <t>20.7844</t>
  </si>
  <si>
    <t>20.7845</t>
  </si>
  <si>
    <t>20.7846</t>
  </si>
  <si>
    <t>20.7847</t>
  </si>
  <si>
    <t>20.7848</t>
  </si>
  <si>
    <t>20.7849</t>
  </si>
  <si>
    <t>20.7850</t>
  </si>
  <si>
    <t>20.7851</t>
  </si>
  <si>
    <t>20.7852</t>
  </si>
  <si>
    <t>20.7853</t>
  </si>
  <si>
    <t>20.7854</t>
  </si>
  <si>
    <t>20.7855</t>
  </si>
  <si>
    <t>20.7856</t>
  </si>
  <si>
    <t>20.7857</t>
  </si>
  <si>
    <t>20.7858</t>
  </si>
  <si>
    <t>20.7859</t>
  </si>
  <si>
    <t>20.7860</t>
  </si>
  <si>
    <t>20.7861</t>
  </si>
  <si>
    <t>20.7862</t>
  </si>
  <si>
    <t>20.7863</t>
  </si>
  <si>
    <t>20.7864</t>
  </si>
  <si>
    <t>20.7865</t>
  </si>
  <si>
    <t>20.7866</t>
  </si>
  <si>
    <t>20.7867</t>
  </si>
  <si>
    <t>20.7868</t>
  </si>
  <si>
    <t>20.7869</t>
  </si>
  <si>
    <t>20.7870</t>
  </si>
  <si>
    <t>20.7871</t>
  </si>
  <si>
    <t>20.7872</t>
  </si>
  <si>
    <t>20.7873</t>
  </si>
  <si>
    <t>20.7874</t>
  </si>
  <si>
    <t>20.7875</t>
  </si>
  <si>
    <t>20.7876</t>
  </si>
  <si>
    <t>20.7877</t>
  </si>
  <si>
    <t>20.7878</t>
  </si>
  <si>
    <t>20.7879</t>
  </si>
  <si>
    <t>20.7880</t>
  </si>
  <si>
    <t>20.7881</t>
  </si>
  <si>
    <t>20.7882</t>
  </si>
  <si>
    <t>20.7883</t>
  </si>
  <si>
    <t>20.7884</t>
  </si>
  <si>
    <t>20.7885</t>
  </si>
  <si>
    <t>20.7886</t>
  </si>
  <si>
    <t>20.7887</t>
  </si>
  <si>
    <t>20.7888</t>
  </si>
  <si>
    <t>20.7889</t>
  </si>
  <si>
    <t>20.7890</t>
  </si>
  <si>
    <t>20.7891</t>
  </si>
  <si>
    <t>20.7892</t>
  </si>
  <si>
    <t>20.7893</t>
  </si>
  <si>
    <t>20.7894</t>
  </si>
  <si>
    <t>20.7895</t>
  </si>
  <si>
    <t>20.7896</t>
  </si>
  <si>
    <t>20.7897</t>
  </si>
  <si>
    <t>20.7898</t>
  </si>
  <si>
    <t>20.7899</t>
  </si>
  <si>
    <t>20.7900</t>
  </si>
  <si>
    <t>20.7901</t>
  </si>
  <si>
    <t>20.7902</t>
  </si>
  <si>
    <t>20.7903</t>
  </si>
  <si>
    <t>20.7904</t>
  </si>
  <si>
    <t>20.7905</t>
  </si>
  <si>
    <t>20.7906</t>
  </si>
  <si>
    <t>20.7907</t>
  </si>
  <si>
    <t>20.7908</t>
  </si>
  <si>
    <t>20.7909</t>
  </si>
  <si>
    <t>20.7910</t>
  </si>
  <si>
    <t>20.7911</t>
  </si>
  <si>
    <t>20.7912</t>
  </si>
  <si>
    <t>20.7913</t>
  </si>
  <si>
    <t>20.7914</t>
  </si>
  <si>
    <t>20.7915</t>
  </si>
  <si>
    <t>20.7916</t>
  </si>
  <si>
    <t>20.7917</t>
  </si>
  <si>
    <t>20.7918</t>
  </si>
  <si>
    <t>20.7919</t>
  </si>
  <si>
    <t>20.7920</t>
  </si>
  <si>
    <t>20.7921</t>
  </si>
  <si>
    <t>20.7922</t>
  </si>
  <si>
    <t>20.7923</t>
  </si>
  <si>
    <t>20.7924</t>
  </si>
  <si>
    <t>20.7925</t>
  </si>
  <si>
    <t>20.7926</t>
  </si>
  <si>
    <t>20.7927</t>
  </si>
  <si>
    <t>20.7928</t>
  </si>
  <si>
    <t>20.7929</t>
  </si>
  <si>
    <t>20.7930</t>
  </si>
  <si>
    <t>20.7931</t>
  </si>
  <si>
    <t>20.7932</t>
  </si>
  <si>
    <t>20.7933</t>
  </si>
  <si>
    <t>20.7934</t>
  </si>
  <si>
    <t>20.7935</t>
  </si>
  <si>
    <t>20.7936</t>
  </si>
  <si>
    <t>20.7937</t>
  </si>
  <si>
    <t>20.7938</t>
  </si>
  <si>
    <t>20.7939</t>
  </si>
  <si>
    <t>20.7940</t>
  </si>
  <si>
    <t>20.7941</t>
  </si>
  <si>
    <t>20.7942</t>
  </si>
  <si>
    <t>20.7943</t>
  </si>
  <si>
    <t>20.7944</t>
  </si>
  <si>
    <t>20.7945</t>
  </si>
  <si>
    <t>20.7946</t>
  </si>
  <si>
    <t>20.7947</t>
  </si>
  <si>
    <t>20.7948</t>
  </si>
  <si>
    <t>20.7949</t>
  </si>
  <si>
    <t>20.7950</t>
  </si>
  <si>
    <t>20.7951</t>
  </si>
  <si>
    <t>20.7952</t>
  </si>
  <si>
    <t>20.7953</t>
  </si>
  <si>
    <t>20.7954</t>
  </si>
  <si>
    <t>20.7955</t>
  </si>
  <si>
    <t>20.7956</t>
  </si>
  <si>
    <t>20.7957</t>
  </si>
  <si>
    <t>20.7958</t>
  </si>
  <si>
    <t>20.7959</t>
  </si>
  <si>
    <t>20.7960</t>
  </si>
  <si>
    <t>20.7961</t>
  </si>
  <si>
    <t>20.7962</t>
  </si>
  <si>
    <t>20.7963</t>
  </si>
  <si>
    <t>20.7964</t>
  </si>
  <si>
    <t>20.7965</t>
  </si>
  <si>
    <t>20.7966</t>
  </si>
  <si>
    <t>20.7967</t>
  </si>
  <si>
    <t>20.7968</t>
  </si>
  <si>
    <t>20.7969</t>
  </si>
  <si>
    <t>20.7970</t>
  </si>
  <si>
    <t>20.7971</t>
  </si>
  <si>
    <t>20.7972</t>
  </si>
  <si>
    <t>20.7973</t>
  </si>
  <si>
    <t>20.7974</t>
  </si>
  <si>
    <t>20.7975</t>
  </si>
  <si>
    <t>20.7976</t>
  </si>
  <si>
    <t>20.7977</t>
  </si>
  <si>
    <t>20.7978</t>
  </si>
  <si>
    <t>20.7979</t>
  </si>
  <si>
    <t>20.7980</t>
  </si>
  <si>
    <t>20.7981</t>
  </si>
  <si>
    <t>20.7982</t>
  </si>
  <si>
    <t>20.7983</t>
  </si>
  <si>
    <t>20.7984</t>
  </si>
  <si>
    <t>20.7985</t>
  </si>
  <si>
    <t>20.7986</t>
  </si>
  <si>
    <t>20.7987</t>
  </si>
  <si>
    <t>20.7988</t>
  </si>
  <si>
    <t>20.7989</t>
  </si>
  <si>
    <t>20.7990</t>
  </si>
  <si>
    <t>20.7991</t>
  </si>
  <si>
    <t>20.7992</t>
  </si>
  <si>
    <t>20.7993</t>
  </si>
  <si>
    <t>20.7994</t>
  </si>
  <si>
    <t>20.7995</t>
  </si>
  <si>
    <t>20.7996</t>
  </si>
  <si>
    <t>20.7997</t>
  </si>
  <si>
    <t>20.7998</t>
  </si>
  <si>
    <t>20.7999</t>
  </si>
  <si>
    <t>20.8000</t>
  </si>
  <si>
    <t>20.8001</t>
  </si>
  <si>
    <t>20.8002</t>
  </si>
  <si>
    <t>20.8003</t>
  </si>
  <si>
    <t>20.8004</t>
  </si>
  <si>
    <t>20.8005</t>
  </si>
  <si>
    <t>20.8006</t>
  </si>
  <si>
    <t>20.8007</t>
  </si>
  <si>
    <t>20.8008</t>
  </si>
  <si>
    <t>20.8009</t>
  </si>
  <si>
    <t>20.8010</t>
  </si>
  <si>
    <t>20.8011</t>
  </si>
  <si>
    <t>20.8012</t>
  </si>
  <si>
    <t>20.8013</t>
  </si>
  <si>
    <t>20.8014</t>
  </si>
  <si>
    <t>20.8015</t>
  </si>
  <si>
    <t>20.8016</t>
  </si>
  <si>
    <t>20.8017</t>
  </si>
  <si>
    <t>20.8018</t>
  </si>
  <si>
    <t>20.8019</t>
  </si>
  <si>
    <t>20.8020</t>
  </si>
  <si>
    <t>20.8021</t>
  </si>
  <si>
    <t>20.8022</t>
  </si>
  <si>
    <t>20.8023</t>
  </si>
  <si>
    <t>20.8024</t>
  </si>
  <si>
    <t>20.8025</t>
  </si>
  <si>
    <t>20.8026</t>
  </si>
  <si>
    <t>20.8027</t>
  </si>
  <si>
    <t>20.8028</t>
  </si>
  <si>
    <t>20.8029</t>
  </si>
  <si>
    <t>20.8030</t>
  </si>
  <si>
    <t>20.8031</t>
  </si>
  <si>
    <t>20.8032</t>
  </si>
  <si>
    <t>20.8033</t>
  </si>
  <si>
    <t>20.8034</t>
  </si>
  <si>
    <t>20.8035</t>
  </si>
  <si>
    <t>20.8036</t>
  </si>
  <si>
    <t>20.8037</t>
  </si>
  <si>
    <t>20.8038</t>
  </si>
  <si>
    <t>20.8039</t>
  </si>
  <si>
    <t>20.8040</t>
  </si>
  <si>
    <t>20.8041</t>
  </si>
  <si>
    <t>20.8042</t>
  </si>
  <si>
    <t>20.8043</t>
  </si>
  <si>
    <t>20.8044</t>
  </si>
  <si>
    <t>20.8045</t>
  </si>
  <si>
    <t>20.8046</t>
  </si>
  <si>
    <t>20.8047</t>
  </si>
  <si>
    <t>20.8048</t>
  </si>
  <si>
    <t>20.8049</t>
  </si>
  <si>
    <t>20.8050</t>
  </si>
  <si>
    <t>20.8051</t>
  </si>
  <si>
    <t>20.8052</t>
  </si>
  <si>
    <t>20.8053</t>
  </si>
  <si>
    <t>20.8054</t>
  </si>
  <si>
    <t>20.8055</t>
  </si>
  <si>
    <t>20.8056</t>
  </si>
  <si>
    <t>20.8057</t>
  </si>
  <si>
    <t>20.8058</t>
  </si>
  <si>
    <t>20.8059</t>
  </si>
  <si>
    <t>20.8060</t>
  </si>
  <si>
    <t>20.8061</t>
  </si>
  <si>
    <t>20.8062</t>
  </si>
  <si>
    <t>20.8063</t>
  </si>
  <si>
    <t>20.8064</t>
  </si>
  <si>
    <t>20.8065</t>
  </si>
  <si>
    <t>20.8066</t>
  </si>
  <si>
    <t>20.8067</t>
  </si>
  <si>
    <t>20.8068</t>
  </si>
  <si>
    <t>20.8069</t>
  </si>
  <si>
    <t>20.8070</t>
  </si>
  <si>
    <t>20.8071</t>
  </si>
  <si>
    <t>20.8072</t>
  </si>
  <si>
    <t>20.8073</t>
  </si>
  <si>
    <t>20.8074</t>
  </si>
  <si>
    <t>20.8075</t>
  </si>
  <si>
    <t>20.8076</t>
  </si>
  <si>
    <t>20.8077</t>
  </si>
  <si>
    <t>20.8078</t>
  </si>
  <si>
    <t>20.8079</t>
  </si>
  <si>
    <t>20.8080</t>
  </si>
  <si>
    <t>20.8081</t>
  </si>
  <si>
    <t>20.8082</t>
  </si>
  <si>
    <t>20.8083</t>
  </si>
  <si>
    <t>20.8084</t>
  </si>
  <si>
    <t>20.8085</t>
  </si>
  <si>
    <t>20.8086</t>
  </si>
  <si>
    <t>20.8087</t>
  </si>
  <si>
    <t>20.8088</t>
  </si>
  <si>
    <t>20.8089</t>
  </si>
  <si>
    <t>20.8090</t>
  </si>
  <si>
    <t>20.8091</t>
  </si>
  <si>
    <t>20.8092</t>
  </si>
  <si>
    <t>20.8093</t>
  </si>
  <si>
    <t>20.8094</t>
  </si>
  <si>
    <t>20.8095</t>
  </si>
  <si>
    <t>20.8096</t>
  </si>
  <si>
    <t>20.8097</t>
  </si>
  <si>
    <t>20.8098</t>
  </si>
  <si>
    <t>20.8099</t>
  </si>
  <si>
    <t>20.8100</t>
  </si>
  <si>
    <t>20.8101</t>
  </si>
  <si>
    <t>20.8102</t>
  </si>
  <si>
    <t>20.8103</t>
  </si>
  <si>
    <t>20.8104</t>
  </si>
  <si>
    <t>20.8105</t>
  </si>
  <si>
    <t>20.8106</t>
  </si>
  <si>
    <t>20.8107</t>
  </si>
  <si>
    <t>20.8108</t>
  </si>
  <si>
    <t>20.8109</t>
  </si>
  <si>
    <t>20.8110</t>
  </si>
  <si>
    <t>20.8111</t>
  </si>
  <si>
    <t>20.8112</t>
  </si>
  <si>
    <t>20.8113</t>
  </si>
  <si>
    <t>20.8114</t>
  </si>
  <si>
    <t>20.8115</t>
  </si>
  <si>
    <t>20.8116</t>
  </si>
  <si>
    <t>20.8117</t>
  </si>
  <si>
    <t>20.8118</t>
  </si>
  <si>
    <t>20.8119</t>
  </si>
  <si>
    <t>20.8120</t>
  </si>
  <si>
    <t>20.8121</t>
  </si>
  <si>
    <t>20.8122</t>
  </si>
  <si>
    <t>20.8123</t>
  </si>
  <si>
    <t>20.8124</t>
  </si>
  <si>
    <t>20.8125</t>
  </si>
  <si>
    <t>20.8126</t>
  </si>
  <si>
    <t>20.8127</t>
  </si>
  <si>
    <t>20.8128</t>
  </si>
  <si>
    <t>20.8129</t>
  </si>
  <si>
    <t>20.8130</t>
  </si>
  <si>
    <t>20.8131</t>
  </si>
  <si>
    <t>20.8132</t>
  </si>
  <si>
    <t>20.8133</t>
  </si>
  <si>
    <t>20.8134</t>
  </si>
  <si>
    <t>20.8135</t>
  </si>
  <si>
    <t>20.8136</t>
  </si>
  <si>
    <t>20.8137</t>
  </si>
  <si>
    <t>20.8138</t>
  </si>
  <si>
    <t>20.8139</t>
  </si>
  <si>
    <t>20.8140</t>
  </si>
  <si>
    <t>20.8141</t>
  </si>
  <si>
    <t>20.8142</t>
  </si>
  <si>
    <t>20.8143</t>
  </si>
  <si>
    <t>20.8144</t>
  </si>
  <si>
    <t>20.8145</t>
  </si>
  <si>
    <t>20.8146</t>
  </si>
  <si>
    <t>20.8147</t>
  </si>
  <si>
    <t>20.8148</t>
  </si>
  <si>
    <t>20.8149</t>
  </si>
  <si>
    <t>20.8150</t>
  </si>
  <si>
    <t>20.8151</t>
  </si>
  <si>
    <t>20.8152</t>
  </si>
  <si>
    <t>20.8153</t>
  </si>
  <si>
    <t>20.8154</t>
  </si>
  <si>
    <t>20.8155</t>
  </si>
  <si>
    <t>20.8156</t>
  </si>
  <si>
    <t>20.8157</t>
  </si>
  <si>
    <t>20.8158</t>
  </si>
  <si>
    <t>20.8159</t>
  </si>
  <si>
    <t>20.8160</t>
  </si>
  <si>
    <t>20.8161</t>
  </si>
  <si>
    <t>20.8162</t>
  </si>
  <si>
    <t>20.8163</t>
  </si>
  <si>
    <t>20.8164</t>
  </si>
  <si>
    <t>20.8165</t>
  </si>
  <si>
    <t>20.8166</t>
  </si>
  <si>
    <t>20.8167</t>
  </si>
  <si>
    <t>20.8168</t>
  </si>
  <si>
    <t>20.8169</t>
  </si>
  <si>
    <t>20.8170</t>
  </si>
  <si>
    <t>20.8171</t>
  </si>
  <si>
    <t>20.8172</t>
  </si>
  <si>
    <t>20.8173</t>
  </si>
  <si>
    <t>20.8174</t>
  </si>
  <si>
    <t>20.8175</t>
  </si>
  <si>
    <t>20.8176</t>
  </si>
  <si>
    <t>20.8177</t>
  </si>
  <si>
    <t>20.8178</t>
  </si>
  <si>
    <t>20.8179</t>
  </si>
  <si>
    <t>20.8180</t>
  </si>
  <si>
    <t>20.8181</t>
  </si>
  <si>
    <t>20.8182</t>
  </si>
  <si>
    <t>20.8183</t>
  </si>
  <si>
    <t>20.8184</t>
  </si>
  <si>
    <t>20.8185</t>
  </si>
  <si>
    <t>20.8186</t>
  </si>
  <si>
    <t>20.8187</t>
  </si>
  <si>
    <t>20.8188</t>
  </si>
  <si>
    <t>20.8189</t>
  </si>
  <si>
    <t>20.8190</t>
  </si>
  <si>
    <t>20.8191</t>
  </si>
  <si>
    <t>20.8192</t>
  </si>
  <si>
    <t>20.8193</t>
  </si>
  <si>
    <t>20.8194</t>
  </si>
  <si>
    <t>20.8195</t>
  </si>
  <si>
    <t>20.8196</t>
  </si>
  <si>
    <t>20.8197</t>
  </si>
  <si>
    <t>20.8198</t>
  </si>
  <si>
    <t>20.8199</t>
  </si>
  <si>
    <t>20.8200</t>
  </si>
  <si>
    <t>20.8201</t>
  </si>
  <si>
    <t>20.8202</t>
  </si>
  <si>
    <t>20.8203</t>
  </si>
  <si>
    <t>20.8204</t>
  </si>
  <si>
    <t>20.8205</t>
  </si>
  <si>
    <t>20.8206</t>
  </si>
  <si>
    <t>20.8207</t>
  </si>
  <si>
    <t>20.8208</t>
  </si>
  <si>
    <t>20.8209</t>
  </si>
  <si>
    <t>20.8210</t>
  </si>
  <si>
    <t>20.8211</t>
  </si>
  <si>
    <t>20.8212</t>
  </si>
  <si>
    <t>20.8213</t>
  </si>
  <si>
    <t>20.8214</t>
  </si>
  <si>
    <t>20.8215</t>
  </si>
  <si>
    <t>20.8216</t>
  </si>
  <si>
    <t>20.8217</t>
  </si>
  <si>
    <t>20.8218</t>
  </si>
  <si>
    <t>20.8219</t>
  </si>
  <si>
    <t>20.8220</t>
  </si>
  <si>
    <t>20.8221</t>
  </si>
  <si>
    <t>20.8222</t>
  </si>
  <si>
    <t>20.8223</t>
  </si>
  <si>
    <t>20.8224</t>
  </si>
  <si>
    <t>20.8225</t>
  </si>
  <si>
    <t>20.8226</t>
  </si>
  <si>
    <t>20.8227</t>
  </si>
  <si>
    <t>20.8228</t>
  </si>
  <si>
    <t>20.8229</t>
  </si>
  <si>
    <t>20.8230</t>
  </si>
  <si>
    <t>20.8231</t>
  </si>
  <si>
    <t>20.8232</t>
  </si>
  <si>
    <t>20.8233</t>
  </si>
  <si>
    <t>20.8234</t>
  </si>
  <si>
    <t>20.8235</t>
  </si>
  <si>
    <t>20.8236</t>
  </si>
  <si>
    <t>20.8237</t>
  </si>
  <si>
    <t>20.8238</t>
  </si>
  <si>
    <t>20.8239</t>
  </si>
  <si>
    <t>20.8240</t>
  </si>
  <si>
    <t>20.8241</t>
  </si>
  <si>
    <t>20.8242</t>
  </si>
  <si>
    <t>20.8243</t>
  </si>
  <si>
    <t>20.8244</t>
  </si>
  <si>
    <t>20.8245</t>
  </si>
  <si>
    <t>20.8246</t>
  </si>
  <si>
    <t>20.8247</t>
  </si>
  <si>
    <t>20.8248</t>
  </si>
  <si>
    <t>20.8249</t>
  </si>
  <si>
    <t>20.8250</t>
  </si>
  <si>
    <t>20.8251</t>
  </si>
  <si>
    <t>20.8252</t>
  </si>
  <si>
    <t>20.8253</t>
  </si>
  <si>
    <t>20.8254</t>
  </si>
  <si>
    <t>20.8255</t>
  </si>
  <si>
    <t>20.8256</t>
  </si>
  <si>
    <t>20.8257</t>
  </si>
  <si>
    <t>20.8258</t>
  </si>
  <si>
    <t>20.8259</t>
  </si>
  <si>
    <t>20.8260</t>
  </si>
  <si>
    <t>20.8261</t>
  </si>
  <si>
    <t>20.8262</t>
  </si>
  <si>
    <t>20.8263</t>
  </si>
  <si>
    <t>20.8264</t>
  </si>
  <si>
    <t>20.8265</t>
  </si>
  <si>
    <t>20.8266</t>
  </si>
  <si>
    <t>20.8267</t>
  </si>
  <si>
    <t>20.8268</t>
  </si>
  <si>
    <t>20.8269</t>
  </si>
  <si>
    <t>20.8270</t>
  </si>
  <si>
    <t>20.8271</t>
  </si>
  <si>
    <t>20.8272</t>
  </si>
  <si>
    <t>20.8273</t>
  </si>
  <si>
    <t>20.8274</t>
  </si>
  <si>
    <t>20.8275</t>
  </si>
  <si>
    <t>20.8276</t>
  </si>
  <si>
    <t>20.8277</t>
  </si>
  <si>
    <t>20.8278</t>
  </si>
  <si>
    <t>20.8279</t>
  </si>
  <si>
    <t>20.8280</t>
  </si>
  <si>
    <t>20.8281</t>
  </si>
  <si>
    <t>20.8282</t>
  </si>
  <si>
    <t>20.8283</t>
  </si>
  <si>
    <t>20.8284</t>
  </si>
  <si>
    <t>20.8285</t>
  </si>
  <si>
    <t>20.8286</t>
  </si>
  <si>
    <t>20.8287</t>
  </si>
  <si>
    <t>20.8288</t>
  </si>
  <si>
    <t>20.8289</t>
  </si>
  <si>
    <t>20.8290</t>
  </si>
  <si>
    <t>20.8291</t>
  </si>
  <si>
    <t>20.8292</t>
  </si>
  <si>
    <t>20.8293</t>
  </si>
  <si>
    <t>20.8294</t>
  </si>
  <si>
    <t>20.8295</t>
  </si>
  <si>
    <t>20.8296</t>
  </si>
  <si>
    <t>20.8297</t>
  </si>
  <si>
    <t>20.8298</t>
  </si>
  <si>
    <t>20.8299</t>
  </si>
  <si>
    <t>20.8300</t>
  </si>
  <si>
    <t>20.8301</t>
  </si>
  <si>
    <t>20.8302</t>
  </si>
  <si>
    <t>20.8303</t>
  </si>
  <si>
    <t>20.8304</t>
  </si>
  <si>
    <t>20.8305</t>
  </si>
  <si>
    <t>20.8306</t>
  </si>
  <si>
    <t>20.8307</t>
  </si>
  <si>
    <t>20.8308</t>
  </si>
  <si>
    <t>20.8309</t>
  </si>
  <si>
    <t>20.8310</t>
  </si>
  <si>
    <t>20.8311</t>
  </si>
  <si>
    <t>20.8312</t>
  </si>
  <si>
    <t>20.8313</t>
  </si>
  <si>
    <t>20.8314</t>
  </si>
  <si>
    <t>20.8315</t>
  </si>
  <si>
    <t>20.8316</t>
  </si>
  <si>
    <t>20.8317</t>
  </si>
  <si>
    <t>20.8318</t>
  </si>
  <si>
    <t>20.8319</t>
  </si>
  <si>
    <t>20.8320</t>
  </si>
  <si>
    <t>20.8321</t>
  </si>
  <si>
    <t>20.8322</t>
  </si>
  <si>
    <t>20.8323</t>
  </si>
  <si>
    <t>20.8324</t>
  </si>
  <si>
    <t>20.8325</t>
  </si>
  <si>
    <t>20.8326</t>
  </si>
  <si>
    <t>20.8327</t>
  </si>
  <si>
    <t>20.8328</t>
  </si>
  <si>
    <t>20.8329</t>
  </si>
  <si>
    <t>20.8330</t>
  </si>
  <si>
    <t>20.8331</t>
  </si>
  <si>
    <t>20.8332</t>
  </si>
  <si>
    <t>20.8333</t>
  </si>
  <si>
    <t>20.8334</t>
  </si>
  <si>
    <t>20.8335</t>
  </si>
  <si>
    <t>20.8336</t>
  </si>
  <si>
    <t>20.8337</t>
  </si>
  <si>
    <t>20.8338</t>
  </si>
  <si>
    <t>20.8339</t>
  </si>
  <si>
    <t>20.8340</t>
  </si>
  <si>
    <t>20.8341</t>
  </si>
  <si>
    <t>20.8342</t>
  </si>
  <si>
    <t>20.8343</t>
  </si>
  <si>
    <t>20.8344</t>
  </si>
  <si>
    <t>20.8345</t>
  </si>
  <si>
    <t>20.8346</t>
  </si>
  <si>
    <t>20.8347</t>
  </si>
  <si>
    <t>20.8348</t>
  </si>
  <si>
    <t>20.8349</t>
  </si>
  <si>
    <t>20.8350</t>
  </si>
  <si>
    <t>20.8351</t>
  </si>
  <si>
    <t>20.8352</t>
  </si>
  <si>
    <t>20.8353</t>
  </si>
  <si>
    <t>20.8354</t>
  </si>
  <si>
    <t>20.8355</t>
  </si>
  <si>
    <t>20.8356</t>
  </si>
  <si>
    <t>20.8357</t>
  </si>
  <si>
    <t>20.8358</t>
  </si>
  <si>
    <t>20.8359</t>
  </si>
  <si>
    <t>20.8360</t>
  </si>
  <si>
    <t>20.8361</t>
  </si>
  <si>
    <t>20.8362</t>
  </si>
  <si>
    <t>20.8363</t>
  </si>
  <si>
    <t>20.8364</t>
  </si>
  <si>
    <t>20.8365</t>
  </si>
  <si>
    <t>20.8366</t>
  </si>
  <si>
    <t>20.8367</t>
  </si>
  <si>
    <t>20.8368</t>
  </si>
  <si>
    <t>20.8369</t>
  </si>
  <si>
    <t>20.8370</t>
  </si>
  <si>
    <t>20.8371</t>
  </si>
  <si>
    <t>20.8372</t>
  </si>
  <si>
    <t>20.8373</t>
  </si>
  <si>
    <t>20.8374</t>
  </si>
  <si>
    <t>20.8375</t>
  </si>
  <si>
    <t>20.8376</t>
  </si>
  <si>
    <t>20.8377</t>
  </si>
  <si>
    <t>20.8378</t>
  </si>
  <si>
    <t>20.8379</t>
  </si>
  <si>
    <t>20.8380</t>
  </si>
  <si>
    <t>20.8381</t>
  </si>
  <si>
    <t>20.8382</t>
  </si>
  <si>
    <t>20.8383</t>
  </si>
  <si>
    <t>20.8384</t>
  </si>
  <si>
    <t>20.8385</t>
  </si>
  <si>
    <t>20.8386</t>
  </si>
  <si>
    <t>20.8387</t>
  </si>
  <si>
    <t>20.8388</t>
  </si>
  <si>
    <t>20.8389</t>
  </si>
  <si>
    <t>20.8390</t>
  </si>
  <si>
    <t>20.8391</t>
  </si>
  <si>
    <t>20.8392</t>
  </si>
  <si>
    <t>20.8393</t>
  </si>
  <si>
    <t>20.8394</t>
  </si>
  <si>
    <t>20.8395</t>
  </si>
  <si>
    <t>20.8396</t>
  </si>
  <si>
    <t>20.8397</t>
  </si>
  <si>
    <t>20.8398</t>
  </si>
  <si>
    <t>20.8399</t>
  </si>
  <si>
    <t>20.8400</t>
  </si>
  <si>
    <t>20.8401</t>
  </si>
  <si>
    <t>20.8402</t>
  </si>
  <si>
    <t>20.8403</t>
  </si>
  <si>
    <t>20.8404</t>
  </si>
  <si>
    <t>20.8405</t>
  </si>
  <si>
    <t>20.8406</t>
  </si>
  <si>
    <t>20.8407</t>
  </si>
  <si>
    <t>20.8408</t>
  </si>
  <si>
    <t>20.8409</t>
  </si>
  <si>
    <t>20.8410</t>
  </si>
  <si>
    <t>20.8411</t>
  </si>
  <si>
    <t>20.8412</t>
  </si>
  <si>
    <t>20.8413</t>
  </si>
  <si>
    <t>20.8414</t>
  </si>
  <si>
    <t>20.8415</t>
  </si>
  <si>
    <t>20.8416</t>
  </si>
  <si>
    <t>20.8417</t>
  </si>
  <si>
    <t>20.8418</t>
  </si>
  <si>
    <t>20.8419</t>
  </si>
  <si>
    <t>20.8420</t>
  </si>
  <si>
    <t>20.8421</t>
  </si>
  <si>
    <t>20.8422</t>
  </si>
  <si>
    <t>20.8423</t>
  </si>
  <si>
    <t>20.8424</t>
  </si>
  <si>
    <t>20.8425</t>
  </si>
  <si>
    <t>20.8426</t>
  </si>
  <si>
    <t>20.8427</t>
  </si>
  <si>
    <t>20.8428</t>
  </si>
  <si>
    <t>20.8429</t>
  </si>
  <si>
    <t>20.8430</t>
  </si>
  <si>
    <t>20.8431</t>
  </si>
  <si>
    <t>20.8432</t>
  </si>
  <si>
    <t>20.8433</t>
  </si>
  <si>
    <t>20.8434</t>
  </si>
  <si>
    <t>20.8435</t>
  </si>
  <si>
    <t>20.8436</t>
  </si>
  <si>
    <t>20.8437</t>
  </si>
  <si>
    <t>20.8438</t>
  </si>
  <si>
    <t>20.8439</t>
  </si>
  <si>
    <t>20.8440</t>
  </si>
  <si>
    <t>20.8441</t>
  </si>
  <si>
    <t>20.8442</t>
  </si>
  <si>
    <t>20.8443</t>
  </si>
  <si>
    <t>20.8444</t>
  </si>
  <si>
    <t>20.8445</t>
  </si>
  <si>
    <t>20.8446</t>
  </si>
  <si>
    <t>20.8447</t>
  </si>
  <si>
    <t>20.8448</t>
  </si>
  <si>
    <t>20.8449</t>
  </si>
  <si>
    <t>20.8450</t>
  </si>
  <si>
    <t>20.8451</t>
  </si>
  <si>
    <t>20.8452</t>
  </si>
  <si>
    <t>20.8453</t>
  </si>
  <si>
    <t>20.8454</t>
  </si>
  <si>
    <t>20.8455</t>
  </si>
  <si>
    <t>20.8456</t>
  </si>
  <si>
    <t>20.8457</t>
  </si>
  <si>
    <t>20.8458</t>
  </si>
  <si>
    <t>20.8459</t>
  </si>
  <si>
    <t>20.8460</t>
  </si>
  <si>
    <t>20.8461</t>
  </si>
  <si>
    <t>20.8462</t>
  </si>
  <si>
    <t>20.8463</t>
  </si>
  <si>
    <t>20.8464</t>
  </si>
  <si>
    <t>20.8465</t>
  </si>
  <si>
    <t>20.8466</t>
  </si>
  <si>
    <t>20.8467</t>
  </si>
  <si>
    <t>20.8468</t>
  </si>
  <si>
    <t>20.8469</t>
  </si>
  <si>
    <t>20.8470</t>
  </si>
  <si>
    <t>20.8471</t>
  </si>
  <si>
    <t>20.8472</t>
  </si>
  <si>
    <t>20.8473</t>
  </si>
  <si>
    <t>20.8474</t>
  </si>
  <si>
    <t>20.8475</t>
  </si>
  <si>
    <t>20.8476</t>
  </si>
  <si>
    <t>20.8477</t>
  </si>
  <si>
    <t>20.8478</t>
  </si>
  <si>
    <t>20.8479</t>
  </si>
  <si>
    <t>20.8480</t>
  </si>
  <si>
    <t>20.8481</t>
  </si>
  <si>
    <t>20.8482</t>
  </si>
  <si>
    <t>20.8483</t>
  </si>
  <si>
    <t>20.8484</t>
  </si>
  <si>
    <t>20.8485</t>
  </si>
  <si>
    <t>20.8486</t>
  </si>
  <si>
    <t>20.8487</t>
  </si>
  <si>
    <t>20.8488</t>
  </si>
  <si>
    <t>20.8489</t>
  </si>
  <si>
    <t>20.8490</t>
  </si>
  <si>
    <t>20.8491</t>
  </si>
  <si>
    <t>20.8492</t>
  </si>
  <si>
    <t>20.8493</t>
  </si>
  <si>
    <t>20.8494</t>
  </si>
  <si>
    <t>20.8495</t>
  </si>
  <si>
    <t>20.8496</t>
  </si>
  <si>
    <t>20.8497</t>
  </si>
  <si>
    <t>20.8498</t>
  </si>
  <si>
    <t>20.8499</t>
  </si>
  <si>
    <t>20.8500</t>
  </si>
  <si>
    <t>20.8501</t>
  </si>
  <si>
    <t>20.8502</t>
  </si>
  <si>
    <t>20.8503</t>
  </si>
  <si>
    <t>20.8504</t>
  </si>
  <si>
    <t>20.8505</t>
  </si>
  <si>
    <t>20.8506</t>
  </si>
  <si>
    <t>20.8507</t>
  </si>
  <si>
    <t>20.8508</t>
  </si>
  <si>
    <t>20.8509</t>
  </si>
  <si>
    <t>20.8510</t>
  </si>
  <si>
    <t>20.8511</t>
  </si>
  <si>
    <t>20.8512</t>
  </si>
  <si>
    <t>20.8513</t>
  </si>
  <si>
    <t>20.8514</t>
  </si>
  <si>
    <t>20.8515</t>
  </si>
  <si>
    <t>20.8516</t>
  </si>
  <si>
    <t>20.8517</t>
  </si>
  <si>
    <t>20.8518</t>
  </si>
  <si>
    <t>20.8519</t>
  </si>
  <si>
    <t>20.8520</t>
  </si>
  <si>
    <t>20.8521</t>
  </si>
  <si>
    <t>20.8522</t>
  </si>
  <si>
    <t>20.8523</t>
  </si>
  <si>
    <t>20.8524</t>
  </si>
  <si>
    <t>20.8525</t>
  </si>
  <si>
    <t>20.8526</t>
  </si>
  <si>
    <t>20.8527</t>
  </si>
  <si>
    <t>20.8528</t>
  </si>
  <si>
    <t>20.8529</t>
  </si>
  <si>
    <t>20.8530</t>
  </si>
  <si>
    <t>20.8531</t>
  </si>
  <si>
    <t>20.8532</t>
  </si>
  <si>
    <t>20.8533</t>
  </si>
  <si>
    <t>20.8534</t>
  </si>
  <si>
    <t>20.8535</t>
  </si>
  <si>
    <t>20.8536</t>
  </si>
  <si>
    <t>20.8537</t>
  </si>
  <si>
    <t>20.8538</t>
  </si>
  <si>
    <t>20.8539</t>
  </si>
  <si>
    <t>20.8540</t>
  </si>
  <si>
    <t>20.8541</t>
  </si>
  <si>
    <t>20.8542</t>
  </si>
  <si>
    <t>20.8543</t>
  </si>
  <si>
    <t>20.8544</t>
  </si>
  <si>
    <t>20.8545</t>
  </si>
  <si>
    <t>20.8546</t>
  </si>
  <si>
    <t>20.8547</t>
  </si>
  <si>
    <t>20.8548</t>
  </si>
  <si>
    <t>20.8549</t>
  </si>
  <si>
    <t>20.8550</t>
  </si>
  <si>
    <t>20.8551</t>
  </si>
  <si>
    <t>20.8552</t>
  </si>
  <si>
    <t>20.8553</t>
  </si>
  <si>
    <t>20.8554</t>
  </si>
  <si>
    <t>20.8555</t>
  </si>
  <si>
    <t>20.8556</t>
  </si>
  <si>
    <t>20.8557</t>
  </si>
  <si>
    <t>20.8558</t>
  </si>
  <si>
    <t>20.8559</t>
  </si>
  <si>
    <t>20.8560</t>
  </si>
  <si>
    <t>20.8561</t>
  </si>
  <si>
    <t>20.8562</t>
  </si>
  <si>
    <t>20.8563</t>
  </si>
  <si>
    <t>20.8564</t>
  </si>
  <si>
    <t>20.8565</t>
  </si>
  <si>
    <t>20.8566</t>
  </si>
  <si>
    <t>20.8567</t>
  </si>
  <si>
    <t>20.8568</t>
  </si>
  <si>
    <t>20.8569</t>
  </si>
  <si>
    <t>20.8570</t>
  </si>
  <si>
    <t>20.8571</t>
  </si>
  <si>
    <t>20.8572</t>
  </si>
  <si>
    <t>20.8573</t>
  </si>
  <si>
    <t>20.8574</t>
  </si>
  <si>
    <t>20.8575</t>
  </si>
  <si>
    <t>20.8576</t>
  </si>
  <si>
    <t>20.8577</t>
  </si>
  <si>
    <t>20.8578</t>
  </si>
  <si>
    <t>20.8579</t>
  </si>
  <si>
    <t>20.8580</t>
  </si>
  <si>
    <t>20.8581</t>
  </si>
  <si>
    <t>20.8582</t>
  </si>
  <si>
    <t>20.8583</t>
  </si>
  <si>
    <t>20.8584</t>
  </si>
  <si>
    <t>20.8585</t>
  </si>
  <si>
    <t>20.8586</t>
  </si>
  <si>
    <t>20.8587</t>
  </si>
  <si>
    <t>20.8588</t>
  </si>
  <si>
    <t>20.8589</t>
  </si>
  <si>
    <t>20.8590</t>
  </si>
  <si>
    <t>20.8591</t>
  </si>
  <si>
    <t>20.8592</t>
  </si>
  <si>
    <t>20.8593</t>
  </si>
  <si>
    <t>20.8594</t>
  </si>
  <si>
    <t>20.8595</t>
  </si>
  <si>
    <t>20.8596</t>
  </si>
  <si>
    <t>20.8597</t>
  </si>
  <si>
    <t>20.8598</t>
  </si>
  <si>
    <t>20.8599</t>
  </si>
  <si>
    <t>20.8600</t>
  </si>
  <si>
    <t>20.8601</t>
  </si>
  <si>
    <t>20.8602</t>
  </si>
  <si>
    <t>20.8603</t>
  </si>
  <si>
    <t>20.8604</t>
  </si>
  <si>
    <t>20.8605</t>
  </si>
  <si>
    <t>20.8606</t>
  </si>
  <si>
    <t>20.8607</t>
  </si>
  <si>
    <t>20.8608</t>
  </si>
  <si>
    <t>20.8609</t>
  </si>
  <si>
    <t>20.8610</t>
  </si>
  <si>
    <t>20.8611</t>
  </si>
  <si>
    <t>20.8612</t>
  </si>
  <si>
    <t>20.8613</t>
  </si>
  <si>
    <t>20.8614</t>
  </si>
  <si>
    <t>20.8615</t>
  </si>
  <si>
    <t>20.8616</t>
  </si>
  <si>
    <t>20.8617</t>
  </si>
  <si>
    <t>20.8618</t>
  </si>
  <si>
    <t>20.8619</t>
  </si>
  <si>
    <t>20.8620</t>
  </si>
  <si>
    <t>20.8621</t>
  </si>
  <si>
    <t>20.8622</t>
  </si>
  <si>
    <t>20.8623</t>
  </si>
  <si>
    <t>20.8624</t>
  </si>
  <si>
    <t>20.8625</t>
  </si>
  <si>
    <t>20.8626</t>
  </si>
  <si>
    <t>20.8627</t>
  </si>
  <si>
    <t>20.8628</t>
  </si>
  <si>
    <t>20.8629</t>
  </si>
  <si>
    <t>20.8630</t>
  </si>
  <si>
    <t>20.8631</t>
  </si>
  <si>
    <t>20.8632</t>
  </si>
  <si>
    <t>20.8633</t>
  </si>
  <si>
    <t>20.8634</t>
  </si>
  <si>
    <t>20.8635</t>
  </si>
  <si>
    <t>20.8636</t>
  </si>
  <si>
    <t>20.8637</t>
  </si>
  <si>
    <t>20.8638</t>
  </si>
  <si>
    <t>20.8639</t>
  </si>
  <si>
    <t>20.8640</t>
  </si>
  <si>
    <t>20.8641</t>
  </si>
  <si>
    <t>20.8642</t>
  </si>
  <si>
    <t>20.8643</t>
  </si>
  <si>
    <t>20.8644</t>
  </si>
  <si>
    <t>20.8645</t>
  </si>
  <si>
    <t>20.8646</t>
  </si>
  <si>
    <t>20.8647</t>
  </si>
  <si>
    <t>20.8648</t>
  </si>
  <si>
    <t>20.8649</t>
  </si>
  <si>
    <t>20.8650</t>
  </si>
  <si>
    <t>20.8651</t>
  </si>
  <si>
    <t>20.8652</t>
  </si>
  <si>
    <t>20.8653</t>
  </si>
  <si>
    <t>20.8654</t>
  </si>
  <si>
    <t>20.8655</t>
  </si>
  <si>
    <t>20.8656</t>
  </si>
  <si>
    <t>20.8657</t>
  </si>
  <si>
    <t>20.8658</t>
  </si>
  <si>
    <t>20.8659</t>
  </si>
  <si>
    <t>20.8660</t>
  </si>
  <si>
    <t>20.8661</t>
  </si>
  <si>
    <t>20.8662</t>
  </si>
  <si>
    <t>20.8663</t>
  </si>
  <si>
    <t>20.8664</t>
  </si>
  <si>
    <t>20.8665</t>
  </si>
  <si>
    <t>20.8666</t>
  </si>
  <si>
    <t>20.8667</t>
  </si>
  <si>
    <t>20.8668</t>
  </si>
  <si>
    <t>20.8669</t>
  </si>
  <si>
    <t>20.8670</t>
  </si>
  <si>
    <t>20.8671</t>
  </si>
  <si>
    <t>20.8672</t>
  </si>
  <si>
    <t>20.8673</t>
  </si>
  <si>
    <t>20.8674</t>
  </si>
  <si>
    <t>20.8675</t>
  </si>
  <si>
    <t>20.8676</t>
  </si>
  <si>
    <t>20.8677</t>
  </si>
  <si>
    <t>20.8678</t>
  </si>
  <si>
    <t>20.8679</t>
  </si>
  <si>
    <t>20.8680</t>
  </si>
  <si>
    <t>20.8681</t>
  </si>
  <si>
    <t>20.8682</t>
  </si>
  <si>
    <t>20.8683</t>
  </si>
  <si>
    <t>20.8684</t>
  </si>
  <si>
    <t>20.8685</t>
  </si>
  <si>
    <t>20.8686</t>
  </si>
  <si>
    <t>20.8687</t>
  </si>
  <si>
    <t>20.8688</t>
  </si>
  <si>
    <t>20.8689</t>
  </si>
  <si>
    <t>20.8690</t>
  </si>
  <si>
    <t>20.8691</t>
  </si>
  <si>
    <t>20.8692</t>
  </si>
  <si>
    <t>20.8693</t>
  </si>
  <si>
    <t>20.8694</t>
  </si>
  <si>
    <t>20.8695</t>
  </si>
  <si>
    <t>20.8696</t>
  </si>
  <si>
    <t>20.8697</t>
  </si>
  <si>
    <t>20.8698</t>
  </si>
  <si>
    <t>20.8699</t>
  </si>
  <si>
    <t>20.8700</t>
  </si>
  <si>
    <t>20.8701</t>
  </si>
  <si>
    <t>20.8702</t>
  </si>
  <si>
    <t>20.8703</t>
  </si>
  <si>
    <t>20.8704</t>
  </si>
  <si>
    <t>20.8705</t>
  </si>
  <si>
    <t>20.8706</t>
  </si>
  <si>
    <t>20.8707</t>
  </si>
  <si>
    <t>20.8708</t>
  </si>
  <si>
    <t>20.8709</t>
  </si>
  <si>
    <t>20.8710</t>
  </si>
  <si>
    <t>20.8711</t>
  </si>
  <si>
    <t>20.8712</t>
  </si>
  <si>
    <t>20.8713</t>
  </si>
  <si>
    <t>20.8714</t>
  </si>
  <si>
    <t>20.8715</t>
  </si>
  <si>
    <t>20.8716</t>
  </si>
  <si>
    <t>20.8717</t>
  </si>
  <si>
    <t>20.8718</t>
  </si>
  <si>
    <t>20.8719</t>
  </si>
  <si>
    <t>20.8720</t>
  </si>
  <si>
    <t>20.8721</t>
  </si>
  <si>
    <t>20.8722</t>
  </si>
  <si>
    <t>20.8723</t>
  </si>
  <si>
    <t>20.8724</t>
  </si>
  <si>
    <t>20.8725</t>
  </si>
  <si>
    <t>20.8726</t>
  </si>
  <si>
    <t>20.8727</t>
  </si>
  <si>
    <t>20.8728</t>
  </si>
  <si>
    <t>20.8729</t>
  </si>
  <si>
    <t>20.8730</t>
  </si>
  <si>
    <t>20.8731</t>
  </si>
  <si>
    <t>20.8732</t>
  </si>
  <si>
    <t>20.8733</t>
  </si>
  <si>
    <t>20.8734</t>
  </si>
  <si>
    <t>20.8735</t>
  </si>
  <si>
    <t>20.8736</t>
  </si>
  <si>
    <t>20.8737</t>
  </si>
  <si>
    <t>20.8738</t>
  </si>
  <si>
    <t>20.8739</t>
  </si>
  <si>
    <t>20.8740</t>
  </si>
  <si>
    <t>20.8741</t>
  </si>
  <si>
    <t>20.8742</t>
  </si>
  <si>
    <t>20.8743</t>
  </si>
  <si>
    <t>20.8744</t>
  </si>
  <si>
    <t>20.8745</t>
  </si>
  <si>
    <t>20.8746</t>
  </si>
  <si>
    <t>20.8747</t>
  </si>
  <si>
    <t>20.8748</t>
  </si>
  <si>
    <t>20.8749</t>
  </si>
  <si>
    <t>20.8750</t>
  </si>
  <si>
    <t>20.8751</t>
  </si>
  <si>
    <t>20.8752</t>
  </si>
  <si>
    <t>20.8753</t>
  </si>
  <si>
    <t>20.8754</t>
  </si>
  <si>
    <t>20.8755</t>
  </si>
  <si>
    <t>20.8756</t>
  </si>
  <si>
    <t>20.8757</t>
  </si>
  <si>
    <t>20.8758</t>
  </si>
  <si>
    <t>20.8759</t>
  </si>
  <si>
    <t>20.8760</t>
  </si>
  <si>
    <t>20.8761</t>
  </si>
  <si>
    <t>20.8762</t>
  </si>
  <si>
    <t>20.8763</t>
  </si>
  <si>
    <t>20.8764</t>
  </si>
  <si>
    <t>20.8765</t>
  </si>
  <si>
    <t>20.8766</t>
  </si>
  <si>
    <t>20.8767</t>
  </si>
  <si>
    <t>20.8768</t>
  </si>
  <si>
    <t>20.8769</t>
  </si>
  <si>
    <t>20.8770</t>
  </si>
  <si>
    <t>20.8771</t>
  </si>
  <si>
    <t>20.8772</t>
  </si>
  <si>
    <t>20.8773</t>
  </si>
  <si>
    <t>20.8774</t>
  </si>
  <si>
    <t>20.8775</t>
  </si>
  <si>
    <t>20.8776</t>
  </si>
  <si>
    <t>20.8777</t>
  </si>
  <si>
    <t>20.8778</t>
  </si>
  <si>
    <t>20.8779</t>
  </si>
  <si>
    <t>20.8780</t>
  </si>
  <si>
    <t>20.8781</t>
  </si>
  <si>
    <t>20.8782</t>
  </si>
  <si>
    <t>20.8783</t>
  </si>
  <si>
    <t>20.8784</t>
  </si>
  <si>
    <t>20.8785</t>
  </si>
  <si>
    <t>20.8786</t>
  </si>
  <si>
    <t>20.8787</t>
  </si>
  <si>
    <t>20.8788</t>
  </si>
  <si>
    <t>20.8789</t>
  </si>
  <si>
    <t>20.8790</t>
  </si>
  <si>
    <t>20.8791</t>
  </si>
  <si>
    <t>20.8792</t>
  </si>
  <si>
    <t>20.8793</t>
  </si>
  <si>
    <t>20.8794</t>
  </si>
  <si>
    <t>20.8795</t>
  </si>
  <si>
    <t>20.8796</t>
  </si>
  <si>
    <t>20.8797</t>
  </si>
  <si>
    <t>20.8798</t>
  </si>
  <si>
    <t>20.8799</t>
  </si>
  <si>
    <t>20.8800</t>
  </si>
  <si>
    <t>20.8801</t>
  </si>
  <si>
    <t>20.8802</t>
  </si>
  <si>
    <t>20.8803</t>
  </si>
  <si>
    <t>20.8804</t>
  </si>
  <si>
    <t>20.8805</t>
  </si>
  <si>
    <t>20.8806</t>
  </si>
  <si>
    <t>20.8807</t>
  </si>
  <si>
    <t>20.8808</t>
  </si>
  <si>
    <t>20.8809</t>
  </si>
  <si>
    <t>20.8810</t>
  </si>
  <si>
    <t>20.8811</t>
  </si>
  <si>
    <t>20.8812</t>
  </si>
  <si>
    <t>20.8813</t>
  </si>
  <si>
    <t>20.8814</t>
  </si>
  <si>
    <t>20.8815</t>
  </si>
  <si>
    <t>20.8816</t>
  </si>
  <si>
    <t>20.8817</t>
  </si>
  <si>
    <t>20.8818</t>
  </si>
  <si>
    <t>20.8819</t>
  </si>
  <si>
    <t>20.8820</t>
  </si>
  <si>
    <t>20.8821</t>
  </si>
  <si>
    <t>20.8822</t>
  </si>
  <si>
    <t>20.8823</t>
  </si>
  <si>
    <t>20.8824</t>
  </si>
  <si>
    <t>20.8825</t>
  </si>
  <si>
    <t>20.8826</t>
  </si>
  <si>
    <t>20.8827</t>
  </si>
  <si>
    <t>20.8828</t>
  </si>
  <si>
    <t>20.8829</t>
  </si>
  <si>
    <t>20.8830</t>
  </si>
  <si>
    <t>20.8831</t>
  </si>
  <si>
    <t>20.8832</t>
  </si>
  <si>
    <t>20.8833</t>
  </si>
  <si>
    <t>20.8834</t>
  </si>
  <si>
    <t>20.8835</t>
  </si>
  <si>
    <t>20.8836</t>
  </si>
  <si>
    <t>20.8837</t>
  </si>
  <si>
    <t>20.8838</t>
  </si>
  <si>
    <t>20.8839</t>
  </si>
  <si>
    <t>20.8840</t>
  </si>
  <si>
    <t>20.8841</t>
  </si>
  <si>
    <t>20.8842</t>
  </si>
  <si>
    <t>20.8843</t>
  </si>
  <si>
    <t>20.8844</t>
  </si>
  <si>
    <t>20.8845</t>
  </si>
  <si>
    <t>20.8846</t>
  </si>
  <si>
    <t>20.8847</t>
  </si>
  <si>
    <t>20.8848</t>
  </si>
  <si>
    <t>20.8849</t>
  </si>
  <si>
    <t>20.8850</t>
  </si>
  <si>
    <t>20.8851</t>
  </si>
  <si>
    <t>20.8852</t>
  </si>
  <si>
    <t>20.8853</t>
  </si>
  <si>
    <t>20.8854</t>
  </si>
  <si>
    <t>20.8855</t>
  </si>
  <si>
    <t>20.8856</t>
  </si>
  <si>
    <t>20.8857</t>
  </si>
  <si>
    <t>20.8858</t>
  </si>
  <si>
    <t>20.8859</t>
  </si>
  <si>
    <t>20.8860</t>
  </si>
  <si>
    <t>20.8861</t>
  </si>
  <si>
    <t>20.8862</t>
  </si>
  <si>
    <t>20.8863</t>
  </si>
  <si>
    <t>20.8864</t>
  </si>
  <si>
    <t>20.8865</t>
  </si>
  <si>
    <t>20.8866</t>
  </si>
  <si>
    <t>20.8867</t>
  </si>
  <si>
    <t>20.8868</t>
  </si>
  <si>
    <t>20.8869</t>
  </si>
  <si>
    <t>20.8870</t>
  </si>
  <si>
    <t>20.8871</t>
  </si>
  <si>
    <t>20.8872</t>
  </si>
  <si>
    <t>20.8873</t>
  </si>
  <si>
    <t>20.8874</t>
  </si>
  <si>
    <t>20.8875</t>
  </si>
  <si>
    <t>20.8876</t>
  </si>
  <si>
    <t>20.8877</t>
  </si>
  <si>
    <t>20.8878</t>
  </si>
  <si>
    <t>20.8879</t>
  </si>
  <si>
    <t>20.8880</t>
  </si>
  <si>
    <t>20.8881</t>
  </si>
  <si>
    <t>20.8882</t>
  </si>
  <si>
    <t>20.8883</t>
  </si>
  <si>
    <t>20.8884</t>
  </si>
  <si>
    <t>20.8885</t>
  </si>
  <si>
    <t>20.8886</t>
  </si>
  <si>
    <t>20.8887</t>
  </si>
  <si>
    <t>20.8888</t>
  </si>
  <si>
    <t>20.8889</t>
  </si>
  <si>
    <t>20.8890</t>
  </si>
  <si>
    <t>20.8891</t>
  </si>
  <si>
    <t>20.8892</t>
  </si>
  <si>
    <t>20.8893</t>
  </si>
  <si>
    <t>20.8894</t>
  </si>
  <si>
    <t>20.8895</t>
  </si>
  <si>
    <t>20.8896</t>
  </si>
  <si>
    <t>20.8897</t>
  </si>
  <si>
    <t>20.8898</t>
  </si>
  <si>
    <t>20.8899</t>
  </si>
  <si>
    <t>20.8900</t>
  </si>
  <si>
    <t>20.8901</t>
  </si>
  <si>
    <t>20.8902</t>
  </si>
  <si>
    <t>20.8903</t>
  </si>
  <si>
    <t>20.8904</t>
  </si>
  <si>
    <t>20.8905</t>
  </si>
  <si>
    <t>20.8906</t>
  </si>
  <si>
    <t>20.8907</t>
  </si>
  <si>
    <t>20.8908</t>
  </si>
  <si>
    <t>20.8909</t>
  </si>
  <si>
    <t>20.8910</t>
  </si>
  <si>
    <t>20.8911</t>
  </si>
  <si>
    <t>20.8912</t>
  </si>
  <si>
    <t>20.8913</t>
  </si>
  <si>
    <t>20.8914</t>
  </si>
  <si>
    <t>20.8915</t>
  </si>
  <si>
    <t>20.8916</t>
  </si>
  <si>
    <t>20.8917</t>
  </si>
  <si>
    <t>20.8918</t>
  </si>
  <si>
    <t>20.8919</t>
  </si>
  <si>
    <t>20.8920</t>
  </si>
  <si>
    <t>20.8921</t>
  </si>
  <si>
    <t>20.8922</t>
  </si>
  <si>
    <t>20.8923</t>
  </si>
  <si>
    <t>20.8924</t>
  </si>
  <si>
    <t>20.8925</t>
  </si>
  <si>
    <t>20.8926</t>
  </si>
  <si>
    <t>20.8927</t>
  </si>
  <si>
    <t>20.8928</t>
  </si>
  <si>
    <t>20.8929</t>
  </si>
  <si>
    <t>20.8930</t>
  </si>
  <si>
    <t>20.8931</t>
  </si>
  <si>
    <t>20.8932</t>
  </si>
  <si>
    <t>20.8933</t>
  </si>
  <si>
    <t>20.8934</t>
  </si>
  <si>
    <t>20.8935</t>
  </si>
  <si>
    <t>20.8936</t>
  </si>
  <si>
    <t>20.8937</t>
  </si>
  <si>
    <t>20.8938</t>
  </si>
  <si>
    <t>20.8939</t>
  </si>
  <si>
    <t>20.8940</t>
  </si>
  <si>
    <t>20.8941</t>
  </si>
  <si>
    <t>20.8942</t>
  </si>
  <si>
    <t>20.8943</t>
  </si>
  <si>
    <t>20.8944</t>
  </si>
  <si>
    <t>20.8945</t>
  </si>
  <si>
    <t>20.8946</t>
  </si>
  <si>
    <t>20.8947</t>
  </si>
  <si>
    <t>20.8948</t>
  </si>
  <si>
    <t>20.8949</t>
  </si>
  <si>
    <t>20.8950</t>
  </si>
  <si>
    <t>20.8951</t>
  </si>
  <si>
    <t>20.8952</t>
  </si>
  <si>
    <t>20.8953</t>
  </si>
  <si>
    <t>20.8954</t>
  </si>
  <si>
    <t>20.8955</t>
  </si>
  <si>
    <t>20.8956</t>
  </si>
  <si>
    <t>20.8957</t>
  </si>
  <si>
    <t>20.8958</t>
  </si>
  <si>
    <t>20.8959</t>
  </si>
  <si>
    <t>20.8960</t>
  </si>
  <si>
    <t>20.8961</t>
  </si>
  <si>
    <t>20.8962</t>
  </si>
  <si>
    <t>20.8963</t>
  </si>
  <si>
    <t>20.8964</t>
  </si>
  <si>
    <t>20.8965</t>
  </si>
  <si>
    <t>20.8966</t>
  </si>
  <si>
    <t>20.8967</t>
  </si>
  <si>
    <t>20.8968</t>
  </si>
  <si>
    <t>20.8969</t>
  </si>
  <si>
    <t>20.8970</t>
  </si>
  <si>
    <t>20.8971</t>
  </si>
  <si>
    <t>20.8972</t>
  </si>
  <si>
    <t>20.8973</t>
  </si>
  <si>
    <t>20.8974</t>
  </si>
  <si>
    <t>20.8975</t>
  </si>
  <si>
    <t>20.8976</t>
  </si>
  <si>
    <t>20.8977</t>
  </si>
  <si>
    <t>20.8978</t>
  </si>
  <si>
    <t>20.8979</t>
  </si>
  <si>
    <t>20.8980</t>
  </si>
  <si>
    <t>20.8981</t>
  </si>
  <si>
    <t>20.8982</t>
  </si>
  <si>
    <t>20.8983</t>
  </si>
  <si>
    <t>20.8984</t>
  </si>
  <si>
    <t>20.8985</t>
  </si>
  <si>
    <t>20.8986</t>
  </si>
  <si>
    <t>20.8987</t>
  </si>
  <si>
    <t>20.8988</t>
  </si>
  <si>
    <t>20.8989</t>
  </si>
  <si>
    <t>20.8990</t>
  </si>
  <si>
    <t>20.8991</t>
  </si>
  <si>
    <t>20.8992</t>
  </si>
  <si>
    <t>20.8993</t>
  </si>
  <si>
    <t>20.8994</t>
  </si>
  <si>
    <t>20.8995</t>
  </si>
  <si>
    <t>20.8996</t>
  </si>
  <si>
    <t>20.8997</t>
  </si>
  <si>
    <t>20.8998</t>
  </si>
  <si>
    <t>20.8999</t>
  </si>
  <si>
    <t>20.9000</t>
  </si>
  <si>
    <t>20.9001</t>
  </si>
  <si>
    <t>20.9002</t>
  </si>
  <si>
    <t>20.9003</t>
  </si>
  <si>
    <t>20.9004</t>
  </si>
  <si>
    <t>20.9005</t>
  </si>
  <si>
    <t>20.9006</t>
  </si>
  <si>
    <t>20.9007</t>
  </si>
  <si>
    <t>20.9008</t>
  </si>
  <si>
    <t>20.9009</t>
  </si>
  <si>
    <t>20.9010</t>
  </si>
  <si>
    <t>20.9011</t>
  </si>
  <si>
    <t>20.9012</t>
  </si>
  <si>
    <t>20.9013</t>
  </si>
  <si>
    <t>20.9014</t>
  </si>
  <si>
    <t>20.9015</t>
  </si>
  <si>
    <t>20.9016</t>
  </si>
  <si>
    <t>20.9017</t>
  </si>
  <si>
    <t>20.9018</t>
  </si>
  <si>
    <t>20.9019</t>
  </si>
  <si>
    <t>20.9020</t>
  </si>
  <si>
    <t>20.9021</t>
  </si>
  <si>
    <t>20.9022</t>
  </si>
  <si>
    <t>20.9023</t>
  </si>
  <si>
    <t>20.9024</t>
  </si>
  <si>
    <t>20.9025</t>
  </si>
  <si>
    <t>20.9026</t>
  </si>
  <si>
    <t>20.9027</t>
  </si>
  <si>
    <t>20.9028</t>
  </si>
  <si>
    <t>20.9029</t>
  </si>
  <si>
    <t>20.9030</t>
  </si>
  <si>
    <t>20.9031</t>
  </si>
  <si>
    <t>20.9032</t>
  </si>
  <si>
    <t>20.9033</t>
  </si>
  <si>
    <t>20.9034</t>
  </si>
  <si>
    <t>20.9035</t>
  </si>
  <si>
    <t>20.9036</t>
  </si>
  <si>
    <t>20.9037</t>
  </si>
  <si>
    <t>20.9038</t>
  </si>
  <si>
    <t>20.9039</t>
  </si>
  <si>
    <t>20.9040</t>
  </si>
  <si>
    <t>20.9041</t>
  </si>
  <si>
    <t>20.9042</t>
  </si>
  <si>
    <t>20.9043</t>
  </si>
  <si>
    <t>20.9044</t>
  </si>
  <si>
    <t>20.9045</t>
  </si>
  <si>
    <t>20.9046</t>
  </si>
  <si>
    <t>20.9047</t>
  </si>
  <si>
    <t>20.9048</t>
  </si>
  <si>
    <t>20.9049</t>
  </si>
  <si>
    <t>20.9050</t>
  </si>
  <si>
    <t>20.9051</t>
  </si>
  <si>
    <t>20.9052</t>
  </si>
  <si>
    <t>20.9053</t>
  </si>
  <si>
    <t>20.9054</t>
  </si>
  <si>
    <t>20.9055</t>
  </si>
  <si>
    <t>20.9056</t>
  </si>
  <si>
    <t>20.9057</t>
  </si>
  <si>
    <t>20.9058</t>
  </si>
  <si>
    <t>20.9059</t>
  </si>
  <si>
    <t>20.9060</t>
  </si>
  <si>
    <t>20.9061</t>
  </si>
  <si>
    <t>20.9062</t>
  </si>
  <si>
    <t>20.9063</t>
  </si>
  <si>
    <t>20.9064</t>
  </si>
  <si>
    <t>20.9065</t>
  </si>
  <si>
    <t>20.9066</t>
  </si>
  <si>
    <t>20.9067</t>
  </si>
  <si>
    <t>20.9068</t>
  </si>
  <si>
    <t>20.9069</t>
  </si>
  <si>
    <t>20.9070</t>
  </si>
  <si>
    <t>20.9071</t>
  </si>
  <si>
    <t>20.9072</t>
  </si>
  <si>
    <t>20.9073</t>
  </si>
  <si>
    <t>20.9074</t>
  </si>
  <si>
    <t>20.9075</t>
  </si>
  <si>
    <t>20.9076</t>
  </si>
  <si>
    <t>20.9077</t>
  </si>
  <si>
    <t>20.9078</t>
  </si>
  <si>
    <t>20.9079</t>
  </si>
  <si>
    <t>20.9080</t>
  </si>
  <si>
    <t>20.9081</t>
  </si>
  <si>
    <t>20.9082</t>
  </si>
  <si>
    <t>20.9083</t>
  </si>
  <si>
    <t>20.9084</t>
  </si>
  <si>
    <t>20.9085</t>
  </si>
  <si>
    <t>20.9086</t>
  </si>
  <si>
    <t>20.9087</t>
  </si>
  <si>
    <t>20.9088</t>
  </si>
  <si>
    <t>20.9089</t>
  </si>
  <si>
    <t>20.9090</t>
  </si>
  <si>
    <t>20.9091</t>
  </si>
  <si>
    <t>20.9092</t>
  </si>
  <si>
    <t>20.9093</t>
  </si>
  <si>
    <t>20.9094</t>
  </si>
  <si>
    <t>20.9095</t>
  </si>
  <si>
    <t>20.9096</t>
  </si>
  <si>
    <t>20.9097</t>
  </si>
  <si>
    <t>20.9098</t>
  </si>
  <si>
    <t>20.9099</t>
  </si>
  <si>
    <t>20.9100</t>
  </si>
  <si>
    <t>20.9101</t>
  </si>
  <si>
    <t>20.9102</t>
  </si>
  <si>
    <t>20.9103</t>
  </si>
  <si>
    <t>20.9104</t>
  </si>
  <si>
    <t>20.9105</t>
  </si>
  <si>
    <t>20.9106</t>
  </si>
  <si>
    <t>20.9107</t>
  </si>
  <si>
    <t>20.9108</t>
  </si>
  <si>
    <t>20.9109</t>
  </si>
  <si>
    <t>20.9110</t>
  </si>
  <si>
    <t>20.9111</t>
  </si>
  <si>
    <t>20.9112</t>
  </si>
  <si>
    <t>20.9113</t>
  </si>
  <si>
    <t>20.9114</t>
  </si>
  <si>
    <t>20.9115</t>
  </si>
  <si>
    <t>20.9116</t>
  </si>
  <si>
    <t>20.9117</t>
  </si>
  <si>
    <t>20.9118</t>
  </si>
  <si>
    <t>20.9119</t>
  </si>
  <si>
    <t>20.9120</t>
  </si>
  <si>
    <t>20.9121</t>
  </si>
  <si>
    <t>20.9122</t>
  </si>
  <si>
    <t>20.9123</t>
  </si>
  <si>
    <t>20.9124</t>
  </si>
  <si>
    <t>20.9125</t>
  </si>
  <si>
    <t>20.9126</t>
  </si>
  <si>
    <t>20.9127</t>
  </si>
  <si>
    <t>20.9128</t>
  </si>
  <si>
    <t>20.9129</t>
  </si>
  <si>
    <t>20.9130</t>
  </si>
  <si>
    <t>20.9131</t>
  </si>
  <si>
    <t>20.9132</t>
  </si>
  <si>
    <t>20.9133</t>
  </si>
  <si>
    <t>20.9134</t>
  </si>
  <si>
    <t>20.9135</t>
  </si>
  <si>
    <t>20.9136</t>
  </si>
  <si>
    <t>20.9137</t>
  </si>
  <si>
    <t>20.9138</t>
  </si>
  <si>
    <t>20.9139</t>
  </si>
  <si>
    <t>20.9140</t>
  </si>
  <si>
    <t>20.9141</t>
  </si>
  <si>
    <t>20.9142</t>
  </si>
  <si>
    <t>20.9143</t>
  </si>
  <si>
    <t>20.9144</t>
  </si>
  <si>
    <t>20.9145</t>
  </si>
  <si>
    <t>20.9146</t>
  </si>
  <si>
    <t>20.9147</t>
  </si>
  <si>
    <t>20.9148</t>
  </si>
  <si>
    <t>20.9149</t>
  </si>
  <si>
    <t>20.9150</t>
  </si>
  <si>
    <t>20.9151</t>
  </si>
  <si>
    <t>20.9152</t>
  </si>
  <si>
    <t>20.9153</t>
  </si>
  <si>
    <t>20.9154</t>
  </si>
  <si>
    <t>20.9155</t>
  </si>
  <si>
    <t>20.9156</t>
  </si>
  <si>
    <t>20.9157</t>
  </si>
  <si>
    <t>20.9158</t>
  </si>
  <si>
    <t>20.9159</t>
  </si>
  <si>
    <t>20.9160</t>
  </si>
  <si>
    <t>20.9161</t>
  </si>
  <si>
    <t>20.9162</t>
  </si>
  <si>
    <t>20.9163</t>
  </si>
  <si>
    <t>20.9164</t>
  </si>
  <si>
    <t>20.9165</t>
  </si>
  <si>
    <t>20.9166</t>
  </si>
  <si>
    <t>20.9167</t>
  </si>
  <si>
    <t>20.9168</t>
  </si>
  <si>
    <t>20.9169</t>
  </si>
  <si>
    <t>20.9170</t>
  </si>
  <si>
    <t>20.9171</t>
  </si>
  <si>
    <t>20.9172</t>
  </si>
  <si>
    <t>20.9173</t>
  </si>
  <si>
    <t>20.9174</t>
  </si>
  <si>
    <t>20.9175</t>
  </si>
  <si>
    <t>20.9176</t>
  </si>
  <si>
    <t>20.9177</t>
  </si>
  <si>
    <t>20.9178</t>
  </si>
  <si>
    <t>20.9179</t>
  </si>
  <si>
    <t>20.9180</t>
  </si>
  <si>
    <t>20.9181</t>
  </si>
  <si>
    <t>20.9182</t>
  </si>
  <si>
    <t>20.9183</t>
  </si>
  <si>
    <t>20.9184</t>
  </si>
  <si>
    <t>20.9185</t>
  </si>
  <si>
    <t>20.9186</t>
  </si>
  <si>
    <t>20.9187</t>
  </si>
  <si>
    <t>20.9188</t>
  </si>
  <si>
    <t>20.9189</t>
  </si>
  <si>
    <t>20.9190</t>
  </si>
  <si>
    <t>20.9191</t>
  </si>
  <si>
    <t>20.9192</t>
  </si>
  <si>
    <t>20.9193</t>
  </si>
  <si>
    <t>20.9194</t>
  </si>
  <si>
    <t>20.9195</t>
  </si>
  <si>
    <t>20.9196</t>
  </si>
  <si>
    <t>20.9197</t>
  </si>
  <si>
    <t>20.9198</t>
  </si>
  <si>
    <t>20.9199</t>
  </si>
  <si>
    <t>20.9200</t>
  </si>
  <si>
    <t>20.9201</t>
  </si>
  <si>
    <t>20.9202</t>
  </si>
  <si>
    <t>20.9203</t>
  </si>
  <si>
    <t>20.9204</t>
  </si>
  <si>
    <t>20.9205</t>
  </si>
  <si>
    <t>20.9206</t>
  </si>
  <si>
    <t>20.9207</t>
  </si>
  <si>
    <t>20.9208</t>
  </si>
  <si>
    <t>20.9209</t>
  </si>
  <si>
    <t>20.9210</t>
  </si>
  <si>
    <t>20.9211</t>
  </si>
  <si>
    <t>20.9212</t>
  </si>
  <si>
    <t>20.9213</t>
  </si>
  <si>
    <t>20.9214</t>
  </si>
  <si>
    <t>20.9215</t>
  </si>
  <si>
    <t>20.9216</t>
  </si>
  <si>
    <t>20.9217</t>
  </si>
  <si>
    <t>20.9218</t>
  </si>
  <si>
    <t>20.9219</t>
  </si>
  <si>
    <t>20.9220</t>
  </si>
  <si>
    <t>20.9221</t>
  </si>
  <si>
    <t>20.9222</t>
  </si>
  <si>
    <t>20.9223</t>
  </si>
  <si>
    <t>20.9224</t>
  </si>
  <si>
    <t>20.9225</t>
  </si>
  <si>
    <t>20.9226</t>
  </si>
  <si>
    <t>20.9227</t>
  </si>
  <si>
    <t>20.9228</t>
  </si>
  <si>
    <t>20.9229</t>
  </si>
  <si>
    <t>20.9230</t>
  </si>
  <si>
    <t>20.9231</t>
  </si>
  <si>
    <t>20.9232</t>
  </si>
  <si>
    <t>20.9233</t>
  </si>
  <si>
    <t>20.9234</t>
  </si>
  <si>
    <t>20.9235</t>
  </si>
  <si>
    <t>20.9236</t>
  </si>
  <si>
    <t>20.9237</t>
  </si>
  <si>
    <t>20.9238</t>
  </si>
  <si>
    <t>20.9239</t>
  </si>
  <si>
    <t>20.9240</t>
  </si>
  <si>
    <t>20.9241</t>
  </si>
  <si>
    <t>20.9242</t>
  </si>
  <si>
    <t>20.9243</t>
  </si>
  <si>
    <t>20.9244</t>
  </si>
  <si>
    <t>20.9245</t>
  </si>
  <si>
    <t>20.9246</t>
  </si>
  <si>
    <t>20.9247</t>
  </si>
  <si>
    <t>20.9248</t>
  </si>
  <si>
    <t>20.9249</t>
  </si>
  <si>
    <t>20.9250</t>
  </si>
  <si>
    <t>20.9251</t>
  </si>
  <si>
    <t>20.9252</t>
  </si>
  <si>
    <t>20.9253</t>
  </si>
  <si>
    <t>20.9254</t>
  </si>
  <si>
    <t>20.9255</t>
  </si>
  <si>
    <t>20.9256</t>
  </si>
  <si>
    <t>20.9257</t>
  </si>
  <si>
    <t>20.9258</t>
  </si>
  <si>
    <t>20.9259</t>
  </si>
  <si>
    <t>20.9260</t>
  </si>
  <si>
    <t>20.9261</t>
  </si>
  <si>
    <t>20.9262</t>
  </si>
  <si>
    <t>20.9263</t>
  </si>
  <si>
    <t>20.9264</t>
  </si>
  <si>
    <t>20.9265</t>
  </si>
  <si>
    <t>20.9266</t>
  </si>
  <si>
    <t>20.9267</t>
  </si>
  <si>
    <t>20.9268</t>
  </si>
  <si>
    <t>20.9269</t>
  </si>
  <si>
    <t>20.9270</t>
  </si>
  <si>
    <t>20.9271</t>
  </si>
  <si>
    <t>20.9272</t>
  </si>
  <si>
    <t>20.9273</t>
  </si>
  <si>
    <t>20.9274</t>
  </si>
  <si>
    <t>20.9275</t>
  </si>
  <si>
    <t>20.9276</t>
  </si>
  <si>
    <t>20.9277</t>
  </si>
  <si>
    <t>20.9278</t>
  </si>
  <si>
    <t>20.9279</t>
  </si>
  <si>
    <t>20.9280</t>
  </si>
  <si>
    <t>20.9281</t>
  </si>
  <si>
    <t>20.9282</t>
  </si>
  <si>
    <t>20.9283</t>
  </si>
  <si>
    <t>20.9284</t>
  </si>
  <si>
    <t>20.9285</t>
  </si>
  <si>
    <t>20.9286</t>
  </si>
  <si>
    <t>20.9287</t>
  </si>
  <si>
    <t>20.9288</t>
  </si>
  <si>
    <t>20.9289</t>
  </si>
  <si>
    <t>20.9290</t>
  </si>
  <si>
    <t>20.9291</t>
  </si>
  <si>
    <t>20.9292</t>
  </si>
  <si>
    <t>20.9293</t>
  </si>
  <si>
    <t>20.9294</t>
  </si>
  <si>
    <t>20.9295</t>
  </si>
  <si>
    <t>20.9296</t>
  </si>
  <si>
    <t>20.9297</t>
  </si>
  <si>
    <t>20.9298</t>
  </si>
  <si>
    <t>20.9299</t>
  </si>
  <si>
    <t>20.9300</t>
  </si>
  <si>
    <t>20.9301</t>
  </si>
  <si>
    <t>20.9302</t>
  </si>
  <si>
    <t>20.9303</t>
  </si>
  <si>
    <t>20.9304</t>
  </si>
  <si>
    <t>20.9305</t>
  </si>
  <si>
    <t>20.9306</t>
  </si>
  <si>
    <t>20.9307</t>
  </si>
  <si>
    <t>20.9308</t>
  </si>
  <si>
    <t>20.9309</t>
  </si>
  <si>
    <t>20.9310</t>
  </si>
  <si>
    <t>20.9311</t>
  </si>
  <si>
    <t>20.9312</t>
  </si>
  <si>
    <t>20.9313</t>
  </si>
  <si>
    <t>20.9314</t>
  </si>
  <si>
    <t>20.9315</t>
  </si>
  <si>
    <t>20.9316</t>
  </si>
  <si>
    <t>20.9317</t>
  </si>
  <si>
    <t>20.9318</t>
  </si>
  <si>
    <t>20.9319</t>
  </si>
  <si>
    <t>20.9320</t>
  </si>
  <si>
    <t>20.9321</t>
  </si>
  <si>
    <t>20.9322</t>
  </si>
  <si>
    <t>20.9323</t>
  </si>
  <si>
    <t>20.9324</t>
  </si>
  <si>
    <t>20.9325</t>
  </si>
  <si>
    <t>20.9326</t>
  </si>
  <si>
    <t>20.9327</t>
  </si>
  <si>
    <t>20.9328</t>
  </si>
  <si>
    <t>20.9329</t>
  </si>
  <si>
    <t>20.9330</t>
  </si>
  <si>
    <t>20.9331</t>
  </si>
  <si>
    <t>20.9332</t>
  </si>
  <si>
    <t>20.9333</t>
  </si>
  <si>
    <t>20.9334</t>
  </si>
  <si>
    <t>20.9335</t>
  </si>
  <si>
    <t>20.9336</t>
  </si>
  <si>
    <t>20.9337</t>
  </si>
  <si>
    <t>20.9338</t>
  </si>
  <si>
    <t>20.9339</t>
  </si>
  <si>
    <t>20.9340</t>
  </si>
  <si>
    <t>20.9341</t>
  </si>
  <si>
    <t>20.9342</t>
  </si>
  <si>
    <t>20.9343</t>
  </si>
  <si>
    <t>20.9344</t>
  </si>
  <si>
    <t>20.9345</t>
  </si>
  <si>
    <t>20.9346</t>
  </si>
  <si>
    <t>20.9347</t>
  </si>
  <si>
    <t>20.9348</t>
  </si>
  <si>
    <t>20.9349</t>
  </si>
  <si>
    <t>20.9350</t>
  </si>
  <si>
    <t>20.9351</t>
  </si>
  <si>
    <t>20.9352</t>
  </si>
  <si>
    <t>20.9353</t>
  </si>
  <si>
    <t>20.9354</t>
  </si>
  <si>
    <t>20.9355</t>
  </si>
  <si>
    <t>20.9356</t>
  </si>
  <si>
    <t>20.9357</t>
  </si>
  <si>
    <t>20.9358</t>
  </si>
  <si>
    <t>20.9359</t>
  </si>
  <si>
    <t>20.9360</t>
  </si>
  <si>
    <t>20.9361</t>
  </si>
  <si>
    <t>20.9362</t>
  </si>
  <si>
    <t>20.9363</t>
  </si>
  <si>
    <t>20.9364</t>
  </si>
  <si>
    <t>20.9365</t>
  </si>
  <si>
    <t>20.9366</t>
  </si>
  <si>
    <t>20.9367</t>
  </si>
  <si>
    <t>20.9368</t>
  </si>
  <si>
    <t>20.9369</t>
  </si>
  <si>
    <t>20.9370</t>
  </si>
  <si>
    <t>20.9371</t>
  </si>
  <si>
    <t>20.9372</t>
  </si>
  <si>
    <t>20.9373</t>
  </si>
  <si>
    <t>20.9374</t>
  </si>
  <si>
    <t>20.9375</t>
  </si>
  <si>
    <t>20.9376</t>
  </si>
  <si>
    <t>20.9377</t>
  </si>
  <si>
    <t>20.9378</t>
  </si>
  <si>
    <t>20.9379</t>
  </si>
  <si>
    <t>20.9380</t>
  </si>
  <si>
    <t>20.9381</t>
  </si>
  <si>
    <t>20.9382</t>
  </si>
  <si>
    <t>20.9383</t>
  </si>
  <si>
    <t>20.9384</t>
  </si>
  <si>
    <t>20.9385</t>
  </si>
  <si>
    <t>20.9386</t>
  </si>
  <si>
    <t>20.9387</t>
  </si>
  <si>
    <t>20.9388</t>
  </si>
  <si>
    <t>20.9389</t>
  </si>
  <si>
    <t>20.9390</t>
  </si>
  <si>
    <t>20.9391</t>
  </si>
  <si>
    <t>20.9392</t>
  </si>
  <si>
    <t>20.9393</t>
  </si>
  <si>
    <t>20.9394</t>
  </si>
  <si>
    <t>20.9395</t>
  </si>
  <si>
    <t>20.9396</t>
  </si>
  <si>
    <t>20.9397</t>
  </si>
  <si>
    <t>20.9398</t>
  </si>
  <si>
    <t>20.9399</t>
  </si>
  <si>
    <t>20.9400</t>
  </si>
  <si>
    <t>20.9401</t>
  </si>
  <si>
    <t>20.9402</t>
  </si>
  <si>
    <t>20.9403</t>
  </si>
  <si>
    <t>20.9404</t>
  </si>
  <si>
    <t>20.9405</t>
  </si>
  <si>
    <t>20.9406</t>
  </si>
  <si>
    <t>20.9407</t>
  </si>
  <si>
    <t>20.9408</t>
  </si>
  <si>
    <t>20.9409</t>
  </si>
  <si>
    <t>20.9410</t>
  </si>
  <si>
    <t>20.9411</t>
  </si>
  <si>
    <t>20.9412</t>
  </si>
  <si>
    <t>20.9413</t>
  </si>
  <si>
    <t>20.9414</t>
  </si>
  <si>
    <t>20.9415</t>
  </si>
  <si>
    <t>20.9416</t>
  </si>
  <si>
    <t>20.9417</t>
  </si>
  <si>
    <t>20.9418</t>
  </si>
  <si>
    <t>20.9419</t>
  </si>
  <si>
    <t>20.9420</t>
  </si>
  <si>
    <t>20.9421</t>
  </si>
  <si>
    <t>20.9422</t>
  </si>
  <si>
    <t>20.9423</t>
  </si>
  <si>
    <t>20.9424</t>
  </si>
  <si>
    <t>20.9425</t>
  </si>
  <si>
    <t>20.9426</t>
  </si>
  <si>
    <t>20.9427</t>
  </si>
  <si>
    <t>20.9428</t>
  </si>
  <si>
    <t>20.9429</t>
  </si>
  <si>
    <t>20.9430</t>
  </si>
  <si>
    <t>20.9431</t>
  </si>
  <si>
    <t>20.9432</t>
  </si>
  <si>
    <t>20.9433</t>
  </si>
  <si>
    <t>20.9434</t>
  </si>
  <si>
    <t>20.9435</t>
  </si>
  <si>
    <t>20.9436</t>
  </si>
  <si>
    <t>20.9437</t>
  </si>
  <si>
    <t>20.9438</t>
  </si>
  <si>
    <t>20.9439</t>
  </si>
  <si>
    <t>20.9440</t>
  </si>
  <si>
    <t>20.9441</t>
  </si>
  <si>
    <t>20.9442</t>
  </si>
  <si>
    <t>20.9443</t>
  </si>
  <si>
    <t>20.9444</t>
  </si>
  <si>
    <t>20.9445</t>
  </si>
  <si>
    <t>20.9446</t>
  </si>
  <si>
    <t>20.9447</t>
  </si>
  <si>
    <t>20.9448</t>
  </si>
  <si>
    <t>20.9449</t>
  </si>
  <si>
    <t>20.9450</t>
  </si>
  <si>
    <t>20.9451</t>
  </si>
  <si>
    <t>20.9452</t>
  </si>
  <si>
    <t>20.9453</t>
  </si>
  <si>
    <t>20.9454</t>
  </si>
  <si>
    <t>20.9455</t>
  </si>
  <si>
    <t>20.9456</t>
  </si>
  <si>
    <t>20.9457</t>
  </si>
  <si>
    <t>20.9458</t>
  </si>
  <si>
    <t>20.9459</t>
  </si>
  <si>
    <t>20.9460</t>
  </si>
  <si>
    <t>20.9461</t>
  </si>
  <si>
    <t>20.9462</t>
  </si>
  <si>
    <t>20.9463</t>
  </si>
  <si>
    <t>20.9464</t>
  </si>
  <si>
    <t>20.9465</t>
  </si>
  <si>
    <t>20.9466</t>
  </si>
  <si>
    <t>20.9467</t>
  </si>
  <si>
    <t>20.9468</t>
  </si>
  <si>
    <t>20.9469</t>
  </si>
  <si>
    <t>20.9470</t>
  </si>
  <si>
    <t>20.9471</t>
  </si>
  <si>
    <t>20.9472</t>
  </si>
  <si>
    <t>20.9473</t>
  </si>
  <si>
    <t>20.9474</t>
  </si>
  <si>
    <t>20.9475</t>
  </si>
  <si>
    <t>20.9476</t>
  </si>
  <si>
    <t>20.9477</t>
  </si>
  <si>
    <t>20.9478</t>
  </si>
  <si>
    <t>20.9479</t>
  </si>
  <si>
    <t>20.9480</t>
  </si>
  <si>
    <t>20.9481</t>
  </si>
  <si>
    <t>20.9482</t>
  </si>
  <si>
    <t>20.9483</t>
  </si>
  <si>
    <t>20.9484</t>
  </si>
  <si>
    <t>20.9485</t>
  </si>
  <si>
    <t>20.9486</t>
  </si>
  <si>
    <t>20.9487</t>
  </si>
  <si>
    <t>20.9488</t>
  </si>
  <si>
    <t>20.9489</t>
  </si>
  <si>
    <t>20.9490</t>
  </si>
  <si>
    <t>20.9491</t>
  </si>
  <si>
    <t>20.9492</t>
  </si>
  <si>
    <t>20.9493</t>
  </si>
  <si>
    <t>20.9494</t>
  </si>
  <si>
    <t>20.9495</t>
  </si>
  <si>
    <t>20.9496</t>
  </si>
  <si>
    <t>20.9497</t>
  </si>
  <si>
    <t>20.9498</t>
  </si>
  <si>
    <t>20.9499</t>
  </si>
  <si>
    <t>20.9500</t>
  </si>
  <si>
    <t>20.9501</t>
  </si>
  <si>
    <t>20.9502</t>
  </si>
  <si>
    <t>20.9503</t>
  </si>
  <si>
    <t>20.9504</t>
  </si>
  <si>
    <t>20.9505</t>
  </si>
  <si>
    <t>20.9506</t>
  </si>
  <si>
    <t>20.9507</t>
  </si>
  <si>
    <t>20.9508</t>
  </si>
  <si>
    <t>20.9509</t>
  </si>
  <si>
    <t>20.9510</t>
  </si>
  <si>
    <t>20.9511</t>
  </si>
  <si>
    <t>20.9512</t>
  </si>
  <si>
    <t>20.9513</t>
  </si>
  <si>
    <t>20.9514</t>
  </si>
  <si>
    <t>20.9515</t>
  </si>
  <si>
    <t>20.9516</t>
  </si>
  <si>
    <t>20.9517</t>
  </si>
  <si>
    <t>20.9518</t>
  </si>
  <si>
    <t>20.9519</t>
  </si>
  <si>
    <t>20.9520</t>
  </si>
  <si>
    <t>20.9521</t>
  </si>
  <si>
    <t>20.9522</t>
  </si>
  <si>
    <t>20.9523</t>
  </si>
  <si>
    <t>20.9524</t>
  </si>
  <si>
    <t>20.9525</t>
  </si>
  <si>
    <t>20.9526</t>
  </si>
  <si>
    <t>20.9527</t>
  </si>
  <si>
    <t>20.9528</t>
  </si>
  <si>
    <t>20.9529</t>
  </si>
  <si>
    <t>20.9530</t>
  </si>
  <si>
    <t>20.9531</t>
  </si>
  <si>
    <t>20.9532</t>
  </si>
  <si>
    <t>20.9533</t>
  </si>
  <si>
    <t>20.9534</t>
  </si>
  <si>
    <t>20.9535</t>
  </si>
  <si>
    <t>20.9536</t>
  </si>
  <si>
    <t>20.9537</t>
  </si>
  <si>
    <t>20.9538</t>
  </si>
  <si>
    <t>20.9539</t>
  </si>
  <si>
    <t>20.9540</t>
  </si>
  <si>
    <t>20.9541</t>
  </si>
  <si>
    <t>20.9542</t>
  </si>
  <si>
    <t>20.9543</t>
  </si>
  <si>
    <t>20.9544</t>
  </si>
  <si>
    <t>20.9545</t>
  </si>
  <si>
    <t>20.9546</t>
  </si>
  <si>
    <t>20.9547</t>
  </si>
  <si>
    <t>20.9548</t>
  </si>
  <si>
    <t>20.9549</t>
  </si>
  <si>
    <t>20.9550</t>
  </si>
  <si>
    <t>20.9551</t>
  </si>
  <si>
    <t>20.9552</t>
  </si>
  <si>
    <t>20.9553</t>
  </si>
  <si>
    <t>20.9554</t>
  </si>
  <si>
    <t>20.9555</t>
  </si>
  <si>
    <t>20.9556</t>
  </si>
  <si>
    <t>20.9557</t>
  </si>
  <si>
    <t>20.9558</t>
  </si>
  <si>
    <t>20.9559</t>
  </si>
  <si>
    <t>20.9560</t>
  </si>
  <si>
    <t>20.9561</t>
  </si>
  <si>
    <t>20.9562</t>
  </si>
  <si>
    <t>20.9563</t>
  </si>
  <si>
    <t>20.9564</t>
  </si>
  <si>
    <t>20.9565</t>
  </si>
  <si>
    <t>20.9566</t>
  </si>
  <si>
    <t>20.9567</t>
  </si>
  <si>
    <t>20.9568</t>
  </si>
  <si>
    <t>20.9569</t>
  </si>
  <si>
    <t>20.9570</t>
  </si>
  <si>
    <t>20.9571</t>
  </si>
  <si>
    <t>20.9572</t>
  </si>
  <si>
    <t>20.9573</t>
  </si>
  <si>
    <t>20.9574</t>
  </si>
  <si>
    <t>20.9575</t>
  </si>
  <si>
    <t>20.9576</t>
  </si>
  <si>
    <t>20.9577</t>
  </si>
  <si>
    <t>20.9578</t>
  </si>
  <si>
    <t>20.9579</t>
  </si>
  <si>
    <t>20.9580</t>
  </si>
  <si>
    <t>20.9581</t>
  </si>
  <si>
    <t>20.9582</t>
  </si>
  <si>
    <t>20.9583</t>
  </si>
  <si>
    <t>20.9584</t>
  </si>
  <si>
    <t>20.9585</t>
  </si>
  <si>
    <t>20.9586</t>
  </si>
  <si>
    <t>20.9587</t>
  </si>
  <si>
    <t>20.9588</t>
  </si>
  <si>
    <t>20.9589</t>
  </si>
  <si>
    <t>20.9590</t>
  </si>
  <si>
    <t>20.9591</t>
  </si>
  <si>
    <t>20.9592</t>
  </si>
  <si>
    <t>20.9593</t>
  </si>
  <si>
    <t>20.9594</t>
  </si>
  <si>
    <t>20.9595</t>
  </si>
  <si>
    <t>20.9596</t>
  </si>
  <si>
    <t>20.9597</t>
  </si>
  <si>
    <t>20.9598</t>
  </si>
  <si>
    <t>20.9599</t>
  </si>
  <si>
    <t>20.9600</t>
  </si>
  <si>
    <t>20.9601</t>
  </si>
  <si>
    <t>20.9602</t>
  </si>
  <si>
    <t>20.9603</t>
  </si>
  <si>
    <t>20.9604</t>
  </si>
  <si>
    <t>20.9605</t>
  </si>
  <si>
    <t>20.9606</t>
  </si>
  <si>
    <t>20.9607</t>
  </si>
  <si>
    <t>20.9608</t>
  </si>
  <si>
    <t>20.9609</t>
  </si>
  <si>
    <t>20.9610</t>
  </si>
  <si>
    <t>20.9611</t>
  </si>
  <si>
    <t>20.9612</t>
  </si>
  <si>
    <t>20.9613</t>
  </si>
  <si>
    <t>20.9614</t>
  </si>
  <si>
    <t>20.9615</t>
  </si>
  <si>
    <t>20.9616</t>
  </si>
  <si>
    <t>20.9617</t>
  </si>
  <si>
    <t>20.9618</t>
  </si>
  <si>
    <t>20.9619</t>
  </si>
  <si>
    <t>20.9620</t>
  </si>
  <si>
    <t>20.9621</t>
  </si>
  <si>
    <t>20.9622</t>
  </si>
  <si>
    <t>20.9623</t>
  </si>
  <si>
    <t>20.9624</t>
  </si>
  <si>
    <t>20.9625</t>
  </si>
  <si>
    <t>20.9626</t>
  </si>
  <si>
    <t>20.9627</t>
  </si>
  <si>
    <t>20.9628</t>
  </si>
  <si>
    <t>20.9629</t>
  </si>
  <si>
    <t>20.9630</t>
  </si>
  <si>
    <t>20.9631</t>
  </si>
  <si>
    <t>20.9632</t>
  </si>
  <si>
    <t>20.9633</t>
  </si>
  <si>
    <t>20.9634</t>
  </si>
  <si>
    <t>20.9635</t>
  </si>
  <si>
    <t>20.9636</t>
  </si>
  <si>
    <t>20.9637</t>
  </si>
  <si>
    <t>20.9638</t>
  </si>
  <si>
    <t>20.9639</t>
  </si>
  <si>
    <t>20.9640</t>
  </si>
  <si>
    <t>20.9641</t>
  </si>
  <si>
    <t>20.9642</t>
  </si>
  <si>
    <t>20.9643</t>
  </si>
  <si>
    <t>20.9644</t>
  </si>
  <si>
    <t>20.9645</t>
  </si>
  <si>
    <t>20.9646</t>
  </si>
  <si>
    <t>20.9647</t>
  </si>
  <si>
    <t>20.9648</t>
  </si>
  <si>
    <t>20.9649</t>
  </si>
  <si>
    <t>20.9650</t>
  </si>
  <si>
    <t>20.9651</t>
  </si>
  <si>
    <t>20.9652</t>
  </si>
  <si>
    <t>20.9653</t>
  </si>
  <si>
    <t>20.9654</t>
  </si>
  <si>
    <t>20.9655</t>
  </si>
  <si>
    <t>20.9656</t>
  </si>
  <si>
    <t>20.9657</t>
  </si>
  <si>
    <t>20.9658</t>
  </si>
  <si>
    <t>20.9659</t>
  </si>
  <si>
    <t>20.9660</t>
  </si>
  <si>
    <t>20.9661</t>
  </si>
  <si>
    <t>20.9662</t>
  </si>
  <si>
    <t>20.9663</t>
  </si>
  <si>
    <t>20.9664</t>
  </si>
  <si>
    <t>20.9665</t>
  </si>
  <si>
    <t>20.9666</t>
  </si>
  <si>
    <t>20.9667</t>
  </si>
  <si>
    <t>20.9668</t>
  </si>
  <si>
    <t>20.9669</t>
  </si>
  <si>
    <t>20.9670</t>
  </si>
  <si>
    <t>20.9671</t>
  </si>
  <si>
    <t>20.9672</t>
  </si>
  <si>
    <t>20.9673</t>
  </si>
  <si>
    <t>20.9674</t>
  </si>
  <si>
    <t>20.9675</t>
  </si>
  <si>
    <t>20.9676</t>
  </si>
  <si>
    <t>20.9677</t>
  </si>
  <si>
    <t>20.9678</t>
  </si>
  <si>
    <t>20.9679</t>
  </si>
  <si>
    <t>20.9680</t>
  </si>
  <si>
    <t>20.9681</t>
  </si>
  <si>
    <t>20.9682</t>
  </si>
  <si>
    <t>20.9683</t>
  </si>
  <si>
    <t>20.9684</t>
  </si>
  <si>
    <t>20.9685</t>
  </si>
  <si>
    <t>20.9686</t>
  </si>
  <si>
    <t>20.9687</t>
  </si>
  <si>
    <t>20.9688</t>
  </si>
  <si>
    <t>20.9689</t>
  </si>
  <si>
    <t>20.9690</t>
  </si>
  <si>
    <t>20.9691</t>
  </si>
  <si>
    <t>20.9692</t>
  </si>
  <si>
    <t>20.9693</t>
  </si>
  <si>
    <t>20.9694</t>
  </si>
  <si>
    <t>20.9695</t>
  </si>
  <si>
    <t>20.9696</t>
  </si>
  <si>
    <t>20.9697</t>
  </si>
  <si>
    <t>20.9698</t>
  </si>
  <si>
    <t>20.9699</t>
  </si>
  <si>
    <t>20.9700</t>
  </si>
  <si>
    <t>20.9701</t>
  </si>
  <si>
    <t>20.9702</t>
  </si>
  <si>
    <t>20.9703</t>
  </si>
  <si>
    <t>20.9704</t>
  </si>
  <si>
    <t>20.9705</t>
  </si>
  <si>
    <t>20.9706</t>
  </si>
  <si>
    <t>20.9707</t>
  </si>
  <si>
    <t>20.9708</t>
  </si>
  <si>
    <t>20.9709</t>
  </si>
  <si>
    <t>20.9710</t>
  </si>
  <si>
    <t>20.9711</t>
  </si>
  <si>
    <t>20.9712</t>
  </si>
  <si>
    <t>20.9713</t>
  </si>
  <si>
    <t>20.9714</t>
  </si>
  <si>
    <t>20.9715</t>
  </si>
  <si>
    <t>20.9716</t>
  </si>
  <si>
    <t>20.9717</t>
  </si>
  <si>
    <t>20.9718</t>
  </si>
  <si>
    <t>20.9719</t>
  </si>
  <si>
    <t>20.9720</t>
  </si>
  <si>
    <t>20.9721</t>
  </si>
  <si>
    <t>20.9722</t>
  </si>
  <si>
    <t>20.9723</t>
  </si>
  <si>
    <t>20.9724</t>
  </si>
  <si>
    <t>20.9725</t>
  </si>
  <si>
    <t>20.9726</t>
  </si>
  <si>
    <t>20.9727</t>
  </si>
  <si>
    <t>20.9728</t>
  </si>
  <si>
    <t>20.9729</t>
  </si>
  <si>
    <t>20.9730</t>
  </si>
  <si>
    <t>20.9731</t>
  </si>
  <si>
    <t>20.9732</t>
  </si>
  <si>
    <t>20.9733</t>
  </si>
  <si>
    <t>20.9734</t>
  </si>
  <si>
    <t>20.9735</t>
  </si>
  <si>
    <t>20.9736</t>
  </si>
  <si>
    <t>20.9737</t>
  </si>
  <si>
    <t>20.9738</t>
  </si>
  <si>
    <t>20.9739</t>
  </si>
  <si>
    <t>20.9740</t>
  </si>
  <si>
    <t>20.9741</t>
  </si>
  <si>
    <t>20.9742</t>
  </si>
  <si>
    <t>20.9743</t>
  </si>
  <si>
    <t>20.9744</t>
  </si>
  <si>
    <t>20.9745</t>
  </si>
  <si>
    <t>20.9746</t>
  </si>
  <si>
    <t>20.9747</t>
  </si>
  <si>
    <t>20.9748</t>
  </si>
  <si>
    <t>20.9749</t>
  </si>
  <si>
    <t>20.9750</t>
  </si>
  <si>
    <t>20.9751</t>
  </si>
  <si>
    <t>20.9752</t>
  </si>
  <si>
    <t>20.9753</t>
  </si>
  <si>
    <t>20.9754</t>
  </si>
  <si>
    <t>20.9755</t>
  </si>
  <si>
    <t>20.9756</t>
  </si>
  <si>
    <t>20.9757</t>
  </si>
  <si>
    <t>20.9758</t>
  </si>
  <si>
    <t>20.9759</t>
  </si>
  <si>
    <t>20.9760</t>
  </si>
  <si>
    <t>20.9761</t>
  </si>
  <si>
    <t>20.9762</t>
  </si>
  <si>
    <t>20.9763</t>
  </si>
  <si>
    <t>20.9764</t>
  </si>
  <si>
    <t>20.9765</t>
  </si>
  <si>
    <t>20.9766</t>
  </si>
  <si>
    <t>20.9767</t>
  </si>
  <si>
    <t>20.9768</t>
  </si>
  <si>
    <t>20.9769</t>
  </si>
  <si>
    <t>20.9770</t>
  </si>
  <si>
    <t>20.9771</t>
  </si>
  <si>
    <t>20.9772</t>
  </si>
  <si>
    <t>20.9773</t>
  </si>
  <si>
    <t>20.9774</t>
  </si>
  <si>
    <t>20.9775</t>
  </si>
  <si>
    <t>20.9776</t>
  </si>
  <si>
    <t>20.9777</t>
  </si>
  <si>
    <t>20.9778</t>
  </si>
  <si>
    <t>20.9779</t>
  </si>
  <si>
    <t>20.9780</t>
  </si>
  <si>
    <t>20.9781</t>
  </si>
  <si>
    <t>20.9782</t>
  </si>
  <si>
    <t>20.9783</t>
  </si>
  <si>
    <t>20.9784</t>
  </si>
  <si>
    <t>20.9785</t>
  </si>
  <si>
    <t>20.9786</t>
  </si>
  <si>
    <t>20.9787</t>
  </si>
  <si>
    <t>20.9788</t>
  </si>
  <si>
    <t>20.9789</t>
  </si>
  <si>
    <t>20.9790</t>
  </si>
  <si>
    <t>20.9791</t>
  </si>
  <si>
    <t>20.9792</t>
  </si>
  <si>
    <t>20.9793</t>
  </si>
  <si>
    <t>20.9794</t>
  </si>
  <si>
    <t>20.9795</t>
  </si>
  <si>
    <t>20.9796</t>
  </si>
  <si>
    <t>20.9797</t>
  </si>
  <si>
    <t>20.9798</t>
  </si>
  <si>
    <t>20.9799</t>
  </si>
  <si>
    <t>20.9800</t>
  </si>
  <si>
    <t>20.9801</t>
  </si>
  <si>
    <t>20.9802</t>
  </si>
  <si>
    <t>20.9803</t>
  </si>
  <si>
    <t>20.9804</t>
  </si>
  <si>
    <t>20.9805</t>
  </si>
  <si>
    <t>20.9806</t>
  </si>
  <si>
    <t>20.9807</t>
  </si>
  <si>
    <t>20.9808</t>
  </si>
  <si>
    <t>20.9809</t>
  </si>
  <si>
    <t>20.9810</t>
  </si>
  <si>
    <t>20.9811</t>
  </si>
  <si>
    <t>20.9812</t>
  </si>
  <si>
    <t>20.9813</t>
  </si>
  <si>
    <t>20.9814</t>
  </si>
  <si>
    <t>20.9815</t>
  </si>
  <si>
    <t>20.9816</t>
  </si>
  <si>
    <t>20.9817</t>
  </si>
  <si>
    <t>20.9818</t>
  </si>
  <si>
    <t>20.9819</t>
  </si>
  <si>
    <t>20.9820</t>
  </si>
  <si>
    <t>20.9821</t>
  </si>
  <si>
    <t>20.9822</t>
  </si>
  <si>
    <t>20.9823</t>
  </si>
  <si>
    <t>20.9824</t>
  </si>
  <si>
    <t>20.9825</t>
  </si>
  <si>
    <t>20.9826</t>
  </si>
  <si>
    <t>20.9827</t>
  </si>
  <si>
    <t>20.9828</t>
  </si>
  <si>
    <t>20.9829</t>
  </si>
  <si>
    <t>20.9830</t>
  </si>
  <si>
    <t>20.9831</t>
  </si>
  <si>
    <t>20.9832</t>
  </si>
  <si>
    <t>20.9833</t>
  </si>
  <si>
    <t>20.9834</t>
  </si>
  <si>
    <t>20.9835</t>
  </si>
  <si>
    <t>20.9836</t>
  </si>
  <si>
    <t>20.9837</t>
  </si>
  <si>
    <t>20.9838</t>
  </si>
  <si>
    <t>20.9839</t>
  </si>
  <si>
    <t>20.9840</t>
  </si>
  <si>
    <t>20.9841</t>
  </si>
  <si>
    <t>20.9842</t>
  </si>
  <si>
    <t>20.9843</t>
  </si>
  <si>
    <t>20.9844</t>
  </si>
  <si>
    <t>20.9845</t>
  </si>
  <si>
    <t>20.9846</t>
  </si>
  <si>
    <t>20.9847</t>
  </si>
  <si>
    <t>20.9848</t>
  </si>
  <si>
    <t>20.9849</t>
  </si>
  <si>
    <t>20.9850</t>
  </si>
  <si>
    <t>20.9851</t>
  </si>
  <si>
    <t>20.9852</t>
  </si>
  <si>
    <t>20.9853</t>
  </si>
  <si>
    <t>20.9854</t>
  </si>
  <si>
    <t>20.9855</t>
  </si>
  <si>
    <t>20.9856</t>
  </si>
  <si>
    <t>20.9857</t>
  </si>
  <si>
    <t>20.9858</t>
  </si>
  <si>
    <t>20.9859</t>
  </si>
  <si>
    <t>20.9860</t>
  </si>
  <si>
    <t>20.9861</t>
  </si>
  <si>
    <t>20.9862</t>
  </si>
  <si>
    <t>20.9863</t>
  </si>
  <si>
    <t>20.9864</t>
  </si>
  <si>
    <t>20.9865</t>
  </si>
  <si>
    <t>20.9866</t>
  </si>
  <si>
    <t>20.9867</t>
  </si>
  <si>
    <t>20.9868</t>
  </si>
  <si>
    <t>20.9869</t>
  </si>
  <si>
    <t>20.9870</t>
  </si>
  <si>
    <t>20.9871</t>
  </si>
  <si>
    <t>20.9872</t>
  </si>
  <si>
    <t>20.9873</t>
  </si>
  <si>
    <t>20.9874</t>
  </si>
  <si>
    <t>20.9875</t>
  </si>
  <si>
    <t>20.9876</t>
  </si>
  <si>
    <t>20.9877</t>
  </si>
  <si>
    <t>20.9878</t>
  </si>
  <si>
    <t>20.9879</t>
  </si>
  <si>
    <t>20.9880</t>
  </si>
  <si>
    <t>20.9881</t>
  </si>
  <si>
    <t>20.9882</t>
  </si>
  <si>
    <t>20.9883</t>
  </si>
  <si>
    <t>20.9884</t>
  </si>
  <si>
    <t>20.9885</t>
  </si>
  <si>
    <t>20.9886</t>
  </si>
  <si>
    <t>20.9887</t>
  </si>
  <si>
    <t>20.9888</t>
  </si>
  <si>
    <t>20.9889</t>
  </si>
  <si>
    <t>20.9890</t>
  </si>
  <si>
    <t>20.9891</t>
  </si>
  <si>
    <t>20.9892</t>
  </si>
  <si>
    <t>20.9893</t>
  </si>
  <si>
    <t>20.9894</t>
  </si>
  <si>
    <t>20.9895</t>
  </si>
  <si>
    <t>20.9896</t>
  </si>
  <si>
    <t>20.9897</t>
  </si>
  <si>
    <t>20.9898</t>
  </si>
  <si>
    <t>20.9899</t>
  </si>
  <si>
    <t>20.9900</t>
  </si>
  <si>
    <t>20.9901</t>
  </si>
  <si>
    <t>20.9902</t>
  </si>
  <si>
    <t>20.9903</t>
  </si>
  <si>
    <t>20.9904</t>
  </si>
  <si>
    <t>20.9905</t>
  </si>
  <si>
    <t>20.9906</t>
  </si>
  <si>
    <t>20.9907</t>
  </si>
  <si>
    <t>20.9908</t>
  </si>
  <si>
    <t>20.9909</t>
  </si>
  <si>
    <t>20.9910</t>
  </si>
  <si>
    <t>20.9911</t>
  </si>
  <si>
    <t>20.9912</t>
  </si>
  <si>
    <t>20.9913</t>
  </si>
  <si>
    <t>20.9914</t>
  </si>
  <si>
    <t>20.9915</t>
  </si>
  <si>
    <t>20.9916</t>
  </si>
  <si>
    <t>20.9917</t>
  </si>
  <si>
    <t>20.9918</t>
  </si>
  <si>
    <t>20.9919</t>
  </si>
  <si>
    <t>20.9920</t>
  </si>
  <si>
    <t>20.9921</t>
  </si>
  <si>
    <t>20.9922</t>
  </si>
  <si>
    <t>20.9923</t>
  </si>
  <si>
    <t>20.9924</t>
  </si>
  <si>
    <t>20.9925</t>
  </si>
  <si>
    <t>20.9926</t>
  </si>
  <si>
    <t>20.9927</t>
  </si>
  <si>
    <t>20.9928</t>
  </si>
  <si>
    <t>20.9929</t>
  </si>
  <si>
    <t>20.9930</t>
  </si>
  <si>
    <t>20.9931</t>
  </si>
  <si>
    <t>20.9932</t>
  </si>
  <si>
    <t>20.9933</t>
  </si>
  <si>
    <t>20.9934</t>
  </si>
  <si>
    <t>20.9935</t>
  </si>
  <si>
    <t>20.9936</t>
  </si>
  <si>
    <t>20.9937</t>
  </si>
  <si>
    <t>20.9938</t>
  </si>
  <si>
    <t>20.9939</t>
  </si>
  <si>
    <t>20.9940</t>
  </si>
  <si>
    <t>20.9941</t>
  </si>
  <si>
    <t>20.9942</t>
  </si>
  <si>
    <t>20.9943</t>
  </si>
  <si>
    <t>20.9944</t>
  </si>
  <si>
    <t>20.9945</t>
  </si>
  <si>
    <t>20.9946</t>
  </si>
  <si>
    <t>20.9947</t>
  </si>
  <si>
    <t>20.9948</t>
  </si>
  <si>
    <t>20.9949</t>
  </si>
  <si>
    <t>20.9950</t>
  </si>
  <si>
    <t>20.9951</t>
  </si>
  <si>
    <t>20.9952</t>
  </si>
  <si>
    <t>20.9953</t>
  </si>
  <si>
    <t>20.9954</t>
  </si>
  <si>
    <t>20.9955</t>
  </si>
  <si>
    <t>20.9956</t>
  </si>
  <si>
    <t>20.9957</t>
  </si>
  <si>
    <t>20.9958</t>
  </si>
  <si>
    <t>20.9959</t>
  </si>
  <si>
    <t>20.9960</t>
  </si>
  <si>
    <t>20.9961</t>
  </si>
  <si>
    <t>20.9962</t>
  </si>
  <si>
    <t>20.9963</t>
  </si>
  <si>
    <t>20.9964</t>
  </si>
  <si>
    <t>20.9965</t>
  </si>
  <si>
    <t>20.9966</t>
  </si>
  <si>
    <t>20.9967</t>
  </si>
  <si>
    <t>20.9968</t>
  </si>
  <si>
    <t>20.9969</t>
  </si>
  <si>
    <t>20.9970</t>
  </si>
  <si>
    <t>20.9971</t>
  </si>
  <si>
    <t>20.9972</t>
  </si>
  <si>
    <t>20.9973</t>
  </si>
  <si>
    <t>20.9974</t>
  </si>
  <si>
    <t>20.9975</t>
  </si>
  <si>
    <t>20.9976</t>
  </si>
  <si>
    <t>20.9977</t>
  </si>
  <si>
    <t>20.9978</t>
  </si>
  <si>
    <t>20.9979</t>
  </si>
  <si>
    <t>20.9980</t>
  </si>
  <si>
    <t>20.9981</t>
  </si>
  <si>
    <t>20.9982</t>
  </si>
  <si>
    <t>20.9983</t>
  </si>
  <si>
    <t>20.9984</t>
  </si>
  <si>
    <t>20.9985</t>
  </si>
  <si>
    <t>20.9986</t>
  </si>
  <si>
    <t>20.9987</t>
  </si>
  <si>
    <t>20.9988</t>
  </si>
  <si>
    <t>20.9989</t>
  </si>
  <si>
    <t>20.9990</t>
  </si>
  <si>
    <t>20.9991</t>
  </si>
  <si>
    <t>20.9992</t>
  </si>
  <si>
    <t>20.9993</t>
  </si>
  <si>
    <t>20.9994</t>
  </si>
  <si>
    <t>20.9995</t>
  </si>
  <si>
    <t>20.9996</t>
  </si>
  <si>
    <t>20.9997</t>
  </si>
  <si>
    <t>20.9998</t>
  </si>
  <si>
    <t>20.9999</t>
  </si>
  <si>
    <t>20.10000</t>
  </si>
  <si>
    <t>20.10001</t>
  </si>
  <si>
    <t>20.10002</t>
  </si>
  <si>
    <t>20.10003</t>
  </si>
  <si>
    <t>20.10004</t>
  </si>
  <si>
    <t>20.10005</t>
  </si>
  <si>
    <t>20.10006</t>
  </si>
  <si>
    <t>20.10007</t>
  </si>
  <si>
    <t>20.10008</t>
  </si>
  <si>
    <t>20.10009</t>
  </si>
  <si>
    <t>20.10010</t>
  </si>
  <si>
    <t>20.10011</t>
  </si>
  <si>
    <t>20.10012</t>
  </si>
  <si>
    <t>20.10013</t>
  </si>
  <si>
    <t>20.10014</t>
  </si>
  <si>
    <t>20.10015</t>
  </si>
  <si>
    <t>20.10016</t>
  </si>
  <si>
    <t>20.10017</t>
  </si>
  <si>
    <t>20.10018</t>
  </si>
  <si>
    <t>20.10019</t>
  </si>
  <si>
    <t>20.10020</t>
  </si>
  <si>
    <t>20.10021</t>
  </si>
  <si>
    <t>20.10022</t>
  </si>
  <si>
    <t>20.10023</t>
  </si>
  <si>
    <t>20.10024</t>
  </si>
  <si>
    <t>20.10025</t>
  </si>
  <si>
    <t>20.10026</t>
  </si>
  <si>
    <t>20.10027</t>
  </si>
  <si>
    <t>20.10028</t>
  </si>
  <si>
    <t>20.10029</t>
  </si>
  <si>
    <t>20.10030</t>
  </si>
  <si>
    <t>20.10031</t>
  </si>
  <si>
    <t>20.10032</t>
  </si>
  <si>
    <t>20.10033</t>
  </si>
  <si>
    <t>20.10034</t>
  </si>
  <si>
    <t>20.10035</t>
  </si>
  <si>
    <t>20.10036</t>
  </si>
  <si>
    <t>20.10037</t>
  </si>
  <si>
    <t>20.10038</t>
  </si>
  <si>
    <t>20.10039</t>
  </si>
  <si>
    <t>20.10040</t>
  </si>
  <si>
    <t>20.10041</t>
  </si>
  <si>
    <t>20.10042</t>
  </si>
  <si>
    <t>20.10043</t>
  </si>
  <si>
    <t>20.10044</t>
  </si>
  <si>
    <t>20.10045</t>
  </si>
  <si>
    <t>20.10046</t>
  </si>
  <si>
    <t>20.10047</t>
  </si>
  <si>
    <t>20.10048</t>
  </si>
  <si>
    <t>20.10049</t>
  </si>
  <si>
    <t>20.10050</t>
  </si>
  <si>
    <t>20.10051</t>
  </si>
  <si>
    <t>20.10052</t>
  </si>
  <si>
    <t>20.10053</t>
  </si>
  <si>
    <t>20.10054</t>
  </si>
  <si>
    <t>20.10055</t>
  </si>
  <si>
    <t>20.10056</t>
  </si>
  <si>
    <t>20.10057</t>
  </si>
  <si>
    <t>20.10058</t>
  </si>
  <si>
    <t>20.10059</t>
  </si>
  <si>
    <t>20.10060</t>
  </si>
  <si>
    <t>20.10061</t>
  </si>
  <si>
    <t>20.10062</t>
  </si>
  <si>
    <t>20.10063</t>
  </si>
  <si>
    <t>20.10064</t>
  </si>
  <si>
    <t>20.10065</t>
  </si>
  <si>
    <t>20.10066</t>
  </si>
  <si>
    <t>20.10067</t>
  </si>
  <si>
    <t>20.10068</t>
  </si>
  <si>
    <t>20.10069</t>
  </si>
  <si>
    <t>20.10070</t>
  </si>
  <si>
    <t>20.10071</t>
  </si>
  <si>
    <t>20.10072</t>
  </si>
  <si>
    <t>20.10073</t>
  </si>
  <si>
    <t>20.10074</t>
  </si>
  <si>
    <t>20.10075</t>
  </si>
  <si>
    <t>20.10076</t>
  </si>
  <si>
    <t>20.10077</t>
  </si>
  <si>
    <t>20.10078</t>
  </si>
  <si>
    <t>20.10079</t>
  </si>
  <si>
    <t>20.10080</t>
  </si>
  <si>
    <t>20.10081</t>
  </si>
  <si>
    <t>20.10082</t>
  </si>
  <si>
    <t>20.10083</t>
  </si>
  <si>
    <t>20.10084</t>
  </si>
  <si>
    <t>20.10085</t>
  </si>
  <si>
    <t>20.10086</t>
  </si>
  <si>
    <t>20.10087</t>
  </si>
  <si>
    <t>20.10088</t>
  </si>
  <si>
    <t>20.10089</t>
  </si>
  <si>
    <t>20.10090</t>
  </si>
  <si>
    <t>20.10091</t>
  </si>
  <si>
    <t>20.10092</t>
  </si>
  <si>
    <t>20.10093</t>
  </si>
  <si>
    <t>20.10094</t>
  </si>
  <si>
    <t>20.10095</t>
  </si>
  <si>
    <t>20.10096</t>
  </si>
  <si>
    <t>20.10097</t>
  </si>
  <si>
    <t>20.10098</t>
  </si>
  <si>
    <t>20.10099</t>
  </si>
  <si>
    <t>20.10100</t>
  </si>
  <si>
    <t>20.10101</t>
  </si>
  <si>
    <t>20.10102</t>
  </si>
  <si>
    <t>20.10103</t>
  </si>
  <si>
    <t>20.10104</t>
  </si>
  <si>
    <t>20.10105</t>
  </si>
  <si>
    <t>20.10106</t>
  </si>
  <si>
    <t>20.10107</t>
  </si>
  <si>
    <t>20.10108</t>
  </si>
  <si>
    <t>20.10109</t>
  </si>
  <si>
    <t>20.10110</t>
  </si>
  <si>
    <t>20.10111</t>
  </si>
  <si>
    <t>20.10112</t>
  </si>
  <si>
    <t>20.10113</t>
  </si>
  <si>
    <t>20.10114</t>
  </si>
  <si>
    <t>20.10115</t>
  </si>
  <si>
    <t>20.10116</t>
  </si>
  <si>
    <t>20.10117</t>
  </si>
  <si>
    <t>20.10118</t>
  </si>
  <si>
    <t>20.10119</t>
  </si>
  <si>
    <t>20.10120</t>
  </si>
  <si>
    <t>20.10121</t>
  </si>
  <si>
    <t>20.10122</t>
  </si>
  <si>
    <t>20.10123</t>
  </si>
  <si>
    <t>20.10124</t>
  </si>
  <si>
    <t>20.10125</t>
  </si>
  <si>
    <t>20.10126</t>
  </si>
  <si>
    <t>20.10127</t>
  </si>
  <si>
    <t>20.10128</t>
  </si>
  <si>
    <t>20.10129</t>
  </si>
  <si>
    <t>20.10130</t>
  </si>
  <si>
    <t>20.10131</t>
  </si>
  <si>
    <t>20.10132</t>
  </si>
  <si>
    <t>20.10133</t>
  </si>
  <si>
    <t>20.10134</t>
  </si>
  <si>
    <t>20.10135</t>
  </si>
  <si>
    <t>20.10136</t>
  </si>
  <si>
    <t>20.10137</t>
  </si>
  <si>
    <t>20.10138</t>
  </si>
  <si>
    <t>20.10139</t>
  </si>
  <si>
    <t>20.10140</t>
  </si>
  <si>
    <t>20.10141</t>
  </si>
  <si>
    <t>20.10142</t>
  </si>
  <si>
    <t>20.10143</t>
  </si>
  <si>
    <t>20.10144</t>
  </si>
  <si>
    <t>20.10145</t>
  </si>
  <si>
    <t>20.10146</t>
  </si>
  <si>
    <t>20.10147</t>
  </si>
  <si>
    <t>20.10148</t>
  </si>
  <si>
    <t>20.10149</t>
  </si>
  <si>
    <t>20.10150</t>
  </si>
  <si>
    <t>20.10151</t>
  </si>
  <si>
    <t>20.10152</t>
  </si>
  <si>
    <t>20.10153</t>
  </si>
  <si>
    <t>20.10154</t>
  </si>
  <si>
    <t>20.10155</t>
  </si>
  <si>
    <t>20.10156</t>
  </si>
  <si>
    <t>20.10157</t>
  </si>
  <si>
    <t>20.10158</t>
  </si>
  <si>
    <t>20.10159</t>
  </si>
  <si>
    <t>20.10160</t>
  </si>
  <si>
    <t>20.10161</t>
  </si>
  <si>
    <t>20.10162</t>
  </si>
  <si>
    <t>20.10163</t>
  </si>
  <si>
    <t>20.10164</t>
  </si>
  <si>
    <t>20.10165</t>
  </si>
  <si>
    <t>20.10166</t>
  </si>
  <si>
    <t>20.10167</t>
  </si>
  <si>
    <t>20.10168</t>
  </si>
  <si>
    <t>20.10169</t>
  </si>
  <si>
    <t>20.10170</t>
  </si>
  <si>
    <t>20.10171</t>
  </si>
  <si>
    <t>20.10172</t>
  </si>
  <si>
    <t>20.10173</t>
  </si>
  <si>
    <t>20.10174</t>
  </si>
  <si>
    <t>20.10175</t>
  </si>
  <si>
    <t>20.10176</t>
  </si>
  <si>
    <t>20.10177</t>
  </si>
  <si>
    <t>20.10178</t>
  </si>
  <si>
    <t>20.10179</t>
  </si>
  <si>
    <t>20.10180</t>
  </si>
  <si>
    <t>20.10181</t>
  </si>
  <si>
    <t>20.10182</t>
  </si>
  <si>
    <t>20.10183</t>
  </si>
  <si>
    <t>20.10184</t>
  </si>
  <si>
    <t>20.10185</t>
  </si>
  <si>
    <t>20.10186</t>
  </si>
  <si>
    <t>20.10187</t>
  </si>
  <si>
    <t>20.10188</t>
  </si>
  <si>
    <t>20.10189</t>
  </si>
  <si>
    <t>20.10190</t>
  </si>
  <si>
    <t>20.10191</t>
  </si>
  <si>
    <t>20.10192</t>
  </si>
  <si>
    <t>20.10193</t>
  </si>
  <si>
    <t>20.10194</t>
  </si>
  <si>
    <t>20.10195</t>
  </si>
  <si>
    <t>20.10196</t>
  </si>
  <si>
    <t>20.10197</t>
  </si>
  <si>
    <t>20.10198</t>
  </si>
  <si>
    <t>20.10199</t>
  </si>
  <si>
    <t>20.10200</t>
  </si>
  <si>
    <t>20.10201</t>
  </si>
  <si>
    <t>20.10202</t>
  </si>
  <si>
    <t>20.10203</t>
  </si>
  <si>
    <t>20.10204</t>
  </si>
  <si>
    <t>20.10205</t>
  </si>
  <si>
    <t>20.10206</t>
  </si>
  <si>
    <t>20.10207</t>
  </si>
  <si>
    <t>20.10208</t>
  </si>
  <si>
    <t>20.10209</t>
  </si>
  <si>
    <t>20.10210</t>
  </si>
  <si>
    <t>20.10211</t>
  </si>
  <si>
    <t>20.10212</t>
  </si>
  <si>
    <t>20.10213</t>
  </si>
  <si>
    <t>20.10214</t>
  </si>
  <si>
    <t>20.10215</t>
  </si>
  <si>
    <t>20.10216</t>
  </si>
  <si>
    <t>20.10217</t>
  </si>
  <si>
    <t>20.10218</t>
  </si>
  <si>
    <t>20.10219</t>
  </si>
  <si>
    <t>20.10220</t>
  </si>
  <si>
    <t>20.10221</t>
  </si>
  <si>
    <t>20.10222</t>
  </si>
  <si>
    <t>20.10223</t>
  </si>
  <si>
    <t>20.10224</t>
  </si>
  <si>
    <t>20.10225</t>
  </si>
  <si>
    <t>20.10226</t>
  </si>
  <si>
    <t>20.10227</t>
  </si>
  <si>
    <t>20.10228</t>
  </si>
  <si>
    <t>20.10229</t>
  </si>
  <si>
    <t>20.10230</t>
  </si>
  <si>
    <t>20.10231</t>
  </si>
  <si>
    <t>20.10232</t>
  </si>
  <si>
    <t>20.10233</t>
  </si>
  <si>
    <t>20.10234</t>
  </si>
  <si>
    <t>20.10235</t>
  </si>
  <si>
    <t>20.10236</t>
  </si>
  <si>
    <t>20.10237</t>
  </si>
  <si>
    <t>20.10238</t>
  </si>
  <si>
    <t>20.10239</t>
  </si>
  <si>
    <t>20.10240</t>
  </si>
  <si>
    <t>20.10241</t>
  </si>
  <si>
    <t>20.10242</t>
  </si>
  <si>
    <t>20.10243</t>
  </si>
  <si>
    <t>20.10244</t>
  </si>
  <si>
    <t>20.10245</t>
  </si>
  <si>
    <t>20.10246</t>
  </si>
  <si>
    <t>20.10247</t>
  </si>
  <si>
    <t>20.10248</t>
  </si>
  <si>
    <t>20.10249</t>
  </si>
  <si>
    <t>20.10250</t>
  </si>
  <si>
    <t>20.10251</t>
  </si>
  <si>
    <t>20.10252</t>
  </si>
  <si>
    <t>20.10253</t>
  </si>
  <si>
    <t>20.10254</t>
  </si>
  <si>
    <t>20.10255</t>
  </si>
  <si>
    <t>20.10256</t>
  </si>
  <si>
    <t>20.10257</t>
  </si>
  <si>
    <t>20.10258</t>
  </si>
  <si>
    <t>20.10259</t>
  </si>
  <si>
    <t>20.10260</t>
  </si>
  <si>
    <t>20.10261</t>
  </si>
  <si>
    <t>20.10262</t>
  </si>
  <si>
    <t>20.10263</t>
  </si>
  <si>
    <t>20.10264</t>
  </si>
  <si>
    <t>20.10265</t>
  </si>
  <si>
    <t>20.10266</t>
  </si>
  <si>
    <t>20.10267</t>
  </si>
  <si>
    <t>20.10268</t>
  </si>
  <si>
    <t>20.10269</t>
  </si>
  <si>
    <t>20.10270</t>
  </si>
  <si>
    <t>20.10271</t>
  </si>
  <si>
    <t>20.10272</t>
  </si>
  <si>
    <t>20.10273</t>
  </si>
  <si>
    <t>20.10274</t>
  </si>
  <si>
    <t>20.10275</t>
  </si>
  <si>
    <t>20.10276</t>
  </si>
  <si>
    <t>20.10277</t>
  </si>
  <si>
    <t>20.10278</t>
  </si>
  <si>
    <t>20.10279</t>
  </si>
  <si>
    <t>20.10280</t>
  </si>
  <si>
    <t>20.10281</t>
  </si>
  <si>
    <t>20.10282</t>
  </si>
  <si>
    <t>20.10283</t>
  </si>
  <si>
    <t>20.10284</t>
  </si>
  <si>
    <t>20.10285</t>
  </si>
  <si>
    <t>20.10286</t>
  </si>
  <si>
    <t>20.10287</t>
  </si>
  <si>
    <t>20.10288</t>
  </si>
  <si>
    <t>20.10289</t>
  </si>
  <si>
    <t>20.10290</t>
  </si>
  <si>
    <t>20.10291</t>
  </si>
  <si>
    <t>20.10292</t>
  </si>
  <si>
    <t>20.10293</t>
  </si>
  <si>
    <t>20.10294</t>
  </si>
  <si>
    <t>20.10295</t>
  </si>
  <si>
    <t>20.10296</t>
  </si>
  <si>
    <t>20.10297</t>
  </si>
  <si>
    <t>20.10298</t>
  </si>
  <si>
    <t>20.10299</t>
  </si>
  <si>
    <t>20.10300</t>
  </si>
  <si>
    <t>20.10301</t>
  </si>
  <si>
    <t>20.10302</t>
  </si>
  <si>
    <t>20.10303</t>
  </si>
  <si>
    <t>20.10304</t>
  </si>
  <si>
    <t>20.10305</t>
  </si>
  <si>
    <t>20.10306</t>
  </si>
  <si>
    <t>20.10307</t>
  </si>
  <si>
    <t>20.10308</t>
  </si>
  <si>
    <t>20.10309</t>
  </si>
  <si>
    <t>20.10310</t>
  </si>
  <si>
    <t>20.10311</t>
  </si>
  <si>
    <t>20.10312</t>
  </si>
  <si>
    <t>20.10313</t>
  </si>
  <si>
    <t>20.10314</t>
  </si>
  <si>
    <t>20.10315</t>
  </si>
  <si>
    <t>20.10316</t>
  </si>
  <si>
    <t>20.10317</t>
  </si>
  <si>
    <t>20.10318</t>
  </si>
  <si>
    <t>20.10319</t>
  </si>
  <si>
    <t>20.10320</t>
  </si>
  <si>
    <t>20.10321</t>
  </si>
  <si>
    <t>20.10322</t>
  </si>
  <si>
    <t>20.10323</t>
  </si>
  <si>
    <t>20.10324</t>
  </si>
  <si>
    <t>20.10325</t>
  </si>
  <si>
    <t>20.10326</t>
  </si>
  <si>
    <t>20.10327</t>
  </si>
  <si>
    <t>20.10328</t>
  </si>
  <si>
    <t>20.10329</t>
  </si>
  <si>
    <t>20.10330</t>
  </si>
  <si>
    <t>20.10331</t>
  </si>
  <si>
    <t>20.10332</t>
  </si>
  <si>
    <t>20.10333</t>
  </si>
  <si>
    <t>20.10334</t>
  </si>
  <si>
    <t>20.10335</t>
  </si>
  <si>
    <t>20.10336</t>
  </si>
  <si>
    <t>20.10337</t>
  </si>
  <si>
    <t>20.10338</t>
  </si>
  <si>
    <t>20.10339</t>
  </si>
  <si>
    <t>20.10340</t>
  </si>
  <si>
    <t>20.10341</t>
  </si>
  <si>
    <t>20.10342</t>
  </si>
  <si>
    <t>20.10343</t>
  </si>
  <si>
    <t>20.10344</t>
  </si>
  <si>
    <t>20.10345</t>
  </si>
  <si>
    <t>20.10346</t>
  </si>
  <si>
    <t>20.10347</t>
  </si>
  <si>
    <t>20.10348</t>
  </si>
  <si>
    <t>20.10349</t>
  </si>
  <si>
    <t>20.10350</t>
  </si>
  <si>
    <t>20.10351</t>
  </si>
  <si>
    <t>20.10352</t>
  </si>
  <si>
    <t>20.10353</t>
  </si>
  <si>
    <t>20.10354</t>
  </si>
  <si>
    <t>20.10355</t>
  </si>
  <si>
    <t>20.10356</t>
  </si>
  <si>
    <t>20.10357</t>
  </si>
  <si>
    <t>20.10358</t>
  </si>
  <si>
    <t>20.10359</t>
  </si>
  <si>
    <t>20.10360</t>
  </si>
  <si>
    <t>20.10361</t>
  </si>
  <si>
    <t>20.10362</t>
  </si>
  <si>
    <t>20.10363</t>
  </si>
  <si>
    <t>20.10364</t>
  </si>
  <si>
    <t>20.10365</t>
  </si>
  <si>
    <t>20.10366</t>
  </si>
  <si>
    <t>20.10367</t>
  </si>
  <si>
    <t>20.10368</t>
  </si>
  <si>
    <t>20.10369</t>
  </si>
  <si>
    <t>20.10370</t>
  </si>
  <si>
    <t>20.10371</t>
  </si>
  <si>
    <t>20.10372</t>
  </si>
  <si>
    <t>20.10373</t>
  </si>
  <si>
    <t>20.10374</t>
  </si>
  <si>
    <t>20.10375</t>
  </si>
  <si>
    <t>20.10376</t>
  </si>
  <si>
    <t>20.10377</t>
  </si>
  <si>
    <t>20.10378</t>
  </si>
  <si>
    <t>20.10379</t>
  </si>
  <si>
    <t>20.10380</t>
  </si>
  <si>
    <t>20.10381</t>
  </si>
  <si>
    <t>20.10382</t>
  </si>
  <si>
    <t>20.10383</t>
  </si>
  <si>
    <t>20.10384</t>
  </si>
  <si>
    <t>20.10385</t>
  </si>
  <si>
    <t>20.10386</t>
  </si>
  <si>
    <t>20.10387</t>
  </si>
  <si>
    <t>20.10388</t>
  </si>
  <si>
    <t>20.10389</t>
  </si>
  <si>
    <t>20.10390</t>
  </si>
  <si>
    <t>20.10391</t>
  </si>
  <si>
    <t>20.10392</t>
  </si>
  <si>
    <t>20.10393</t>
  </si>
  <si>
    <t>20.10394</t>
  </si>
  <si>
    <t>20.10395</t>
  </si>
  <si>
    <t>20.10396</t>
  </si>
  <si>
    <t>20.10397</t>
  </si>
  <si>
    <t>20.10398</t>
  </si>
  <si>
    <t>20.10399</t>
  </si>
  <si>
    <t>20.10400</t>
  </si>
  <si>
    <t>20.10401</t>
  </si>
  <si>
    <t>20.10402</t>
  </si>
  <si>
    <t>20.10403</t>
  </si>
  <si>
    <t>20.10404</t>
  </si>
  <si>
    <t>20.10405</t>
  </si>
  <si>
    <t>20.10406</t>
  </si>
  <si>
    <t>20.10407</t>
  </si>
  <si>
    <t>20.10408</t>
  </si>
  <si>
    <t>20.10409</t>
  </si>
  <si>
    <t>20.10410</t>
  </si>
  <si>
    <t>20.10411</t>
  </si>
  <si>
    <t>20.10412</t>
  </si>
  <si>
    <t>20.10413</t>
  </si>
  <si>
    <t>20.10414</t>
  </si>
  <si>
    <t>20.10415</t>
  </si>
  <si>
    <t>20.10416</t>
  </si>
  <si>
    <t>20.10417</t>
  </si>
  <si>
    <t>20.10418</t>
  </si>
  <si>
    <t>20.10419</t>
  </si>
  <si>
    <t>20.10420</t>
  </si>
  <si>
    <t>20.10421</t>
  </si>
  <si>
    <t>20.10422</t>
  </si>
  <si>
    <t>20.10423</t>
  </si>
  <si>
    <t>20.10424</t>
  </si>
  <si>
    <t>20.10425</t>
  </si>
  <si>
    <t>20.10426</t>
  </si>
  <si>
    <t>20.10427</t>
  </si>
  <si>
    <t>20.10428</t>
  </si>
  <si>
    <t>20.10429</t>
  </si>
  <si>
    <t>20.10430</t>
  </si>
  <si>
    <t>20.10431</t>
  </si>
  <si>
    <t>20.10432</t>
  </si>
  <si>
    <t>20.10433</t>
  </si>
  <si>
    <t>20.10434</t>
  </si>
  <si>
    <t>20.10435</t>
  </si>
  <si>
    <t>20.10436</t>
  </si>
  <si>
    <t>20.10437</t>
  </si>
  <si>
    <t>20.10438</t>
  </si>
  <si>
    <t>20.10439</t>
  </si>
  <si>
    <t>20.10440</t>
  </si>
  <si>
    <t>20.10441</t>
  </si>
  <si>
    <t>20.10442</t>
  </si>
  <si>
    <t>20.10443</t>
  </si>
  <si>
    <t>20.10444</t>
  </si>
  <si>
    <t>20.10445</t>
  </si>
  <si>
    <t>20.10446</t>
  </si>
  <si>
    <t>20.10447</t>
  </si>
  <si>
    <t>20.10448</t>
  </si>
  <si>
    <t>20.10449</t>
  </si>
  <si>
    <t>20.10450</t>
  </si>
  <si>
    <t>20.10451</t>
  </si>
  <si>
    <t>20.10452</t>
  </si>
  <si>
    <t>20.10453</t>
  </si>
  <si>
    <t>20.10454</t>
  </si>
  <si>
    <t>20.10455</t>
  </si>
  <si>
    <t>20.10456</t>
  </si>
  <si>
    <t>20.10457</t>
  </si>
  <si>
    <t>20.10458</t>
  </si>
  <si>
    <t>20.10459</t>
  </si>
  <si>
    <t>20.10460</t>
  </si>
  <si>
    <t>20.10461</t>
  </si>
  <si>
    <t>20.10462</t>
  </si>
  <si>
    <t>20.10463</t>
  </si>
  <si>
    <t>20.10464</t>
  </si>
  <si>
    <t>20.10465</t>
  </si>
  <si>
    <t>20.10466</t>
  </si>
  <si>
    <t>20.10467</t>
  </si>
  <si>
    <t>20.10468</t>
  </si>
  <si>
    <t>20.10469</t>
  </si>
  <si>
    <t>20.10470</t>
  </si>
  <si>
    <t>20.10471</t>
  </si>
  <si>
    <t>20.10472</t>
  </si>
  <si>
    <t>20.10473</t>
  </si>
  <si>
    <t>20.10474</t>
  </si>
  <si>
    <t>20.10475</t>
  </si>
  <si>
    <t>20.10476</t>
  </si>
  <si>
    <t>20.10477</t>
  </si>
  <si>
    <t>20.10478</t>
  </si>
  <si>
    <t>20.10479</t>
  </si>
  <si>
    <t>20.10480</t>
  </si>
  <si>
    <t>20.10481</t>
  </si>
  <si>
    <t>20.10482</t>
  </si>
  <si>
    <t>20.10483</t>
  </si>
  <si>
    <t>20.10484</t>
  </si>
  <si>
    <t>20.10485</t>
  </si>
  <si>
    <t>20.10486</t>
  </si>
  <si>
    <t>20.10487</t>
  </si>
  <si>
    <t>20.10488</t>
  </si>
  <si>
    <t>20.10489</t>
  </si>
  <si>
    <t>20.10490</t>
  </si>
  <si>
    <t>20.10491</t>
  </si>
  <si>
    <t>20.10492</t>
  </si>
  <si>
    <t>20.10493</t>
  </si>
  <si>
    <t>20.10494</t>
  </si>
  <si>
    <t>20.10495</t>
  </si>
  <si>
    <t>20.10496</t>
  </si>
  <si>
    <t>20.10497</t>
  </si>
  <si>
    <t>20.10498</t>
  </si>
  <si>
    <t>20.10499</t>
  </si>
  <si>
    <t>20.10500</t>
  </si>
  <si>
    <t>20.10501</t>
  </si>
  <si>
    <t>20.10502</t>
  </si>
  <si>
    <t>20.10503</t>
  </si>
  <si>
    <t>20.10504</t>
  </si>
  <si>
    <t>20.10505</t>
  </si>
  <si>
    <t>20.10506</t>
  </si>
  <si>
    <t>20.10507</t>
  </si>
  <si>
    <t>20.10508</t>
  </si>
  <si>
    <t>20.10509</t>
  </si>
  <si>
    <t>20.10510</t>
  </si>
  <si>
    <t>20.10511</t>
  </si>
  <si>
    <t>20.10512</t>
  </si>
  <si>
    <t>20.10513</t>
  </si>
  <si>
    <t>20.10514</t>
  </si>
  <si>
    <t>20.10515</t>
  </si>
  <si>
    <t>20.10516</t>
  </si>
  <si>
    <t>20.10517</t>
  </si>
  <si>
    <t>20.10518</t>
  </si>
  <si>
    <t>20.10519</t>
  </si>
  <si>
    <t>20.10520</t>
  </si>
  <si>
    <t>20.10521</t>
  </si>
  <si>
    <t>20.10522</t>
  </si>
  <si>
    <t>20.10523</t>
  </si>
  <si>
    <t>20.10524</t>
  </si>
  <si>
    <t>20.10525</t>
  </si>
  <si>
    <t>20.10526</t>
  </si>
  <si>
    <t>20.10527</t>
  </si>
  <si>
    <t>20.10528</t>
  </si>
  <si>
    <t>20.10529</t>
  </si>
  <si>
    <t>20.10530</t>
  </si>
  <si>
    <t>20.10531</t>
  </si>
  <si>
    <t>20.10532</t>
  </si>
  <si>
    <t>20.10533</t>
  </si>
  <si>
    <t>20.10534</t>
  </si>
  <si>
    <t>20.10535</t>
  </si>
  <si>
    <t>20.10536</t>
  </si>
  <si>
    <t>20.10537</t>
  </si>
  <si>
    <t>20.10538</t>
  </si>
  <si>
    <t>20.10539</t>
  </si>
  <si>
    <t>20.10540</t>
  </si>
  <si>
    <t>20.10541</t>
  </si>
  <si>
    <t>20.10542</t>
  </si>
  <si>
    <t>20.10543</t>
  </si>
  <si>
    <t>20.10544</t>
  </si>
  <si>
    <t>20.10545</t>
  </si>
  <si>
    <t>20.10546</t>
  </si>
  <si>
    <t>20.10547</t>
  </si>
  <si>
    <t>20.10548</t>
  </si>
  <si>
    <t>20.10549</t>
  </si>
  <si>
    <t>20.10550</t>
  </si>
  <si>
    <t>20.10551</t>
  </si>
  <si>
    <t>20.10552</t>
  </si>
  <si>
    <t>20.10553</t>
  </si>
  <si>
    <t>20.10554</t>
  </si>
  <si>
    <t>20.10555</t>
  </si>
  <si>
    <t>20.10556</t>
  </si>
  <si>
    <t>20.10557</t>
  </si>
  <si>
    <t>20.10558</t>
  </si>
  <si>
    <t>20.10559</t>
  </si>
  <si>
    <t>20.10560</t>
  </si>
  <si>
    <t>20.10561</t>
  </si>
  <si>
    <t>20.10562</t>
  </si>
  <si>
    <t>20.10563</t>
  </si>
  <si>
    <t>20.10564</t>
  </si>
  <si>
    <t>20.10565</t>
  </si>
  <si>
    <t>20.10566</t>
  </si>
  <si>
    <t>20.10567</t>
  </si>
  <si>
    <t>20.10568</t>
  </si>
  <si>
    <t>20.10569</t>
  </si>
  <si>
    <t>20.10570</t>
  </si>
  <si>
    <t>20.10571</t>
  </si>
  <si>
    <t>20.10572</t>
  </si>
  <si>
    <t>20.10573</t>
  </si>
  <si>
    <t>20.10574</t>
  </si>
  <si>
    <t>20.10575</t>
  </si>
  <si>
    <t>20.10576</t>
  </si>
  <si>
    <t>20.10577</t>
  </si>
  <si>
    <t>20.10578</t>
  </si>
  <si>
    <t>20.10579</t>
  </si>
  <si>
    <t>20.10580</t>
  </si>
  <si>
    <t>20.10581</t>
  </si>
  <si>
    <t>20.10582</t>
  </si>
  <si>
    <t>20.10583</t>
  </si>
  <si>
    <t>20.10584</t>
  </si>
  <si>
    <t>20.10585</t>
  </si>
  <si>
    <t>20.10586</t>
  </si>
  <si>
    <t>20.10587</t>
  </si>
  <si>
    <t>20.10588</t>
  </si>
  <si>
    <t>20.10589</t>
  </si>
  <si>
    <t>20.10590</t>
  </si>
  <si>
    <t>20.10591</t>
  </si>
  <si>
    <t>20.10592</t>
  </si>
  <si>
    <t>20.10593</t>
  </si>
  <si>
    <t>20.10594</t>
  </si>
  <si>
    <t>20.10595</t>
  </si>
  <si>
    <t>20.10596</t>
  </si>
  <si>
    <t>20.10597</t>
  </si>
  <si>
    <t>20.10598</t>
  </si>
  <si>
    <t>20.10599</t>
  </si>
  <si>
    <t>20.10600</t>
  </si>
  <si>
    <t>20.10601</t>
  </si>
  <si>
    <t>20.10602</t>
  </si>
  <si>
    <t>20.10603</t>
  </si>
  <si>
    <t>20.10604</t>
  </si>
  <si>
    <t>20.10605</t>
  </si>
  <si>
    <t>20.10606</t>
  </si>
  <si>
    <t>20.10607</t>
  </si>
  <si>
    <t>20.10608</t>
  </si>
  <si>
    <t>20.10609</t>
  </si>
  <si>
    <t>20.10610</t>
  </si>
  <si>
    <t>20.10611</t>
  </si>
  <si>
    <t>20.10612</t>
  </si>
  <si>
    <t>20.10613</t>
  </si>
  <si>
    <t>20.10614</t>
  </si>
  <si>
    <t>20.10615</t>
  </si>
  <si>
    <t>20.10616</t>
  </si>
  <si>
    <t>20.10617</t>
  </si>
  <si>
    <t>20.10618</t>
  </si>
  <si>
    <t>20.10619</t>
  </si>
  <si>
    <t>20.10620</t>
  </si>
  <si>
    <t>20.10621</t>
  </si>
  <si>
    <t>20.10622</t>
  </si>
  <si>
    <t>20.10623</t>
  </si>
  <si>
    <t>20.10624</t>
  </si>
  <si>
    <t>20.10625</t>
  </si>
  <si>
    <t>20.10626</t>
  </si>
  <si>
    <t>20.10627</t>
  </si>
  <si>
    <t>20.10628</t>
  </si>
  <si>
    <t>20.10629</t>
  </si>
  <si>
    <t>20.10630</t>
  </si>
  <si>
    <t>20.10631</t>
  </si>
  <si>
    <t>20.10632</t>
  </si>
  <si>
    <t>20.10633</t>
  </si>
  <si>
    <t>20.10634</t>
  </si>
  <si>
    <t>20.10635</t>
  </si>
  <si>
    <t>20.10636</t>
  </si>
  <si>
    <t>20.10637</t>
  </si>
  <si>
    <t>20.10638</t>
  </si>
  <si>
    <t>20.10639</t>
  </si>
  <si>
    <t>20.10640</t>
  </si>
  <si>
    <t>20.10641</t>
  </si>
  <si>
    <t>20.10642</t>
  </si>
  <si>
    <t>20.10643</t>
  </si>
  <si>
    <t>20.10644</t>
  </si>
  <si>
    <t>20.10645</t>
  </si>
  <si>
    <t>20.10646</t>
  </si>
  <si>
    <t>20.10647</t>
  </si>
  <si>
    <t>20.10648</t>
  </si>
  <si>
    <t>20.10649</t>
  </si>
  <si>
    <t>20.10650</t>
  </si>
  <si>
    <t>20.10651</t>
  </si>
  <si>
    <t>20.10652</t>
  </si>
  <si>
    <t>20.10653</t>
  </si>
  <si>
    <t>20.10654</t>
  </si>
  <si>
    <t>20.10655</t>
  </si>
  <si>
    <t>20.10656</t>
  </si>
  <si>
    <t>20.10657</t>
  </si>
  <si>
    <t>20.10658</t>
  </si>
  <si>
    <t>20.10659</t>
  </si>
  <si>
    <t>20.10660</t>
  </si>
  <si>
    <t>20.10661</t>
  </si>
  <si>
    <t>20.10662</t>
  </si>
  <si>
    <t>20.10663</t>
  </si>
  <si>
    <t>20.10664</t>
  </si>
  <si>
    <t>20.10665</t>
  </si>
  <si>
    <t>20.10666</t>
  </si>
  <si>
    <t>20.10667</t>
  </si>
  <si>
    <t>20.10668</t>
  </si>
  <si>
    <t>20.10669</t>
  </si>
  <si>
    <t>20.10670</t>
  </si>
  <si>
    <t>20.10671</t>
  </si>
  <si>
    <t>20.10672</t>
  </si>
  <si>
    <t>20.10673</t>
  </si>
  <si>
    <t>20.10674</t>
  </si>
  <si>
    <t>20.10675</t>
  </si>
  <si>
    <t>20.10676</t>
  </si>
  <si>
    <t>20.10677</t>
  </si>
  <si>
    <t>20.10678</t>
  </si>
  <si>
    <t>20.10679</t>
  </si>
  <si>
    <t>20.10680</t>
  </si>
  <si>
    <t>20.10681</t>
  </si>
  <si>
    <t>20.10682</t>
  </si>
  <si>
    <t>20.10683</t>
  </si>
  <si>
    <t>20.10684</t>
  </si>
  <si>
    <t>20.10685</t>
  </si>
  <si>
    <t>20.10686</t>
  </si>
  <si>
    <t>20.10687</t>
  </si>
  <si>
    <t>20.10688</t>
  </si>
  <si>
    <t>20.10689</t>
  </si>
  <si>
    <t>20.10690</t>
  </si>
  <si>
    <t>20.10691</t>
  </si>
  <si>
    <t>20.10692</t>
  </si>
  <si>
    <t>20.10693</t>
  </si>
  <si>
    <t>20.10694</t>
  </si>
  <si>
    <t>20.10695</t>
  </si>
  <si>
    <t>20.10696</t>
  </si>
  <si>
    <t>20.10697</t>
  </si>
  <si>
    <t>20.10698</t>
  </si>
  <si>
    <t>20.10699</t>
  </si>
  <si>
    <t>20.10700</t>
  </si>
  <si>
    <t>20.10701</t>
  </si>
  <si>
    <t>20.10702</t>
  </si>
  <si>
    <t>20.10703</t>
  </si>
  <si>
    <t>20.10704</t>
  </si>
  <si>
    <t>20.10705</t>
  </si>
  <si>
    <t>20.10706</t>
  </si>
  <si>
    <t>20.10707</t>
  </si>
  <si>
    <t>20.10708</t>
  </si>
  <si>
    <t>20.10709</t>
  </si>
  <si>
    <t>20.10710</t>
  </si>
  <si>
    <t>20.10711</t>
  </si>
  <si>
    <t>20.10712</t>
  </si>
  <si>
    <t>20.10713</t>
  </si>
  <si>
    <t>20.10714</t>
  </si>
  <si>
    <t>20.10715</t>
  </si>
  <si>
    <t>20.10716</t>
  </si>
  <si>
    <t>20.10717</t>
  </si>
  <si>
    <t>20.10718</t>
  </si>
  <si>
    <t>20.10719</t>
  </si>
  <si>
    <t>20.10720</t>
  </si>
  <si>
    <t>20.10721</t>
  </si>
  <si>
    <t>20.10722</t>
  </si>
  <si>
    <t>20.10723</t>
  </si>
  <si>
    <t>20.10724</t>
  </si>
  <si>
    <t>20.10725</t>
  </si>
  <si>
    <t>20.10726</t>
  </si>
  <si>
    <t>20.10727</t>
  </si>
  <si>
    <t>20.10728</t>
  </si>
  <si>
    <t>20.10729</t>
  </si>
  <si>
    <t>20.10730</t>
  </si>
  <si>
    <t>20.10731</t>
  </si>
  <si>
    <t>20.10732</t>
  </si>
  <si>
    <t>20.10733</t>
  </si>
  <si>
    <t>20.10734</t>
  </si>
  <si>
    <t>20.10735</t>
  </si>
  <si>
    <t>20.10736</t>
  </si>
  <si>
    <t>20.10737</t>
  </si>
  <si>
    <t>20.10738</t>
  </si>
  <si>
    <t>20.10739</t>
  </si>
  <si>
    <t>20.10740</t>
  </si>
  <si>
    <t>20.10741</t>
  </si>
  <si>
    <t>20.10742</t>
  </si>
  <si>
    <t>20.10743</t>
  </si>
  <si>
    <t>20.10744</t>
  </si>
  <si>
    <t>20.10745</t>
  </si>
  <si>
    <t>20.10746</t>
  </si>
  <si>
    <t>20.10747</t>
  </si>
  <si>
    <t>20.10748</t>
  </si>
  <si>
    <t>20.10749</t>
  </si>
  <si>
    <t>20.10750</t>
  </si>
  <si>
    <t>20.10751</t>
  </si>
  <si>
    <t>20.10752</t>
  </si>
  <si>
    <t>20.10753</t>
  </si>
  <si>
    <t>20.10754</t>
  </si>
  <si>
    <t>20.10755</t>
  </si>
  <si>
    <t>20.10756</t>
  </si>
  <si>
    <t>20.10757</t>
  </si>
  <si>
    <t>20.10758</t>
  </si>
  <si>
    <t>20.10759</t>
  </si>
  <si>
    <t>20.10760</t>
  </si>
  <si>
    <t>20.10761</t>
  </si>
  <si>
    <t>20.10762</t>
  </si>
  <si>
    <t>20.10763</t>
  </si>
  <si>
    <t>20.10764</t>
  </si>
  <si>
    <t>20.10765</t>
  </si>
  <si>
    <t>20.10766</t>
  </si>
  <si>
    <t>20.10767</t>
  </si>
  <si>
    <t>20.10768</t>
  </si>
  <si>
    <t>20.10769</t>
  </si>
  <si>
    <t>20.10770</t>
  </si>
  <si>
    <t>20.10771</t>
  </si>
  <si>
    <t>20.10772</t>
  </si>
  <si>
    <t>20.10773</t>
  </si>
  <si>
    <t>20.10774</t>
  </si>
  <si>
    <t>20.10775</t>
  </si>
  <si>
    <t>20.10776</t>
  </si>
  <si>
    <t>20.10777</t>
  </si>
  <si>
    <t>20.10778</t>
  </si>
  <si>
    <t>20.10779</t>
  </si>
  <si>
    <t>20.10780</t>
  </si>
  <si>
    <t>20.10781</t>
  </si>
  <si>
    <t>20.10782</t>
  </si>
  <si>
    <t>20.10783</t>
  </si>
  <si>
    <t>20.10784</t>
  </si>
  <si>
    <t>20.10785</t>
  </si>
  <si>
    <t>20.10786</t>
  </si>
  <si>
    <t>20.10787</t>
  </si>
  <si>
    <t>20.10788</t>
  </si>
  <si>
    <t>20.10789</t>
  </si>
  <si>
    <t>20.10790</t>
  </si>
  <si>
    <t>20.10791</t>
  </si>
  <si>
    <t>20.10792</t>
  </si>
  <si>
    <t>20.10793</t>
  </si>
  <si>
    <t>20.10794</t>
  </si>
  <si>
    <t>20.10795</t>
  </si>
  <si>
    <t>20.10796</t>
  </si>
  <si>
    <t>20.10797</t>
  </si>
  <si>
    <t>20.10798</t>
  </si>
  <si>
    <t>20.10799</t>
  </si>
  <si>
    <t>20.10800</t>
  </si>
  <si>
    <t>20.10801</t>
  </si>
  <si>
    <t>20.10802</t>
  </si>
  <si>
    <t>20.10803</t>
  </si>
  <si>
    <t>20.10804</t>
  </si>
  <si>
    <t>20.10805</t>
  </si>
  <si>
    <t>20.10806</t>
  </si>
  <si>
    <t>20.10807</t>
  </si>
  <si>
    <t>20.10808</t>
  </si>
  <si>
    <t>20.10809</t>
  </si>
  <si>
    <t>20.10810</t>
  </si>
  <si>
    <t>20.10811</t>
  </si>
  <si>
    <t>20.10812</t>
  </si>
  <si>
    <t>20.10813</t>
  </si>
  <si>
    <t>20.10814</t>
  </si>
  <si>
    <t>20.10815</t>
  </si>
  <si>
    <t>20.10816</t>
  </si>
  <si>
    <t>20.10817</t>
  </si>
  <si>
    <t>20.10818</t>
  </si>
  <si>
    <t>20.10819</t>
  </si>
  <si>
    <t>20.10820</t>
  </si>
  <si>
    <t>20.10821</t>
  </si>
  <si>
    <t>20.10822</t>
  </si>
  <si>
    <t>20.10823</t>
  </si>
  <si>
    <t>20.10824</t>
  </si>
  <si>
    <t>20.10825</t>
  </si>
  <si>
    <t>20.10826</t>
  </si>
  <si>
    <t>20.10827</t>
  </si>
  <si>
    <t>20.10828</t>
  </si>
  <si>
    <t>20.10829</t>
  </si>
  <si>
    <t>20.10830</t>
  </si>
  <si>
    <t>20.10831</t>
  </si>
  <si>
    <t>20.10832</t>
  </si>
  <si>
    <t>20.10833</t>
  </si>
  <si>
    <t>20.10834</t>
  </si>
  <si>
    <t>20.10835</t>
  </si>
  <si>
    <t>20.10836</t>
  </si>
  <si>
    <t>20.10837</t>
  </si>
  <si>
    <t>20.10838</t>
  </si>
  <si>
    <t>20.10839</t>
  </si>
  <si>
    <t>20.10840</t>
  </si>
  <si>
    <t>20.10841</t>
  </si>
  <si>
    <t>20.10842</t>
  </si>
  <si>
    <t>20.10843</t>
  </si>
  <si>
    <t>20.10844</t>
  </si>
  <si>
    <t>20.10845</t>
  </si>
  <si>
    <t>20.10846</t>
  </si>
  <si>
    <t>20.10847</t>
  </si>
  <si>
    <t>20.10848</t>
  </si>
  <si>
    <t>20.10849</t>
  </si>
  <si>
    <t>20.10850</t>
  </si>
  <si>
    <t>20.10851</t>
  </si>
  <si>
    <t>20.10852</t>
  </si>
  <si>
    <t>20.10853</t>
  </si>
  <si>
    <t>20.10854</t>
  </si>
  <si>
    <t>20.10855</t>
  </si>
  <si>
    <t>20.10856</t>
  </si>
  <si>
    <t>20.10857</t>
  </si>
  <si>
    <t>20.10858</t>
  </si>
  <si>
    <t>20.10859</t>
  </si>
  <si>
    <t>20.10860</t>
  </si>
  <si>
    <t>20.10861</t>
  </si>
  <si>
    <t>20.10862</t>
  </si>
  <si>
    <t>20.10863</t>
  </si>
  <si>
    <t>20.10864</t>
  </si>
  <si>
    <t>20.10865</t>
  </si>
  <si>
    <t>20.10866</t>
  </si>
  <si>
    <t>20.10867</t>
  </si>
  <si>
    <t>20.10868</t>
  </si>
  <si>
    <t>20.10869</t>
  </si>
  <si>
    <t>20.10870</t>
  </si>
  <si>
    <t>20.10871</t>
  </si>
  <si>
    <t>20.10872</t>
  </si>
  <si>
    <t>20.10873</t>
  </si>
  <si>
    <t>20.10874</t>
  </si>
  <si>
    <t>20.10875</t>
  </si>
  <si>
    <t>20.10876</t>
  </si>
  <si>
    <t>20.10877</t>
  </si>
  <si>
    <t>20.10878</t>
  </si>
  <si>
    <t>20.10879</t>
  </si>
  <si>
    <t>20.10880</t>
  </si>
  <si>
    <t>20.10881</t>
  </si>
  <si>
    <t>20.10882</t>
  </si>
  <si>
    <t>20.10883</t>
  </si>
  <si>
    <t>20.10884</t>
  </si>
  <si>
    <t>20.10885</t>
  </si>
  <si>
    <t>20.10886</t>
  </si>
  <si>
    <t>20.10887</t>
  </si>
  <si>
    <t>20.10888</t>
  </si>
  <si>
    <t>20.10889</t>
  </si>
  <si>
    <t>20.10890</t>
  </si>
  <si>
    <t>20.10891</t>
  </si>
  <si>
    <t>20.10892</t>
  </si>
  <si>
    <t>20.10893</t>
  </si>
  <si>
    <t>20.10894</t>
  </si>
  <si>
    <t>20.10895</t>
  </si>
  <si>
    <t>20.10896</t>
  </si>
  <si>
    <t>20.10897</t>
  </si>
  <si>
    <t>20.10898</t>
  </si>
  <si>
    <t>20.10899</t>
  </si>
  <si>
    <t>20.10900</t>
  </si>
  <si>
    <t>20.10901</t>
  </si>
  <si>
    <t>20.10902</t>
  </si>
  <si>
    <t>20.10903</t>
  </si>
  <si>
    <t>20.10904</t>
  </si>
  <si>
    <t>20.10905</t>
  </si>
  <si>
    <t>20.10906</t>
  </si>
  <si>
    <t>20.10907</t>
  </si>
  <si>
    <t>20.10908</t>
  </si>
  <si>
    <t>20.10909</t>
  </si>
  <si>
    <t>20.10910</t>
  </si>
  <si>
    <t>20.10911</t>
  </si>
  <si>
    <t>20.10912</t>
  </si>
  <si>
    <t>20.10913</t>
  </si>
  <si>
    <t>20.10914</t>
  </si>
  <si>
    <t>20.10915</t>
  </si>
  <si>
    <t>20.10916</t>
  </si>
  <si>
    <t>20.10917</t>
  </si>
  <si>
    <t>20.10918</t>
  </si>
  <si>
    <t>20.10919</t>
  </si>
  <si>
    <t>20.10920</t>
  </si>
  <si>
    <t>20.10921</t>
  </si>
  <si>
    <t>20.10922</t>
  </si>
  <si>
    <t>20.10923</t>
  </si>
  <si>
    <t>20.10924</t>
  </si>
  <si>
    <t>20.10925</t>
  </si>
  <si>
    <t>20.10926</t>
  </si>
  <si>
    <t>20.10927</t>
  </si>
  <si>
    <t>20.10928</t>
  </si>
  <si>
    <t>20.10929</t>
  </si>
  <si>
    <t>20.10930</t>
  </si>
  <si>
    <t>20.10931</t>
  </si>
  <si>
    <t>20.10932</t>
  </si>
  <si>
    <t>20.10933</t>
  </si>
  <si>
    <t>20.10934</t>
  </si>
  <si>
    <t>20.10935</t>
  </si>
  <si>
    <t>20.10936</t>
  </si>
  <si>
    <t>20.10937</t>
  </si>
  <si>
    <t>20.10938</t>
  </si>
  <si>
    <t>20.10939</t>
  </si>
  <si>
    <t>20.10940</t>
  </si>
  <si>
    <t>20.10941</t>
  </si>
  <si>
    <t>20.10942</t>
  </si>
  <si>
    <t>20.10943</t>
  </si>
  <si>
    <t>20.10944</t>
  </si>
  <si>
    <t>20.10945</t>
  </si>
  <si>
    <t>20.10946</t>
  </si>
  <si>
    <t>20.10947</t>
  </si>
  <si>
    <t>20.10948</t>
  </si>
  <si>
    <t>20.10949</t>
  </si>
  <si>
    <t>20.10950</t>
  </si>
  <si>
    <t>20.10951</t>
  </si>
  <si>
    <t>20.10952</t>
  </si>
  <si>
    <t>20.10953</t>
  </si>
  <si>
    <t>20.10954</t>
  </si>
  <si>
    <t>20.10955</t>
  </si>
  <si>
    <t>20.10956</t>
  </si>
  <si>
    <t>20.10957</t>
  </si>
  <si>
    <t>20.10958</t>
  </si>
  <si>
    <t>20.10959</t>
  </si>
  <si>
    <t>20.10960</t>
  </si>
  <si>
    <t>20.10961</t>
  </si>
  <si>
    <t>20.10962</t>
  </si>
  <si>
    <t>20.10963</t>
  </si>
  <si>
    <t>20.10964</t>
  </si>
  <si>
    <t>20.10965</t>
  </si>
  <si>
    <t>20.10966</t>
  </si>
  <si>
    <t>20.10967</t>
  </si>
  <si>
    <t>20.10968</t>
  </si>
  <si>
    <t>20.10969</t>
  </si>
  <si>
    <t>20.10970</t>
  </si>
  <si>
    <t>20.10971</t>
  </si>
  <si>
    <t>20.10972</t>
  </si>
  <si>
    <t>20.10973</t>
  </si>
  <si>
    <t>20.10974</t>
  </si>
  <si>
    <t>20.10975</t>
  </si>
  <si>
    <t>20.10976</t>
  </si>
  <si>
    <t>20.10977</t>
  </si>
  <si>
    <t>20.10978</t>
  </si>
  <si>
    <t>20.10979</t>
  </si>
  <si>
    <t>20.10980</t>
  </si>
  <si>
    <t>20.10981</t>
  </si>
  <si>
    <t>20.10982</t>
  </si>
  <si>
    <t>20.10983</t>
  </si>
  <si>
    <t>20.10984</t>
  </si>
  <si>
    <t>20.10985</t>
  </si>
  <si>
    <t>20.10986</t>
  </si>
  <si>
    <t>20.10987</t>
  </si>
  <si>
    <t>20.10988</t>
  </si>
  <si>
    <t>20.10989</t>
  </si>
  <si>
    <t>20.10990</t>
  </si>
  <si>
    <t>20.10991</t>
  </si>
  <si>
    <t>20.10992</t>
  </si>
  <si>
    <t>20.10993</t>
  </si>
  <si>
    <t>20.10994</t>
  </si>
  <si>
    <t>20.10995</t>
  </si>
  <si>
    <t>20.10996</t>
  </si>
  <si>
    <t>20.10997</t>
  </si>
  <si>
    <t>20.10998</t>
  </si>
  <si>
    <t>20.10999</t>
  </si>
  <si>
    <t>20.11000</t>
  </si>
  <si>
    <t>20.11001</t>
  </si>
  <si>
    <t>20.11002</t>
  </si>
  <si>
    <t>20.11003</t>
  </si>
  <si>
    <t>20.11004</t>
  </si>
  <si>
    <t>20.11005</t>
  </si>
  <si>
    <t>20.11006</t>
  </si>
  <si>
    <t>20.11007</t>
  </si>
  <si>
    <t>20.11008</t>
  </si>
  <si>
    <t>20.11009</t>
  </si>
  <si>
    <t>20.11010</t>
  </si>
  <si>
    <t>20.11011</t>
  </si>
  <si>
    <t>20.11012</t>
  </si>
  <si>
    <t>20.11013</t>
  </si>
  <si>
    <t>20.11014</t>
  </si>
  <si>
    <t>20.11015</t>
  </si>
  <si>
    <t>20.11016</t>
  </si>
  <si>
    <t>20.11017</t>
  </si>
  <si>
    <t>20.11018</t>
  </si>
  <si>
    <t>20.11019</t>
  </si>
  <si>
    <t>20.11020</t>
  </si>
  <si>
    <t>20.11021</t>
  </si>
  <si>
    <t>20.11022</t>
  </si>
  <si>
    <t>20.11023</t>
  </si>
  <si>
    <t>20.11024</t>
  </si>
  <si>
    <t>20.11025</t>
  </si>
  <si>
    <t>20.11026</t>
  </si>
  <si>
    <t>20.11027</t>
  </si>
  <si>
    <t>20.11028</t>
  </si>
  <si>
    <t>20.11029</t>
  </si>
  <si>
    <t>20.11030</t>
  </si>
  <si>
    <t>20.11031</t>
  </si>
  <si>
    <t>20.11032</t>
  </si>
  <si>
    <t>20.11033</t>
  </si>
  <si>
    <t>20.11034</t>
  </si>
  <si>
    <t>20.11035</t>
  </si>
  <si>
    <t>20.11036</t>
  </si>
  <si>
    <t>20.11037</t>
  </si>
  <si>
    <t>20.11038</t>
  </si>
  <si>
    <t>20.11039</t>
  </si>
  <si>
    <t>20.11040</t>
  </si>
  <si>
    <t>20.11041</t>
  </si>
  <si>
    <t>20.11042</t>
  </si>
  <si>
    <t>20.11043</t>
  </si>
  <si>
    <t>20.11044</t>
  </si>
  <si>
    <t>20.11045</t>
  </si>
  <si>
    <t>20.11046</t>
  </si>
  <si>
    <t>20.11047</t>
  </si>
  <si>
    <t>20.11048</t>
  </si>
  <si>
    <t>20.11049</t>
  </si>
  <si>
    <t>20.11050</t>
  </si>
  <si>
    <t>20.11051</t>
  </si>
  <si>
    <t>20.11052</t>
  </si>
  <si>
    <t>20.11053</t>
  </si>
  <si>
    <t>20.11054</t>
  </si>
  <si>
    <t>20.11055</t>
  </si>
  <si>
    <t>20.11056</t>
  </si>
  <si>
    <t>20.11057</t>
  </si>
  <si>
    <t>20.11058</t>
  </si>
  <si>
    <t>20.11059</t>
  </si>
  <si>
    <t>20.11060</t>
  </si>
  <si>
    <t>20.11061</t>
  </si>
  <si>
    <t>20.11062</t>
  </si>
  <si>
    <t>20.11063</t>
  </si>
  <si>
    <t>20.11064</t>
  </si>
  <si>
    <t>20.11065</t>
  </si>
  <si>
    <t>20.11066</t>
  </si>
  <si>
    <t>20.11067</t>
  </si>
  <si>
    <t>20.11068</t>
  </si>
  <si>
    <t>20.11069</t>
  </si>
  <si>
    <t>20.11070</t>
  </si>
  <si>
    <t>20.11071</t>
  </si>
  <si>
    <t>20.11072</t>
  </si>
  <si>
    <t>20.11073</t>
  </si>
  <si>
    <t>20.11074</t>
  </si>
  <si>
    <t>20.11075</t>
  </si>
  <si>
    <t>20.11076</t>
  </si>
  <si>
    <t>20.11077</t>
  </si>
  <si>
    <t>20.11078</t>
  </si>
  <si>
    <t>20.11079</t>
  </si>
  <si>
    <t>20.11080</t>
  </si>
  <si>
    <t>20.11081</t>
  </si>
  <si>
    <t>20.11082</t>
  </si>
  <si>
    <t>20.11083</t>
  </si>
  <si>
    <t>20.11084</t>
  </si>
  <si>
    <t>20.11085</t>
  </si>
  <si>
    <t>20.11086</t>
  </si>
  <si>
    <t>20.11087</t>
  </si>
  <si>
    <t>20.11088</t>
  </si>
  <si>
    <t>20.11089</t>
  </si>
  <si>
    <t>20.11090</t>
  </si>
  <si>
    <t>20.11091</t>
  </si>
  <si>
    <t>20.11092</t>
  </si>
  <si>
    <t>20.11093</t>
  </si>
  <si>
    <t>20.11094</t>
  </si>
  <si>
    <t>20.11095</t>
  </si>
  <si>
    <t>20.11096</t>
  </si>
  <si>
    <t>20.11097</t>
  </si>
  <si>
    <t>20.11098</t>
  </si>
  <si>
    <t>20.11099</t>
  </si>
  <si>
    <t>20.11100</t>
  </si>
  <si>
    <t>20.11101</t>
  </si>
  <si>
    <t>20.11102</t>
  </si>
  <si>
    <t>20.11103</t>
  </si>
  <si>
    <t>20.11104</t>
  </si>
  <si>
    <t>20.11105</t>
  </si>
  <si>
    <t>20.11106</t>
  </si>
  <si>
    <t>20.11107</t>
  </si>
  <si>
    <t>20.11108</t>
  </si>
  <si>
    <t>20.11109</t>
  </si>
  <si>
    <t>20.11110</t>
  </si>
  <si>
    <t>20.11111</t>
  </si>
  <si>
    <t>20.11112</t>
  </si>
  <si>
    <t>20.11113</t>
  </si>
  <si>
    <t>20.11114</t>
  </si>
  <si>
    <t>20.11115</t>
  </si>
  <si>
    <t>20.11116</t>
  </si>
  <si>
    <t>20.11117</t>
  </si>
  <si>
    <t>20.11118</t>
  </si>
  <si>
    <t>20.11119</t>
  </si>
  <si>
    <t>20.11120</t>
  </si>
  <si>
    <t>20.11121</t>
  </si>
  <si>
    <t>20.11122</t>
  </si>
  <si>
    <t>20.11123</t>
  </si>
  <si>
    <t>20.11124</t>
  </si>
  <si>
    <t>20.11125</t>
  </si>
  <si>
    <t>20.11126</t>
  </si>
  <si>
    <t>20.11127</t>
  </si>
  <si>
    <t>20.11128</t>
  </si>
  <si>
    <t>20.11129</t>
  </si>
  <si>
    <t>20.11130</t>
  </si>
  <si>
    <t>20.11131</t>
  </si>
  <si>
    <t>20.11132</t>
  </si>
  <si>
    <t>20.11133</t>
  </si>
  <si>
    <t>20.11134</t>
  </si>
  <si>
    <t>20.11135</t>
  </si>
  <si>
    <t>20.11136</t>
  </si>
  <si>
    <t>20.11137</t>
  </si>
  <si>
    <t>20.11138</t>
  </si>
  <si>
    <t>20.11139</t>
  </si>
  <si>
    <t>20.11140</t>
  </si>
  <si>
    <t>20.11141</t>
  </si>
  <si>
    <t>20.11142</t>
  </si>
  <si>
    <t>20.11143</t>
  </si>
  <si>
    <t>20.11144</t>
  </si>
  <si>
    <t>20.11145</t>
  </si>
  <si>
    <t>20.11146</t>
  </si>
  <si>
    <t>20.11147</t>
  </si>
  <si>
    <t>20.11148</t>
  </si>
  <si>
    <t>20.11149</t>
  </si>
  <si>
    <t>20.11150</t>
  </si>
  <si>
    <t>20.11151</t>
  </si>
  <si>
    <t>20.11152</t>
  </si>
  <si>
    <t>20.11153</t>
  </si>
  <si>
    <t>20.11154</t>
  </si>
  <si>
    <t>20.11155</t>
  </si>
  <si>
    <t>20.11156</t>
  </si>
  <si>
    <t>20.11157</t>
  </si>
  <si>
    <t>20.11158</t>
  </si>
  <si>
    <t>20.11159</t>
  </si>
  <si>
    <t>20.11160</t>
  </si>
  <si>
    <t>20.11161</t>
  </si>
  <si>
    <t>20.11162</t>
  </si>
  <si>
    <t>20.11163</t>
  </si>
  <si>
    <t>20.11164</t>
  </si>
  <si>
    <t>20.11165</t>
  </si>
  <si>
    <t>20.11166</t>
  </si>
  <si>
    <t>20.11167</t>
  </si>
  <si>
    <t>20.11168</t>
  </si>
  <si>
    <t>20.11169</t>
  </si>
  <si>
    <t>20.11170</t>
  </si>
  <si>
    <t>20.11171</t>
  </si>
  <si>
    <t>20.11172</t>
  </si>
  <si>
    <t>20.11173</t>
  </si>
  <si>
    <t>20.11174</t>
  </si>
  <si>
    <t>20.11175</t>
  </si>
  <si>
    <t>20.11176</t>
  </si>
  <si>
    <t>20.11177</t>
  </si>
  <si>
    <t>20.11178</t>
  </si>
  <si>
    <t>20.11179</t>
  </si>
  <si>
    <t>20.11180</t>
  </si>
  <si>
    <t>20.11181</t>
  </si>
  <si>
    <t>20.11182</t>
  </si>
  <si>
    <t>20.11183</t>
  </si>
  <si>
    <t>20.11184</t>
  </si>
  <si>
    <t>20.11185</t>
  </si>
  <si>
    <t>20.11186</t>
  </si>
  <si>
    <t>20.11187</t>
  </si>
  <si>
    <t>20.11188</t>
  </si>
  <si>
    <t>20.11189</t>
  </si>
  <si>
    <t>20.11190</t>
  </si>
  <si>
    <t>20.11191</t>
  </si>
  <si>
    <t>20.11192</t>
  </si>
  <si>
    <t>20.11193</t>
  </si>
  <si>
    <t>20.11194</t>
  </si>
  <si>
    <t>20.11195</t>
  </si>
  <si>
    <t>20.11196</t>
  </si>
  <si>
    <t>20.11197</t>
  </si>
  <si>
    <t>20.11198</t>
  </si>
  <si>
    <t>20.11199</t>
  </si>
  <si>
    <t>20.11200</t>
  </si>
  <si>
    <t>20.11201</t>
  </si>
  <si>
    <t>20.11202</t>
  </si>
  <si>
    <t>20.11203</t>
  </si>
  <si>
    <t>20.11204</t>
  </si>
  <si>
    <t>20.11205</t>
  </si>
  <si>
    <t>20.11206</t>
  </si>
  <si>
    <t>20.11207</t>
  </si>
  <si>
    <t>20.11208</t>
  </si>
  <si>
    <t>20.11209</t>
  </si>
  <si>
    <t>20.11210</t>
  </si>
  <si>
    <t>20.11211</t>
  </si>
  <si>
    <t>20.11212</t>
  </si>
  <si>
    <t>20.11213</t>
  </si>
  <si>
    <t>20.11214</t>
  </si>
  <si>
    <t>20.11215</t>
  </si>
  <si>
    <t>20.11216</t>
  </si>
  <si>
    <t>20.11217</t>
  </si>
  <si>
    <t>20.11218</t>
  </si>
  <si>
    <t>20.11219</t>
  </si>
  <si>
    <t>20.11220</t>
  </si>
  <si>
    <t>20.11221</t>
  </si>
  <si>
    <t>20.11222</t>
  </si>
  <si>
    <t>20.11223</t>
  </si>
  <si>
    <t>20.11224</t>
  </si>
  <si>
    <t>20.11225</t>
  </si>
  <si>
    <t>20.11226</t>
  </si>
  <si>
    <t>20.11227</t>
  </si>
  <si>
    <t>20.11228</t>
  </si>
  <si>
    <t>20.11229</t>
  </si>
  <si>
    <t>20.11230</t>
  </si>
  <si>
    <t>20.11231</t>
  </si>
  <si>
    <t>20.11232</t>
  </si>
  <si>
    <t>20.11233</t>
  </si>
  <si>
    <t>20.11234</t>
  </si>
  <si>
    <t>20.11235</t>
  </si>
  <si>
    <t>20.11236</t>
  </si>
  <si>
    <t>20.11237</t>
  </si>
  <si>
    <t>20.11238</t>
  </si>
  <si>
    <t>20.11239</t>
  </si>
  <si>
    <t>20.11240</t>
  </si>
  <si>
    <t>20.11241</t>
  </si>
  <si>
    <t>20.11242</t>
  </si>
  <si>
    <t>20.11243</t>
  </si>
  <si>
    <t>20.11244</t>
  </si>
  <si>
    <t>20.11245</t>
  </si>
  <si>
    <t>20.11246</t>
  </si>
  <si>
    <t>20.11247</t>
  </si>
  <si>
    <t>20.11248</t>
  </si>
  <si>
    <t>20.11249</t>
  </si>
  <si>
    <t>20.11250</t>
  </si>
  <si>
    <t>20.11251</t>
  </si>
  <si>
    <t>20.11252</t>
  </si>
  <si>
    <t>20.11253</t>
  </si>
  <si>
    <t>20.11254</t>
  </si>
  <si>
    <t>20.11255</t>
  </si>
  <si>
    <t>20.11256</t>
  </si>
  <si>
    <t>20.11257</t>
  </si>
  <si>
    <t>20.11258</t>
  </si>
  <si>
    <t>20.11259</t>
  </si>
  <si>
    <t>20.11260</t>
  </si>
  <si>
    <t>20.11261</t>
  </si>
  <si>
    <t>20.11262</t>
  </si>
  <si>
    <t>20.11263</t>
  </si>
  <si>
    <t>20.11264</t>
  </si>
  <si>
    <t>20.11265</t>
  </si>
  <si>
    <t>20.11266</t>
  </si>
  <si>
    <t>20.11267</t>
  </si>
  <si>
    <t>20.11268</t>
  </si>
  <si>
    <t>20.11269</t>
  </si>
  <si>
    <t>20.11270</t>
  </si>
  <si>
    <t>20.11271</t>
  </si>
  <si>
    <t>20.11272</t>
  </si>
  <si>
    <t>20.11273</t>
  </si>
  <si>
    <t>20.11274</t>
  </si>
  <si>
    <t>20.11275</t>
  </si>
  <si>
    <t>20.11276</t>
  </si>
  <si>
    <t>20.11277</t>
  </si>
  <si>
    <t>20.11278</t>
  </si>
  <si>
    <t>20.11279</t>
  </si>
  <si>
    <t>20.11280</t>
  </si>
  <si>
    <t>20.11281</t>
  </si>
  <si>
    <t>20.11282</t>
  </si>
  <si>
    <t>20.11283</t>
  </si>
  <si>
    <t>20.11284</t>
  </si>
  <si>
    <t>20.11285</t>
  </si>
  <si>
    <t>20.11286</t>
  </si>
  <si>
    <t>20.11287</t>
  </si>
  <si>
    <t>20.11288</t>
  </si>
  <si>
    <t>20.11289</t>
  </si>
  <si>
    <t>20.11290</t>
  </si>
  <si>
    <t>20.11291</t>
  </si>
  <si>
    <t>20.11292</t>
  </si>
  <si>
    <t>20.11293</t>
  </si>
  <si>
    <t>20.11294</t>
  </si>
  <si>
    <t>20.11295</t>
  </si>
  <si>
    <t>20.11296</t>
  </si>
  <si>
    <t>20.11297</t>
  </si>
  <si>
    <t>20.11298</t>
  </si>
  <si>
    <t>20.11299</t>
  </si>
  <si>
    <t>20.11300</t>
  </si>
  <si>
    <t>20.11301</t>
  </si>
  <si>
    <t>20.11302</t>
  </si>
  <si>
    <t>20.11303</t>
  </si>
  <si>
    <t>20.11304</t>
  </si>
  <si>
    <t>20.11305</t>
  </si>
  <si>
    <t>20.11306</t>
  </si>
  <si>
    <t>20.11307</t>
  </si>
  <si>
    <t>20.11308</t>
  </si>
  <si>
    <t>20.11309</t>
  </si>
  <si>
    <t>20.11310</t>
  </si>
  <si>
    <t>20.11311</t>
  </si>
  <si>
    <t>20.11312</t>
  </si>
  <si>
    <t>20.11313</t>
  </si>
  <si>
    <t>20.11314</t>
  </si>
  <si>
    <t>20.11315</t>
  </si>
  <si>
    <t>20.11316</t>
  </si>
  <si>
    <t>20.11317</t>
  </si>
  <si>
    <t>20.11318</t>
  </si>
  <si>
    <t>20.11319</t>
  </si>
  <si>
    <t>20.11320</t>
  </si>
  <si>
    <t>20.11321</t>
  </si>
  <si>
    <t>20.11322</t>
  </si>
  <si>
    <t>20.11323</t>
  </si>
  <si>
    <t>20.11324</t>
  </si>
  <si>
    <t>20.11325</t>
  </si>
  <si>
    <t>20.11326</t>
  </si>
  <si>
    <t>20.11327</t>
  </si>
  <si>
    <t>20.11328</t>
  </si>
  <si>
    <t>20.11329</t>
  </si>
  <si>
    <t>20.11330</t>
  </si>
  <si>
    <t>20.11331</t>
  </si>
  <si>
    <t>20.11332</t>
  </si>
  <si>
    <t>20.11333</t>
  </si>
  <si>
    <t>20.11334</t>
  </si>
  <si>
    <t>20.11335</t>
  </si>
  <si>
    <t>20.11336</t>
  </si>
  <si>
    <t>20.11337</t>
  </si>
  <si>
    <t>20.11338</t>
  </si>
  <si>
    <t>20.11339</t>
  </si>
  <si>
    <t>20.11340</t>
  </si>
  <si>
    <t>20.11341</t>
  </si>
  <si>
    <t>20.11342</t>
  </si>
  <si>
    <t>20.11343</t>
  </si>
  <si>
    <t>20.11344</t>
  </si>
  <si>
    <t>20.11345</t>
  </si>
  <si>
    <t>20.11346</t>
  </si>
  <si>
    <t>20.11347</t>
  </si>
  <si>
    <t>20.11348</t>
  </si>
  <si>
    <t>20.11349</t>
  </si>
  <si>
    <t>20.11350</t>
  </si>
  <si>
    <t>20.11351</t>
  </si>
  <si>
    <t>20.11352</t>
  </si>
  <si>
    <t>20.11353</t>
  </si>
  <si>
    <t>20.11354</t>
  </si>
  <si>
    <t>20.11355</t>
  </si>
  <si>
    <t>20.11356</t>
  </si>
  <si>
    <t>20.11357</t>
  </si>
  <si>
    <t>20.11358</t>
  </si>
  <si>
    <t>20.11359</t>
  </si>
  <si>
    <t>20.11360</t>
  </si>
  <si>
    <t>20.11361</t>
  </si>
  <si>
    <t>20.11362</t>
  </si>
  <si>
    <t>20.11363</t>
  </si>
  <si>
    <t>20.11364</t>
  </si>
  <si>
    <t>20.11365</t>
  </si>
  <si>
    <t>20.11366</t>
  </si>
  <si>
    <t>20.11367</t>
  </si>
  <si>
    <t>20.11368</t>
  </si>
  <si>
    <t>20.11369</t>
  </si>
  <si>
    <t>20.11370</t>
  </si>
  <si>
    <t>20.11371</t>
  </si>
  <si>
    <t>20.11372</t>
  </si>
  <si>
    <t>20.11373</t>
  </si>
  <si>
    <t>20.11374</t>
  </si>
  <si>
    <t>20.11375</t>
  </si>
  <si>
    <t>20.11376</t>
  </si>
  <si>
    <t>20.11377</t>
  </si>
  <si>
    <t>20.11378</t>
  </si>
  <si>
    <t>20.11379</t>
  </si>
  <si>
    <t>20.11380</t>
  </si>
  <si>
    <t>20.11381</t>
  </si>
  <si>
    <t>20.11382</t>
  </si>
  <si>
    <t>20.11383</t>
  </si>
  <si>
    <t>20.11384</t>
  </si>
  <si>
    <t>20.11385</t>
  </si>
  <si>
    <t>20.11386</t>
  </si>
  <si>
    <t>20.11387</t>
  </si>
  <si>
    <t>20.11388</t>
  </si>
  <si>
    <t>20.11389</t>
  </si>
  <si>
    <t>20.11390</t>
  </si>
  <si>
    <t>20.11391</t>
  </si>
  <si>
    <t>20.11392</t>
  </si>
  <si>
    <t>20.11393</t>
  </si>
  <si>
    <t>20.11394</t>
  </si>
  <si>
    <t>20.11395</t>
  </si>
  <si>
    <t>20.11396</t>
  </si>
  <si>
    <t>20.11397</t>
  </si>
  <si>
    <t>20.11398</t>
  </si>
  <si>
    <t>20.11399</t>
  </si>
  <si>
    <t>20.11400</t>
  </si>
  <si>
    <t>20.11401</t>
  </si>
  <si>
    <t>20.11402</t>
  </si>
  <si>
    <t>20.11403</t>
  </si>
  <si>
    <t>20.11404</t>
  </si>
  <si>
    <t>20.11405</t>
  </si>
  <si>
    <t>20.11406</t>
  </si>
  <si>
    <t>20.11407</t>
  </si>
  <si>
    <t>20.11408</t>
  </si>
  <si>
    <t>20.11409</t>
  </si>
  <si>
    <t>20.11410</t>
  </si>
  <si>
    <t>20.11411</t>
  </si>
  <si>
    <t>20.11412</t>
  </si>
  <si>
    <t>20.11413</t>
  </si>
  <si>
    <t>20.11414</t>
  </si>
  <si>
    <t>20.11415</t>
  </si>
  <si>
    <t>20.11416</t>
  </si>
  <si>
    <t>20.11417</t>
  </si>
  <si>
    <t>20.11418</t>
  </si>
  <si>
    <t>20.11419</t>
  </si>
  <si>
    <t>20.11420</t>
  </si>
  <si>
    <t>20.11421</t>
  </si>
  <si>
    <t>20.11422</t>
  </si>
  <si>
    <t>20.11423</t>
  </si>
  <si>
    <t>20.11424</t>
  </si>
  <si>
    <t>20.11425</t>
  </si>
  <si>
    <t>20.11426</t>
  </si>
  <si>
    <t>20.11427</t>
  </si>
  <si>
    <t>20.11428</t>
  </si>
  <si>
    <t>20.11429</t>
  </si>
  <si>
    <t>20.11430</t>
  </si>
  <si>
    <t>20.11431</t>
  </si>
  <si>
    <t>20.11432</t>
  </si>
  <si>
    <t>20.11433</t>
  </si>
  <si>
    <t>20.11434</t>
  </si>
  <si>
    <t>20.11435</t>
  </si>
  <si>
    <t>20.11436</t>
  </si>
  <si>
    <t>20.11437</t>
  </si>
  <si>
    <t>20.11438</t>
  </si>
  <si>
    <t>20.11439</t>
  </si>
  <si>
    <t>20.11440</t>
  </si>
  <si>
    <t>20.11441</t>
  </si>
  <si>
    <t>20.11442</t>
  </si>
  <si>
    <t>20.11443</t>
  </si>
  <si>
    <t>20.11444</t>
  </si>
  <si>
    <t>20.11445</t>
  </si>
  <si>
    <t>20.11446</t>
  </si>
  <si>
    <t>20.11447</t>
  </si>
  <si>
    <t>20.11448</t>
  </si>
  <si>
    <t>20.11449</t>
  </si>
  <si>
    <t>20.11450</t>
  </si>
  <si>
    <t>20.11451</t>
  </si>
  <si>
    <t>20.11452</t>
  </si>
  <si>
    <t>20.11453</t>
  </si>
  <si>
    <t>20.11454</t>
  </si>
  <si>
    <t>20.11455</t>
  </si>
  <si>
    <t>20.11456</t>
  </si>
  <si>
    <t>20.11457</t>
  </si>
  <si>
    <t>20.11458</t>
  </si>
  <si>
    <t>20.11459</t>
  </si>
  <si>
    <t>20.11460</t>
  </si>
  <si>
    <t>20.11461</t>
  </si>
  <si>
    <t>20.11462</t>
  </si>
  <si>
    <t>20.11463</t>
  </si>
  <si>
    <t>20.11464</t>
  </si>
  <si>
    <t>20.11465</t>
  </si>
  <si>
    <t>20.11466</t>
  </si>
  <si>
    <t>20.11467</t>
  </si>
  <si>
    <t>20.11468</t>
  </si>
  <si>
    <t>20.11469</t>
  </si>
  <si>
    <t>20.11470</t>
  </si>
  <si>
    <t>20.11471</t>
  </si>
  <si>
    <t>20.11472</t>
  </si>
  <si>
    <t>20.11473</t>
  </si>
  <si>
    <t>20.11474</t>
  </si>
  <si>
    <t>20.11475</t>
  </si>
  <si>
    <t>20.11476</t>
  </si>
  <si>
    <t>20.11477</t>
  </si>
  <si>
    <t>20.11478</t>
  </si>
  <si>
    <t>20.11479</t>
  </si>
  <si>
    <t>20.11480</t>
  </si>
  <si>
    <t>20.11481</t>
  </si>
  <si>
    <t>20.11482</t>
  </si>
  <si>
    <t>20.11483</t>
  </si>
  <si>
    <t>20.11484</t>
  </si>
  <si>
    <t>20.11485</t>
  </si>
  <si>
    <t>20.11486</t>
  </si>
  <si>
    <t>20.11487</t>
  </si>
  <si>
    <t>20.11488</t>
  </si>
  <si>
    <t>20.11489</t>
  </si>
  <si>
    <t>20.11490</t>
  </si>
  <si>
    <t>20.11491</t>
  </si>
  <si>
    <t>20.11492</t>
  </si>
  <si>
    <t>20.11493</t>
  </si>
  <si>
    <t>20.11494</t>
  </si>
  <si>
    <t>20.11495</t>
  </si>
  <si>
    <t>20.11496</t>
  </si>
  <si>
    <t>20.11497</t>
  </si>
  <si>
    <t>20.11498</t>
  </si>
  <si>
    <t>20.11499</t>
  </si>
  <si>
    <t>20.11500</t>
  </si>
  <si>
    <t>20.11501</t>
  </si>
  <si>
    <t>20.11502</t>
  </si>
  <si>
    <t>20.11503</t>
  </si>
  <si>
    <t>20.11504</t>
  </si>
  <si>
    <t>20.11505</t>
  </si>
  <si>
    <t>20.11506</t>
  </si>
  <si>
    <t>20.11507</t>
  </si>
  <si>
    <t>20.11508</t>
  </si>
  <si>
    <t>20.11509</t>
  </si>
  <si>
    <t>20.11510</t>
  </si>
  <si>
    <t>20.11511</t>
  </si>
  <si>
    <t>20.11512</t>
  </si>
  <si>
    <t>20.11513</t>
  </si>
  <si>
    <t>20.11514</t>
  </si>
  <si>
    <t>20.11515</t>
  </si>
  <si>
    <t>20.11516</t>
  </si>
  <si>
    <t>20.11517</t>
  </si>
  <si>
    <t>20.11518</t>
  </si>
  <si>
    <t>20.11519</t>
  </si>
  <si>
    <t>20.11520</t>
  </si>
  <si>
    <t>20.11521</t>
  </si>
  <si>
    <t>20.11522</t>
  </si>
  <si>
    <t>20.11523</t>
  </si>
  <si>
    <t>20.11524</t>
  </si>
  <si>
    <t>20.11525</t>
  </si>
  <si>
    <t>20.11526</t>
  </si>
  <si>
    <t>20.11527</t>
  </si>
  <si>
    <t>20.11528</t>
  </si>
  <si>
    <t>20.11529</t>
  </si>
  <si>
    <t>20.11530</t>
  </si>
  <si>
    <t>20.11531</t>
  </si>
  <si>
    <t>20.11532</t>
  </si>
  <si>
    <t>20.11533</t>
  </si>
  <si>
    <t>20.11534</t>
  </si>
  <si>
    <t>20.11535</t>
  </si>
  <si>
    <t>20.11536</t>
  </si>
  <si>
    <t>20.11537</t>
  </si>
  <si>
    <t>20.11538</t>
  </si>
  <si>
    <t>20.11539</t>
  </si>
  <si>
    <t>20.11540</t>
  </si>
  <si>
    <t>20.11541</t>
  </si>
  <si>
    <t>20.11542</t>
  </si>
  <si>
    <t>20.11543</t>
  </si>
  <si>
    <t>20.11544</t>
  </si>
  <si>
    <t>20.11545</t>
  </si>
  <si>
    <t>20.11546</t>
  </si>
  <si>
    <t>20.11547</t>
  </si>
  <si>
    <t>20.11548</t>
  </si>
  <si>
    <t>20.11549</t>
  </si>
  <si>
    <t>20.11550</t>
  </si>
  <si>
    <t>20.11551</t>
  </si>
  <si>
    <t>20.11552</t>
  </si>
  <si>
    <t>20.11553</t>
  </si>
  <si>
    <t>20.11554</t>
  </si>
  <si>
    <t>20.11555</t>
  </si>
  <si>
    <t>20.11556</t>
  </si>
  <si>
    <t>20.11557</t>
  </si>
  <si>
    <t>20.11558</t>
  </si>
  <si>
    <t>20.11559</t>
  </si>
  <si>
    <t>20.11560</t>
  </si>
  <si>
    <t>20.11561</t>
  </si>
  <si>
    <t>20.11562</t>
  </si>
  <si>
    <t>20.11563</t>
  </si>
  <si>
    <t>20.11564</t>
  </si>
  <si>
    <t>20.11565</t>
  </si>
  <si>
    <t>20.11566</t>
  </si>
  <si>
    <t>20.11567</t>
  </si>
  <si>
    <t>20.11568</t>
  </si>
  <si>
    <t>20.11569</t>
  </si>
  <si>
    <t>20.11570</t>
  </si>
  <si>
    <t>20.11571</t>
  </si>
  <si>
    <t>20.11572</t>
  </si>
  <si>
    <t>20.11573</t>
  </si>
  <si>
    <t>20.11574</t>
  </si>
  <si>
    <t>20.11575</t>
  </si>
  <si>
    <t>20.11576</t>
  </si>
  <si>
    <t>20.11577</t>
  </si>
  <si>
    <t>20.11578</t>
  </si>
  <si>
    <t>20.11579</t>
  </si>
  <si>
    <t>20.11580</t>
  </si>
  <si>
    <t>20.11581</t>
  </si>
  <si>
    <t>20.11582</t>
  </si>
  <si>
    <t>20.11583</t>
  </si>
  <si>
    <t>20.11584</t>
  </si>
  <si>
    <t>20.11585</t>
  </si>
  <si>
    <t>20.11586</t>
  </si>
  <si>
    <t>20.11587</t>
  </si>
  <si>
    <t>20.11588</t>
  </si>
  <si>
    <t>20.11589</t>
  </si>
  <si>
    <t>20.11590</t>
  </si>
  <si>
    <t>20.11591</t>
  </si>
  <si>
    <t>20.11592</t>
  </si>
  <si>
    <t>20.11593</t>
  </si>
  <si>
    <t>20.11594</t>
  </si>
  <si>
    <t>20.11595</t>
  </si>
  <si>
    <t>20.11596</t>
  </si>
  <si>
    <t>20.11597</t>
  </si>
  <si>
    <t>20.11598</t>
  </si>
  <si>
    <t>20.11599</t>
  </si>
  <si>
    <t>20.11600</t>
  </si>
  <si>
    <t>20.11601</t>
  </si>
  <si>
    <t>20.11602</t>
  </si>
  <si>
    <t>20.11603</t>
  </si>
  <si>
    <t>20.11604</t>
  </si>
  <si>
    <t>20.11605</t>
  </si>
  <si>
    <t>20.11606</t>
  </si>
  <si>
    <t>20.11607</t>
  </si>
  <si>
    <t>20.11608</t>
  </si>
  <si>
    <t>20.11609</t>
  </si>
  <si>
    <t>20.11610</t>
  </si>
  <si>
    <t>20.11611</t>
  </si>
  <si>
    <t>20.11612</t>
  </si>
  <si>
    <t>20.11613</t>
  </si>
  <si>
    <t>20.11614</t>
  </si>
  <si>
    <t>20.11615</t>
  </si>
  <si>
    <t>20.11616</t>
  </si>
  <si>
    <t>20.11617</t>
  </si>
  <si>
    <t>20.11618</t>
  </si>
  <si>
    <t>20.11619</t>
  </si>
  <si>
    <t>20.11620</t>
  </si>
  <si>
    <t>20.11621</t>
  </si>
  <si>
    <t>20.11622</t>
  </si>
  <si>
    <t>20.11623</t>
  </si>
  <si>
    <t>20.11624</t>
  </si>
  <si>
    <t>20.11625</t>
  </si>
  <si>
    <t>20.11626</t>
  </si>
  <si>
    <t>20.11627</t>
  </si>
  <si>
    <t>20.11628</t>
  </si>
  <si>
    <t>20.11629</t>
  </si>
  <si>
    <t>20.11630</t>
  </si>
  <si>
    <t>20.11631</t>
  </si>
  <si>
    <t>20.11632</t>
  </si>
  <si>
    <t>20.11633</t>
  </si>
  <si>
    <t>20.11634</t>
  </si>
  <si>
    <t>20.11635</t>
  </si>
  <si>
    <t>20.11636</t>
  </si>
  <si>
    <t>20.11637</t>
  </si>
  <si>
    <t>20.11638</t>
  </si>
  <si>
    <t>20.11639</t>
  </si>
  <si>
    <t>20.11640</t>
  </si>
  <si>
    <t>20.11641</t>
  </si>
  <si>
    <t>20.11642</t>
  </si>
  <si>
    <t>20.11643</t>
  </si>
  <si>
    <t>20.11644</t>
  </si>
  <si>
    <t>20.11645</t>
  </si>
  <si>
    <t>20.11646</t>
  </si>
  <si>
    <t>20.11647</t>
  </si>
  <si>
    <t>20.11648</t>
  </si>
  <si>
    <t>20.11649</t>
  </si>
  <si>
    <t>20.11650</t>
  </si>
  <si>
    <t>20.11651</t>
  </si>
  <si>
    <t>20.11652</t>
  </si>
  <si>
    <t>20.11653</t>
  </si>
  <si>
    <t>20.11654</t>
  </si>
  <si>
    <t>20.11655</t>
  </si>
  <si>
    <t>20.11656</t>
  </si>
  <si>
    <t>20.11657</t>
  </si>
  <si>
    <t>20.11658</t>
  </si>
  <si>
    <t>20.11659</t>
  </si>
  <si>
    <t>20.11660</t>
  </si>
  <si>
    <t>20.11661</t>
  </si>
  <si>
    <t>20.11662</t>
  </si>
  <si>
    <t>20.11663</t>
  </si>
  <si>
    <t>20.11664</t>
  </si>
  <si>
    <t>20.11665</t>
  </si>
  <si>
    <t>20.11666</t>
  </si>
  <si>
    <t>20.11667</t>
  </si>
  <si>
    <t>20.11668</t>
  </si>
  <si>
    <t>20.11669</t>
  </si>
  <si>
    <t>20.11670</t>
  </si>
  <si>
    <t>20.11671</t>
  </si>
  <si>
    <t>20.11672</t>
  </si>
  <si>
    <t>20.11673</t>
  </si>
  <si>
    <t>20.11674</t>
  </si>
  <si>
    <t>20.11675</t>
  </si>
  <si>
    <t>20.11676</t>
  </si>
  <si>
    <t>20.11677</t>
  </si>
  <si>
    <t>20.11678</t>
  </si>
  <si>
    <t>20.11679</t>
  </si>
  <si>
    <t>20.11680</t>
  </si>
  <si>
    <t>20.11681</t>
  </si>
  <si>
    <t>20.11682</t>
  </si>
  <si>
    <t>20.11683</t>
  </si>
  <si>
    <t>20.11684</t>
  </si>
  <si>
    <t>20.11685</t>
  </si>
  <si>
    <t>20.11686</t>
  </si>
  <si>
    <t>20.11687</t>
  </si>
  <si>
    <t>20.11688</t>
  </si>
  <si>
    <t>20.11689</t>
  </si>
  <si>
    <t>20.11690</t>
  </si>
  <si>
    <t>20.11691</t>
  </si>
  <si>
    <t>20.11692</t>
  </si>
  <si>
    <t>20.11693</t>
  </si>
  <si>
    <t>20.11694</t>
  </si>
  <si>
    <t>20.11695</t>
  </si>
  <si>
    <t>20.11696</t>
  </si>
  <si>
    <t>20.11697</t>
  </si>
  <si>
    <t>20.11698</t>
  </si>
  <si>
    <t>20.11699</t>
  </si>
  <si>
    <t>20.11700</t>
  </si>
  <si>
    <t>20.11701</t>
  </si>
  <si>
    <t>20.11702</t>
  </si>
  <si>
    <t>20.11703</t>
  </si>
  <si>
    <t>20.11704</t>
  </si>
  <si>
    <t>20.11705</t>
  </si>
  <si>
    <t>20.11706</t>
  </si>
  <si>
    <t>20.11707</t>
  </si>
  <si>
    <t>20.11708</t>
  </si>
  <si>
    <t>20.11709</t>
  </si>
  <si>
    <t>20.11710</t>
  </si>
  <si>
    <t>20.11711</t>
  </si>
  <si>
    <t>20.11712</t>
  </si>
  <si>
    <t>20.11713</t>
  </si>
  <si>
    <t>20.11714</t>
  </si>
  <si>
    <t>20.11715</t>
  </si>
  <si>
    <t>20.11716</t>
  </si>
  <si>
    <t>20.11717</t>
  </si>
  <si>
    <t>20.11718</t>
  </si>
  <si>
    <t>20.11719</t>
  </si>
  <si>
    <t>20.11720</t>
  </si>
  <si>
    <t>20.11721</t>
  </si>
  <si>
    <t>20.11722</t>
  </si>
  <si>
    <t>20.11723</t>
  </si>
  <si>
    <t>20.11724</t>
  </si>
  <si>
    <t>20.11725</t>
  </si>
  <si>
    <t>20.11726</t>
  </si>
  <si>
    <t>20.11727</t>
  </si>
  <si>
    <t>20.11728</t>
  </si>
  <si>
    <t>20.11729</t>
  </si>
  <si>
    <t>20.11730</t>
  </si>
  <si>
    <t>20.11731</t>
  </si>
  <si>
    <t>20.11732</t>
  </si>
  <si>
    <t>20.11733</t>
  </si>
  <si>
    <t>20.11734</t>
  </si>
  <si>
    <t>20.11735</t>
  </si>
  <si>
    <t>20.11736</t>
  </si>
  <si>
    <t>20.11737</t>
  </si>
  <si>
    <t>20.11738</t>
  </si>
  <si>
    <t>20.11739</t>
  </si>
  <si>
    <t>20.11740</t>
  </si>
  <si>
    <t>20.11741</t>
  </si>
  <si>
    <t>20.11742</t>
  </si>
  <si>
    <t>20.11743</t>
  </si>
  <si>
    <t>20.11744</t>
  </si>
  <si>
    <t>20.11745</t>
  </si>
  <si>
    <t>20.11746</t>
  </si>
  <si>
    <t>20.11747</t>
  </si>
  <si>
    <t>20.11748</t>
  </si>
  <si>
    <t>20.11749</t>
  </si>
  <si>
    <t>20.11750</t>
  </si>
  <si>
    <t>20.11751</t>
  </si>
  <si>
    <t>20.11752</t>
  </si>
  <si>
    <t>20.11753</t>
  </si>
  <si>
    <t>20.11754</t>
  </si>
  <si>
    <t>20.11755</t>
  </si>
  <si>
    <t>20.11756</t>
  </si>
  <si>
    <t>20.11757</t>
  </si>
  <si>
    <t>20.11758</t>
  </si>
  <si>
    <t>20.11759</t>
  </si>
  <si>
    <t>20.11760</t>
  </si>
  <si>
    <t>20.11761</t>
  </si>
  <si>
    <t>20.11762</t>
  </si>
  <si>
    <t>20.11763</t>
  </si>
  <si>
    <t>20.11764</t>
  </si>
  <si>
    <t>20.11765</t>
  </si>
  <si>
    <t>20.11766</t>
  </si>
  <si>
    <t>20.11767</t>
  </si>
  <si>
    <t>20.11768</t>
  </si>
  <si>
    <t>20.11769</t>
  </si>
  <si>
    <t>20.11770</t>
  </si>
  <si>
    <t>20.11771</t>
  </si>
  <si>
    <t>20.11772</t>
  </si>
  <si>
    <t>20.11773</t>
  </si>
  <si>
    <t>20.11774</t>
  </si>
  <si>
    <t>20.11775</t>
  </si>
  <si>
    <t>20.11776</t>
  </si>
  <si>
    <t>20.11777</t>
  </si>
  <si>
    <t>20.11778</t>
  </si>
  <si>
    <t>20.11779</t>
  </si>
  <si>
    <t>20.11780</t>
  </si>
  <si>
    <t>20.11781</t>
  </si>
  <si>
    <t>20.11782</t>
  </si>
  <si>
    <t>20.11783</t>
  </si>
  <si>
    <t>20.11784</t>
  </si>
  <si>
    <t>20.11785</t>
  </si>
  <si>
    <t>20.11786</t>
  </si>
  <si>
    <t>20.11787</t>
  </si>
  <si>
    <t>20.11788</t>
  </si>
  <si>
    <t>20.11789</t>
  </si>
  <si>
    <t>20.11790</t>
  </si>
  <si>
    <t>20.11791</t>
  </si>
  <si>
    <t>20.11792</t>
  </si>
  <si>
    <t>20.11793</t>
  </si>
  <si>
    <t>20.11794</t>
  </si>
  <si>
    <t>20.11795</t>
  </si>
  <si>
    <t>20.11796</t>
  </si>
  <si>
    <t>20.11797</t>
  </si>
  <si>
    <t>20.11798</t>
  </si>
  <si>
    <t>20.11799</t>
  </si>
  <si>
    <t>20.11800</t>
  </si>
  <si>
    <t>20.11801</t>
  </si>
  <si>
    <t>20.11802</t>
  </si>
  <si>
    <t>20.11803</t>
  </si>
  <si>
    <t>20.11804</t>
  </si>
  <si>
    <t>20.11805</t>
  </si>
  <si>
    <t>20.11806</t>
  </si>
  <si>
    <t>20.11807</t>
  </si>
  <si>
    <t>20.11808</t>
  </si>
  <si>
    <t>20.11809</t>
  </si>
  <si>
    <t>20.11810</t>
  </si>
  <si>
    <t>20.11811</t>
  </si>
  <si>
    <t>20.11812</t>
  </si>
  <si>
    <t>20.11813</t>
  </si>
  <si>
    <t>20.11814</t>
  </si>
  <si>
    <t>20.11815</t>
  </si>
  <si>
    <t>20.11816</t>
  </si>
  <si>
    <t>20.11817</t>
  </si>
  <si>
    <t>20.11818</t>
  </si>
  <si>
    <t>20.11819</t>
  </si>
  <si>
    <t>20.11820</t>
  </si>
  <si>
    <t>20.11821</t>
  </si>
  <si>
    <t>20.11822</t>
  </si>
  <si>
    <t>20.11823</t>
  </si>
  <si>
    <t>20.11824</t>
  </si>
  <si>
    <t>20.11825</t>
  </si>
  <si>
    <t>20.11826</t>
  </si>
  <si>
    <t>20.11827</t>
  </si>
  <si>
    <t>20.11828</t>
  </si>
  <si>
    <t>20.11829</t>
  </si>
  <si>
    <t>20.11830</t>
  </si>
  <si>
    <t>20.11831</t>
  </si>
  <si>
    <t>20.11832</t>
  </si>
  <si>
    <t>20.11833</t>
  </si>
  <si>
    <t>20.11834</t>
  </si>
  <si>
    <t>20.11835</t>
  </si>
  <si>
    <t>20.11836</t>
  </si>
  <si>
    <t>20.11837</t>
  </si>
  <si>
    <t>20.11838</t>
  </si>
  <si>
    <t>20.11839</t>
  </si>
  <si>
    <t>20.11840</t>
  </si>
  <si>
    <t>20.11841</t>
  </si>
  <si>
    <t>20.11842</t>
  </si>
  <si>
    <t>20.11843</t>
  </si>
  <si>
    <t>20.11844</t>
  </si>
  <si>
    <t>20.11845</t>
  </si>
  <si>
    <t>20.11846</t>
  </si>
  <si>
    <t>20.11847</t>
  </si>
  <si>
    <t>20.11848</t>
  </si>
  <si>
    <t>20.11849</t>
  </si>
  <si>
    <t>20.11850</t>
  </si>
  <si>
    <t>20.11851</t>
  </si>
  <si>
    <t>20.11852</t>
  </si>
  <si>
    <t>20.11853</t>
  </si>
  <si>
    <t>20.11854</t>
  </si>
  <si>
    <t>20.11855</t>
  </si>
  <si>
    <t>20.11856</t>
  </si>
  <si>
    <t>20.11857</t>
  </si>
  <si>
    <t>20.11858</t>
  </si>
  <si>
    <t>20.11859</t>
  </si>
  <si>
    <t>20.11860</t>
  </si>
  <si>
    <t>20.11861</t>
  </si>
  <si>
    <t>20.11862</t>
  </si>
  <si>
    <t>20.11863</t>
  </si>
  <si>
    <t>20.11864</t>
  </si>
  <si>
    <t>20.11865</t>
  </si>
  <si>
    <t>20.11866</t>
  </si>
  <si>
    <t>20.11867</t>
  </si>
  <si>
    <t>20.11868</t>
  </si>
  <si>
    <t>20.11869</t>
  </si>
  <si>
    <t>20.11870</t>
  </si>
  <si>
    <t>20.11871</t>
  </si>
  <si>
    <t>20.11872</t>
  </si>
  <si>
    <t>20.11873</t>
  </si>
  <si>
    <t>20.11874</t>
  </si>
  <si>
    <t>20.11875</t>
  </si>
  <si>
    <t>20.11876</t>
  </si>
  <si>
    <t>20.11877</t>
  </si>
  <si>
    <t>20.11878</t>
  </si>
  <si>
    <t>20.11879</t>
  </si>
  <si>
    <t>20.11880</t>
  </si>
  <si>
    <t>20.11881</t>
  </si>
  <si>
    <t>20.11882</t>
  </si>
  <si>
    <t>20.11883</t>
  </si>
  <si>
    <t>20.11884</t>
  </si>
  <si>
    <t>20.11885</t>
  </si>
  <si>
    <t>20.11886</t>
  </si>
  <si>
    <t>20.11887</t>
  </si>
  <si>
    <t>20.11888</t>
  </si>
  <si>
    <t>20.11889</t>
  </si>
  <si>
    <t>20.11890</t>
  </si>
  <si>
    <t>20.11891</t>
  </si>
  <si>
    <t>20.11892</t>
  </si>
  <si>
    <t>20.11893</t>
  </si>
  <si>
    <t>20.11894</t>
  </si>
  <si>
    <t>20.11895</t>
  </si>
  <si>
    <t>20.11896</t>
  </si>
  <si>
    <t>20.11897</t>
  </si>
  <si>
    <t>20.11898</t>
  </si>
  <si>
    <t>20.11899</t>
  </si>
  <si>
    <t>20.11900</t>
  </si>
  <si>
    <t>20.11901</t>
  </si>
  <si>
    <t>20.11902</t>
  </si>
  <si>
    <t>20.11903</t>
  </si>
  <si>
    <t>20.11904</t>
  </si>
  <si>
    <t>20.11905</t>
  </si>
  <si>
    <t>20.11906</t>
  </si>
  <si>
    <t>20.11907</t>
  </si>
  <si>
    <t>20.11908</t>
  </si>
  <si>
    <t>20.11909</t>
  </si>
  <si>
    <t>20.11910</t>
  </si>
  <si>
    <t>20.11911</t>
  </si>
  <si>
    <t>20.11912</t>
  </si>
  <si>
    <t>20.11913</t>
  </si>
  <si>
    <t>20.11914</t>
  </si>
  <si>
    <t>20.11915</t>
  </si>
  <si>
    <t>20.11916</t>
  </si>
  <si>
    <t>20.11917</t>
  </si>
  <si>
    <t>20.11918</t>
  </si>
  <si>
    <t>20.11919</t>
  </si>
  <si>
    <t>20.11920</t>
  </si>
  <si>
    <t>20.11921</t>
  </si>
  <si>
    <t>20.11922</t>
  </si>
  <si>
    <t>20.11923</t>
  </si>
  <si>
    <t>20.11924</t>
  </si>
  <si>
    <t>20.11925</t>
  </si>
  <si>
    <t>20.11926</t>
  </si>
  <si>
    <t>20.11927</t>
  </si>
  <si>
    <t>20.11928</t>
  </si>
  <si>
    <t>20.11929</t>
  </si>
  <si>
    <t>20.11930</t>
  </si>
  <si>
    <t>20.11931</t>
  </si>
  <si>
    <t>20.11932</t>
  </si>
  <si>
    <t>20.11933</t>
  </si>
  <si>
    <t>20.11934</t>
  </si>
  <si>
    <t>20.11935</t>
  </si>
  <si>
    <t>20.11936</t>
  </si>
  <si>
    <t>20.11937</t>
  </si>
  <si>
    <t>20.11938</t>
  </si>
  <si>
    <t>20.11939</t>
  </si>
  <si>
    <t>20.11940</t>
  </si>
  <si>
    <t>20.11941</t>
  </si>
  <si>
    <t>20.11942</t>
  </si>
  <si>
    <t>20.11943</t>
  </si>
  <si>
    <t>20.11944</t>
  </si>
  <si>
    <t>20.11945</t>
  </si>
  <si>
    <t>20.11946</t>
  </si>
  <si>
    <t>20.11947</t>
  </si>
  <si>
    <t>20.11948</t>
  </si>
  <si>
    <t>20.11949</t>
  </si>
  <si>
    <t>20.11950</t>
  </si>
  <si>
    <t>20.11951</t>
  </si>
  <si>
    <t>20.11952</t>
  </si>
  <si>
    <t>20.11953</t>
  </si>
  <si>
    <t>20.11954</t>
  </si>
  <si>
    <t>20.11955</t>
  </si>
  <si>
    <t>20.11956</t>
  </si>
  <si>
    <t>20.11957</t>
  </si>
  <si>
    <t>20.11958</t>
  </si>
  <si>
    <t>20.11959</t>
  </si>
  <si>
    <t>20.11960</t>
  </si>
  <si>
    <t>20.11961</t>
  </si>
  <si>
    <t>20.11962</t>
  </si>
  <si>
    <t>20.11963</t>
  </si>
  <si>
    <t>20.11964</t>
  </si>
  <si>
    <t>20.11965</t>
  </si>
  <si>
    <t>20.11966</t>
  </si>
  <si>
    <t>20.11967</t>
  </si>
  <si>
    <t>20.11968</t>
  </si>
  <si>
    <t>20.11969</t>
  </si>
  <si>
    <t>20.11970</t>
  </si>
  <si>
    <t>20.11971</t>
  </si>
  <si>
    <t>20.11972</t>
  </si>
  <si>
    <t>20.11973</t>
  </si>
  <si>
    <t>20.11974</t>
  </si>
  <si>
    <t>20.11975</t>
  </si>
  <si>
    <t>20.11976</t>
  </si>
  <si>
    <t>20.11977</t>
  </si>
  <si>
    <t>20.11978</t>
  </si>
  <si>
    <t>20.11979</t>
  </si>
  <si>
    <t>20.11980</t>
  </si>
  <si>
    <t>20.11981</t>
  </si>
  <si>
    <t>20.11982</t>
  </si>
  <si>
    <t>20.11983</t>
  </si>
  <si>
    <t>20.11984</t>
  </si>
  <si>
    <t>20.11985</t>
  </si>
  <si>
    <t>20.11986</t>
  </si>
  <si>
    <t>20.11987</t>
  </si>
  <si>
    <t>20.11988</t>
  </si>
  <si>
    <t>20.11989</t>
  </si>
  <si>
    <t>20.11990</t>
  </si>
  <si>
    <t>20.11991</t>
  </si>
  <si>
    <t>20.11992</t>
  </si>
  <si>
    <t>20.11993</t>
  </si>
  <si>
    <t>20.11994</t>
  </si>
  <si>
    <t>20.11995</t>
  </si>
  <si>
    <t>20.11996</t>
  </si>
  <si>
    <t>20.11997</t>
  </si>
  <si>
    <t>20.11998</t>
  </si>
  <si>
    <t>20.11999</t>
  </si>
  <si>
    <t>20.12000</t>
  </si>
  <si>
    <t>20.12001</t>
  </si>
  <si>
    <t>20.12002</t>
  </si>
  <si>
    <t>20.12003</t>
  </si>
  <si>
    <t>20.12004</t>
  </si>
  <si>
    <t>20.12005</t>
  </si>
  <si>
    <t>20.12006</t>
  </si>
  <si>
    <t>20.12007</t>
  </si>
  <si>
    <t>20.12008</t>
  </si>
  <si>
    <t>20.12009</t>
  </si>
  <si>
    <t>20.12010</t>
  </si>
  <si>
    <t>20.12011</t>
  </si>
  <si>
    <t>20.12012</t>
  </si>
  <si>
    <t>20.12013</t>
  </si>
  <si>
    <t>20.12014</t>
  </si>
  <si>
    <t>20.12015</t>
  </si>
  <si>
    <t>20.12016</t>
  </si>
  <si>
    <t>20.12017</t>
  </si>
  <si>
    <t>20.12018</t>
  </si>
  <si>
    <t>20.12019</t>
  </si>
  <si>
    <t>20.12020</t>
  </si>
  <si>
    <t>20.12021</t>
  </si>
  <si>
    <t>20.12022</t>
  </si>
  <si>
    <t>20.12023</t>
  </si>
  <si>
    <t>20.12024</t>
  </si>
  <si>
    <t>20.12025</t>
  </si>
  <si>
    <t>20.12026</t>
  </si>
  <si>
    <t>20.12027</t>
  </si>
  <si>
    <t>20.12028</t>
  </si>
  <si>
    <t>20.12029</t>
  </si>
  <si>
    <t>20.12030</t>
  </si>
  <si>
    <t>20.12031</t>
  </si>
  <si>
    <t>20.12032</t>
  </si>
  <si>
    <t>20.12033</t>
  </si>
  <si>
    <t>20.12034</t>
  </si>
  <si>
    <t>20.12035</t>
  </si>
  <si>
    <t>20.12036</t>
  </si>
  <si>
    <t>20.12037</t>
  </si>
  <si>
    <t>20.12038</t>
  </si>
  <si>
    <t>20.12039</t>
  </si>
  <si>
    <t>20.12040</t>
  </si>
  <si>
    <t>20.12041</t>
  </si>
  <si>
    <t>20.12042</t>
  </si>
  <si>
    <t>20.12043</t>
  </si>
  <si>
    <t>20.12044</t>
  </si>
  <si>
    <t>20.12045</t>
  </si>
  <si>
    <t>20.12046</t>
  </si>
  <si>
    <t>20.12047</t>
  </si>
  <si>
    <t>20.12048</t>
  </si>
  <si>
    <t>20.12049</t>
  </si>
  <si>
    <t>20.12050</t>
  </si>
  <si>
    <t>20.12051</t>
  </si>
  <si>
    <t>20.12052</t>
  </si>
  <si>
    <t>20.12053</t>
  </si>
  <si>
    <t>20.12054</t>
  </si>
  <si>
    <t>20.12055</t>
  </si>
  <si>
    <t>20.12056</t>
  </si>
  <si>
    <t>20.12057</t>
  </si>
  <si>
    <t>20.12058</t>
  </si>
  <si>
    <t>20.12059</t>
  </si>
  <si>
    <t>20.12060</t>
  </si>
  <si>
    <t>20.12061</t>
  </si>
  <si>
    <t>20.12062</t>
  </si>
  <si>
    <t>20.12063</t>
  </si>
  <si>
    <t>20.12064</t>
  </si>
  <si>
    <t>20.12065</t>
  </si>
  <si>
    <t>20.12066</t>
  </si>
  <si>
    <t>20.12067</t>
  </si>
  <si>
    <t>20.12068</t>
  </si>
  <si>
    <t>20.12069</t>
  </si>
  <si>
    <t>20.12070</t>
  </si>
  <si>
    <t>20.12071</t>
  </si>
  <si>
    <t>20.12072</t>
  </si>
  <si>
    <t>20.12073</t>
  </si>
  <si>
    <t>20.12074</t>
  </si>
  <si>
    <t>20.12075</t>
  </si>
  <si>
    <t>20.12076</t>
  </si>
  <si>
    <t>20.12077</t>
  </si>
  <si>
    <t>20.12078</t>
  </si>
  <si>
    <t>20.12079</t>
  </si>
  <si>
    <t>20.12080</t>
  </si>
  <si>
    <t>20.12081</t>
  </si>
  <si>
    <t>20.12082</t>
  </si>
  <si>
    <t>20.12083</t>
  </si>
  <si>
    <t>20.12084</t>
  </si>
  <si>
    <t>20.12085</t>
  </si>
  <si>
    <t>20.12086</t>
  </si>
  <si>
    <t>20.12087</t>
  </si>
  <si>
    <t>20.12088</t>
  </si>
  <si>
    <t>20.12089</t>
  </si>
  <si>
    <t>20.12090</t>
  </si>
  <si>
    <t>20.12091</t>
  </si>
  <si>
    <t>20.12092</t>
  </si>
  <si>
    <t>20.12093</t>
  </si>
  <si>
    <t>20.12094</t>
  </si>
  <si>
    <t>20.12095</t>
  </si>
  <si>
    <t>20.12096</t>
  </si>
  <si>
    <t>20.12097</t>
  </si>
  <si>
    <t>20.12098</t>
  </si>
  <si>
    <t>20.12099</t>
  </si>
  <si>
    <t>20.12100</t>
  </si>
  <si>
    <t>20.12101</t>
  </si>
  <si>
    <t>20.12102</t>
  </si>
  <si>
    <t>20.12103</t>
  </si>
  <si>
    <t>20.12104</t>
  </si>
  <si>
    <t>20.12105</t>
  </si>
  <si>
    <t>20.12106</t>
  </si>
  <si>
    <t>20.12107</t>
  </si>
  <si>
    <t>20.12108</t>
  </si>
  <si>
    <t>20.12109</t>
  </si>
  <si>
    <t>20.12110</t>
  </si>
  <si>
    <t>20.12111</t>
  </si>
  <si>
    <t>20.12112</t>
  </si>
  <si>
    <t>20.12113</t>
  </si>
  <si>
    <t>20.12114</t>
  </si>
  <si>
    <t>20.12115</t>
  </si>
  <si>
    <t>20.12116</t>
  </si>
  <si>
    <t>20.12117</t>
  </si>
  <si>
    <t>20.12118</t>
  </si>
  <si>
    <t>20.12119</t>
  </si>
  <si>
    <t>20.12120</t>
  </si>
  <si>
    <t>20.12121</t>
  </si>
  <si>
    <t>20.12122</t>
  </si>
  <si>
    <t>20.12123</t>
  </si>
  <si>
    <t>20.12124</t>
  </si>
  <si>
    <t>20.12125</t>
  </si>
  <si>
    <t>20.12126</t>
  </si>
  <si>
    <t>20.12127</t>
  </si>
  <si>
    <t>20.12128</t>
  </si>
  <si>
    <t>20.12129</t>
  </si>
  <si>
    <t>20.12130</t>
  </si>
  <si>
    <t>20.12131</t>
  </si>
  <si>
    <t>20.12132</t>
  </si>
  <si>
    <t>20.12133</t>
  </si>
  <si>
    <t>20.12134</t>
  </si>
  <si>
    <t>20.12135</t>
  </si>
  <si>
    <t>20.12136</t>
  </si>
  <si>
    <t>20.12137</t>
  </si>
  <si>
    <t>20.12138</t>
  </si>
  <si>
    <t>20.12139</t>
  </si>
  <si>
    <t>20.12140</t>
  </si>
  <si>
    <t>20.12141</t>
  </si>
  <si>
    <t>20.12142</t>
  </si>
  <si>
    <t>20.12143</t>
  </si>
  <si>
    <t>20.12144</t>
  </si>
  <si>
    <t>20.12145</t>
  </si>
  <si>
    <t>20.12146</t>
  </si>
  <si>
    <t>20.12147</t>
  </si>
  <si>
    <t>20.12148</t>
  </si>
  <si>
    <t>20.12149</t>
  </si>
  <si>
    <t>20.12150</t>
  </si>
  <si>
    <t>20.12151</t>
  </si>
  <si>
    <t>20.12152</t>
  </si>
  <si>
    <t>20.12153</t>
  </si>
  <si>
    <t>20.12154</t>
  </si>
  <si>
    <t>20.12155</t>
  </si>
  <si>
    <t>20.12156</t>
  </si>
  <si>
    <t>20.12157</t>
  </si>
  <si>
    <t>20.12158</t>
  </si>
  <si>
    <t>20.12159</t>
  </si>
  <si>
    <t>20.12160</t>
  </si>
  <si>
    <t>20.12161</t>
  </si>
  <si>
    <t>20.12162</t>
  </si>
  <si>
    <t>20.12163</t>
  </si>
  <si>
    <t>20.12164</t>
  </si>
  <si>
    <t>20.12165</t>
  </si>
  <si>
    <t>20.12166</t>
  </si>
  <si>
    <t>20.12167</t>
  </si>
  <si>
    <t>20.12168</t>
  </si>
  <si>
    <t>20.12169</t>
  </si>
  <si>
    <t>20.12170</t>
  </si>
  <si>
    <t>20.12171</t>
  </si>
  <si>
    <t>20.12172</t>
  </si>
  <si>
    <t>20.12173</t>
  </si>
  <si>
    <t>20.12174</t>
  </si>
  <si>
    <t>20.12175</t>
  </si>
  <si>
    <t>20.12176</t>
  </si>
  <si>
    <t>20.12177</t>
  </si>
  <si>
    <t>20.12178</t>
  </si>
  <si>
    <t>20.12179</t>
  </si>
  <si>
    <t>20.12180</t>
  </si>
  <si>
    <t>20.12181</t>
  </si>
  <si>
    <t>20.12182</t>
  </si>
  <si>
    <t>20.12183</t>
  </si>
  <si>
    <t>20.12184</t>
  </si>
  <si>
    <t>20.12185</t>
  </si>
  <si>
    <t>20.12186</t>
  </si>
  <si>
    <t>20.12187</t>
  </si>
  <si>
    <t>20.12188</t>
  </si>
  <si>
    <t>20.12189</t>
  </si>
  <si>
    <t>20.12190</t>
  </si>
  <si>
    <t>20.12191</t>
  </si>
  <si>
    <t>20.12192</t>
  </si>
  <si>
    <t>20.12193</t>
  </si>
  <si>
    <t>20.12194</t>
  </si>
  <si>
    <t>20.12195</t>
  </si>
  <si>
    <t>20.12196</t>
  </si>
  <si>
    <t>20.12197</t>
  </si>
  <si>
    <t>20.12198</t>
  </si>
  <si>
    <t>20.12199</t>
  </si>
  <si>
    <t>20.12200</t>
  </si>
  <si>
    <t>20.12201</t>
  </si>
  <si>
    <t>20.12202</t>
  </si>
  <si>
    <t>20.12203</t>
  </si>
  <si>
    <t>20.12204</t>
  </si>
  <si>
    <t>20.12205</t>
  </si>
  <si>
    <t>20.12206</t>
  </si>
  <si>
    <t>20.12207</t>
  </si>
  <si>
    <t>20.12208</t>
  </si>
  <si>
    <t>20.12209</t>
  </si>
  <si>
    <t>20.12210</t>
  </si>
  <si>
    <t>20.12211</t>
  </si>
  <si>
    <t>20.12212</t>
  </si>
  <si>
    <t>20.12213</t>
  </si>
  <si>
    <t>20.12214</t>
  </si>
  <si>
    <t>20.12215</t>
  </si>
  <si>
    <t>20.12216</t>
  </si>
  <si>
    <t>20.12217</t>
  </si>
  <si>
    <t>20.12218</t>
  </si>
  <si>
    <t>20.12219</t>
  </si>
  <si>
    <t>20.12220</t>
  </si>
  <si>
    <t>20.12221</t>
  </si>
  <si>
    <t>20.12222</t>
  </si>
  <si>
    <t>20.12223</t>
  </si>
  <si>
    <t>20.12224</t>
  </si>
  <si>
    <t>20.12225</t>
  </si>
  <si>
    <t>20.12226</t>
  </si>
  <si>
    <t>20.12227</t>
  </si>
  <si>
    <t>20.12228</t>
  </si>
  <si>
    <t>20.12229</t>
  </si>
  <si>
    <t>20.12230</t>
  </si>
  <si>
    <t>20.12231</t>
  </si>
  <si>
    <t>20.12232</t>
  </si>
  <si>
    <t>20.12233</t>
  </si>
  <si>
    <t>20.12234</t>
  </si>
  <si>
    <t>20.12235</t>
  </si>
  <si>
    <t>20.12236</t>
  </si>
  <si>
    <t>20.12237</t>
  </si>
  <si>
    <t>20.12238</t>
  </si>
  <si>
    <t>20.12239</t>
  </si>
  <si>
    <t>20.12240</t>
  </si>
  <si>
    <t>20.12241</t>
  </si>
  <si>
    <t>20.12242</t>
  </si>
  <si>
    <t>20.12243</t>
  </si>
  <si>
    <t>20.12244</t>
  </si>
  <si>
    <t>20.12245</t>
  </si>
  <si>
    <t>20.12246</t>
  </si>
  <si>
    <t>20.12247</t>
  </si>
  <si>
    <t>20.12248</t>
  </si>
  <si>
    <t>20.12249</t>
  </si>
  <si>
    <t>20.12250</t>
  </si>
  <si>
    <t>20.12251</t>
  </si>
  <si>
    <t>20.12252</t>
  </si>
  <si>
    <t>20.12253</t>
  </si>
  <si>
    <t>20.12254</t>
  </si>
  <si>
    <t>20.12255</t>
  </si>
  <si>
    <t>20.12256</t>
  </si>
  <si>
    <t>20.12257</t>
  </si>
  <si>
    <t>20.12258</t>
  </si>
  <si>
    <t>20.12259</t>
  </si>
  <si>
    <t>20.12260</t>
  </si>
  <si>
    <t>20.12261</t>
  </si>
  <si>
    <t>20.12262</t>
  </si>
  <si>
    <t>20.12263</t>
  </si>
  <si>
    <t>20.12264</t>
  </si>
  <si>
    <t>20.12265</t>
  </si>
  <si>
    <t>20.12266</t>
  </si>
  <si>
    <t>20.12267</t>
  </si>
  <si>
    <t>20.12268</t>
  </si>
  <si>
    <t>20.12269</t>
  </si>
  <si>
    <t>20.12270</t>
  </si>
  <si>
    <t>20.12271</t>
  </si>
  <si>
    <t>20.12272</t>
  </si>
  <si>
    <t>20.12273</t>
  </si>
  <si>
    <t>20.12274</t>
  </si>
  <si>
    <t>20.12275</t>
  </si>
  <si>
    <t>20.12276</t>
  </si>
  <si>
    <t>20.12277</t>
  </si>
  <si>
    <t>20.12278</t>
  </si>
  <si>
    <t>20.12279</t>
  </si>
  <si>
    <t>20.12280</t>
  </si>
  <si>
    <t>20.12281</t>
  </si>
  <si>
    <t>20.12282</t>
  </si>
  <si>
    <t>20.12283</t>
  </si>
  <si>
    <t>20.12284</t>
  </si>
  <si>
    <t>20.12285</t>
  </si>
  <si>
    <t>20.12286</t>
  </si>
  <si>
    <t>20.12287</t>
  </si>
  <si>
    <t>20.12288</t>
  </si>
  <si>
    <t>20.12289</t>
  </si>
  <si>
    <t>20.12290</t>
  </si>
  <si>
    <t>20.12291</t>
  </si>
  <si>
    <t>20.12292</t>
  </si>
  <si>
    <t>20.12293</t>
  </si>
  <si>
    <t>20.12294</t>
  </si>
  <si>
    <t>20.12295</t>
  </si>
  <si>
    <t>20.12296</t>
  </si>
  <si>
    <t>20.12297</t>
  </si>
  <si>
    <t>20.12298</t>
  </si>
  <si>
    <t>20.12299</t>
  </si>
  <si>
    <t>20.12300</t>
  </si>
  <si>
    <t>20.12301</t>
  </si>
  <si>
    <t>20.12302</t>
  </si>
  <si>
    <t>20.12303</t>
  </si>
  <si>
    <t>20.12304</t>
  </si>
  <si>
    <t>20.12305</t>
  </si>
  <si>
    <t>20.12306</t>
  </si>
  <si>
    <t>20.12307</t>
  </si>
  <si>
    <t>20.12308</t>
  </si>
  <si>
    <t>20.12309</t>
  </si>
  <si>
    <t>20.12310</t>
  </si>
  <si>
    <t>20.12311</t>
  </si>
  <si>
    <t>20.12312</t>
  </si>
  <si>
    <t>20.12313</t>
  </si>
  <si>
    <t>20.12314</t>
  </si>
  <si>
    <t>20.12315</t>
  </si>
  <si>
    <t>20.12316</t>
  </si>
  <si>
    <t>20.12317</t>
  </si>
  <si>
    <t>20.12318</t>
  </si>
  <si>
    <t>20.12319</t>
  </si>
  <si>
    <t>20.12320</t>
  </si>
  <si>
    <t>20.12321</t>
  </si>
  <si>
    <t>20.12322</t>
  </si>
  <si>
    <t>20.12323</t>
  </si>
  <si>
    <t>20.12324</t>
  </si>
  <si>
    <t>20.12325</t>
  </si>
  <si>
    <t>20.12326</t>
  </si>
  <si>
    <t>20.12327</t>
  </si>
  <si>
    <t>20.12328</t>
  </si>
  <si>
    <t>20.12329</t>
  </si>
  <si>
    <t>20.12330</t>
  </si>
  <si>
    <t>20.12331</t>
  </si>
  <si>
    <t>20.12332</t>
  </si>
  <si>
    <t>20.12333</t>
  </si>
  <si>
    <t>20.12334</t>
  </si>
  <si>
    <t>20.12335</t>
  </si>
  <si>
    <t>20.12336</t>
  </si>
  <si>
    <t>20.12337</t>
  </si>
  <si>
    <t>20.12338</t>
  </si>
  <si>
    <t>20.12339</t>
  </si>
  <si>
    <t>20.12340</t>
  </si>
  <si>
    <t>20.12341</t>
  </si>
  <si>
    <t>20.12342</t>
  </si>
  <si>
    <t>20.12343</t>
  </si>
  <si>
    <t>20.12344</t>
  </si>
  <si>
    <t>20.12345</t>
  </si>
  <si>
    <t>20.12346</t>
  </si>
  <si>
    <t>20.12347</t>
  </si>
  <si>
    <t>20.12348</t>
  </si>
  <si>
    <t>20.12349</t>
  </si>
  <si>
    <t>20.12350</t>
  </si>
  <si>
    <t>20.12351</t>
  </si>
  <si>
    <t>20.12352</t>
  </si>
  <si>
    <t>20.12353</t>
  </si>
  <si>
    <t>20.12354</t>
  </si>
  <si>
    <t>20.12355</t>
  </si>
  <si>
    <t>20.12356</t>
  </si>
  <si>
    <t>20.12357</t>
  </si>
  <si>
    <t>20.12358</t>
  </si>
  <si>
    <t>20.12359</t>
  </si>
  <si>
    <t>20.12360</t>
  </si>
  <si>
    <t>20.12361</t>
  </si>
  <si>
    <t>20.12362</t>
  </si>
  <si>
    <t>20.12363</t>
  </si>
  <si>
    <t>20.12364</t>
  </si>
  <si>
    <t>20.12365</t>
  </si>
  <si>
    <t>20.12366</t>
  </si>
  <si>
    <t>20.12367</t>
  </si>
  <si>
    <t>20.12368</t>
  </si>
  <si>
    <t>20.12369</t>
  </si>
  <si>
    <t>20.12370</t>
  </si>
  <si>
    <t>20.12371</t>
  </si>
  <si>
    <t>20.12372</t>
  </si>
  <si>
    <t>20.12373</t>
  </si>
  <si>
    <t>20.12374</t>
  </si>
  <si>
    <t>20.12375</t>
  </si>
  <si>
    <t>20.12376</t>
  </si>
  <si>
    <t>20.12377</t>
  </si>
  <si>
    <t>20.12378</t>
  </si>
  <si>
    <t>20.12379</t>
  </si>
  <si>
    <t>20.12380</t>
  </si>
  <si>
    <t>20.12381</t>
  </si>
  <si>
    <t>20.12382</t>
  </si>
  <si>
    <t>20.12383</t>
  </si>
  <si>
    <t>20.12384</t>
  </si>
  <si>
    <t>20.12385</t>
  </si>
  <si>
    <t>20.12386</t>
  </si>
  <si>
    <t>20.12387</t>
  </si>
  <si>
    <t>20.12388</t>
  </si>
  <si>
    <t>20.12389</t>
  </si>
  <si>
    <t>20.12390</t>
  </si>
  <si>
    <t>20.12391</t>
  </si>
  <si>
    <t>20.12392</t>
  </si>
  <si>
    <t>20.12393</t>
  </si>
  <si>
    <t>20.12394</t>
  </si>
  <si>
    <t>20.12395</t>
  </si>
  <si>
    <t>20.12396</t>
  </si>
  <si>
    <t>20.12397</t>
  </si>
  <si>
    <t>20.12398</t>
  </si>
  <si>
    <t>20.12399</t>
  </si>
  <si>
    <t>20.12400</t>
  </si>
  <si>
    <t>20.12401</t>
  </si>
  <si>
    <t>20.12402</t>
  </si>
  <si>
    <t>20.12403</t>
  </si>
  <si>
    <t>20.12404</t>
  </si>
  <si>
    <t>20.12405</t>
  </si>
  <si>
    <t>20.12406</t>
  </si>
  <si>
    <t>20.12407</t>
  </si>
  <si>
    <t>20.12408</t>
  </si>
  <si>
    <t>20.12409</t>
  </si>
  <si>
    <t>20.12410</t>
  </si>
  <si>
    <t>20.12411</t>
  </si>
  <si>
    <t>20.12412</t>
  </si>
  <si>
    <t>20.12413</t>
  </si>
  <si>
    <t>20.12414</t>
  </si>
  <si>
    <t>20.12415</t>
  </si>
  <si>
    <t>20.12416</t>
  </si>
  <si>
    <t>20.12417</t>
  </si>
  <si>
    <t>20.12418</t>
  </si>
  <si>
    <t>20.12419</t>
  </si>
  <si>
    <t>20.12420</t>
  </si>
  <si>
    <t>20.12421</t>
  </si>
  <si>
    <t>20.12422</t>
  </si>
  <si>
    <t>20.12423</t>
  </si>
  <si>
    <t>20.12424</t>
  </si>
  <si>
    <t>20.12425</t>
  </si>
  <si>
    <t>20.12426</t>
  </si>
  <si>
    <t>20.12427</t>
  </si>
  <si>
    <t>20.12428</t>
  </si>
  <si>
    <t>20.12429</t>
  </si>
  <si>
    <t>20.12430</t>
  </si>
  <si>
    <t>20.12431</t>
  </si>
  <si>
    <t>20.12432</t>
  </si>
  <si>
    <t>20.12433</t>
  </si>
  <si>
    <t>20.12434</t>
  </si>
  <si>
    <t>20.12435</t>
  </si>
  <si>
    <t>20.12436</t>
  </si>
  <si>
    <t>20.12437</t>
  </si>
  <si>
    <t>20.12438</t>
  </si>
  <si>
    <t>20.12439</t>
  </si>
  <si>
    <t>20.12440</t>
  </si>
  <si>
    <t>20.12441</t>
  </si>
  <si>
    <t>20.12442</t>
  </si>
  <si>
    <t>20.12443</t>
  </si>
  <si>
    <t>20.12444</t>
  </si>
  <si>
    <t>20.12445</t>
  </si>
  <si>
    <t>20.12446</t>
  </si>
  <si>
    <t>20.12447</t>
  </si>
  <si>
    <t>20.12448</t>
  </si>
  <si>
    <t>20.12449</t>
  </si>
  <si>
    <t>20.12450</t>
  </si>
  <si>
    <t>20.12451</t>
  </si>
  <si>
    <t>20.12452</t>
  </si>
  <si>
    <t>20.12453</t>
  </si>
  <si>
    <t>20.12454</t>
  </si>
  <si>
    <t>20.12455</t>
  </si>
  <si>
    <t>20.12456</t>
  </si>
  <si>
    <t>20.12457</t>
  </si>
  <si>
    <t>20.12458</t>
  </si>
  <si>
    <t>20.12459</t>
  </si>
  <si>
    <t>20.12460</t>
  </si>
  <si>
    <t>20.12461</t>
  </si>
  <si>
    <t>20.12462</t>
  </si>
  <si>
    <t>20.12463</t>
  </si>
  <si>
    <t>20.12464</t>
  </si>
  <si>
    <t>20.12465</t>
  </si>
  <si>
    <t>20.12466</t>
  </si>
  <si>
    <t>20.12467</t>
  </si>
  <si>
    <t>20.12468</t>
  </si>
  <si>
    <t>20.12469</t>
  </si>
  <si>
    <t>20.12470</t>
  </si>
  <si>
    <t>20.12471</t>
  </si>
  <si>
    <t>20.12472</t>
  </si>
  <si>
    <t>20.12473</t>
  </si>
  <si>
    <t>20.12474</t>
  </si>
  <si>
    <t>20.12475</t>
  </si>
  <si>
    <t>20.12476</t>
  </si>
  <si>
    <t>20.12477</t>
  </si>
  <si>
    <t>20.12478</t>
  </si>
  <si>
    <t>20.12479</t>
  </si>
  <si>
    <t>20.12480</t>
  </si>
  <si>
    <t>20.12481</t>
  </si>
  <si>
    <t>20.12482</t>
  </si>
  <si>
    <t>20.12483</t>
  </si>
  <si>
    <t>20.12484</t>
  </si>
  <si>
    <t>20.12485</t>
  </si>
  <si>
    <t>20.12486</t>
  </si>
  <si>
    <t>20.12487</t>
  </si>
  <si>
    <t>20.12488</t>
  </si>
  <si>
    <t>20.12489</t>
  </si>
  <si>
    <t>20.12490</t>
  </si>
  <si>
    <t>20.12491</t>
  </si>
  <si>
    <t>20.12492</t>
  </si>
  <si>
    <t>20.12493</t>
  </si>
  <si>
    <t>20.12494</t>
  </si>
  <si>
    <t>20.12495</t>
  </si>
  <si>
    <t>20.12496</t>
  </si>
  <si>
    <t>20.12497</t>
  </si>
  <si>
    <t>20.12498</t>
  </si>
  <si>
    <t>20.12499</t>
  </si>
  <si>
    <t>20.12500</t>
  </si>
  <si>
    <t>20.12501</t>
  </si>
  <si>
    <t>20.12502</t>
  </si>
  <si>
    <t>20.12503</t>
  </si>
  <si>
    <t>20.12504</t>
  </si>
  <si>
    <t>20.12505</t>
  </si>
  <si>
    <t>20.12506</t>
  </si>
  <si>
    <t>20.12507</t>
  </si>
  <si>
    <t>20.12508</t>
  </si>
  <si>
    <t>20.12509</t>
  </si>
  <si>
    <t>20.12510</t>
  </si>
  <si>
    <t>20.12511</t>
  </si>
  <si>
    <t>20.12512</t>
  </si>
  <si>
    <t>20.12513</t>
  </si>
  <si>
    <t>20.12514</t>
  </si>
  <si>
    <t>20.12515</t>
  </si>
  <si>
    <t>20.12516</t>
  </si>
  <si>
    <t>20.12517</t>
  </si>
  <si>
    <t>20.12518</t>
  </si>
  <si>
    <t>20.12519</t>
  </si>
  <si>
    <t>20.12520</t>
  </si>
  <si>
    <t>20.12521</t>
  </si>
  <si>
    <t>20.12522</t>
  </si>
  <si>
    <t>20.12523</t>
  </si>
  <si>
    <t>20.12524</t>
  </si>
  <si>
    <t>20.12525</t>
  </si>
  <si>
    <t>20.12526</t>
  </si>
  <si>
    <t>20.12527</t>
  </si>
  <si>
    <t>20.12528</t>
  </si>
  <si>
    <t>20.12529</t>
  </si>
  <si>
    <t>20.12530</t>
  </si>
  <si>
    <t>20.12531</t>
  </si>
  <si>
    <t>20.12532</t>
  </si>
  <si>
    <t>20.12533</t>
  </si>
  <si>
    <t>20.12534</t>
  </si>
  <si>
    <t>20.12535</t>
  </si>
  <si>
    <t>20.12536</t>
  </si>
  <si>
    <t>20.12537</t>
  </si>
  <si>
    <t>20.12538</t>
  </si>
  <si>
    <t>20.12539</t>
  </si>
  <si>
    <t>20.12540</t>
  </si>
  <si>
    <t>20.12541</t>
  </si>
  <si>
    <t>20.12542</t>
  </si>
  <si>
    <t>20.12543</t>
  </si>
  <si>
    <t>20.12544</t>
  </si>
  <si>
    <t>20.12545</t>
  </si>
  <si>
    <t>20.12546</t>
  </si>
  <si>
    <t>20.12547</t>
  </si>
  <si>
    <t>20.12548</t>
  </si>
  <si>
    <t>20.12549</t>
  </si>
  <si>
    <t>20.12550</t>
  </si>
  <si>
    <t>20.12551</t>
  </si>
  <si>
    <t>20.12552</t>
  </si>
  <si>
    <t>20.12553</t>
  </si>
  <si>
    <t>20.12554</t>
  </si>
  <si>
    <t>20.12555</t>
  </si>
  <si>
    <t>20.12556</t>
  </si>
  <si>
    <t>20.12557</t>
  </si>
  <si>
    <t>20.12558</t>
  </si>
  <si>
    <t>20.12559</t>
  </si>
  <si>
    <t>20.12560</t>
  </si>
  <si>
    <t>20.12561</t>
  </si>
  <si>
    <t>20.12562</t>
  </si>
  <si>
    <t>20.12563</t>
  </si>
  <si>
    <t>20.12564</t>
  </si>
  <si>
    <t>20.12565</t>
  </si>
  <si>
    <t>20.12566</t>
  </si>
  <si>
    <t>20.12567</t>
  </si>
  <si>
    <t>20.12568</t>
  </si>
  <si>
    <t>20.12569</t>
  </si>
  <si>
    <t>20.12570</t>
  </si>
  <si>
    <t>20.12571</t>
  </si>
  <si>
    <t>20.12572</t>
  </si>
  <si>
    <t>20.12573</t>
  </si>
  <si>
    <t>20.12574</t>
  </si>
  <si>
    <t>20.12575</t>
  </si>
  <si>
    <t>20.12576</t>
  </si>
  <si>
    <t>20.12577</t>
  </si>
  <si>
    <t>20.12578</t>
  </si>
  <si>
    <t>20.12579</t>
  </si>
  <si>
    <t>20.12580</t>
  </si>
  <si>
    <t>20.12581</t>
  </si>
  <si>
    <t>20.12582</t>
  </si>
  <si>
    <t>20.12583</t>
  </si>
  <si>
    <t>20.12584</t>
  </si>
  <si>
    <t>20.12585</t>
  </si>
  <si>
    <t>20.12586</t>
  </si>
  <si>
    <t>20.12587</t>
  </si>
  <si>
    <t>20.12588</t>
  </si>
  <si>
    <t>20.12589</t>
  </si>
  <si>
    <t>20.12590</t>
  </si>
  <si>
    <t>20.12591</t>
  </si>
  <si>
    <t>20.12592</t>
  </si>
  <si>
    <t>20.12593</t>
  </si>
  <si>
    <t>20.12594</t>
  </si>
  <si>
    <t>20.12595</t>
  </si>
  <si>
    <t>20.12596</t>
  </si>
  <si>
    <t>20.12597</t>
  </si>
  <si>
    <t>20.12598</t>
  </si>
  <si>
    <t>20.12599</t>
  </si>
  <si>
    <t>20.12600</t>
  </si>
  <si>
    <t>20.12601</t>
  </si>
  <si>
    <t>20.12602</t>
  </si>
  <si>
    <t>20.12603</t>
  </si>
  <si>
    <t>20.12604</t>
  </si>
  <si>
    <t>20.12605</t>
  </si>
  <si>
    <t>20.12606</t>
  </si>
  <si>
    <t>20.12607</t>
  </si>
  <si>
    <t>20.12608</t>
  </si>
  <si>
    <t>20.12609</t>
  </si>
  <si>
    <t>20.12610</t>
  </si>
  <si>
    <t>20.12611</t>
  </si>
  <si>
    <t>20.12612</t>
  </si>
  <si>
    <t>20.12613</t>
  </si>
  <si>
    <t>20.12614</t>
  </si>
  <si>
    <t>20.12615</t>
  </si>
  <si>
    <t>20.12616</t>
  </si>
  <si>
    <t>20.12617</t>
  </si>
  <si>
    <t>20.12618</t>
  </si>
  <si>
    <t>20.12619</t>
  </si>
  <si>
    <t>20.12620</t>
  </si>
  <si>
    <t>20.12621</t>
  </si>
  <si>
    <t>20.12622</t>
  </si>
  <si>
    <t>20.12623</t>
  </si>
  <si>
    <t>20.12624</t>
  </si>
  <si>
    <t>20.12625</t>
  </si>
  <si>
    <t>20.12626</t>
  </si>
  <si>
    <t>20.12627</t>
  </si>
  <si>
    <t>20.12628</t>
  </si>
  <si>
    <t>20.12629</t>
  </si>
  <si>
    <t>20.12630</t>
  </si>
  <si>
    <t>20.12631</t>
  </si>
  <si>
    <t>20.12632</t>
  </si>
  <si>
    <t>20.12633</t>
  </si>
  <si>
    <t>20.12634</t>
  </si>
  <si>
    <t>20.12635</t>
  </si>
  <si>
    <t>20.12636</t>
  </si>
  <si>
    <t>20.12637</t>
  </si>
  <si>
    <t>20.12638</t>
  </si>
  <si>
    <t>20.12639</t>
  </si>
  <si>
    <t>20.12640</t>
  </si>
  <si>
    <t>20.12641</t>
  </si>
  <si>
    <t>20.12642</t>
  </si>
  <si>
    <t>20.12643</t>
  </si>
  <si>
    <t>20.12644</t>
  </si>
  <si>
    <t>20.12645</t>
  </si>
  <si>
    <t>20.12646</t>
  </si>
  <si>
    <t>20.12647</t>
  </si>
  <si>
    <t>20.12648</t>
  </si>
  <si>
    <t>20.12649</t>
  </si>
  <si>
    <t>20.12650</t>
  </si>
  <si>
    <t>20.12651</t>
  </si>
  <si>
    <t>20.12652</t>
  </si>
  <si>
    <t>20.12653</t>
  </si>
  <si>
    <t>20.12654</t>
  </si>
  <si>
    <t>20.12655</t>
  </si>
  <si>
    <t>20.12656</t>
  </si>
  <si>
    <t>20.12657</t>
  </si>
  <si>
    <t>20.12658</t>
  </si>
  <si>
    <t>20.12659</t>
  </si>
  <si>
    <t>20.12660</t>
  </si>
  <si>
    <t>20.12661</t>
  </si>
  <si>
    <t>20.12662</t>
  </si>
  <si>
    <t>20.12663</t>
  </si>
  <si>
    <t>20.12664</t>
  </si>
  <si>
    <t>20.12665</t>
  </si>
  <si>
    <t>20.12666</t>
  </si>
  <si>
    <t>20.12667</t>
  </si>
  <si>
    <t>20.12668</t>
  </si>
  <si>
    <t>20.12669</t>
  </si>
  <si>
    <t>20.12670</t>
  </si>
  <si>
    <t>20.12671</t>
  </si>
  <si>
    <t>20.12672</t>
  </si>
  <si>
    <t>20.12673</t>
  </si>
  <si>
    <t>20.12674</t>
  </si>
  <si>
    <t>20.12675</t>
  </si>
  <si>
    <t>20.12676</t>
  </si>
  <si>
    <t>20.12677</t>
  </si>
  <si>
    <t>20.12678</t>
  </si>
  <si>
    <t>20.12679</t>
  </si>
  <si>
    <t>20.12680</t>
  </si>
  <si>
    <t>20.12681</t>
  </si>
  <si>
    <t>20.12682</t>
  </si>
  <si>
    <t>20.12683</t>
  </si>
  <si>
    <t>20.12684</t>
  </si>
  <si>
    <t>20.12685</t>
  </si>
  <si>
    <t>20.12686</t>
  </si>
  <si>
    <t>20.12687</t>
  </si>
  <si>
    <t>20.12688</t>
  </si>
  <si>
    <t>20.12689</t>
  </si>
  <si>
    <t>20.12690</t>
  </si>
  <si>
    <t>20.12691</t>
  </si>
  <si>
    <t>20.12692</t>
  </si>
  <si>
    <t>20.12693</t>
  </si>
  <si>
    <t>20.12694</t>
  </si>
  <si>
    <t>20.12695</t>
  </si>
  <si>
    <t>20.12696</t>
  </si>
  <si>
    <t>20.12697</t>
  </si>
  <si>
    <t>20.12698</t>
  </si>
  <si>
    <t>20.12699</t>
  </si>
  <si>
    <t>20.12700</t>
  </si>
  <si>
    <t>20.12701</t>
  </si>
  <si>
    <t>20.12702</t>
  </si>
  <si>
    <t>20.12703</t>
  </si>
  <si>
    <t>20.12704</t>
  </si>
  <si>
    <t>20.12705</t>
  </si>
  <si>
    <t>20.12706</t>
  </si>
  <si>
    <t>20.12707</t>
  </si>
  <si>
    <t>20.12708</t>
  </si>
  <si>
    <t>20.12709</t>
  </si>
  <si>
    <t>20.12710</t>
  </si>
  <si>
    <t>20.12711</t>
  </si>
  <si>
    <t>20.12712</t>
  </si>
  <si>
    <t>20.12713</t>
  </si>
  <si>
    <t>20.12714</t>
  </si>
  <si>
    <t>20.12715</t>
  </si>
  <si>
    <t>20.12716</t>
  </si>
  <si>
    <t>20.12717</t>
  </si>
  <si>
    <t>20.12718</t>
  </si>
  <si>
    <t>20.12719</t>
  </si>
  <si>
    <t>20.12720</t>
  </si>
  <si>
    <t>20.12721</t>
  </si>
  <si>
    <t>20.12722</t>
  </si>
  <si>
    <t>20.12723</t>
  </si>
  <si>
    <t>20.12724</t>
  </si>
  <si>
    <t>20.12725</t>
  </si>
  <si>
    <t>20.12726</t>
  </si>
  <si>
    <t>20.12727</t>
  </si>
  <si>
    <t>20.12728</t>
  </si>
  <si>
    <t>20.12729</t>
  </si>
  <si>
    <t>20.12730</t>
  </si>
  <si>
    <t>20.12731</t>
  </si>
  <si>
    <t>20.12732</t>
  </si>
  <si>
    <t>20.12733</t>
  </si>
  <si>
    <t>20.12734</t>
  </si>
  <si>
    <t>20.12735</t>
  </si>
  <si>
    <t>20.12736</t>
  </si>
  <si>
    <t>20.12737</t>
  </si>
  <si>
    <t>20.12738</t>
  </si>
  <si>
    <t>20.12739</t>
  </si>
  <si>
    <t>20.12740</t>
  </si>
  <si>
    <t>20.12741</t>
  </si>
  <si>
    <t>20.12742</t>
  </si>
  <si>
    <t>20.12743</t>
  </si>
  <si>
    <t>20.12744</t>
  </si>
  <si>
    <t>20.12745</t>
  </si>
  <si>
    <t>20.12746</t>
  </si>
  <si>
    <t>20.12747</t>
  </si>
  <si>
    <t>20.12748</t>
  </si>
  <si>
    <t>20.12749</t>
  </si>
  <si>
    <t>20.12750</t>
  </si>
  <si>
    <t>20.12751</t>
  </si>
  <si>
    <t>20.12752</t>
  </si>
  <si>
    <t>20.12753</t>
  </si>
  <si>
    <t>20.12754</t>
  </si>
  <si>
    <t>20.12755</t>
  </si>
  <si>
    <t>20.12756</t>
  </si>
  <si>
    <t>20.12757</t>
  </si>
  <si>
    <t>20.12758</t>
  </si>
  <si>
    <t>20.12759</t>
  </si>
  <si>
    <t>20.12760</t>
  </si>
  <si>
    <t>20.12761</t>
  </si>
  <si>
    <t>20.12762</t>
  </si>
  <si>
    <t>20.12763</t>
  </si>
  <si>
    <t>20.12764</t>
  </si>
  <si>
    <t>20.12765</t>
  </si>
  <si>
    <t>20.12766</t>
  </si>
  <si>
    <t>20.12767</t>
  </si>
  <si>
    <t>20.12768</t>
  </si>
  <si>
    <t>20.12769</t>
  </si>
  <si>
    <t>20.12770</t>
  </si>
  <si>
    <t>20.12771</t>
  </si>
  <si>
    <t>20.12772</t>
  </si>
  <si>
    <t>20.12773</t>
  </si>
  <si>
    <t>20.12774</t>
  </si>
  <si>
    <t>20.12775</t>
  </si>
  <si>
    <t>20.12776</t>
  </si>
  <si>
    <t>20.12777</t>
  </si>
  <si>
    <t>20.12778</t>
  </si>
  <si>
    <t>20.12779</t>
  </si>
  <si>
    <t>20.12780</t>
  </si>
  <si>
    <t>20.12781</t>
  </si>
  <si>
    <t>20.12782</t>
  </si>
  <si>
    <t>20.12783</t>
  </si>
  <si>
    <t>20.12784</t>
  </si>
  <si>
    <t>20.12785</t>
  </si>
  <si>
    <t>20.12786</t>
  </si>
  <si>
    <t>20.12787</t>
  </si>
  <si>
    <t>20.12788</t>
  </si>
  <si>
    <t>20.12789</t>
  </si>
  <si>
    <t>20.12790</t>
  </si>
  <si>
    <t>20.12791</t>
  </si>
  <si>
    <t>20.12792</t>
  </si>
  <si>
    <t>20.12793</t>
  </si>
  <si>
    <t>20.12794</t>
  </si>
  <si>
    <t>20.12795</t>
  </si>
  <si>
    <t>20.12796</t>
  </si>
  <si>
    <t>20.12797</t>
  </si>
  <si>
    <t>20.12798</t>
  </si>
  <si>
    <t>20.12799</t>
  </si>
  <si>
    <t>20.12800</t>
  </si>
  <si>
    <t>20.12801</t>
  </si>
  <si>
    <t>20.12802</t>
  </si>
  <si>
    <t>20.12803</t>
  </si>
  <si>
    <t>20.12804</t>
  </si>
  <si>
    <t>20.12805</t>
  </si>
  <si>
    <t>20.12806</t>
  </si>
  <si>
    <t>20.12807</t>
  </si>
  <si>
    <t>20.12808</t>
  </si>
  <si>
    <t>20.12809</t>
  </si>
  <si>
    <t>20.12810</t>
  </si>
  <si>
    <t>20.12811</t>
  </si>
  <si>
    <t>20.12812</t>
  </si>
  <si>
    <t>20.12813</t>
  </si>
  <si>
    <t>20.12814</t>
  </si>
  <si>
    <t>20.12815</t>
  </si>
  <si>
    <t>20.12816</t>
  </si>
  <si>
    <t>20.12817</t>
  </si>
  <si>
    <t>20.12818</t>
  </si>
  <si>
    <t>20.12819</t>
  </si>
  <si>
    <t>20.12820</t>
  </si>
  <si>
    <t>20.12821</t>
  </si>
  <si>
    <t>20.12822</t>
  </si>
  <si>
    <t>20.12823</t>
  </si>
  <si>
    <t>20.12824</t>
  </si>
  <si>
    <t>20.12825</t>
  </si>
  <si>
    <t>20.12826</t>
  </si>
  <si>
    <t>20.12827</t>
  </si>
  <si>
    <t>20.12828</t>
  </si>
  <si>
    <t>20.12829</t>
  </si>
  <si>
    <t>20.12830</t>
  </si>
  <si>
    <t>20.12831</t>
  </si>
  <si>
    <t>20.12832</t>
  </si>
  <si>
    <t>20.12833</t>
  </si>
  <si>
    <t>20.12834</t>
  </si>
  <si>
    <t>20.12835</t>
  </si>
  <si>
    <t>20.12836</t>
  </si>
  <si>
    <t>20.12837</t>
  </si>
  <si>
    <t>20.12838</t>
  </si>
  <si>
    <t>20.12839</t>
  </si>
  <si>
    <t>20.12840</t>
  </si>
  <si>
    <t>20.12841</t>
  </si>
  <si>
    <t>20.12842</t>
  </si>
  <si>
    <t>20.12843</t>
  </si>
  <si>
    <t>20.12844</t>
  </si>
  <si>
    <t>20.12845</t>
  </si>
  <si>
    <t>20.12846</t>
  </si>
  <si>
    <t>20.12847</t>
  </si>
  <si>
    <t>20.12848</t>
  </si>
  <si>
    <t>20.12849</t>
  </si>
  <si>
    <t>20.12850</t>
  </si>
  <si>
    <t>20.12851</t>
  </si>
  <si>
    <t>20.12852</t>
  </si>
  <si>
    <t>20.12853</t>
  </si>
  <si>
    <t>20.12854</t>
  </si>
  <si>
    <t>20.12855</t>
  </si>
  <si>
    <t>20.12856</t>
  </si>
  <si>
    <t>20.12857</t>
  </si>
  <si>
    <t>20.12858</t>
  </si>
  <si>
    <t>20.12859</t>
  </si>
  <si>
    <t>20.12860</t>
  </si>
  <si>
    <t>20.12861</t>
  </si>
  <si>
    <t>20.12862</t>
  </si>
  <si>
    <t>20.12863</t>
  </si>
  <si>
    <t>20.12864</t>
  </si>
  <si>
    <t>20.12865</t>
  </si>
  <si>
    <t>20.12866</t>
  </si>
  <si>
    <t>20.12867</t>
  </si>
  <si>
    <t>20.12868</t>
  </si>
  <si>
    <t>20.12869</t>
  </si>
  <si>
    <t>20.12870</t>
  </si>
  <si>
    <t>20.12871</t>
  </si>
  <si>
    <t>20.12872</t>
  </si>
  <si>
    <t>20.12873</t>
  </si>
  <si>
    <t>20.12874</t>
  </si>
  <si>
    <t>20.12875</t>
  </si>
  <si>
    <t>20.12876</t>
  </si>
  <si>
    <t>20.12877</t>
  </si>
  <si>
    <t>20.12878</t>
  </si>
  <si>
    <t>20.12879</t>
  </si>
  <si>
    <t>20.12880</t>
  </si>
  <si>
    <t>20.12881</t>
  </si>
  <si>
    <t>20.12882</t>
  </si>
  <si>
    <t>20.12883</t>
  </si>
  <si>
    <t>20.12884</t>
  </si>
  <si>
    <t>20.12885</t>
  </si>
  <si>
    <t>20.12886</t>
  </si>
  <si>
    <t>20.12887</t>
  </si>
  <si>
    <t>20.12888</t>
  </si>
  <si>
    <t>20.12889</t>
  </si>
  <si>
    <t>20.12890</t>
  </si>
  <si>
    <t>20.12891</t>
  </si>
  <si>
    <t>20.12892</t>
  </si>
  <si>
    <t>20.12893</t>
  </si>
  <si>
    <t>20.12894</t>
  </si>
  <si>
    <t>20.12895</t>
  </si>
  <si>
    <t>20.12896</t>
  </si>
  <si>
    <t>20.12897</t>
  </si>
  <si>
    <t>20.12898</t>
  </si>
  <si>
    <t>20.12899</t>
  </si>
  <si>
    <t>20.12900</t>
  </si>
  <si>
    <t>20.12901</t>
  </si>
  <si>
    <t>20.12902</t>
  </si>
  <si>
    <t>20.12903</t>
  </si>
  <si>
    <t>20.12904</t>
  </si>
  <si>
    <t>20.12905</t>
  </si>
  <si>
    <t>20.12906</t>
  </si>
  <si>
    <t>20.12907</t>
  </si>
  <si>
    <t>20.12908</t>
  </si>
  <si>
    <t>20.12909</t>
  </si>
  <si>
    <t>20.12910</t>
  </si>
  <si>
    <t>20.12911</t>
  </si>
  <si>
    <t>20.12912</t>
  </si>
  <si>
    <t>20.12913</t>
  </si>
  <si>
    <t>20.12914</t>
  </si>
  <si>
    <t>20.12915</t>
  </si>
  <si>
    <t>20.12916</t>
  </si>
  <si>
    <t>20.12917</t>
  </si>
  <si>
    <t>20.12918</t>
  </si>
  <si>
    <t>20.12919</t>
  </si>
  <si>
    <t>20.12920</t>
  </si>
  <si>
    <t>20.12921</t>
  </si>
  <si>
    <t>20.12922</t>
  </si>
  <si>
    <t>20.12923</t>
  </si>
  <si>
    <t>20.12924</t>
  </si>
  <si>
    <t>20.12925</t>
  </si>
  <si>
    <t>20.12926</t>
  </si>
  <si>
    <t>20.12927</t>
  </si>
  <si>
    <t>20.12928</t>
  </si>
  <si>
    <t>20.12929</t>
  </si>
  <si>
    <t>20.12930</t>
  </si>
  <si>
    <t>20.12931</t>
  </si>
  <si>
    <t>20.12932</t>
  </si>
  <si>
    <t>20.12933</t>
  </si>
  <si>
    <t>20.12934</t>
  </si>
  <si>
    <t>20.12935</t>
  </si>
  <si>
    <t>20.12936</t>
  </si>
  <si>
    <t>20.12937</t>
  </si>
  <si>
    <t>20.12938</t>
  </si>
  <si>
    <t>20.12939</t>
  </si>
  <si>
    <t>20.12940</t>
  </si>
  <si>
    <t>20.12941</t>
  </si>
  <si>
    <t>20.12942</t>
  </si>
  <si>
    <t>20.12943</t>
  </si>
  <si>
    <t>20.12944</t>
  </si>
  <si>
    <t>20.12945</t>
  </si>
  <si>
    <t>20.12946</t>
  </si>
  <si>
    <t>20.12947</t>
  </si>
  <si>
    <t>20.12948</t>
  </si>
  <si>
    <t>20.12949</t>
  </si>
  <si>
    <t>20.12950</t>
  </si>
  <si>
    <t>20.12951</t>
  </si>
  <si>
    <t>20.12952</t>
  </si>
  <si>
    <t>20.12953</t>
  </si>
  <si>
    <t>20.12954</t>
  </si>
  <si>
    <t>20.12955</t>
  </si>
  <si>
    <t>20.12956</t>
  </si>
  <si>
    <t>20.12957</t>
  </si>
  <si>
    <t>20.12958</t>
  </si>
  <si>
    <t>20.12959</t>
  </si>
  <si>
    <t>20.12960</t>
  </si>
  <si>
    <t>20.12961</t>
  </si>
  <si>
    <t>20.12962</t>
  </si>
  <si>
    <t>20.12963</t>
  </si>
  <si>
    <t>20.12964</t>
  </si>
  <si>
    <t>20.12965</t>
  </si>
  <si>
    <t>20.12966</t>
  </si>
  <si>
    <t>20.12967</t>
  </si>
  <si>
    <t>20.12968</t>
  </si>
  <si>
    <t>20.12969</t>
  </si>
  <si>
    <t>20.12970</t>
  </si>
  <si>
    <t>20.12971</t>
  </si>
  <si>
    <t>20.12972</t>
  </si>
  <si>
    <t>20.12973</t>
  </si>
  <si>
    <t>20.12974</t>
  </si>
  <si>
    <t>20.12975</t>
  </si>
  <si>
    <t>20.12976</t>
  </si>
  <si>
    <t>20.12977</t>
  </si>
  <si>
    <t>20.12978</t>
  </si>
  <si>
    <t>20.12979</t>
  </si>
  <si>
    <t>20.12980</t>
  </si>
  <si>
    <t>20.12981</t>
  </si>
  <si>
    <t>20.12982</t>
  </si>
  <si>
    <t>20.12983</t>
  </si>
  <si>
    <t>20.12984</t>
  </si>
  <si>
    <t>20.12985</t>
  </si>
  <si>
    <t>20.12986</t>
  </si>
  <si>
    <t>20.12987</t>
  </si>
  <si>
    <t>20.12988</t>
  </si>
  <si>
    <t>20.12989</t>
  </si>
  <si>
    <t>20.12990</t>
  </si>
  <si>
    <t>20.12991</t>
  </si>
  <si>
    <t>20.12992</t>
  </si>
  <si>
    <t>20.12993</t>
  </si>
  <si>
    <t>20.12994</t>
  </si>
  <si>
    <t>20.12995</t>
  </si>
  <si>
    <t>20.12996</t>
  </si>
  <si>
    <t>20.12997</t>
  </si>
  <si>
    <t>20.12998</t>
  </si>
  <si>
    <t>20.12999</t>
  </si>
  <si>
    <t>20.13000</t>
  </si>
  <si>
    <t>20.13001</t>
  </si>
  <si>
    <t>20.13002</t>
  </si>
  <si>
    <t>20.13003</t>
  </si>
  <si>
    <t>20.13004</t>
  </si>
  <si>
    <t>20.13005</t>
  </si>
  <si>
    <t>20.13006</t>
  </si>
  <si>
    <t>20.13007</t>
  </si>
  <si>
    <t>20.13008</t>
  </si>
  <si>
    <t>20.13009</t>
  </si>
  <si>
    <t>20.13010</t>
  </si>
  <si>
    <t>20.13011</t>
  </si>
  <si>
    <t>20.13012</t>
  </si>
  <si>
    <t>20.13013</t>
  </si>
  <si>
    <t>20.13014</t>
  </si>
  <si>
    <t>20.13015</t>
  </si>
  <si>
    <t>20.13016</t>
  </si>
  <si>
    <t>20.13017</t>
  </si>
  <si>
    <t>20.13018</t>
  </si>
  <si>
    <t>20.13019</t>
  </si>
  <si>
    <t>20.13020</t>
  </si>
  <si>
    <t>20.13021</t>
  </si>
  <si>
    <t>20.13022</t>
  </si>
  <si>
    <t>20.13023</t>
  </si>
  <si>
    <t>20.13024</t>
  </si>
  <si>
    <t>20.13025</t>
  </si>
  <si>
    <t>20.13026</t>
  </si>
  <si>
    <t>20.13027</t>
  </si>
  <si>
    <t>20.13028</t>
  </si>
  <si>
    <t>20.13029</t>
  </si>
  <si>
    <t>20.13030</t>
  </si>
  <si>
    <t>20.13031</t>
  </si>
  <si>
    <t>20.13032</t>
  </si>
  <si>
    <t>20.13033</t>
  </si>
  <si>
    <t>20.13034</t>
  </si>
  <si>
    <t>20.13035</t>
  </si>
  <si>
    <t>20.13036</t>
  </si>
  <si>
    <t>20.13037</t>
  </si>
  <si>
    <t>20.13038</t>
  </si>
  <si>
    <t>20.13039</t>
  </si>
  <si>
    <t>20.13040</t>
  </si>
  <si>
    <t>20.13041</t>
  </si>
  <si>
    <t>20.13042</t>
  </si>
  <si>
    <t>20.13043</t>
  </si>
  <si>
    <t>20.13044</t>
  </si>
  <si>
    <t>20.13045</t>
  </si>
  <si>
    <t>20.13046</t>
  </si>
  <si>
    <t>20.13047</t>
  </si>
  <si>
    <t>20.13048</t>
  </si>
  <si>
    <t>20.13049</t>
  </si>
  <si>
    <t>20.13050</t>
  </si>
  <si>
    <t>20.13051</t>
  </si>
  <si>
    <t>20.13052</t>
  </si>
  <si>
    <t>20.13053</t>
  </si>
  <si>
    <t>20.13054</t>
  </si>
  <si>
    <t>20.13055</t>
  </si>
  <si>
    <t>20.13056</t>
  </si>
  <si>
    <t>20.13057</t>
  </si>
  <si>
    <t>20.13058</t>
  </si>
  <si>
    <t>20.13059</t>
  </si>
  <si>
    <t>20.13060</t>
  </si>
  <si>
    <t>20.13061</t>
  </si>
  <si>
    <t>20.13062</t>
  </si>
  <si>
    <t>20.13063</t>
  </si>
  <si>
    <t>20.13064</t>
  </si>
  <si>
    <t>20.13065</t>
  </si>
  <si>
    <t>20.13066</t>
  </si>
  <si>
    <t>20.13067</t>
  </si>
  <si>
    <t>20.13068</t>
  </si>
  <si>
    <t>20.13069</t>
  </si>
  <si>
    <t>20.13070</t>
  </si>
  <si>
    <t>20.13071</t>
  </si>
  <si>
    <t>20.13072</t>
  </si>
  <si>
    <t>20.13073</t>
  </si>
  <si>
    <t>20.13074</t>
  </si>
  <si>
    <t>20.13075</t>
  </si>
  <si>
    <t>20.13076</t>
  </si>
  <si>
    <t>20.13077</t>
  </si>
  <si>
    <t>20.13078</t>
  </si>
  <si>
    <t>20.13079</t>
  </si>
  <si>
    <t>20.13080</t>
  </si>
  <si>
    <t>20.13081</t>
  </si>
  <si>
    <t>20.13082</t>
  </si>
  <si>
    <t>20.13083</t>
  </si>
  <si>
    <t>20.13084</t>
  </si>
  <si>
    <t>20.13085</t>
  </si>
  <si>
    <t>20.13086</t>
  </si>
  <si>
    <t>20.13087</t>
  </si>
  <si>
    <t>20.13088</t>
  </si>
  <si>
    <t>20.13089</t>
  </si>
  <si>
    <t>20.13090</t>
  </si>
  <si>
    <t>20.13091</t>
  </si>
  <si>
    <t>20.13092</t>
  </si>
  <si>
    <t>20.13093</t>
  </si>
  <si>
    <t>20.13094</t>
  </si>
  <si>
    <t>20.13095</t>
  </si>
  <si>
    <t>20.13096</t>
  </si>
  <si>
    <t>20.13097</t>
  </si>
  <si>
    <t>20.13098</t>
  </si>
  <si>
    <t>20.13099</t>
  </si>
  <si>
    <t>20.13100</t>
  </si>
  <si>
    <t>20.13101</t>
  </si>
  <si>
    <t>20.13102</t>
  </si>
  <si>
    <t>20.13103</t>
  </si>
  <si>
    <t>20.13104</t>
  </si>
  <si>
    <t>20.13105</t>
  </si>
  <si>
    <t>20.13106</t>
  </si>
  <si>
    <t>20.13107</t>
  </si>
  <si>
    <t>20.13108</t>
  </si>
  <si>
    <t>20.13109</t>
  </si>
  <si>
    <t>20.13110</t>
  </si>
  <si>
    <t>20.13111</t>
  </si>
  <si>
    <t>20.13112</t>
  </si>
  <si>
    <t>20.13113</t>
  </si>
  <si>
    <t>20.13114</t>
  </si>
  <si>
    <t>20.13115</t>
  </si>
  <si>
    <t>20.13116</t>
  </si>
  <si>
    <t>20.13117</t>
  </si>
  <si>
    <t>20.13118</t>
  </si>
  <si>
    <t>20.13119</t>
  </si>
  <si>
    <t>20.13120</t>
  </si>
  <si>
    <t>20.13121</t>
  </si>
  <si>
    <t>20.13122</t>
  </si>
  <si>
    <t>20.13123</t>
  </si>
  <si>
    <t>20.13124</t>
  </si>
  <si>
    <t>20.13125</t>
  </si>
  <si>
    <t>20.13126</t>
  </si>
  <si>
    <t>20.13127</t>
  </si>
  <si>
    <t>20.13128</t>
  </si>
  <si>
    <t>20.13129</t>
  </si>
  <si>
    <t>20.13130</t>
  </si>
  <si>
    <t>20.13131</t>
  </si>
  <si>
    <t>20.13132</t>
  </si>
  <si>
    <t>20.13133</t>
  </si>
  <si>
    <t>20.13134</t>
  </si>
  <si>
    <t>20.13135</t>
  </si>
  <si>
    <t>20.13136</t>
  </si>
  <si>
    <t>20.13137</t>
  </si>
  <si>
    <t>20.13138</t>
  </si>
  <si>
    <t>20.13139</t>
  </si>
  <si>
    <t>20.13140</t>
  </si>
  <si>
    <t>20.13141</t>
  </si>
  <si>
    <t>20.13142</t>
  </si>
  <si>
    <t>20.13143</t>
  </si>
  <si>
    <t>20.13144</t>
  </si>
  <si>
    <t>20.13145</t>
  </si>
  <si>
    <t>20.13146</t>
  </si>
  <si>
    <t>20.13147</t>
  </si>
  <si>
    <t>20.13148</t>
  </si>
  <si>
    <t>20.13149</t>
  </si>
  <si>
    <t>20.13150</t>
  </si>
  <si>
    <t>20.13151</t>
  </si>
  <si>
    <t>20.13152</t>
  </si>
  <si>
    <t>20.13153</t>
  </si>
  <si>
    <t>20.13154</t>
  </si>
  <si>
    <t>20.13155</t>
  </si>
  <si>
    <t>20.13156</t>
  </si>
  <si>
    <t>20.13157</t>
  </si>
  <si>
    <t>20.13158</t>
  </si>
  <si>
    <t>20.13159</t>
  </si>
  <si>
    <t>20.13160</t>
  </si>
  <si>
    <t>20.13161</t>
  </si>
  <si>
    <t>20.13162</t>
  </si>
  <si>
    <t>20.13163</t>
  </si>
  <si>
    <t>20.13164</t>
  </si>
  <si>
    <t>20.13165</t>
  </si>
  <si>
    <t>20.13166</t>
  </si>
  <si>
    <t>20.13167</t>
  </si>
  <si>
    <t>20.13168</t>
  </si>
  <si>
    <t>20.13169</t>
  </si>
  <si>
    <t>20.13170</t>
  </si>
  <si>
    <t>20.13171</t>
  </si>
  <si>
    <t>20.13172</t>
  </si>
  <si>
    <t>20.13173</t>
  </si>
  <si>
    <t>20.13174</t>
  </si>
  <si>
    <t>20.13175</t>
  </si>
  <si>
    <t>20.13176</t>
  </si>
  <si>
    <t>20.13177</t>
  </si>
  <si>
    <t>20.13178</t>
  </si>
  <si>
    <t>20.13179</t>
  </si>
  <si>
    <t>20.13180</t>
  </si>
  <si>
    <t>20.13181</t>
  </si>
  <si>
    <t>20.13182</t>
  </si>
  <si>
    <t>20.13183</t>
  </si>
  <si>
    <t>20.13184</t>
  </si>
  <si>
    <t>20.13185</t>
  </si>
  <si>
    <t>20.13186</t>
  </si>
  <si>
    <t>20.13187</t>
  </si>
  <si>
    <t>20.13188</t>
  </si>
  <si>
    <t>20.13189</t>
  </si>
  <si>
    <t>20.13190</t>
  </si>
  <si>
    <t>20.13191</t>
  </si>
  <si>
    <t>20.13192</t>
  </si>
  <si>
    <t>20.13193</t>
  </si>
  <si>
    <t>20.13194</t>
  </si>
  <si>
    <t>20.13195</t>
  </si>
  <si>
    <t>20.13196</t>
  </si>
  <si>
    <t>20.13197</t>
  </si>
  <si>
    <t>20.13198</t>
  </si>
  <si>
    <t>20.13199</t>
  </si>
  <si>
    <t>20.13200</t>
  </si>
  <si>
    <t>20.13201</t>
  </si>
  <si>
    <t>20.13202</t>
  </si>
  <si>
    <t>20.13203</t>
  </si>
  <si>
    <t>20.13204</t>
  </si>
  <si>
    <t>20.13205</t>
  </si>
  <si>
    <t>20.13206</t>
  </si>
  <si>
    <t>20.13207</t>
  </si>
  <si>
    <t>20.13208</t>
  </si>
  <si>
    <t>20.13209</t>
  </si>
  <si>
    <t>20.13210</t>
  </si>
  <si>
    <t>20.13211</t>
  </si>
  <si>
    <t>20.13212</t>
  </si>
  <si>
    <t>20.13213</t>
  </si>
  <si>
    <t>20.13214</t>
  </si>
  <si>
    <t>20.13215</t>
  </si>
  <si>
    <t>20.13216</t>
  </si>
  <si>
    <t>20.13217</t>
  </si>
  <si>
    <t>20.13218</t>
  </si>
  <si>
    <t>20.13219</t>
  </si>
  <si>
    <t>20.13220</t>
  </si>
  <si>
    <t>20.13221</t>
  </si>
  <si>
    <t>20.13222</t>
  </si>
  <si>
    <t>20.13223</t>
  </si>
  <si>
    <t>20.13224</t>
  </si>
  <si>
    <t>20.13225</t>
  </si>
  <si>
    <t>20.13226</t>
  </si>
  <si>
    <t>20.13227</t>
  </si>
  <si>
    <t>20.13228</t>
  </si>
  <si>
    <t>20.13229</t>
  </si>
  <si>
    <t>20.13230</t>
  </si>
  <si>
    <t>20.13231</t>
  </si>
  <si>
    <t>20.13232</t>
  </si>
  <si>
    <t>20.13233</t>
  </si>
  <si>
    <t>20.13234</t>
  </si>
  <si>
    <t>20.13235</t>
  </si>
  <si>
    <t>20.13236</t>
  </si>
  <si>
    <t>20.13237</t>
  </si>
  <si>
    <t>20.13238</t>
  </si>
  <si>
    <t>20.13239</t>
  </si>
  <si>
    <t>20.13240</t>
  </si>
  <si>
    <t>20.13241</t>
  </si>
  <si>
    <t>20.13242</t>
  </si>
  <si>
    <t>20.13243</t>
  </si>
  <si>
    <t>20.13244</t>
  </si>
  <si>
    <t>20.13245</t>
  </si>
  <si>
    <t>20.13246</t>
  </si>
  <si>
    <t>20.13247</t>
  </si>
  <si>
    <t>20.13248</t>
  </si>
  <si>
    <t>20.13249</t>
  </si>
  <si>
    <t>20.13250</t>
  </si>
  <si>
    <t>20.13251</t>
  </si>
  <si>
    <t>20.13252</t>
  </si>
  <si>
    <t>20.13253</t>
  </si>
  <si>
    <t>20.13254</t>
  </si>
  <si>
    <t>20.13255</t>
  </si>
  <si>
    <t>20.13256</t>
  </si>
  <si>
    <t>20.13257</t>
  </si>
  <si>
    <t>20.13258</t>
  </si>
  <si>
    <t>20.13259</t>
  </si>
  <si>
    <t>20.13260</t>
  </si>
  <si>
    <t>20.13261</t>
  </si>
  <si>
    <t>20.13262</t>
  </si>
  <si>
    <t>20.13263</t>
  </si>
  <si>
    <t>20.13264</t>
  </si>
  <si>
    <t>20.13265</t>
  </si>
  <si>
    <t>20.13266</t>
  </si>
  <si>
    <t>20.13267</t>
  </si>
  <si>
    <t>20.13268</t>
  </si>
  <si>
    <t>20.13269</t>
  </si>
  <si>
    <t>20.13270</t>
  </si>
  <si>
    <t>20.13271</t>
  </si>
  <si>
    <t>20.13272</t>
  </si>
  <si>
    <t>20.13273</t>
  </si>
  <si>
    <t>20.13274</t>
  </si>
  <si>
    <t>20.13275</t>
  </si>
  <si>
    <t>20.13276</t>
  </si>
  <si>
    <t>20.13277</t>
  </si>
  <si>
    <t>20.13278</t>
  </si>
  <si>
    <t>20.13279</t>
  </si>
  <si>
    <t>20.13280</t>
  </si>
  <si>
    <t>20.13281</t>
  </si>
  <si>
    <t>20.13282</t>
  </si>
  <si>
    <t>20.13283</t>
  </si>
  <si>
    <t>20.13284</t>
  </si>
  <si>
    <t>20.13285</t>
  </si>
  <si>
    <t>20.13286</t>
  </si>
  <si>
    <t>20.13287</t>
  </si>
  <si>
    <t>20.13288</t>
  </si>
  <si>
    <t>20.13289</t>
  </si>
  <si>
    <t>20.13290</t>
  </si>
  <si>
    <t>20.13291</t>
  </si>
  <si>
    <t>20.13292</t>
  </si>
  <si>
    <t>20.13293</t>
  </si>
  <si>
    <t>20.13294</t>
  </si>
  <si>
    <t>20.13295</t>
  </si>
  <si>
    <t>20.13296</t>
  </si>
  <si>
    <t>20.13297</t>
  </si>
  <si>
    <t>20.13298</t>
  </si>
  <si>
    <t>20.13299</t>
  </si>
  <si>
    <t>20.13300</t>
  </si>
  <si>
    <t>20.13301</t>
  </si>
  <si>
    <t>20.13302</t>
  </si>
  <si>
    <t>20.13303</t>
  </si>
  <si>
    <t>20.13304</t>
  </si>
  <si>
    <t>20.13305</t>
  </si>
  <si>
    <t>20.13306</t>
  </si>
  <si>
    <t>20.13307</t>
  </si>
  <si>
    <t>20.13308</t>
  </si>
  <si>
    <t>20.13309</t>
  </si>
  <si>
    <t>20.13310</t>
  </si>
  <si>
    <t>20.13311</t>
  </si>
  <si>
    <t>20.13312</t>
  </si>
  <si>
    <t>20.13313</t>
  </si>
  <si>
    <t>20.13314</t>
  </si>
  <si>
    <t>20.13315</t>
  </si>
  <si>
    <t>20.13316</t>
  </si>
  <si>
    <t>20.13317</t>
  </si>
  <si>
    <t>20.13318</t>
  </si>
  <si>
    <t>20.13319</t>
  </si>
  <si>
    <t>20.13320</t>
  </si>
  <si>
    <t>20.13321</t>
  </si>
  <si>
    <t>20.13322</t>
  </si>
  <si>
    <t>20.13323</t>
  </si>
  <si>
    <t>20.13324</t>
  </si>
  <si>
    <t>20.13325</t>
  </si>
  <si>
    <t>20.13326</t>
  </si>
  <si>
    <t>20.13327</t>
  </si>
  <si>
    <t>20.13328</t>
  </si>
  <si>
    <t>20.13329</t>
  </si>
  <si>
    <t>20.13330</t>
  </si>
  <si>
    <t>20.13331</t>
  </si>
  <si>
    <t>20.13332</t>
  </si>
  <si>
    <t>20.13333</t>
  </si>
  <si>
    <t>20.13334</t>
  </si>
  <si>
    <t>20.13335</t>
  </si>
  <si>
    <t>20.13336</t>
  </si>
  <si>
    <t>20.13337</t>
  </si>
  <si>
    <t>20.13338</t>
  </si>
  <si>
    <t>20.13339</t>
  </si>
  <si>
    <t>20.13340</t>
  </si>
  <si>
    <t>20.13341</t>
  </si>
  <si>
    <t>20.13342</t>
  </si>
  <si>
    <t>20.13343</t>
  </si>
  <si>
    <t>20.13344</t>
  </si>
  <si>
    <t>20.13345</t>
  </si>
  <si>
    <t>20.13346</t>
  </si>
  <si>
    <t>20.13347</t>
  </si>
  <si>
    <t>20.13348</t>
  </si>
  <si>
    <t>20.13349</t>
  </si>
  <si>
    <t>20.13350</t>
  </si>
  <si>
    <t>20.13351</t>
  </si>
  <si>
    <t>20.13352</t>
  </si>
  <si>
    <t>20.13353</t>
  </si>
  <si>
    <t>20.13354</t>
  </si>
  <si>
    <t>20.13355</t>
  </si>
  <si>
    <t>20.13356</t>
  </si>
  <si>
    <t>20.13357</t>
  </si>
  <si>
    <t>20.13358</t>
  </si>
  <si>
    <t>20.13359</t>
  </si>
  <si>
    <t>20.13360</t>
  </si>
  <si>
    <t>20.13361</t>
  </si>
  <si>
    <t>20.13362</t>
  </si>
  <si>
    <t>20.13363</t>
  </si>
  <si>
    <t>20.13364</t>
  </si>
  <si>
    <t>20.13365</t>
  </si>
  <si>
    <t>20.13366</t>
  </si>
  <si>
    <t>20.13367</t>
  </si>
  <si>
    <t>20.13368</t>
  </si>
  <si>
    <t>20.13369</t>
  </si>
  <si>
    <t>20.13370</t>
  </si>
  <si>
    <t>20.13371</t>
  </si>
  <si>
    <t>20.13372</t>
  </si>
  <si>
    <t>20.13373</t>
  </si>
  <si>
    <t>20.13374</t>
  </si>
  <si>
    <t>20.13375</t>
  </si>
  <si>
    <t>20.13376</t>
  </si>
  <si>
    <t>20.13377</t>
  </si>
  <si>
    <t>20.13378</t>
  </si>
  <si>
    <t>20.13379</t>
  </si>
  <si>
    <t>20.13380</t>
  </si>
  <si>
    <t>20.13381</t>
  </si>
  <si>
    <t>20.13382</t>
  </si>
  <si>
    <t>20.13383</t>
  </si>
  <si>
    <t>20.13384</t>
  </si>
  <si>
    <t>20.13385</t>
  </si>
  <si>
    <t>20.13386</t>
  </si>
  <si>
    <t>20.13387</t>
  </si>
  <si>
    <t>20.13388</t>
  </si>
  <si>
    <t>20.13389</t>
  </si>
  <si>
    <t>20.13390</t>
  </si>
  <si>
    <t>20.13391</t>
  </si>
  <si>
    <t>20.13392</t>
  </si>
  <si>
    <t>20.13393</t>
  </si>
  <si>
    <t>20.13394</t>
  </si>
  <si>
    <t>20.13395</t>
  </si>
  <si>
    <t>20.13396</t>
  </si>
  <si>
    <t>20.13397</t>
  </si>
  <si>
    <t>20.13398</t>
  </si>
  <si>
    <t>20.13399</t>
  </si>
  <si>
    <t>20.13400</t>
  </si>
  <si>
    <t>20.13401</t>
  </si>
  <si>
    <t>20.13402</t>
  </si>
  <si>
    <t>20.13403</t>
  </si>
  <si>
    <t>20.13404</t>
  </si>
  <si>
    <t>20.13405</t>
  </si>
  <si>
    <t>20.13406</t>
  </si>
  <si>
    <t>20.13407</t>
  </si>
  <si>
    <t>20.13408</t>
  </si>
  <si>
    <t>20.13409</t>
  </si>
  <si>
    <t>20.13410</t>
  </si>
  <si>
    <t>20.13411</t>
  </si>
  <si>
    <t>20.13412</t>
  </si>
  <si>
    <t>20.13413</t>
  </si>
  <si>
    <t>20.13414</t>
  </si>
  <si>
    <t>20.13415</t>
  </si>
  <si>
    <t>20.13416</t>
  </si>
  <si>
    <t>20.13417</t>
  </si>
  <si>
    <t>20.13418</t>
  </si>
  <si>
    <t>20.13419</t>
  </si>
  <si>
    <t>20.13420</t>
  </si>
  <si>
    <t>20.13421</t>
  </si>
  <si>
    <t>20.13422</t>
  </si>
  <si>
    <t>20.13423</t>
  </si>
  <si>
    <t>20.13424</t>
  </si>
  <si>
    <t>20.13425</t>
  </si>
  <si>
    <t>20.13426</t>
  </si>
  <si>
    <t>20.13427</t>
  </si>
  <si>
    <t>20.13428</t>
  </si>
  <si>
    <t>20.13429</t>
  </si>
  <si>
    <t>20.13430</t>
  </si>
  <si>
    <t>20.13431</t>
  </si>
  <si>
    <t>20.13432</t>
  </si>
  <si>
    <t>20.13433</t>
  </si>
  <si>
    <t>20.13434</t>
  </si>
  <si>
    <t>20.13435</t>
  </si>
  <si>
    <t>20.13436</t>
  </si>
  <si>
    <t>20.13437</t>
  </si>
  <si>
    <t>20.13438</t>
  </si>
  <si>
    <t>20.13439</t>
  </si>
  <si>
    <t>20.13440</t>
  </si>
  <si>
    <t>20.13441</t>
  </si>
  <si>
    <t>20.13442</t>
  </si>
  <si>
    <t>20.13443</t>
  </si>
  <si>
    <t>20.13444</t>
  </si>
  <si>
    <t>20.13445</t>
  </si>
  <si>
    <t>20.13446</t>
  </si>
  <si>
    <t>20.13447</t>
  </si>
  <si>
    <t>20.13448</t>
  </si>
  <si>
    <t>20.13449</t>
  </si>
  <si>
    <t>20.13450</t>
  </si>
  <si>
    <t>20.13451</t>
  </si>
  <si>
    <t>20.13452</t>
  </si>
  <si>
    <t>20.13453</t>
  </si>
  <si>
    <t>20.13454</t>
  </si>
  <si>
    <t>20.13455</t>
  </si>
  <si>
    <t>20.13456</t>
  </si>
  <si>
    <t>20.13457</t>
  </si>
  <si>
    <t>20.13458</t>
  </si>
  <si>
    <t>20.13459</t>
  </si>
  <si>
    <t>20.13460</t>
  </si>
  <si>
    <t>20.13461</t>
  </si>
  <si>
    <t>20.13462</t>
  </si>
  <si>
    <t>20.13463</t>
  </si>
  <si>
    <t>20.13464</t>
  </si>
  <si>
    <t>20.13465</t>
  </si>
  <si>
    <t>20.13466</t>
  </si>
  <si>
    <t>20.13467</t>
  </si>
  <si>
    <t>20.13468</t>
  </si>
  <si>
    <t>20.13469</t>
  </si>
  <si>
    <t>20.13470</t>
  </si>
  <si>
    <t>20.13471</t>
  </si>
  <si>
    <t>20.13472</t>
  </si>
  <si>
    <t>20.13473</t>
  </si>
  <si>
    <t>20.13474</t>
  </si>
  <si>
    <t>20.13475</t>
  </si>
  <si>
    <t>20.13476</t>
  </si>
  <si>
    <t>20.13477</t>
  </si>
  <si>
    <t>20.13478</t>
  </si>
  <si>
    <t>20.13479</t>
  </si>
  <si>
    <t>20.13480</t>
  </si>
  <si>
    <t>20.13481</t>
  </si>
  <si>
    <t>20.13482</t>
  </si>
  <si>
    <t>20.13483</t>
  </si>
  <si>
    <t>20.13484</t>
  </si>
  <si>
    <t>20.13485</t>
  </si>
  <si>
    <t>20.13486</t>
  </si>
  <si>
    <t>20.13487</t>
  </si>
  <si>
    <t>20.13488</t>
  </si>
  <si>
    <t>20.13489</t>
  </si>
  <si>
    <t>20.13490</t>
  </si>
  <si>
    <t>20.13491</t>
  </si>
  <si>
    <t>20.13492</t>
  </si>
  <si>
    <t>20.13493</t>
  </si>
  <si>
    <t>20.13494</t>
  </si>
  <si>
    <t>20.13495</t>
  </si>
  <si>
    <t>20.13496</t>
  </si>
  <si>
    <t>20.13497</t>
  </si>
  <si>
    <t>20.13498</t>
  </si>
  <si>
    <t>20.13499</t>
  </si>
  <si>
    <t>20.13500</t>
  </si>
  <si>
    <t>20.13501</t>
  </si>
  <si>
    <t>20.13502</t>
  </si>
  <si>
    <t>20.13503</t>
  </si>
  <si>
    <t>20.13504</t>
  </si>
  <si>
    <t>20.13505</t>
  </si>
  <si>
    <t>20.13506</t>
  </si>
  <si>
    <t>20.13507</t>
  </si>
  <si>
    <t>20.13508</t>
  </si>
  <si>
    <t>20.13509</t>
  </si>
  <si>
    <t>20.13510</t>
  </si>
  <si>
    <t>20.13511</t>
  </si>
  <si>
    <t>20.13512</t>
  </si>
  <si>
    <t>20.13513</t>
  </si>
  <si>
    <t>20.13514</t>
  </si>
  <si>
    <t>20.13515</t>
  </si>
  <si>
    <t>20.13516</t>
  </si>
  <si>
    <t>20.13517</t>
  </si>
  <si>
    <t>20.13518</t>
  </si>
  <si>
    <t>20.13519</t>
  </si>
  <si>
    <t>20.13520</t>
  </si>
  <si>
    <t>20.13521</t>
  </si>
  <si>
    <t>20.13522</t>
  </si>
  <si>
    <t>20.13523</t>
  </si>
  <si>
    <t>20.13524</t>
  </si>
  <si>
    <t>20.13525</t>
  </si>
  <si>
    <t>20.13526</t>
  </si>
  <si>
    <t>20.13527</t>
  </si>
  <si>
    <t>20.13528</t>
  </si>
  <si>
    <t>20.13529</t>
  </si>
  <si>
    <t>20.13530</t>
  </si>
  <si>
    <t>20.13531</t>
  </si>
  <si>
    <t>20.13532</t>
  </si>
  <si>
    <t>20.13533</t>
  </si>
  <si>
    <t>20.13534</t>
  </si>
  <si>
    <t>20.13535</t>
  </si>
  <si>
    <t>20.13536</t>
  </si>
  <si>
    <t>20.13537</t>
  </si>
  <si>
    <t>20.13538</t>
  </si>
  <si>
    <t>20.13539</t>
  </si>
  <si>
    <t>20.13540</t>
  </si>
  <si>
    <t>20.13541</t>
  </si>
  <si>
    <t>20.13542</t>
  </si>
  <si>
    <t>20.13543</t>
  </si>
  <si>
    <t>20.13544</t>
  </si>
  <si>
    <t>20.13545</t>
  </si>
  <si>
    <t>20.13546</t>
  </si>
  <si>
    <t>20.13547</t>
  </si>
  <si>
    <t>20.13548</t>
  </si>
  <si>
    <t>20.13549</t>
  </si>
  <si>
    <t>20.13550</t>
  </si>
  <si>
    <t>20.13551</t>
  </si>
  <si>
    <t>20.13552</t>
  </si>
  <si>
    <t>20.13553</t>
  </si>
  <si>
    <t>20.13554</t>
  </si>
  <si>
    <t>20.13555</t>
  </si>
  <si>
    <t>20.13556</t>
  </si>
  <si>
    <t>20.13557</t>
  </si>
  <si>
    <t>20.13558</t>
  </si>
  <si>
    <t>20.13559</t>
  </si>
  <si>
    <t>20.13560</t>
  </si>
  <si>
    <t>20.13561</t>
  </si>
  <si>
    <t>20.13562</t>
  </si>
  <si>
    <t>20.13563</t>
  </si>
  <si>
    <t>20.13564</t>
  </si>
  <si>
    <t>20.13565</t>
  </si>
  <si>
    <t>20.13566</t>
  </si>
  <si>
    <t>20.13567</t>
  </si>
  <si>
    <t>20.13568</t>
  </si>
  <si>
    <t>20.13569</t>
  </si>
  <si>
    <t>20.13570</t>
  </si>
  <si>
    <t>20.13571</t>
  </si>
  <si>
    <t>20.13572</t>
  </si>
  <si>
    <t>20.13573</t>
  </si>
  <si>
    <t>20.13574</t>
  </si>
  <si>
    <t>20.13575</t>
  </si>
  <si>
    <t>20.13576</t>
  </si>
  <si>
    <t>20.13577</t>
  </si>
  <si>
    <t>20.13578</t>
  </si>
  <si>
    <t>20.13579</t>
  </si>
  <si>
    <t>20.13580</t>
  </si>
  <si>
    <t>20.13581</t>
  </si>
  <si>
    <t>20.13582</t>
  </si>
  <si>
    <t>20.13583</t>
  </si>
  <si>
    <t>20.13584</t>
  </si>
  <si>
    <t>20.13585</t>
  </si>
  <si>
    <t>20.13586</t>
  </si>
  <si>
    <t>20.13587</t>
  </si>
  <si>
    <t>20.13588</t>
  </si>
  <si>
    <t>20.13589</t>
  </si>
  <si>
    <t>20.13590</t>
  </si>
  <si>
    <t>20.13591</t>
  </si>
  <si>
    <t>20.13592</t>
  </si>
  <si>
    <t>20.13593</t>
  </si>
  <si>
    <t>20.13594</t>
  </si>
  <si>
    <t>20.13595</t>
  </si>
  <si>
    <t>20.13596</t>
  </si>
  <si>
    <t>20.13597</t>
  </si>
  <si>
    <t>20.13598</t>
  </si>
  <si>
    <t>20.13599</t>
  </si>
  <si>
    <t>20.13600</t>
  </si>
  <si>
    <t>20.13601</t>
  </si>
  <si>
    <t>20.13602</t>
  </si>
  <si>
    <t>20.13603</t>
  </si>
  <si>
    <t>20.13604</t>
  </si>
  <si>
    <t>20.13605</t>
  </si>
  <si>
    <t>20.13606</t>
  </si>
  <si>
    <t>20.13607</t>
  </si>
  <si>
    <t>20.13608</t>
  </si>
  <si>
    <t>20.13609</t>
  </si>
  <si>
    <t>20.13610</t>
  </si>
  <si>
    <t>20.13611</t>
  </si>
  <si>
    <t>20.13612</t>
  </si>
  <si>
    <t>20.13613</t>
  </si>
  <si>
    <t>20.13614</t>
  </si>
  <si>
    <t>20.13615</t>
  </si>
  <si>
    <t>20.13616</t>
  </si>
  <si>
    <t>20.13617</t>
  </si>
  <si>
    <t>20.13618</t>
  </si>
  <si>
    <t>20.13619</t>
  </si>
  <si>
    <t>20.13620</t>
  </si>
  <si>
    <t>20.13621</t>
  </si>
  <si>
    <t>20.13622</t>
  </si>
  <si>
    <t>20.13623</t>
  </si>
  <si>
    <t>20.13624</t>
  </si>
  <si>
    <t>20.13625</t>
  </si>
  <si>
    <t>20.13626</t>
  </si>
  <si>
    <t>20.13627</t>
  </si>
  <si>
    <t>20.13628</t>
  </si>
  <si>
    <t>20.13629</t>
  </si>
  <si>
    <t>20.13630</t>
  </si>
  <si>
    <t>20.13631</t>
  </si>
  <si>
    <t>20.13632</t>
  </si>
  <si>
    <t>20.13633</t>
  </si>
  <si>
    <t>20.13634</t>
  </si>
  <si>
    <t>20.13635</t>
  </si>
  <si>
    <t>20.13636</t>
  </si>
  <si>
    <t>20.13637</t>
  </si>
  <si>
    <t>20.13638</t>
  </si>
  <si>
    <t>20.13639</t>
  </si>
  <si>
    <t>20.13640</t>
  </si>
  <si>
    <t>20.13641</t>
  </si>
  <si>
    <t>20.13642</t>
  </si>
  <si>
    <t>20.13643</t>
  </si>
  <si>
    <t>20.13644</t>
  </si>
  <si>
    <t>20.13645</t>
  </si>
  <si>
    <t>20.13646</t>
  </si>
  <si>
    <t>20.13647</t>
  </si>
  <si>
    <t>20.13648</t>
  </si>
  <si>
    <t>20.13649</t>
  </si>
  <si>
    <t>20.13650</t>
  </si>
  <si>
    <t>20.13651</t>
  </si>
  <si>
    <t>20.13652</t>
  </si>
  <si>
    <t>20.13653</t>
  </si>
  <si>
    <t>20.13654</t>
  </si>
  <si>
    <t>20.13655</t>
  </si>
  <si>
    <t>20.13656</t>
  </si>
  <si>
    <t>20.13657</t>
  </si>
  <si>
    <t>20.13658</t>
  </si>
  <si>
    <t>20.13659</t>
  </si>
  <si>
    <t>20.13660</t>
  </si>
  <si>
    <t>20.13661</t>
  </si>
  <si>
    <t>20.13662</t>
  </si>
  <si>
    <t>20.13663</t>
  </si>
  <si>
    <t>20.13664</t>
  </si>
  <si>
    <t>20.13665</t>
  </si>
  <si>
    <t>20.13666</t>
  </si>
  <si>
    <t>20.13667</t>
  </si>
  <si>
    <t>20.13668</t>
  </si>
  <si>
    <t>20.13669</t>
  </si>
  <si>
    <t>20.13670</t>
  </si>
  <si>
    <t>20.13671</t>
  </si>
  <si>
    <t>20.13672</t>
  </si>
  <si>
    <t>20.13673</t>
  </si>
  <si>
    <t>20.13674</t>
  </si>
  <si>
    <t>20.13675</t>
  </si>
  <si>
    <t>20.13676</t>
  </si>
  <si>
    <t>20.13677</t>
  </si>
  <si>
    <t>20.13678</t>
  </si>
  <si>
    <t>20.13679</t>
  </si>
  <si>
    <t>20.13680</t>
  </si>
  <si>
    <t>20.13681</t>
  </si>
  <si>
    <t>20.13682</t>
  </si>
  <si>
    <t>20.13683</t>
  </si>
  <si>
    <t>20.13684</t>
  </si>
  <si>
    <t>20.13685</t>
  </si>
  <si>
    <t>20.13686</t>
  </si>
  <si>
    <t>20.13687</t>
  </si>
  <si>
    <t>20.13688</t>
  </si>
  <si>
    <t>20.13689</t>
  </si>
  <si>
    <t>20.13690</t>
  </si>
  <si>
    <t>20.13691</t>
  </si>
  <si>
    <t>20.13692</t>
  </si>
  <si>
    <t>20.13693</t>
  </si>
  <si>
    <t>20.13694</t>
  </si>
  <si>
    <t>20.13695</t>
  </si>
  <si>
    <t>20.13696</t>
  </si>
  <si>
    <t>20.13697</t>
  </si>
  <si>
    <t>20.13698</t>
  </si>
  <si>
    <t>20.13699</t>
  </si>
  <si>
    <t>20.13700</t>
  </si>
  <si>
    <t>20.13701</t>
  </si>
  <si>
    <t>20.13702</t>
  </si>
  <si>
    <t>20.13703</t>
  </si>
  <si>
    <t>20.13704</t>
  </si>
  <si>
    <t>20.13705</t>
  </si>
  <si>
    <t>20.13706</t>
  </si>
  <si>
    <t>20.13707</t>
  </si>
  <si>
    <t>20.13708</t>
  </si>
  <si>
    <t>20.13709</t>
  </si>
  <si>
    <t>20.13710</t>
  </si>
  <si>
    <t>20.13711</t>
  </si>
  <si>
    <t>20.13712</t>
  </si>
  <si>
    <t>20.13713</t>
  </si>
  <si>
    <t>20.13714</t>
  </si>
  <si>
    <t>20.13715</t>
  </si>
  <si>
    <t>20.13716</t>
  </si>
  <si>
    <t>20.13717</t>
  </si>
  <si>
    <t>20.13718</t>
  </si>
  <si>
    <t>20.13719</t>
  </si>
  <si>
    <t>20.13720</t>
  </si>
  <si>
    <t>20.13721</t>
  </si>
  <si>
    <t>20.13722</t>
  </si>
  <si>
    <t>20.13723</t>
  </si>
  <si>
    <t>20.13724</t>
  </si>
  <si>
    <t>20.13725</t>
  </si>
  <si>
    <t>20.13726</t>
  </si>
  <si>
    <t>20.13727</t>
  </si>
  <si>
    <t>20.13728</t>
  </si>
  <si>
    <t>20.13729</t>
  </si>
  <si>
    <t>20.13730</t>
  </si>
  <si>
    <t>20.13731</t>
  </si>
  <si>
    <t>20.13732</t>
  </si>
  <si>
    <t>20.13733</t>
  </si>
  <si>
    <t>20.13734</t>
  </si>
  <si>
    <t>20.13735</t>
  </si>
  <si>
    <t>20.13736</t>
  </si>
  <si>
    <t>20.13737</t>
  </si>
  <si>
    <t>20.13738</t>
  </si>
  <si>
    <t>20.13739</t>
  </si>
  <si>
    <t>20.13740</t>
  </si>
  <si>
    <t>20.13741</t>
  </si>
  <si>
    <t>20.13742</t>
  </si>
  <si>
    <t>20.13743</t>
  </si>
  <si>
    <t>20.13744</t>
  </si>
  <si>
    <t>20.13745</t>
  </si>
  <si>
    <t>20.13746</t>
  </si>
  <si>
    <t>20.13747</t>
  </si>
  <si>
    <t>20.13748</t>
  </si>
  <si>
    <t>20.13749</t>
  </si>
  <si>
    <t>20.13750</t>
  </si>
  <si>
    <t>20.13751</t>
  </si>
  <si>
    <t>20.13752</t>
  </si>
  <si>
    <t>20.13753</t>
  </si>
  <si>
    <t>20.13754</t>
  </si>
  <si>
    <t>20.13755</t>
  </si>
  <si>
    <t>20.13756</t>
  </si>
  <si>
    <t>20.13757</t>
  </si>
  <si>
    <t>20.13758</t>
  </si>
  <si>
    <t>20.13759</t>
  </si>
  <si>
    <t>20.13760</t>
  </si>
  <si>
    <t>20.13761</t>
  </si>
  <si>
    <t>20.13762</t>
  </si>
  <si>
    <t>20.13763</t>
  </si>
  <si>
    <t>20.13764</t>
  </si>
  <si>
    <t>20.13765</t>
  </si>
  <si>
    <t>20.13766</t>
  </si>
  <si>
    <t>20.13767</t>
  </si>
  <si>
    <t>20.13768</t>
  </si>
  <si>
    <t>20.13769</t>
  </si>
  <si>
    <t>20.13770</t>
  </si>
  <si>
    <t>20.13771</t>
  </si>
  <si>
    <t>20.13772</t>
  </si>
  <si>
    <t>20.13773</t>
  </si>
  <si>
    <t>20.13774</t>
  </si>
  <si>
    <t>20.13775</t>
  </si>
  <si>
    <t>20.13776</t>
  </si>
  <si>
    <t>20.13777</t>
  </si>
  <si>
    <t>20.13778</t>
  </si>
  <si>
    <t>20.13779</t>
  </si>
  <si>
    <t>20.13780</t>
  </si>
  <si>
    <t>20.13781</t>
  </si>
  <si>
    <t>20.13782</t>
  </si>
  <si>
    <t>20.13783</t>
  </si>
  <si>
    <t>20.13784</t>
  </si>
  <si>
    <t>20.13785</t>
  </si>
  <si>
    <t>20.13786</t>
  </si>
  <si>
    <t>20.13787</t>
  </si>
  <si>
    <t>20.13788</t>
  </si>
  <si>
    <t>20.13789</t>
  </si>
  <si>
    <t>20.13790</t>
  </si>
  <si>
    <t>20.13791</t>
  </si>
  <si>
    <t>20.13792</t>
  </si>
  <si>
    <t>20.13793</t>
  </si>
  <si>
    <t>20.13794</t>
  </si>
  <si>
    <t>20.13795</t>
  </si>
  <si>
    <t>20.13796</t>
  </si>
  <si>
    <t>20.13797</t>
  </si>
  <si>
    <t>20.13798</t>
  </si>
  <si>
    <t>20.13799</t>
  </si>
  <si>
    <t>20.13800</t>
  </si>
  <si>
    <t>20.13801</t>
  </si>
  <si>
    <t>20.13802</t>
  </si>
  <si>
    <t>20.13803</t>
  </si>
  <si>
    <t>20.13804</t>
  </si>
  <si>
    <t>20.13805</t>
  </si>
  <si>
    <t>20.13806</t>
  </si>
  <si>
    <t>20.13807</t>
  </si>
  <si>
    <t>20.13808</t>
  </si>
  <si>
    <t>20.13809</t>
  </si>
  <si>
    <t>20.13810</t>
  </si>
  <si>
    <t>20.13811</t>
  </si>
  <si>
    <t>20.13812</t>
  </si>
  <si>
    <t>20.13813</t>
  </si>
  <si>
    <t>20.13814</t>
  </si>
  <si>
    <t>20.13815</t>
  </si>
  <si>
    <t>20.13816</t>
  </si>
  <si>
    <t>20.13817</t>
  </si>
  <si>
    <t>20.13818</t>
  </si>
  <si>
    <t>20.13819</t>
  </si>
  <si>
    <t>20.13820</t>
  </si>
  <si>
    <t>20.13821</t>
  </si>
  <si>
    <t>20.13822</t>
  </si>
  <si>
    <t>20.13823</t>
  </si>
  <si>
    <t>20.13824</t>
  </si>
  <si>
    <t>20.13825</t>
  </si>
  <si>
    <t>20.13826</t>
  </si>
  <si>
    <t>20.13827</t>
  </si>
  <si>
    <t>20.13828</t>
  </si>
  <si>
    <t>20.13829</t>
  </si>
  <si>
    <t>20.13830</t>
  </si>
  <si>
    <t>20.13831</t>
  </si>
  <si>
    <t>20.13832</t>
  </si>
  <si>
    <t>20.13833</t>
  </si>
  <si>
    <t>20.13834</t>
  </si>
  <si>
    <t>20.13835</t>
  </si>
  <si>
    <t>20.13836</t>
  </si>
  <si>
    <t>20.13837</t>
  </si>
  <si>
    <t>20.13838</t>
  </si>
  <si>
    <t>20.13839</t>
  </si>
  <si>
    <t>20.13840</t>
  </si>
  <si>
    <t>20.13841</t>
  </si>
  <si>
    <t>20.13842</t>
  </si>
  <si>
    <t>20.13843</t>
  </si>
  <si>
    <t>20.13844</t>
  </si>
  <si>
    <t>20.13845</t>
  </si>
  <si>
    <t>20.13846</t>
  </si>
  <si>
    <t>20.13847</t>
  </si>
  <si>
    <t>20.13848</t>
  </si>
  <si>
    <t>20.13849</t>
  </si>
  <si>
    <t>20.13850</t>
  </si>
  <si>
    <t>20.13851</t>
  </si>
  <si>
    <t>20.13852</t>
  </si>
  <si>
    <t>20.13853</t>
  </si>
  <si>
    <t>20.13854</t>
  </si>
  <si>
    <t>20.13855</t>
  </si>
  <si>
    <t>20.13856</t>
  </si>
  <si>
    <t>20.13857</t>
  </si>
  <si>
    <t>20.13858</t>
  </si>
  <si>
    <t>20.13859</t>
  </si>
  <si>
    <t>20.13860</t>
  </si>
  <si>
    <t>20.13861</t>
  </si>
  <si>
    <t>20.13862</t>
  </si>
  <si>
    <t>20.13863</t>
  </si>
  <si>
    <t>20.13864</t>
  </si>
  <si>
    <t>20.13865</t>
  </si>
  <si>
    <t>20.13866</t>
  </si>
  <si>
    <t>20.13867</t>
  </si>
  <si>
    <t>20.13868</t>
  </si>
  <si>
    <t>20.13869</t>
  </si>
  <si>
    <t>20.13870</t>
  </si>
  <si>
    <t>20.13871</t>
  </si>
  <si>
    <t>20.13872</t>
  </si>
  <si>
    <t>20.13873</t>
  </si>
  <si>
    <t>20.13874</t>
  </si>
  <si>
    <t>20.13875</t>
  </si>
  <si>
    <t>20.13876</t>
  </si>
  <si>
    <t>20.13877</t>
  </si>
  <si>
    <t>20.13878</t>
  </si>
  <si>
    <t>20.13879</t>
  </si>
  <si>
    <t>20.13880</t>
  </si>
  <si>
    <t>20.13881</t>
  </si>
  <si>
    <t>20.13882</t>
  </si>
  <si>
    <t>20.13883</t>
  </si>
  <si>
    <t>20.13884</t>
  </si>
  <si>
    <t>20.13885</t>
  </si>
  <si>
    <t>20.13886</t>
  </si>
  <si>
    <t>20.13887</t>
  </si>
  <si>
    <t>20.13888</t>
  </si>
  <si>
    <t>20.13889</t>
  </si>
  <si>
    <t>20.13890</t>
  </si>
  <si>
    <t>20.13891</t>
  </si>
  <si>
    <t>20.13892</t>
  </si>
  <si>
    <t>20.13893</t>
  </si>
  <si>
    <t>20.13894</t>
  </si>
  <si>
    <t>20.13895</t>
  </si>
  <si>
    <t>20.13896</t>
  </si>
  <si>
    <t>20.13897</t>
  </si>
  <si>
    <t>20.13898</t>
  </si>
  <si>
    <t>20.13899</t>
  </si>
  <si>
    <t>20.13900</t>
  </si>
  <si>
    <t>20.13901</t>
  </si>
  <si>
    <t>20.13902</t>
  </si>
  <si>
    <t>20.13903</t>
  </si>
  <si>
    <t>20.13904</t>
  </si>
  <si>
    <t>20.13905</t>
  </si>
  <si>
    <t>20.13906</t>
  </si>
  <si>
    <t>20.13907</t>
  </si>
  <si>
    <t>20.13908</t>
  </si>
  <si>
    <t>20.13909</t>
  </si>
  <si>
    <t>20.13910</t>
  </si>
  <si>
    <t>20.13911</t>
  </si>
  <si>
    <t>20.13912</t>
  </si>
  <si>
    <t>20.13913</t>
  </si>
  <si>
    <t>20.13914</t>
  </si>
  <si>
    <t>20.13915</t>
  </si>
  <si>
    <t>20.13916</t>
  </si>
  <si>
    <t>20.13917</t>
  </si>
  <si>
    <t>20.13918</t>
  </si>
  <si>
    <t>20.13919</t>
  </si>
  <si>
    <t>20.13920</t>
  </si>
  <si>
    <t>20.13921</t>
  </si>
  <si>
    <t>20.13922</t>
  </si>
  <si>
    <t>20.13923</t>
  </si>
  <si>
    <t>20.13924</t>
  </si>
  <si>
    <t>20.13925</t>
  </si>
  <si>
    <t>20.13926</t>
  </si>
  <si>
    <t>20.13927</t>
  </si>
  <si>
    <t>20.13928</t>
  </si>
  <si>
    <t>20.13929</t>
  </si>
  <si>
    <t>20.13930</t>
  </si>
  <si>
    <t>20.13931</t>
  </si>
  <si>
    <t>20.13932</t>
  </si>
  <si>
    <t>20.13933</t>
  </si>
  <si>
    <t>20.13934</t>
  </si>
  <si>
    <t>20.13935</t>
  </si>
  <si>
    <t>20.13936</t>
  </si>
  <si>
    <t>20.13937</t>
  </si>
  <si>
    <t>20.13938</t>
  </si>
  <si>
    <t>20.13939</t>
  </si>
  <si>
    <t>20.13940</t>
  </si>
  <si>
    <t>20.13941</t>
  </si>
  <si>
    <t>20.13942</t>
  </si>
  <si>
    <t>20.13943</t>
  </si>
  <si>
    <t>20.13944</t>
  </si>
  <si>
    <t>20.13945</t>
  </si>
  <si>
    <t>20.13946</t>
  </si>
  <si>
    <t>20.13947</t>
  </si>
  <si>
    <t>20.13948</t>
  </si>
  <si>
    <t>20.13949</t>
  </si>
  <si>
    <t>20.13950</t>
  </si>
  <si>
    <t>20.13951</t>
  </si>
  <si>
    <t>20.13952</t>
  </si>
  <si>
    <t>20.13953</t>
  </si>
  <si>
    <t>20.13954</t>
  </si>
  <si>
    <t>20.13955</t>
  </si>
  <si>
    <t>20.13956</t>
  </si>
  <si>
    <t>20.13957</t>
  </si>
  <si>
    <t>20.13958</t>
  </si>
  <si>
    <t>20.13959</t>
  </si>
  <si>
    <t>20.13960</t>
  </si>
  <si>
    <t>20.13961</t>
  </si>
  <si>
    <t>20.13962</t>
  </si>
  <si>
    <t>20.13963</t>
  </si>
  <si>
    <t>20.13964</t>
  </si>
  <si>
    <t>20.13965</t>
  </si>
  <si>
    <t>20.13966</t>
  </si>
  <si>
    <t>20.13967</t>
  </si>
  <si>
    <t>20.13968</t>
  </si>
  <si>
    <t>20.13969</t>
  </si>
  <si>
    <t>20.13970</t>
  </si>
  <si>
    <t>20.13971</t>
  </si>
  <si>
    <t>20.13972</t>
  </si>
  <si>
    <t>20.13973</t>
  </si>
  <si>
    <t>20.13974</t>
  </si>
  <si>
    <t>20.13975</t>
  </si>
  <si>
    <t>20.13976</t>
  </si>
  <si>
    <t>20.13977</t>
  </si>
  <si>
    <t>20.13978</t>
  </si>
  <si>
    <t>20.13979</t>
  </si>
  <si>
    <t>20.13980</t>
  </si>
  <si>
    <t>20.13981</t>
  </si>
  <si>
    <t>20.13982</t>
  </si>
  <si>
    <t>20.13983</t>
  </si>
  <si>
    <t>20.13984</t>
  </si>
  <si>
    <t>20.13985</t>
  </si>
  <si>
    <t>20.13986</t>
  </si>
  <si>
    <t>20.13987</t>
  </si>
  <si>
    <t>20.13988</t>
  </si>
  <si>
    <t>20.13989</t>
  </si>
  <si>
    <t>20.13990</t>
  </si>
  <si>
    <t>20.13991</t>
  </si>
  <si>
    <t>20.13992</t>
  </si>
  <si>
    <t>20.13993</t>
  </si>
  <si>
    <t>20.13994</t>
  </si>
  <si>
    <t>20.13995</t>
  </si>
  <si>
    <t>20.13996</t>
  </si>
  <si>
    <t>20.13997</t>
  </si>
  <si>
    <t>20.13998</t>
  </si>
  <si>
    <t>20.13999</t>
  </si>
  <si>
    <t>20.14000</t>
  </si>
  <si>
    <t>20.14001</t>
  </si>
  <si>
    <t>20.14002</t>
  </si>
  <si>
    <t>20.14003</t>
  </si>
  <si>
    <t>20.14004</t>
  </si>
  <si>
    <t>20.14005</t>
  </si>
  <si>
    <t>20.14006</t>
  </si>
  <si>
    <t>20.14007</t>
  </si>
  <si>
    <t>20.14008</t>
  </si>
  <si>
    <t>20.14009</t>
  </si>
  <si>
    <t>20.14010</t>
  </si>
  <si>
    <t>20.14011</t>
  </si>
  <si>
    <t>20.14012</t>
  </si>
  <si>
    <t>20.14013</t>
  </si>
  <si>
    <t>20.14014</t>
  </si>
  <si>
    <t>20.14015</t>
  </si>
  <si>
    <t>20.14016</t>
  </si>
  <si>
    <t>20.14017</t>
  </si>
  <si>
    <t>20.14018</t>
  </si>
  <si>
    <t>20.14019</t>
  </si>
  <si>
    <t>20.14020</t>
  </si>
  <si>
    <t>20.14021</t>
  </si>
  <si>
    <t>20.14022</t>
  </si>
  <si>
    <t>20.14023</t>
  </si>
  <si>
    <t>20.14024</t>
  </si>
  <si>
    <t>20.14025</t>
  </si>
  <si>
    <t>20.14026</t>
  </si>
  <si>
    <t>20.14027</t>
  </si>
  <si>
    <t>20.14028</t>
  </si>
  <si>
    <t>20.14029</t>
  </si>
  <si>
    <t>20.14030</t>
  </si>
  <si>
    <t>20.14031</t>
  </si>
  <si>
    <t>20.14032</t>
  </si>
  <si>
    <t>20.14033</t>
  </si>
  <si>
    <t>20.14034</t>
  </si>
  <si>
    <t>20.14035</t>
  </si>
  <si>
    <t>20.14036</t>
  </si>
  <si>
    <t>20.14037</t>
  </si>
  <si>
    <t>20.14038</t>
  </si>
  <si>
    <t>20.14039</t>
  </si>
  <si>
    <t>20.14040</t>
  </si>
  <si>
    <t>20.14041</t>
  </si>
  <si>
    <t>20.14042</t>
  </si>
  <si>
    <t>20.14043</t>
  </si>
  <si>
    <t>20.14044</t>
  </si>
  <si>
    <t>20.14045</t>
  </si>
  <si>
    <t>20.14046</t>
  </si>
  <si>
    <t>20.14047</t>
  </si>
  <si>
    <t>20.14048</t>
  </si>
  <si>
    <t>20.14049</t>
  </si>
  <si>
    <t>20.14050</t>
  </si>
  <si>
    <t>20.14051</t>
  </si>
  <si>
    <t>20.14052</t>
  </si>
  <si>
    <t>20.14053</t>
  </si>
  <si>
    <t>20.14054</t>
  </si>
  <si>
    <t>20.14055</t>
  </si>
  <si>
    <t>20.14056</t>
  </si>
  <si>
    <t>20.14057</t>
  </si>
  <si>
    <t>20.14058</t>
  </si>
  <si>
    <t>20.14059</t>
  </si>
  <si>
    <t>20.14060</t>
  </si>
  <si>
    <t>20.14061</t>
  </si>
  <si>
    <t>20.14062</t>
  </si>
  <si>
    <t>20.14063</t>
  </si>
  <si>
    <t>20.14064</t>
  </si>
  <si>
    <t>20.14065</t>
  </si>
  <si>
    <t>20.14066</t>
  </si>
  <si>
    <t>20.14067</t>
  </si>
  <si>
    <t>20.14068</t>
  </si>
  <si>
    <t>20.14069</t>
  </si>
  <si>
    <t>20.14070</t>
  </si>
  <si>
    <t>20.14071</t>
  </si>
  <si>
    <t>20.14072</t>
  </si>
  <si>
    <t>20.14073</t>
  </si>
  <si>
    <t>20.14074</t>
  </si>
  <si>
    <t>20.14075</t>
  </si>
  <si>
    <t>20.14076</t>
  </si>
  <si>
    <t>20.14077</t>
  </si>
  <si>
    <t>20.14078</t>
  </si>
  <si>
    <t>20.14079</t>
  </si>
  <si>
    <t>20.14080</t>
  </si>
  <si>
    <t>20.14081</t>
  </si>
  <si>
    <t>20.14082</t>
  </si>
  <si>
    <t>20.14083</t>
  </si>
  <si>
    <t>20.14084</t>
  </si>
  <si>
    <t>20.14085</t>
  </si>
  <si>
    <t>20.14086</t>
  </si>
  <si>
    <t>20.14087</t>
  </si>
  <si>
    <t>20.14088</t>
  </si>
  <si>
    <t>20.14089</t>
  </si>
  <si>
    <t>20.14090</t>
  </si>
  <si>
    <t>20.14091</t>
  </si>
  <si>
    <t>20.14092</t>
  </si>
  <si>
    <t>20.14093</t>
  </si>
  <si>
    <t>20.14094</t>
  </si>
  <si>
    <t>20.14095</t>
  </si>
  <si>
    <t>20.14096</t>
  </si>
  <si>
    <t>20.14097</t>
  </si>
  <si>
    <t>20.14098</t>
  </si>
  <si>
    <t>20.14099</t>
  </si>
  <si>
    <t>20.14100</t>
  </si>
  <si>
    <t>20.14101</t>
  </si>
  <si>
    <t>20.14102</t>
  </si>
  <si>
    <t>20.14103</t>
  </si>
  <si>
    <t>20.14104</t>
  </si>
  <si>
    <t>20.14105</t>
  </si>
  <si>
    <t>20.14106</t>
  </si>
  <si>
    <t>20.14107</t>
  </si>
  <si>
    <t>20.14108</t>
  </si>
  <si>
    <t>20.14109</t>
  </si>
  <si>
    <t>20.14110</t>
  </si>
  <si>
    <t>20.14111</t>
  </si>
  <si>
    <t>20.14112</t>
  </si>
  <si>
    <t>20.14113</t>
  </si>
  <si>
    <t>20.14114</t>
  </si>
  <si>
    <t>20.14115</t>
  </si>
  <si>
    <t>20.14116</t>
  </si>
  <si>
    <t>20.14117</t>
  </si>
  <si>
    <t>20.14118</t>
  </si>
  <si>
    <t>20.14119</t>
  </si>
  <si>
    <t>20.14120</t>
  </si>
  <si>
    <t>20.14121</t>
  </si>
  <si>
    <t>20.14122</t>
  </si>
  <si>
    <t>20.14123</t>
  </si>
  <si>
    <t>20.14124</t>
  </si>
  <si>
    <t>20.14125</t>
  </si>
  <si>
    <t>20.14126</t>
  </si>
  <si>
    <t>20.14127</t>
  </si>
  <si>
    <t>20.14128</t>
  </si>
  <si>
    <t>20.14129</t>
  </si>
  <si>
    <t>20.14130</t>
  </si>
  <si>
    <t>20.14131</t>
  </si>
  <si>
    <t>20.14132</t>
  </si>
  <si>
    <t>20.14133</t>
  </si>
  <si>
    <t>20.14134</t>
  </si>
  <si>
    <t>20.14135</t>
  </si>
  <si>
    <t>20.14136</t>
  </si>
  <si>
    <t>20.14137</t>
  </si>
  <si>
    <t>20.14138</t>
  </si>
  <si>
    <t>20.14139</t>
  </si>
  <si>
    <t>20.14140</t>
  </si>
  <si>
    <t>20.14141</t>
  </si>
  <si>
    <t>20.14142</t>
  </si>
  <si>
    <t>20.14143</t>
  </si>
  <si>
    <t>20.14144</t>
  </si>
  <si>
    <t>20.14145</t>
  </si>
  <si>
    <t>20.14146</t>
  </si>
  <si>
    <t>20.14147</t>
  </si>
  <si>
    <t>20.14148</t>
  </si>
  <si>
    <t>20.14149</t>
  </si>
  <si>
    <t>20.14150</t>
  </si>
  <si>
    <t>20.14151</t>
  </si>
  <si>
    <t>20.14152</t>
  </si>
  <si>
    <t>20.14153</t>
  </si>
  <si>
    <t>20.14154</t>
  </si>
  <si>
    <t>20.14155</t>
  </si>
  <si>
    <t>20.14156</t>
  </si>
  <si>
    <t>20.14157</t>
  </si>
  <si>
    <t>20.14158</t>
  </si>
  <si>
    <t>20.14159</t>
  </si>
  <si>
    <t>20.14160</t>
  </si>
  <si>
    <t>20.14161</t>
  </si>
  <si>
    <t>20.14162</t>
  </si>
  <si>
    <t>20.14163</t>
  </si>
  <si>
    <t>20.14164</t>
  </si>
  <si>
    <t>20.14165</t>
  </si>
  <si>
    <t>20.14166</t>
  </si>
  <si>
    <t>20.14167</t>
  </si>
  <si>
    <t>20.14168</t>
  </si>
  <si>
    <t>20.14169</t>
  </si>
  <si>
    <t>20.14170</t>
  </si>
  <si>
    <t>20.14171</t>
  </si>
  <si>
    <t>20.14172</t>
  </si>
  <si>
    <t>20.14173</t>
  </si>
  <si>
    <t>20.14174</t>
  </si>
  <si>
    <t>20.14175</t>
  </si>
  <si>
    <t>20.14176</t>
  </si>
  <si>
    <t>20.14177</t>
  </si>
  <si>
    <t>20.14178</t>
  </si>
  <si>
    <t>20.14179</t>
  </si>
  <si>
    <t>20.14180</t>
  </si>
  <si>
    <t>20.14181</t>
  </si>
  <si>
    <t>20.14182</t>
  </si>
  <si>
    <t>20.14183</t>
  </si>
  <si>
    <t>20.14184</t>
  </si>
  <si>
    <t>20.14185</t>
  </si>
  <si>
    <t>20.14186</t>
  </si>
  <si>
    <t>20.14187</t>
  </si>
  <si>
    <t>20.14188</t>
  </si>
  <si>
    <t>20.14189</t>
  </si>
  <si>
    <t>20.14190</t>
  </si>
  <si>
    <t>20.14191</t>
  </si>
  <si>
    <t>20.14192</t>
  </si>
  <si>
    <t>20.14193</t>
  </si>
  <si>
    <t>20.14194</t>
  </si>
  <si>
    <t>20.14195</t>
  </si>
  <si>
    <t>20.14196</t>
  </si>
  <si>
    <t>20.14197</t>
  </si>
  <si>
    <t>20.14198</t>
  </si>
  <si>
    <t>20.14199</t>
  </si>
  <si>
    <t>20.14200</t>
  </si>
  <si>
    <t>20.14201</t>
  </si>
  <si>
    <t>20.14202</t>
  </si>
  <si>
    <t>20.14203</t>
  </si>
  <si>
    <t>20.14204</t>
  </si>
  <si>
    <t>20.14205</t>
  </si>
  <si>
    <t>20.14206</t>
  </si>
  <si>
    <t>20.14207</t>
  </si>
  <si>
    <t>20.14208</t>
  </si>
  <si>
    <t>20.14209</t>
  </si>
  <si>
    <t>20.14210</t>
  </si>
  <si>
    <t>20.14211</t>
  </si>
  <si>
    <t>20.14212</t>
  </si>
  <si>
    <t>20.14213</t>
  </si>
  <si>
    <t>20.14214</t>
  </si>
  <si>
    <t>20.14215</t>
  </si>
  <si>
    <t>20.14216</t>
  </si>
  <si>
    <t>20.14217</t>
  </si>
  <si>
    <t>20.14218</t>
  </si>
  <si>
    <t>20.14219</t>
  </si>
  <si>
    <t>20.14220</t>
  </si>
  <si>
    <t>20.14221</t>
  </si>
  <si>
    <t>20.14222</t>
  </si>
  <si>
    <t>20.14223</t>
  </si>
  <si>
    <t>20.14224</t>
  </si>
  <si>
    <t>20.14225</t>
  </si>
  <si>
    <t>20.14226</t>
  </si>
  <si>
    <t>20.14227</t>
  </si>
  <si>
    <t>20.14228</t>
  </si>
  <si>
    <t>20.14229</t>
  </si>
  <si>
    <t>20.14230</t>
  </si>
  <si>
    <t>20.14231</t>
  </si>
  <si>
    <t>20.14232</t>
  </si>
  <si>
    <t>20.14233</t>
  </si>
  <si>
    <t>20.14234</t>
  </si>
  <si>
    <t>20.14235</t>
  </si>
  <si>
    <t>20.14236</t>
  </si>
  <si>
    <t>20.14237</t>
  </si>
  <si>
    <t>20.14238</t>
  </si>
  <si>
    <t>20.14239</t>
  </si>
  <si>
    <t>20.14240</t>
  </si>
  <si>
    <t>20.14241</t>
  </si>
  <si>
    <t>20.14242</t>
  </si>
  <si>
    <t>20.14243</t>
  </si>
  <si>
    <t>20.14244</t>
  </si>
  <si>
    <t>20.14245</t>
  </si>
  <si>
    <t>20.14246</t>
  </si>
  <si>
    <t>20.14247</t>
  </si>
  <si>
    <t>20.14248</t>
  </si>
  <si>
    <t>20.14249</t>
  </si>
  <si>
    <t>20.14250</t>
  </si>
  <si>
    <t>20.14251</t>
  </si>
  <si>
    <t>20.14252</t>
  </si>
  <si>
    <t>20.14253</t>
  </si>
  <si>
    <t>20.14254</t>
  </si>
  <si>
    <t>20.14255</t>
  </si>
  <si>
    <t>20.14256</t>
  </si>
  <si>
    <t>20.14257</t>
  </si>
  <si>
    <t>20.14258</t>
  </si>
  <si>
    <t>20.14259</t>
  </si>
  <si>
    <t>20.14260</t>
  </si>
  <si>
    <t>20.14261</t>
  </si>
  <si>
    <t>20.14262</t>
  </si>
  <si>
    <t>20.14263</t>
  </si>
  <si>
    <t>20.14264</t>
  </si>
  <si>
    <t>20.14265</t>
  </si>
  <si>
    <t>20.14266</t>
  </si>
  <si>
    <t>20.14267</t>
  </si>
  <si>
    <t>20.14268</t>
  </si>
  <si>
    <t>20.14269</t>
  </si>
  <si>
    <t>20.14270</t>
  </si>
  <si>
    <t>20.14271</t>
  </si>
  <si>
    <t>20.14272</t>
  </si>
  <si>
    <t>20.14273</t>
  </si>
  <si>
    <t>20.14274</t>
  </si>
  <si>
    <t>20.14275</t>
  </si>
  <si>
    <t>20.14276</t>
  </si>
  <si>
    <t>20.14277</t>
  </si>
  <si>
    <t>20.14278</t>
  </si>
  <si>
    <t>20.14279</t>
  </si>
  <si>
    <t>20.14280</t>
  </si>
  <si>
    <t>20.14281</t>
  </si>
  <si>
    <t>20.14282</t>
  </si>
  <si>
    <t>20.14283</t>
  </si>
  <si>
    <t>20.14284</t>
  </si>
  <si>
    <t>20.14285</t>
  </si>
  <si>
    <t>20.14286</t>
  </si>
  <si>
    <t>20.14287</t>
  </si>
  <si>
    <t>20.14288</t>
  </si>
  <si>
    <t>20.14289</t>
  </si>
  <si>
    <t>20.14290</t>
  </si>
  <si>
    <t>20.14291</t>
  </si>
  <si>
    <t>20.14292</t>
  </si>
  <si>
    <t>20.14293</t>
  </si>
  <si>
    <t>20.14294</t>
  </si>
  <si>
    <t>20.14295</t>
  </si>
  <si>
    <t>20.14296</t>
  </si>
  <si>
    <t>20.14297</t>
  </si>
  <si>
    <t>20.14298</t>
  </si>
  <si>
    <t>20.14299</t>
  </si>
  <si>
    <t>20.14300</t>
  </si>
  <si>
    <t>20.14301</t>
  </si>
  <si>
    <t>20.14302</t>
  </si>
  <si>
    <t>20.14303</t>
  </si>
  <si>
    <t>20.14304</t>
  </si>
  <si>
    <t>20.14305</t>
  </si>
  <si>
    <t>20.14306</t>
  </si>
  <si>
    <t>20.14307</t>
  </si>
  <si>
    <t>20.14308</t>
  </si>
  <si>
    <t>20.14309</t>
  </si>
  <si>
    <t>20.14310</t>
  </si>
  <si>
    <t>20.14311</t>
  </si>
  <si>
    <t>20.14312</t>
  </si>
  <si>
    <t>20.14313</t>
  </si>
  <si>
    <t>20.14314</t>
  </si>
  <si>
    <t>20.14315</t>
  </si>
  <si>
    <t>20.14316</t>
  </si>
  <si>
    <t>20.14317</t>
  </si>
  <si>
    <t>20.14318</t>
  </si>
  <si>
    <t>20.14319</t>
  </si>
  <si>
    <t>20.14320</t>
  </si>
  <si>
    <t>20.14321</t>
  </si>
  <si>
    <t>20.14322</t>
  </si>
  <si>
    <t>20.14323</t>
  </si>
  <si>
    <t>20.14324</t>
  </si>
  <si>
    <t>20.14325</t>
  </si>
  <si>
    <t>20.14326</t>
  </si>
  <si>
    <t>20.14327</t>
  </si>
  <si>
    <t>20.14328</t>
  </si>
  <si>
    <t>20.14329</t>
  </si>
  <si>
    <t>20.14330</t>
  </si>
  <si>
    <t>20.14331</t>
  </si>
  <si>
    <t>20.14332</t>
  </si>
  <si>
    <t>20.14333</t>
  </si>
  <si>
    <t>20.14334</t>
  </si>
  <si>
    <t>20.14335</t>
  </si>
  <si>
    <t>20.14336</t>
  </si>
  <si>
    <t>20.14337</t>
  </si>
  <si>
    <t>20.14338</t>
  </si>
  <si>
    <t>20.14339</t>
  </si>
  <si>
    <t>20.14340</t>
  </si>
  <si>
    <t>20.14341</t>
  </si>
  <si>
    <t>20.14342</t>
  </si>
  <si>
    <t>20.14343</t>
  </si>
  <si>
    <t>20.14344</t>
  </si>
  <si>
    <t>20.14345</t>
  </si>
  <si>
    <t>20.14346</t>
  </si>
  <si>
    <t>20.14347</t>
  </si>
  <si>
    <t>20.14348</t>
  </si>
  <si>
    <t>20.14349</t>
  </si>
  <si>
    <t>20.14350</t>
  </si>
  <si>
    <t>20.14351</t>
  </si>
  <si>
    <t>20.14352</t>
  </si>
  <si>
    <t>20.14353</t>
  </si>
  <si>
    <t>20.14354</t>
  </si>
  <si>
    <t>20.14355</t>
  </si>
  <si>
    <t>20.14356</t>
  </si>
  <si>
    <t>20.14357</t>
  </si>
  <si>
    <t>20.14358</t>
  </si>
  <si>
    <t>20.14359</t>
  </si>
  <si>
    <t>20.14360</t>
  </si>
  <si>
    <t>20.14361</t>
  </si>
  <si>
    <t>20.14362</t>
  </si>
  <si>
    <t>20.14363</t>
  </si>
  <si>
    <t>20.14364</t>
  </si>
  <si>
    <t>20.14365</t>
  </si>
  <si>
    <t>20.14366</t>
  </si>
  <si>
    <t>20.14367</t>
  </si>
  <si>
    <t>20.14368</t>
  </si>
  <si>
    <t>20.14369</t>
  </si>
  <si>
    <t>20.14370</t>
  </si>
  <si>
    <t>20.14371</t>
  </si>
  <si>
    <t>20.14372</t>
  </si>
  <si>
    <t>20.14373</t>
  </si>
  <si>
    <t>20.14374</t>
  </si>
  <si>
    <t>20.14375</t>
  </si>
  <si>
    <t>20.14376</t>
  </si>
  <si>
    <t>20.14377</t>
  </si>
  <si>
    <t>20.14378</t>
  </si>
  <si>
    <t>20.14379</t>
  </si>
  <si>
    <t>20.14380</t>
  </si>
  <si>
    <t>20.14381</t>
  </si>
  <si>
    <t>20.14382</t>
  </si>
  <si>
    <t>20.14383</t>
  </si>
  <si>
    <t>20.14384</t>
  </si>
  <si>
    <t>20.14385</t>
  </si>
  <si>
    <t>20.14386</t>
  </si>
  <si>
    <t>20.14387</t>
  </si>
  <si>
    <t>20.14388</t>
  </si>
  <si>
    <t>20.14389</t>
  </si>
  <si>
    <t>20.14390</t>
  </si>
  <si>
    <t>20.14391</t>
  </si>
  <si>
    <t>20.14392</t>
  </si>
  <si>
    <t>20.14393</t>
  </si>
  <si>
    <t>20.14394</t>
  </si>
  <si>
    <t>20.14395</t>
  </si>
  <si>
    <t>20.14396</t>
  </si>
  <si>
    <t>20.14397</t>
  </si>
  <si>
    <t>20.14398</t>
  </si>
  <si>
    <t>20.14399</t>
  </si>
  <si>
    <t>20.14400</t>
  </si>
  <si>
    <t>20.14401</t>
  </si>
  <si>
    <t>20.14402</t>
  </si>
  <si>
    <t>20.14403</t>
  </si>
  <si>
    <t>20.14404</t>
  </si>
  <si>
    <t>20.14405</t>
  </si>
  <si>
    <t>20.14406</t>
  </si>
  <si>
    <t>20.14407</t>
  </si>
  <si>
    <t>20.14408</t>
  </si>
  <si>
    <t>20.14409</t>
  </si>
  <si>
    <t>20.14410</t>
  </si>
  <si>
    <t>20.14411</t>
  </si>
  <si>
    <t>20.14412</t>
  </si>
  <si>
    <t>20.14413</t>
  </si>
  <si>
    <t>20.14414</t>
  </si>
  <si>
    <t>20.14415</t>
  </si>
  <si>
    <t>20.14416</t>
  </si>
  <si>
    <t>20.14417</t>
  </si>
  <si>
    <t>20.14418</t>
  </si>
  <si>
    <t>20.14419</t>
  </si>
  <si>
    <t>20.14420</t>
  </si>
  <si>
    <t>20.14421</t>
  </si>
  <si>
    <t>20.14422</t>
  </si>
  <si>
    <t>20.14423</t>
  </si>
  <si>
    <t>20.14424</t>
  </si>
  <si>
    <t>20.14425</t>
  </si>
  <si>
    <t>20.14426</t>
  </si>
  <si>
    <t>20.14427</t>
  </si>
  <si>
    <t>20.14428</t>
  </si>
  <si>
    <t>20.14429</t>
  </si>
  <si>
    <t>20.14430</t>
  </si>
  <si>
    <t>20.14431</t>
  </si>
  <si>
    <t>20.14432</t>
  </si>
  <si>
    <t>20.14433</t>
  </si>
  <si>
    <t>20.14434</t>
  </si>
  <si>
    <t>20.14435</t>
  </si>
  <si>
    <t>20.14436</t>
  </si>
  <si>
    <t>20.14437</t>
  </si>
  <si>
    <t>20.14438</t>
  </si>
  <si>
    <t>20.14439</t>
  </si>
  <si>
    <t>20.14440</t>
  </si>
  <si>
    <t>20.14441</t>
  </si>
  <si>
    <t>20.14442</t>
  </si>
  <si>
    <t>20.14443</t>
  </si>
  <si>
    <t>20.14444</t>
  </si>
  <si>
    <t>20.14445</t>
  </si>
  <si>
    <t>20.14446</t>
  </si>
  <si>
    <t>20.14447</t>
  </si>
  <si>
    <t>20.14448</t>
  </si>
  <si>
    <t>20.14449</t>
  </si>
  <si>
    <t>20.14450</t>
  </si>
  <si>
    <t>20.14451</t>
  </si>
  <si>
    <t>20.14452</t>
  </si>
  <si>
    <t>20.14453</t>
  </si>
  <si>
    <t>20.14454</t>
  </si>
  <si>
    <t>20.14455</t>
  </si>
  <si>
    <t>20.14456</t>
  </si>
  <si>
    <t>20.14457</t>
  </si>
  <si>
    <t>20.14458</t>
  </si>
  <si>
    <t>20.14459</t>
  </si>
  <si>
    <t>20.14460</t>
  </si>
  <si>
    <t>20.14461</t>
  </si>
  <si>
    <t>20.14462</t>
  </si>
  <si>
    <t>20.14463</t>
  </si>
  <si>
    <t>20.14464</t>
  </si>
  <si>
    <t>20.14465</t>
  </si>
  <si>
    <t>20.14466</t>
  </si>
  <si>
    <t>20.14467</t>
  </si>
  <si>
    <t>20.14468</t>
  </si>
  <si>
    <t>20.14469</t>
  </si>
  <si>
    <t>20.14470</t>
  </si>
  <si>
    <t>20.14471</t>
  </si>
  <si>
    <t>20.14472</t>
  </si>
  <si>
    <t>20.14473</t>
  </si>
  <si>
    <t>20.14474</t>
  </si>
  <si>
    <t>20.14475</t>
  </si>
  <si>
    <t>20.14476</t>
  </si>
  <si>
    <t>20.14477</t>
  </si>
  <si>
    <t>20.14478</t>
  </si>
  <si>
    <t>20.14479</t>
  </si>
  <si>
    <t>20.14480</t>
  </si>
  <si>
    <t>20.14481</t>
  </si>
  <si>
    <t>20.14482</t>
  </si>
  <si>
    <t>20.14483</t>
  </si>
  <si>
    <t>20.14484</t>
  </si>
  <si>
    <t>20.14485</t>
  </si>
  <si>
    <t>20.14486</t>
  </si>
  <si>
    <t>20.14487</t>
  </si>
  <si>
    <t>20.14488</t>
  </si>
  <si>
    <t>20.14489</t>
  </si>
  <si>
    <t>20.14490</t>
  </si>
  <si>
    <t>20.14491</t>
  </si>
  <si>
    <t>20.14492</t>
  </si>
  <si>
    <t>20.14493</t>
  </si>
  <si>
    <t>20.14494</t>
  </si>
  <si>
    <t>20.14495</t>
  </si>
  <si>
    <t>20.14496</t>
  </si>
  <si>
    <t>20.14497</t>
  </si>
  <si>
    <t>20.14498</t>
  </si>
  <si>
    <t>20.14499</t>
  </si>
  <si>
    <t>20.14500</t>
  </si>
  <si>
    <t>20.14501</t>
  </si>
  <si>
    <t>20.14502</t>
  </si>
  <si>
    <t>20.14503</t>
  </si>
  <si>
    <t>20.14504</t>
  </si>
  <si>
    <t>20.14505</t>
  </si>
  <si>
    <t>20.14506</t>
  </si>
  <si>
    <t>20.14507</t>
  </si>
  <si>
    <t>20.14508</t>
  </si>
  <si>
    <t>20.14509</t>
  </si>
  <si>
    <t>20.14510</t>
  </si>
  <si>
    <t>20.14511</t>
  </si>
  <si>
    <t>20.14512</t>
  </si>
  <si>
    <t>20.14513</t>
  </si>
  <si>
    <t>20.14514</t>
  </si>
  <si>
    <t>20.14515</t>
  </si>
  <si>
    <t>20.14516</t>
  </si>
  <si>
    <t>20.14517</t>
  </si>
  <si>
    <t>20.14518</t>
  </si>
  <si>
    <t>20.14519</t>
  </si>
  <si>
    <t>20.14520</t>
  </si>
  <si>
    <t>20.14521</t>
  </si>
  <si>
    <t>20.14522</t>
  </si>
  <si>
    <t>20.14523</t>
  </si>
  <si>
    <t>20.14524</t>
  </si>
  <si>
    <t>20.14525</t>
  </si>
  <si>
    <t>20.14526</t>
  </si>
  <si>
    <t>20.14527</t>
  </si>
  <si>
    <t>20.14528</t>
  </si>
  <si>
    <t>20.14529</t>
  </si>
  <si>
    <t>20.14530</t>
  </si>
  <si>
    <t>20.14531</t>
  </si>
  <si>
    <t>20.14532</t>
  </si>
  <si>
    <t>20.14533</t>
  </si>
  <si>
    <t>20.14534</t>
  </si>
  <si>
    <t>20.14535</t>
  </si>
  <si>
    <t>20.14536</t>
  </si>
  <si>
    <t>20.14537</t>
  </si>
  <si>
    <t>20.14538</t>
  </si>
  <si>
    <t>20.14539</t>
  </si>
  <si>
    <t>20.14540</t>
  </si>
  <si>
    <t>20.14541</t>
  </si>
  <si>
    <t>20.14542</t>
  </si>
  <si>
    <t>20.14543</t>
  </si>
  <si>
    <t>20.14544</t>
  </si>
  <si>
    <t>20.14545</t>
  </si>
  <si>
    <t>20.14546</t>
  </si>
  <si>
    <t>20.14547</t>
  </si>
  <si>
    <t>20.14548</t>
  </si>
  <si>
    <t>20.14549</t>
  </si>
  <si>
    <t>20.14550</t>
  </si>
  <si>
    <t>20.14551</t>
  </si>
  <si>
    <t>20.14552</t>
  </si>
  <si>
    <t>20.14553</t>
  </si>
  <si>
    <t>20.14554</t>
  </si>
  <si>
    <t>20.14555</t>
  </si>
  <si>
    <t>20.14556</t>
  </si>
  <si>
    <t>20.14557</t>
  </si>
  <si>
    <t>20.14558</t>
  </si>
  <si>
    <t>20.14559</t>
  </si>
  <si>
    <t>20.14560</t>
  </si>
  <si>
    <t>20.14561</t>
  </si>
  <si>
    <t>20.14562</t>
  </si>
  <si>
    <t>20.14563</t>
  </si>
  <si>
    <t>20.14564</t>
  </si>
  <si>
    <t>20.14565</t>
  </si>
  <si>
    <t>20.14566</t>
  </si>
  <si>
    <t>20.14567</t>
  </si>
  <si>
    <t>20.14568</t>
  </si>
  <si>
    <t>20.14569</t>
  </si>
  <si>
    <t>20.14570</t>
  </si>
  <si>
    <t>20.14571</t>
  </si>
  <si>
    <t>20.14572</t>
  </si>
  <si>
    <t>20.14573</t>
  </si>
  <si>
    <t>20.14574</t>
  </si>
  <si>
    <t>20.14575</t>
  </si>
  <si>
    <t>20.14576</t>
  </si>
  <si>
    <t>20.14577</t>
  </si>
  <si>
    <t>20.14578</t>
  </si>
  <si>
    <t>20.14579</t>
  </si>
  <si>
    <t>20.14580</t>
  </si>
  <si>
    <t>20.14581</t>
  </si>
  <si>
    <t>20.14582</t>
  </si>
  <si>
    <t>20.14583</t>
  </si>
  <si>
    <t>20.14584</t>
  </si>
  <si>
    <t>20.14585</t>
  </si>
  <si>
    <t>20.14586</t>
  </si>
  <si>
    <t>20.14587</t>
  </si>
  <si>
    <t>20.14588</t>
  </si>
  <si>
    <t>20.14589</t>
  </si>
  <si>
    <t>20.14590</t>
  </si>
  <si>
    <t>20.14591</t>
  </si>
  <si>
    <t>20.14592</t>
  </si>
  <si>
    <t>20.14593</t>
  </si>
  <si>
    <t>20.14594</t>
  </si>
  <si>
    <t>20.14595</t>
  </si>
  <si>
    <t>20.14596</t>
  </si>
  <si>
    <t>20.14597</t>
  </si>
  <si>
    <t>20.14598</t>
  </si>
  <si>
    <t>20.14599</t>
  </si>
  <si>
    <t>20.14600</t>
  </si>
  <si>
    <t>20.14601</t>
  </si>
  <si>
    <t>20.14602</t>
  </si>
  <si>
    <t>20.14603</t>
  </si>
  <si>
    <t>20.14604</t>
  </si>
  <si>
    <t>20.14605</t>
  </si>
  <si>
    <t>20.14606</t>
  </si>
  <si>
    <t>20.14607</t>
  </si>
  <si>
    <t>20.14608</t>
  </si>
  <si>
    <t>20.14609</t>
  </si>
  <si>
    <t>20.14610</t>
  </si>
  <si>
    <t>20.14611</t>
  </si>
  <si>
    <t>20.14612</t>
  </si>
  <si>
    <t>20.14613</t>
  </si>
  <si>
    <t>20.14614</t>
  </si>
  <si>
    <t>20.14615</t>
  </si>
  <si>
    <t>20.14616</t>
  </si>
  <si>
    <t>20.14617</t>
  </si>
  <si>
    <t>20.14618</t>
  </si>
  <si>
    <t>20.14619</t>
  </si>
  <si>
    <t>20.14620</t>
  </si>
  <si>
    <t>20.14621</t>
  </si>
  <si>
    <t>20.14622</t>
  </si>
  <si>
    <t>20.14623</t>
  </si>
  <si>
    <t>20.14624</t>
  </si>
  <si>
    <t>20.14625</t>
  </si>
  <si>
    <t>20.14626</t>
  </si>
  <si>
    <t>20.14627</t>
  </si>
  <si>
    <t>20.14628</t>
  </si>
  <si>
    <t>20.14629</t>
  </si>
  <si>
    <t>20.14630</t>
  </si>
  <si>
    <t>20.14631</t>
  </si>
  <si>
    <t>20.14632</t>
  </si>
  <si>
    <t>20.14633</t>
  </si>
  <si>
    <t>20.14634</t>
  </si>
  <si>
    <t>20.14635</t>
  </si>
  <si>
    <t>20.14636</t>
  </si>
  <si>
    <t>20.14637</t>
  </si>
  <si>
    <t>20.14638</t>
  </si>
  <si>
    <t>20.14639</t>
  </si>
  <si>
    <t>20.14640</t>
  </si>
  <si>
    <t>20.14641</t>
  </si>
  <si>
    <t>20.14642</t>
  </si>
  <si>
    <t>20.14643</t>
  </si>
  <si>
    <t>20.14644</t>
  </si>
  <si>
    <t>20.14645</t>
  </si>
  <si>
    <t>20.14646</t>
  </si>
  <si>
    <t>20.14647</t>
  </si>
  <si>
    <t>20.14648</t>
  </si>
  <si>
    <t>20.14649</t>
  </si>
  <si>
    <t>20.14650</t>
  </si>
  <si>
    <t>20.14651</t>
  </si>
  <si>
    <t>20.14652</t>
  </si>
  <si>
    <t>20.14653</t>
  </si>
  <si>
    <t>20.14654</t>
  </si>
  <si>
    <t>20.14655</t>
  </si>
  <si>
    <t>20.14656</t>
  </si>
  <si>
    <t>20.14657</t>
  </si>
  <si>
    <t>20.14658</t>
  </si>
  <si>
    <t>20.14659</t>
  </si>
  <si>
    <t>20.14660</t>
  </si>
  <si>
    <t>20.14661</t>
  </si>
  <si>
    <t>20.14662</t>
  </si>
  <si>
    <t>20.14663</t>
  </si>
  <si>
    <t>20.14664</t>
  </si>
  <si>
    <t>20.14665</t>
  </si>
  <si>
    <t>20.14666</t>
  </si>
  <si>
    <t>20.14667</t>
  </si>
  <si>
    <t>20.14668</t>
  </si>
  <si>
    <t>20.14669</t>
  </si>
  <si>
    <t>20.14670</t>
  </si>
  <si>
    <t>20.14671</t>
  </si>
  <si>
    <t>20.14672</t>
  </si>
  <si>
    <t>20.14673</t>
  </si>
  <si>
    <t>20.14674</t>
  </si>
  <si>
    <t>20.14675</t>
  </si>
  <si>
    <t>20.14676</t>
  </si>
  <si>
    <t>20.14677</t>
  </si>
  <si>
    <t>20.14678</t>
  </si>
  <si>
    <t>20.14679</t>
  </si>
  <si>
    <t>20.14680</t>
  </si>
  <si>
    <t>20.14681</t>
  </si>
  <si>
    <t>20.14682</t>
  </si>
  <si>
    <t>20.14683</t>
  </si>
  <si>
    <t>20.14684</t>
  </si>
  <si>
    <t>20.14685</t>
  </si>
  <si>
    <t>20.14686</t>
  </si>
  <si>
    <t>20.14687</t>
  </si>
  <si>
    <t>20.14688</t>
  </si>
  <si>
    <t>20.14689</t>
  </si>
  <si>
    <t>20.14690</t>
  </si>
  <si>
    <t>20.14691</t>
  </si>
  <si>
    <t>20.14692</t>
  </si>
  <si>
    <t>20.14693</t>
  </si>
  <si>
    <t>20.14694</t>
  </si>
  <si>
    <t>20.14695</t>
  </si>
  <si>
    <t>20.14696</t>
  </si>
  <si>
    <t>20.14697</t>
  </si>
  <si>
    <t>20.14698</t>
  </si>
  <si>
    <t>20.14699</t>
  </si>
  <si>
    <t>20.14700</t>
  </si>
  <si>
    <t>20.14701</t>
  </si>
  <si>
    <t>20.14702</t>
  </si>
  <si>
    <t>20.14703</t>
  </si>
  <si>
    <t>20.14704</t>
  </si>
  <si>
    <t>20.14705</t>
  </si>
  <si>
    <t>20.14706</t>
  </si>
  <si>
    <t>20.14707</t>
  </si>
  <si>
    <t>20.14708</t>
  </si>
  <si>
    <t>20.14709</t>
  </si>
  <si>
    <t>20.14710</t>
  </si>
  <si>
    <t>20.14711</t>
  </si>
  <si>
    <t>20.14712</t>
  </si>
  <si>
    <t>20.14713</t>
  </si>
  <si>
    <t>20.14714</t>
  </si>
  <si>
    <t>20.14715</t>
  </si>
  <si>
    <t>20.14716</t>
  </si>
  <si>
    <t>20.14717</t>
  </si>
  <si>
    <t>20.14718</t>
  </si>
  <si>
    <t>20.14719</t>
  </si>
  <si>
    <t>20.14720</t>
  </si>
  <si>
    <t>20.14721</t>
  </si>
  <si>
    <t>20.14722</t>
  </si>
  <si>
    <t>20.14723</t>
  </si>
  <si>
    <t>20.14724</t>
  </si>
  <si>
    <t>20.14725</t>
  </si>
  <si>
    <t>20.14726</t>
  </si>
  <si>
    <t>20.14727</t>
  </si>
  <si>
    <t>20.14728</t>
  </si>
  <si>
    <t>20.14729</t>
  </si>
  <si>
    <t>20.14730</t>
  </si>
  <si>
    <t>20.14731</t>
  </si>
  <si>
    <t>20.14732</t>
  </si>
  <si>
    <t>20.14733</t>
  </si>
  <si>
    <t>20.14734</t>
  </si>
  <si>
    <t>20.14735</t>
  </si>
  <si>
    <t>20.14736</t>
  </si>
  <si>
    <t>20.14737</t>
  </si>
  <si>
    <t>20.14738</t>
  </si>
  <si>
    <t>20.14739</t>
  </si>
  <si>
    <t>20.14740</t>
  </si>
  <si>
    <t>20.14741</t>
  </si>
  <si>
    <t>20.14742</t>
  </si>
  <si>
    <t>20.14743</t>
  </si>
  <si>
    <t>20.14744</t>
  </si>
  <si>
    <t>20.14745</t>
  </si>
  <si>
    <t>20.14746</t>
  </si>
  <si>
    <t>20.14747</t>
  </si>
  <si>
    <t>20.14748</t>
  </si>
  <si>
    <t>20.14749</t>
  </si>
  <si>
    <t>20.14750</t>
  </si>
  <si>
    <t>20.14751</t>
  </si>
  <si>
    <t>20.14752</t>
  </si>
  <si>
    <t>20.14753</t>
  </si>
  <si>
    <t>20.14754</t>
  </si>
  <si>
    <t>20.14755</t>
  </si>
  <si>
    <t>20.14756</t>
  </si>
  <si>
    <t>20.14757</t>
  </si>
  <si>
    <t>20.14758</t>
  </si>
  <si>
    <t>20.14759</t>
  </si>
  <si>
    <t>20.14760</t>
  </si>
  <si>
    <t>20.14761</t>
  </si>
  <si>
    <t>20.14762</t>
  </si>
  <si>
    <t>20.14763</t>
  </si>
  <si>
    <t>20.14764</t>
  </si>
  <si>
    <t>20.14765</t>
  </si>
  <si>
    <t>20.14766</t>
  </si>
  <si>
    <t>20.14767</t>
  </si>
  <si>
    <t>20.14768</t>
  </si>
  <si>
    <t>20.14769</t>
  </si>
  <si>
    <t>20.14770</t>
  </si>
  <si>
    <t>20.14771</t>
  </si>
  <si>
    <t>20.14772</t>
  </si>
  <si>
    <t>20.14773</t>
  </si>
  <si>
    <t>20.14774</t>
  </si>
  <si>
    <t>20.14775</t>
  </si>
  <si>
    <t>20.14776</t>
  </si>
  <si>
    <t>20.14777</t>
  </si>
  <si>
    <t>20.14778</t>
  </si>
  <si>
    <t>20.14779</t>
  </si>
  <si>
    <t>20.14780</t>
  </si>
  <si>
    <t>20.14781</t>
  </si>
  <si>
    <t>20.14782</t>
  </si>
  <si>
    <t>20.14783</t>
  </si>
  <si>
    <t>20.14784</t>
  </si>
  <si>
    <t>20.14785</t>
  </si>
  <si>
    <t>20.14786</t>
  </si>
  <si>
    <t>20.14787</t>
  </si>
  <si>
    <t>20.14788</t>
  </si>
  <si>
    <t>20.14789</t>
  </si>
  <si>
    <t>20.14790</t>
  </si>
  <si>
    <t>20.14791</t>
  </si>
  <si>
    <t>20.14792</t>
  </si>
  <si>
    <t>20.14793</t>
  </si>
  <si>
    <t>20.14794</t>
  </si>
  <si>
    <t>20.14795</t>
  </si>
  <si>
    <t>20.14796</t>
  </si>
  <si>
    <t>20.14797</t>
  </si>
  <si>
    <t>20.14798</t>
  </si>
  <si>
    <t>20.14799</t>
  </si>
  <si>
    <t>20.14800</t>
  </si>
  <si>
    <t>20.14801</t>
  </si>
  <si>
    <t>20.14802</t>
  </si>
  <si>
    <t>20.14803</t>
  </si>
  <si>
    <t>20.14804</t>
  </si>
  <si>
    <t>20.14805</t>
  </si>
  <si>
    <t>20.14806</t>
  </si>
  <si>
    <t>20.14807</t>
  </si>
  <si>
    <t>20.14808</t>
  </si>
  <si>
    <t>20.14809</t>
  </si>
  <si>
    <t>20.14810</t>
  </si>
  <si>
    <t>20.14811</t>
  </si>
  <si>
    <t>20.14812</t>
  </si>
  <si>
    <t>20.14813</t>
  </si>
  <si>
    <t>20.14814</t>
  </si>
  <si>
    <t>20.14815</t>
  </si>
  <si>
    <t>20.14816</t>
  </si>
  <si>
    <t>20.14817</t>
  </si>
  <si>
    <t>20.14818</t>
  </si>
  <si>
    <t>20.14819</t>
  </si>
  <si>
    <t>20.14820</t>
  </si>
  <si>
    <t>20.14821</t>
  </si>
  <si>
    <t>20.14822</t>
  </si>
  <si>
    <t>20.14823</t>
  </si>
  <si>
    <t>20.14824</t>
  </si>
  <si>
    <t>20.14825</t>
  </si>
  <si>
    <t>20.14826</t>
  </si>
  <si>
    <t>20.14827</t>
  </si>
  <si>
    <t>20.14828</t>
  </si>
  <si>
    <t>20.14829</t>
  </si>
  <si>
    <t>20.14830</t>
  </si>
  <si>
    <t>20.14831</t>
  </si>
  <si>
    <t>20.14832</t>
  </si>
  <si>
    <t>20.14833</t>
  </si>
  <si>
    <t>20.14834</t>
  </si>
  <si>
    <t>20.14835</t>
  </si>
  <si>
    <t>20.14836</t>
  </si>
  <si>
    <t>20.14837</t>
  </si>
  <si>
    <t>20.14838</t>
  </si>
  <si>
    <t>20.14839</t>
  </si>
  <si>
    <t>20.14840</t>
  </si>
  <si>
    <t>20.14841</t>
  </si>
  <si>
    <t>20.14842</t>
  </si>
  <si>
    <t>20.14843</t>
  </si>
  <si>
    <t>20.14844</t>
  </si>
  <si>
    <t>20.14845</t>
  </si>
  <si>
    <t>20.14846</t>
  </si>
  <si>
    <t>20.14847</t>
  </si>
  <si>
    <t>20.14848</t>
  </si>
  <si>
    <t>20.14849</t>
  </si>
  <si>
    <t>20.14850</t>
  </si>
  <si>
    <t>20.14851</t>
  </si>
  <si>
    <t>20.14852</t>
  </si>
  <si>
    <t>20.14853</t>
  </si>
  <si>
    <t>20.14854</t>
  </si>
  <si>
    <t>20.14855</t>
  </si>
  <si>
    <t>20.14856</t>
  </si>
  <si>
    <t>20.14857</t>
  </si>
  <si>
    <t>20.14858</t>
  </si>
  <si>
    <t>20.14859</t>
  </si>
  <si>
    <t>20.14860</t>
  </si>
  <si>
    <t>20.14861</t>
  </si>
  <si>
    <t>20.14862</t>
  </si>
  <si>
    <t>20.14863</t>
  </si>
  <si>
    <t>20.14864</t>
  </si>
  <si>
    <t>20.14865</t>
  </si>
  <si>
    <t>20.14866</t>
  </si>
  <si>
    <t>20.14867</t>
  </si>
  <si>
    <t>20.14868</t>
  </si>
  <si>
    <t>20.14869</t>
  </si>
  <si>
    <t>20.14870</t>
  </si>
  <si>
    <t>20.14871</t>
  </si>
  <si>
    <t>20.14872</t>
  </si>
  <si>
    <t>20.14873</t>
  </si>
  <si>
    <t>20.14874</t>
  </si>
  <si>
    <t>20.14875</t>
  </si>
  <si>
    <t>20.14876</t>
  </si>
  <si>
    <t>20.14877</t>
  </si>
  <si>
    <t>20.14878</t>
  </si>
  <si>
    <t>20.14879</t>
  </si>
  <si>
    <t>20.14880</t>
  </si>
  <si>
    <t>20.14881</t>
  </si>
  <si>
    <t>20.14882</t>
  </si>
  <si>
    <t>20.14883</t>
  </si>
  <si>
    <t>20.14884</t>
  </si>
  <si>
    <t>20.14885</t>
  </si>
  <si>
    <t>20.14886</t>
  </si>
  <si>
    <t>20.14887</t>
  </si>
  <si>
    <t>20.14888</t>
  </si>
  <si>
    <t>20.14889</t>
  </si>
  <si>
    <t>20.14890</t>
  </si>
  <si>
    <t>20.14891</t>
  </si>
  <si>
    <t>20.14892</t>
  </si>
  <si>
    <t>20.14893</t>
  </si>
  <si>
    <t>20.14894</t>
  </si>
  <si>
    <t>20.14895</t>
  </si>
  <si>
    <t>20.14896</t>
  </si>
  <si>
    <t>20.14897</t>
  </si>
  <si>
    <t>20.14898</t>
  </si>
  <si>
    <t>20.14899</t>
  </si>
  <si>
    <t>20.14900</t>
  </si>
  <si>
    <t>20.14901</t>
  </si>
  <si>
    <t>20.14902</t>
  </si>
  <si>
    <t>20.14903</t>
  </si>
  <si>
    <t>20.14904</t>
  </si>
  <si>
    <t>20.14905</t>
  </si>
  <si>
    <t>20.14906</t>
  </si>
  <si>
    <t>20.14907</t>
  </si>
  <si>
    <t>20.14908</t>
  </si>
  <si>
    <t>20.14909</t>
  </si>
  <si>
    <t>20.14910</t>
  </si>
  <si>
    <t>20.14911</t>
  </si>
  <si>
    <t>20.14912</t>
  </si>
  <si>
    <t>20.14913</t>
  </si>
  <si>
    <t>20.14914</t>
  </si>
  <si>
    <t>20.14915</t>
  </si>
  <si>
    <t>20.14916</t>
  </si>
  <si>
    <t>20.14917</t>
  </si>
  <si>
    <t>20.14918</t>
  </si>
  <si>
    <t>20.14919</t>
  </si>
  <si>
    <t>20.14920</t>
  </si>
  <si>
    <t>20.14921</t>
  </si>
  <si>
    <t>20.14922</t>
  </si>
  <si>
    <t>20.14923</t>
  </si>
  <si>
    <t>20.14924</t>
  </si>
  <si>
    <t>20.14925</t>
  </si>
  <si>
    <t>20.14926</t>
  </si>
  <si>
    <t>20.14927</t>
  </si>
  <si>
    <t>20.14928</t>
  </si>
  <si>
    <t>20.14929</t>
  </si>
  <si>
    <t>20.14930</t>
  </si>
  <si>
    <t>20.14931</t>
  </si>
  <si>
    <t>20.14932</t>
  </si>
  <si>
    <t>20.14933</t>
  </si>
  <si>
    <t>20.14934</t>
  </si>
  <si>
    <t>20.14935</t>
  </si>
  <si>
    <t>20.14936</t>
  </si>
  <si>
    <t>20.14937</t>
  </si>
  <si>
    <t>20.14938</t>
  </si>
  <si>
    <t>20.14939</t>
  </si>
  <si>
    <t>20.14940</t>
  </si>
  <si>
    <t>20.14941</t>
  </si>
  <si>
    <t>20.14942</t>
  </si>
  <si>
    <t>20.14943</t>
  </si>
  <si>
    <t>20.14944</t>
  </si>
  <si>
    <t>20.14945</t>
  </si>
  <si>
    <t>20.14946</t>
  </si>
  <si>
    <t>20.14947</t>
  </si>
  <si>
    <t>20.14948</t>
  </si>
  <si>
    <t>20.14949</t>
  </si>
  <si>
    <t>20.14950</t>
  </si>
  <si>
    <t>20.14951</t>
  </si>
  <si>
    <t>20.14952</t>
  </si>
  <si>
    <t>20.14953</t>
  </si>
  <si>
    <t>20.14954</t>
  </si>
  <si>
    <t>20.14955</t>
  </si>
  <si>
    <t>20.14956</t>
  </si>
  <si>
    <t>20.14957</t>
  </si>
  <si>
    <t>20.14958</t>
  </si>
  <si>
    <t>20.14959</t>
  </si>
  <si>
    <t>20.14960</t>
  </si>
  <si>
    <t>20.14961</t>
  </si>
  <si>
    <t>20.14962</t>
  </si>
  <si>
    <t>20.14963</t>
  </si>
  <si>
    <t>20.14964</t>
  </si>
  <si>
    <t>20.14965</t>
  </si>
  <si>
    <t>20.14966</t>
  </si>
  <si>
    <t>20.14967</t>
  </si>
  <si>
    <t>20.14968</t>
  </si>
  <si>
    <t>20.14969</t>
  </si>
  <si>
    <t>20.14970</t>
  </si>
  <si>
    <t>20.14971</t>
  </si>
  <si>
    <t>20.14972</t>
  </si>
  <si>
    <t>20.14973</t>
  </si>
  <si>
    <t>20.14974</t>
  </si>
  <si>
    <t>20.14975</t>
  </si>
  <si>
    <t>20.14976</t>
  </si>
  <si>
    <t>20.14977</t>
  </si>
  <si>
    <t>20.14978</t>
  </si>
  <si>
    <t>20.14979</t>
  </si>
  <si>
    <t>20.14980</t>
  </si>
  <si>
    <t>20.14981</t>
  </si>
  <si>
    <t>20.14982</t>
  </si>
  <si>
    <t>20.14983</t>
  </si>
  <si>
    <t>20.14984</t>
  </si>
  <si>
    <t>20.14985</t>
  </si>
  <si>
    <t>20.14986</t>
  </si>
  <si>
    <t>20.14987</t>
  </si>
  <si>
    <t>20.14988</t>
  </si>
  <si>
    <t>20.14989</t>
  </si>
  <si>
    <t>20.14990</t>
  </si>
  <si>
    <t>20.14991</t>
  </si>
  <si>
    <t>20.14992</t>
  </si>
  <si>
    <t>20.14993</t>
  </si>
  <si>
    <t>20.14994</t>
  </si>
  <si>
    <t>20.14995</t>
  </si>
  <si>
    <t>20.14996</t>
  </si>
  <si>
    <t>20.14997</t>
  </si>
  <si>
    <t>20.14998</t>
  </si>
  <si>
    <t>20.14999</t>
  </si>
  <si>
    <t>20.15000</t>
  </si>
  <si>
    <t>20.15001</t>
  </si>
  <si>
    <t>20.15002</t>
  </si>
  <si>
    <t>20.15003</t>
  </si>
  <si>
    <t>20.15004</t>
  </si>
  <si>
    <t>20.15005</t>
  </si>
  <si>
    <t>20.15006</t>
  </si>
  <si>
    <t>20.15007</t>
  </si>
  <si>
    <t>20.15008</t>
  </si>
  <si>
    <t>20.15009</t>
  </si>
  <si>
    <t>20.15010</t>
  </si>
  <si>
    <t>20.15011</t>
  </si>
  <si>
    <t>20.15012</t>
  </si>
  <si>
    <t>20.15013</t>
  </si>
  <si>
    <t>20.15014</t>
  </si>
  <si>
    <t>20.15015</t>
  </si>
  <si>
    <t>20.15016</t>
  </si>
  <si>
    <t>20.15017</t>
  </si>
  <si>
    <t>20.15018</t>
  </si>
  <si>
    <t>20.15019</t>
  </si>
  <si>
    <t>20.15020</t>
  </si>
  <si>
    <t>20.15021</t>
  </si>
  <si>
    <t>20.15022</t>
  </si>
  <si>
    <t>20.15023</t>
  </si>
  <si>
    <t>20.15024</t>
  </si>
  <si>
    <t>20.15025</t>
  </si>
  <si>
    <t>20.15026</t>
  </si>
  <si>
    <t>20.15027</t>
  </si>
  <si>
    <t>20.15028</t>
  </si>
  <si>
    <t>20.15029</t>
  </si>
  <si>
    <t>20.15030</t>
  </si>
  <si>
    <t>20.15031</t>
  </si>
  <si>
    <t>20.15032</t>
  </si>
  <si>
    <t>20.15033</t>
  </si>
  <si>
    <t>20.15034</t>
  </si>
  <si>
    <t>20.15035</t>
  </si>
  <si>
    <t>20.15036</t>
  </si>
  <si>
    <t>20.15037</t>
  </si>
  <si>
    <t>20.15038</t>
  </si>
  <si>
    <t>20.15039</t>
  </si>
  <si>
    <t>20.15040</t>
  </si>
  <si>
    <t>20.15041</t>
  </si>
  <si>
    <t>20.15042</t>
  </si>
  <si>
    <t>20.15043</t>
  </si>
  <si>
    <t>20.15044</t>
  </si>
  <si>
    <t>20.15045</t>
  </si>
  <si>
    <t>20.15046</t>
  </si>
  <si>
    <t>20.15047</t>
  </si>
  <si>
    <t>20.15048</t>
  </si>
  <si>
    <t>20.15049</t>
  </si>
  <si>
    <t>20.15050</t>
  </si>
  <si>
    <t>20.15051</t>
  </si>
  <si>
    <t>20.15052</t>
  </si>
  <si>
    <t>20.15053</t>
  </si>
  <si>
    <t>20.15054</t>
  </si>
  <si>
    <t>20.15055</t>
  </si>
  <si>
    <t>20.15056</t>
  </si>
  <si>
    <t>20.15057</t>
  </si>
  <si>
    <t>20.15058</t>
  </si>
  <si>
    <t>20.15059</t>
  </si>
  <si>
    <t>20.15060</t>
  </si>
  <si>
    <t>20.15061</t>
  </si>
  <si>
    <t>20.15062</t>
  </si>
  <si>
    <t>20.15063</t>
  </si>
  <si>
    <t>20.15064</t>
  </si>
  <si>
    <t>20.15065</t>
  </si>
  <si>
    <t>20.15066</t>
  </si>
  <si>
    <t>20.15067</t>
  </si>
  <si>
    <t>20.15068</t>
  </si>
  <si>
    <t>20.15069</t>
  </si>
  <si>
    <t>20.15070</t>
  </si>
  <si>
    <t>20.15071</t>
  </si>
  <si>
    <t>20.15072</t>
  </si>
  <si>
    <t>20.15073</t>
  </si>
  <si>
    <t>20.15074</t>
  </si>
  <si>
    <t>20.15075</t>
  </si>
  <si>
    <t>20.15076</t>
  </si>
  <si>
    <t>20.15077</t>
  </si>
  <si>
    <t>20.15078</t>
  </si>
  <si>
    <t>20.15079</t>
  </si>
  <si>
    <t>20.15080</t>
  </si>
  <si>
    <t>20.15081</t>
  </si>
  <si>
    <t>20.15082</t>
  </si>
  <si>
    <t>20.15083</t>
  </si>
  <si>
    <t>20.15084</t>
  </si>
  <si>
    <t>20.15085</t>
  </si>
  <si>
    <t>20.15086</t>
  </si>
  <si>
    <t>20.15087</t>
  </si>
  <si>
    <t>20.15088</t>
  </si>
  <si>
    <t>20.15089</t>
  </si>
  <si>
    <t>20.15090</t>
  </si>
  <si>
    <t>20.15091</t>
  </si>
  <si>
    <t>20.15092</t>
  </si>
  <si>
    <t>20.15093</t>
  </si>
  <si>
    <t>20.15094</t>
  </si>
  <si>
    <t>20.15095</t>
  </si>
  <si>
    <t>20.15096</t>
  </si>
  <si>
    <t>20.15097</t>
  </si>
  <si>
    <t>20.15098</t>
  </si>
  <si>
    <t>20.15099</t>
  </si>
  <si>
    <t>20.15100</t>
  </si>
  <si>
    <t>20.15101</t>
  </si>
  <si>
    <t>20.15102</t>
  </si>
  <si>
    <t>20.15103</t>
  </si>
  <si>
    <t>20.15104</t>
  </si>
  <si>
    <t>20.15105</t>
  </si>
  <si>
    <t>20.15106</t>
  </si>
  <si>
    <t>20.15107</t>
  </si>
  <si>
    <t>20.15108</t>
  </si>
  <si>
    <t>20.15109</t>
  </si>
  <si>
    <t>20.15110</t>
  </si>
  <si>
    <t>20.15111</t>
  </si>
  <si>
    <t>20.15112</t>
  </si>
  <si>
    <t>20.15113</t>
  </si>
  <si>
    <t>20.15114</t>
  </si>
  <si>
    <t>20.15115</t>
  </si>
  <si>
    <t>20.15116</t>
  </si>
  <si>
    <t>20.15117</t>
  </si>
  <si>
    <t>20.15118</t>
  </si>
  <si>
    <t>20.15119</t>
  </si>
  <si>
    <t>20.15120</t>
  </si>
  <si>
    <t>20.15121</t>
  </si>
  <si>
    <t>20.15122</t>
  </si>
  <si>
    <t>20.15123</t>
  </si>
  <si>
    <t>20.15124</t>
  </si>
  <si>
    <t>20.15125</t>
  </si>
  <si>
    <t>20.15126</t>
  </si>
  <si>
    <t>20.15127</t>
  </si>
  <si>
    <t>20.15128</t>
  </si>
  <si>
    <t>20.15129</t>
  </si>
  <si>
    <t>20.15130</t>
  </si>
  <si>
    <t>20.15131</t>
  </si>
  <si>
    <t>20.15132</t>
  </si>
  <si>
    <t>20.15133</t>
  </si>
  <si>
    <t>20.15134</t>
  </si>
  <si>
    <t>20.15135</t>
  </si>
  <si>
    <t>20.15136</t>
  </si>
  <si>
    <t>20.15137</t>
  </si>
  <si>
    <t>20.15138</t>
  </si>
  <si>
    <t>20.15139</t>
  </si>
  <si>
    <t>20.15140</t>
  </si>
  <si>
    <t>20.15141</t>
  </si>
  <si>
    <t>20.15142</t>
  </si>
  <si>
    <t>20.15143</t>
  </si>
  <si>
    <t>20.15144</t>
  </si>
  <si>
    <t>20.15145</t>
  </si>
  <si>
    <t>20.15146</t>
  </si>
  <si>
    <t>20.15147</t>
  </si>
  <si>
    <t>20.15148</t>
  </si>
  <si>
    <t>20.15149</t>
  </si>
  <si>
    <t>20.15150</t>
  </si>
  <si>
    <t>20.15151</t>
  </si>
  <si>
    <t>20.15152</t>
  </si>
  <si>
    <t>20.15153</t>
  </si>
  <si>
    <t>20.15154</t>
  </si>
  <si>
    <t>20.15155</t>
  </si>
  <si>
    <t>20.15156</t>
  </si>
  <si>
    <t>20.15157</t>
  </si>
  <si>
    <t>20.15158</t>
  </si>
  <si>
    <t>20.15159</t>
  </si>
  <si>
    <t>20.15160</t>
  </si>
  <si>
    <t>20.15161</t>
  </si>
  <si>
    <t>20.15162</t>
  </si>
  <si>
    <t>20.15163</t>
  </si>
  <si>
    <t>20.15164</t>
  </si>
  <si>
    <t>20.15165</t>
  </si>
  <si>
    <t>20.15166</t>
  </si>
  <si>
    <t>20.15167</t>
  </si>
  <si>
    <t>20.15168</t>
  </si>
  <si>
    <t>20.15169</t>
  </si>
  <si>
    <t>20.15170</t>
  </si>
  <si>
    <t>20.15171</t>
  </si>
  <si>
    <t>20.15172</t>
  </si>
  <si>
    <t>20.15173</t>
  </si>
  <si>
    <t>20.15174</t>
  </si>
  <si>
    <t>20.15175</t>
  </si>
  <si>
    <t>20.15176</t>
  </si>
  <si>
    <t>20.15177</t>
  </si>
  <si>
    <t>20.15178</t>
  </si>
  <si>
    <t>20.15179</t>
  </si>
  <si>
    <t>20.15180</t>
  </si>
  <si>
    <t>20.15181</t>
  </si>
  <si>
    <t>20.15182</t>
  </si>
  <si>
    <t>20.15183</t>
  </si>
  <si>
    <t>20.15184</t>
  </si>
  <si>
    <t>20.15185</t>
  </si>
  <si>
    <t>20.15186</t>
  </si>
  <si>
    <t>20.15187</t>
  </si>
  <si>
    <t>20.15188</t>
  </si>
  <si>
    <t>20.15189</t>
  </si>
  <si>
    <t>20.15190</t>
  </si>
  <si>
    <t>20.15191</t>
  </si>
  <si>
    <t>20.15192</t>
  </si>
  <si>
    <t>20.15193</t>
  </si>
  <si>
    <t>20.15194</t>
  </si>
  <si>
    <t>20.15195</t>
  </si>
  <si>
    <t>20.15196</t>
  </si>
  <si>
    <t>20.15197</t>
  </si>
  <si>
    <t>20.15198</t>
  </si>
  <si>
    <t>20.15199</t>
  </si>
  <si>
    <t>20.15200</t>
  </si>
  <si>
    <t>20.15201</t>
  </si>
  <si>
    <t>20.15202</t>
  </si>
  <si>
    <t>20.15203</t>
  </si>
  <si>
    <t>20.15204</t>
  </si>
  <si>
    <t>20.15205</t>
  </si>
  <si>
    <t>20.15206</t>
  </si>
  <si>
    <t>20.15207</t>
  </si>
  <si>
    <t>20.15208</t>
  </si>
  <si>
    <t>20.15209</t>
  </si>
  <si>
    <t>20.15210</t>
  </si>
  <si>
    <t>20.15211</t>
  </si>
  <si>
    <t>20.15212</t>
  </si>
  <si>
    <t>20.15213</t>
  </si>
  <si>
    <t>20.15214</t>
  </si>
  <si>
    <t>20.15215</t>
  </si>
  <si>
    <t>20.15216</t>
  </si>
  <si>
    <t>20.15217</t>
  </si>
  <si>
    <t>20.15218</t>
  </si>
  <si>
    <t>20.15219</t>
  </si>
  <si>
    <t>20.15220</t>
  </si>
  <si>
    <t>20.15221</t>
  </si>
  <si>
    <t>20.15222</t>
  </si>
  <si>
    <t>20.15223</t>
  </si>
  <si>
    <t>20.15224</t>
  </si>
  <si>
    <t>20.15225</t>
  </si>
  <si>
    <t>20.15226</t>
  </si>
  <si>
    <t>20.15227</t>
  </si>
  <si>
    <t>20.15228</t>
  </si>
  <si>
    <t>20.15229</t>
  </si>
  <si>
    <t>20.15230</t>
  </si>
  <si>
    <t>20.15231</t>
  </si>
  <si>
    <t>20.15232</t>
  </si>
  <si>
    <t>20.15233</t>
  </si>
  <si>
    <t>20.15234</t>
  </si>
  <si>
    <t>20.15235</t>
  </si>
  <si>
    <t>20.15236</t>
  </si>
  <si>
    <t>20.15237</t>
  </si>
  <si>
    <t>20.15238</t>
  </si>
  <si>
    <t>20.15239</t>
  </si>
  <si>
    <t>20.15240</t>
  </si>
  <si>
    <t>20.15241</t>
  </si>
  <si>
    <t>20.15242</t>
  </si>
  <si>
    <t>20.15243</t>
  </si>
  <si>
    <t>20.15244</t>
  </si>
  <si>
    <t>20.15245</t>
  </si>
  <si>
    <t>20.15246</t>
  </si>
  <si>
    <t>20.15247</t>
  </si>
  <si>
    <t>20.15248</t>
  </si>
  <si>
    <t>20.15249</t>
  </si>
  <si>
    <t>20.15250</t>
  </si>
  <si>
    <t>20.15251</t>
  </si>
  <si>
    <t>20.15252</t>
  </si>
  <si>
    <t>20.15253</t>
  </si>
  <si>
    <t>20.15254</t>
  </si>
  <si>
    <t>20.15255</t>
  </si>
  <si>
    <t>20.15256</t>
  </si>
  <si>
    <t>20.15257</t>
  </si>
  <si>
    <t>20.15258</t>
  </si>
  <si>
    <t>20.15259</t>
  </si>
  <si>
    <t>20.15260</t>
  </si>
  <si>
    <t>20.15261</t>
  </si>
  <si>
    <t>20.15262</t>
  </si>
  <si>
    <t>20.15263</t>
  </si>
  <si>
    <t>20.15264</t>
  </si>
  <si>
    <t>20.15265</t>
  </si>
  <si>
    <t>20.15266</t>
  </si>
  <si>
    <t>20.15267</t>
  </si>
  <si>
    <t>20.15268</t>
  </si>
  <si>
    <t>20.15269</t>
  </si>
  <si>
    <t>20.15270</t>
  </si>
  <si>
    <t>20.15271</t>
  </si>
  <si>
    <t>20.15272</t>
  </si>
  <si>
    <t>20.15273</t>
  </si>
  <si>
    <t>20.15274</t>
  </si>
  <si>
    <t>20.15275</t>
  </si>
  <si>
    <t>20.15276</t>
  </si>
  <si>
    <t>20.15277</t>
  </si>
  <si>
    <t>20.15278</t>
  </si>
  <si>
    <t>20.15279</t>
  </si>
  <si>
    <t>20.15280</t>
  </si>
  <si>
    <t>20.15281</t>
  </si>
  <si>
    <t>20.15282</t>
  </si>
  <si>
    <t>20.15283</t>
  </si>
  <si>
    <t>20.15284</t>
  </si>
  <si>
    <t>20.15285</t>
  </si>
  <si>
    <t>20.15286</t>
  </si>
  <si>
    <t>20.15287</t>
  </si>
  <si>
    <t>20.15288</t>
  </si>
  <si>
    <t>20.15289</t>
  </si>
  <si>
    <t>20.15290</t>
  </si>
  <si>
    <t>20.15291</t>
  </si>
  <si>
    <t>20.15292</t>
  </si>
  <si>
    <t>20.15293</t>
  </si>
  <si>
    <t>20.15294</t>
  </si>
  <si>
    <t>20.15295</t>
  </si>
  <si>
    <t>20.15296</t>
  </si>
  <si>
    <t>20.15297</t>
  </si>
  <si>
    <t>20.15298</t>
  </si>
  <si>
    <t>20.15299</t>
  </si>
  <si>
    <t>20.15300</t>
  </si>
  <si>
    <t>20.15301</t>
  </si>
  <si>
    <t>20.15302</t>
  </si>
  <si>
    <t>20.15303</t>
  </si>
  <si>
    <t>20.15304</t>
  </si>
  <si>
    <t>20.15305</t>
  </si>
  <si>
    <t>20.15306</t>
  </si>
  <si>
    <t>20.15307</t>
  </si>
  <si>
    <t>20.15308</t>
  </si>
  <si>
    <t>20.15309</t>
  </si>
  <si>
    <t>20.15310</t>
  </si>
  <si>
    <t>20.15311</t>
  </si>
  <si>
    <t>20.15312</t>
  </si>
  <si>
    <t>20.15313</t>
  </si>
  <si>
    <t>20.15314</t>
  </si>
  <si>
    <t>20.15315</t>
  </si>
  <si>
    <t>20.15316</t>
  </si>
  <si>
    <t>20.15317</t>
  </si>
  <si>
    <t>20.15318</t>
  </si>
  <si>
    <t>20.15319</t>
  </si>
  <si>
    <t>20.15320</t>
  </si>
  <si>
    <t>20.15321</t>
  </si>
  <si>
    <t>20.15322</t>
  </si>
  <si>
    <t>20.15323</t>
  </si>
  <si>
    <t>20.15324</t>
  </si>
  <si>
    <t>20.15325</t>
  </si>
  <si>
    <t>20.15326</t>
  </si>
  <si>
    <t>20.15327</t>
  </si>
  <si>
    <t>20.15328</t>
  </si>
  <si>
    <t>20.15329</t>
  </si>
  <si>
    <t>20.15330</t>
  </si>
  <si>
    <t>20.15331</t>
  </si>
  <si>
    <t>20.15332</t>
  </si>
  <si>
    <t>20.15333</t>
  </si>
  <si>
    <t>20.15334</t>
  </si>
  <si>
    <t>20.15335</t>
  </si>
  <si>
    <t>20.15336</t>
  </si>
  <si>
    <t>20.15337</t>
  </si>
  <si>
    <t>20.15338</t>
  </si>
  <si>
    <t>20.15339</t>
  </si>
  <si>
    <t>20.15340</t>
  </si>
  <si>
    <t>20.15341</t>
  </si>
  <si>
    <t>20.15342</t>
  </si>
  <si>
    <t>20.15343</t>
  </si>
  <si>
    <t>20.15344</t>
  </si>
  <si>
    <t>20.15345</t>
  </si>
  <si>
    <t>20.15346</t>
  </si>
  <si>
    <t>20.15347</t>
  </si>
  <si>
    <t>20.15348</t>
  </si>
  <si>
    <t>20.15349</t>
  </si>
  <si>
    <t>20.15350</t>
  </si>
  <si>
    <t>20.15351</t>
  </si>
  <si>
    <t>20.15352</t>
  </si>
  <si>
    <t>20.15353</t>
  </si>
  <si>
    <t>20.15354</t>
  </si>
  <si>
    <t>20.15355</t>
  </si>
  <si>
    <t>20.15356</t>
  </si>
  <si>
    <t>20.15357</t>
  </si>
  <si>
    <t>20.15358</t>
  </si>
  <si>
    <t>20.15359</t>
  </si>
  <si>
    <t>20.15360</t>
  </si>
  <si>
    <t>20.15361</t>
  </si>
  <si>
    <t>20.15362</t>
  </si>
  <si>
    <t>20.15363</t>
  </si>
  <si>
    <t>20.15364</t>
  </si>
  <si>
    <t>20.15365</t>
  </si>
  <si>
    <t>20.15366</t>
  </si>
  <si>
    <t>20.15367</t>
  </si>
  <si>
    <t>20.15368</t>
  </si>
  <si>
    <t>20.15369</t>
  </si>
  <si>
    <t>20.15370</t>
  </si>
  <si>
    <t>20.15371</t>
  </si>
  <si>
    <t>20.15372</t>
  </si>
  <si>
    <t>20.15373</t>
  </si>
  <si>
    <t>20.15374</t>
  </si>
  <si>
    <t>20.15375</t>
  </si>
  <si>
    <t>20.15376</t>
  </si>
  <si>
    <t>20.15377</t>
  </si>
  <si>
    <t>20.15378</t>
  </si>
  <si>
    <t>20.15379</t>
  </si>
  <si>
    <t>20.15380</t>
  </si>
  <si>
    <t>20.15381</t>
  </si>
  <si>
    <t>20.15382</t>
  </si>
  <si>
    <t>20.15383</t>
  </si>
  <si>
    <t>20.15384</t>
  </si>
  <si>
    <t>20.15385</t>
  </si>
  <si>
    <t>20.15386</t>
  </si>
  <si>
    <t>20.15387</t>
  </si>
  <si>
    <t>20.15388</t>
  </si>
  <si>
    <t>20.15389</t>
  </si>
  <si>
    <t>20.15390</t>
  </si>
  <si>
    <t>20.15391</t>
  </si>
  <si>
    <t>20.15392</t>
  </si>
  <si>
    <t>20.15393</t>
  </si>
  <si>
    <t>20.15394</t>
  </si>
  <si>
    <t>20.15395</t>
  </si>
  <si>
    <t>20.15396</t>
  </si>
  <si>
    <t>20.15397</t>
  </si>
  <si>
    <t>20.15398</t>
  </si>
  <si>
    <t>20.15399</t>
  </si>
  <si>
    <t>20.15400</t>
  </si>
  <si>
    <t>20.15401</t>
  </si>
  <si>
    <t>20.15402</t>
  </si>
  <si>
    <t>20.15403</t>
  </si>
  <si>
    <t>20.15404</t>
  </si>
  <si>
    <t>20.15405</t>
  </si>
  <si>
    <t>20.15406</t>
  </si>
  <si>
    <t>20.15407</t>
  </si>
  <si>
    <t>20.15408</t>
  </si>
  <si>
    <t>20.15409</t>
  </si>
  <si>
    <t>20.15410</t>
  </si>
  <si>
    <t>20.15411</t>
  </si>
  <si>
    <t>20.15412</t>
  </si>
  <si>
    <t>20.15413</t>
  </si>
  <si>
    <t>20.15414</t>
  </si>
  <si>
    <t>20.15415</t>
  </si>
  <si>
    <t>20.15416</t>
  </si>
  <si>
    <t>20.15417</t>
  </si>
  <si>
    <t>20.15418</t>
  </si>
  <si>
    <t>20.15419</t>
  </si>
  <si>
    <t>20.15420</t>
  </si>
  <si>
    <t>20.15421</t>
  </si>
  <si>
    <t>20.15422</t>
  </si>
  <si>
    <t>20.15423</t>
  </si>
  <si>
    <t>20.15424</t>
  </si>
  <si>
    <t>20.15425</t>
  </si>
  <si>
    <t>20.15426</t>
  </si>
  <si>
    <t>20.15427</t>
  </si>
  <si>
    <t>20.15428</t>
  </si>
  <si>
    <t>20.15429</t>
  </si>
  <si>
    <t>20.15430</t>
  </si>
  <si>
    <t>20.15431</t>
  </si>
  <si>
    <t>20.15432</t>
  </si>
  <si>
    <t>20.15433</t>
  </si>
  <si>
    <t>20.15434</t>
  </si>
  <si>
    <t>20.15435</t>
  </si>
  <si>
    <t>20.15436</t>
  </si>
  <si>
    <t>20.15437</t>
  </si>
  <si>
    <t>20.15438</t>
  </si>
  <si>
    <t>20.15439</t>
  </si>
  <si>
    <t>20.15440</t>
  </si>
  <si>
    <t>20.15441</t>
  </si>
  <si>
    <t>20.15442</t>
  </si>
  <si>
    <t>20.15443</t>
  </si>
  <si>
    <t>20.15444</t>
  </si>
  <si>
    <t>20.15445</t>
  </si>
  <si>
    <t>20.15446</t>
  </si>
  <si>
    <t>20.15447</t>
  </si>
  <si>
    <t>20.15448</t>
  </si>
  <si>
    <t>20.15449</t>
  </si>
  <si>
    <t>20.15450</t>
  </si>
  <si>
    <t>20.15451</t>
  </si>
  <si>
    <t>20.15452</t>
  </si>
  <si>
    <t>20.15453</t>
  </si>
  <si>
    <t>20.15454</t>
  </si>
  <si>
    <t>20.15455</t>
  </si>
  <si>
    <t>20.15456</t>
  </si>
  <si>
    <t>20.15457</t>
  </si>
  <si>
    <t>20.15458</t>
  </si>
  <si>
    <t>20.15459</t>
  </si>
  <si>
    <t>20.15460</t>
  </si>
  <si>
    <t>20.15461</t>
  </si>
  <si>
    <t>20.15462</t>
  </si>
  <si>
    <t>20.15463</t>
  </si>
  <si>
    <t>20.15464</t>
  </si>
  <si>
    <t>20.15465</t>
  </si>
  <si>
    <t>20.15466</t>
  </si>
  <si>
    <t>20.15467</t>
  </si>
  <si>
    <t>20.15468</t>
  </si>
  <si>
    <t>20.15469</t>
  </si>
  <si>
    <t>20.15470</t>
  </si>
  <si>
    <t>20.15471</t>
  </si>
  <si>
    <t>20.15472</t>
  </si>
  <si>
    <t>20.15473</t>
  </si>
  <si>
    <t>20.15474</t>
  </si>
  <si>
    <t>20.15475</t>
  </si>
  <si>
    <t>20.15476</t>
  </si>
  <si>
    <t>20.15477</t>
  </si>
  <si>
    <t>20.15478</t>
  </si>
  <si>
    <t>20.15479</t>
  </si>
  <si>
    <t>20.15480</t>
  </si>
  <si>
    <t>20.15481</t>
  </si>
  <si>
    <t>20.15482</t>
  </si>
  <si>
    <t>20.15483</t>
  </si>
  <si>
    <t>20.15484</t>
  </si>
  <si>
    <t>20.15485</t>
  </si>
  <si>
    <t>20.15486</t>
  </si>
  <si>
    <t>20.15487</t>
  </si>
  <si>
    <t>20.15488</t>
  </si>
  <si>
    <t>20.15489</t>
  </si>
  <si>
    <t>20.15490</t>
  </si>
  <si>
    <t>20.15491</t>
  </si>
  <si>
    <t>20.15492</t>
  </si>
  <si>
    <t>20.15493</t>
  </si>
  <si>
    <t>20.15494</t>
  </si>
  <si>
    <t>20.15495</t>
  </si>
  <si>
    <t>20.15496</t>
  </si>
  <si>
    <t>20.15497</t>
  </si>
  <si>
    <t>20.15498</t>
  </si>
  <si>
    <t>20.15499</t>
  </si>
  <si>
    <t>20.15500</t>
  </si>
  <si>
    <t>20.15501</t>
  </si>
  <si>
    <t>20.15502</t>
  </si>
  <si>
    <t>20.15503</t>
  </si>
  <si>
    <t>20.15504</t>
  </si>
  <si>
    <t>20.15505</t>
  </si>
  <si>
    <t>20.15506</t>
  </si>
  <si>
    <t>20.15507</t>
  </si>
  <si>
    <t>20.15508</t>
  </si>
  <si>
    <t>20.15509</t>
  </si>
  <si>
    <t>20.15510</t>
  </si>
  <si>
    <t>20.15511</t>
  </si>
  <si>
    <t>20.15512</t>
  </si>
  <si>
    <t>20.15513</t>
  </si>
  <si>
    <t>20.15514</t>
  </si>
  <si>
    <t>20.15515</t>
  </si>
  <si>
    <t>20.15516</t>
  </si>
  <si>
    <t>20.15517</t>
  </si>
  <si>
    <t>20.15518</t>
  </si>
  <si>
    <t>20.15519</t>
  </si>
  <si>
    <t>20.15520</t>
  </si>
  <si>
    <t>20.15521</t>
  </si>
  <si>
    <t>20.15522</t>
  </si>
  <si>
    <t>20.15523</t>
  </si>
  <si>
    <t>20.15524</t>
  </si>
  <si>
    <t>20.15525</t>
  </si>
  <si>
    <t>20.15526</t>
  </si>
  <si>
    <t>20.15527</t>
  </si>
  <si>
    <t>20.15528</t>
  </si>
  <si>
    <t>20.15529</t>
  </si>
  <si>
    <t>20.15530</t>
  </si>
  <si>
    <t>20.15531</t>
  </si>
  <si>
    <t>20.15532</t>
  </si>
  <si>
    <t>20.15533</t>
  </si>
  <si>
    <t>20.15534</t>
  </si>
  <si>
    <t>20.15535</t>
  </si>
  <si>
    <t>20.15536</t>
  </si>
  <si>
    <t>20.15537</t>
  </si>
  <si>
    <t>20.15538</t>
  </si>
  <si>
    <t>20.15539</t>
  </si>
  <si>
    <t>20.15540</t>
  </si>
  <si>
    <t>20.15541</t>
  </si>
  <si>
    <t>20.15542</t>
  </si>
  <si>
    <t>20.15543</t>
  </si>
  <si>
    <t>20.15544</t>
  </si>
  <si>
    <t>20.15545</t>
  </si>
  <si>
    <t>20.15546</t>
  </si>
  <si>
    <t>20.15547</t>
  </si>
  <si>
    <t>20.15548</t>
  </si>
  <si>
    <t>20.15549</t>
  </si>
  <si>
    <t>20.15550</t>
  </si>
  <si>
    <t>20.15551</t>
  </si>
  <si>
    <t>20.15552</t>
  </si>
  <si>
    <t>20.15553</t>
  </si>
  <si>
    <t>20.15554</t>
  </si>
  <si>
    <t>20.15555</t>
  </si>
  <si>
    <t>20.15556</t>
  </si>
  <si>
    <t>20.15557</t>
  </si>
  <si>
    <t>20.15558</t>
  </si>
  <si>
    <t>20.15559</t>
  </si>
  <si>
    <t>20.15560</t>
  </si>
  <si>
    <t>20.15561</t>
  </si>
  <si>
    <t>20.15562</t>
  </si>
  <si>
    <t>20.15563</t>
  </si>
  <si>
    <t>20.15564</t>
  </si>
  <si>
    <t>20.15565</t>
  </si>
  <si>
    <t>20.15566</t>
  </si>
  <si>
    <t>20.15567</t>
  </si>
  <si>
    <t>20.15568</t>
  </si>
  <si>
    <t>20.15569</t>
  </si>
  <si>
    <t>20.15570</t>
  </si>
  <si>
    <t>20.15571</t>
  </si>
  <si>
    <t>20.15572</t>
  </si>
  <si>
    <t>20.15573</t>
  </si>
  <si>
    <t>20.15574</t>
  </si>
  <si>
    <t>20.15575</t>
  </si>
  <si>
    <t>20.15576</t>
  </si>
  <si>
    <t>20.15577</t>
  </si>
  <si>
    <t>20.15578</t>
  </si>
  <si>
    <t>20.15579</t>
  </si>
  <si>
    <t>20.15580</t>
  </si>
  <si>
    <t>20.15581</t>
  </si>
  <si>
    <t>20.15582</t>
  </si>
  <si>
    <t>20.15583</t>
  </si>
  <si>
    <t>20.15584</t>
  </si>
  <si>
    <t>20.15585</t>
  </si>
  <si>
    <t>20.15586</t>
  </si>
  <si>
    <t>20.15587</t>
  </si>
  <si>
    <t>20.15588</t>
  </si>
  <si>
    <t>20.15589</t>
  </si>
  <si>
    <t>20.15590</t>
  </si>
  <si>
    <t>20.15591</t>
  </si>
  <si>
    <t>20.15592</t>
  </si>
  <si>
    <t>20.15593</t>
  </si>
  <si>
    <t>20.15594</t>
  </si>
  <si>
    <t>20.15595</t>
  </si>
  <si>
    <t>20.15596</t>
  </si>
  <si>
    <t>20.15597</t>
  </si>
  <si>
    <t>20.15598</t>
  </si>
  <si>
    <t>20.15599</t>
  </si>
  <si>
    <t>20.15600</t>
  </si>
  <si>
    <t>20.15601</t>
  </si>
  <si>
    <t>20.15602</t>
  </si>
  <si>
    <t>20.15603</t>
  </si>
  <si>
    <t>20.15604</t>
  </si>
  <si>
    <t>20.15605</t>
  </si>
  <si>
    <t>20.15606</t>
  </si>
  <si>
    <t>20.15607</t>
  </si>
  <si>
    <t>20.15608</t>
  </si>
  <si>
    <t>20.15609</t>
  </si>
  <si>
    <t>20.15610</t>
  </si>
  <si>
    <t>20.15611</t>
  </si>
  <si>
    <t>20.15612</t>
  </si>
  <si>
    <t>20.15613</t>
  </si>
  <si>
    <t>20.15614</t>
  </si>
  <si>
    <t>20.15615</t>
  </si>
  <si>
    <t>20.15616</t>
  </si>
  <si>
    <t>20.15617</t>
  </si>
  <si>
    <t>20.15618</t>
  </si>
  <si>
    <t>20.15619</t>
  </si>
  <si>
    <t>20.15620</t>
  </si>
  <si>
    <t>20.15621</t>
  </si>
  <si>
    <t>20.15622</t>
  </si>
  <si>
    <t>20.15623</t>
  </si>
  <si>
    <t>20.15624</t>
  </si>
  <si>
    <t>20.15625</t>
  </si>
  <si>
    <t>20.15626</t>
  </si>
  <si>
    <t>20.15627</t>
  </si>
  <si>
    <t>20.15628</t>
  </si>
  <si>
    <t>20.15629</t>
  </si>
  <si>
    <t>20.15630</t>
  </si>
  <si>
    <t>20.15631</t>
  </si>
  <si>
    <t>20.15632</t>
  </si>
  <si>
    <t>20.15633</t>
  </si>
  <si>
    <t>20.15634</t>
  </si>
  <si>
    <t>20.15635</t>
  </si>
  <si>
    <t>20.15636</t>
  </si>
  <si>
    <t>20.15637</t>
  </si>
  <si>
    <t>20.15638</t>
  </si>
  <si>
    <t>20.15639</t>
  </si>
  <si>
    <t>20.15640</t>
  </si>
  <si>
    <t>20.15641</t>
  </si>
  <si>
    <t>20.15642</t>
  </si>
  <si>
    <t>20.15643</t>
  </si>
  <si>
    <t>20.15644</t>
  </si>
  <si>
    <t>20.15645</t>
  </si>
  <si>
    <t>20.15646</t>
  </si>
  <si>
    <t>20.15647</t>
  </si>
  <si>
    <t>20.15648</t>
  </si>
  <si>
    <t>20.15649</t>
  </si>
  <si>
    <t>20.15650</t>
  </si>
  <si>
    <t>20.15651</t>
  </si>
  <si>
    <t>20.15652</t>
  </si>
  <si>
    <t>20.15653</t>
  </si>
  <si>
    <t>20.15654</t>
  </si>
  <si>
    <t>20.15655</t>
  </si>
  <si>
    <t>20.15656</t>
  </si>
  <si>
    <t>20.15657</t>
  </si>
  <si>
    <t>20.15658</t>
  </si>
  <si>
    <t>20.15659</t>
  </si>
  <si>
    <t>20.15660</t>
  </si>
  <si>
    <t>20.15661</t>
  </si>
  <si>
    <t>20.15662</t>
  </si>
  <si>
    <t>20.15663</t>
  </si>
  <si>
    <t>20.15664</t>
  </si>
  <si>
    <t>20.15665</t>
  </si>
  <si>
    <t>20.15666</t>
  </si>
  <si>
    <t>20.15667</t>
  </si>
  <si>
    <t>20.15668</t>
  </si>
  <si>
    <t>20.15669</t>
  </si>
  <si>
    <t>20.15670</t>
  </si>
  <si>
    <t>20.15671</t>
  </si>
  <si>
    <t>20.15672</t>
  </si>
  <si>
    <t>20.15673</t>
  </si>
  <si>
    <t>20.15674</t>
  </si>
  <si>
    <t>20.15675</t>
  </si>
  <si>
    <t>20.15676</t>
  </si>
  <si>
    <t>20.15677</t>
  </si>
  <si>
    <t>20.15678</t>
  </si>
  <si>
    <t>20.15679</t>
  </si>
  <si>
    <t>20.15680</t>
  </si>
  <si>
    <t>20.15681</t>
  </si>
  <si>
    <t>20.15682</t>
  </si>
  <si>
    <t>20.15683</t>
  </si>
  <si>
    <t>20.15684</t>
  </si>
  <si>
    <t>20.15685</t>
  </si>
  <si>
    <t>20.15686</t>
  </si>
  <si>
    <t>20.15687</t>
  </si>
  <si>
    <t>20.15688</t>
  </si>
  <si>
    <t>20.15689</t>
  </si>
  <si>
    <t>20.15690</t>
  </si>
  <si>
    <t>20.15691</t>
  </si>
  <si>
    <t>20.15692</t>
  </si>
  <si>
    <t>20.15693</t>
  </si>
  <si>
    <t>20.15694</t>
  </si>
  <si>
    <t>20.15695</t>
  </si>
  <si>
    <t>20.15696</t>
  </si>
  <si>
    <t>20.15697</t>
  </si>
  <si>
    <t>20.15698</t>
  </si>
  <si>
    <t>20.15699</t>
  </si>
  <si>
    <t>20.15700</t>
  </si>
  <si>
    <t>20.15701</t>
  </si>
  <si>
    <t>20.15702</t>
  </si>
  <si>
    <t>20.15703</t>
  </si>
  <si>
    <t>20.15704</t>
  </si>
  <si>
    <t>20.15705</t>
  </si>
  <si>
    <t>20.15706</t>
  </si>
  <si>
    <t>20.15707</t>
  </si>
  <si>
    <t>20.15708</t>
  </si>
  <si>
    <t>20.15709</t>
  </si>
  <si>
    <t>20.15710</t>
  </si>
  <si>
    <t>20.15711</t>
  </si>
  <si>
    <t>20.15712</t>
  </si>
  <si>
    <t>20.15713</t>
  </si>
  <si>
    <t>20.15714</t>
  </si>
  <si>
    <t>20.15715</t>
  </si>
  <si>
    <t>20.15716</t>
  </si>
  <si>
    <t>20.15717</t>
  </si>
  <si>
    <t>20.15718</t>
  </si>
  <si>
    <t>20.15719</t>
  </si>
  <si>
    <t>20.15720</t>
  </si>
  <si>
    <t>20.15721</t>
  </si>
  <si>
    <t>20.15722</t>
  </si>
  <si>
    <t>20.15723</t>
  </si>
  <si>
    <t>20.15724</t>
  </si>
  <si>
    <t>20.15725</t>
  </si>
  <si>
    <t>20.15726</t>
  </si>
  <si>
    <t>20.15727</t>
  </si>
  <si>
    <t>20.15728</t>
  </si>
  <si>
    <t>20.15729</t>
  </si>
  <si>
    <t>20.15730</t>
  </si>
  <si>
    <t>20.15731</t>
  </si>
  <si>
    <t>20.15732</t>
  </si>
  <si>
    <t>20.15733</t>
  </si>
  <si>
    <t>20.15734</t>
  </si>
  <si>
    <t>20.15735</t>
  </si>
  <si>
    <t>20.15736</t>
  </si>
  <si>
    <t>20.15737</t>
  </si>
  <si>
    <t>20.15738</t>
  </si>
  <si>
    <t>20.15739</t>
  </si>
  <si>
    <t>20.15740</t>
  </si>
  <si>
    <t>20.15741</t>
  </si>
  <si>
    <t>20.15742</t>
  </si>
  <si>
    <t>20.15743</t>
  </si>
  <si>
    <t>20.15744</t>
  </si>
  <si>
    <t>20.15745</t>
  </si>
  <si>
    <t>20.15746</t>
  </si>
  <si>
    <t>20.15747</t>
  </si>
  <si>
    <t>20.15748</t>
  </si>
  <si>
    <t>20.15749</t>
  </si>
  <si>
    <t>20.15750</t>
  </si>
  <si>
    <t>20.15751</t>
  </si>
  <si>
    <t>20.15752</t>
  </si>
  <si>
    <t>20.15753</t>
  </si>
  <si>
    <t>20.15754</t>
  </si>
  <si>
    <t>20.15755</t>
  </si>
  <si>
    <t>20.15756</t>
  </si>
  <si>
    <t>20.15757</t>
  </si>
  <si>
    <t>20.15758</t>
  </si>
  <si>
    <t>20.15759</t>
  </si>
  <si>
    <t>20.15760</t>
  </si>
  <si>
    <t>20.15761</t>
  </si>
  <si>
    <t>20.15762</t>
  </si>
  <si>
    <t>20.15763</t>
  </si>
  <si>
    <t>20.15764</t>
  </si>
  <si>
    <t>20.15765</t>
  </si>
  <si>
    <t>20.15766</t>
  </si>
  <si>
    <t>20.15767</t>
  </si>
  <si>
    <t>20.15768</t>
  </si>
  <si>
    <t>20.15769</t>
  </si>
  <si>
    <t>20.15770</t>
  </si>
  <si>
    <t>20.15771</t>
  </si>
  <si>
    <t>20.15772</t>
  </si>
  <si>
    <t>20.15773</t>
  </si>
  <si>
    <t>20.15774</t>
  </si>
  <si>
    <t>20.15775</t>
  </si>
  <si>
    <t>20.15776</t>
  </si>
  <si>
    <t>20.15777</t>
  </si>
  <si>
    <t>20.15778</t>
  </si>
  <si>
    <t>20.15779</t>
  </si>
  <si>
    <t>20.15780</t>
  </si>
  <si>
    <t>20.15781</t>
  </si>
  <si>
    <t>20.15782</t>
  </si>
  <si>
    <t>20.15783</t>
  </si>
  <si>
    <t>20.15784</t>
  </si>
  <si>
    <t>20.15785</t>
  </si>
  <si>
    <t>20.15786</t>
  </si>
  <si>
    <t>20.15787</t>
  </si>
  <si>
    <t>20.15788</t>
  </si>
  <si>
    <t>20.15789</t>
  </si>
  <si>
    <t>20.15790</t>
  </si>
  <si>
    <t>20.15791</t>
  </si>
  <si>
    <t>20.15792</t>
  </si>
  <si>
    <t>20.15793</t>
  </si>
  <si>
    <t>20.15794</t>
  </si>
  <si>
    <t>20.15795</t>
  </si>
  <si>
    <t>20.15796</t>
  </si>
  <si>
    <t>20.15797</t>
  </si>
  <si>
    <t>20.15798</t>
  </si>
  <si>
    <t>20.15799</t>
  </si>
  <si>
    <t>20.15800</t>
  </si>
  <si>
    <t>20.15801</t>
  </si>
  <si>
    <t>20.15802</t>
  </si>
  <si>
    <t>20.15803</t>
  </si>
  <si>
    <t>20.15804</t>
  </si>
  <si>
    <t>20.15805</t>
  </si>
  <si>
    <t>20.15806</t>
  </si>
  <si>
    <t>20.15807</t>
  </si>
  <si>
    <t>20.15808</t>
  </si>
  <si>
    <t>20.15809</t>
  </si>
  <si>
    <t>20.15810</t>
  </si>
  <si>
    <t>20.15811</t>
  </si>
  <si>
    <t>20.15812</t>
  </si>
  <si>
    <t>20.15813</t>
  </si>
  <si>
    <t>20.15814</t>
  </si>
  <si>
    <t>20.15815</t>
  </si>
  <si>
    <t>20.15816</t>
  </si>
  <si>
    <t>20.15817</t>
  </si>
  <si>
    <t>20.15818</t>
  </si>
  <si>
    <t>20.15819</t>
  </si>
  <si>
    <t>20.15820</t>
  </si>
  <si>
    <t>20.15821</t>
  </si>
  <si>
    <t>20.15822</t>
  </si>
  <si>
    <t>20.15823</t>
  </si>
  <si>
    <t>20.15824</t>
  </si>
  <si>
    <t>20.15825</t>
  </si>
  <si>
    <t>20.15826</t>
  </si>
  <si>
    <t>20.15827</t>
  </si>
  <si>
    <t>20.15828</t>
  </si>
  <si>
    <t>20.15829</t>
  </si>
  <si>
    <t>20.15830</t>
  </si>
  <si>
    <t>20.15831</t>
  </si>
  <si>
    <t>20.15832</t>
  </si>
  <si>
    <t>20.15833</t>
  </si>
  <si>
    <t>20.15834</t>
  </si>
  <si>
    <t>20.15835</t>
  </si>
  <si>
    <t>20.15836</t>
  </si>
  <si>
    <t>20.15837</t>
  </si>
  <si>
    <t>20.15838</t>
  </si>
  <si>
    <t>20.15839</t>
  </si>
  <si>
    <t>20.15840</t>
  </si>
  <si>
    <t>20.15841</t>
  </si>
  <si>
    <t>20.15842</t>
  </si>
  <si>
    <t>20.15843</t>
  </si>
  <si>
    <t>20.15844</t>
  </si>
  <si>
    <t>20.15845</t>
  </si>
  <si>
    <t>20.15846</t>
  </si>
  <si>
    <t>20.15847</t>
  </si>
  <si>
    <t>20.15848</t>
  </si>
  <si>
    <t>20.15849</t>
  </si>
  <si>
    <t>20.15850</t>
  </si>
  <si>
    <t>20.15851</t>
  </si>
  <si>
    <t>20.15852</t>
  </si>
  <si>
    <t>20.15853</t>
  </si>
  <si>
    <t>20.15854</t>
  </si>
  <si>
    <t>20.15855</t>
  </si>
  <si>
    <t>20.15856</t>
  </si>
  <si>
    <t>20.15857</t>
  </si>
  <si>
    <t>20.15858</t>
  </si>
  <si>
    <t>20.15859</t>
  </si>
  <si>
    <t>20.15860</t>
  </si>
  <si>
    <t>20.15861</t>
  </si>
  <si>
    <t>20.15862</t>
  </si>
  <si>
    <t>20.15863</t>
  </si>
  <si>
    <t>20.15864</t>
  </si>
  <si>
    <t>20.15865</t>
  </si>
  <si>
    <t>20.15866</t>
  </si>
  <si>
    <t>20.15867</t>
  </si>
  <si>
    <t>20.15868</t>
  </si>
  <si>
    <t>20.15869</t>
  </si>
  <si>
    <t>20.15870</t>
  </si>
  <si>
    <t>20.15871</t>
  </si>
  <si>
    <t>20.15872</t>
  </si>
  <si>
    <t>20.15873</t>
  </si>
  <si>
    <t>20.15874</t>
  </si>
  <si>
    <t>20.15875</t>
  </si>
  <si>
    <t>20.15876</t>
  </si>
  <si>
    <t>20.15877</t>
  </si>
  <si>
    <t>20.15878</t>
  </si>
  <si>
    <t>20.15879</t>
  </si>
  <si>
    <t>20.15880</t>
  </si>
  <si>
    <t>20.15881</t>
  </si>
  <si>
    <t>20.15882</t>
  </si>
  <si>
    <t>20.15883</t>
  </si>
  <si>
    <t>20.15884</t>
  </si>
  <si>
    <t>20.15885</t>
  </si>
  <si>
    <t>20.15886</t>
  </si>
  <si>
    <t>20.15887</t>
  </si>
  <si>
    <t>20.15888</t>
  </si>
  <si>
    <t>20.15889</t>
  </si>
  <si>
    <t>20.15890</t>
  </si>
  <si>
    <t>20.15891</t>
  </si>
  <si>
    <t>20.15892</t>
  </si>
  <si>
    <t>20.15893</t>
  </si>
  <si>
    <t>20.15894</t>
  </si>
  <si>
    <t>20.15895</t>
  </si>
  <si>
    <t>20.15896</t>
  </si>
  <si>
    <t>20.15897</t>
  </si>
  <si>
    <t>20.15898</t>
  </si>
  <si>
    <t>20.15899</t>
  </si>
  <si>
    <t>20.15900</t>
  </si>
  <si>
    <t>20.15901</t>
  </si>
  <si>
    <t>20.15902</t>
  </si>
  <si>
    <t>20.15903</t>
  </si>
  <si>
    <t>20.15904</t>
  </si>
  <si>
    <t>20.15905</t>
  </si>
  <si>
    <t>20.15906</t>
  </si>
  <si>
    <t>20.15907</t>
  </si>
  <si>
    <t>20.15908</t>
  </si>
  <si>
    <t>20.15909</t>
  </si>
  <si>
    <t>20.15910</t>
  </si>
  <si>
    <t>20.15911</t>
  </si>
  <si>
    <t>20.15912</t>
  </si>
  <si>
    <t>20.15913</t>
  </si>
  <si>
    <t>20.15914</t>
  </si>
  <si>
    <t>20.15915</t>
  </si>
  <si>
    <t>20.15916</t>
  </si>
  <si>
    <t>20.15917</t>
  </si>
  <si>
    <t>20.15918</t>
  </si>
  <si>
    <t>20.15919</t>
  </si>
  <si>
    <t>20.15920</t>
  </si>
  <si>
    <t>20.15921</t>
  </si>
  <si>
    <t>20.15922</t>
  </si>
  <si>
    <t>20.15923</t>
  </si>
  <si>
    <t>20.15924</t>
  </si>
  <si>
    <t>20.15925</t>
  </si>
  <si>
    <t>20.15926</t>
  </si>
  <si>
    <t>20.15927</t>
  </si>
  <si>
    <t>20.15928</t>
  </si>
  <si>
    <t>20.15929</t>
  </si>
  <si>
    <t>20.15930</t>
  </si>
  <si>
    <t>20.15931</t>
  </si>
  <si>
    <t>20.15932</t>
  </si>
  <si>
    <t>20.15933</t>
  </si>
  <si>
    <t>20.15934</t>
  </si>
  <si>
    <t>20.15935</t>
  </si>
  <si>
    <t>20.15936</t>
  </si>
  <si>
    <t>20.15937</t>
  </si>
  <si>
    <t>20.15938</t>
  </si>
  <si>
    <t>20.15939</t>
  </si>
  <si>
    <t>20.15940</t>
  </si>
  <si>
    <t>20.15941</t>
  </si>
  <si>
    <t>20.15942</t>
  </si>
  <si>
    <t>20.15943</t>
  </si>
  <si>
    <t>20.15944</t>
  </si>
  <si>
    <t>20.15945</t>
  </si>
  <si>
    <t>20.15946</t>
  </si>
  <si>
    <t>20.15947</t>
  </si>
  <si>
    <t>20.15948</t>
  </si>
  <si>
    <t>20.15949</t>
  </si>
  <si>
    <t>20.15950</t>
  </si>
  <si>
    <t>20.15951</t>
  </si>
  <si>
    <t>20.15952</t>
  </si>
  <si>
    <t>20.15953</t>
  </si>
  <si>
    <t>20.15954</t>
  </si>
  <si>
    <t>20.15955</t>
  </si>
  <si>
    <t>20.15956</t>
  </si>
  <si>
    <t>20.15957</t>
  </si>
  <si>
    <t>20.15958</t>
  </si>
  <si>
    <t>20.15959</t>
  </si>
  <si>
    <t>20.15960</t>
  </si>
  <si>
    <t>20.15961</t>
  </si>
  <si>
    <t>20.15962</t>
  </si>
  <si>
    <t>20.15963</t>
  </si>
  <si>
    <t>20.15964</t>
  </si>
  <si>
    <t>20.15965</t>
  </si>
  <si>
    <t>20.15966</t>
  </si>
  <si>
    <t>20.15967</t>
  </si>
  <si>
    <t>20.15968</t>
  </si>
  <si>
    <t>20.15969</t>
  </si>
  <si>
    <t>20.15970</t>
  </si>
  <si>
    <t>20.15971</t>
  </si>
  <si>
    <t>20.15972</t>
  </si>
  <si>
    <t>20.15973</t>
  </si>
  <si>
    <t>20.15974</t>
  </si>
  <si>
    <t>20.15975</t>
  </si>
  <si>
    <t>20.15976</t>
  </si>
  <si>
    <t>20.15977</t>
  </si>
  <si>
    <t>20.15978</t>
  </si>
  <si>
    <t>20.15979</t>
  </si>
  <si>
    <t>20.15980</t>
  </si>
  <si>
    <t>20.15981</t>
  </si>
  <si>
    <t>20.15982</t>
  </si>
  <si>
    <t>20.15983</t>
  </si>
  <si>
    <t>20.15984</t>
  </si>
  <si>
    <t>20.15985</t>
  </si>
  <si>
    <t>20.15986</t>
  </si>
  <si>
    <t>20.15987</t>
  </si>
  <si>
    <t>20.15988</t>
  </si>
  <si>
    <t>20.15989</t>
  </si>
  <si>
    <t>20.15990</t>
  </si>
  <si>
    <t>20.15991</t>
  </si>
  <si>
    <t>20.15992</t>
  </si>
  <si>
    <t>20.15993</t>
  </si>
  <si>
    <t>20.15994</t>
  </si>
  <si>
    <t>20.15995</t>
  </si>
  <si>
    <t>20.15996</t>
  </si>
  <si>
    <t>20.15997</t>
  </si>
  <si>
    <t>20.15998</t>
  </si>
  <si>
    <t>20.15999</t>
  </si>
  <si>
    <t>20.16000</t>
  </si>
  <si>
    <t>20.16001</t>
  </si>
  <si>
    <t>20.16002</t>
  </si>
  <si>
    <t>20.16003</t>
  </si>
  <si>
    <t>20.16004</t>
  </si>
  <si>
    <t>20.16005</t>
  </si>
  <si>
    <t>20.16006</t>
  </si>
  <si>
    <t>20.16007</t>
  </si>
  <si>
    <t>20.16008</t>
  </si>
  <si>
    <t>20.16009</t>
  </si>
  <si>
    <t>20.16010</t>
  </si>
  <si>
    <t>20.16011</t>
  </si>
  <si>
    <t>20.16012</t>
  </si>
  <si>
    <t>20.16013</t>
  </si>
  <si>
    <t>20.16014</t>
  </si>
  <si>
    <t>20.16015</t>
  </si>
  <si>
    <t>20.16016</t>
  </si>
  <si>
    <t>20.16017</t>
  </si>
  <si>
    <t>20.16018</t>
  </si>
  <si>
    <t>20.16019</t>
  </si>
  <si>
    <t>20.16020</t>
  </si>
  <si>
    <t>20.16021</t>
  </si>
  <si>
    <t>20.16022</t>
  </si>
  <si>
    <t>20.16023</t>
  </si>
  <si>
    <t>20.16024</t>
  </si>
  <si>
    <t>20.16025</t>
  </si>
  <si>
    <t>20.16026</t>
  </si>
  <si>
    <t>20.16027</t>
  </si>
  <si>
    <t>20.16028</t>
  </si>
  <si>
    <t>20.16029</t>
  </si>
  <si>
    <t>20.16030</t>
  </si>
  <si>
    <t>20.16031</t>
  </si>
  <si>
    <t>20.16032</t>
  </si>
  <si>
    <t>20.16033</t>
  </si>
  <si>
    <t>20.16034</t>
  </si>
  <si>
    <t>20.16035</t>
  </si>
  <si>
    <t>20.16036</t>
  </si>
  <si>
    <t>20.16037</t>
  </si>
  <si>
    <t>20.16038</t>
  </si>
  <si>
    <t>20.16039</t>
  </si>
  <si>
    <t>20.16040</t>
  </si>
  <si>
    <t>20.16041</t>
  </si>
  <si>
    <t>20.16042</t>
  </si>
  <si>
    <t>20.16043</t>
  </si>
  <si>
    <t>20.16044</t>
  </si>
  <si>
    <t>20.16045</t>
  </si>
  <si>
    <t>20.16046</t>
  </si>
  <si>
    <t>20.16047</t>
  </si>
  <si>
    <t>20.16048</t>
  </si>
  <si>
    <t>20.16049</t>
  </si>
  <si>
    <t>20.16050</t>
  </si>
  <si>
    <t>20.16051</t>
  </si>
  <si>
    <t>20.16052</t>
  </si>
  <si>
    <t>20.16053</t>
  </si>
  <si>
    <t>20.16054</t>
  </si>
  <si>
    <t>20.16055</t>
  </si>
  <si>
    <t>20.16056</t>
  </si>
  <si>
    <t>20.16057</t>
  </si>
  <si>
    <t>20.16058</t>
  </si>
  <si>
    <t>20.16059</t>
  </si>
  <si>
    <t>20.16060</t>
  </si>
  <si>
    <t>20.16061</t>
  </si>
  <si>
    <t>20.16062</t>
  </si>
  <si>
    <t>20.16063</t>
  </si>
  <si>
    <t>20.16064</t>
  </si>
  <si>
    <t>20.16065</t>
  </si>
  <si>
    <t>20.16066</t>
  </si>
  <si>
    <t>20.16067</t>
  </si>
  <si>
    <t>20.16068</t>
  </si>
  <si>
    <t>20.16069</t>
  </si>
  <si>
    <t>20.16070</t>
  </si>
  <si>
    <t>20.16071</t>
  </si>
  <si>
    <t>20.16072</t>
  </si>
  <si>
    <t>20.16073</t>
  </si>
  <si>
    <t>20.16074</t>
  </si>
  <si>
    <t>20.16075</t>
  </si>
  <si>
    <t>20.16076</t>
  </si>
  <si>
    <t>20.16077</t>
  </si>
  <si>
    <t>20.16078</t>
  </si>
  <si>
    <t>20.16079</t>
  </si>
  <si>
    <t>20.16080</t>
  </si>
  <si>
    <t>20.16081</t>
  </si>
  <si>
    <t>20.16082</t>
  </si>
  <si>
    <t>20.16083</t>
  </si>
  <si>
    <t>20.16084</t>
  </si>
  <si>
    <t>20.16085</t>
  </si>
  <si>
    <t>20.16086</t>
  </si>
  <si>
    <t>20.16087</t>
  </si>
  <si>
    <t>20.16088</t>
  </si>
  <si>
    <t>20.16089</t>
  </si>
  <si>
    <t>20.16090</t>
  </si>
  <si>
    <t>20.16091</t>
  </si>
  <si>
    <t>20.16092</t>
  </si>
  <si>
    <t>20.16093</t>
  </si>
  <si>
    <t>20.16094</t>
  </si>
  <si>
    <t>20.16095</t>
  </si>
  <si>
    <t>20.16096</t>
  </si>
  <si>
    <t>20.16097</t>
  </si>
  <si>
    <t>20.16098</t>
  </si>
  <si>
    <t>20.16099</t>
  </si>
  <si>
    <t>20.16100</t>
  </si>
  <si>
    <t>20.16101</t>
  </si>
  <si>
    <t>20.16102</t>
  </si>
  <si>
    <t>20.16103</t>
  </si>
  <si>
    <t>20.16104</t>
  </si>
  <si>
    <t>20.16105</t>
  </si>
  <si>
    <t>20.16106</t>
  </si>
  <si>
    <t>20.16107</t>
  </si>
  <si>
    <t>20.16108</t>
  </si>
  <si>
    <t>20.16109</t>
  </si>
  <si>
    <t>20.16110</t>
  </si>
  <si>
    <t>20.16111</t>
  </si>
  <si>
    <t>20.16112</t>
  </si>
  <si>
    <t>20.16113</t>
  </si>
  <si>
    <t>20.16114</t>
  </si>
  <si>
    <t>20.16115</t>
  </si>
  <si>
    <t>20.16116</t>
  </si>
  <si>
    <t>20.16117</t>
  </si>
  <si>
    <t>20.16118</t>
  </si>
  <si>
    <t>20.16119</t>
  </si>
  <si>
    <t>20.16120</t>
  </si>
  <si>
    <t>20.16121</t>
  </si>
  <si>
    <t>20.16122</t>
  </si>
  <si>
    <t>20.16123</t>
  </si>
  <si>
    <t>20.16124</t>
  </si>
  <si>
    <t>20.16125</t>
  </si>
  <si>
    <t>20.16126</t>
  </si>
  <si>
    <t>20.16127</t>
  </si>
  <si>
    <t>20.16128</t>
  </si>
  <si>
    <t>20.16129</t>
  </si>
  <si>
    <t>20.16130</t>
  </si>
  <si>
    <t>20.16131</t>
  </si>
  <si>
    <t>20.16132</t>
  </si>
  <si>
    <t>20.16133</t>
  </si>
  <si>
    <t>20.16134</t>
  </si>
  <si>
    <t>20.16135</t>
  </si>
  <si>
    <t>20.16136</t>
  </si>
  <si>
    <t>20.16137</t>
  </si>
  <si>
    <t>20.16138</t>
  </si>
  <si>
    <t>20.16139</t>
  </si>
  <si>
    <t>20.16140</t>
  </si>
  <si>
    <t>20.16141</t>
  </si>
  <si>
    <t>20.16142</t>
  </si>
  <si>
    <t>20.16143</t>
  </si>
  <si>
    <t>20.16144</t>
  </si>
  <si>
    <t>20.16145</t>
  </si>
  <si>
    <t>20.16146</t>
  </si>
  <si>
    <t>20.16147</t>
  </si>
  <si>
    <t>20.16148</t>
  </si>
  <si>
    <t>20.16149</t>
  </si>
  <si>
    <t>20.16150</t>
  </si>
  <si>
    <t>20.16151</t>
  </si>
  <si>
    <t>20.16152</t>
  </si>
  <si>
    <t>20.16153</t>
  </si>
  <si>
    <t>20.16154</t>
  </si>
  <si>
    <t>20.16155</t>
  </si>
  <si>
    <t>20.16156</t>
  </si>
  <si>
    <t>20.16157</t>
  </si>
  <si>
    <t>20.16158</t>
  </si>
  <si>
    <t>20.16159</t>
  </si>
  <si>
    <t>20.16160</t>
  </si>
  <si>
    <t>20.16161</t>
  </si>
  <si>
    <t>20.16162</t>
  </si>
  <si>
    <t>20.16163</t>
  </si>
  <si>
    <t>20.16164</t>
  </si>
  <si>
    <t>20.16165</t>
  </si>
  <si>
    <t>20.16166</t>
  </si>
  <si>
    <t>20.16167</t>
  </si>
  <si>
    <t>20.16168</t>
  </si>
  <si>
    <t>20.16169</t>
  </si>
  <si>
    <t>20.16170</t>
  </si>
  <si>
    <t>20.16171</t>
  </si>
  <si>
    <t>20.16172</t>
  </si>
  <si>
    <t>20.16173</t>
  </si>
  <si>
    <t>20.16174</t>
  </si>
  <si>
    <t>20.16175</t>
  </si>
  <si>
    <t>20.16176</t>
  </si>
  <si>
    <t>20.16177</t>
  </si>
  <si>
    <t>20.16178</t>
  </si>
  <si>
    <t>20.16179</t>
  </si>
  <si>
    <t>20.16180</t>
  </si>
  <si>
    <t>20.16181</t>
  </si>
  <si>
    <t>20.16182</t>
  </si>
  <si>
    <t>20.16183</t>
  </si>
  <si>
    <t>20.16184</t>
  </si>
  <si>
    <t>20.16185</t>
  </si>
  <si>
    <t>20.16186</t>
  </si>
  <si>
    <t>20.16187</t>
  </si>
  <si>
    <t>20.16188</t>
  </si>
  <si>
    <t>20.16189</t>
  </si>
  <si>
    <t>20.16190</t>
  </si>
  <si>
    <t>20.16191</t>
  </si>
  <si>
    <t>20.16192</t>
  </si>
  <si>
    <t>20.16193</t>
  </si>
  <si>
    <t>20.16194</t>
  </si>
  <si>
    <t>20.16195</t>
  </si>
  <si>
    <t>20.16196</t>
  </si>
  <si>
    <t>20.16197</t>
  </si>
  <si>
    <t>20.16198</t>
  </si>
  <si>
    <t>20.16199</t>
  </si>
  <si>
    <t>20.16200</t>
  </si>
  <si>
    <t>20.16201</t>
  </si>
  <si>
    <t>20.16202</t>
  </si>
  <si>
    <t>20.16203</t>
  </si>
  <si>
    <t>20.16204</t>
  </si>
  <si>
    <t>20.16205</t>
  </si>
  <si>
    <t>20.16206</t>
  </si>
  <si>
    <t>20.16207</t>
  </si>
  <si>
    <t>20.16208</t>
  </si>
  <si>
    <t>20.16209</t>
  </si>
  <si>
    <t>20.16210</t>
  </si>
  <si>
    <t>20.16211</t>
  </si>
  <si>
    <t>20.16212</t>
  </si>
  <si>
    <t>20.16213</t>
  </si>
  <si>
    <t>20.16214</t>
  </si>
  <si>
    <t>20.16215</t>
  </si>
  <si>
    <t>20.16216</t>
  </si>
  <si>
    <t>20.16217</t>
  </si>
  <si>
    <t>20.16218</t>
  </si>
  <si>
    <t>20.16219</t>
  </si>
  <si>
    <t>20.16220</t>
  </si>
  <si>
    <t>20.16221</t>
  </si>
  <si>
    <t>20.16222</t>
  </si>
  <si>
    <t>20.16223</t>
  </si>
  <si>
    <t>20.16224</t>
  </si>
  <si>
    <t>20.16225</t>
  </si>
  <si>
    <t>20.16226</t>
  </si>
  <si>
    <t>20.16227</t>
  </si>
  <si>
    <t>20.16228</t>
  </si>
  <si>
    <t>20.16229</t>
  </si>
  <si>
    <t>20.16230</t>
  </si>
  <si>
    <t>20.16231</t>
  </si>
  <si>
    <t>20.16232</t>
  </si>
  <si>
    <t>20.16233</t>
  </si>
  <si>
    <t>20.16234</t>
  </si>
  <si>
    <t>20.16235</t>
  </si>
  <si>
    <t>20.16236</t>
  </si>
  <si>
    <t>20.16237</t>
  </si>
  <si>
    <t>20.16238</t>
  </si>
  <si>
    <t>20.16239</t>
  </si>
  <si>
    <t>20.16240</t>
  </si>
  <si>
    <t>20.16241</t>
  </si>
  <si>
    <t>20.16242</t>
  </si>
  <si>
    <t>20.16243</t>
  </si>
  <si>
    <t>20.16244</t>
  </si>
  <si>
    <t>20.16245</t>
  </si>
  <si>
    <t>20.16246</t>
  </si>
  <si>
    <t>20.16247</t>
  </si>
  <si>
    <t>20.16248</t>
  </si>
  <si>
    <t>20.16249</t>
  </si>
  <si>
    <t>20.16250</t>
  </si>
  <si>
    <t>20.16251</t>
  </si>
  <si>
    <t>20.16252</t>
  </si>
  <si>
    <t>20.16253</t>
  </si>
  <si>
    <t>20.16254</t>
  </si>
  <si>
    <t>20.16255</t>
  </si>
  <si>
    <t>20.16256</t>
  </si>
  <si>
    <t>20.16257</t>
  </si>
  <si>
    <t>20.16258</t>
  </si>
  <si>
    <t>20.16259</t>
  </si>
  <si>
    <t>20.16260</t>
  </si>
  <si>
    <t>20.16261</t>
  </si>
  <si>
    <t>20.16262</t>
  </si>
  <si>
    <t>20.16263</t>
  </si>
  <si>
    <t>20.16264</t>
  </si>
  <si>
    <t>20.16265</t>
  </si>
  <si>
    <t>20.16266</t>
  </si>
  <si>
    <t>20.16267</t>
  </si>
  <si>
    <t>20.16268</t>
  </si>
  <si>
    <t>20.16269</t>
  </si>
  <si>
    <t>20.16270</t>
  </si>
  <si>
    <t>20.16271</t>
  </si>
  <si>
    <t>20.16272</t>
  </si>
  <si>
    <t>20.16273</t>
  </si>
  <si>
    <t>20.16274</t>
  </si>
  <si>
    <t>20.16275</t>
  </si>
  <si>
    <t>20.16276</t>
  </si>
  <si>
    <t>20.16277</t>
  </si>
  <si>
    <t>20.16278</t>
  </si>
  <si>
    <t>20.16279</t>
  </si>
  <si>
    <t>20.16280</t>
  </si>
  <si>
    <t>20.16281</t>
  </si>
  <si>
    <t>20.16282</t>
  </si>
  <si>
    <t>20.16283</t>
  </si>
  <si>
    <t>20.16284</t>
  </si>
  <si>
    <t>20.16285</t>
  </si>
  <si>
    <t>20.16286</t>
  </si>
  <si>
    <t>20.16287</t>
  </si>
  <si>
    <t>20.16288</t>
  </si>
  <si>
    <t>20.16289</t>
  </si>
  <si>
    <t>20.16290</t>
  </si>
  <si>
    <t>20.16291</t>
  </si>
  <si>
    <t>20.16292</t>
  </si>
  <si>
    <t>20.16293</t>
  </si>
  <si>
    <t>20.16294</t>
  </si>
  <si>
    <t>20.16295</t>
  </si>
  <si>
    <t>20.16296</t>
  </si>
  <si>
    <t>20.16297</t>
  </si>
  <si>
    <t>20.16298</t>
  </si>
  <si>
    <t>20.16299</t>
  </si>
  <si>
    <t>20.16300</t>
  </si>
  <si>
    <t>20.16301</t>
  </si>
  <si>
    <t>20.16302</t>
  </si>
  <si>
    <t>20.16303</t>
  </si>
  <si>
    <t>20.16304</t>
  </si>
  <si>
    <t>20.16305</t>
  </si>
  <si>
    <t>20.16306</t>
  </si>
  <si>
    <t>20.16307</t>
  </si>
  <si>
    <t>20.16308</t>
  </si>
  <si>
    <t>20.16309</t>
  </si>
  <si>
    <t>20.16310</t>
  </si>
  <si>
    <t>20.16311</t>
  </si>
  <si>
    <t>20.16312</t>
  </si>
  <si>
    <t>20.16313</t>
  </si>
  <si>
    <t>20.16314</t>
  </si>
  <si>
    <t>20.16315</t>
  </si>
  <si>
    <t>20.16316</t>
  </si>
  <si>
    <t>20.16317</t>
  </si>
  <si>
    <t>20.16318</t>
  </si>
  <si>
    <t>20.16319</t>
  </si>
  <si>
    <t>20.16320</t>
  </si>
  <si>
    <t>20.16321</t>
  </si>
  <si>
    <t>20.16322</t>
  </si>
  <si>
    <t>20.16323</t>
  </si>
  <si>
    <t>20.16324</t>
  </si>
  <si>
    <t>20.16325</t>
  </si>
  <si>
    <t>20.16326</t>
  </si>
  <si>
    <t>20.16327</t>
  </si>
  <si>
    <t>20.16328</t>
  </si>
  <si>
    <t>20.16329</t>
  </si>
  <si>
    <t>20.16330</t>
  </si>
  <si>
    <t>20.16331</t>
  </si>
  <si>
    <t>20.16332</t>
  </si>
  <si>
    <t>20.16333</t>
  </si>
  <si>
    <t>20.16334</t>
  </si>
  <si>
    <t>20.16335</t>
  </si>
  <si>
    <t>20.16336</t>
  </si>
  <si>
    <t>20.16337</t>
  </si>
  <si>
    <t>20.16338</t>
  </si>
  <si>
    <t>20.16339</t>
  </si>
  <si>
    <t>20.16340</t>
  </si>
  <si>
    <t>20.16341</t>
  </si>
  <si>
    <t>20.16342</t>
  </si>
  <si>
    <t>20.16343</t>
  </si>
  <si>
    <t>20.16344</t>
  </si>
  <si>
    <t>20.16345</t>
  </si>
  <si>
    <t>20.16346</t>
  </si>
  <si>
    <t>20.16347</t>
  </si>
  <si>
    <t>20.16348</t>
  </si>
  <si>
    <t>20.16349</t>
  </si>
  <si>
    <t>20.16350</t>
  </si>
  <si>
    <t>20.16351</t>
  </si>
  <si>
    <t>20.16352</t>
  </si>
  <si>
    <t>20.16353</t>
  </si>
  <si>
    <t>20.16354</t>
  </si>
  <si>
    <t>20.16355</t>
  </si>
  <si>
    <t>20.16356</t>
  </si>
  <si>
    <t>20.16357</t>
  </si>
  <si>
    <t>20.16358</t>
  </si>
  <si>
    <t>20.16359</t>
  </si>
  <si>
    <t>20.16360</t>
  </si>
  <si>
    <t>20.16361</t>
  </si>
  <si>
    <t>20.16362</t>
  </si>
  <si>
    <t>20.16363</t>
  </si>
  <si>
    <t>20.16364</t>
  </si>
  <si>
    <t>20.16365</t>
  </si>
  <si>
    <t>20.16366</t>
  </si>
  <si>
    <t>20.16367</t>
  </si>
  <si>
    <t>20.16368</t>
  </si>
  <si>
    <t>20.16369</t>
  </si>
  <si>
    <t>20.16370</t>
  </si>
  <si>
    <t>20.16371</t>
  </si>
  <si>
    <t>20.16372</t>
  </si>
  <si>
    <t>20.16373</t>
  </si>
  <si>
    <t>20.16374</t>
  </si>
  <si>
    <t>20.16375</t>
  </si>
  <si>
    <t>20.16376</t>
  </si>
  <si>
    <t>20.16377</t>
  </si>
  <si>
    <t>20.16378</t>
  </si>
  <si>
    <t>20.16379</t>
  </si>
  <si>
    <t>20.16380</t>
  </si>
  <si>
    <t>20.16381</t>
  </si>
  <si>
    <t>20.16382</t>
  </si>
  <si>
    <t>20.16383</t>
  </si>
  <si>
    <t>20.16384</t>
  </si>
  <si>
    <t>20.16385</t>
  </si>
  <si>
    <t>20.16386</t>
  </si>
  <si>
    <t>20.16387</t>
  </si>
  <si>
    <t>20.16388</t>
  </si>
  <si>
    <t>20.16389</t>
  </si>
  <si>
    <t>20.16390</t>
  </si>
  <si>
    <t>20.16391</t>
  </si>
  <si>
    <t>20.16392</t>
  </si>
  <si>
    <t>20.16393</t>
  </si>
  <si>
    <t>20.16394</t>
  </si>
  <si>
    <t>20.16395</t>
  </si>
  <si>
    <t>20.16396</t>
  </si>
  <si>
    <t>20.16397</t>
  </si>
  <si>
    <t>20.16398</t>
  </si>
  <si>
    <t>20.16399</t>
  </si>
  <si>
    <t>20.16400</t>
  </si>
  <si>
    <t>20.16401</t>
  </si>
  <si>
    <t>20.16402</t>
  </si>
  <si>
    <t>20.16403</t>
  </si>
  <si>
    <t>20.16404</t>
  </si>
  <si>
    <t>20.16405</t>
  </si>
  <si>
    <t>20.16406</t>
  </si>
  <si>
    <t>20.16407</t>
  </si>
  <si>
    <t>20.16408</t>
  </si>
  <si>
    <t>20.16409</t>
  </si>
  <si>
    <t>20.16410</t>
  </si>
  <si>
    <t>20.16411</t>
  </si>
  <si>
    <t>20.16412</t>
  </si>
  <si>
    <t>20.16413</t>
  </si>
  <si>
    <t>20.16414</t>
  </si>
  <si>
    <t>20.16415</t>
  </si>
  <si>
    <t>20.16416</t>
  </si>
  <si>
    <t>20.16417</t>
  </si>
  <si>
    <t>20.16418</t>
  </si>
  <si>
    <t>20.16419</t>
  </si>
  <si>
    <t>20.16420</t>
  </si>
  <si>
    <t>20.16421</t>
  </si>
  <si>
    <t>20.16422</t>
  </si>
  <si>
    <t>20.16423</t>
  </si>
  <si>
    <t>20.16424</t>
  </si>
  <si>
    <t>20.16425</t>
  </si>
  <si>
    <t>20.16426</t>
  </si>
  <si>
    <t>20.16427</t>
  </si>
  <si>
    <t>20.16428</t>
  </si>
  <si>
    <t>20.16429</t>
  </si>
  <si>
    <t>20.16430</t>
  </si>
  <si>
    <t>20.16431</t>
  </si>
  <si>
    <t>20.16432</t>
  </si>
  <si>
    <t>20.16433</t>
  </si>
  <si>
    <t>20.16434</t>
  </si>
  <si>
    <t>20.16435</t>
  </si>
  <si>
    <t>20.16436</t>
  </si>
  <si>
    <t>20.16437</t>
  </si>
  <si>
    <t>20.16438</t>
  </si>
  <si>
    <t>20.16439</t>
  </si>
  <si>
    <t>20.16440</t>
  </si>
  <si>
    <t>20.16441</t>
  </si>
  <si>
    <t>20.16442</t>
  </si>
  <si>
    <t>20.16443</t>
  </si>
  <si>
    <t>20.16444</t>
  </si>
  <si>
    <t>20.16445</t>
  </si>
  <si>
    <t>20.16446</t>
  </si>
  <si>
    <t>20.16447</t>
  </si>
  <si>
    <t>20.16448</t>
  </si>
  <si>
    <t>20.16449</t>
  </si>
  <si>
    <t>20.16450</t>
  </si>
  <si>
    <t>20.16451</t>
  </si>
  <si>
    <t>20.16452</t>
  </si>
  <si>
    <t>20.16453</t>
  </si>
  <si>
    <t>20.16454</t>
  </si>
  <si>
    <t>20.16455</t>
  </si>
  <si>
    <t>20.16456</t>
  </si>
  <si>
    <t>20.16457</t>
  </si>
  <si>
    <t>20.16458</t>
  </si>
  <si>
    <t>20.16459</t>
  </si>
  <si>
    <t>20.16460</t>
  </si>
  <si>
    <t>20.16461</t>
  </si>
  <si>
    <t>20.16462</t>
  </si>
  <si>
    <t>20.16463</t>
  </si>
  <si>
    <t>20.16464</t>
  </si>
  <si>
    <t>20.16465</t>
  </si>
  <si>
    <t>20.16466</t>
  </si>
  <si>
    <t>20.16467</t>
  </si>
  <si>
    <t>20.16468</t>
  </si>
  <si>
    <t>20.16469</t>
  </si>
  <si>
    <t>20.16470</t>
  </si>
  <si>
    <t>20.16471</t>
  </si>
  <si>
    <t>20.16472</t>
  </si>
  <si>
    <t>20.16473</t>
  </si>
  <si>
    <t>20.16474</t>
  </si>
  <si>
    <t>20.16475</t>
  </si>
  <si>
    <t>20.16476</t>
  </si>
  <si>
    <t>20.16477</t>
  </si>
  <si>
    <t>20.16478</t>
  </si>
  <si>
    <t>20.16479</t>
  </si>
  <si>
    <t>20.16480</t>
  </si>
  <si>
    <t>20.16481</t>
  </si>
  <si>
    <t>20.16482</t>
  </si>
  <si>
    <t>20.16483</t>
  </si>
  <si>
    <t>20.16484</t>
  </si>
  <si>
    <t>20.16485</t>
  </si>
  <si>
    <t>20.16486</t>
  </si>
  <si>
    <t>20.16487</t>
  </si>
  <si>
    <t>20.16488</t>
  </si>
  <si>
    <t>20.16489</t>
  </si>
  <si>
    <t>20.16490</t>
  </si>
  <si>
    <t>20.16491</t>
  </si>
  <si>
    <t>20.16492</t>
  </si>
  <si>
    <t>20.16493</t>
  </si>
  <si>
    <t>20.16494</t>
  </si>
  <si>
    <t>20.16495</t>
  </si>
  <si>
    <t>20.16496</t>
  </si>
  <si>
    <t>20.16497</t>
  </si>
  <si>
    <t>20.16498</t>
  </si>
  <si>
    <t>20.16499</t>
  </si>
  <si>
    <t>20.16500</t>
  </si>
  <si>
    <t>20.16501</t>
  </si>
  <si>
    <t>20.16502</t>
  </si>
  <si>
    <t>20.16503</t>
  </si>
  <si>
    <t>20.16504</t>
  </si>
  <si>
    <t>20.16505</t>
  </si>
  <si>
    <t>20.16506</t>
  </si>
  <si>
    <t>20.16507</t>
  </si>
  <si>
    <t>20.16508</t>
  </si>
  <si>
    <t>20.16509</t>
  </si>
  <si>
    <t>20.16510</t>
  </si>
  <si>
    <t>20.16511</t>
  </si>
  <si>
    <t>20.16512</t>
  </si>
  <si>
    <t>20.16513</t>
  </si>
  <si>
    <t>20.16514</t>
  </si>
  <si>
    <t>20.16515</t>
  </si>
  <si>
    <t>20.16516</t>
  </si>
  <si>
    <t>20.16517</t>
  </si>
  <si>
    <t>20.16518</t>
  </si>
  <si>
    <t>20.16519</t>
  </si>
  <si>
    <t>20.16520</t>
  </si>
  <si>
    <t>20.16521</t>
  </si>
  <si>
    <t>20.16522</t>
  </si>
  <si>
    <t>20.16523</t>
  </si>
  <si>
    <t>20.16524</t>
  </si>
  <si>
    <t>20.16525</t>
  </si>
  <si>
    <t>20.16526</t>
  </si>
  <si>
    <t>20.16527</t>
  </si>
  <si>
    <t>20.16528</t>
  </si>
  <si>
    <t>20.16529</t>
  </si>
  <si>
    <t>20.16530</t>
  </si>
  <si>
    <t>20.16531</t>
  </si>
  <si>
    <t>20.16532</t>
  </si>
  <si>
    <t>20.16533</t>
  </si>
  <si>
    <t>20.16534</t>
  </si>
  <si>
    <t>20.16535</t>
  </si>
  <si>
    <t>20.16536</t>
  </si>
  <si>
    <t>20.16537</t>
  </si>
  <si>
    <t>20.16538</t>
  </si>
  <si>
    <t>20.16539</t>
  </si>
  <si>
    <t>20.16540</t>
  </si>
  <si>
    <t>20.16541</t>
  </si>
  <si>
    <t>20.16542</t>
  </si>
  <si>
    <t>20.16543</t>
  </si>
  <si>
    <t>20.16544</t>
  </si>
  <si>
    <t>20.16545</t>
  </si>
  <si>
    <t>20.16546</t>
  </si>
  <si>
    <t>20.16547</t>
  </si>
  <si>
    <t>20.16548</t>
  </si>
  <si>
    <t>20.16549</t>
  </si>
  <si>
    <t>20.16550</t>
  </si>
  <si>
    <t>20.16551</t>
  </si>
  <si>
    <t>20.16552</t>
  </si>
  <si>
    <t>20.16553</t>
  </si>
  <si>
    <t>20.16554</t>
  </si>
  <si>
    <t>20.16555</t>
  </si>
  <si>
    <t>20.16556</t>
  </si>
  <si>
    <t>20.16557</t>
  </si>
  <si>
    <t>20.16558</t>
  </si>
  <si>
    <t>20.16559</t>
  </si>
  <si>
    <t>20.16560</t>
  </si>
  <si>
    <t>20.16561</t>
  </si>
  <si>
    <t>20.16562</t>
  </si>
  <si>
    <t>20.16563</t>
  </si>
  <si>
    <t>20.16564</t>
  </si>
  <si>
    <t>20.16565</t>
  </si>
  <si>
    <t>20.16566</t>
  </si>
  <si>
    <t>20.16567</t>
  </si>
  <si>
    <t>20.16568</t>
  </si>
  <si>
    <t>20.16569</t>
  </si>
  <si>
    <t>20.16570</t>
  </si>
  <si>
    <t>20.16571</t>
  </si>
  <si>
    <t>20.16572</t>
  </si>
  <si>
    <t>20.16573</t>
  </si>
  <si>
    <t>20.16574</t>
  </si>
  <si>
    <t>20.16575</t>
  </si>
  <si>
    <t>20.16576</t>
  </si>
  <si>
    <t>20.16577</t>
  </si>
  <si>
    <t>20.16578</t>
  </si>
  <si>
    <t>20.16579</t>
  </si>
  <si>
    <t>20.16580</t>
  </si>
  <si>
    <t>20.16581</t>
  </si>
  <si>
    <t>20.16582</t>
  </si>
  <si>
    <t>20.16583</t>
  </si>
  <si>
    <t>20.16584</t>
  </si>
  <si>
    <t>20.16585</t>
  </si>
  <si>
    <t>20.16586</t>
  </si>
  <si>
    <t>20.16587</t>
  </si>
  <si>
    <t>20.16588</t>
  </si>
  <si>
    <t>20.16589</t>
  </si>
  <si>
    <t>20.16590</t>
  </si>
  <si>
    <t>20.16591</t>
  </si>
  <si>
    <t>20.16592</t>
  </si>
  <si>
    <t>20.16593</t>
  </si>
  <si>
    <t>20.16594</t>
  </si>
  <si>
    <t>20.16595</t>
  </si>
  <si>
    <t>20.16596</t>
  </si>
  <si>
    <t>20.16597</t>
  </si>
  <si>
    <t>20.16598</t>
  </si>
  <si>
    <t>20.16599</t>
  </si>
  <si>
    <t>20.16600</t>
  </si>
  <si>
    <t>20.16601</t>
  </si>
  <si>
    <t>20.16602</t>
  </si>
  <si>
    <t>20.16603</t>
  </si>
  <si>
    <t>20.16604</t>
  </si>
  <si>
    <t>20.16605</t>
  </si>
  <si>
    <t>20.16606</t>
  </si>
  <si>
    <t>20.16607</t>
  </si>
  <si>
    <t>20.16608</t>
  </si>
  <si>
    <t>20.16609</t>
  </si>
  <si>
    <t>20.16610</t>
  </si>
  <si>
    <t>20.16611</t>
  </si>
  <si>
    <t>20.16612</t>
  </si>
  <si>
    <t>20.16613</t>
  </si>
  <si>
    <t>20.16614</t>
  </si>
  <si>
    <t>20.16615</t>
  </si>
  <si>
    <t>20.16616</t>
  </si>
  <si>
    <t>20.16617</t>
  </si>
  <si>
    <t>20.16618</t>
  </si>
  <si>
    <t>20.16619</t>
  </si>
  <si>
    <t>20.16620</t>
  </si>
  <si>
    <t>20.16621</t>
  </si>
  <si>
    <t>20.16622</t>
  </si>
  <si>
    <t>20.16623</t>
  </si>
  <si>
    <t>20.16624</t>
  </si>
  <si>
    <t>20.16625</t>
  </si>
  <si>
    <t>20.16626</t>
  </si>
  <si>
    <t>20.16627</t>
  </si>
  <si>
    <t>20.16628</t>
  </si>
  <si>
    <t>20.16629</t>
  </si>
  <si>
    <t>20.16630</t>
  </si>
  <si>
    <t>20.16631</t>
  </si>
  <si>
    <t>20.16632</t>
  </si>
  <si>
    <t>20.16633</t>
  </si>
  <si>
    <t>20.16634</t>
  </si>
  <si>
    <t>20.16635</t>
  </si>
  <si>
    <t>20.16636</t>
  </si>
  <si>
    <t>20.16637</t>
  </si>
  <si>
    <t>20.16638</t>
  </si>
  <si>
    <t>20.16639</t>
  </si>
  <si>
    <t>20.16640</t>
  </si>
  <si>
    <t>20.16641</t>
  </si>
  <si>
    <t>20.16642</t>
  </si>
  <si>
    <t>20.16643</t>
  </si>
  <si>
    <t>20.16644</t>
  </si>
  <si>
    <t>20.16645</t>
  </si>
  <si>
    <t>20.16646</t>
  </si>
  <si>
    <t>20.16647</t>
  </si>
  <si>
    <t>20.16648</t>
  </si>
  <si>
    <t>20.16649</t>
  </si>
  <si>
    <t>20.16650</t>
  </si>
  <si>
    <t>20.16651</t>
  </si>
  <si>
    <t>20.16652</t>
  </si>
  <si>
    <t>20.16653</t>
  </si>
  <si>
    <t>20.16654</t>
  </si>
  <si>
    <t>20.16655</t>
  </si>
  <si>
    <t>20.16656</t>
  </si>
  <si>
    <t>20.16657</t>
  </si>
  <si>
    <t>20.16658</t>
  </si>
  <si>
    <t>20.16659</t>
  </si>
  <si>
    <t>20.16660</t>
  </si>
  <si>
    <t>20.16661</t>
  </si>
  <si>
    <t>20.16662</t>
  </si>
  <si>
    <t>20.16663</t>
  </si>
  <si>
    <t>20.16664</t>
  </si>
  <si>
    <t>20.16665</t>
  </si>
  <si>
    <t>20.16666</t>
  </si>
  <si>
    <t>20.16667</t>
  </si>
  <si>
    <t>20.16668</t>
  </si>
  <si>
    <t>20.16669</t>
  </si>
  <si>
    <t>20.16670</t>
  </si>
  <si>
    <t>20.16671</t>
  </si>
  <si>
    <t>20.16672</t>
  </si>
  <si>
    <t>20.16673</t>
  </si>
  <si>
    <t>20.16674</t>
  </si>
  <si>
    <t>20.16675</t>
  </si>
  <si>
    <t>20.16676</t>
  </si>
  <si>
    <t>20.16677</t>
  </si>
  <si>
    <t>20.16678</t>
  </si>
  <si>
    <t>20.16679</t>
  </si>
  <si>
    <t>20.16680</t>
  </si>
  <si>
    <t>20.16681</t>
  </si>
  <si>
    <t>20.16682</t>
  </si>
  <si>
    <t>20.16683</t>
  </si>
  <si>
    <t>20.16684</t>
  </si>
  <si>
    <t>20.16685</t>
  </si>
  <si>
    <t>20.16686</t>
  </si>
  <si>
    <t>20.16687</t>
  </si>
  <si>
    <t>20.16688</t>
  </si>
  <si>
    <t>20.16689</t>
  </si>
  <si>
    <t>20.16690</t>
  </si>
  <si>
    <t>20.16691</t>
  </si>
  <si>
    <t>20.16692</t>
  </si>
  <si>
    <t>20.16693</t>
  </si>
  <si>
    <t>20.16694</t>
  </si>
  <si>
    <t>20.16695</t>
  </si>
  <si>
    <t>20.16696</t>
  </si>
  <si>
    <t>20.16697</t>
  </si>
  <si>
    <t>20.16698</t>
  </si>
  <si>
    <t>20.16699</t>
  </si>
  <si>
    <t>20.16700</t>
  </si>
  <si>
    <t>20.16701</t>
  </si>
  <si>
    <t>20.16702</t>
  </si>
  <si>
    <t>20.16703</t>
  </si>
  <si>
    <t>20.16704</t>
  </si>
  <si>
    <t>20.16705</t>
  </si>
  <si>
    <t>20.16706</t>
  </si>
  <si>
    <t>20.16707</t>
  </si>
  <si>
    <t>20.16708</t>
  </si>
  <si>
    <t>20.16709</t>
  </si>
  <si>
    <t>20.16710</t>
  </si>
  <si>
    <t>20.16711</t>
  </si>
  <si>
    <t>20.16712</t>
  </si>
  <si>
    <t>20.16713</t>
  </si>
  <si>
    <t>20.16714</t>
  </si>
  <si>
    <t>20.16715</t>
  </si>
  <si>
    <t>20.16716</t>
  </si>
  <si>
    <t>20.16717</t>
  </si>
  <si>
    <t>20.16718</t>
  </si>
  <si>
    <t>20.16719</t>
  </si>
  <si>
    <t>20.16720</t>
  </si>
  <si>
    <t>20.16721</t>
  </si>
  <si>
    <t>20.16722</t>
  </si>
  <si>
    <t>20.16723</t>
  </si>
  <si>
    <t>20.16724</t>
  </si>
  <si>
    <t>20.16725</t>
  </si>
  <si>
    <t>20.16726</t>
  </si>
  <si>
    <t>20.16727</t>
  </si>
  <si>
    <t>20.16728</t>
  </si>
  <si>
    <t>20.16729</t>
  </si>
  <si>
    <t>20.16730</t>
  </si>
  <si>
    <t>20.16731</t>
  </si>
  <si>
    <t>20.16732</t>
  </si>
  <si>
    <t>20.16733</t>
  </si>
  <si>
    <t>20.16734</t>
  </si>
  <si>
    <t>20.16735</t>
  </si>
  <si>
    <t>20.16736</t>
  </si>
  <si>
    <t>20.16737</t>
  </si>
  <si>
    <t>20.16738</t>
  </si>
  <si>
    <t>20.16739</t>
  </si>
  <si>
    <t>20.16740</t>
  </si>
  <si>
    <t>20.16741</t>
  </si>
  <si>
    <t>20.16742</t>
  </si>
  <si>
    <t>20.16743</t>
  </si>
  <si>
    <t>20.16744</t>
  </si>
  <si>
    <t>20.16745</t>
  </si>
  <si>
    <t>20.16746</t>
  </si>
  <si>
    <t>20.16747</t>
  </si>
  <si>
    <t>20.16748</t>
  </si>
  <si>
    <t>20.16749</t>
  </si>
  <si>
    <t>20.16750</t>
  </si>
  <si>
    <t>20.16751</t>
  </si>
  <si>
    <t>20.16752</t>
  </si>
  <si>
    <t>20.16753</t>
  </si>
  <si>
    <t>20.16754</t>
  </si>
  <si>
    <t>20.16755</t>
  </si>
  <si>
    <t>20.16756</t>
  </si>
  <si>
    <t>20.16757</t>
  </si>
  <si>
    <t>20.16758</t>
  </si>
  <si>
    <t>20.16759</t>
  </si>
  <si>
    <t>20.16760</t>
  </si>
  <si>
    <t>20.16761</t>
  </si>
  <si>
    <t>20.16762</t>
  </si>
  <si>
    <t>20.16763</t>
  </si>
  <si>
    <t>20.16764</t>
  </si>
  <si>
    <t>20.16765</t>
  </si>
  <si>
    <t>20.16766</t>
  </si>
  <si>
    <t>20.16767</t>
  </si>
  <si>
    <t>20.16768</t>
  </si>
  <si>
    <t>20.16769</t>
  </si>
  <si>
    <t>20.16770</t>
  </si>
  <si>
    <t>20.16771</t>
  </si>
  <si>
    <t>20.16772</t>
  </si>
  <si>
    <t>20.16773</t>
  </si>
  <si>
    <t>20.16774</t>
  </si>
  <si>
    <t>20.16775</t>
  </si>
  <si>
    <t>20.16776</t>
  </si>
  <si>
    <t>20.16777</t>
  </si>
  <si>
    <t>20.16778</t>
  </si>
  <si>
    <t>20.16779</t>
  </si>
  <si>
    <t>20.16780</t>
  </si>
  <si>
    <t>20.16781</t>
  </si>
  <si>
    <t>20.16782</t>
  </si>
  <si>
    <t>20.16783</t>
  </si>
  <si>
    <t>20.16784</t>
  </si>
  <si>
    <t>20.16785</t>
  </si>
  <si>
    <t>20.16786</t>
  </si>
  <si>
    <t>20.16787</t>
  </si>
  <si>
    <t>20.16788</t>
  </si>
  <si>
    <t>20.16789</t>
  </si>
  <si>
    <t>20.16790</t>
  </si>
  <si>
    <t>20.16791</t>
  </si>
  <si>
    <t>20.16792</t>
  </si>
  <si>
    <t>20.16793</t>
  </si>
  <si>
    <t>20.16794</t>
  </si>
  <si>
    <t>20.16795</t>
  </si>
  <si>
    <t>20.16796</t>
  </si>
  <si>
    <t>20.16797</t>
  </si>
  <si>
    <t>20.16798</t>
  </si>
  <si>
    <t>20.16799</t>
  </si>
  <si>
    <t>20.16800</t>
  </si>
  <si>
    <t>20.16801</t>
  </si>
  <si>
    <t>20.16802</t>
  </si>
  <si>
    <t>20.16803</t>
  </si>
  <si>
    <t>20.16804</t>
  </si>
  <si>
    <t>20.16805</t>
  </si>
  <si>
    <t>20.16806</t>
  </si>
  <si>
    <t>20.16807</t>
  </si>
  <si>
    <t>20.16808</t>
  </si>
  <si>
    <t>20.16809</t>
  </si>
  <si>
    <t>20.16810</t>
  </si>
  <si>
    <t>20.16811</t>
  </si>
  <si>
    <t>20.16812</t>
  </si>
  <si>
    <t>20.16813</t>
  </si>
  <si>
    <t>20.16814</t>
  </si>
  <si>
    <t>20.16815</t>
  </si>
  <si>
    <t>20.16816</t>
  </si>
  <si>
    <t>20.16817</t>
  </si>
  <si>
    <t>20.16818</t>
  </si>
  <si>
    <t>20.16819</t>
  </si>
  <si>
    <t>20.16820</t>
  </si>
  <si>
    <t>20.16821</t>
  </si>
  <si>
    <t>20.16822</t>
  </si>
  <si>
    <t>20.16823</t>
  </si>
  <si>
    <t>20.16824</t>
  </si>
  <si>
    <t>20.16825</t>
  </si>
  <si>
    <t>20.16826</t>
  </si>
  <si>
    <t>20.16827</t>
  </si>
  <si>
    <t>20.16828</t>
  </si>
  <si>
    <t>20.16829</t>
  </si>
  <si>
    <t>20.16830</t>
  </si>
  <si>
    <t>20.16831</t>
  </si>
  <si>
    <t>20.16832</t>
  </si>
  <si>
    <t>20.16833</t>
  </si>
  <si>
    <t>20.16834</t>
  </si>
  <si>
    <t>20.16835</t>
  </si>
  <si>
    <t>20.16836</t>
  </si>
  <si>
    <t>20.16837</t>
  </si>
  <si>
    <t>20.16838</t>
  </si>
  <si>
    <t>20.16839</t>
  </si>
  <si>
    <t>20.16840</t>
  </si>
  <si>
    <t>20.16841</t>
  </si>
  <si>
    <t>20.16842</t>
  </si>
  <si>
    <t>20.16843</t>
  </si>
  <si>
    <t>20.16844</t>
  </si>
  <si>
    <t>20.16845</t>
  </si>
  <si>
    <t>20.16846</t>
  </si>
  <si>
    <t>20.16847</t>
  </si>
  <si>
    <t>20.16848</t>
  </si>
  <si>
    <t>20.16849</t>
  </si>
  <si>
    <t>20.16850</t>
  </si>
  <si>
    <t>20.16851</t>
  </si>
  <si>
    <t>20.16852</t>
  </si>
  <si>
    <t>20.16853</t>
  </si>
  <si>
    <t>20.16854</t>
  </si>
  <si>
    <t>20.16855</t>
  </si>
  <si>
    <t>20.16856</t>
  </si>
  <si>
    <t>20.16857</t>
  </si>
  <si>
    <t>20.16858</t>
  </si>
  <si>
    <t>20.16859</t>
  </si>
  <si>
    <t>20.16860</t>
  </si>
  <si>
    <t>20.16861</t>
  </si>
  <si>
    <t>20.16862</t>
  </si>
  <si>
    <t>20.16863</t>
  </si>
  <si>
    <t>20.16864</t>
  </si>
  <si>
    <t>20.16865</t>
  </si>
  <si>
    <t>20.16866</t>
  </si>
  <si>
    <t>20.16867</t>
  </si>
  <si>
    <t>20.16868</t>
  </si>
  <si>
    <t>20.16869</t>
  </si>
  <si>
    <t>20.16870</t>
  </si>
  <si>
    <t>20.16871</t>
  </si>
  <si>
    <t>20.16872</t>
  </si>
  <si>
    <t>20.16873</t>
  </si>
  <si>
    <t>20.16874</t>
  </si>
  <si>
    <t>20.16875</t>
  </si>
  <si>
    <t>20.16876</t>
  </si>
  <si>
    <t>20.16877</t>
  </si>
  <si>
    <t>20.16878</t>
  </si>
  <si>
    <t>20.16879</t>
  </si>
  <si>
    <t>20.16880</t>
  </si>
  <si>
    <t>20.16881</t>
  </si>
  <si>
    <t>20.16882</t>
  </si>
  <si>
    <t>20.16883</t>
  </si>
  <si>
    <t>20.16884</t>
  </si>
  <si>
    <t>20.16885</t>
  </si>
  <si>
    <t>20.16886</t>
  </si>
  <si>
    <t>20.16887</t>
  </si>
  <si>
    <t>20.16888</t>
  </si>
  <si>
    <t>20.16889</t>
  </si>
  <si>
    <t>20.16890</t>
  </si>
  <si>
    <t>20.16891</t>
  </si>
  <si>
    <t>20.16892</t>
  </si>
  <si>
    <t>20.16893</t>
  </si>
  <si>
    <t>20.16894</t>
  </si>
  <si>
    <t>20.16895</t>
  </si>
  <si>
    <t>20.16896</t>
  </si>
  <si>
    <t>20.16897</t>
  </si>
  <si>
    <t>20.16898</t>
  </si>
  <si>
    <t>20.16899</t>
  </si>
  <si>
    <t>20.16900</t>
  </si>
  <si>
    <t>20.16901</t>
  </si>
  <si>
    <t>20.16902</t>
  </si>
  <si>
    <t>20.16903</t>
  </si>
  <si>
    <t>20.16904</t>
  </si>
  <si>
    <t>20.16905</t>
  </si>
  <si>
    <t>20.16906</t>
  </si>
  <si>
    <t>20.16907</t>
  </si>
  <si>
    <t>20.16908</t>
  </si>
  <si>
    <t>20.16909</t>
  </si>
  <si>
    <t>20.16910</t>
  </si>
  <si>
    <t>20.16911</t>
  </si>
  <si>
    <t>20.16912</t>
  </si>
  <si>
    <t>20.16913</t>
  </si>
  <si>
    <t>20.16914</t>
  </si>
  <si>
    <t>20.16915</t>
  </si>
  <si>
    <t>20.16916</t>
  </si>
  <si>
    <t>20.16917</t>
  </si>
  <si>
    <t>20.16918</t>
  </si>
  <si>
    <t>20.16919</t>
  </si>
  <si>
    <t>20.16920</t>
  </si>
  <si>
    <t>20.16921</t>
  </si>
  <si>
    <t>20.16922</t>
  </si>
  <si>
    <t>20.16923</t>
  </si>
  <si>
    <t>20.16924</t>
  </si>
  <si>
    <t>20.16925</t>
  </si>
  <si>
    <t>20.16926</t>
  </si>
  <si>
    <t>20.16927</t>
  </si>
  <si>
    <t>20.16928</t>
  </si>
  <si>
    <t>20.16929</t>
  </si>
  <si>
    <t>20.16930</t>
  </si>
  <si>
    <t>20.16931</t>
  </si>
  <si>
    <t>20.16932</t>
  </si>
  <si>
    <t>20.16933</t>
  </si>
  <si>
    <t>20.16934</t>
  </si>
  <si>
    <t>20.16935</t>
  </si>
  <si>
    <t>20.16936</t>
  </si>
  <si>
    <t>20.16937</t>
  </si>
  <si>
    <t>20.16938</t>
  </si>
  <si>
    <t>20.16939</t>
  </si>
  <si>
    <t>20.16940</t>
  </si>
  <si>
    <t>20.16941</t>
  </si>
  <si>
    <t>20.16942</t>
  </si>
  <si>
    <t>20.16943</t>
  </si>
  <si>
    <t>20.16944</t>
  </si>
  <si>
    <t>20.16945</t>
  </si>
  <si>
    <t>20.16946</t>
  </si>
  <si>
    <t>20.16947</t>
  </si>
  <si>
    <t>20.16948</t>
  </si>
  <si>
    <t>20.16949</t>
  </si>
  <si>
    <t>20.16950</t>
  </si>
  <si>
    <t>20.16951</t>
  </si>
  <si>
    <t>20.16952</t>
  </si>
  <si>
    <t>20.16953</t>
  </si>
  <si>
    <t>20.16954</t>
  </si>
  <si>
    <t>20.16955</t>
  </si>
  <si>
    <t>20.16956</t>
  </si>
  <si>
    <t>20.16957</t>
  </si>
  <si>
    <t>20.16958</t>
  </si>
  <si>
    <t>20.16959</t>
  </si>
  <si>
    <t>20.16960</t>
  </si>
  <si>
    <t>20.16961</t>
  </si>
  <si>
    <t>20.16962</t>
  </si>
  <si>
    <t>20.16963</t>
  </si>
  <si>
    <t>20.16964</t>
  </si>
  <si>
    <t>20.16965</t>
  </si>
  <si>
    <t>20.16966</t>
  </si>
  <si>
    <t>20.16967</t>
  </si>
  <si>
    <t>20.16968</t>
  </si>
  <si>
    <t>20.16969</t>
  </si>
  <si>
    <t>20.16970</t>
  </si>
  <si>
    <t>20.16971</t>
  </si>
  <si>
    <t>20.16972</t>
  </si>
  <si>
    <t>20.16973</t>
  </si>
  <si>
    <t>20.16974</t>
  </si>
  <si>
    <t>20.16975</t>
  </si>
  <si>
    <t>20.16976</t>
  </si>
  <si>
    <t>20.16977</t>
  </si>
  <si>
    <t>20.16978</t>
  </si>
  <si>
    <t>20.16979</t>
  </si>
  <si>
    <t>20.16980</t>
  </si>
  <si>
    <t>20.16981</t>
  </si>
  <si>
    <t>20.16982</t>
  </si>
  <si>
    <t>20.16983</t>
  </si>
  <si>
    <t>20.16984</t>
  </si>
  <si>
    <t>20.16985</t>
  </si>
  <si>
    <t>20.16986</t>
  </si>
  <si>
    <t>20.16987</t>
  </si>
  <si>
    <t>20.16988</t>
  </si>
  <si>
    <t>20.16989</t>
  </si>
  <si>
    <t>20.16990</t>
  </si>
  <si>
    <t>20.16991</t>
  </si>
  <si>
    <t>20.16992</t>
  </si>
  <si>
    <t>20.16993</t>
  </si>
  <si>
    <t>20.16994</t>
  </si>
  <si>
    <t>20.16995</t>
  </si>
  <si>
    <t>20.16996</t>
  </si>
  <si>
    <t>20.16997</t>
  </si>
  <si>
    <t>20.16998</t>
  </si>
  <si>
    <t>20.16999</t>
  </si>
  <si>
    <t>20.17000</t>
  </si>
  <si>
    <t>20.17001</t>
  </si>
  <si>
    <t>20.17002</t>
  </si>
  <si>
    <t>20.17003</t>
  </si>
  <si>
    <t>20.17004</t>
  </si>
  <si>
    <t>20.17005</t>
  </si>
  <si>
    <t>20.17006</t>
  </si>
  <si>
    <t>20.17007</t>
  </si>
  <si>
    <t>20.17008</t>
  </si>
  <si>
    <t>20.17009</t>
  </si>
  <si>
    <t>20.17010</t>
  </si>
  <si>
    <t>20.17011</t>
  </si>
  <si>
    <t>20.17012</t>
  </si>
  <si>
    <t>20.17013</t>
  </si>
  <si>
    <t>20.17014</t>
  </si>
  <si>
    <t>20.17015</t>
  </si>
  <si>
    <t>20.17016</t>
  </si>
  <si>
    <t>20.17017</t>
  </si>
  <si>
    <t>20.17018</t>
  </si>
  <si>
    <t>20.17019</t>
  </si>
  <si>
    <t>20.17020</t>
  </si>
  <si>
    <t>20.17021</t>
  </si>
  <si>
    <t>20.17022</t>
  </si>
  <si>
    <t>20.17023</t>
  </si>
  <si>
    <t>20.17024</t>
  </si>
  <si>
    <t>20.17025</t>
  </si>
  <si>
    <t>20.17026</t>
  </si>
  <si>
    <t>20.17027</t>
  </si>
  <si>
    <t>20.17028</t>
  </si>
  <si>
    <t>20.17029</t>
  </si>
  <si>
    <t>20.17030</t>
  </si>
  <si>
    <t>20.17031</t>
  </si>
  <si>
    <t>20.17032</t>
  </si>
  <si>
    <t>20.17033</t>
  </si>
  <si>
    <t>20.17034</t>
  </si>
  <si>
    <t>20.17035</t>
  </si>
  <si>
    <t>20.17036</t>
  </si>
  <si>
    <t>20.17037</t>
  </si>
  <si>
    <t>20.17038</t>
  </si>
  <si>
    <t>20.17039</t>
  </si>
  <si>
    <t>20.17040</t>
  </si>
  <si>
    <t>20.17041</t>
  </si>
  <si>
    <t>20.17042</t>
  </si>
  <si>
    <t>20.17043</t>
  </si>
  <si>
    <t>20.17044</t>
  </si>
  <si>
    <t>20.17045</t>
  </si>
  <si>
    <t>20.17046</t>
  </si>
  <si>
    <t>20.17047</t>
  </si>
  <si>
    <t>20.17048</t>
  </si>
  <si>
    <t>20.17049</t>
  </si>
  <si>
    <t>20.17050</t>
  </si>
  <si>
    <t>20.17051</t>
  </si>
  <si>
    <t>20.17052</t>
  </si>
  <si>
    <t>20.17053</t>
  </si>
  <si>
    <t>20.17054</t>
  </si>
  <si>
    <t>20.17055</t>
  </si>
  <si>
    <t>20.17056</t>
  </si>
  <si>
    <t>20.17057</t>
  </si>
  <si>
    <t>20.17058</t>
  </si>
  <si>
    <t>20.17059</t>
  </si>
  <si>
    <t>20.17060</t>
  </si>
  <si>
    <t>20.17061</t>
  </si>
  <si>
    <t>20.17062</t>
  </si>
  <si>
    <t>20.17063</t>
  </si>
  <si>
    <t>20.17064</t>
  </si>
  <si>
    <t>20.17065</t>
  </si>
  <si>
    <t>20.17066</t>
  </si>
  <si>
    <t>20.17067</t>
  </si>
  <si>
    <t>20.17068</t>
  </si>
  <si>
    <t>20.17069</t>
  </si>
  <si>
    <t>20.17070</t>
  </si>
  <si>
    <t>20.17071</t>
  </si>
  <si>
    <t>20.17072</t>
  </si>
  <si>
    <t>20.17073</t>
  </si>
  <si>
    <t>20.17074</t>
  </si>
  <si>
    <t>20.17075</t>
  </si>
  <si>
    <t>20.17076</t>
  </si>
  <si>
    <t>20.17077</t>
  </si>
  <si>
    <t>20.17078</t>
  </si>
  <si>
    <t>20.17079</t>
  </si>
  <si>
    <t>20.17080</t>
  </si>
  <si>
    <t>20.17081</t>
  </si>
  <si>
    <t>20.17082</t>
  </si>
  <si>
    <t>20.17083</t>
  </si>
  <si>
    <t>20.17084</t>
  </si>
  <si>
    <t>20.17085</t>
  </si>
  <si>
    <t>20.17086</t>
  </si>
  <si>
    <t>20.17087</t>
  </si>
  <si>
    <t>20.17088</t>
  </si>
  <si>
    <t>20.17089</t>
  </si>
  <si>
    <t>20.17090</t>
  </si>
  <si>
    <t>20.17091</t>
  </si>
  <si>
    <t>20.17092</t>
  </si>
  <si>
    <t>20.17093</t>
  </si>
  <si>
    <t>20.17094</t>
  </si>
  <si>
    <t>20.17095</t>
  </si>
  <si>
    <t>20.17096</t>
  </si>
  <si>
    <t>20.17097</t>
  </si>
  <si>
    <t>20.17098</t>
  </si>
  <si>
    <t>20.17099</t>
  </si>
  <si>
    <t>20.17100</t>
  </si>
  <si>
    <t>20.17101</t>
  </si>
  <si>
    <t>20.17102</t>
  </si>
  <si>
    <t>20.17103</t>
  </si>
  <si>
    <t>20.17104</t>
  </si>
  <si>
    <t>20.17105</t>
  </si>
  <si>
    <t>20.17106</t>
  </si>
  <si>
    <t>20.17107</t>
  </si>
  <si>
    <t>20.17108</t>
  </si>
  <si>
    <t>20.17109</t>
  </si>
  <si>
    <t>20.17110</t>
  </si>
  <si>
    <t>20.17111</t>
  </si>
  <si>
    <t>20.17112</t>
  </si>
  <si>
    <t>20.17113</t>
  </si>
  <si>
    <t>20.17114</t>
  </si>
  <si>
    <t>20.17115</t>
  </si>
  <si>
    <t>20.17116</t>
  </si>
  <si>
    <t>20.17117</t>
  </si>
  <si>
    <t>20.17118</t>
  </si>
  <si>
    <t>20.17119</t>
  </si>
  <si>
    <t>20.17120</t>
  </si>
  <si>
    <t>20.17121</t>
  </si>
  <si>
    <t>20.17122</t>
  </si>
  <si>
    <t>20.17123</t>
  </si>
  <si>
    <t>20.17124</t>
  </si>
  <si>
    <t>20.17125</t>
  </si>
  <si>
    <t>20.17126</t>
  </si>
  <si>
    <t>20.17127</t>
  </si>
  <si>
    <t>20.17128</t>
  </si>
  <si>
    <t>20.17129</t>
  </si>
  <si>
    <t>20.17130</t>
  </si>
  <si>
    <t>20.17131</t>
  </si>
  <si>
    <t>20.17132</t>
  </si>
  <si>
    <t>20.17133</t>
  </si>
  <si>
    <t>20.17134</t>
  </si>
  <si>
    <t>20.17135</t>
  </si>
  <si>
    <t>20.17136</t>
  </si>
  <si>
    <t>20.17137</t>
  </si>
  <si>
    <t>20.17138</t>
  </si>
  <si>
    <t>20.17139</t>
  </si>
  <si>
    <t>20.17140</t>
  </si>
  <si>
    <t>20.17141</t>
  </si>
  <si>
    <t>20.17142</t>
  </si>
  <si>
    <t>20.17143</t>
  </si>
  <si>
    <t>20.17144</t>
  </si>
  <si>
    <t>20.17145</t>
  </si>
  <si>
    <t>20.17146</t>
  </si>
  <si>
    <t>20.17147</t>
  </si>
  <si>
    <t>20.17148</t>
  </si>
  <si>
    <t>20.17149</t>
  </si>
  <si>
    <t>20.17150</t>
  </si>
  <si>
    <t>20.17151</t>
  </si>
  <si>
    <t>20.17152</t>
  </si>
  <si>
    <t>20.17153</t>
  </si>
  <si>
    <t>20.17154</t>
  </si>
  <si>
    <t>20.17155</t>
  </si>
  <si>
    <t>20.17156</t>
  </si>
  <si>
    <t>20.17157</t>
  </si>
  <si>
    <t>20.17158</t>
  </si>
  <si>
    <t>20.17159</t>
  </si>
  <si>
    <t>20.17160</t>
  </si>
  <si>
    <t>20.17161</t>
  </si>
  <si>
    <t>20.17162</t>
  </si>
  <si>
    <t>20.17163</t>
  </si>
  <si>
    <t>20.17164</t>
  </si>
  <si>
    <t>20.17165</t>
  </si>
  <si>
    <t>20.17166</t>
  </si>
  <si>
    <t>20.17167</t>
  </si>
  <si>
    <t>20.17168</t>
  </si>
  <si>
    <t>20.17169</t>
  </si>
  <si>
    <t>20.17170</t>
  </si>
  <si>
    <t>20.17171</t>
  </si>
  <si>
    <t>20.17172</t>
  </si>
  <si>
    <t>20.17173</t>
  </si>
  <si>
    <t>20.17174</t>
  </si>
  <si>
    <t>20.17175</t>
  </si>
  <si>
    <t>20.17176</t>
  </si>
  <si>
    <t>20.17177</t>
  </si>
  <si>
    <t>20.17178</t>
  </si>
  <si>
    <t>20.17179</t>
  </si>
  <si>
    <t>20.17180</t>
  </si>
  <si>
    <t>20.17181</t>
  </si>
  <si>
    <t>20.17182</t>
  </si>
  <si>
    <t>20.17183</t>
  </si>
  <si>
    <t>20.17184</t>
  </si>
  <si>
    <t>20.17185</t>
  </si>
  <si>
    <t>20.17186</t>
  </si>
  <si>
    <t>20.17187</t>
  </si>
  <si>
    <t>20.17188</t>
  </si>
  <si>
    <t>20.17189</t>
  </si>
  <si>
    <t>20.17190</t>
  </si>
  <si>
    <t>20.17191</t>
  </si>
  <si>
    <t>20.17192</t>
  </si>
  <si>
    <t>20.17193</t>
  </si>
  <si>
    <t>20.17194</t>
  </si>
  <si>
    <t>20.17195</t>
  </si>
  <si>
    <t>20.17196</t>
  </si>
  <si>
    <t>20.17197</t>
  </si>
  <si>
    <t>20.17198</t>
  </si>
  <si>
    <t>20.17199</t>
  </si>
  <si>
    <t>20.17200</t>
  </si>
  <si>
    <t>20.17201</t>
  </si>
  <si>
    <t>20.17202</t>
  </si>
  <si>
    <t>20.17203</t>
  </si>
  <si>
    <t>20.17204</t>
  </si>
  <si>
    <t>20.17205</t>
  </si>
  <si>
    <t>20.17206</t>
  </si>
  <si>
    <t>20.17207</t>
  </si>
  <si>
    <t>20.17208</t>
  </si>
  <si>
    <t>20.17209</t>
  </si>
  <si>
    <t>20.17210</t>
  </si>
  <si>
    <t>20.17211</t>
  </si>
  <si>
    <t>20.17212</t>
  </si>
  <si>
    <t>20.17213</t>
  </si>
  <si>
    <t>20.17214</t>
  </si>
  <si>
    <t>20.17215</t>
  </si>
  <si>
    <t>20.17216</t>
  </si>
  <si>
    <t>20.17217</t>
  </si>
  <si>
    <t>20.17218</t>
  </si>
  <si>
    <t>20.17219</t>
  </si>
  <si>
    <t>20.17220</t>
  </si>
  <si>
    <t>20.17221</t>
  </si>
  <si>
    <t>20.17222</t>
  </si>
  <si>
    <t>20.17223</t>
  </si>
  <si>
    <t>20.17224</t>
  </si>
  <si>
    <t>20.17225</t>
  </si>
  <si>
    <t>20.17226</t>
  </si>
  <si>
    <t>20.17227</t>
  </si>
  <si>
    <t>20.17228</t>
  </si>
  <si>
    <t>20.17229</t>
  </si>
  <si>
    <t>20.17230</t>
  </si>
  <si>
    <t>20.17231</t>
  </si>
  <si>
    <t>20.17232</t>
  </si>
  <si>
    <t>20.17233</t>
  </si>
  <si>
    <t>20.17234</t>
  </si>
  <si>
    <t>20.17235</t>
  </si>
  <si>
    <t>20.17236</t>
  </si>
  <si>
    <t>20.17237</t>
  </si>
  <si>
    <t>20.17238</t>
  </si>
  <si>
    <t>20.17239</t>
  </si>
  <si>
    <t>20.17240</t>
  </si>
  <si>
    <t>20.17241</t>
  </si>
  <si>
    <t>20.17242</t>
  </si>
  <si>
    <t>20.17243</t>
  </si>
  <si>
    <t>20.17244</t>
  </si>
  <si>
    <t>20.17245</t>
  </si>
  <si>
    <t>20.17246</t>
  </si>
  <si>
    <t>20.17247</t>
  </si>
  <si>
    <t>20.17248</t>
  </si>
  <si>
    <t>20.17249</t>
  </si>
  <si>
    <t>20.17250</t>
  </si>
  <si>
    <t>20.17251</t>
  </si>
  <si>
    <t>20.17252</t>
  </si>
  <si>
    <t>20.17253</t>
  </si>
  <si>
    <t>20.17254</t>
  </si>
  <si>
    <t>20.17255</t>
  </si>
  <si>
    <t>20.17256</t>
  </si>
  <si>
    <t>20.17257</t>
  </si>
  <si>
    <t>20.17258</t>
  </si>
  <si>
    <t>20.17259</t>
  </si>
  <si>
    <t>20.17260</t>
  </si>
  <si>
    <t>20.17261</t>
  </si>
  <si>
    <t>20.17262</t>
  </si>
  <si>
    <t>20.17263</t>
  </si>
  <si>
    <t>20.17264</t>
  </si>
  <si>
    <t>20.17265</t>
  </si>
  <si>
    <t>20.17266</t>
  </si>
  <si>
    <t>20.17267</t>
  </si>
  <si>
    <t>20.17268</t>
  </si>
  <si>
    <t>20.17269</t>
  </si>
  <si>
    <t>20.17270</t>
  </si>
  <si>
    <t>20.17271</t>
  </si>
  <si>
    <t>20.17272</t>
  </si>
  <si>
    <t>20.17273</t>
  </si>
  <si>
    <t>20.17274</t>
  </si>
  <si>
    <t>20.17275</t>
  </si>
  <si>
    <t>20.17276</t>
  </si>
  <si>
    <t>20.17277</t>
  </si>
  <si>
    <t>20.17278</t>
  </si>
  <si>
    <t>20.17279</t>
  </si>
  <si>
    <t>20.17280</t>
  </si>
  <si>
    <t>20.17281</t>
  </si>
  <si>
    <t>20.17282</t>
  </si>
  <si>
    <t>20.17283</t>
  </si>
  <si>
    <t>20.17284</t>
  </si>
  <si>
    <t>20.17285</t>
  </si>
  <si>
    <t>20.17286</t>
  </si>
  <si>
    <t>20.17287</t>
  </si>
  <si>
    <t>20.17288</t>
  </si>
  <si>
    <t>20.17289</t>
  </si>
  <si>
    <t>20.17290</t>
  </si>
  <si>
    <t>20.17291</t>
  </si>
  <si>
    <t>20.17292</t>
  </si>
  <si>
    <t>20.17293</t>
  </si>
  <si>
    <t>20.17294</t>
  </si>
  <si>
    <t>20.17295</t>
  </si>
  <si>
    <t>20.17296</t>
  </si>
  <si>
    <t>20.17297</t>
  </si>
  <si>
    <t>20.17298</t>
  </si>
  <si>
    <t>20.17299</t>
  </si>
  <si>
    <t>20.17300</t>
  </si>
  <si>
    <t>20.17301</t>
  </si>
  <si>
    <t>20.17302</t>
  </si>
  <si>
    <t>20.17303</t>
  </si>
  <si>
    <t>20.17304</t>
  </si>
  <si>
    <t>20.17305</t>
  </si>
  <si>
    <t>20.17306</t>
  </si>
  <si>
    <t>20.17307</t>
  </si>
  <si>
    <t>20.17308</t>
  </si>
  <si>
    <t>20.17309</t>
  </si>
  <si>
    <t>20.17310</t>
  </si>
  <si>
    <t>20.17311</t>
  </si>
  <si>
    <t>20.17312</t>
  </si>
  <si>
    <t>20.17313</t>
  </si>
  <si>
    <t>20.17314</t>
  </si>
  <si>
    <t>20.17315</t>
  </si>
  <si>
    <t>20.17316</t>
  </si>
  <si>
    <t>20.17317</t>
  </si>
  <si>
    <t>20.17318</t>
  </si>
  <si>
    <t>20.17319</t>
  </si>
  <si>
    <t>20.17320</t>
  </si>
  <si>
    <t>20.17321</t>
  </si>
  <si>
    <t>20.17322</t>
  </si>
  <si>
    <t>20.17323</t>
  </si>
  <si>
    <t>20.17324</t>
  </si>
  <si>
    <t>20.17325</t>
  </si>
  <si>
    <t>20.17326</t>
  </si>
  <si>
    <t>20.17327</t>
  </si>
  <si>
    <t>20.17328</t>
  </si>
  <si>
    <t>20.17329</t>
  </si>
  <si>
    <t>20.17330</t>
  </si>
  <si>
    <t>20.17331</t>
  </si>
  <si>
    <t>20.17332</t>
  </si>
  <si>
    <t>20.17333</t>
  </si>
  <si>
    <t>20.17334</t>
  </si>
  <si>
    <t>20.17335</t>
  </si>
  <si>
    <t>20.17336</t>
  </si>
  <si>
    <t>20.17337</t>
  </si>
  <si>
    <t>20.17338</t>
  </si>
  <si>
    <t>20.17339</t>
  </si>
  <si>
    <t>20.17340</t>
  </si>
  <si>
    <t>20.17341</t>
  </si>
  <si>
    <t>20.17342</t>
  </si>
  <si>
    <t>20.17343</t>
  </si>
  <si>
    <t>20.17344</t>
  </si>
  <si>
    <t>20.17345</t>
  </si>
  <si>
    <t>20.17346</t>
  </si>
  <si>
    <t>20.17347</t>
  </si>
  <si>
    <t>20.17348</t>
  </si>
  <si>
    <t>20.17349</t>
  </si>
  <si>
    <t>20.17350</t>
  </si>
  <si>
    <t>20.17351</t>
  </si>
  <si>
    <t>20.17352</t>
  </si>
  <si>
    <t>20.17353</t>
  </si>
  <si>
    <t>20.17354</t>
  </si>
  <si>
    <t>20.17355</t>
  </si>
  <si>
    <t>20.17356</t>
  </si>
  <si>
    <t>20.17357</t>
  </si>
  <si>
    <t>20.17358</t>
  </si>
  <si>
    <t>20.17359</t>
  </si>
  <si>
    <t>20.17360</t>
  </si>
  <si>
    <t>20.17361</t>
  </si>
  <si>
    <t>20.17362</t>
  </si>
  <si>
    <t>20.17363</t>
  </si>
  <si>
    <t>20.17364</t>
  </si>
  <si>
    <t>20.17365</t>
  </si>
  <si>
    <t>20.17366</t>
  </si>
  <si>
    <t>20.17367</t>
  </si>
  <si>
    <t>20.17368</t>
  </si>
  <si>
    <t>20.17369</t>
  </si>
  <si>
    <t>20.17370</t>
  </si>
  <si>
    <t>20.17371</t>
  </si>
  <si>
    <t>20.17372</t>
  </si>
  <si>
    <t>20.17373</t>
  </si>
  <si>
    <t>20.17374</t>
  </si>
  <si>
    <t>20.17375</t>
  </si>
  <si>
    <t>20.17376</t>
  </si>
  <si>
    <t>20.17377</t>
  </si>
  <si>
    <t>20.17378</t>
  </si>
  <si>
    <t>20.17379</t>
  </si>
  <si>
    <t>20.17380</t>
  </si>
  <si>
    <t>20.17381</t>
  </si>
  <si>
    <t>20.17382</t>
  </si>
  <si>
    <t>20.17383</t>
  </si>
  <si>
    <t>20.17384</t>
  </si>
  <si>
    <t>20.17385</t>
  </si>
  <si>
    <t>20.17386</t>
  </si>
  <si>
    <t>20.17387</t>
  </si>
  <si>
    <t>20.17388</t>
  </si>
  <si>
    <t>20.17389</t>
  </si>
  <si>
    <t>20.17390</t>
  </si>
  <si>
    <t>20.17391</t>
  </si>
  <si>
    <t>20.17392</t>
  </si>
  <si>
    <t>20.17393</t>
  </si>
  <si>
    <t>20.17394</t>
  </si>
  <si>
    <t>20.17395</t>
  </si>
  <si>
    <t>20.17396</t>
  </si>
  <si>
    <t>20.17397</t>
  </si>
  <si>
    <t>20.17398</t>
  </si>
  <si>
    <t>20.17399</t>
  </si>
  <si>
    <t>20.17400</t>
  </si>
  <si>
    <t>20.17401</t>
  </si>
  <si>
    <t>20.17402</t>
  </si>
  <si>
    <t>20.17403</t>
  </si>
  <si>
    <t>20.17404</t>
  </si>
  <si>
    <t>20.17405</t>
  </si>
  <si>
    <t>20.17406</t>
  </si>
  <si>
    <t>20.17407</t>
  </si>
  <si>
    <t>20.17408</t>
  </si>
  <si>
    <t>20.17409</t>
  </si>
  <si>
    <t>20.17410</t>
  </si>
  <si>
    <t>20.17411</t>
  </si>
  <si>
    <t>20.17412</t>
  </si>
  <si>
    <t>20.17413</t>
  </si>
  <si>
    <t>20.17414</t>
  </si>
  <si>
    <t>20.17415</t>
  </si>
  <si>
    <t>20.17416</t>
  </si>
  <si>
    <t>20.17417</t>
  </si>
  <si>
    <t>20.17418</t>
  </si>
  <si>
    <t>20.17419</t>
  </si>
  <si>
    <t>20.17420</t>
  </si>
  <si>
    <t>20.17421</t>
  </si>
  <si>
    <t>20.17422</t>
  </si>
  <si>
    <t>20.17423</t>
  </si>
  <si>
    <t>20.17424</t>
  </si>
  <si>
    <t>20.17425</t>
  </si>
  <si>
    <t>20.17426</t>
  </si>
  <si>
    <t>20.17427</t>
  </si>
  <si>
    <t>20.17428</t>
  </si>
  <si>
    <t>20.17429</t>
  </si>
  <si>
    <t>20.17430</t>
  </si>
  <si>
    <t>20.17431</t>
  </si>
  <si>
    <t>20.17432</t>
  </si>
  <si>
    <t>20.17433</t>
  </si>
  <si>
    <t>20.17434</t>
  </si>
  <si>
    <t>20.17435</t>
  </si>
  <si>
    <t>20.17436</t>
  </si>
  <si>
    <t>20.17437</t>
  </si>
  <si>
    <t>20.17438</t>
  </si>
  <si>
    <t>20.17439</t>
  </si>
  <si>
    <t>20.17440</t>
  </si>
  <si>
    <t>20.17441</t>
  </si>
  <si>
    <t>20.17442</t>
  </si>
  <si>
    <t>20.17443</t>
  </si>
  <si>
    <t>20.17444</t>
  </si>
  <si>
    <t>20.17445</t>
  </si>
  <si>
    <t>20.17446</t>
  </si>
  <si>
    <t>20.17447</t>
  </si>
  <si>
    <t>20.17448</t>
  </si>
  <si>
    <t>20.17449</t>
  </si>
  <si>
    <t>20.17450</t>
  </si>
  <si>
    <t>20.17451</t>
  </si>
  <si>
    <t>20.17452</t>
  </si>
  <si>
    <t>20.17453</t>
  </si>
  <si>
    <t>20.17454</t>
  </si>
  <si>
    <t>20.17455</t>
  </si>
  <si>
    <t>20.17456</t>
  </si>
  <si>
    <t>20.17457</t>
  </si>
  <si>
    <t>20.17458</t>
  </si>
  <si>
    <t>20.17459</t>
  </si>
  <si>
    <t>20.17460</t>
  </si>
  <si>
    <t>20.17461</t>
  </si>
  <si>
    <t>20.17462</t>
  </si>
  <si>
    <t>20.17463</t>
  </si>
  <si>
    <t>20.17464</t>
  </si>
  <si>
    <t>20.17465</t>
  </si>
  <si>
    <t>20.17466</t>
  </si>
  <si>
    <t>20.17467</t>
  </si>
  <si>
    <t>20.17468</t>
  </si>
  <si>
    <t>20.17469</t>
  </si>
  <si>
    <t>20.17470</t>
  </si>
  <si>
    <t>20.17471</t>
  </si>
  <si>
    <t>20.17472</t>
  </si>
  <si>
    <t>20.17473</t>
  </si>
  <si>
    <t>20.17474</t>
  </si>
  <si>
    <t>20.17475</t>
  </si>
  <si>
    <t>20.17476</t>
  </si>
  <si>
    <t>20.17477</t>
  </si>
  <si>
    <t>20.17478</t>
  </si>
  <si>
    <t>20.17479</t>
  </si>
  <si>
    <t>20.17480</t>
  </si>
  <si>
    <t>20.17481</t>
  </si>
  <si>
    <t>20.17482</t>
  </si>
  <si>
    <t>20.17483</t>
  </si>
  <si>
    <t>20.17484</t>
  </si>
  <si>
    <t>20.17485</t>
  </si>
  <si>
    <t>20.17486</t>
  </si>
  <si>
    <t>20.17487</t>
  </si>
  <si>
    <t>20.17488</t>
  </si>
  <si>
    <t>20.17489</t>
  </si>
  <si>
    <t>20.17490</t>
  </si>
  <si>
    <t>20.17491</t>
  </si>
  <si>
    <t>20.17492</t>
  </si>
  <si>
    <t>20.17493</t>
  </si>
  <si>
    <t>20.17494</t>
  </si>
  <si>
    <t>20.17495</t>
  </si>
  <si>
    <t>20.17496</t>
  </si>
  <si>
    <t>20.17497</t>
  </si>
  <si>
    <t>20.17498</t>
  </si>
  <si>
    <t>20.17499</t>
  </si>
  <si>
    <t>20.17500</t>
  </si>
  <si>
    <t>20.17501</t>
  </si>
  <si>
    <t>20.17502</t>
  </si>
  <si>
    <t>20.17503</t>
  </si>
  <si>
    <t>20.17504</t>
  </si>
  <si>
    <t>20.17505</t>
  </si>
  <si>
    <t>20.17506</t>
  </si>
  <si>
    <t>20.17507</t>
  </si>
  <si>
    <t>20.17508</t>
  </si>
  <si>
    <t>20.17509</t>
  </si>
  <si>
    <t>20.17510</t>
  </si>
  <si>
    <t>20.17511</t>
  </si>
  <si>
    <t>20.17512</t>
  </si>
  <si>
    <t>20.17513</t>
  </si>
  <si>
    <t>20.17514</t>
  </si>
  <si>
    <t>20.17515</t>
  </si>
  <si>
    <t>20.17516</t>
  </si>
  <si>
    <t>20.17517</t>
  </si>
  <si>
    <t>20.17518</t>
  </si>
  <si>
    <t>20.17519</t>
  </si>
  <si>
    <t>20.17520</t>
  </si>
  <si>
    <t>20.17521</t>
  </si>
  <si>
    <t>20.17522</t>
  </si>
  <si>
    <t>20.17523</t>
  </si>
  <si>
    <t>20.17524</t>
  </si>
  <si>
    <t>20.17525</t>
  </si>
  <si>
    <t>20.17526</t>
  </si>
  <si>
    <t>20.17527</t>
  </si>
  <si>
    <t>20.17528</t>
  </si>
  <si>
    <t>20.17529</t>
  </si>
  <si>
    <t>20.17530</t>
  </si>
  <si>
    <t>20.17531</t>
  </si>
  <si>
    <t>20.17532</t>
  </si>
  <si>
    <t>20.17533</t>
  </si>
  <si>
    <t>20.17534</t>
  </si>
  <si>
    <t>20.17535</t>
  </si>
  <si>
    <t>20.17536</t>
  </si>
  <si>
    <t>20.17537</t>
  </si>
  <si>
    <t>20.17538</t>
  </si>
  <si>
    <t>20.17539</t>
  </si>
  <si>
    <t>20.17540</t>
  </si>
  <si>
    <t>20.17541</t>
  </si>
  <si>
    <t>20.17542</t>
  </si>
  <si>
    <t>20.17543</t>
  </si>
  <si>
    <t>20.17544</t>
  </si>
  <si>
    <t>20.17545</t>
  </si>
  <si>
    <t>20.17546</t>
  </si>
  <si>
    <t>20.17547</t>
  </si>
  <si>
    <t>20.17548</t>
  </si>
  <si>
    <t>20.17549</t>
  </si>
  <si>
    <t>20.17550</t>
  </si>
  <si>
    <t>20.17551</t>
  </si>
  <si>
    <t>20.17552</t>
  </si>
  <si>
    <t>20.17553</t>
  </si>
  <si>
    <t>20.17554</t>
  </si>
  <si>
    <t>20.17555</t>
  </si>
  <si>
    <t>20.17556</t>
  </si>
  <si>
    <t>20.17557</t>
  </si>
  <si>
    <t>20.17558</t>
  </si>
  <si>
    <t>20.17559</t>
  </si>
  <si>
    <t>20.17560</t>
  </si>
  <si>
    <t>20.17561</t>
  </si>
  <si>
    <t>20.17562</t>
  </si>
  <si>
    <t>20.17563</t>
  </si>
  <si>
    <t>20.17564</t>
  </si>
  <si>
    <t>20.17565</t>
  </si>
  <si>
    <t>20.17566</t>
  </si>
  <si>
    <t>20.17567</t>
  </si>
  <si>
    <t>20.17568</t>
  </si>
  <si>
    <t>20.17569</t>
  </si>
  <si>
    <t>20.17570</t>
  </si>
  <si>
    <t>20.17571</t>
  </si>
  <si>
    <t>20.17572</t>
  </si>
  <si>
    <t>20.17573</t>
  </si>
  <si>
    <t>20.17574</t>
  </si>
  <si>
    <t>20.17575</t>
  </si>
  <si>
    <t>20.17576</t>
  </si>
  <si>
    <t>20.17577</t>
  </si>
  <si>
    <t>20.17578</t>
  </si>
  <si>
    <t>20.17579</t>
  </si>
  <si>
    <t>20.17580</t>
  </si>
  <si>
    <t>20.17581</t>
  </si>
  <si>
    <t>20.17582</t>
  </si>
  <si>
    <t>20.17583</t>
  </si>
  <si>
    <t>20.17584</t>
  </si>
  <si>
    <t>20.17585</t>
  </si>
  <si>
    <t>20.17586</t>
  </si>
  <si>
    <t>20.17587</t>
  </si>
  <si>
    <t>20.17588</t>
  </si>
  <si>
    <t>20.17589</t>
  </si>
  <si>
    <t>20.17590</t>
  </si>
  <si>
    <t>20.17591</t>
  </si>
  <si>
    <t>20.17592</t>
  </si>
  <si>
    <t>20.17593</t>
  </si>
  <si>
    <t>20.17594</t>
  </si>
  <si>
    <t>20.17595</t>
  </si>
  <si>
    <t>20.17596</t>
  </si>
  <si>
    <t>20.17597</t>
  </si>
  <si>
    <t>20.17598</t>
  </si>
  <si>
    <t>20.17599</t>
  </si>
  <si>
    <t>20.17600</t>
  </si>
  <si>
    <t>20.17601</t>
  </si>
  <si>
    <t>20.17602</t>
  </si>
  <si>
    <t>20.17603</t>
  </si>
  <si>
    <t>20.17604</t>
  </si>
  <si>
    <t>20.17605</t>
  </si>
  <si>
    <t>20.17606</t>
  </si>
  <si>
    <t>20.17607</t>
  </si>
  <si>
    <t>20.17608</t>
  </si>
  <si>
    <t>20.17609</t>
  </si>
  <si>
    <t>20.17610</t>
  </si>
  <si>
    <t>20.17611</t>
  </si>
  <si>
    <t>20.17612</t>
  </si>
  <si>
    <t>20.17613</t>
  </si>
  <si>
    <t>20.17614</t>
  </si>
  <si>
    <t>20.17615</t>
  </si>
  <si>
    <t>20.17616</t>
  </si>
  <si>
    <t>20.17617</t>
  </si>
  <si>
    <t>20.17618</t>
  </si>
  <si>
    <t>20.17619</t>
  </si>
  <si>
    <t>20.17620</t>
  </si>
  <si>
    <t>20.17621</t>
  </si>
  <si>
    <t>20.17622</t>
  </si>
  <si>
    <t>20.17623</t>
  </si>
  <si>
    <t>20.17624</t>
  </si>
  <si>
    <t>20.17625</t>
  </si>
  <si>
    <t>20.17626</t>
  </si>
  <si>
    <t>20.17627</t>
  </si>
  <si>
    <t>20.17628</t>
  </si>
  <si>
    <t>20.17629</t>
  </si>
  <si>
    <t>20.17630</t>
  </si>
  <si>
    <t>20.17631</t>
  </si>
  <si>
    <t>20.17632</t>
  </si>
  <si>
    <t>20.17633</t>
  </si>
  <si>
    <t>20.17634</t>
  </si>
  <si>
    <t>20.17635</t>
  </si>
  <si>
    <t>20.17636</t>
  </si>
  <si>
    <t>20.17637</t>
  </si>
  <si>
    <t>20.17638</t>
  </si>
  <si>
    <t>20.17639</t>
  </si>
  <si>
    <t>20.17640</t>
  </si>
  <si>
    <t>20.17641</t>
  </si>
  <si>
    <t>20.17642</t>
  </si>
  <si>
    <t>20.17643</t>
  </si>
  <si>
    <t>20.17644</t>
  </si>
  <si>
    <t>20.17645</t>
  </si>
  <si>
    <t>20.17646</t>
  </si>
  <si>
    <t>20.17647</t>
  </si>
  <si>
    <t>20.17648</t>
  </si>
  <si>
    <t>20.17649</t>
  </si>
  <si>
    <t>20.17650</t>
  </si>
  <si>
    <t>20.17651</t>
  </si>
  <si>
    <t>20.17652</t>
  </si>
  <si>
    <t>20.17653</t>
  </si>
  <si>
    <t>20.17654</t>
  </si>
  <si>
    <t>20.17655</t>
  </si>
  <si>
    <t>20.17656</t>
  </si>
  <si>
    <t>20.17657</t>
  </si>
  <si>
    <t>20.17658</t>
  </si>
  <si>
    <t>20.17659</t>
  </si>
  <si>
    <t>20.17660</t>
  </si>
  <si>
    <t>20.17661</t>
  </si>
  <si>
    <t>20.17662</t>
  </si>
  <si>
    <t>20.17663</t>
  </si>
  <si>
    <t>20.17664</t>
  </si>
  <si>
    <t>20.17665</t>
  </si>
  <si>
    <t>20.17666</t>
  </si>
  <si>
    <t>20.17667</t>
  </si>
  <si>
    <t>20.17668</t>
  </si>
  <si>
    <t>20.17669</t>
  </si>
  <si>
    <t>20.17670</t>
  </si>
  <si>
    <t>20.17671</t>
  </si>
  <si>
    <t>20.17672</t>
  </si>
  <si>
    <t>20.17673</t>
  </si>
  <si>
    <t>20.17674</t>
  </si>
  <si>
    <t>20.17675</t>
  </si>
  <si>
    <t>20.17676</t>
  </si>
  <si>
    <t>20.17677</t>
  </si>
  <si>
    <t>20.17678</t>
  </si>
  <si>
    <t>20.17679</t>
  </si>
  <si>
    <t>20.17680</t>
  </si>
  <si>
    <t>20.17681</t>
  </si>
  <si>
    <t>20.17682</t>
  </si>
  <si>
    <t>20.17683</t>
  </si>
  <si>
    <t>20.17684</t>
  </si>
  <si>
    <t>20.17685</t>
  </si>
  <si>
    <t>20.17686</t>
  </si>
  <si>
    <t>20.17687</t>
  </si>
  <si>
    <t>20.17688</t>
  </si>
  <si>
    <t>20.17689</t>
  </si>
  <si>
    <t>20.17690</t>
  </si>
  <si>
    <t>20.17691</t>
  </si>
  <si>
    <t>20.17692</t>
  </si>
  <si>
    <t>20.17693</t>
  </si>
  <si>
    <t>20.17694</t>
  </si>
  <si>
    <t>20.17695</t>
  </si>
  <si>
    <t>20.17696</t>
  </si>
  <si>
    <t>20.17697</t>
  </si>
  <si>
    <t>20.17698</t>
  </si>
  <si>
    <t>20.17699</t>
  </si>
  <si>
    <t>20.17700</t>
  </si>
  <si>
    <t>20.17701</t>
  </si>
  <si>
    <t>20.17702</t>
  </si>
  <si>
    <t>20.17703</t>
  </si>
  <si>
    <t>20.17704</t>
  </si>
  <si>
    <t>20.17705</t>
  </si>
  <si>
    <t>20.17706</t>
  </si>
  <si>
    <t>20.17707</t>
  </si>
  <si>
    <t>20.17708</t>
  </si>
  <si>
    <t>20.17709</t>
  </si>
  <si>
    <t>20.17710</t>
  </si>
  <si>
    <t>20.17711</t>
  </si>
  <si>
    <t>20.17712</t>
  </si>
  <si>
    <t>20.17713</t>
  </si>
  <si>
    <t>20.17714</t>
  </si>
  <si>
    <t>20.17715</t>
  </si>
  <si>
    <t>20.17716</t>
  </si>
  <si>
    <t>20.17717</t>
  </si>
  <si>
    <t>20.17718</t>
  </si>
  <si>
    <t>20.17719</t>
  </si>
  <si>
    <t>20.17720</t>
  </si>
  <si>
    <t>20.17721</t>
  </si>
  <si>
    <t>20.17722</t>
  </si>
  <si>
    <t>20.17723</t>
  </si>
  <si>
    <t>20.17724</t>
  </si>
  <si>
    <t>20.17725</t>
  </si>
  <si>
    <t>20.17726</t>
  </si>
  <si>
    <t>20.17727</t>
  </si>
  <si>
    <t>20.17728</t>
  </si>
  <si>
    <t>20.17729</t>
  </si>
  <si>
    <t>20.17730</t>
  </si>
  <si>
    <t>20.17731</t>
  </si>
  <si>
    <t>20.17732</t>
  </si>
  <si>
    <t>20.17733</t>
  </si>
  <si>
    <t>20.17734</t>
  </si>
  <si>
    <t>20.17735</t>
  </si>
  <si>
    <t>20.17736</t>
  </si>
  <si>
    <t>20.17737</t>
  </si>
  <si>
    <t>20.17738</t>
  </si>
  <si>
    <t>20.17739</t>
  </si>
  <si>
    <t>20.17740</t>
  </si>
  <si>
    <t>20.17741</t>
  </si>
  <si>
    <t>20.17742</t>
  </si>
  <si>
    <t>20.17743</t>
  </si>
  <si>
    <t>20.17744</t>
  </si>
  <si>
    <t>20.17745</t>
  </si>
  <si>
    <t>20.17746</t>
  </si>
  <si>
    <t>20.17747</t>
  </si>
  <si>
    <t>20.17748</t>
  </si>
  <si>
    <t>20.17749</t>
  </si>
  <si>
    <t>20.17750</t>
  </si>
  <si>
    <t>20.17751</t>
  </si>
  <si>
    <t>20.17752</t>
  </si>
  <si>
    <t>20.17753</t>
  </si>
  <si>
    <t>20.17754</t>
  </si>
  <si>
    <t>20.17755</t>
  </si>
  <si>
    <t>20.17756</t>
  </si>
  <si>
    <t>20.17757</t>
  </si>
  <si>
    <t>20.17758</t>
  </si>
  <si>
    <t>20.17759</t>
  </si>
  <si>
    <t>20.17760</t>
  </si>
  <si>
    <t>20.17761</t>
  </si>
  <si>
    <t>20.17762</t>
  </si>
  <si>
    <t>20.17763</t>
  </si>
  <si>
    <t>20.17764</t>
  </si>
  <si>
    <t>20.17765</t>
  </si>
  <si>
    <t>20.17766</t>
  </si>
  <si>
    <t>20.17767</t>
  </si>
  <si>
    <t>20.17768</t>
  </si>
  <si>
    <t>20.17769</t>
  </si>
  <si>
    <t>20.17770</t>
  </si>
  <si>
    <t>20.17771</t>
  </si>
  <si>
    <t>20.17772</t>
  </si>
  <si>
    <t>20.17773</t>
  </si>
  <si>
    <t>20.17774</t>
  </si>
  <si>
    <t>20.17775</t>
  </si>
  <si>
    <t>20.17776</t>
  </si>
  <si>
    <t>20.17777</t>
  </si>
  <si>
    <t>20.17778</t>
  </si>
  <si>
    <t>20.17779</t>
  </si>
  <si>
    <t>20.17780</t>
  </si>
  <si>
    <t>20.17781</t>
  </si>
  <si>
    <t>20.17782</t>
  </si>
  <si>
    <t>20.17783</t>
  </si>
  <si>
    <t>20.17784</t>
  </si>
  <si>
    <t>20.17785</t>
  </si>
  <si>
    <t>20.17786</t>
  </si>
  <si>
    <t>20.17787</t>
  </si>
  <si>
    <t>20.17788</t>
  </si>
  <si>
    <t>20.17789</t>
  </si>
  <si>
    <t>20.17790</t>
  </si>
  <si>
    <t>20.17791</t>
  </si>
  <si>
    <t>20.17792</t>
  </si>
  <si>
    <t>20.17793</t>
  </si>
  <si>
    <t>20.17794</t>
  </si>
  <si>
    <t>20.17795</t>
  </si>
  <si>
    <t>20.17796</t>
  </si>
  <si>
    <t>20.17797</t>
  </si>
  <si>
    <t>20.17798</t>
  </si>
  <si>
    <t>20.17799</t>
  </si>
  <si>
    <t>20.17800</t>
  </si>
  <si>
    <t>20.17801</t>
  </si>
  <si>
    <t>20.17802</t>
  </si>
  <si>
    <t>20.17803</t>
  </si>
  <si>
    <t>20.17804</t>
  </si>
  <si>
    <t>20.17805</t>
  </si>
  <si>
    <t>20.17806</t>
  </si>
  <si>
    <t>20.17807</t>
  </si>
  <si>
    <t>20.17808</t>
  </si>
  <si>
    <t>20.17809</t>
  </si>
  <si>
    <t>20.17810</t>
  </si>
  <si>
    <t>20.17811</t>
  </si>
  <si>
    <t>20.17812</t>
  </si>
  <si>
    <t>20.17813</t>
  </si>
  <si>
    <t>20.17814</t>
  </si>
  <si>
    <t>20.17815</t>
  </si>
  <si>
    <t>20.17816</t>
  </si>
  <si>
    <t>20.17817</t>
  </si>
  <si>
    <t>20.17818</t>
  </si>
  <si>
    <t>20.17819</t>
  </si>
  <si>
    <t>20.17820</t>
  </si>
  <si>
    <t>20.17821</t>
  </si>
  <si>
    <t>20.17822</t>
  </si>
  <si>
    <t>20.17823</t>
  </si>
  <si>
    <t>20.17824</t>
  </si>
  <si>
    <t>20.17825</t>
  </si>
  <si>
    <t>20.17826</t>
  </si>
  <si>
    <t>20.17827</t>
  </si>
  <si>
    <t>20.17828</t>
  </si>
  <si>
    <t>20.17829</t>
  </si>
  <si>
    <t>20.17830</t>
  </si>
  <si>
    <t>20.17831</t>
  </si>
  <si>
    <t>20.17832</t>
  </si>
  <si>
    <t>20.17833</t>
  </si>
  <si>
    <t>20.17834</t>
  </si>
  <si>
    <t>20.17835</t>
  </si>
  <si>
    <t>20.17836</t>
  </si>
  <si>
    <t>20.17837</t>
  </si>
  <si>
    <t>20.17838</t>
  </si>
  <si>
    <t>20.17839</t>
  </si>
  <si>
    <t>20.17840</t>
  </si>
  <si>
    <t>20.17841</t>
  </si>
  <si>
    <t>20.17842</t>
  </si>
  <si>
    <t>20.17843</t>
  </si>
  <si>
    <t>20.17844</t>
  </si>
  <si>
    <t>20.17845</t>
  </si>
  <si>
    <t>20.17846</t>
  </si>
  <si>
    <t>20.17847</t>
  </si>
  <si>
    <t>20.17848</t>
  </si>
  <si>
    <t>20.17849</t>
  </si>
  <si>
    <t>20.17850</t>
  </si>
  <si>
    <t>20.17851</t>
  </si>
  <si>
    <t>20.17852</t>
  </si>
  <si>
    <t>20.17853</t>
  </si>
  <si>
    <t>20.17854</t>
  </si>
  <si>
    <t>20.17855</t>
  </si>
  <si>
    <t>20.17856</t>
  </si>
  <si>
    <t>20.17857</t>
  </si>
  <si>
    <t>20.17858</t>
  </si>
  <si>
    <t>20.17859</t>
  </si>
  <si>
    <t>20.17860</t>
  </si>
  <si>
    <t>20.17861</t>
  </si>
  <si>
    <t>20.17862</t>
  </si>
  <si>
    <t>20.17863</t>
  </si>
  <si>
    <t>20.17864</t>
  </si>
  <si>
    <t>20.17865</t>
  </si>
  <si>
    <t>20.17866</t>
  </si>
  <si>
    <t>20.17867</t>
  </si>
  <si>
    <t>20.17868</t>
  </si>
  <si>
    <t>20.17869</t>
  </si>
  <si>
    <t>20.17870</t>
  </si>
  <si>
    <t>20.17871</t>
  </si>
  <si>
    <t>20.17872</t>
  </si>
  <si>
    <t>20.17873</t>
  </si>
  <si>
    <t>20.17874</t>
  </si>
  <si>
    <t>20.17875</t>
  </si>
  <si>
    <t>20.17876</t>
  </si>
  <si>
    <t>20.17877</t>
  </si>
  <si>
    <t>20.17878</t>
  </si>
  <si>
    <t>20.17879</t>
  </si>
  <si>
    <t>20.17880</t>
  </si>
  <si>
    <t>20.17881</t>
  </si>
  <si>
    <t>20.17882</t>
  </si>
  <si>
    <t>20.17883</t>
  </si>
  <si>
    <t>20.17884</t>
  </si>
  <si>
    <t>20.17885</t>
  </si>
  <si>
    <t>20.17886</t>
  </si>
  <si>
    <t>20.17887</t>
  </si>
  <si>
    <t>20.17888</t>
  </si>
  <si>
    <t>20.17889</t>
  </si>
  <si>
    <t>20.17890</t>
  </si>
  <si>
    <t>20.17891</t>
  </si>
  <si>
    <t>20.17892</t>
  </si>
  <si>
    <t>20.17893</t>
  </si>
  <si>
    <t>20.17894</t>
  </si>
  <si>
    <t>20.17895</t>
  </si>
  <si>
    <t>20.17896</t>
  </si>
  <si>
    <t>20.17897</t>
  </si>
  <si>
    <t>20.17898</t>
  </si>
  <si>
    <t>20.17899</t>
  </si>
  <si>
    <t>20.17900</t>
  </si>
  <si>
    <t>20.17901</t>
  </si>
  <si>
    <t>20.17902</t>
  </si>
  <si>
    <t>20.17903</t>
  </si>
  <si>
    <t>20.17904</t>
  </si>
  <si>
    <t>20.17905</t>
  </si>
  <si>
    <t>20.17906</t>
  </si>
  <si>
    <t>20.17907</t>
  </si>
  <si>
    <t>20.17908</t>
  </si>
  <si>
    <t>20.17909</t>
  </si>
  <si>
    <t>20.17910</t>
  </si>
  <si>
    <t>20.17911</t>
  </si>
  <si>
    <t>20.17912</t>
  </si>
  <si>
    <t>20.17913</t>
  </si>
  <si>
    <t>20.17914</t>
  </si>
  <si>
    <t>20.17915</t>
  </si>
  <si>
    <t>20.17916</t>
  </si>
  <si>
    <t>20.17917</t>
  </si>
  <si>
    <t>20.17918</t>
  </si>
  <si>
    <t>20.17919</t>
  </si>
  <si>
    <t>20.17920</t>
  </si>
  <si>
    <t>20.17921</t>
  </si>
  <si>
    <t>20.17922</t>
  </si>
  <si>
    <t>20.17923</t>
  </si>
  <si>
    <t>20.17924</t>
  </si>
  <si>
    <t>20.17925</t>
  </si>
  <si>
    <t>20.17926</t>
  </si>
  <si>
    <t>20.17927</t>
  </si>
  <si>
    <t>20.17928</t>
  </si>
  <si>
    <t>20.17929</t>
  </si>
  <si>
    <t>20.17930</t>
  </si>
  <si>
    <t>20.17931</t>
  </si>
  <si>
    <t>20.17932</t>
  </si>
  <si>
    <t>20.17933</t>
  </si>
  <si>
    <t>20.17934</t>
  </si>
  <si>
    <t>20.17935</t>
  </si>
  <si>
    <t>20.17936</t>
  </si>
  <si>
    <t>20.17937</t>
  </si>
  <si>
    <t>20.17938</t>
  </si>
  <si>
    <t>20.17939</t>
  </si>
  <si>
    <t>20.17940</t>
  </si>
  <si>
    <t>20.17941</t>
  </si>
  <si>
    <t>20.17942</t>
  </si>
  <si>
    <t>20.17943</t>
  </si>
  <si>
    <t>20.17944</t>
  </si>
  <si>
    <t>20.17945</t>
  </si>
  <si>
    <t>20.17946</t>
  </si>
  <si>
    <t>20.17947</t>
  </si>
  <si>
    <t>20.17948</t>
  </si>
  <si>
    <t>20.17949</t>
  </si>
  <si>
    <t>20.17950</t>
  </si>
  <si>
    <t>20.17951</t>
  </si>
  <si>
    <t>20.17952</t>
  </si>
  <si>
    <t>20.17953</t>
  </si>
  <si>
    <t>20.17954</t>
  </si>
  <si>
    <t>20.17955</t>
  </si>
  <si>
    <t>20.17956</t>
  </si>
  <si>
    <t>20.17957</t>
  </si>
  <si>
    <t>20.17958</t>
  </si>
  <si>
    <t>20.17959</t>
  </si>
  <si>
    <t>20.17960</t>
  </si>
  <si>
    <t>20.17961</t>
  </si>
  <si>
    <t>20.17962</t>
  </si>
  <si>
    <t>20.17963</t>
  </si>
  <si>
    <t>20.17964</t>
  </si>
  <si>
    <t>20.17965</t>
  </si>
  <si>
    <t>20.17966</t>
  </si>
  <si>
    <t>20.17967</t>
  </si>
  <si>
    <t>20.17968</t>
  </si>
  <si>
    <t>20.17969</t>
  </si>
  <si>
    <t>20.17970</t>
  </si>
  <si>
    <t>20.17971</t>
  </si>
  <si>
    <t>20.17972</t>
  </si>
  <si>
    <t>20.17973</t>
  </si>
  <si>
    <t>20.17974</t>
  </si>
  <si>
    <t>20.17975</t>
  </si>
  <si>
    <t>20.17976</t>
  </si>
  <si>
    <t>20.17977</t>
  </si>
  <si>
    <t>20.17978</t>
  </si>
  <si>
    <t>20.17979</t>
  </si>
  <si>
    <t>20.17980</t>
  </si>
  <si>
    <t>20.17981</t>
  </si>
  <si>
    <t>20.17982</t>
  </si>
  <si>
    <t>20.17983</t>
  </si>
  <si>
    <t>20.17984</t>
  </si>
  <si>
    <t>20.17985</t>
  </si>
  <si>
    <t>20.17986</t>
  </si>
  <si>
    <t>20.17987</t>
  </si>
  <si>
    <t>20.17988</t>
  </si>
  <si>
    <t>20.17989</t>
  </si>
  <si>
    <t>20.17990</t>
  </si>
  <si>
    <t>20.17991</t>
  </si>
  <si>
    <t>20.17992</t>
  </si>
  <si>
    <t>20.17993</t>
  </si>
  <si>
    <t>20.17994</t>
  </si>
  <si>
    <t>20.17995</t>
  </si>
  <si>
    <t>20.17996</t>
  </si>
  <si>
    <t>20.17997</t>
  </si>
  <si>
    <t>20.17998</t>
  </si>
  <si>
    <t>20.17999</t>
  </si>
  <si>
    <t>20.18000</t>
  </si>
  <si>
    <t>20.18001</t>
  </si>
  <si>
    <t>20.18002</t>
  </si>
  <si>
    <t>20.18003</t>
  </si>
  <si>
    <t>20.18004</t>
  </si>
  <si>
    <t>20.18005</t>
  </si>
  <si>
    <t>20.18006</t>
  </si>
  <si>
    <t>20.18007</t>
  </si>
  <si>
    <t>20.18008</t>
  </si>
  <si>
    <t>20.18009</t>
  </si>
  <si>
    <t>20.18010</t>
  </si>
  <si>
    <t>20.18011</t>
  </si>
  <si>
    <t>20.18012</t>
  </si>
  <si>
    <t>20.18013</t>
  </si>
  <si>
    <t>20.18014</t>
  </si>
  <si>
    <t>20.18015</t>
  </si>
  <si>
    <t>20.18016</t>
  </si>
  <si>
    <t>20.18017</t>
  </si>
  <si>
    <t>20.18018</t>
  </si>
  <si>
    <t>20.18019</t>
  </si>
  <si>
    <t>20.18020</t>
  </si>
  <si>
    <t>20.18021</t>
  </si>
  <si>
    <t>20.18022</t>
  </si>
  <si>
    <t>20.18023</t>
  </si>
  <si>
    <t>20.18024</t>
  </si>
  <si>
    <t>20.18025</t>
  </si>
  <si>
    <t>20.18026</t>
  </si>
  <si>
    <t>20.18027</t>
  </si>
  <si>
    <t>20.18028</t>
  </si>
  <si>
    <t>20.18029</t>
  </si>
  <si>
    <t>20.18030</t>
  </si>
  <si>
    <t>20.18031</t>
  </si>
  <si>
    <t>20.18032</t>
  </si>
  <si>
    <t>20.18033</t>
  </si>
  <si>
    <t>20.18034</t>
  </si>
  <si>
    <t>20.18035</t>
  </si>
  <si>
    <t>20.18036</t>
  </si>
  <si>
    <t>20.18037</t>
  </si>
  <si>
    <t>20.18038</t>
  </si>
  <si>
    <t>20.18039</t>
  </si>
  <si>
    <t>20.18040</t>
  </si>
  <si>
    <t>20.18041</t>
  </si>
  <si>
    <t>20.18042</t>
  </si>
  <si>
    <t>20.18043</t>
  </si>
  <si>
    <t>20.18044</t>
  </si>
  <si>
    <t>20.18045</t>
  </si>
  <si>
    <t>20.18046</t>
  </si>
  <si>
    <t>20.18047</t>
  </si>
  <si>
    <t>20.18048</t>
  </si>
  <si>
    <t>20.18049</t>
  </si>
  <si>
    <t>20.18050</t>
  </si>
  <si>
    <t>20.18051</t>
  </si>
  <si>
    <t>20.18052</t>
  </si>
  <si>
    <t>20.18053</t>
  </si>
  <si>
    <t>20.18054</t>
  </si>
  <si>
    <t>20.18055</t>
  </si>
  <si>
    <t>20.18056</t>
  </si>
  <si>
    <t>20.18057</t>
  </si>
  <si>
    <t>20.18058</t>
  </si>
  <si>
    <t>20.18059</t>
  </si>
  <si>
    <t>20.18060</t>
  </si>
  <si>
    <t>20.18061</t>
  </si>
  <si>
    <t>20.18062</t>
  </si>
  <si>
    <t>20.18063</t>
  </si>
  <si>
    <t>20.18064</t>
  </si>
  <si>
    <t>20.18065</t>
  </si>
  <si>
    <t>20.18066</t>
  </si>
  <si>
    <t>20.18067</t>
  </si>
  <si>
    <t>20.18068</t>
  </si>
  <si>
    <t>20.18069</t>
  </si>
  <si>
    <t>20.18070</t>
  </si>
  <si>
    <t>20.18071</t>
  </si>
  <si>
    <t>20.18072</t>
  </si>
  <si>
    <t>20.18073</t>
  </si>
  <si>
    <t>20.18074</t>
  </si>
  <si>
    <t>20.18075</t>
  </si>
  <si>
    <t>20.18076</t>
  </si>
  <si>
    <t>20.18077</t>
  </si>
  <si>
    <t>20.18078</t>
  </si>
  <si>
    <t>20.18079</t>
  </si>
  <si>
    <t>20.18080</t>
  </si>
  <si>
    <t>20.18081</t>
  </si>
  <si>
    <t>20.18082</t>
  </si>
  <si>
    <t>20.18083</t>
  </si>
  <si>
    <t>20.18084</t>
  </si>
  <si>
    <t>20.18085</t>
  </si>
  <si>
    <t>20.18086</t>
  </si>
  <si>
    <t>20.18087</t>
  </si>
  <si>
    <t>20.18088</t>
  </si>
  <si>
    <t>20.18089</t>
  </si>
  <si>
    <t>20.18090</t>
  </si>
  <si>
    <t>20.18091</t>
  </si>
  <si>
    <t>20.18092</t>
  </si>
  <si>
    <t>20.18093</t>
  </si>
  <si>
    <t>20.18094</t>
  </si>
  <si>
    <t>20.18095</t>
  </si>
  <si>
    <t>20.18096</t>
  </si>
  <si>
    <t>20.18097</t>
  </si>
  <si>
    <t>20.18098</t>
  </si>
  <si>
    <t>20.18099</t>
  </si>
  <si>
    <t>20.18100</t>
  </si>
  <si>
    <t>20.18101</t>
  </si>
  <si>
    <t>20.18102</t>
  </si>
  <si>
    <t>20.18103</t>
  </si>
  <si>
    <t>20.18104</t>
  </si>
  <si>
    <t>20.18105</t>
  </si>
  <si>
    <t>20.18106</t>
  </si>
  <si>
    <t>20.18107</t>
  </si>
  <si>
    <t>20.18108</t>
  </si>
  <si>
    <t>20.18109</t>
  </si>
  <si>
    <t>20.18110</t>
  </si>
  <si>
    <t>20.18111</t>
  </si>
  <si>
    <t>20.18112</t>
  </si>
  <si>
    <t>20.18113</t>
  </si>
  <si>
    <t>20.18114</t>
  </si>
  <si>
    <t>20.18115</t>
  </si>
  <si>
    <t>20.18116</t>
  </si>
  <si>
    <t>20.18117</t>
  </si>
  <si>
    <t>20.18118</t>
  </si>
  <si>
    <t>20.18119</t>
  </si>
  <si>
    <t>20.18120</t>
  </si>
  <si>
    <t>20.18121</t>
  </si>
  <si>
    <t>20.18122</t>
  </si>
  <si>
    <t>20.18123</t>
  </si>
  <si>
    <t>20.18124</t>
  </si>
  <si>
    <t>20.18125</t>
  </si>
  <si>
    <t>20.18126</t>
  </si>
  <si>
    <t>20.18127</t>
  </si>
  <si>
    <t>20.18128</t>
  </si>
  <si>
    <t>20.18129</t>
  </si>
  <si>
    <t>20.18130</t>
  </si>
  <si>
    <t>20.18131</t>
  </si>
  <si>
    <t>20.18132</t>
  </si>
  <si>
    <t>20.18133</t>
  </si>
  <si>
    <t>20.18134</t>
  </si>
  <si>
    <t>20.18135</t>
  </si>
  <si>
    <t>20.18136</t>
  </si>
  <si>
    <t>20.18137</t>
  </si>
  <si>
    <t>20.18138</t>
  </si>
  <si>
    <t>20.18139</t>
  </si>
  <si>
    <t>20.18140</t>
  </si>
  <si>
    <t>20.18141</t>
  </si>
  <si>
    <t>20.18142</t>
  </si>
  <si>
    <t>20.18143</t>
  </si>
  <si>
    <t>20.18144</t>
  </si>
  <si>
    <t>20.18145</t>
  </si>
  <si>
    <t>20.18146</t>
  </si>
  <si>
    <t>20.18147</t>
  </si>
  <si>
    <t>20.18148</t>
  </si>
  <si>
    <t>20.18149</t>
  </si>
  <si>
    <t>20.18150</t>
  </si>
  <si>
    <t>20.18151</t>
  </si>
  <si>
    <t>20.18152</t>
  </si>
  <si>
    <t>20.18153</t>
  </si>
  <si>
    <t>20.18154</t>
  </si>
  <si>
    <t>20.18155</t>
  </si>
  <si>
    <t>20.18156</t>
  </si>
  <si>
    <t>20.18157</t>
  </si>
  <si>
    <t>20.18158</t>
  </si>
  <si>
    <t>20.18159</t>
  </si>
  <si>
    <t>20.18160</t>
  </si>
  <si>
    <t>20.18161</t>
  </si>
  <si>
    <t>20.18162</t>
  </si>
  <si>
    <t>20.18163</t>
  </si>
  <si>
    <t>20.18164</t>
  </si>
  <si>
    <t>20.18165</t>
  </si>
  <si>
    <t>20.18166</t>
  </si>
  <si>
    <t>20.18167</t>
  </si>
  <si>
    <t>20.18168</t>
  </si>
  <si>
    <t>20.18169</t>
  </si>
  <si>
    <t>20.18170</t>
  </si>
  <si>
    <t>20.18171</t>
  </si>
  <si>
    <t>20.18172</t>
  </si>
  <si>
    <t>20.18173</t>
  </si>
  <si>
    <t>20.18174</t>
  </si>
  <si>
    <t>20.18175</t>
  </si>
  <si>
    <t>20.18176</t>
  </si>
  <si>
    <t>20.18177</t>
  </si>
  <si>
    <t>20.18178</t>
  </si>
  <si>
    <t>20.18179</t>
  </si>
  <si>
    <t>20.18180</t>
  </si>
  <si>
    <t>20.18181</t>
  </si>
  <si>
    <t>20.18182</t>
  </si>
  <si>
    <t>20.18183</t>
  </si>
  <si>
    <t>20.18184</t>
  </si>
  <si>
    <t>20.18185</t>
  </si>
  <si>
    <t>20.18186</t>
  </si>
  <si>
    <t>20.18187</t>
  </si>
  <si>
    <t>20.18188</t>
  </si>
  <si>
    <t>20.18189</t>
  </si>
  <si>
    <t>20.18190</t>
  </si>
  <si>
    <t>20.18191</t>
  </si>
  <si>
    <t>20.18192</t>
  </si>
  <si>
    <t>20.18193</t>
  </si>
  <si>
    <t>20.18194</t>
  </si>
  <si>
    <t>20.18195</t>
  </si>
  <si>
    <t>20.18196</t>
  </si>
  <si>
    <t>20.18197</t>
  </si>
  <si>
    <t>20.18198</t>
  </si>
  <si>
    <t>20.18199</t>
  </si>
  <si>
    <t>20.18200</t>
  </si>
  <si>
    <t>20.18201</t>
  </si>
  <si>
    <t>20.18202</t>
  </si>
  <si>
    <t>20.18203</t>
  </si>
  <si>
    <t>20.18204</t>
  </si>
  <si>
    <t>20.18205</t>
  </si>
  <si>
    <t>20.18206</t>
  </si>
  <si>
    <t>20.18207</t>
  </si>
  <si>
    <t>20.18208</t>
  </si>
  <si>
    <t>20.18209</t>
  </si>
  <si>
    <t>20.18210</t>
  </si>
  <si>
    <t>20.18211</t>
  </si>
  <si>
    <t>20.18212</t>
  </si>
  <si>
    <t>20.18213</t>
  </si>
  <si>
    <t>20.18214</t>
  </si>
  <si>
    <t>20.18215</t>
  </si>
  <si>
    <t>20.18216</t>
  </si>
  <si>
    <t>20.18217</t>
  </si>
  <si>
    <t>20.18218</t>
  </si>
  <si>
    <t>20.18219</t>
  </si>
  <si>
    <t>20.18220</t>
  </si>
  <si>
    <t>20.18221</t>
  </si>
  <si>
    <t>20.18222</t>
  </si>
  <si>
    <t>20.18223</t>
  </si>
  <si>
    <t>20.18224</t>
  </si>
  <si>
    <t>20.18225</t>
  </si>
  <si>
    <t>20.18226</t>
  </si>
  <si>
    <t>20.18227</t>
  </si>
  <si>
    <t>20.18228</t>
  </si>
  <si>
    <t>20.18229</t>
  </si>
  <si>
    <t>20.18230</t>
  </si>
  <si>
    <t>20.18231</t>
  </si>
  <si>
    <t>20.18232</t>
  </si>
  <si>
    <t>20.18233</t>
  </si>
  <si>
    <t>20.18234</t>
  </si>
  <si>
    <t>20.18235</t>
  </si>
  <si>
    <t>20.18236</t>
  </si>
  <si>
    <t>20.18237</t>
  </si>
  <si>
    <t>20.18238</t>
  </si>
  <si>
    <t>20.18239</t>
  </si>
  <si>
    <t>20.18240</t>
  </si>
  <si>
    <t>20.18241</t>
  </si>
  <si>
    <t>20.18242</t>
  </si>
  <si>
    <t>20.18243</t>
  </si>
  <si>
    <t>20.18244</t>
  </si>
  <si>
    <t>20.18245</t>
  </si>
  <si>
    <t>20.18246</t>
  </si>
  <si>
    <t>20.18247</t>
  </si>
  <si>
    <t>20.18248</t>
  </si>
  <si>
    <t>20.18249</t>
  </si>
  <si>
    <t>20.18250</t>
  </si>
  <si>
    <t>20.18251</t>
  </si>
  <si>
    <t>20.18252</t>
  </si>
  <si>
    <t>20.18253</t>
  </si>
  <si>
    <t>20.18254</t>
  </si>
  <si>
    <t>20.18255</t>
  </si>
  <si>
    <t>20.18256</t>
  </si>
  <si>
    <t>20.18257</t>
  </si>
  <si>
    <t>20.18258</t>
  </si>
  <si>
    <t>20.18259</t>
  </si>
  <si>
    <t>20.18260</t>
  </si>
  <si>
    <t>20.18261</t>
  </si>
  <si>
    <t>20.18262</t>
  </si>
  <si>
    <t>20.18263</t>
  </si>
  <si>
    <t>20.18264</t>
  </si>
  <si>
    <t>20.18265</t>
  </si>
  <si>
    <t>20.18266</t>
  </si>
  <si>
    <t>20.18267</t>
  </si>
  <si>
    <t>20.18268</t>
  </si>
  <si>
    <t>20.18269</t>
  </si>
  <si>
    <t>20.18270</t>
  </si>
  <si>
    <t>20.18271</t>
  </si>
  <si>
    <t>20.18272</t>
  </si>
  <si>
    <t>20.18273</t>
  </si>
  <si>
    <t>20.18274</t>
  </si>
  <si>
    <t>20.18275</t>
  </si>
  <si>
    <t>20.18276</t>
  </si>
  <si>
    <t>20.18277</t>
  </si>
  <si>
    <t>20.18278</t>
  </si>
  <si>
    <t>20.18279</t>
  </si>
  <si>
    <t>20.18280</t>
  </si>
  <si>
    <t>20.18281</t>
  </si>
  <si>
    <t>20.18282</t>
  </si>
  <si>
    <t>20.18283</t>
  </si>
  <si>
    <t>20.18284</t>
  </si>
  <si>
    <t>20.18285</t>
  </si>
  <si>
    <t>20.18286</t>
  </si>
  <si>
    <t>20.18287</t>
  </si>
  <si>
    <t>20.18288</t>
  </si>
  <si>
    <t>20.18289</t>
  </si>
  <si>
    <t>20.18290</t>
  </si>
  <si>
    <t>20.18291</t>
  </si>
  <si>
    <t>20.18292</t>
  </si>
  <si>
    <t>20.18293</t>
  </si>
  <si>
    <t>20.18294</t>
  </si>
  <si>
    <t>20.18295</t>
  </si>
  <si>
    <t>20.18296</t>
  </si>
  <si>
    <t>20.18297</t>
  </si>
  <si>
    <t>20.18298</t>
  </si>
  <si>
    <t>20.18299</t>
  </si>
  <si>
    <t>20.18300</t>
  </si>
  <si>
    <t>20.18301</t>
  </si>
  <si>
    <t>20.18302</t>
  </si>
  <si>
    <t>20.18303</t>
  </si>
  <si>
    <t>20.18304</t>
  </si>
  <si>
    <t>20.18305</t>
  </si>
  <si>
    <t>20.18306</t>
  </si>
  <si>
    <t>20.18307</t>
  </si>
  <si>
    <t>20.18308</t>
  </si>
  <si>
    <t>20.18309</t>
  </si>
  <si>
    <t>20.18310</t>
  </si>
  <si>
    <t>20.18311</t>
  </si>
  <si>
    <t>20.18312</t>
  </si>
  <si>
    <t>20.18313</t>
  </si>
  <si>
    <t>20.18314</t>
  </si>
  <si>
    <t>20.18315</t>
  </si>
  <si>
    <t>20.18316</t>
  </si>
  <si>
    <t>20.18317</t>
  </si>
  <si>
    <t>20.18318</t>
  </si>
  <si>
    <t>20.18319</t>
  </si>
  <si>
    <t>20.18320</t>
  </si>
  <si>
    <t>20.18321</t>
  </si>
  <si>
    <t>20.18322</t>
  </si>
  <si>
    <t>20.18323</t>
  </si>
  <si>
    <t>20.18324</t>
  </si>
  <si>
    <t>20.18325</t>
  </si>
  <si>
    <t>20.18326</t>
  </si>
  <si>
    <t>20.18327</t>
  </si>
  <si>
    <t>20.18328</t>
  </si>
  <si>
    <t>20.18329</t>
  </si>
  <si>
    <t>20.18330</t>
  </si>
  <si>
    <t>20.18331</t>
  </si>
  <si>
    <t>20.18332</t>
  </si>
  <si>
    <t>20.18333</t>
  </si>
  <si>
    <t>20.18334</t>
  </si>
  <si>
    <t>20.18335</t>
  </si>
  <si>
    <t>20.18336</t>
  </si>
  <si>
    <t>20.18337</t>
  </si>
  <si>
    <t>20.18338</t>
  </si>
  <si>
    <t>20.18339</t>
  </si>
  <si>
    <t>20.18340</t>
  </si>
  <si>
    <t>20.18341</t>
  </si>
  <si>
    <t>20.18342</t>
  </si>
  <si>
    <t>20.18343</t>
  </si>
  <si>
    <t>20.18344</t>
  </si>
  <si>
    <t>20.18345</t>
  </si>
  <si>
    <t>20.18346</t>
  </si>
  <si>
    <t>20.18347</t>
  </si>
  <si>
    <t>20.18348</t>
  </si>
  <si>
    <t>20.18349</t>
  </si>
  <si>
    <t>20.18350</t>
  </si>
  <si>
    <t>20.18351</t>
  </si>
  <si>
    <t>20.18352</t>
  </si>
  <si>
    <t>20.18353</t>
  </si>
  <si>
    <t>20.18354</t>
  </si>
  <si>
    <t>20.18355</t>
  </si>
  <si>
    <t>20.18356</t>
  </si>
  <si>
    <t>20.18357</t>
  </si>
  <si>
    <t>20.18358</t>
  </si>
  <si>
    <t>20.18359</t>
  </si>
  <si>
    <t>20.18360</t>
  </si>
  <si>
    <t>20.18361</t>
  </si>
  <si>
    <t>20.18362</t>
  </si>
  <si>
    <t>20.18363</t>
  </si>
  <si>
    <t>20.18364</t>
  </si>
  <si>
    <t>20.18365</t>
  </si>
  <si>
    <t>20.18366</t>
  </si>
  <si>
    <t>20.18367</t>
  </si>
  <si>
    <t>20.18368</t>
  </si>
  <si>
    <t>20.18369</t>
  </si>
  <si>
    <t>20.18370</t>
  </si>
  <si>
    <t>20.18371</t>
  </si>
  <si>
    <t>20.18372</t>
  </si>
  <si>
    <t>20.18373</t>
  </si>
  <si>
    <t>20.18374</t>
  </si>
  <si>
    <t>20.18375</t>
  </si>
  <si>
    <t>20.18376</t>
  </si>
  <si>
    <t>20.18377</t>
  </si>
  <si>
    <t>20.18378</t>
  </si>
  <si>
    <t>20.18379</t>
  </si>
  <si>
    <t>20.18380</t>
  </si>
  <si>
    <t>20.18381</t>
  </si>
  <si>
    <t>20.18382</t>
  </si>
  <si>
    <t>20.18383</t>
  </si>
  <si>
    <t>20.18384</t>
  </si>
  <si>
    <t>20.18385</t>
  </si>
  <si>
    <t>20.18386</t>
  </si>
  <si>
    <t>20.18387</t>
  </si>
  <si>
    <t>20.18388</t>
  </si>
  <si>
    <t>20.18389</t>
  </si>
  <si>
    <t>20.18390</t>
  </si>
  <si>
    <t>20.18391</t>
  </si>
  <si>
    <t>20.18392</t>
  </si>
  <si>
    <t>20.18393</t>
  </si>
  <si>
    <t>20.18394</t>
  </si>
  <si>
    <t>20.18395</t>
  </si>
  <si>
    <t>20.18396</t>
  </si>
  <si>
    <t>20.18397</t>
  </si>
  <si>
    <t>20.18398</t>
  </si>
  <si>
    <t>20.18399</t>
  </si>
  <si>
    <t>20.18400</t>
  </si>
  <si>
    <t>20.18401</t>
  </si>
  <si>
    <t>20.18402</t>
  </si>
  <si>
    <t>20.18403</t>
  </si>
  <si>
    <t>20.18404</t>
  </si>
  <si>
    <t>20.18405</t>
  </si>
  <si>
    <t>20.18406</t>
  </si>
  <si>
    <t>20.18407</t>
  </si>
  <si>
    <t>20.18408</t>
  </si>
  <si>
    <t>20.18409</t>
  </si>
  <si>
    <t>20.18410</t>
  </si>
  <si>
    <t>20.18411</t>
  </si>
  <si>
    <t>20.18412</t>
  </si>
  <si>
    <t>20.18413</t>
  </si>
  <si>
    <t>20.18414</t>
  </si>
  <si>
    <t>20.18415</t>
  </si>
  <si>
    <t>20.18416</t>
  </si>
  <si>
    <t>20.18417</t>
  </si>
  <si>
    <t>20.18418</t>
  </si>
  <si>
    <t>20.18419</t>
  </si>
  <si>
    <t>20.18420</t>
  </si>
  <si>
    <t>20.18421</t>
  </si>
  <si>
    <t>20.18422</t>
  </si>
  <si>
    <t>20.18423</t>
  </si>
  <si>
    <t>20.18424</t>
  </si>
  <si>
    <t>20.18425</t>
  </si>
  <si>
    <t>20.18426</t>
  </si>
  <si>
    <t>20.18427</t>
  </si>
  <si>
    <t>20.18428</t>
  </si>
  <si>
    <t>20.18429</t>
  </si>
  <si>
    <t>20.18430</t>
  </si>
  <si>
    <t>20.18431</t>
  </si>
  <si>
    <t>20.18432</t>
  </si>
  <si>
    <t>20.18433</t>
  </si>
  <si>
    <t>20.18434</t>
  </si>
  <si>
    <t>20.18435</t>
  </si>
  <si>
    <t>20.18436</t>
  </si>
  <si>
    <t>20.18437</t>
  </si>
  <si>
    <t>20.18438</t>
  </si>
  <si>
    <t>20.18439</t>
  </si>
  <si>
    <t>20.18440</t>
  </si>
  <si>
    <t>20.18441</t>
  </si>
  <si>
    <t>20.18442</t>
  </si>
  <si>
    <t>20.18443</t>
  </si>
  <si>
    <t>20.18444</t>
  </si>
  <si>
    <t>20.18445</t>
  </si>
  <si>
    <t>20.18446</t>
  </si>
  <si>
    <t>20.18447</t>
  </si>
  <si>
    <t>20.18448</t>
  </si>
  <si>
    <t>20.18449</t>
  </si>
  <si>
    <t>20.18450</t>
  </si>
  <si>
    <t>20.18451</t>
  </si>
  <si>
    <t>20.18452</t>
  </si>
  <si>
    <t>20.18453</t>
  </si>
  <si>
    <t>20.18454</t>
  </si>
  <si>
    <t>20.18455</t>
  </si>
  <si>
    <t>20.18456</t>
  </si>
  <si>
    <t>20.18457</t>
  </si>
  <si>
    <t>20.18458</t>
  </si>
  <si>
    <t>20.18459</t>
  </si>
  <si>
    <t>20.18460</t>
  </si>
  <si>
    <t>20.18461</t>
  </si>
  <si>
    <t>20.18462</t>
  </si>
  <si>
    <t>20.18463</t>
  </si>
  <si>
    <t>20.18464</t>
  </si>
  <si>
    <t>20.18465</t>
  </si>
  <si>
    <t>20.18466</t>
  </si>
  <si>
    <t>20.18467</t>
  </si>
  <si>
    <t>20.18468</t>
  </si>
  <si>
    <t>20.18469</t>
  </si>
  <si>
    <t>20.18470</t>
  </si>
  <si>
    <t>20.18471</t>
  </si>
  <si>
    <t>20.18472</t>
  </si>
  <si>
    <t>20.18473</t>
  </si>
  <si>
    <t>20.18474</t>
  </si>
  <si>
    <t>20.18475</t>
  </si>
  <si>
    <t>20.18476</t>
  </si>
  <si>
    <t>20.18477</t>
  </si>
  <si>
    <t>20.18478</t>
  </si>
  <si>
    <t>20.18479</t>
  </si>
  <si>
    <t>20.18480</t>
  </si>
  <si>
    <t>20.18481</t>
  </si>
  <si>
    <t>20.18482</t>
  </si>
  <si>
    <t>20.18483</t>
  </si>
  <si>
    <t>20.18484</t>
  </si>
  <si>
    <t>20.18485</t>
  </si>
  <si>
    <t>20.18486</t>
  </si>
  <si>
    <t>20.18487</t>
  </si>
  <si>
    <t>20.18488</t>
  </si>
  <si>
    <t>20.18489</t>
  </si>
  <si>
    <t>20.18490</t>
  </si>
  <si>
    <t>20.18491</t>
  </si>
  <si>
    <t>20.18492</t>
  </si>
  <si>
    <t>20.18493</t>
  </si>
  <si>
    <t>20.18494</t>
  </si>
  <si>
    <t>20.18495</t>
  </si>
  <si>
    <t>20.18496</t>
  </si>
  <si>
    <t>20.18497</t>
  </si>
  <si>
    <t>20.18498</t>
  </si>
  <si>
    <t>20.18499</t>
  </si>
  <si>
    <t>20.18500</t>
  </si>
  <si>
    <t>20.18501</t>
  </si>
  <si>
    <t>20.18502</t>
  </si>
  <si>
    <t>20.18503</t>
  </si>
  <si>
    <t>20.18504</t>
  </si>
  <si>
    <t>20.18505</t>
  </si>
  <si>
    <t>20.18506</t>
  </si>
  <si>
    <t>20.18507</t>
  </si>
  <si>
    <t>20.18508</t>
  </si>
  <si>
    <t>20.18509</t>
  </si>
  <si>
    <t>20.18510</t>
  </si>
  <si>
    <t>20.18511</t>
  </si>
  <si>
    <t>20.18512</t>
  </si>
  <si>
    <t>20.18513</t>
  </si>
  <si>
    <t>20.18514</t>
  </si>
  <si>
    <t>20.18515</t>
  </si>
  <si>
    <t>20.18516</t>
  </si>
  <si>
    <t>20.18517</t>
  </si>
  <si>
    <t>20.18518</t>
  </si>
  <si>
    <t>20.18519</t>
  </si>
  <si>
    <t>20.18520</t>
  </si>
  <si>
    <t>20.18521</t>
  </si>
  <si>
    <t>20.18522</t>
  </si>
  <si>
    <t>20.18523</t>
  </si>
  <si>
    <t>20.18524</t>
  </si>
  <si>
    <t>20.18525</t>
  </si>
  <si>
    <t>20.18526</t>
  </si>
  <si>
    <t>20.18527</t>
  </si>
  <si>
    <t>20.18528</t>
  </si>
  <si>
    <t>20.18529</t>
  </si>
  <si>
    <t>20.18530</t>
  </si>
  <si>
    <t>20.18531</t>
  </si>
  <si>
    <t>20.18532</t>
  </si>
  <si>
    <t>20.18533</t>
  </si>
  <si>
    <t>20.18534</t>
  </si>
  <si>
    <t>20.18535</t>
  </si>
  <si>
    <t>20.18536</t>
  </si>
  <si>
    <t>20.18537</t>
  </si>
  <si>
    <t>20.18538</t>
  </si>
  <si>
    <t>20.18539</t>
  </si>
  <si>
    <t>20.18540</t>
  </si>
  <si>
    <t>20.18541</t>
  </si>
  <si>
    <t>20.18542</t>
  </si>
  <si>
    <t>20.18543</t>
  </si>
  <si>
    <t>20.18544</t>
  </si>
  <si>
    <t>20.18545</t>
  </si>
  <si>
    <t>20.18546</t>
  </si>
  <si>
    <t>20.18547</t>
  </si>
  <si>
    <t>20.18548</t>
  </si>
  <si>
    <t>20.18549</t>
  </si>
  <si>
    <t>20.18550</t>
  </si>
  <si>
    <t>20.18551</t>
  </si>
  <si>
    <t>20.18552</t>
  </si>
  <si>
    <t>20.18553</t>
  </si>
  <si>
    <t>20.18554</t>
  </si>
  <si>
    <t>20.18555</t>
  </si>
  <si>
    <t>20.18556</t>
  </si>
  <si>
    <t>20.18557</t>
  </si>
  <si>
    <t>20.18558</t>
  </si>
  <si>
    <t>20.18559</t>
  </si>
  <si>
    <t>20.18560</t>
  </si>
  <si>
    <t>20.18561</t>
  </si>
  <si>
    <t>20.18562</t>
  </si>
  <si>
    <t>20.18563</t>
  </si>
  <si>
    <t>20.18564</t>
  </si>
  <si>
    <t>20.18565</t>
  </si>
  <si>
    <t>20.18566</t>
  </si>
  <si>
    <t>20.18567</t>
  </si>
  <si>
    <t>20.18568</t>
  </si>
  <si>
    <t>20.18569</t>
  </si>
  <si>
    <t>20.18570</t>
  </si>
  <si>
    <t>20.18571</t>
  </si>
  <si>
    <t>20.18572</t>
  </si>
  <si>
    <t>20.18573</t>
  </si>
  <si>
    <t>20.18574</t>
  </si>
  <si>
    <t>20.18575</t>
  </si>
  <si>
    <t>20.18576</t>
  </si>
  <si>
    <t>20.18577</t>
  </si>
  <si>
    <t>20.18578</t>
  </si>
  <si>
    <t>20.18579</t>
  </si>
  <si>
    <t>20.18580</t>
  </si>
  <si>
    <t>20.18581</t>
  </si>
  <si>
    <t>20.18582</t>
  </si>
  <si>
    <t>20.18583</t>
  </si>
  <si>
    <t>20.18584</t>
  </si>
  <si>
    <t>20.18585</t>
  </si>
  <si>
    <t>20.18586</t>
  </si>
  <si>
    <t>20.18587</t>
  </si>
  <si>
    <t>20.18588</t>
  </si>
  <si>
    <t>20.18589</t>
  </si>
  <si>
    <t>20.18590</t>
  </si>
  <si>
    <t>20.18591</t>
  </si>
  <si>
    <t>20.18592</t>
  </si>
  <si>
    <t>20.18593</t>
  </si>
  <si>
    <t>20.18594</t>
  </si>
  <si>
    <t>20.18595</t>
  </si>
  <si>
    <t>20.18596</t>
  </si>
  <si>
    <t>20.18597</t>
  </si>
  <si>
    <t>20.18598</t>
  </si>
  <si>
    <t>20.18599</t>
  </si>
  <si>
    <t>20.18600</t>
  </si>
  <si>
    <t>20.18601</t>
  </si>
  <si>
    <t>20.18602</t>
  </si>
  <si>
    <t>20.18603</t>
  </si>
  <si>
    <t>20.18604</t>
  </si>
  <si>
    <t>20.18605</t>
  </si>
  <si>
    <t>20.18606</t>
  </si>
  <si>
    <t>20.18607</t>
  </si>
  <si>
    <t>20.18608</t>
  </si>
  <si>
    <t>20.18609</t>
  </si>
  <si>
    <t>20.18610</t>
  </si>
  <si>
    <t>20.18611</t>
  </si>
  <si>
    <t>20.18612</t>
  </si>
  <si>
    <t>20.18613</t>
  </si>
  <si>
    <t>20.18614</t>
  </si>
  <si>
    <t>20.18615</t>
  </si>
  <si>
    <t>20.18616</t>
  </si>
  <si>
    <t>20.18617</t>
  </si>
  <si>
    <t>20.18618</t>
  </si>
  <si>
    <t>20.18619</t>
  </si>
  <si>
    <t>20.18620</t>
  </si>
  <si>
    <t>20.18621</t>
  </si>
  <si>
    <t>20.18622</t>
  </si>
  <si>
    <t>20.18623</t>
  </si>
  <si>
    <t>20.18624</t>
  </si>
  <si>
    <t>20.18625</t>
  </si>
  <si>
    <t>20.18626</t>
  </si>
  <si>
    <t>20.18627</t>
  </si>
  <si>
    <t>20.18628</t>
  </si>
  <si>
    <t>20.18629</t>
  </si>
  <si>
    <t>20.18630</t>
  </si>
  <si>
    <t>20.18631</t>
  </si>
  <si>
    <t>20.18632</t>
  </si>
  <si>
    <t>20.18633</t>
  </si>
  <si>
    <t>20.18634</t>
  </si>
  <si>
    <t>20.18635</t>
  </si>
  <si>
    <t>20.18636</t>
  </si>
  <si>
    <t>20.18637</t>
  </si>
  <si>
    <t>20.18638</t>
  </si>
  <si>
    <t>20.18639</t>
  </si>
  <si>
    <t>20.18640</t>
  </si>
  <si>
    <t>20.18641</t>
  </si>
  <si>
    <t>20.18642</t>
  </si>
  <si>
    <t>20.18643</t>
  </si>
  <si>
    <t>20.18644</t>
  </si>
  <si>
    <t>20.18645</t>
  </si>
  <si>
    <t>20.18646</t>
  </si>
  <si>
    <t>20.18647</t>
  </si>
  <si>
    <t>20.18648</t>
  </si>
  <si>
    <t>20.18649</t>
  </si>
  <si>
    <t>20.18650</t>
  </si>
  <si>
    <t>20.18651</t>
  </si>
  <si>
    <t>20.18652</t>
  </si>
  <si>
    <t>20.18653</t>
  </si>
  <si>
    <t>20.18654</t>
  </si>
  <si>
    <t>20.18655</t>
  </si>
  <si>
    <t>20.18656</t>
  </si>
  <si>
    <t>20.18657</t>
  </si>
  <si>
    <t>20.18658</t>
  </si>
  <si>
    <t>20.18659</t>
  </si>
  <si>
    <t>20.18660</t>
  </si>
  <si>
    <t>20.18661</t>
  </si>
  <si>
    <t>20.18662</t>
  </si>
  <si>
    <t>20.18663</t>
  </si>
  <si>
    <t>20.18664</t>
  </si>
  <si>
    <t>20.18665</t>
  </si>
  <si>
    <t>20.18666</t>
  </si>
  <si>
    <t>20.18667</t>
  </si>
  <si>
    <t>20.18668</t>
  </si>
  <si>
    <t>20.18669</t>
  </si>
  <si>
    <t>20.18670</t>
  </si>
  <si>
    <t>20.18671</t>
  </si>
  <si>
    <t>20.18672</t>
  </si>
  <si>
    <t>20.18673</t>
  </si>
  <si>
    <t>20.18674</t>
  </si>
  <si>
    <t>20.18675</t>
  </si>
  <si>
    <t>20.18676</t>
  </si>
  <si>
    <t>20.18677</t>
  </si>
  <si>
    <t>20.18678</t>
  </si>
  <si>
    <t>20.18679</t>
  </si>
  <si>
    <t>20.18680</t>
  </si>
  <si>
    <t>20.18681</t>
  </si>
  <si>
    <t>20.18682</t>
  </si>
  <si>
    <t>20.18683</t>
  </si>
  <si>
    <t>20.18684</t>
  </si>
  <si>
    <t>20.18685</t>
  </si>
  <si>
    <t>20.18686</t>
  </si>
  <si>
    <t>20.18687</t>
  </si>
  <si>
    <t>20.18688</t>
  </si>
  <si>
    <t>20.18689</t>
  </si>
  <si>
    <t>20.18690</t>
  </si>
  <si>
    <t>20.18691</t>
  </si>
  <si>
    <t>20.18692</t>
  </si>
  <si>
    <t>20.18693</t>
  </si>
  <si>
    <t>20.18694</t>
  </si>
  <si>
    <t>20.18695</t>
  </si>
  <si>
    <t>20.18696</t>
  </si>
  <si>
    <t>20.18697</t>
  </si>
  <si>
    <t>20.18698</t>
  </si>
  <si>
    <t>20.18699</t>
  </si>
  <si>
    <t>20.18700</t>
  </si>
  <si>
    <t>20.18701</t>
  </si>
  <si>
    <t>20.18702</t>
  </si>
  <si>
    <t>20.18703</t>
  </si>
  <si>
    <t>20.18704</t>
  </si>
  <si>
    <t>20.18705</t>
  </si>
  <si>
    <t>20.18706</t>
  </si>
  <si>
    <t>20.18707</t>
  </si>
  <si>
    <t>20.18708</t>
  </si>
  <si>
    <t>20.18709</t>
  </si>
  <si>
    <t>20.18710</t>
  </si>
  <si>
    <t>20.18711</t>
  </si>
  <si>
    <t>20.18712</t>
  </si>
  <si>
    <t>20.18713</t>
  </si>
  <si>
    <t>20.18714</t>
  </si>
  <si>
    <t>20.18715</t>
  </si>
  <si>
    <t>20.18716</t>
  </si>
  <si>
    <t>20.18717</t>
  </si>
  <si>
    <t>20.18718</t>
  </si>
  <si>
    <t>20.18719</t>
  </si>
  <si>
    <t>20.18720</t>
  </si>
  <si>
    <t>20.18721</t>
  </si>
  <si>
    <t>20.18722</t>
  </si>
  <si>
    <t>20.18723</t>
  </si>
  <si>
    <t>20.18724</t>
  </si>
  <si>
    <t>20.18725</t>
  </si>
  <si>
    <t>20.18726</t>
  </si>
  <si>
    <t>20.18727</t>
  </si>
  <si>
    <t>20.18728</t>
  </si>
  <si>
    <t>20.18729</t>
  </si>
  <si>
    <t>20.18730</t>
  </si>
  <si>
    <t>20.18731</t>
  </si>
  <si>
    <t>20.18732</t>
  </si>
  <si>
    <t>20.18733</t>
  </si>
  <si>
    <t>20.18734</t>
  </si>
  <si>
    <t>20.18735</t>
  </si>
  <si>
    <t>20.18736</t>
  </si>
  <si>
    <t>20.18737</t>
  </si>
  <si>
    <t>20.18738</t>
  </si>
  <si>
    <t>20.18739</t>
  </si>
  <si>
    <t>20.18740</t>
  </si>
  <si>
    <t>20.18741</t>
  </si>
  <si>
    <t>20.18742</t>
  </si>
  <si>
    <t>20.18743</t>
  </si>
  <si>
    <t>20.18744</t>
  </si>
  <si>
    <t>20.18745</t>
  </si>
  <si>
    <t>20.18746</t>
  </si>
  <si>
    <t>20.18747</t>
  </si>
  <si>
    <t>20.18748</t>
  </si>
  <si>
    <t>20.18749</t>
  </si>
  <si>
    <t>20.18750</t>
  </si>
  <si>
    <t>20.18751</t>
  </si>
  <si>
    <t>20.18752</t>
  </si>
  <si>
    <t>20.18753</t>
  </si>
  <si>
    <t>20.18754</t>
  </si>
  <si>
    <t>20.18755</t>
  </si>
  <si>
    <t>20.18756</t>
  </si>
  <si>
    <t>20.18757</t>
  </si>
  <si>
    <t>20.18758</t>
  </si>
  <si>
    <t>20.18759</t>
  </si>
  <si>
    <t>20.18760</t>
  </si>
  <si>
    <t>20.18761</t>
  </si>
  <si>
    <t>20.18762</t>
  </si>
  <si>
    <t>20.18763</t>
  </si>
  <si>
    <t>20.18764</t>
  </si>
  <si>
    <t>20.18765</t>
  </si>
  <si>
    <t>20.18766</t>
  </si>
  <si>
    <t>20.18767</t>
  </si>
  <si>
    <t>20.18768</t>
  </si>
  <si>
    <t>20.18769</t>
  </si>
  <si>
    <t>20.18770</t>
  </si>
  <si>
    <t>20.18771</t>
  </si>
  <si>
    <t>20.18772</t>
  </si>
  <si>
    <t>20.18773</t>
  </si>
  <si>
    <t>20.18774</t>
  </si>
  <si>
    <t>20.18775</t>
  </si>
  <si>
    <t>20.18776</t>
  </si>
  <si>
    <t>20.18777</t>
  </si>
  <si>
    <t>20.18778</t>
  </si>
  <si>
    <t>20.18779</t>
  </si>
  <si>
    <t>20.18780</t>
  </si>
  <si>
    <t>20.18781</t>
  </si>
  <si>
    <t>20.18782</t>
  </si>
  <si>
    <t>20.18783</t>
  </si>
  <si>
    <t>20.18784</t>
  </si>
  <si>
    <t>20.18785</t>
  </si>
  <si>
    <t>20.18786</t>
  </si>
  <si>
    <t>20.18787</t>
  </si>
  <si>
    <t>20.18788</t>
  </si>
  <si>
    <t>20.18789</t>
  </si>
  <si>
    <t>20.18790</t>
  </si>
  <si>
    <t>20.18791</t>
  </si>
  <si>
    <t>20.18792</t>
  </si>
  <si>
    <t>20.18793</t>
  </si>
  <si>
    <t>20.18794</t>
  </si>
  <si>
    <t>20.18795</t>
  </si>
  <si>
    <t>20.18796</t>
  </si>
  <si>
    <t>20.18797</t>
  </si>
  <si>
    <t>20.18798</t>
  </si>
  <si>
    <t>20.18799</t>
  </si>
  <si>
    <t>20.18800</t>
  </si>
  <si>
    <t>20.18801</t>
  </si>
  <si>
    <t>20.18802</t>
  </si>
  <si>
    <t>20.18803</t>
  </si>
  <si>
    <t>20.18804</t>
  </si>
  <si>
    <t>20.18805</t>
  </si>
  <si>
    <t>20.18806</t>
  </si>
  <si>
    <t>20.18807</t>
  </si>
  <si>
    <t>20.18808</t>
  </si>
  <si>
    <t>20.18809</t>
  </si>
  <si>
    <t>20.18810</t>
  </si>
  <si>
    <t>20.18811</t>
  </si>
  <si>
    <t>20.18812</t>
  </si>
  <si>
    <t>20.18813</t>
  </si>
  <si>
    <t>20.18814</t>
  </si>
  <si>
    <t>20.18815</t>
  </si>
  <si>
    <t>20.18816</t>
  </si>
  <si>
    <t>20.18817</t>
  </si>
  <si>
    <t>20.18818</t>
  </si>
  <si>
    <t>20.18819</t>
  </si>
  <si>
    <t>20.18820</t>
  </si>
  <si>
    <t>20.18821</t>
  </si>
  <si>
    <t>20.18822</t>
  </si>
  <si>
    <t>20.18823</t>
  </si>
  <si>
    <t>20.18824</t>
  </si>
  <si>
    <t>20.18825</t>
  </si>
  <si>
    <t>20.18826</t>
  </si>
  <si>
    <t>20.18827</t>
  </si>
  <si>
    <t>20.18828</t>
  </si>
  <si>
    <t>20.18829</t>
  </si>
  <si>
    <t>20.18830</t>
  </si>
  <si>
    <t>20.18831</t>
  </si>
  <si>
    <t>20.18832</t>
  </si>
  <si>
    <t>20.18833</t>
  </si>
  <si>
    <t>20.18834</t>
  </si>
  <si>
    <t>20.18835</t>
  </si>
  <si>
    <t>20.18836</t>
  </si>
  <si>
    <t>20.18837</t>
  </si>
  <si>
    <t>20.18838</t>
  </si>
  <si>
    <t>20.18839</t>
  </si>
  <si>
    <t>20.18840</t>
  </si>
  <si>
    <t>20.18841</t>
  </si>
  <si>
    <t>20.18842</t>
  </si>
  <si>
    <t>20.18843</t>
  </si>
  <si>
    <t>20.18844</t>
  </si>
  <si>
    <t>20.18845</t>
  </si>
  <si>
    <t>20.18846</t>
  </si>
  <si>
    <t>20.18847</t>
  </si>
  <si>
    <t>20.18848</t>
  </si>
  <si>
    <t>20.18849</t>
  </si>
  <si>
    <t>20.18850</t>
  </si>
  <si>
    <t>20.18851</t>
  </si>
  <si>
    <t>20.18852</t>
  </si>
  <si>
    <t>20.18853</t>
  </si>
  <si>
    <t>20.18854</t>
  </si>
  <si>
    <t>20.18855</t>
  </si>
  <si>
    <t>20.18856</t>
  </si>
  <si>
    <t>20.18857</t>
  </si>
  <si>
    <t>20.18858</t>
  </si>
  <si>
    <t>20.18859</t>
  </si>
  <si>
    <t>20.18860</t>
  </si>
  <si>
    <t>20.18861</t>
  </si>
  <si>
    <t>20.18862</t>
  </si>
  <si>
    <t>20.18863</t>
  </si>
  <si>
    <t>20.18864</t>
  </si>
  <si>
    <t>20.18865</t>
  </si>
  <si>
    <t>20.18866</t>
  </si>
  <si>
    <t>20.18867</t>
  </si>
  <si>
    <t>20.18868</t>
  </si>
  <si>
    <t>20.18869</t>
  </si>
  <si>
    <t>20.18870</t>
  </si>
  <si>
    <t>20.18871</t>
  </si>
  <si>
    <t>20.18872</t>
  </si>
  <si>
    <t>20.18873</t>
  </si>
  <si>
    <t>20.18874</t>
  </si>
  <si>
    <t>20.18875</t>
  </si>
  <si>
    <t>20.18876</t>
  </si>
  <si>
    <t>20.18877</t>
  </si>
  <si>
    <t>20.18878</t>
  </si>
  <si>
    <t>20.18879</t>
  </si>
  <si>
    <t>20.18880</t>
  </si>
  <si>
    <t>20.18881</t>
  </si>
  <si>
    <t>20.18882</t>
  </si>
  <si>
    <t>20.18883</t>
  </si>
  <si>
    <t>20.18884</t>
  </si>
  <si>
    <t>20.18885</t>
  </si>
  <si>
    <t>20.18886</t>
  </si>
  <si>
    <t>20.18887</t>
  </si>
  <si>
    <t>20.18888</t>
  </si>
  <si>
    <t>20.18889</t>
  </si>
  <si>
    <t>20.18890</t>
  </si>
  <si>
    <t>20.18891</t>
  </si>
  <si>
    <t>20.18892</t>
  </si>
  <si>
    <t>20.18893</t>
  </si>
  <si>
    <t>20.18894</t>
  </si>
  <si>
    <t>20.18895</t>
  </si>
  <si>
    <t>20.18896</t>
  </si>
  <si>
    <t>20.18897</t>
  </si>
  <si>
    <t>20.18898</t>
  </si>
  <si>
    <t>20.18899</t>
  </si>
  <si>
    <t>20.18900</t>
  </si>
  <si>
    <t>20.18901</t>
  </si>
  <si>
    <t>20.18902</t>
  </si>
  <si>
    <t>20.18903</t>
  </si>
  <si>
    <t>20.18904</t>
  </si>
  <si>
    <t>20.18905</t>
  </si>
  <si>
    <t>20.18906</t>
  </si>
  <si>
    <t>20.18907</t>
  </si>
  <si>
    <t>20.18908</t>
  </si>
  <si>
    <t>20.18909</t>
  </si>
  <si>
    <t>20.18910</t>
  </si>
  <si>
    <t>20.18911</t>
  </si>
  <si>
    <t>20.18912</t>
  </si>
  <si>
    <t>20.18913</t>
  </si>
  <si>
    <t>20.18914</t>
  </si>
  <si>
    <t>20.18915</t>
  </si>
  <si>
    <t>20.18916</t>
  </si>
  <si>
    <t>20.18917</t>
  </si>
  <si>
    <t>20.18918</t>
  </si>
  <si>
    <t>20.18919</t>
  </si>
  <si>
    <t>20.18920</t>
  </si>
  <si>
    <t>20.18921</t>
  </si>
  <si>
    <t>20.18922</t>
  </si>
  <si>
    <t>20.18923</t>
  </si>
  <si>
    <t>20.18924</t>
  </si>
  <si>
    <t>20.18925</t>
  </si>
  <si>
    <t>20.18926</t>
  </si>
  <si>
    <t>20.18927</t>
  </si>
  <si>
    <t>20.18928</t>
  </si>
  <si>
    <t>20.18929</t>
  </si>
  <si>
    <t>20.18930</t>
  </si>
  <si>
    <t>20.18931</t>
  </si>
  <si>
    <t>20.18932</t>
  </si>
  <si>
    <t>20.18933</t>
  </si>
  <si>
    <t>20.18934</t>
  </si>
  <si>
    <t>20.18935</t>
  </si>
  <si>
    <t>20.18936</t>
  </si>
  <si>
    <t>20.18937</t>
  </si>
  <si>
    <t>20.18938</t>
  </si>
  <si>
    <t>20.18939</t>
  </si>
  <si>
    <t>20.18940</t>
  </si>
  <si>
    <t>20.18941</t>
  </si>
  <si>
    <t>20.18942</t>
  </si>
  <si>
    <t>20.18943</t>
  </si>
  <si>
    <t>20.18944</t>
  </si>
  <si>
    <t>20.18945</t>
  </si>
  <si>
    <t>20.18946</t>
  </si>
  <si>
    <t>20.18947</t>
  </si>
  <si>
    <t>20.18948</t>
  </si>
  <si>
    <t>20.18949</t>
  </si>
  <si>
    <t>20.18950</t>
  </si>
  <si>
    <t>20.18951</t>
  </si>
  <si>
    <t>20.18952</t>
  </si>
  <si>
    <t>20.18953</t>
  </si>
  <si>
    <t>20.18954</t>
  </si>
  <si>
    <t>20.18955</t>
  </si>
  <si>
    <t>20.18956</t>
  </si>
  <si>
    <t>20.18957</t>
  </si>
  <si>
    <t>20.18958</t>
  </si>
  <si>
    <t>20.18959</t>
  </si>
  <si>
    <t>20.18960</t>
  </si>
  <si>
    <t>20.18961</t>
  </si>
  <si>
    <t>20.18962</t>
  </si>
  <si>
    <t>20.18963</t>
  </si>
  <si>
    <t>20.18964</t>
  </si>
  <si>
    <t>20.18965</t>
  </si>
  <si>
    <t>20.18966</t>
  </si>
  <si>
    <t>20.18967</t>
  </si>
  <si>
    <t>20.18968</t>
  </si>
  <si>
    <t>20.18969</t>
  </si>
  <si>
    <t>20.18970</t>
  </si>
  <si>
    <t>20.18971</t>
  </si>
  <si>
    <t>20.18972</t>
  </si>
  <si>
    <t>20.18973</t>
  </si>
  <si>
    <t>20.18974</t>
  </si>
  <si>
    <t>20.18975</t>
  </si>
  <si>
    <t>20.18976</t>
  </si>
  <si>
    <t>20.18977</t>
  </si>
  <si>
    <t>20.18978</t>
  </si>
  <si>
    <t>20.18979</t>
  </si>
  <si>
    <t>20.18980</t>
  </si>
  <si>
    <t>20.18981</t>
  </si>
  <si>
    <t>20.18982</t>
  </si>
  <si>
    <t>20.18983</t>
  </si>
  <si>
    <t>20.18984</t>
  </si>
  <si>
    <t>20.18985</t>
  </si>
  <si>
    <t>20.18986</t>
  </si>
  <si>
    <t>20.18987</t>
  </si>
  <si>
    <t>20.18988</t>
  </si>
  <si>
    <t>20.18989</t>
  </si>
  <si>
    <t>20.18990</t>
  </si>
  <si>
    <t>20.18991</t>
  </si>
  <si>
    <t>20.18992</t>
  </si>
  <si>
    <t>20.18993</t>
  </si>
  <si>
    <t>20.18994</t>
  </si>
  <si>
    <t>20.18995</t>
  </si>
  <si>
    <t>20.18996</t>
  </si>
  <si>
    <t>20.18997</t>
  </si>
  <si>
    <t>20.18998</t>
  </si>
  <si>
    <t>20.18999</t>
  </si>
  <si>
    <t>20.19000</t>
  </si>
  <si>
    <t>20.19001</t>
  </si>
  <si>
    <t>20.19002</t>
  </si>
  <si>
    <t>20.19003</t>
  </si>
  <si>
    <t>20.19004</t>
  </si>
  <si>
    <t>20.19005</t>
  </si>
  <si>
    <t>20.19006</t>
  </si>
  <si>
    <t>20.19007</t>
  </si>
  <si>
    <t>20.19008</t>
  </si>
  <si>
    <t>20.19009</t>
  </si>
  <si>
    <t>20.19010</t>
  </si>
  <si>
    <t>20.19011</t>
  </si>
  <si>
    <t>20.19012</t>
  </si>
  <si>
    <t>20.19013</t>
  </si>
  <si>
    <t>20.19014</t>
  </si>
  <si>
    <t>20.19015</t>
  </si>
  <si>
    <t>20.19016</t>
  </si>
  <si>
    <t>20.19017</t>
  </si>
  <si>
    <t>20.19018</t>
  </si>
  <si>
    <t>20.19019</t>
  </si>
  <si>
    <t>20.19020</t>
  </si>
  <si>
    <t>20.19021</t>
  </si>
  <si>
    <t>20.19022</t>
  </si>
  <si>
    <t>20.19023</t>
  </si>
  <si>
    <t>20.19024</t>
  </si>
  <si>
    <t>20.19025</t>
  </si>
  <si>
    <t>20.19026</t>
  </si>
  <si>
    <t>20.19027</t>
  </si>
  <si>
    <t>20.19028</t>
  </si>
  <si>
    <t>20.19029</t>
  </si>
  <si>
    <t>20.19030</t>
  </si>
  <si>
    <t>20.19031</t>
  </si>
  <si>
    <t>20.19032</t>
  </si>
  <si>
    <t>20.19033</t>
  </si>
  <si>
    <t>20.19034</t>
  </si>
  <si>
    <t>20.19035</t>
  </si>
  <si>
    <t>20.19036</t>
  </si>
  <si>
    <t>20.19037</t>
  </si>
  <si>
    <t>20.19038</t>
  </si>
  <si>
    <t>20.19039</t>
  </si>
  <si>
    <t>20.19040</t>
  </si>
  <si>
    <t>20.19041</t>
  </si>
  <si>
    <t>20.19042</t>
  </si>
  <si>
    <t>20.19043</t>
  </si>
  <si>
    <t>20.19044</t>
  </si>
  <si>
    <t>20.19045</t>
  </si>
  <si>
    <t>20.19046</t>
  </si>
  <si>
    <t>20.19047</t>
  </si>
  <si>
    <t>20.19048</t>
  </si>
  <si>
    <t>20.19049</t>
  </si>
  <si>
    <t>20.19050</t>
  </si>
  <si>
    <t>20.19051</t>
  </si>
  <si>
    <t>20.19052</t>
  </si>
  <si>
    <t>20.19053</t>
  </si>
  <si>
    <t>20.19054</t>
  </si>
  <si>
    <t>20.19055</t>
  </si>
  <si>
    <t>20.19056</t>
  </si>
  <si>
    <t>20.19057</t>
  </si>
  <si>
    <t>20.19058</t>
  </si>
  <si>
    <t>20.19059</t>
  </si>
  <si>
    <t>20.19060</t>
  </si>
  <si>
    <t>20.19061</t>
  </si>
  <si>
    <t>20.19062</t>
  </si>
  <si>
    <t>20.19063</t>
  </si>
  <si>
    <t>20.19064</t>
  </si>
  <si>
    <t>20.19065</t>
  </si>
  <si>
    <t>20.19066</t>
  </si>
  <si>
    <t>20.19067</t>
  </si>
  <si>
    <t>20.19068</t>
  </si>
  <si>
    <t>20.19069</t>
  </si>
  <si>
    <t>20.19070</t>
  </si>
  <si>
    <t>20.19071</t>
  </si>
  <si>
    <t>20.19072</t>
  </si>
  <si>
    <t>20.19073</t>
  </si>
  <si>
    <t>20.19074</t>
  </si>
  <si>
    <t>20.19075</t>
  </si>
  <si>
    <t>20.19076</t>
  </si>
  <si>
    <t>20.19077</t>
  </si>
  <si>
    <t>20.19078</t>
  </si>
  <si>
    <t>20.19079</t>
  </si>
  <si>
    <t>20.19080</t>
  </si>
  <si>
    <t>20.19081</t>
  </si>
  <si>
    <t>20.19082</t>
  </si>
  <si>
    <t>20.19083</t>
  </si>
  <si>
    <t>20.19084</t>
  </si>
  <si>
    <t>20.19085</t>
  </si>
  <si>
    <t>20.19086</t>
  </si>
  <si>
    <t>20.19087</t>
  </si>
  <si>
    <t>20.19088</t>
  </si>
  <si>
    <t>20.19089</t>
  </si>
  <si>
    <t>20.19090</t>
  </si>
  <si>
    <t>20.19091</t>
  </si>
  <si>
    <t>20.19092</t>
  </si>
  <si>
    <t>20.19093</t>
  </si>
  <si>
    <t>20.19094</t>
  </si>
  <si>
    <t>20.19095</t>
  </si>
  <si>
    <t>20.19096</t>
  </si>
  <si>
    <t>20.19097</t>
  </si>
  <si>
    <t>20.19098</t>
  </si>
  <si>
    <t>20.19099</t>
  </si>
  <si>
    <t>20.19100</t>
  </si>
  <si>
    <t>20.19101</t>
  </si>
  <si>
    <t>20.19102</t>
  </si>
  <si>
    <t>20.19103</t>
  </si>
  <si>
    <t>20.19104</t>
  </si>
  <si>
    <t>20.19105</t>
  </si>
  <si>
    <t>20.19106</t>
  </si>
  <si>
    <t>20.19107</t>
  </si>
  <si>
    <t>20.19108</t>
  </si>
  <si>
    <t>20.19109</t>
  </si>
  <si>
    <t>20.19110</t>
  </si>
  <si>
    <t>20.19111</t>
  </si>
  <si>
    <t>20.19112</t>
  </si>
  <si>
    <t>20.19113</t>
  </si>
  <si>
    <t>20.19114</t>
  </si>
  <si>
    <t>20.19115</t>
  </si>
  <si>
    <t>20.19116</t>
  </si>
  <si>
    <t>20.19117</t>
  </si>
  <si>
    <t>20.19118</t>
  </si>
  <si>
    <t>20.19119</t>
  </si>
  <si>
    <t>20.19120</t>
  </si>
  <si>
    <t>20.19121</t>
  </si>
  <si>
    <t>20.19122</t>
  </si>
  <si>
    <t>20.19123</t>
  </si>
  <si>
    <t>20.19124</t>
  </si>
  <si>
    <t>20.19125</t>
  </si>
  <si>
    <t>20.19126</t>
  </si>
  <si>
    <t>20.19127</t>
  </si>
  <si>
    <t>20.19128</t>
  </si>
  <si>
    <t>20.19129</t>
  </si>
  <si>
    <t>20.19130</t>
  </si>
  <si>
    <t>20.19131</t>
  </si>
  <si>
    <t>20.19132</t>
  </si>
  <si>
    <t>20.19133</t>
  </si>
  <si>
    <t>20.19134</t>
  </si>
  <si>
    <t>20.19135</t>
  </si>
  <si>
    <t>20.19136</t>
  </si>
  <si>
    <t>20.19137</t>
  </si>
  <si>
    <t>20.19138</t>
  </si>
  <si>
    <t>20.19139</t>
  </si>
  <si>
    <t>20.19140</t>
  </si>
  <si>
    <t>20.19141</t>
  </si>
  <si>
    <t>20.19142</t>
  </si>
  <si>
    <t>20.19143</t>
  </si>
  <si>
    <t>20.19144</t>
  </si>
  <si>
    <t>20.19145</t>
  </si>
  <si>
    <t>20.19146</t>
  </si>
  <si>
    <t>20.19147</t>
  </si>
  <si>
    <t>20.19148</t>
  </si>
  <si>
    <t>20.19149</t>
  </si>
  <si>
    <t>20.19150</t>
  </si>
  <si>
    <t>20.19151</t>
  </si>
  <si>
    <t>20.19152</t>
  </si>
  <si>
    <t>20.19153</t>
  </si>
  <si>
    <t>20.19154</t>
  </si>
  <si>
    <t>20.19155</t>
  </si>
  <si>
    <t>20.19156</t>
  </si>
  <si>
    <t>20.19157</t>
  </si>
  <si>
    <t>20.19158</t>
  </si>
  <si>
    <t>20.19159</t>
  </si>
  <si>
    <t>20.19160</t>
  </si>
  <si>
    <t>20.19161</t>
  </si>
  <si>
    <t>20.19162</t>
  </si>
  <si>
    <t>20.19163</t>
  </si>
  <si>
    <t>20.19164</t>
  </si>
  <si>
    <t>20.19165</t>
  </si>
  <si>
    <t>20.19166</t>
  </si>
  <si>
    <t>20.19167</t>
  </si>
  <si>
    <t>20.19168</t>
  </si>
  <si>
    <t>20.19169</t>
  </si>
  <si>
    <t>20.19170</t>
  </si>
  <si>
    <t>20.19171</t>
  </si>
  <si>
    <t>20.19172</t>
  </si>
  <si>
    <t>20.19173</t>
  </si>
  <si>
    <t>20.19174</t>
  </si>
  <si>
    <t>20.19175</t>
  </si>
  <si>
    <t>20.19176</t>
  </si>
  <si>
    <t>20.19177</t>
  </si>
  <si>
    <t>20.19178</t>
  </si>
  <si>
    <t>20.19179</t>
  </si>
  <si>
    <t>20.19180</t>
  </si>
  <si>
    <t>20.19181</t>
  </si>
  <si>
    <t>20.19182</t>
  </si>
  <si>
    <t>20.19183</t>
  </si>
  <si>
    <t>20.19184</t>
  </si>
  <si>
    <t>20.19185</t>
  </si>
  <si>
    <t>20.19186</t>
  </si>
  <si>
    <t>20.19187</t>
  </si>
  <si>
    <t>20.19188</t>
  </si>
  <si>
    <t>20.19189</t>
  </si>
  <si>
    <t>20.19190</t>
  </si>
  <si>
    <t>20.19191</t>
  </si>
  <si>
    <t>20.19192</t>
  </si>
  <si>
    <t>20.19193</t>
  </si>
  <si>
    <t>20.19194</t>
  </si>
  <si>
    <t>20.19195</t>
  </si>
  <si>
    <t>20.19196</t>
  </si>
  <si>
    <t>20.19197</t>
  </si>
  <si>
    <t>20.19198</t>
  </si>
  <si>
    <t>20.19199</t>
  </si>
  <si>
    <t>20.19200</t>
  </si>
  <si>
    <t>20.19201</t>
  </si>
  <si>
    <t>20.19202</t>
  </si>
  <si>
    <t>20.19203</t>
  </si>
  <si>
    <t>20.19204</t>
  </si>
  <si>
    <t>20.19205</t>
  </si>
  <si>
    <t>20.19206</t>
  </si>
  <si>
    <t>20.19207</t>
  </si>
  <si>
    <t>20.19208</t>
  </si>
  <si>
    <t>20.19209</t>
  </si>
  <si>
    <t>20.19210</t>
  </si>
  <si>
    <t>20.19211</t>
  </si>
  <si>
    <t>20.19212</t>
  </si>
  <si>
    <t>20.19213</t>
  </si>
  <si>
    <t>20.19214</t>
  </si>
  <si>
    <t>20.19215</t>
  </si>
  <si>
    <t>20.19216</t>
  </si>
  <si>
    <t>20.19217</t>
  </si>
  <si>
    <t>20.19218</t>
  </si>
  <si>
    <t>20.19219</t>
  </si>
  <si>
    <t>20.19220</t>
  </si>
  <si>
    <t>20.19221</t>
  </si>
  <si>
    <t>20.19222</t>
  </si>
  <si>
    <t>20.19223</t>
  </si>
  <si>
    <t>20.19224</t>
  </si>
  <si>
    <t>20.19225</t>
  </si>
  <si>
    <t>20.19226</t>
  </si>
  <si>
    <t>20.19227</t>
  </si>
  <si>
    <t>20.19228</t>
  </si>
  <si>
    <t>20.19229</t>
  </si>
  <si>
    <t>20.19230</t>
  </si>
  <si>
    <t>20.19231</t>
  </si>
  <si>
    <t>20.19232</t>
  </si>
  <si>
    <t>20.19233</t>
  </si>
  <si>
    <t>20.19234</t>
  </si>
  <si>
    <t>20.19235</t>
  </si>
  <si>
    <t>20.19236</t>
  </si>
  <si>
    <t>20.19237</t>
  </si>
  <si>
    <t>20.19238</t>
  </si>
  <si>
    <t>20.19239</t>
  </si>
  <si>
    <t>20.19240</t>
  </si>
  <si>
    <t>20.19241</t>
  </si>
  <si>
    <t>20.19242</t>
  </si>
  <si>
    <t>20.19243</t>
  </si>
  <si>
    <t>20.19244</t>
  </si>
  <si>
    <t>20.19245</t>
  </si>
  <si>
    <t>20.19246</t>
  </si>
  <si>
    <t>20.19247</t>
  </si>
  <si>
    <t>20.19248</t>
  </si>
  <si>
    <t>20.19249</t>
  </si>
  <si>
    <t>20.19250</t>
  </si>
  <si>
    <t>20.19251</t>
  </si>
  <si>
    <t>20.19252</t>
  </si>
  <si>
    <t>20.19253</t>
  </si>
  <si>
    <t>20.19254</t>
  </si>
  <si>
    <t>20.19255</t>
  </si>
  <si>
    <t>20.19256</t>
  </si>
  <si>
    <t>20.19257</t>
  </si>
  <si>
    <t>20.19258</t>
  </si>
  <si>
    <t>20.19259</t>
  </si>
  <si>
    <t>20.19260</t>
  </si>
  <si>
    <t>20.19261</t>
  </si>
  <si>
    <t>20.19262</t>
  </si>
  <si>
    <t>20.19263</t>
  </si>
  <si>
    <t>20.19264</t>
  </si>
  <si>
    <t>20.19265</t>
  </si>
  <si>
    <t>20.19266</t>
  </si>
  <si>
    <t>20.19267</t>
  </si>
  <si>
    <t>20.19268</t>
  </si>
  <si>
    <t>20.19269</t>
  </si>
  <si>
    <t>20.19270</t>
  </si>
  <si>
    <t>20.19271</t>
  </si>
  <si>
    <t>20.19272</t>
  </si>
  <si>
    <t>20.19273</t>
  </si>
  <si>
    <t>20.19274</t>
  </si>
  <si>
    <t>20.19275</t>
  </si>
  <si>
    <t>20.19276</t>
  </si>
  <si>
    <t>20.19277</t>
  </si>
  <si>
    <t>20.19278</t>
  </si>
  <si>
    <t>20.19279</t>
  </si>
  <si>
    <t>20.19280</t>
  </si>
  <si>
    <t>20.19281</t>
  </si>
  <si>
    <t>20.19282</t>
  </si>
  <si>
    <t>20.19283</t>
  </si>
  <si>
    <t>20.19284</t>
  </si>
  <si>
    <t>20.19285</t>
  </si>
  <si>
    <t>20.19286</t>
  </si>
  <si>
    <t>20.19287</t>
  </si>
  <si>
    <t>20.19288</t>
  </si>
  <si>
    <t>20.19289</t>
  </si>
  <si>
    <t>20.19290</t>
  </si>
  <si>
    <t>20.19291</t>
  </si>
  <si>
    <t>20.19292</t>
  </si>
  <si>
    <t>20.19293</t>
  </si>
  <si>
    <t>20.19294</t>
  </si>
  <si>
    <t>20.19295</t>
  </si>
  <si>
    <t>20.19296</t>
  </si>
  <si>
    <t>20.19297</t>
  </si>
  <si>
    <t>20.19298</t>
  </si>
  <si>
    <t>20.19299</t>
  </si>
  <si>
    <t>20.19300</t>
  </si>
  <si>
    <t>20.19301</t>
  </si>
  <si>
    <t>20.19302</t>
  </si>
  <si>
    <t>20.19303</t>
  </si>
  <si>
    <t>20.19304</t>
  </si>
  <si>
    <t>20.19305</t>
  </si>
  <si>
    <t>20.19306</t>
  </si>
  <si>
    <t>20.19307</t>
  </si>
  <si>
    <t>20.19308</t>
  </si>
  <si>
    <t>20.19309</t>
  </si>
  <si>
    <t>20.19310</t>
  </si>
  <si>
    <t>20.19311</t>
  </si>
  <si>
    <t>20.19312</t>
  </si>
  <si>
    <t>20.19313</t>
  </si>
  <si>
    <t>20.19314</t>
  </si>
  <si>
    <t>20.19315</t>
  </si>
  <si>
    <t>20.19316</t>
  </si>
  <si>
    <t>20.19317</t>
  </si>
  <si>
    <t>20.19318</t>
  </si>
  <si>
    <t>20.19319</t>
  </si>
  <si>
    <t>20.19320</t>
  </si>
  <si>
    <t>20.19321</t>
  </si>
  <si>
    <t>20.19322</t>
  </si>
  <si>
    <t>20.19323</t>
  </si>
  <si>
    <t>20.19324</t>
  </si>
  <si>
    <t>20.19325</t>
  </si>
  <si>
    <t>20.19326</t>
  </si>
  <si>
    <t>20.19327</t>
  </si>
  <si>
    <t>20.19328</t>
  </si>
  <si>
    <t>20.19329</t>
  </si>
  <si>
    <t>20.19330</t>
  </si>
  <si>
    <t>20.19331</t>
  </si>
  <si>
    <t>20.19332</t>
  </si>
  <si>
    <t>20.19333</t>
  </si>
  <si>
    <t>20.19334</t>
  </si>
  <si>
    <t>20.19335</t>
  </si>
  <si>
    <t>20.19336</t>
  </si>
  <si>
    <t>20.19337</t>
  </si>
  <si>
    <t>20.19338</t>
  </si>
  <si>
    <t>20.19339</t>
  </si>
  <si>
    <t>20.19340</t>
  </si>
  <si>
    <t>20.19341</t>
  </si>
  <si>
    <t>20.19342</t>
  </si>
  <si>
    <t>20.19343</t>
  </si>
  <si>
    <t>20.19344</t>
  </si>
  <si>
    <t>20.19345</t>
  </si>
  <si>
    <t>20.19346</t>
  </si>
  <si>
    <t>20.19347</t>
  </si>
  <si>
    <t>20.19348</t>
  </si>
  <si>
    <t>20.19349</t>
  </si>
  <si>
    <t>20.19350</t>
  </si>
  <si>
    <t>20.19351</t>
  </si>
  <si>
    <t>20.19352</t>
  </si>
  <si>
    <t>20.19353</t>
  </si>
  <si>
    <t>20.19354</t>
  </si>
  <si>
    <t>20.19355</t>
  </si>
  <si>
    <t>20.19356</t>
  </si>
  <si>
    <t>20.19357</t>
  </si>
  <si>
    <t>20.19358</t>
  </si>
  <si>
    <t>20.19359</t>
  </si>
  <si>
    <t>20.19360</t>
  </si>
  <si>
    <t>20.19361</t>
  </si>
  <si>
    <t>20.19362</t>
  </si>
  <si>
    <t>20.19363</t>
  </si>
  <si>
    <t>20.19364</t>
  </si>
  <si>
    <t>20.19365</t>
  </si>
  <si>
    <t>20.19366</t>
  </si>
  <si>
    <t>20.19367</t>
  </si>
  <si>
    <t>20.19368</t>
  </si>
  <si>
    <t>20.19369</t>
  </si>
  <si>
    <t>20.19370</t>
  </si>
  <si>
    <t>20.19371</t>
  </si>
  <si>
    <t>20.19372</t>
  </si>
  <si>
    <t>20.19373</t>
  </si>
  <si>
    <t>20.19374</t>
  </si>
  <si>
    <t>20.19375</t>
  </si>
  <si>
    <t>20.19376</t>
  </si>
  <si>
    <t>20.19377</t>
  </si>
  <si>
    <t>20.19378</t>
  </si>
  <si>
    <t>20.19379</t>
  </si>
  <si>
    <t>20.19380</t>
  </si>
  <si>
    <t>20.19381</t>
  </si>
  <si>
    <t>20.19382</t>
  </si>
  <si>
    <t>20.19383</t>
  </si>
  <si>
    <t>20.19384</t>
  </si>
  <si>
    <t>20.19385</t>
  </si>
  <si>
    <t>20.19386</t>
  </si>
  <si>
    <t>20.19387</t>
  </si>
  <si>
    <t>20.19388</t>
  </si>
  <si>
    <t>20.19389</t>
  </si>
  <si>
    <t>20.19390</t>
  </si>
  <si>
    <t>20.19391</t>
  </si>
  <si>
    <t>20.19392</t>
  </si>
  <si>
    <t>20.19393</t>
  </si>
  <si>
    <t>20.19394</t>
  </si>
  <si>
    <t>20.19395</t>
  </si>
  <si>
    <t>20.19396</t>
  </si>
  <si>
    <t>20.19397</t>
  </si>
  <si>
    <t>20.19398</t>
  </si>
  <si>
    <t>20.19399</t>
  </si>
  <si>
    <t>20.19400</t>
  </si>
  <si>
    <t>20.19401</t>
  </si>
  <si>
    <t>20.19402</t>
  </si>
  <si>
    <t>20.19403</t>
  </si>
  <si>
    <t>20.19404</t>
  </si>
  <si>
    <t>20.19405</t>
  </si>
  <si>
    <t>20.19406</t>
  </si>
  <si>
    <t>20.19407</t>
  </si>
  <si>
    <t>20.19408</t>
  </si>
  <si>
    <t>20.19409</t>
  </si>
  <si>
    <t>20.19410</t>
  </si>
  <si>
    <t>20.19411</t>
  </si>
  <si>
    <t>20.19412</t>
  </si>
  <si>
    <t>20.19413</t>
  </si>
  <si>
    <t>20.19414</t>
  </si>
  <si>
    <t>20.19415</t>
  </si>
  <si>
    <t>20.19416</t>
  </si>
  <si>
    <t>20.19417</t>
  </si>
  <si>
    <t>20.19418</t>
  </si>
  <si>
    <t>20.19419</t>
  </si>
  <si>
    <t>20.19420</t>
  </si>
  <si>
    <t>20.19421</t>
  </si>
  <si>
    <t>20.19422</t>
  </si>
  <si>
    <t>20.19423</t>
  </si>
  <si>
    <t>20.19424</t>
  </si>
  <si>
    <t>20.19425</t>
  </si>
  <si>
    <t>20.19426</t>
  </si>
  <si>
    <t>20.19427</t>
  </si>
  <si>
    <t>20.19428</t>
  </si>
  <si>
    <t>20.19429</t>
  </si>
  <si>
    <t>20.19430</t>
  </si>
  <si>
    <t>20.19431</t>
  </si>
  <si>
    <t>20.19432</t>
  </si>
  <si>
    <t>20.19433</t>
  </si>
  <si>
    <t>20.19434</t>
  </si>
  <si>
    <t>20.19435</t>
  </si>
  <si>
    <t>20.19436</t>
  </si>
  <si>
    <t>20.19437</t>
  </si>
  <si>
    <t>20.19438</t>
  </si>
  <si>
    <t>20.19439</t>
  </si>
  <si>
    <t>20.19440</t>
  </si>
  <si>
    <t>20.19441</t>
  </si>
  <si>
    <t>20.19442</t>
  </si>
  <si>
    <t>20.19443</t>
  </si>
  <si>
    <t>20.19444</t>
  </si>
  <si>
    <t>20.19445</t>
  </si>
  <si>
    <t>20.19446</t>
  </si>
  <si>
    <t>20.19447</t>
  </si>
  <si>
    <t>20.19448</t>
  </si>
  <si>
    <t>20.19449</t>
  </si>
  <si>
    <t>20.19450</t>
  </si>
  <si>
    <t>20.19451</t>
  </si>
  <si>
    <t>20.19452</t>
  </si>
  <si>
    <t>20.19453</t>
  </si>
  <si>
    <t>20.19454</t>
  </si>
  <si>
    <t>20.19455</t>
  </si>
  <si>
    <t>20.19456</t>
  </si>
  <si>
    <t>20.19457</t>
  </si>
  <si>
    <t>20.19458</t>
  </si>
  <si>
    <t>20.19459</t>
  </si>
  <si>
    <t>20.19460</t>
  </si>
  <si>
    <t>20.19461</t>
  </si>
  <si>
    <t>20.19462</t>
  </si>
  <si>
    <t>20.19463</t>
  </si>
  <si>
    <t>20.19464</t>
  </si>
  <si>
    <t>20.19465</t>
  </si>
  <si>
    <t>20.19466</t>
  </si>
  <si>
    <t>20.19467</t>
  </si>
  <si>
    <t>20.19468</t>
  </si>
  <si>
    <t>20.19469</t>
  </si>
  <si>
    <t>20.19470</t>
  </si>
  <si>
    <t>20.19471</t>
  </si>
  <si>
    <t>20.19472</t>
  </si>
  <si>
    <t>20.19473</t>
  </si>
  <si>
    <t>20.19474</t>
  </si>
  <si>
    <t>20.19475</t>
  </si>
  <si>
    <t>20.19476</t>
  </si>
  <si>
    <t>20.19477</t>
  </si>
  <si>
    <t>20.19478</t>
  </si>
  <si>
    <t>20.19479</t>
  </si>
  <si>
    <t>20.19480</t>
  </si>
  <si>
    <t>20.19481</t>
  </si>
  <si>
    <t>20.19482</t>
  </si>
  <si>
    <t>20.19483</t>
  </si>
  <si>
    <t>20.19484</t>
  </si>
  <si>
    <t>20.19485</t>
  </si>
  <si>
    <t>20.19486</t>
  </si>
  <si>
    <t>20.19487</t>
  </si>
  <si>
    <t>20.19488</t>
  </si>
  <si>
    <t>20.19489</t>
  </si>
  <si>
    <t>20.19490</t>
  </si>
  <si>
    <t>20.19491</t>
  </si>
  <si>
    <t>20.19492</t>
  </si>
  <si>
    <t>20.19493</t>
  </si>
  <si>
    <t>20.19494</t>
  </si>
  <si>
    <t>20.19495</t>
  </si>
  <si>
    <t>20.19496</t>
  </si>
  <si>
    <t>20.19497</t>
  </si>
  <si>
    <t>20.19498</t>
  </si>
  <si>
    <t>20.19499</t>
  </si>
  <si>
    <t>20.19500</t>
  </si>
  <si>
    <t>20.19501</t>
  </si>
  <si>
    <t>20.19502</t>
  </si>
  <si>
    <t>20.19503</t>
  </si>
  <si>
    <t>20.19504</t>
  </si>
  <si>
    <t>20.19505</t>
  </si>
  <si>
    <t>20.19506</t>
  </si>
  <si>
    <t>20.19507</t>
  </si>
  <si>
    <t>20.19508</t>
  </si>
  <si>
    <t>20.19509</t>
  </si>
  <si>
    <t>20.19510</t>
  </si>
  <si>
    <t>20.19511</t>
  </si>
  <si>
    <t>20.19512</t>
  </si>
  <si>
    <t>20.19513</t>
  </si>
  <si>
    <t>20.19514</t>
  </si>
  <si>
    <t>20.19515</t>
  </si>
  <si>
    <t>20.19516</t>
  </si>
  <si>
    <t>20.19517</t>
  </si>
  <si>
    <t>20.19518</t>
  </si>
  <si>
    <t>20.19519</t>
  </si>
  <si>
    <t>20.19520</t>
  </si>
  <si>
    <t>20.19521</t>
  </si>
  <si>
    <t>20.19522</t>
  </si>
  <si>
    <t>20.19523</t>
  </si>
  <si>
    <t>20.19524</t>
  </si>
  <si>
    <t>20.19525</t>
  </si>
  <si>
    <t>20.19526</t>
  </si>
  <si>
    <t>20.19527</t>
  </si>
  <si>
    <t>20.19528</t>
  </si>
  <si>
    <t>20.19529</t>
  </si>
  <si>
    <t>20.19530</t>
  </si>
  <si>
    <t>20.19531</t>
  </si>
  <si>
    <t>20.19532</t>
  </si>
  <si>
    <t>20.19533</t>
  </si>
  <si>
    <t>20.19534</t>
  </si>
  <si>
    <t>20.19535</t>
  </si>
  <si>
    <t>20.19536</t>
  </si>
  <si>
    <t>20.19537</t>
  </si>
  <si>
    <t>20.19538</t>
  </si>
  <si>
    <t>20.19539</t>
  </si>
  <si>
    <t>20.19540</t>
  </si>
  <si>
    <t>20.19541</t>
  </si>
  <si>
    <t>20.19542</t>
  </si>
  <si>
    <t>20.19543</t>
  </si>
  <si>
    <t>20.19544</t>
  </si>
  <si>
    <t>20.19545</t>
  </si>
  <si>
    <t>20.19546</t>
  </si>
  <si>
    <t>20.19547</t>
  </si>
  <si>
    <t>20.19548</t>
  </si>
  <si>
    <t>20.19549</t>
  </si>
  <si>
    <t>20.19550</t>
  </si>
  <si>
    <t>20.19551</t>
  </si>
  <si>
    <t>20.19552</t>
  </si>
  <si>
    <t>20.19553</t>
  </si>
  <si>
    <t>20.19554</t>
  </si>
  <si>
    <t>20.19555</t>
  </si>
  <si>
    <t>20.19556</t>
  </si>
  <si>
    <t>20.19557</t>
  </si>
  <si>
    <t>20.19558</t>
  </si>
  <si>
    <t>20.19559</t>
  </si>
  <si>
    <t>20.19560</t>
  </si>
  <si>
    <t>20.19561</t>
  </si>
  <si>
    <t>20.19562</t>
  </si>
  <si>
    <t>20.19563</t>
  </si>
  <si>
    <t>20.19564</t>
  </si>
  <si>
    <t>20.19565</t>
  </si>
  <si>
    <t>20.19566</t>
  </si>
  <si>
    <t>20.19567</t>
  </si>
  <si>
    <t>20.19568</t>
  </si>
  <si>
    <t>20.19569</t>
  </si>
  <si>
    <t>20.19570</t>
  </si>
  <si>
    <t>20.19571</t>
  </si>
  <si>
    <t>20.19572</t>
  </si>
  <si>
    <t>20.19573</t>
  </si>
  <si>
    <t>20.19574</t>
  </si>
  <si>
    <t>20.19575</t>
  </si>
  <si>
    <t>20.19576</t>
  </si>
  <si>
    <t>20.19577</t>
  </si>
  <si>
    <t>20.19578</t>
  </si>
  <si>
    <t>20.19579</t>
  </si>
  <si>
    <t>20.19580</t>
  </si>
  <si>
    <t>20.19581</t>
  </si>
  <si>
    <t>20.19582</t>
  </si>
  <si>
    <t>20.19583</t>
  </si>
  <si>
    <t>20.19584</t>
  </si>
  <si>
    <t>20.19585</t>
  </si>
  <si>
    <t>20.19586</t>
  </si>
  <si>
    <t>20.19587</t>
  </si>
  <si>
    <t>20.19588</t>
  </si>
  <si>
    <t>20.19589</t>
  </si>
  <si>
    <t>20.19590</t>
  </si>
  <si>
    <t>20.19591</t>
  </si>
  <si>
    <t>20.19592</t>
  </si>
  <si>
    <t>20.19593</t>
  </si>
  <si>
    <t>20.19594</t>
  </si>
  <si>
    <t>20.19595</t>
  </si>
  <si>
    <t>20.19596</t>
  </si>
  <si>
    <t>20.19597</t>
  </si>
  <si>
    <t>20.19598</t>
  </si>
  <si>
    <t>20.19599</t>
  </si>
  <si>
    <t>20.19600</t>
  </si>
  <si>
    <t>20.19601</t>
  </si>
  <si>
    <t>20.19602</t>
  </si>
  <si>
    <t>20.19603</t>
  </si>
  <si>
    <t>20.19604</t>
  </si>
  <si>
    <t>20.19605</t>
  </si>
  <si>
    <t>20.19606</t>
  </si>
  <si>
    <t>20.19607</t>
  </si>
  <si>
    <t>20.19608</t>
  </si>
  <si>
    <t>20.19609</t>
  </si>
  <si>
    <t>20.19610</t>
  </si>
  <si>
    <t>20.19611</t>
  </si>
  <si>
    <t>20.19612</t>
  </si>
  <si>
    <t>20.19613</t>
  </si>
  <si>
    <t>20.19614</t>
  </si>
  <si>
    <t>20.19615</t>
  </si>
  <si>
    <t>20.19616</t>
  </si>
  <si>
    <t>20.19617</t>
  </si>
  <si>
    <t>20.19618</t>
  </si>
  <si>
    <t>20.19619</t>
  </si>
  <si>
    <t>20.19620</t>
  </si>
  <si>
    <t>20.19621</t>
  </si>
  <si>
    <t>20.19622</t>
  </si>
  <si>
    <t>20.19623</t>
  </si>
  <si>
    <t>20.19624</t>
  </si>
  <si>
    <t>20.19625</t>
  </si>
  <si>
    <t>20.19626</t>
  </si>
  <si>
    <t>20.19627</t>
  </si>
  <si>
    <t>20.19628</t>
  </si>
  <si>
    <t>20.19629</t>
  </si>
  <si>
    <t>20.19630</t>
  </si>
  <si>
    <t>20.19631</t>
  </si>
  <si>
    <t>20.19632</t>
  </si>
  <si>
    <t>20.19633</t>
  </si>
  <si>
    <t>20.19634</t>
  </si>
  <si>
    <t>20.19635</t>
  </si>
  <si>
    <t>20.19636</t>
  </si>
  <si>
    <t>20.19637</t>
  </si>
  <si>
    <t>20.19638</t>
  </si>
  <si>
    <t>20.19639</t>
  </si>
  <si>
    <t>20.19640</t>
  </si>
  <si>
    <t>20.19641</t>
  </si>
  <si>
    <t>20.19642</t>
  </si>
  <si>
    <t>20.19643</t>
  </si>
  <si>
    <t>20.19644</t>
  </si>
  <si>
    <t>20.19645</t>
  </si>
  <si>
    <t>20.19646</t>
  </si>
  <si>
    <t>20.19647</t>
  </si>
  <si>
    <t>20.19648</t>
  </si>
  <si>
    <t>20.19649</t>
  </si>
  <si>
    <t>20.19650</t>
  </si>
  <si>
    <t>20.19651</t>
  </si>
  <si>
    <t>20.19652</t>
  </si>
  <si>
    <t>20.19653</t>
  </si>
  <si>
    <t>20.19654</t>
  </si>
  <si>
    <t>20.19655</t>
  </si>
  <si>
    <t>20.19656</t>
  </si>
  <si>
    <t>20.19657</t>
  </si>
  <si>
    <t>20.19658</t>
  </si>
  <si>
    <t>20.19659</t>
  </si>
  <si>
    <t>20.19660</t>
  </si>
  <si>
    <t>20.19661</t>
  </si>
  <si>
    <t>20.19662</t>
  </si>
  <si>
    <t>20.19663</t>
  </si>
  <si>
    <t>20.19664</t>
  </si>
  <si>
    <t>20.19665</t>
  </si>
  <si>
    <t>20.19666</t>
  </si>
  <si>
    <t>20.19667</t>
  </si>
  <si>
    <t>20.19668</t>
  </si>
  <si>
    <t>20.19669</t>
  </si>
  <si>
    <t>20.19670</t>
  </si>
  <si>
    <t>20.19671</t>
  </si>
  <si>
    <t>20.19672</t>
  </si>
  <si>
    <t>20.19673</t>
  </si>
  <si>
    <t>20.19674</t>
  </si>
  <si>
    <t>20.19675</t>
  </si>
  <si>
    <t>20.19676</t>
  </si>
  <si>
    <t>20.19677</t>
  </si>
  <si>
    <t>20.19678</t>
  </si>
  <si>
    <t>20.19679</t>
  </si>
  <si>
    <t>20.19680</t>
  </si>
  <si>
    <t>20.19681</t>
  </si>
  <si>
    <t>20.19682</t>
  </si>
  <si>
    <t>20.19683</t>
  </si>
  <si>
    <t>20.19684</t>
  </si>
  <si>
    <t>20.19685</t>
  </si>
  <si>
    <t>20.19686</t>
  </si>
  <si>
    <t>20.19687</t>
  </si>
  <si>
    <t>20.19688</t>
  </si>
  <si>
    <t>20.19689</t>
  </si>
  <si>
    <t>20.19690</t>
  </si>
  <si>
    <t>20.19691</t>
  </si>
  <si>
    <t>20.19692</t>
  </si>
  <si>
    <t>20.19693</t>
  </si>
  <si>
    <t>20.19694</t>
  </si>
  <si>
    <t>20.19695</t>
  </si>
  <si>
    <t>20.19696</t>
  </si>
  <si>
    <t>20.19697</t>
  </si>
  <si>
    <t>20.19698</t>
  </si>
  <si>
    <t>20.19699</t>
  </si>
  <si>
    <t>20.19700</t>
  </si>
  <si>
    <t>20.19701</t>
  </si>
  <si>
    <t>20.19702</t>
  </si>
  <si>
    <t>20.19703</t>
  </si>
  <si>
    <t>20.19704</t>
  </si>
  <si>
    <t>20.19705</t>
  </si>
  <si>
    <t>20.19706</t>
  </si>
  <si>
    <t>20.19707</t>
  </si>
  <si>
    <t>20.19708</t>
  </si>
  <si>
    <t>20.19709</t>
  </si>
  <si>
    <t>20.19710</t>
  </si>
  <si>
    <t>20.19711</t>
  </si>
  <si>
    <t>20.19712</t>
  </si>
  <si>
    <t>20.19713</t>
  </si>
  <si>
    <t>20.19714</t>
  </si>
  <si>
    <t>20.19715</t>
  </si>
  <si>
    <t>20.19716</t>
  </si>
  <si>
    <t>20.19717</t>
  </si>
  <si>
    <t>20.19718</t>
  </si>
  <si>
    <t>20.19719</t>
  </si>
  <si>
    <t>20.19720</t>
  </si>
  <si>
    <t>20.19721</t>
  </si>
  <si>
    <t>20.19722</t>
  </si>
  <si>
    <t>20.19723</t>
  </si>
  <si>
    <t>20.19724</t>
  </si>
  <si>
    <t>20.19725</t>
  </si>
  <si>
    <t>20.19726</t>
  </si>
  <si>
    <t>20.19727</t>
  </si>
  <si>
    <t>20.19728</t>
  </si>
  <si>
    <t>20.19729</t>
  </si>
  <si>
    <t>20.19730</t>
  </si>
  <si>
    <t>20.19731</t>
  </si>
  <si>
    <t>20.19732</t>
  </si>
  <si>
    <t>20.19733</t>
  </si>
  <si>
    <t>20.19734</t>
  </si>
  <si>
    <t>20.19735</t>
  </si>
  <si>
    <t>20.19736</t>
  </si>
  <si>
    <t>20.19737</t>
  </si>
  <si>
    <t>20.19738</t>
  </si>
  <si>
    <t>20.19739</t>
  </si>
  <si>
    <t>20.19740</t>
  </si>
  <si>
    <t>20.19741</t>
  </si>
  <si>
    <t>20.19742</t>
  </si>
  <si>
    <t>20.19743</t>
  </si>
  <si>
    <t>20.19744</t>
  </si>
  <si>
    <t>20.19745</t>
  </si>
  <si>
    <t>20.19746</t>
  </si>
  <si>
    <t>20.19747</t>
  </si>
  <si>
    <t>20.19748</t>
  </si>
  <si>
    <t>20.19749</t>
  </si>
  <si>
    <t>20.19750</t>
  </si>
  <si>
    <t>20.19751</t>
  </si>
  <si>
    <t>20.19752</t>
  </si>
  <si>
    <t>20.19753</t>
  </si>
  <si>
    <t>20.19754</t>
  </si>
  <si>
    <t>20.19755</t>
  </si>
  <si>
    <t>20.19756</t>
  </si>
  <si>
    <t>20.19757</t>
  </si>
  <si>
    <t>20.19758</t>
  </si>
  <si>
    <t>20.19759</t>
  </si>
  <si>
    <t>20.19760</t>
  </si>
  <si>
    <t>20.19761</t>
  </si>
  <si>
    <t>20.19762</t>
  </si>
  <si>
    <t>20.19763</t>
  </si>
  <si>
    <t>20.19764</t>
  </si>
  <si>
    <t>20.19765</t>
  </si>
  <si>
    <t>20.19766</t>
  </si>
  <si>
    <t>20.19767</t>
  </si>
  <si>
    <t>20.19768</t>
  </si>
  <si>
    <t>20.19769</t>
  </si>
  <si>
    <t>20.19770</t>
  </si>
  <si>
    <t>20.19771</t>
  </si>
  <si>
    <t>20.19772</t>
  </si>
  <si>
    <t>20.19773</t>
  </si>
  <si>
    <t>20.19774</t>
  </si>
  <si>
    <t>20.19775</t>
  </si>
  <si>
    <t>20.19776</t>
  </si>
  <si>
    <t>20.19777</t>
  </si>
  <si>
    <t>20.19778</t>
  </si>
  <si>
    <t>20.19779</t>
  </si>
  <si>
    <t>20.19780</t>
  </si>
  <si>
    <t>20.19781</t>
  </si>
  <si>
    <t>20.19782</t>
  </si>
  <si>
    <t>20.19783</t>
  </si>
  <si>
    <t>20.19784</t>
  </si>
  <si>
    <t>20.19785</t>
  </si>
  <si>
    <t>20.19786</t>
  </si>
  <si>
    <t>20.19787</t>
  </si>
  <si>
    <t>20.19788</t>
  </si>
  <si>
    <t>20.19789</t>
  </si>
  <si>
    <t>20.19790</t>
  </si>
  <si>
    <t>20.19791</t>
  </si>
  <si>
    <t>20.19792</t>
  </si>
  <si>
    <t>20.19793</t>
  </si>
  <si>
    <t>20.19794</t>
  </si>
  <si>
    <t>20.19795</t>
  </si>
  <si>
    <t>20.19796</t>
  </si>
  <si>
    <t>20.19797</t>
  </si>
  <si>
    <t>20.19798</t>
  </si>
  <si>
    <t>20.19799</t>
  </si>
  <si>
    <t>20.19800</t>
  </si>
  <si>
    <t>20.19801</t>
  </si>
  <si>
    <t>20.19802</t>
  </si>
  <si>
    <t>20.19803</t>
  </si>
  <si>
    <t>20.19804</t>
  </si>
  <si>
    <t>20.19805</t>
  </si>
  <si>
    <t>20.19806</t>
  </si>
  <si>
    <t>20.19807</t>
  </si>
  <si>
    <t>20.19808</t>
  </si>
  <si>
    <t>20.19809</t>
  </si>
  <si>
    <t>20.19810</t>
  </si>
  <si>
    <t>20.19811</t>
  </si>
  <si>
    <t>20.19812</t>
  </si>
  <si>
    <t>20.19813</t>
  </si>
  <si>
    <t>20.19814</t>
  </si>
  <si>
    <t>20.19815</t>
  </si>
  <si>
    <t>20.19816</t>
  </si>
  <si>
    <t>20.19817</t>
  </si>
  <si>
    <t>20.19818</t>
  </si>
  <si>
    <t>20.19819</t>
  </si>
  <si>
    <t>20.19820</t>
  </si>
  <si>
    <t>20.19821</t>
  </si>
  <si>
    <t>20.19822</t>
  </si>
  <si>
    <t>20.19823</t>
  </si>
  <si>
    <t>20.19824</t>
  </si>
  <si>
    <t>20.19825</t>
  </si>
  <si>
    <t>20.19826</t>
  </si>
  <si>
    <t>20.19827</t>
  </si>
  <si>
    <t>20.19828</t>
  </si>
  <si>
    <t>20.19829</t>
  </si>
  <si>
    <t>20.19830</t>
  </si>
  <si>
    <t>20.19831</t>
  </si>
  <si>
    <t>20.19832</t>
  </si>
  <si>
    <t>20.19833</t>
  </si>
  <si>
    <t>20.19834</t>
  </si>
  <si>
    <t>20.19835</t>
  </si>
  <si>
    <t>20.19836</t>
  </si>
  <si>
    <t>20.19837</t>
  </si>
  <si>
    <t>20.19838</t>
  </si>
  <si>
    <t>20.19839</t>
  </si>
  <si>
    <t>20.19840</t>
  </si>
  <si>
    <t>20.19841</t>
  </si>
  <si>
    <t>20.19842</t>
  </si>
  <si>
    <t>20.19843</t>
  </si>
  <si>
    <t>20.19844</t>
  </si>
  <si>
    <t>20.19845</t>
  </si>
  <si>
    <t>20.19846</t>
  </si>
  <si>
    <t>20.19847</t>
  </si>
  <si>
    <t>20.19848</t>
  </si>
  <si>
    <t>20.19849</t>
  </si>
  <si>
    <t>20.19850</t>
  </si>
  <si>
    <t>20.19851</t>
  </si>
  <si>
    <t>20.19852</t>
  </si>
  <si>
    <t>20.19853</t>
  </si>
  <si>
    <t>20.19854</t>
  </si>
  <si>
    <t>20.19855</t>
  </si>
  <si>
    <t>20.19856</t>
  </si>
  <si>
    <t>20.19857</t>
  </si>
  <si>
    <t>20.19858</t>
  </si>
  <si>
    <t>20.19859</t>
  </si>
  <si>
    <t>20.19860</t>
  </si>
  <si>
    <t>20.19861</t>
  </si>
  <si>
    <t>20.19862</t>
  </si>
  <si>
    <t>20.19863</t>
  </si>
  <si>
    <t>20.19864</t>
  </si>
  <si>
    <t>20.19865</t>
  </si>
  <si>
    <t>20.19866</t>
  </si>
  <si>
    <t>20.19867</t>
  </si>
  <si>
    <t>20.19868</t>
  </si>
  <si>
    <t>20.19869</t>
  </si>
  <si>
    <t>20.19870</t>
  </si>
  <si>
    <t>20.19871</t>
  </si>
  <si>
    <t>20.19872</t>
  </si>
  <si>
    <t>20.19873</t>
  </si>
  <si>
    <t>20.19874</t>
  </si>
  <si>
    <t>20.19875</t>
  </si>
  <si>
    <t>20.19876</t>
  </si>
  <si>
    <t>20.19877</t>
  </si>
  <si>
    <t>20.19878</t>
  </si>
  <si>
    <t>20.19879</t>
  </si>
  <si>
    <t>20.19880</t>
  </si>
  <si>
    <t>20.19881</t>
  </si>
  <si>
    <t>20.19882</t>
  </si>
  <si>
    <t>20.19883</t>
  </si>
  <si>
    <t>20.19884</t>
  </si>
  <si>
    <t>20.19885</t>
  </si>
  <si>
    <t>20.19886</t>
  </si>
  <si>
    <t>20.19887</t>
  </si>
  <si>
    <t>20.19888</t>
  </si>
  <si>
    <t>20.19889</t>
  </si>
  <si>
    <t>20.19890</t>
  </si>
  <si>
    <t>20.19891</t>
  </si>
  <si>
    <t>20.19892</t>
  </si>
  <si>
    <t>20.19893</t>
  </si>
  <si>
    <t>20.19894</t>
  </si>
  <si>
    <t>20.19895</t>
  </si>
  <si>
    <t>20.19896</t>
  </si>
  <si>
    <t>20.19897</t>
  </si>
  <si>
    <t>20.19898</t>
  </si>
  <si>
    <t>20.19899</t>
  </si>
  <si>
    <t>20.19900</t>
  </si>
  <si>
    <t>20.19901</t>
  </si>
  <si>
    <t>20.19902</t>
  </si>
  <si>
    <t>20.19903</t>
  </si>
  <si>
    <t>20.19904</t>
  </si>
  <si>
    <t>20.19905</t>
  </si>
  <si>
    <t>20.19906</t>
  </si>
  <si>
    <t>20.19907</t>
  </si>
  <si>
    <t>20.19908</t>
  </si>
  <si>
    <t>20.19909</t>
  </si>
  <si>
    <t>20.19910</t>
  </si>
  <si>
    <t>20.19911</t>
  </si>
  <si>
    <t>20.19912</t>
  </si>
  <si>
    <t>20.19913</t>
  </si>
  <si>
    <t>20.19914</t>
  </si>
  <si>
    <t>20.19915</t>
  </si>
  <si>
    <t>20.19916</t>
  </si>
  <si>
    <t>20.19917</t>
  </si>
  <si>
    <t>20.19918</t>
  </si>
  <si>
    <t>20.19919</t>
  </si>
  <si>
    <t>20.19920</t>
  </si>
  <si>
    <t>20.19921</t>
  </si>
  <si>
    <t>20.19922</t>
  </si>
  <si>
    <t>20.19923</t>
  </si>
  <si>
    <t>20.19924</t>
  </si>
  <si>
    <t>20.19925</t>
  </si>
  <si>
    <t>20.19926</t>
  </si>
  <si>
    <t>20.19927</t>
  </si>
  <si>
    <t>20.19928</t>
  </si>
  <si>
    <t>20.19929</t>
  </si>
  <si>
    <t>20.19930</t>
  </si>
  <si>
    <t>20.19931</t>
  </si>
  <si>
    <t>20.19932</t>
  </si>
  <si>
    <t>20.19933</t>
  </si>
  <si>
    <t>20.19934</t>
  </si>
  <si>
    <t>20.19935</t>
  </si>
  <si>
    <t>20.19936</t>
  </si>
  <si>
    <t>20.19937</t>
  </si>
  <si>
    <t>20.19938</t>
  </si>
  <si>
    <t>20.19939</t>
  </si>
  <si>
    <t>20.19940</t>
  </si>
  <si>
    <t>20.19941</t>
  </si>
  <si>
    <t>20.19942</t>
  </si>
  <si>
    <t>20.19943</t>
  </si>
  <si>
    <t>20.19944</t>
  </si>
  <si>
    <t>20.19945</t>
  </si>
  <si>
    <t>20.19946</t>
  </si>
  <si>
    <t>20.19947</t>
  </si>
  <si>
    <t>20.19948</t>
  </si>
  <si>
    <t>20.19949</t>
  </si>
  <si>
    <t>20.19950</t>
  </si>
  <si>
    <t>20.19951</t>
  </si>
  <si>
    <t>20.19952</t>
  </si>
  <si>
    <t>20.19953</t>
  </si>
  <si>
    <t>20.19954</t>
  </si>
  <si>
    <t>20.19955</t>
  </si>
  <si>
    <t>20.19956</t>
  </si>
  <si>
    <t>20.19957</t>
  </si>
  <si>
    <t>20.19958</t>
  </si>
  <si>
    <t>20.19959</t>
  </si>
  <si>
    <t>20.19960</t>
  </si>
  <si>
    <t>20.19961</t>
  </si>
  <si>
    <t>20.19962</t>
  </si>
  <si>
    <t>20.19963</t>
  </si>
  <si>
    <t>20.19964</t>
  </si>
  <si>
    <t>20.19965</t>
  </si>
  <si>
    <t>20.19966</t>
  </si>
  <si>
    <t>20.19967</t>
  </si>
  <si>
    <t>20.19968</t>
  </si>
  <si>
    <t>20.19969</t>
  </si>
  <si>
    <t>20.19970</t>
  </si>
  <si>
    <t>20.19971</t>
  </si>
  <si>
    <t>20.19972</t>
  </si>
  <si>
    <t>20.19973</t>
  </si>
  <si>
    <t>20.19974</t>
  </si>
  <si>
    <t>20.19975</t>
  </si>
  <si>
    <t>20.19976</t>
  </si>
  <si>
    <t>20.19977</t>
  </si>
  <si>
    <t>20.19978</t>
  </si>
  <si>
    <t>20.19979</t>
  </si>
  <si>
    <t>20.19980</t>
  </si>
  <si>
    <t>20.19981</t>
  </si>
  <si>
    <t>20.19982</t>
  </si>
  <si>
    <t>20.19983</t>
  </si>
  <si>
    <t>20.19984</t>
  </si>
  <si>
    <t>20.19985</t>
  </si>
  <si>
    <t>20.19986</t>
  </si>
  <si>
    <t>20.19987</t>
  </si>
  <si>
    <t>20.19988</t>
  </si>
  <si>
    <t>20.19989</t>
  </si>
  <si>
    <t>20.19990</t>
  </si>
  <si>
    <t>20.19991</t>
  </si>
  <si>
    <t>20.19992</t>
  </si>
  <si>
    <t>20.19993</t>
  </si>
  <si>
    <t>20.19994</t>
  </si>
  <si>
    <t>20.19995</t>
  </si>
  <si>
    <t>20.19996</t>
  </si>
  <si>
    <t>20.19997</t>
  </si>
  <si>
    <t>20.19998</t>
  </si>
  <si>
    <t>20.19999</t>
  </si>
  <si>
    <t>20.20000</t>
  </si>
  <si>
    <t>20.20001</t>
  </si>
  <si>
    <t>20.20002</t>
  </si>
  <si>
    <t>20.20003</t>
  </si>
  <si>
    <t>20.20004</t>
  </si>
  <si>
    <t>20.20005</t>
  </si>
  <si>
    <t>20.20006</t>
  </si>
  <si>
    <t>20.20007</t>
  </si>
  <si>
    <t>20.20008</t>
  </si>
  <si>
    <t>20.20009</t>
  </si>
  <si>
    <t>20.20010</t>
  </si>
  <si>
    <t>20.20011</t>
  </si>
  <si>
    <t>20.20012</t>
  </si>
  <si>
    <t>20.20013</t>
  </si>
  <si>
    <t>20.20014</t>
  </si>
  <si>
    <t>20.20015</t>
  </si>
  <si>
    <t>20.20016</t>
  </si>
  <si>
    <t>20.20017</t>
  </si>
  <si>
    <t>20.20018</t>
  </si>
  <si>
    <t>20.20019</t>
  </si>
  <si>
    <t>20.20020</t>
  </si>
  <si>
    <t>20.20021</t>
  </si>
  <si>
    <t>20.20022</t>
  </si>
  <si>
    <t>20.20023</t>
  </si>
  <si>
    <t>20.20024</t>
  </si>
  <si>
    <t>20.20025</t>
  </si>
  <si>
    <t>20.20026</t>
  </si>
  <si>
    <t>20.20027</t>
  </si>
  <si>
    <t>20.20028</t>
  </si>
  <si>
    <t>20.20029</t>
  </si>
  <si>
    <t>20.20030</t>
  </si>
  <si>
    <t>20.20031</t>
  </si>
  <si>
    <t>20.20032</t>
  </si>
  <si>
    <t>20.20033</t>
  </si>
  <si>
    <t>20.20034</t>
  </si>
  <si>
    <t>20.20035</t>
  </si>
  <si>
    <t>20.20036</t>
  </si>
  <si>
    <t>20.20037</t>
  </si>
  <si>
    <t>20.20038</t>
  </si>
  <si>
    <t>20.20039</t>
  </si>
  <si>
    <t>20.20040</t>
  </si>
  <si>
    <t>20.20041</t>
  </si>
  <si>
    <t>20.20042</t>
  </si>
  <si>
    <t>20.20043</t>
  </si>
  <si>
    <t>20.20044</t>
  </si>
  <si>
    <t>20.20045</t>
  </si>
  <si>
    <t>20.20046</t>
  </si>
  <si>
    <t>20.20047</t>
  </si>
  <si>
    <t>20.20048</t>
  </si>
  <si>
    <t>20.20049</t>
  </si>
  <si>
    <t>20.20050</t>
  </si>
  <si>
    <t>20.20051</t>
  </si>
  <si>
    <t>20.20052</t>
  </si>
  <si>
    <t>20.20053</t>
  </si>
  <si>
    <t>20.20054</t>
  </si>
  <si>
    <t>20.20055</t>
  </si>
  <si>
    <t>20.20056</t>
  </si>
  <si>
    <t>20.20057</t>
  </si>
  <si>
    <t>20.20058</t>
  </si>
  <si>
    <t>20.20059</t>
  </si>
  <si>
    <t>20.20060</t>
  </si>
  <si>
    <t>20.20061</t>
  </si>
  <si>
    <t>20.20062</t>
  </si>
  <si>
    <t>20.20063</t>
  </si>
  <si>
    <t>20.20064</t>
  </si>
  <si>
    <t>20.20065</t>
  </si>
  <si>
    <t>20.20066</t>
  </si>
  <si>
    <t>20.20067</t>
  </si>
  <si>
    <t>20.20068</t>
  </si>
  <si>
    <t>20.20069</t>
  </si>
  <si>
    <t>20.20070</t>
  </si>
  <si>
    <t>20.20071</t>
  </si>
  <si>
    <t>20.20072</t>
  </si>
  <si>
    <t>20.20073</t>
  </si>
  <si>
    <t>20.20074</t>
  </si>
  <si>
    <t>20.20075</t>
  </si>
  <si>
    <t>20.20076</t>
  </si>
  <si>
    <t>20.20077</t>
  </si>
  <si>
    <t>20.20078</t>
  </si>
  <si>
    <t>20.20079</t>
  </si>
  <si>
    <t>20.20080</t>
  </si>
  <si>
    <t>20.20081</t>
  </si>
  <si>
    <t>20.20082</t>
  </si>
  <si>
    <t>20.20083</t>
  </si>
  <si>
    <t>20.20084</t>
  </si>
  <si>
    <t>20.20085</t>
  </si>
  <si>
    <t>20.20086</t>
  </si>
  <si>
    <t>20.20087</t>
  </si>
  <si>
    <t>20.20088</t>
  </si>
  <si>
    <t>20.20089</t>
  </si>
  <si>
    <t>20.20090</t>
  </si>
  <si>
    <t>20.20091</t>
  </si>
  <si>
    <t>20.20092</t>
  </si>
  <si>
    <t>20.20093</t>
  </si>
  <si>
    <t>20.20094</t>
  </si>
  <si>
    <t>20.20095</t>
  </si>
  <si>
    <t>20.20096</t>
  </si>
  <si>
    <t>20.20097</t>
  </si>
  <si>
    <t>20.20098</t>
  </si>
  <si>
    <t>20.20099</t>
  </si>
  <si>
    <t>20.20100</t>
  </si>
  <si>
    <t>20.20101</t>
  </si>
  <si>
    <t>20.20102</t>
  </si>
  <si>
    <t>20.20103</t>
  </si>
  <si>
    <t>20.20104</t>
  </si>
  <si>
    <t>20.20105</t>
  </si>
  <si>
    <t>20.20106</t>
  </si>
  <si>
    <t>20.20107</t>
  </si>
  <si>
    <t>20.20108</t>
  </si>
  <si>
    <t>20.20109</t>
  </si>
  <si>
    <t>20.20110</t>
  </si>
  <si>
    <t>20.20111</t>
  </si>
  <si>
    <t>20.20112</t>
  </si>
  <si>
    <t>20.20113</t>
  </si>
  <si>
    <t>20.20114</t>
  </si>
  <si>
    <t>20.20115</t>
  </si>
  <si>
    <t>20.20116</t>
  </si>
  <si>
    <t>20.20117</t>
  </si>
  <si>
    <t>20.20118</t>
  </si>
  <si>
    <t>20.20119</t>
  </si>
  <si>
    <t>20.20120</t>
  </si>
  <si>
    <t>20.20121</t>
  </si>
  <si>
    <t>20.20122</t>
  </si>
  <si>
    <t>20.20123</t>
  </si>
  <si>
    <t>20.20124</t>
  </si>
  <si>
    <t>20.20125</t>
  </si>
  <si>
    <t>20.20126</t>
  </si>
  <si>
    <t>20.20127</t>
  </si>
  <si>
    <t>20.20128</t>
  </si>
  <si>
    <t>20.20129</t>
  </si>
  <si>
    <t>20.20130</t>
  </si>
  <si>
    <t>20.20131</t>
  </si>
  <si>
    <t>20.20132</t>
  </si>
  <si>
    <t>20.20133</t>
  </si>
  <si>
    <t>20.20134</t>
  </si>
  <si>
    <t>20.20135</t>
  </si>
  <si>
    <t>20.20136</t>
  </si>
  <si>
    <t>20.20137</t>
  </si>
  <si>
    <t>20.20138</t>
  </si>
  <si>
    <t>20.20139</t>
  </si>
  <si>
    <t>20.20140</t>
  </si>
  <si>
    <t>20.20141</t>
  </si>
  <si>
    <t>20.20142</t>
  </si>
  <si>
    <t>20.20143</t>
  </si>
  <si>
    <t>20.20144</t>
  </si>
  <si>
    <t>20.20145</t>
  </si>
  <si>
    <t>20.20146</t>
  </si>
  <si>
    <t>20.20147</t>
  </si>
  <si>
    <t>20.20148</t>
  </si>
  <si>
    <t>20.20149</t>
  </si>
  <si>
    <t>20.20150</t>
  </si>
  <si>
    <t>20.20151</t>
  </si>
  <si>
    <t>20.20152</t>
  </si>
  <si>
    <t>20.20153</t>
  </si>
  <si>
    <t>20.20154</t>
  </si>
  <si>
    <t>20.20155</t>
  </si>
  <si>
    <t>20.20156</t>
  </si>
  <si>
    <t>20.20157</t>
  </si>
  <si>
    <t>20.20158</t>
  </si>
  <si>
    <t>20.20159</t>
  </si>
  <si>
    <t>20.20160</t>
  </si>
  <si>
    <t>20.20161</t>
  </si>
  <si>
    <t>20.20162</t>
  </si>
  <si>
    <t>20.20163</t>
  </si>
  <si>
    <t>20.20164</t>
  </si>
  <si>
    <t>20.20165</t>
  </si>
  <si>
    <t>20.20166</t>
  </si>
  <si>
    <t>20.20167</t>
  </si>
  <si>
    <t>20.20168</t>
  </si>
  <si>
    <t>20.20169</t>
  </si>
  <si>
    <t>20.20170</t>
  </si>
  <si>
    <t>20.20171</t>
  </si>
  <si>
    <t>20.20172</t>
  </si>
  <si>
    <t>20.20173</t>
  </si>
  <si>
    <t>20.20174</t>
  </si>
  <si>
    <t>20.20175</t>
  </si>
  <si>
    <t>20.20176</t>
  </si>
  <si>
    <t>20.20177</t>
  </si>
  <si>
    <t>20.20178</t>
  </si>
  <si>
    <t>20.20179</t>
  </si>
  <si>
    <t>20.20180</t>
  </si>
  <si>
    <t>20.20181</t>
  </si>
  <si>
    <t>20.20182</t>
  </si>
  <si>
    <t>20.20183</t>
  </si>
  <si>
    <t>20.20184</t>
  </si>
  <si>
    <t>20.20185</t>
  </si>
  <si>
    <t>20.20186</t>
  </si>
  <si>
    <t>20.20187</t>
  </si>
  <si>
    <t>20.20188</t>
  </si>
  <si>
    <t>20.20189</t>
  </si>
  <si>
    <t>20.20190</t>
  </si>
  <si>
    <t>20.20191</t>
  </si>
  <si>
    <t>20.20192</t>
  </si>
  <si>
    <t>20.20193</t>
  </si>
  <si>
    <t>20.20194</t>
  </si>
  <si>
    <t>20.20195</t>
  </si>
  <si>
    <t>20.20196</t>
  </si>
  <si>
    <t>20.20197</t>
  </si>
  <si>
    <t>20.20198</t>
  </si>
  <si>
    <t>20.20199</t>
  </si>
  <si>
    <t>20.20200</t>
  </si>
  <si>
    <t>20.20201</t>
  </si>
  <si>
    <t>20.20202</t>
  </si>
  <si>
    <t>20.20203</t>
  </si>
  <si>
    <t>20.20204</t>
  </si>
  <si>
    <t>20.20205</t>
  </si>
  <si>
    <t>20.20206</t>
  </si>
  <si>
    <t>20.20207</t>
  </si>
  <si>
    <t>20.20208</t>
  </si>
  <si>
    <t>20.20209</t>
  </si>
  <si>
    <t>20.20210</t>
  </si>
  <si>
    <t>20.20211</t>
  </si>
  <si>
    <t>20.20212</t>
  </si>
  <si>
    <t>20.20213</t>
  </si>
  <si>
    <t>20.20214</t>
  </si>
  <si>
    <t>20.20215</t>
  </si>
  <si>
    <t>20.20216</t>
  </si>
  <si>
    <t>20.20217</t>
  </si>
  <si>
    <t>20.20218</t>
  </si>
  <si>
    <t>20.20219</t>
  </si>
  <si>
    <t>20.20220</t>
  </si>
  <si>
    <t>20.20221</t>
  </si>
  <si>
    <t>20.20222</t>
  </si>
  <si>
    <t>20.20223</t>
  </si>
  <si>
    <t>20.20224</t>
  </si>
  <si>
    <t>20.20225</t>
  </si>
  <si>
    <t>20.20226</t>
  </si>
  <si>
    <t>20.20227</t>
  </si>
  <si>
    <t>20.20228</t>
  </si>
  <si>
    <t>20.20229</t>
  </si>
  <si>
    <t>20.20230</t>
  </si>
  <si>
    <t>20.20231</t>
  </si>
  <si>
    <t>20.20232</t>
  </si>
  <si>
    <t>20.20233</t>
  </si>
  <si>
    <t>20.20234</t>
  </si>
  <si>
    <t>20.20235</t>
  </si>
  <si>
    <t>20.20236</t>
  </si>
  <si>
    <t>20.20237</t>
  </si>
  <si>
    <t>20.20238</t>
  </si>
  <si>
    <t>20.20239</t>
  </si>
  <si>
    <t>20.20240</t>
  </si>
  <si>
    <t>20.20241</t>
  </si>
  <si>
    <t>20.20242</t>
  </si>
  <si>
    <t>20.20243</t>
  </si>
  <si>
    <t>20.20244</t>
  </si>
  <si>
    <t>20.20245</t>
  </si>
  <si>
    <t>20.20246</t>
  </si>
  <si>
    <t>20.20247</t>
  </si>
  <si>
    <t>20.20248</t>
  </si>
  <si>
    <t>20.20249</t>
  </si>
  <si>
    <t>20.20250</t>
  </si>
  <si>
    <t>20.20251</t>
  </si>
  <si>
    <t>20.20252</t>
  </si>
  <si>
    <t>20.20253</t>
  </si>
  <si>
    <t>20.20254</t>
  </si>
  <si>
    <t>20.20255</t>
  </si>
  <si>
    <t>20.20256</t>
  </si>
  <si>
    <t>20.20257</t>
  </si>
  <si>
    <t>20.20258</t>
  </si>
  <si>
    <t>20.20259</t>
  </si>
  <si>
    <t>20.20260</t>
  </si>
  <si>
    <t>20.20261</t>
  </si>
  <si>
    <t>20.20262</t>
  </si>
  <si>
    <t>20.20263</t>
  </si>
  <si>
    <t>20.20264</t>
  </si>
  <si>
    <t>20.20265</t>
  </si>
  <si>
    <t>20.20266</t>
  </si>
  <si>
    <t>20.20267</t>
  </si>
  <si>
    <t>20.20268</t>
  </si>
  <si>
    <t>20.20269</t>
  </si>
  <si>
    <t>20.20270</t>
  </si>
  <si>
    <t>20.20271</t>
  </si>
  <si>
    <t>20.20272</t>
  </si>
  <si>
    <t>20.20273</t>
  </si>
  <si>
    <t>20.20274</t>
  </si>
  <si>
    <t>20.20275</t>
  </si>
  <si>
    <t>20.20276</t>
  </si>
  <si>
    <t>20.20277</t>
  </si>
  <si>
    <t>20.20278</t>
  </si>
  <si>
    <t>20.20279</t>
  </si>
  <si>
    <t>20.20280</t>
  </si>
  <si>
    <t>20.20281</t>
  </si>
  <si>
    <t>20.20282</t>
  </si>
  <si>
    <t>20.20283</t>
  </si>
  <si>
    <t>20.20284</t>
  </si>
  <si>
    <t>20.20285</t>
  </si>
  <si>
    <t>20.20286</t>
  </si>
  <si>
    <t>20.20287</t>
  </si>
  <si>
    <t>20.20288</t>
  </si>
  <si>
    <t>20.20289</t>
  </si>
  <si>
    <t>20.20290</t>
  </si>
  <si>
    <t>20.20291</t>
  </si>
  <si>
    <t>20.20292</t>
  </si>
  <si>
    <t>20.20293</t>
  </si>
  <si>
    <t>20.20294</t>
  </si>
  <si>
    <t>20.20295</t>
  </si>
  <si>
    <t>20.20296</t>
  </si>
  <si>
    <t>20.20297</t>
  </si>
  <si>
    <t>20.20298</t>
  </si>
  <si>
    <t>20.20299</t>
  </si>
  <si>
    <t>20.20300</t>
  </si>
  <si>
    <t>20.20301</t>
  </si>
  <si>
    <t>20.20302</t>
  </si>
  <si>
    <t>20.20303</t>
  </si>
  <si>
    <t>20.20304</t>
  </si>
  <si>
    <t>20.20305</t>
  </si>
  <si>
    <t>20.20306</t>
  </si>
  <si>
    <t>20.20307</t>
  </si>
  <si>
    <t>20.20308</t>
  </si>
  <si>
    <t>20.20309</t>
  </si>
  <si>
    <t>20.20310</t>
  </si>
  <si>
    <t>20.20311</t>
  </si>
  <si>
    <t>20.20312</t>
  </si>
  <si>
    <t>20.20313</t>
  </si>
  <si>
    <t>20.20314</t>
  </si>
  <si>
    <t>20.20315</t>
  </si>
  <si>
    <t>20.20316</t>
  </si>
  <si>
    <t>20.20317</t>
  </si>
  <si>
    <t>20.20318</t>
  </si>
  <si>
    <t>20.20319</t>
  </si>
  <si>
    <t>20.20320</t>
  </si>
  <si>
    <t>20.20321</t>
  </si>
  <si>
    <t>20.20322</t>
  </si>
  <si>
    <t>20.20323</t>
  </si>
  <si>
    <t>20.20324</t>
  </si>
  <si>
    <t>20.20325</t>
  </si>
  <si>
    <t>20.20326</t>
  </si>
  <si>
    <t>20.20327</t>
  </si>
  <si>
    <t>20.20328</t>
  </si>
  <si>
    <t>20.20329</t>
  </si>
  <si>
    <t>20.20330</t>
  </si>
  <si>
    <t>20.20331</t>
  </si>
  <si>
    <t>20.20332</t>
  </si>
  <si>
    <t>20.20333</t>
  </si>
  <si>
    <t>20.20334</t>
  </si>
  <si>
    <t>20.20335</t>
  </si>
  <si>
    <t>20.20336</t>
  </si>
  <si>
    <t>20.20337</t>
  </si>
  <si>
    <t>20.20338</t>
  </si>
  <si>
    <t>20.20339</t>
  </si>
  <si>
    <t>20.20340</t>
  </si>
  <si>
    <t>20.20341</t>
  </si>
  <si>
    <t>20.20342</t>
  </si>
  <si>
    <t>20.20343</t>
  </si>
  <si>
    <t>20.20344</t>
  </si>
  <si>
    <t>20.20345</t>
  </si>
  <si>
    <t>20.20346</t>
  </si>
  <si>
    <t>20.20347</t>
  </si>
  <si>
    <t>20.20348</t>
  </si>
  <si>
    <t>20.20349</t>
  </si>
  <si>
    <t>20.20350</t>
  </si>
  <si>
    <t>20.20351</t>
  </si>
  <si>
    <t>20.20352</t>
  </si>
  <si>
    <t>20.20353</t>
  </si>
  <si>
    <t>20.20354</t>
  </si>
  <si>
    <t>20.20355</t>
  </si>
  <si>
    <t>20.20356</t>
  </si>
  <si>
    <t>20.20357</t>
  </si>
  <si>
    <t>20.20358</t>
  </si>
  <si>
    <t>20.20359</t>
  </si>
  <si>
    <t>20.20360</t>
  </si>
  <si>
    <t>20.20361</t>
  </si>
  <si>
    <t>20.20362</t>
  </si>
  <si>
    <t>20.20363</t>
  </si>
  <si>
    <t>20.20364</t>
  </si>
  <si>
    <t>20.20365</t>
  </si>
  <si>
    <t>20.20366</t>
  </si>
  <si>
    <t>20.20367</t>
  </si>
  <si>
    <t>20.20368</t>
  </si>
  <si>
    <t>20.20369</t>
  </si>
  <si>
    <t>20.20370</t>
  </si>
  <si>
    <t>20.20371</t>
  </si>
  <si>
    <t>20.20372</t>
  </si>
  <si>
    <t>20.20373</t>
  </si>
  <si>
    <t>20.20374</t>
  </si>
  <si>
    <t>20.20375</t>
  </si>
  <si>
    <t>20.20376</t>
  </si>
  <si>
    <t>20.20377</t>
  </si>
  <si>
    <t>20.20378</t>
  </si>
  <si>
    <t>20.20379</t>
  </si>
  <si>
    <t>20.20380</t>
  </si>
  <si>
    <t>20.20381</t>
  </si>
  <si>
    <t>20.20382</t>
  </si>
  <si>
    <t>20.20383</t>
  </si>
  <si>
    <t>20.20384</t>
  </si>
  <si>
    <t>20.20385</t>
  </si>
  <si>
    <t>20.20386</t>
  </si>
  <si>
    <t>20.20387</t>
  </si>
  <si>
    <t>20.20388</t>
  </si>
  <si>
    <t>20.20389</t>
  </si>
  <si>
    <t>20.20390</t>
  </si>
  <si>
    <t>20.20391</t>
  </si>
  <si>
    <t>20.20392</t>
  </si>
  <si>
    <t>20.20393</t>
  </si>
  <si>
    <t>20.20394</t>
  </si>
  <si>
    <t>20.20395</t>
  </si>
  <si>
    <t>20.20396</t>
  </si>
  <si>
    <t>20.20397</t>
  </si>
  <si>
    <t>20.20398</t>
  </si>
  <si>
    <t>20.20399</t>
  </si>
  <si>
    <t>20.20400</t>
  </si>
  <si>
    <t>20.20401</t>
  </si>
  <si>
    <t>20.20402</t>
  </si>
  <si>
    <t>20.20403</t>
  </si>
  <si>
    <t>20.20404</t>
  </si>
  <si>
    <t>20.20405</t>
  </si>
  <si>
    <t>20.20406</t>
  </si>
  <si>
    <t>20.20407</t>
  </si>
  <si>
    <t>20.20408</t>
  </si>
  <si>
    <t>20.20409</t>
  </si>
  <si>
    <t>20.20410</t>
  </si>
  <si>
    <t>20.20411</t>
  </si>
  <si>
    <t>20.20412</t>
  </si>
  <si>
    <t>20.20413</t>
  </si>
  <si>
    <t>20.20414</t>
  </si>
  <si>
    <t>20.20415</t>
  </si>
  <si>
    <t>20.20416</t>
  </si>
  <si>
    <t>20.20417</t>
  </si>
  <si>
    <t>20.20418</t>
  </si>
  <si>
    <t>20.20419</t>
  </si>
  <si>
    <t>20.20420</t>
  </si>
  <si>
    <t>20.20421</t>
  </si>
  <si>
    <t>20.20422</t>
  </si>
  <si>
    <t>20.20423</t>
  </si>
  <si>
    <t>20.20424</t>
  </si>
  <si>
    <t>20.20425</t>
  </si>
  <si>
    <t>20.20426</t>
  </si>
  <si>
    <t>20.20427</t>
  </si>
  <si>
    <t>20.20428</t>
  </si>
  <si>
    <t>20.20429</t>
  </si>
  <si>
    <t>20.20430</t>
  </si>
  <si>
    <t>20.20431</t>
  </si>
  <si>
    <t>20.20432</t>
  </si>
  <si>
    <t>20.20433</t>
  </si>
  <si>
    <t>20.20434</t>
  </si>
  <si>
    <t>20.20435</t>
  </si>
  <si>
    <t>20.20436</t>
  </si>
  <si>
    <t>20.20437</t>
  </si>
  <si>
    <t>20.20438</t>
  </si>
  <si>
    <t>20.20439</t>
  </si>
  <si>
    <t>20.20440</t>
  </si>
  <si>
    <t>20.20441</t>
  </si>
  <si>
    <t>20.20442</t>
  </si>
  <si>
    <t>20.20443</t>
  </si>
  <si>
    <t>20.20444</t>
  </si>
  <si>
    <t>20.20445</t>
  </si>
  <si>
    <t>20.20446</t>
  </si>
  <si>
    <t>20.20447</t>
  </si>
  <si>
    <t>20.20448</t>
  </si>
  <si>
    <t>20.20449</t>
  </si>
  <si>
    <t>20.20450</t>
  </si>
  <si>
    <t>20.20451</t>
  </si>
  <si>
    <t>20.20452</t>
  </si>
  <si>
    <t>20.20453</t>
  </si>
  <si>
    <t>20.20454</t>
  </si>
  <si>
    <t>20.20455</t>
  </si>
  <si>
    <t>20.20456</t>
  </si>
  <si>
    <t>20.20457</t>
  </si>
  <si>
    <t>20.20458</t>
  </si>
  <si>
    <t>20.20459</t>
  </si>
  <si>
    <t>20.20460</t>
  </si>
  <si>
    <t>20.20461</t>
  </si>
  <si>
    <t>20.20462</t>
  </si>
  <si>
    <t>20.20463</t>
  </si>
  <si>
    <t>20.20464</t>
  </si>
  <si>
    <t>20.20465</t>
  </si>
  <si>
    <t>20.20466</t>
  </si>
  <si>
    <t>20.20467</t>
  </si>
  <si>
    <t>20.20468</t>
  </si>
  <si>
    <t>20.20469</t>
  </si>
  <si>
    <t>20.20470</t>
  </si>
  <si>
    <t>20.20471</t>
  </si>
  <si>
    <t>20.20472</t>
  </si>
  <si>
    <t>20.20473</t>
  </si>
  <si>
    <t>20.20474</t>
  </si>
  <si>
    <t>20.20475</t>
  </si>
  <si>
    <t>20.20476</t>
  </si>
  <si>
    <t>20.20477</t>
  </si>
  <si>
    <t>20.20478</t>
  </si>
  <si>
    <t>20.20479</t>
  </si>
  <si>
    <t>20.20480</t>
  </si>
  <si>
    <t>20.20481</t>
  </si>
  <si>
    <t>20.20482</t>
  </si>
  <si>
    <t>20.20483</t>
  </si>
  <si>
    <t>20.20484</t>
  </si>
  <si>
    <t>20.20485</t>
  </si>
  <si>
    <t>20.20486</t>
  </si>
  <si>
    <t>20.20487</t>
  </si>
  <si>
    <t>20.20488</t>
  </si>
  <si>
    <t>20.20489</t>
  </si>
  <si>
    <t>20.20490</t>
  </si>
  <si>
    <t>20.20491</t>
  </si>
  <si>
    <t>20.20492</t>
  </si>
  <si>
    <t>20.20493</t>
  </si>
  <si>
    <t>20.20494</t>
  </si>
  <si>
    <t>20.20495</t>
  </si>
  <si>
    <t>20.20496</t>
  </si>
  <si>
    <t>20.20497</t>
  </si>
  <si>
    <t>20.20498</t>
  </si>
  <si>
    <t>20.20499</t>
  </si>
  <si>
    <t>20.20500</t>
  </si>
  <si>
    <t>20.20501</t>
  </si>
  <si>
    <t>20.20502</t>
  </si>
  <si>
    <t>20.20503</t>
  </si>
  <si>
    <t>20.20504</t>
  </si>
  <si>
    <t>20.20505</t>
  </si>
  <si>
    <t>20.20506</t>
  </si>
  <si>
    <t>20.20507</t>
  </si>
  <si>
    <t>20.20508</t>
  </si>
  <si>
    <t>20.20509</t>
  </si>
  <si>
    <t>20.20510</t>
  </si>
  <si>
    <t>20.20511</t>
  </si>
  <si>
    <t>20.20512</t>
  </si>
  <si>
    <t>20.20513</t>
  </si>
  <si>
    <t>20.20514</t>
  </si>
  <si>
    <t>20.20515</t>
  </si>
  <si>
    <t>20.20516</t>
  </si>
  <si>
    <t>20.20517</t>
  </si>
  <si>
    <t>20.20518</t>
  </si>
  <si>
    <t>20.20519</t>
  </si>
  <si>
    <t>20.20520</t>
  </si>
  <si>
    <t>20.20521</t>
  </si>
  <si>
    <t>20.20522</t>
  </si>
  <si>
    <t>20.20523</t>
  </si>
  <si>
    <t>20.20524</t>
  </si>
  <si>
    <t>20.20525</t>
  </si>
  <si>
    <t>20.20526</t>
  </si>
  <si>
    <t>20.20527</t>
  </si>
  <si>
    <t>20.20528</t>
  </si>
  <si>
    <t>20.20529</t>
  </si>
  <si>
    <t>20.20530</t>
  </si>
  <si>
    <t>20.20531</t>
  </si>
  <si>
    <t>20.20532</t>
  </si>
  <si>
    <t>20.20533</t>
  </si>
  <si>
    <t>20.20534</t>
  </si>
  <si>
    <t>20.20535</t>
  </si>
  <si>
    <t>20.20536</t>
  </si>
  <si>
    <t>20.20537</t>
  </si>
  <si>
    <t>20.20538</t>
  </si>
  <si>
    <t>20.20539</t>
  </si>
  <si>
    <t>20.20540</t>
  </si>
  <si>
    <t>20.20541</t>
  </si>
  <si>
    <t>20.20542</t>
  </si>
  <si>
    <t>20.20543</t>
  </si>
  <si>
    <t>20.20544</t>
  </si>
  <si>
    <t>20.20545</t>
  </si>
  <si>
    <t>20.20546</t>
  </si>
  <si>
    <t>20.20547</t>
  </si>
  <si>
    <t>20.20548</t>
  </si>
  <si>
    <t>20.20549</t>
  </si>
  <si>
    <t>20.20550</t>
  </si>
  <si>
    <t>20.20551</t>
  </si>
  <si>
    <t>20.20552</t>
  </si>
  <si>
    <t>20.20553</t>
  </si>
  <si>
    <t>20.20554</t>
  </si>
  <si>
    <t>20.20555</t>
  </si>
  <si>
    <t>20.20556</t>
  </si>
  <si>
    <t>20.20557</t>
  </si>
  <si>
    <t>20.20558</t>
  </si>
  <si>
    <t>20.20559</t>
  </si>
  <si>
    <t>20.20560</t>
  </si>
  <si>
    <t>20.20561</t>
  </si>
  <si>
    <t>20.20562</t>
  </si>
  <si>
    <t>20.20563</t>
  </si>
  <si>
    <t>20.20564</t>
  </si>
  <si>
    <t>20.20565</t>
  </si>
  <si>
    <t>20.20566</t>
  </si>
  <si>
    <t>20.20567</t>
  </si>
  <si>
    <t>20.20568</t>
  </si>
  <si>
    <t>20.20569</t>
  </si>
  <si>
    <t>20.20570</t>
  </si>
  <si>
    <t>20.20571</t>
  </si>
  <si>
    <t>20.20572</t>
  </si>
  <si>
    <t>20.20573</t>
  </si>
  <si>
    <t>20.20574</t>
  </si>
  <si>
    <t>20.20575</t>
  </si>
  <si>
    <t>20.20576</t>
  </si>
  <si>
    <t>20.20577</t>
  </si>
  <si>
    <t>20.20578</t>
  </si>
  <si>
    <t>20.20579</t>
  </si>
  <si>
    <t>20.20580</t>
  </si>
  <si>
    <t>20.20581</t>
  </si>
  <si>
    <t>20.20582</t>
  </si>
  <si>
    <t>20.20583</t>
  </si>
  <si>
    <t>20.20584</t>
  </si>
  <si>
    <t>20.20585</t>
  </si>
  <si>
    <t>20.20586</t>
  </si>
  <si>
    <t>20.20587</t>
  </si>
  <si>
    <t>20.20588</t>
  </si>
  <si>
    <t>20.20589</t>
  </si>
  <si>
    <t>20.20590</t>
  </si>
  <si>
    <t>20.20591</t>
  </si>
  <si>
    <t>20.20592</t>
  </si>
  <si>
    <t>20.20593</t>
  </si>
  <si>
    <t>20.20594</t>
  </si>
  <si>
    <t>20.20595</t>
  </si>
  <si>
    <t>20.20596</t>
  </si>
  <si>
    <t>20.20597</t>
  </si>
  <si>
    <t>20.20598</t>
  </si>
  <si>
    <t>20.20599</t>
  </si>
  <si>
    <t>20.20600</t>
  </si>
  <si>
    <t>20.20601</t>
  </si>
  <si>
    <t>20.20602</t>
  </si>
  <si>
    <t>20.20603</t>
  </si>
  <si>
    <t>20.20604</t>
  </si>
  <si>
    <t>20.20605</t>
  </si>
  <si>
    <t>20.20606</t>
  </si>
  <si>
    <t>20.20607</t>
  </si>
  <si>
    <t>20.20608</t>
  </si>
  <si>
    <t>20.20609</t>
  </si>
  <si>
    <t>20.20610</t>
  </si>
  <si>
    <t>20.20611</t>
  </si>
  <si>
    <t>20.20612</t>
  </si>
  <si>
    <t>20.20613</t>
  </si>
  <si>
    <t>20.20614</t>
  </si>
  <si>
    <t>20.20615</t>
  </si>
  <si>
    <t>20.20616</t>
  </si>
  <si>
    <t>20.20617</t>
  </si>
  <si>
    <t>20.20618</t>
  </si>
  <si>
    <t>20.20619</t>
  </si>
  <si>
    <t>20.20620</t>
  </si>
  <si>
    <t>20.20621</t>
  </si>
  <si>
    <t>20.20622</t>
  </si>
  <si>
    <t>20.20623</t>
  </si>
  <si>
    <t>20.20624</t>
  </si>
  <si>
    <t>20.20625</t>
  </si>
  <si>
    <t>20.20626</t>
  </si>
  <si>
    <t>20.20627</t>
  </si>
  <si>
    <t>20.20628</t>
  </si>
  <si>
    <t>20.20629</t>
  </si>
  <si>
    <t>20.20630</t>
  </si>
  <si>
    <t>20.20631</t>
  </si>
  <si>
    <t>20.20632</t>
  </si>
  <si>
    <t>20.20633</t>
  </si>
  <si>
    <t>20.20634</t>
  </si>
  <si>
    <t>20.20635</t>
  </si>
  <si>
    <t>20.20636</t>
  </si>
  <si>
    <t>20.20637</t>
  </si>
  <si>
    <t>20.20638</t>
  </si>
  <si>
    <t>20.20639</t>
  </si>
  <si>
    <t>20.20640</t>
  </si>
  <si>
    <t>20.20641</t>
  </si>
  <si>
    <t>20.20642</t>
  </si>
  <si>
    <t>20.20643</t>
  </si>
  <si>
    <t>20.20644</t>
  </si>
  <si>
    <t>20.20645</t>
  </si>
  <si>
    <t>20.20646</t>
  </si>
  <si>
    <t>20.20647</t>
  </si>
  <si>
    <t>20.20648</t>
  </si>
  <si>
    <t>20.20649</t>
  </si>
  <si>
    <t>20.20650</t>
  </si>
  <si>
    <t>20.20651</t>
  </si>
  <si>
    <t>20.20652</t>
  </si>
  <si>
    <t>20.20653</t>
  </si>
  <si>
    <t>20.20654</t>
  </si>
  <si>
    <t>20.20655</t>
  </si>
  <si>
    <t>20.20656</t>
  </si>
  <si>
    <t>20.20657</t>
  </si>
  <si>
    <t>20.20658</t>
  </si>
  <si>
    <t>20.20659</t>
  </si>
  <si>
    <t>20.20660</t>
  </si>
  <si>
    <t>20.20661</t>
  </si>
  <si>
    <t>20.20662</t>
  </si>
  <si>
    <t>20.20663</t>
  </si>
  <si>
    <t>20.20664</t>
  </si>
  <si>
    <t>20.20665</t>
  </si>
  <si>
    <t>20.20666</t>
  </si>
  <si>
    <t>20.20667</t>
  </si>
  <si>
    <t>20.20668</t>
  </si>
  <si>
    <t>20.20669</t>
  </si>
  <si>
    <t>20.20670</t>
  </si>
  <si>
    <t>20.20671</t>
  </si>
  <si>
    <t>20.20672</t>
  </si>
  <si>
    <t>20.20673</t>
  </si>
  <si>
    <t>20.20674</t>
  </si>
  <si>
    <t>20.20675</t>
  </si>
  <si>
    <t>20.20676</t>
  </si>
  <si>
    <t>20.20677</t>
  </si>
  <si>
    <t>20.20678</t>
  </si>
  <si>
    <t>20.20679</t>
  </si>
  <si>
    <t>20.20680</t>
  </si>
  <si>
    <t>20.20681</t>
  </si>
  <si>
    <t>20.20682</t>
  </si>
  <si>
    <t>20.20683</t>
  </si>
  <si>
    <t>20.20684</t>
  </si>
  <si>
    <t>20.20685</t>
  </si>
  <si>
    <t>20.20686</t>
  </si>
  <si>
    <t>20.20687</t>
  </si>
  <si>
    <t>20.20688</t>
  </si>
  <si>
    <t>20.20689</t>
  </si>
  <si>
    <t>20.20690</t>
  </si>
  <si>
    <t>20.20691</t>
  </si>
  <si>
    <t>20.20692</t>
  </si>
  <si>
    <t>20.20693</t>
  </si>
  <si>
    <t>20.20694</t>
  </si>
  <si>
    <t>20.20695</t>
  </si>
  <si>
    <t>20.20696</t>
  </si>
  <si>
    <t>20.20697</t>
  </si>
  <si>
    <t>20.20698</t>
  </si>
  <si>
    <t>20.20699</t>
  </si>
  <si>
    <t>20.20700</t>
  </si>
  <si>
    <t>20.20701</t>
  </si>
  <si>
    <t>20.20702</t>
  </si>
  <si>
    <t>20.20703</t>
  </si>
  <si>
    <t>20.20704</t>
  </si>
  <si>
    <t>20.20705</t>
  </si>
  <si>
    <t>20.20706</t>
  </si>
  <si>
    <t>20.20707</t>
  </si>
  <si>
    <t>20.20708</t>
  </si>
  <si>
    <t>20.20709</t>
  </si>
  <si>
    <t>20.20710</t>
  </si>
  <si>
    <t>20.20711</t>
  </si>
  <si>
    <t>20.20712</t>
  </si>
  <si>
    <t>20.20713</t>
  </si>
  <si>
    <t>20.20714</t>
  </si>
  <si>
    <t>20.20715</t>
  </si>
  <si>
    <t>20.20716</t>
  </si>
  <si>
    <t>20.20717</t>
  </si>
  <si>
    <t>20.20718</t>
  </si>
  <si>
    <t>20.20719</t>
  </si>
  <si>
    <t>20.20720</t>
  </si>
  <si>
    <t>20.20721</t>
  </si>
  <si>
    <t>20.20722</t>
  </si>
  <si>
    <t>20.20723</t>
  </si>
  <si>
    <t>20.20724</t>
  </si>
  <si>
    <t>20.20725</t>
  </si>
  <si>
    <t>20.20726</t>
  </si>
  <si>
    <t>20.20727</t>
  </si>
  <si>
    <t>20.20728</t>
  </si>
  <si>
    <t>20.20729</t>
  </si>
  <si>
    <t>20.20730</t>
  </si>
  <si>
    <t>20.20731</t>
  </si>
  <si>
    <t>20.20732</t>
  </si>
  <si>
    <t>20.20733</t>
  </si>
  <si>
    <t>20.20734</t>
  </si>
  <si>
    <t>20.20735</t>
  </si>
  <si>
    <t>20.20736</t>
  </si>
  <si>
    <t>20.20737</t>
  </si>
  <si>
    <t>20.20738</t>
  </si>
  <si>
    <t>20.20739</t>
  </si>
  <si>
    <t>20.20740</t>
  </si>
  <si>
    <t>20.20741</t>
  </si>
  <si>
    <t>20.20742</t>
  </si>
  <si>
    <t>20.20743</t>
  </si>
  <si>
    <t>20.20744</t>
  </si>
  <si>
    <t>20.20745</t>
  </si>
  <si>
    <t>20.20746</t>
  </si>
  <si>
    <t>20.20747</t>
  </si>
  <si>
    <t>20.20748</t>
  </si>
  <si>
    <t>20.20749</t>
  </si>
  <si>
    <t>20.20750</t>
  </si>
  <si>
    <t>20.20751</t>
  </si>
  <si>
    <t>20.20752</t>
  </si>
  <si>
    <t>20.20753</t>
  </si>
  <si>
    <t>20.20754</t>
  </si>
  <si>
    <t>20.20755</t>
  </si>
  <si>
    <t>20.20756</t>
  </si>
  <si>
    <t>20.20757</t>
  </si>
  <si>
    <t>20.20758</t>
  </si>
  <si>
    <t>20.20759</t>
  </si>
  <si>
    <t>20.20760</t>
  </si>
  <si>
    <t>20.20761</t>
  </si>
  <si>
    <t>20.20762</t>
  </si>
  <si>
    <t>20.20763</t>
  </si>
  <si>
    <t>20.20764</t>
  </si>
  <si>
    <t>20.20765</t>
  </si>
  <si>
    <t>20.20766</t>
  </si>
  <si>
    <t>20.20767</t>
  </si>
  <si>
    <t>20.20768</t>
  </si>
  <si>
    <t>20.20769</t>
  </si>
  <si>
    <t>20.20770</t>
  </si>
  <si>
    <t>20.20771</t>
  </si>
  <si>
    <t>20.20772</t>
  </si>
  <si>
    <t>20.20773</t>
  </si>
  <si>
    <t>20.20774</t>
  </si>
  <si>
    <t>20.20775</t>
  </si>
  <si>
    <t>20.20776</t>
  </si>
  <si>
    <t>20.20777</t>
  </si>
  <si>
    <t>20.20778</t>
  </si>
  <si>
    <t>20.20779</t>
  </si>
  <si>
    <t>20.20780</t>
  </si>
  <si>
    <t>20.20781</t>
  </si>
  <si>
    <t>20.20782</t>
  </si>
  <si>
    <t>20.20783</t>
  </si>
  <si>
    <t>20.20784</t>
  </si>
  <si>
    <t>20.20785</t>
  </si>
  <si>
    <t>20.20786</t>
  </si>
  <si>
    <t>20.20787</t>
  </si>
  <si>
    <t>20.20788</t>
  </si>
  <si>
    <t>20.20789</t>
  </si>
  <si>
    <t>20.20790</t>
  </si>
  <si>
    <t>20.20791</t>
  </si>
  <si>
    <t>20.20792</t>
  </si>
  <si>
    <t>20.20793</t>
  </si>
  <si>
    <t>20.20794</t>
  </si>
  <si>
    <t>20.20795</t>
  </si>
  <si>
    <t>20.20796</t>
  </si>
  <si>
    <t>20.20797</t>
  </si>
  <si>
    <t>20.20798</t>
  </si>
  <si>
    <t>20.20799</t>
  </si>
  <si>
    <t>20.20800</t>
  </si>
  <si>
    <t>20.20801</t>
  </si>
  <si>
    <t>20.20802</t>
  </si>
  <si>
    <t>20.20803</t>
  </si>
  <si>
    <t>20.20804</t>
  </si>
  <si>
    <t>20.20805</t>
  </si>
  <si>
    <t>20.20806</t>
  </si>
  <si>
    <t>20.20807</t>
  </si>
  <si>
    <t>20.20808</t>
  </si>
  <si>
    <t>20.20809</t>
  </si>
  <si>
    <t>20.20810</t>
  </si>
  <si>
    <t>20.20811</t>
  </si>
  <si>
    <t>20.20812</t>
  </si>
  <si>
    <t>20.20813</t>
  </si>
  <si>
    <t>20.20814</t>
  </si>
  <si>
    <t>20.20815</t>
  </si>
  <si>
    <t>20.20816</t>
  </si>
  <si>
    <t>20.20817</t>
  </si>
  <si>
    <t>20.20818</t>
  </si>
  <si>
    <t>20.20819</t>
  </si>
  <si>
    <t>20.20820</t>
  </si>
  <si>
    <t>20.20821</t>
  </si>
  <si>
    <t>20.20822</t>
  </si>
  <si>
    <t>20.20823</t>
  </si>
  <si>
    <t>20.20824</t>
  </si>
  <si>
    <t>20.20825</t>
  </si>
  <si>
    <t>20.20826</t>
  </si>
  <si>
    <t>20.20827</t>
  </si>
  <si>
    <t>20.20828</t>
  </si>
  <si>
    <t>20.20829</t>
  </si>
  <si>
    <t>20.20830</t>
  </si>
  <si>
    <t>20.20831</t>
  </si>
  <si>
    <t>20.20832</t>
  </si>
  <si>
    <t>20.20833</t>
  </si>
  <si>
    <t>20.20834</t>
  </si>
  <si>
    <t>20.20835</t>
  </si>
  <si>
    <t>20.20836</t>
  </si>
  <si>
    <t>20.20837</t>
  </si>
  <si>
    <t>20.20838</t>
  </si>
  <si>
    <t>20.20839</t>
  </si>
  <si>
    <t>20.20840</t>
  </si>
  <si>
    <t>20.20841</t>
  </si>
  <si>
    <t>20.20842</t>
  </si>
  <si>
    <t>20.20843</t>
  </si>
  <si>
    <t>20.20844</t>
  </si>
  <si>
    <t>20.20845</t>
  </si>
  <si>
    <t>20.20846</t>
  </si>
  <si>
    <t>20.20847</t>
  </si>
  <si>
    <t>20.20848</t>
  </si>
  <si>
    <t>20.20849</t>
  </si>
  <si>
    <t>20.20850</t>
  </si>
  <si>
    <t>20.20851</t>
  </si>
  <si>
    <t>20.20852</t>
  </si>
  <si>
    <t>20.20853</t>
  </si>
  <si>
    <t>20.20854</t>
  </si>
  <si>
    <t>20.20855</t>
  </si>
  <si>
    <t>20.20856</t>
  </si>
  <si>
    <t>20.20857</t>
  </si>
  <si>
    <t>20.20858</t>
  </si>
  <si>
    <t>20.20859</t>
  </si>
  <si>
    <t>20.20860</t>
  </si>
  <si>
    <t>20.20861</t>
  </si>
  <si>
    <t>20.20862</t>
  </si>
  <si>
    <t>20.20863</t>
  </si>
  <si>
    <t>20.20864</t>
  </si>
  <si>
    <t>20.20865</t>
  </si>
  <si>
    <t>20.20866</t>
  </si>
  <si>
    <t>20.20867</t>
  </si>
  <si>
    <t>20.20868</t>
  </si>
  <si>
    <t>20.20869</t>
  </si>
  <si>
    <t>20.20870</t>
  </si>
  <si>
    <t>20.20871</t>
  </si>
  <si>
    <t>20.20872</t>
  </si>
  <si>
    <t>20.20873</t>
  </si>
  <si>
    <t>20.20874</t>
  </si>
  <si>
    <t>20.20875</t>
  </si>
  <si>
    <t>20.20876</t>
  </si>
  <si>
    <t>20.20877</t>
  </si>
  <si>
    <t>20.20878</t>
  </si>
  <si>
    <t>20.20879</t>
  </si>
  <si>
    <t>20.20880</t>
  </si>
  <si>
    <t>20.20881</t>
  </si>
  <si>
    <t>20.20882</t>
  </si>
  <si>
    <t>20.20883</t>
  </si>
  <si>
    <t>20.20884</t>
  </si>
  <si>
    <t>20.20885</t>
  </si>
  <si>
    <t>20.20886</t>
  </si>
  <si>
    <t>20.20887</t>
  </si>
  <si>
    <t>20.20888</t>
  </si>
  <si>
    <t>20.20889</t>
  </si>
  <si>
    <t>20.20890</t>
  </si>
  <si>
    <t>20.20891</t>
  </si>
  <si>
    <t>20.20892</t>
  </si>
  <si>
    <t>20.20893</t>
  </si>
  <si>
    <t>20.20894</t>
  </si>
  <si>
    <t>20.20895</t>
  </si>
  <si>
    <t>20.20896</t>
  </si>
  <si>
    <t>20.20897</t>
  </si>
  <si>
    <t>20.20898</t>
  </si>
  <si>
    <t>20.20899</t>
  </si>
  <si>
    <t>20.20900</t>
  </si>
  <si>
    <t>20.20901</t>
  </si>
  <si>
    <t>20.20902</t>
  </si>
  <si>
    <t>20.20903</t>
  </si>
  <si>
    <t>20.20904</t>
  </si>
  <si>
    <t>20.20905</t>
  </si>
  <si>
    <t>20.20906</t>
  </si>
  <si>
    <t>20.20907</t>
  </si>
  <si>
    <t>20.20908</t>
  </si>
  <si>
    <t>20.20909</t>
  </si>
  <si>
    <t>20.20910</t>
  </si>
  <si>
    <t>20.20911</t>
  </si>
  <si>
    <t>20.20912</t>
  </si>
  <si>
    <t>20.20913</t>
  </si>
  <si>
    <t>20.20914</t>
  </si>
  <si>
    <t>20.20915</t>
  </si>
  <si>
    <t>20.20916</t>
  </si>
  <si>
    <t>20.20917</t>
  </si>
  <si>
    <t>20.20918</t>
  </si>
  <si>
    <t>20.20919</t>
  </si>
  <si>
    <t>20.20920</t>
  </si>
  <si>
    <t>20.20921</t>
  </si>
  <si>
    <t>20.20922</t>
  </si>
  <si>
    <t>20.20923</t>
  </si>
  <si>
    <t>20.20924</t>
  </si>
  <si>
    <t>20.20925</t>
  </si>
  <si>
    <t>20.20926</t>
  </si>
  <si>
    <t>20.20927</t>
  </si>
  <si>
    <t>20.20928</t>
  </si>
  <si>
    <t>20.20929</t>
  </si>
  <si>
    <t>20.20930</t>
  </si>
  <si>
    <t>20.20931</t>
  </si>
  <si>
    <t>20.20932</t>
  </si>
  <si>
    <t>20.20933</t>
  </si>
  <si>
    <t>20.20934</t>
  </si>
  <si>
    <t>20.20935</t>
  </si>
  <si>
    <t>20.20936</t>
  </si>
  <si>
    <t>20.20937</t>
  </si>
  <si>
    <t>20.20938</t>
  </si>
  <si>
    <t>20.20939</t>
  </si>
  <si>
    <t>20.20940</t>
  </si>
  <si>
    <t>20.20941</t>
  </si>
  <si>
    <t>20.20942</t>
  </si>
  <si>
    <t>20.20943</t>
  </si>
  <si>
    <t>20.20944</t>
  </si>
  <si>
    <t>20.20945</t>
  </si>
  <si>
    <t>20.20946</t>
  </si>
  <si>
    <t>20.20947</t>
  </si>
  <si>
    <t>20.20948</t>
  </si>
  <si>
    <t>20.20949</t>
  </si>
  <si>
    <t>20.20950</t>
  </si>
  <si>
    <t>20.20951</t>
  </si>
  <si>
    <t>20.20952</t>
  </si>
  <si>
    <t>20.20953</t>
  </si>
  <si>
    <t>20.20954</t>
  </si>
  <si>
    <t>20.20955</t>
  </si>
  <si>
    <t>20.20956</t>
  </si>
  <si>
    <t>20.20957</t>
  </si>
  <si>
    <t>20.20958</t>
  </si>
  <si>
    <t>20.20959</t>
  </si>
  <si>
    <t>20.20960</t>
  </si>
  <si>
    <t>20.20961</t>
  </si>
  <si>
    <t>20.20962</t>
  </si>
  <si>
    <t>20.20963</t>
  </si>
  <si>
    <t>20.20964</t>
  </si>
  <si>
    <t>20.20965</t>
  </si>
  <si>
    <t>20.20966</t>
  </si>
  <si>
    <t>20.20967</t>
  </si>
  <si>
    <t>20.20968</t>
  </si>
  <si>
    <t>20.20969</t>
  </si>
  <si>
    <t>20.20970</t>
  </si>
  <si>
    <t>20.20971</t>
  </si>
  <si>
    <t>20.20972</t>
  </si>
  <si>
    <t>20.20973</t>
  </si>
  <si>
    <t>20.20974</t>
  </si>
  <si>
    <t>20.20975</t>
  </si>
  <si>
    <t>20.20976</t>
  </si>
  <si>
    <t>20.20977</t>
  </si>
  <si>
    <t>20.20978</t>
  </si>
  <si>
    <t>20.20979</t>
  </si>
  <si>
    <t>20.20980</t>
  </si>
  <si>
    <t>20.20981</t>
  </si>
  <si>
    <t>20.20982</t>
  </si>
  <si>
    <t>20.20983</t>
  </si>
  <si>
    <t>20.20984</t>
  </si>
  <si>
    <t>20.20985</t>
  </si>
  <si>
    <t>20.20986</t>
  </si>
  <si>
    <t>20.20987</t>
  </si>
  <si>
    <t>20.20988</t>
  </si>
  <si>
    <t>20.20989</t>
  </si>
  <si>
    <t>20.20990</t>
  </si>
  <si>
    <t>20.20991</t>
  </si>
  <si>
    <t>20.20992</t>
  </si>
  <si>
    <t>20.20993</t>
  </si>
  <si>
    <t>20.20994</t>
  </si>
  <si>
    <t>20.20995</t>
  </si>
  <si>
    <t>20.20996</t>
  </si>
  <si>
    <t>20.20997</t>
  </si>
  <si>
    <t>20.20998</t>
  </si>
  <si>
    <t>20.20999</t>
  </si>
  <si>
    <t>20.21000</t>
  </si>
  <si>
    <t>20.21001</t>
  </si>
  <si>
    <t>20.21002</t>
  </si>
  <si>
    <t>20.21003</t>
  </si>
  <si>
    <t>20.21004</t>
  </si>
  <si>
    <t>20.21005</t>
  </si>
  <si>
    <t>20.21006</t>
  </si>
  <si>
    <t>20.21007</t>
  </si>
  <si>
    <t>20.21008</t>
  </si>
  <si>
    <t>20.21009</t>
  </si>
  <si>
    <t>20.21010</t>
  </si>
  <si>
    <t>20.21011</t>
  </si>
  <si>
    <t>20.21012</t>
  </si>
  <si>
    <t>20.21013</t>
  </si>
  <si>
    <t>20.21014</t>
  </si>
  <si>
    <t>20.21015</t>
  </si>
  <si>
    <t>20.21016</t>
  </si>
  <si>
    <t>20.21017</t>
  </si>
  <si>
    <t>20.21018</t>
  </si>
  <si>
    <t>20.21019</t>
  </si>
  <si>
    <t>20.21020</t>
  </si>
  <si>
    <t>20.21021</t>
  </si>
  <si>
    <t>20.21022</t>
  </si>
  <si>
    <t>20.21023</t>
  </si>
  <si>
    <t>20.21024</t>
  </si>
  <si>
    <t>20.21025</t>
  </si>
  <si>
    <t>20.21026</t>
  </si>
  <si>
    <t>20.21027</t>
  </si>
  <si>
    <t>20.21028</t>
  </si>
  <si>
    <t>20.21029</t>
  </si>
  <si>
    <t>20.21030</t>
  </si>
  <si>
    <t>20.21031</t>
  </si>
  <si>
    <t>20.21032</t>
  </si>
  <si>
    <t>20.21033</t>
  </si>
  <si>
    <t>20.21034</t>
  </si>
  <si>
    <t>20.21035</t>
  </si>
  <si>
    <t>20.21036</t>
  </si>
  <si>
    <t>20.21037</t>
  </si>
  <si>
    <t>20.21038</t>
  </si>
  <si>
    <t>20.21039</t>
  </si>
  <si>
    <t>20.21040</t>
  </si>
  <si>
    <t>20.21041</t>
  </si>
  <si>
    <t>20.21042</t>
  </si>
  <si>
    <t>20.21043</t>
  </si>
  <si>
    <t>20.21044</t>
  </si>
  <si>
    <t>20.21045</t>
  </si>
  <si>
    <t>20.21046</t>
  </si>
  <si>
    <t>20.21047</t>
  </si>
  <si>
    <t>20.21048</t>
  </si>
  <si>
    <t>20.21049</t>
  </si>
  <si>
    <t>20.21050</t>
  </si>
  <si>
    <t>20.21051</t>
  </si>
  <si>
    <t>20.21052</t>
  </si>
  <si>
    <t>20.21053</t>
  </si>
  <si>
    <t>20.21054</t>
  </si>
  <si>
    <t>20.21055</t>
  </si>
  <si>
    <t>20.21056</t>
  </si>
  <si>
    <t>20.21057</t>
  </si>
  <si>
    <t>20.21058</t>
  </si>
  <si>
    <t>20.21059</t>
  </si>
  <si>
    <t>20.21060</t>
  </si>
  <si>
    <t>20.21061</t>
  </si>
  <si>
    <t>20.21062</t>
  </si>
  <si>
    <t>20.21063</t>
  </si>
  <si>
    <t>20.21064</t>
  </si>
  <si>
    <t>20.21065</t>
  </si>
  <si>
    <t>20.21066</t>
  </si>
  <si>
    <t>20.21067</t>
  </si>
  <si>
    <t>20.21068</t>
  </si>
  <si>
    <t>20.21069</t>
  </si>
  <si>
    <t>20.21070</t>
  </si>
  <si>
    <t>20.21071</t>
  </si>
  <si>
    <t>20.21072</t>
  </si>
  <si>
    <t>20.21073</t>
  </si>
  <si>
    <t>20.21074</t>
  </si>
  <si>
    <t>20.21075</t>
  </si>
  <si>
    <t>20.21076</t>
  </si>
  <si>
    <t>20.21077</t>
  </si>
  <si>
    <t>20.21078</t>
  </si>
  <si>
    <t>20.21079</t>
  </si>
  <si>
    <t>20.21080</t>
  </si>
  <si>
    <t>20.21081</t>
  </si>
  <si>
    <t>20.21082</t>
  </si>
  <si>
    <t>20.21083</t>
  </si>
  <si>
    <t>20.21084</t>
  </si>
  <si>
    <t>20.21085</t>
  </si>
  <si>
    <t>20.21086</t>
  </si>
  <si>
    <t>20.21087</t>
  </si>
  <si>
    <t>20.21088</t>
  </si>
  <si>
    <t>20.21089</t>
  </si>
  <si>
    <t>20.21090</t>
  </si>
  <si>
    <t>20.21091</t>
  </si>
  <si>
    <t>20.21092</t>
  </si>
  <si>
    <t>20.21093</t>
  </si>
  <si>
    <t>20.21094</t>
  </si>
  <si>
    <t>20.21095</t>
  </si>
  <si>
    <t>20.21096</t>
  </si>
  <si>
    <t>20.21097</t>
  </si>
  <si>
    <t>20.21098</t>
  </si>
  <si>
    <t>20.21099</t>
  </si>
  <si>
    <t>20.21100</t>
  </si>
  <si>
    <t>20.21101</t>
  </si>
  <si>
    <t>20.21102</t>
  </si>
  <si>
    <t>20.21103</t>
  </si>
  <si>
    <t>20.21104</t>
  </si>
  <si>
    <t>20.21105</t>
  </si>
  <si>
    <t>20.21106</t>
  </si>
  <si>
    <t>20.21107</t>
  </si>
  <si>
    <t>20.21108</t>
  </si>
  <si>
    <t>20.21109</t>
  </si>
  <si>
    <t>20.21110</t>
  </si>
  <si>
    <t>20.21111</t>
  </si>
  <si>
    <t>20.21112</t>
  </si>
  <si>
    <t>20.21113</t>
  </si>
  <si>
    <t>20.21114</t>
  </si>
  <si>
    <t>20.21115</t>
  </si>
  <si>
    <t>20.21116</t>
  </si>
  <si>
    <t>20.21117</t>
  </si>
  <si>
    <t>20.21118</t>
  </si>
  <si>
    <t>20.21119</t>
  </si>
  <si>
    <t>20.21120</t>
  </si>
  <si>
    <t>20.21121</t>
  </si>
  <si>
    <t>20.21122</t>
  </si>
  <si>
    <t>20.21123</t>
  </si>
  <si>
    <t>20.21124</t>
  </si>
  <si>
    <t>20.21125</t>
  </si>
  <si>
    <t>20.21126</t>
  </si>
  <si>
    <t>20.21127</t>
  </si>
  <si>
    <t>20.21128</t>
  </si>
  <si>
    <t>20.21129</t>
  </si>
  <si>
    <t>20.21130</t>
  </si>
  <si>
    <t>20.21131</t>
  </si>
  <si>
    <t>20.21132</t>
  </si>
  <si>
    <t>20.21133</t>
  </si>
  <si>
    <t>20.21134</t>
  </si>
  <si>
    <t>20.21135</t>
  </si>
  <si>
    <t>20.21136</t>
  </si>
  <si>
    <t>20.21137</t>
  </si>
  <si>
    <t>20.21138</t>
  </si>
  <si>
    <t>20.21139</t>
  </si>
  <si>
    <t>20.21140</t>
  </si>
  <si>
    <t>20.21141</t>
  </si>
  <si>
    <t>20.21142</t>
  </si>
  <si>
    <t>20.21143</t>
  </si>
  <si>
    <t>20.21144</t>
  </si>
  <si>
    <t>20.21145</t>
  </si>
  <si>
    <t>20.21146</t>
  </si>
  <si>
    <t>20.21147</t>
  </si>
  <si>
    <t>20.21148</t>
  </si>
  <si>
    <t>20.21149</t>
  </si>
  <si>
    <t>20.21150</t>
  </si>
  <si>
    <t>20.21151</t>
  </si>
  <si>
    <t>20.21152</t>
  </si>
  <si>
    <t>20.21153</t>
  </si>
  <si>
    <t>20.21154</t>
  </si>
  <si>
    <t>20.21155</t>
  </si>
  <si>
    <t>20.21156</t>
  </si>
  <si>
    <t>20.21157</t>
  </si>
  <si>
    <t>20.21158</t>
  </si>
  <si>
    <t>20.21159</t>
  </si>
  <si>
    <t>20.21160</t>
  </si>
  <si>
    <t>20.21161</t>
  </si>
  <si>
    <t>20.21162</t>
  </si>
  <si>
    <t>20.21163</t>
  </si>
  <si>
    <t>20.21164</t>
  </si>
  <si>
    <t>20.21165</t>
  </si>
  <si>
    <t>20.21166</t>
  </si>
  <si>
    <t>20.21167</t>
  </si>
  <si>
    <t>20.21168</t>
  </si>
  <si>
    <t>20.21169</t>
  </si>
  <si>
    <t>20.21170</t>
  </si>
  <si>
    <t>20.21171</t>
  </si>
  <si>
    <t>20.21172</t>
  </si>
  <si>
    <t>20.21173</t>
  </si>
  <si>
    <t>20.21174</t>
  </si>
  <si>
    <t>20.21175</t>
  </si>
  <si>
    <t>20.21176</t>
  </si>
  <si>
    <t>20.21177</t>
  </si>
  <si>
    <t>20.21178</t>
  </si>
  <si>
    <t>20.21179</t>
  </si>
  <si>
    <t>20.21180</t>
  </si>
  <si>
    <t>20.21181</t>
  </si>
  <si>
    <t>20.21182</t>
  </si>
  <si>
    <t>20.21183</t>
  </si>
  <si>
    <t>20.21184</t>
  </si>
  <si>
    <t>20.21185</t>
  </si>
  <si>
    <t>20.21186</t>
  </si>
  <si>
    <t>20.21187</t>
  </si>
  <si>
    <t>20.21188</t>
  </si>
  <si>
    <t>20.21189</t>
  </si>
  <si>
    <t>20.21190</t>
  </si>
  <si>
    <t>20.21191</t>
  </si>
  <si>
    <t>20.21192</t>
  </si>
  <si>
    <t>20.21193</t>
  </si>
  <si>
    <t>20.21194</t>
  </si>
  <si>
    <t>20.21195</t>
  </si>
  <si>
    <t>20.21196</t>
  </si>
  <si>
    <t>20.21197</t>
  </si>
  <si>
    <t>20.21198</t>
  </si>
  <si>
    <t>20.21199</t>
  </si>
  <si>
    <t>20.21200</t>
  </si>
  <si>
    <t>20.21201</t>
  </si>
  <si>
    <t>20.21202</t>
  </si>
  <si>
    <t>20.21203</t>
  </si>
  <si>
    <t>20.21204</t>
  </si>
  <si>
    <t>20.21205</t>
  </si>
  <si>
    <t>20.21206</t>
  </si>
  <si>
    <t>20.21207</t>
  </si>
  <si>
    <t>20.21208</t>
  </si>
  <si>
    <t>20.21209</t>
  </si>
  <si>
    <t>20.21210</t>
  </si>
  <si>
    <t>20.21211</t>
  </si>
  <si>
    <t>20.21212</t>
  </si>
  <si>
    <t>20.21213</t>
  </si>
  <si>
    <t>20.21214</t>
  </si>
  <si>
    <t>20.21215</t>
  </si>
  <si>
    <t>20.21216</t>
  </si>
  <si>
    <t>20.21217</t>
  </si>
  <si>
    <t>20.21218</t>
  </si>
  <si>
    <t>20.21219</t>
  </si>
  <si>
    <t>20.21220</t>
  </si>
  <si>
    <t>20.21221</t>
  </si>
  <si>
    <t>20.21222</t>
  </si>
  <si>
    <t>20.21223</t>
  </si>
  <si>
    <t>20.21224</t>
  </si>
  <si>
    <t>20.21225</t>
  </si>
  <si>
    <t>20.21226</t>
  </si>
  <si>
    <t>20.21227</t>
  </si>
  <si>
    <t>20.21228</t>
  </si>
  <si>
    <t>20.21229</t>
  </si>
  <si>
    <t>20.21230</t>
  </si>
  <si>
    <t>20.21231</t>
  </si>
  <si>
    <t>20.21232</t>
  </si>
  <si>
    <t>20.21233</t>
  </si>
  <si>
    <t>20.21234</t>
  </si>
  <si>
    <t>20.21235</t>
  </si>
  <si>
    <t>20.21236</t>
  </si>
  <si>
    <t>20.21237</t>
  </si>
  <si>
    <t>20.21238</t>
  </si>
  <si>
    <t>20.21239</t>
  </si>
  <si>
    <t>20.21240</t>
  </si>
  <si>
    <t>20.21241</t>
  </si>
  <si>
    <t>20.21242</t>
  </si>
  <si>
    <t>20.21243</t>
  </si>
  <si>
    <t>20.21244</t>
  </si>
  <si>
    <t>20.21245</t>
  </si>
  <si>
    <t>20.21246</t>
  </si>
  <si>
    <t>20.21247</t>
  </si>
  <si>
    <t>20.21248</t>
  </si>
  <si>
    <t>20.21249</t>
  </si>
  <si>
    <t>20.21250</t>
  </si>
  <si>
    <t>20.21251</t>
  </si>
  <si>
    <t>20.21252</t>
  </si>
  <si>
    <t>20.21253</t>
  </si>
  <si>
    <t>20.21254</t>
  </si>
  <si>
    <t>20.21255</t>
  </si>
  <si>
    <t>20.21256</t>
  </si>
  <si>
    <t>20.21257</t>
  </si>
  <si>
    <t>20.21258</t>
  </si>
  <si>
    <t>20.21259</t>
  </si>
  <si>
    <t>20.21260</t>
  </si>
  <si>
    <t>20.21261</t>
  </si>
  <si>
    <t>20.21262</t>
  </si>
  <si>
    <t>20.21263</t>
  </si>
  <si>
    <t>20.21264</t>
  </si>
  <si>
    <t>20.21265</t>
  </si>
  <si>
    <t>20.21266</t>
  </si>
  <si>
    <t>20.21267</t>
  </si>
  <si>
    <t>20.21268</t>
  </si>
  <si>
    <t>20.21269</t>
  </si>
  <si>
    <t>20.21270</t>
  </si>
  <si>
    <t>20.21271</t>
  </si>
  <si>
    <t>20.21272</t>
  </si>
  <si>
    <t>20.21273</t>
  </si>
  <si>
    <t>20.21274</t>
  </si>
  <si>
    <t>20.21275</t>
  </si>
  <si>
    <t>20.21276</t>
  </si>
  <si>
    <t>20.21277</t>
  </si>
  <si>
    <t>20.21278</t>
  </si>
  <si>
    <t>20.21279</t>
  </si>
  <si>
    <t>20.21280</t>
  </si>
  <si>
    <t>20.21281</t>
  </si>
  <si>
    <t>20.21282</t>
  </si>
  <si>
    <t>20.21283</t>
  </si>
  <si>
    <t>20.21284</t>
  </si>
  <si>
    <t>20.21285</t>
  </si>
  <si>
    <t>20.21286</t>
  </si>
  <si>
    <t>20.21287</t>
  </si>
  <si>
    <t>20.21288</t>
  </si>
  <si>
    <t>20.21289</t>
  </si>
  <si>
    <t>20.21290</t>
  </si>
  <si>
    <t>20.21291</t>
  </si>
  <si>
    <t>20.21292</t>
  </si>
  <si>
    <t>20.21293</t>
  </si>
  <si>
    <t>20.21294</t>
  </si>
  <si>
    <t>20.21295</t>
  </si>
  <si>
    <t>20.21296</t>
  </si>
  <si>
    <t>20.21297</t>
  </si>
  <si>
    <t>20.21298</t>
  </si>
  <si>
    <t>20.21299</t>
  </si>
  <si>
    <t>20.21300</t>
  </si>
  <si>
    <t>20.21301</t>
  </si>
  <si>
    <t>20.21302</t>
  </si>
  <si>
    <t>20.21303</t>
  </si>
  <si>
    <t>20.21304</t>
  </si>
  <si>
    <t>20.21305</t>
  </si>
  <si>
    <t>20.21306</t>
  </si>
  <si>
    <t>20.21307</t>
  </si>
  <si>
    <t>20.21308</t>
  </si>
  <si>
    <t>20.21309</t>
  </si>
  <si>
    <t>20.21310</t>
  </si>
  <si>
    <t>20.21311</t>
  </si>
  <si>
    <t>20.21312</t>
  </si>
  <si>
    <t>20.21313</t>
  </si>
  <si>
    <t>20.21314</t>
  </si>
  <si>
    <t>20.21315</t>
  </si>
  <si>
    <t>20.21316</t>
  </si>
  <si>
    <t>20.21317</t>
  </si>
  <si>
    <t>20.21318</t>
  </si>
  <si>
    <t>20.21319</t>
  </si>
  <si>
    <t>20.21320</t>
  </si>
  <si>
    <t>20.21321</t>
  </si>
  <si>
    <t>20.21322</t>
  </si>
  <si>
    <t>20.21323</t>
  </si>
  <si>
    <t>20.21324</t>
  </si>
  <si>
    <t>20.21325</t>
  </si>
  <si>
    <t>20.21326</t>
  </si>
  <si>
    <t>20.21327</t>
  </si>
  <si>
    <t>20.21328</t>
  </si>
  <si>
    <t>20.21329</t>
  </si>
  <si>
    <t>20.21330</t>
  </si>
  <si>
    <t>20.21331</t>
  </si>
  <si>
    <t>20.21332</t>
  </si>
  <si>
    <t>20.21333</t>
  </si>
  <si>
    <t>20.21334</t>
  </si>
  <si>
    <t>20.21335</t>
  </si>
  <si>
    <t>20.21336</t>
  </si>
  <si>
    <t>20.21337</t>
  </si>
  <si>
    <t>20.21338</t>
  </si>
  <si>
    <t>20.21339</t>
  </si>
  <si>
    <t>20.21340</t>
  </si>
  <si>
    <t>20.21341</t>
  </si>
  <si>
    <t>20.21342</t>
  </si>
  <si>
    <t>20.21343</t>
  </si>
  <si>
    <t>20.21344</t>
  </si>
  <si>
    <t>20.21345</t>
  </si>
  <si>
    <t>20.21346</t>
  </si>
  <si>
    <t>20.21347</t>
  </si>
  <si>
    <t>20.21348</t>
  </si>
  <si>
    <t>20.21349</t>
  </si>
  <si>
    <t>20.21350</t>
  </si>
  <si>
    <t>20.21351</t>
  </si>
  <si>
    <t>20.21352</t>
  </si>
  <si>
    <t>20.21353</t>
  </si>
  <si>
    <t>20.21354</t>
  </si>
  <si>
    <t>20.21355</t>
  </si>
  <si>
    <t>20.21356</t>
  </si>
  <si>
    <t>20.21357</t>
  </si>
  <si>
    <t>20.21358</t>
  </si>
  <si>
    <t>20.21359</t>
  </si>
  <si>
    <t>20.21360</t>
  </si>
  <si>
    <t>20.21361</t>
  </si>
  <si>
    <t>20.21362</t>
  </si>
  <si>
    <t>20.21363</t>
  </si>
  <si>
    <t>20.21364</t>
  </si>
  <si>
    <t>20.21365</t>
  </si>
  <si>
    <t>20.21366</t>
  </si>
  <si>
    <t>20.21367</t>
  </si>
  <si>
    <t>20.21368</t>
  </si>
  <si>
    <t>20.21369</t>
  </si>
  <si>
    <t>20.21370</t>
  </si>
  <si>
    <t>20.21371</t>
  </si>
  <si>
    <t>20.21372</t>
  </si>
  <si>
    <t>20.21373</t>
  </si>
  <si>
    <t>20.21374</t>
  </si>
  <si>
    <t>20.21375</t>
  </si>
  <si>
    <t>20.21376</t>
  </si>
  <si>
    <t>20.21377</t>
  </si>
  <si>
    <t>20.21378</t>
  </si>
  <si>
    <t>20.21379</t>
  </si>
  <si>
    <t>20.21380</t>
  </si>
  <si>
    <t>20.21381</t>
  </si>
  <si>
    <t>20.21382</t>
  </si>
  <si>
    <t>20.21383</t>
  </si>
  <si>
    <t>20.21384</t>
  </si>
  <si>
    <t>20.21385</t>
  </si>
  <si>
    <t>20.21386</t>
  </si>
  <si>
    <t>20.21387</t>
  </si>
  <si>
    <t>20.21388</t>
  </si>
  <si>
    <t>20.21389</t>
  </si>
  <si>
    <t>20.21390</t>
  </si>
  <si>
    <t>20.21391</t>
  </si>
  <si>
    <t>20.21392</t>
  </si>
  <si>
    <t>20.21393</t>
  </si>
  <si>
    <t>20.21394</t>
  </si>
  <si>
    <t>20.21395</t>
  </si>
  <si>
    <t>20.21396</t>
  </si>
  <si>
    <t>20.21397</t>
  </si>
  <si>
    <t>20.21398</t>
  </si>
  <si>
    <t>20.21399</t>
  </si>
  <si>
    <t>20.21400</t>
  </si>
  <si>
    <t>20.21401</t>
  </si>
  <si>
    <t>20.21402</t>
  </si>
  <si>
    <t>20.21403</t>
  </si>
  <si>
    <t>20.21404</t>
  </si>
  <si>
    <t>20.21405</t>
  </si>
  <si>
    <t>20.21406</t>
  </si>
  <si>
    <t>20.21407</t>
  </si>
  <si>
    <t>20.21408</t>
  </si>
  <si>
    <t>20.21409</t>
  </si>
  <si>
    <t>20.21410</t>
  </si>
  <si>
    <t>20.21411</t>
  </si>
  <si>
    <t>20.21412</t>
  </si>
  <si>
    <t>20.21413</t>
  </si>
  <si>
    <t>20.21414</t>
  </si>
  <si>
    <t>20.21415</t>
  </si>
  <si>
    <t>20.21416</t>
  </si>
  <si>
    <t>20.21417</t>
  </si>
  <si>
    <t>20.21418</t>
  </si>
  <si>
    <t>20.21419</t>
  </si>
  <si>
    <t>20.21420</t>
  </si>
  <si>
    <t>20.21421</t>
  </si>
  <si>
    <t>20.21422</t>
  </si>
  <si>
    <t>20.21423</t>
  </si>
  <si>
    <t>20.21424</t>
  </si>
  <si>
    <t>20.21425</t>
  </si>
  <si>
    <t>20.21426</t>
  </si>
  <si>
    <t>20.21427</t>
  </si>
  <si>
    <t>20.21428</t>
  </si>
  <si>
    <t>20.21429</t>
  </si>
  <si>
    <t>20.21430</t>
  </si>
  <si>
    <t>20.21431</t>
  </si>
  <si>
    <t>20.21432</t>
  </si>
  <si>
    <t>20.21433</t>
  </si>
  <si>
    <t>20.21434</t>
  </si>
  <si>
    <t>20.21435</t>
  </si>
  <si>
    <t>20.21436</t>
  </si>
  <si>
    <t>20.21437</t>
  </si>
  <si>
    <t>20.21438</t>
  </si>
  <si>
    <t>20.21439</t>
  </si>
  <si>
    <t>20.21440</t>
  </si>
  <si>
    <t>20.21441</t>
  </si>
  <si>
    <t>20.21442</t>
  </si>
  <si>
    <t>20.21443</t>
  </si>
  <si>
    <t>20.21444</t>
  </si>
  <si>
    <t>20.21445</t>
  </si>
  <si>
    <t>20.21446</t>
  </si>
  <si>
    <t>20.21447</t>
  </si>
  <si>
    <t>20.21448</t>
  </si>
  <si>
    <t>20.21449</t>
  </si>
  <si>
    <t>20.21450</t>
  </si>
  <si>
    <t>20.21451</t>
  </si>
  <si>
    <t>20.21452</t>
  </si>
  <si>
    <t>20.21453</t>
  </si>
  <si>
    <t>20.21454</t>
  </si>
  <si>
    <t>20.21455</t>
  </si>
  <si>
    <t>20.21456</t>
  </si>
  <si>
    <t>20.21457</t>
  </si>
  <si>
    <t>20.21458</t>
  </si>
  <si>
    <t>20.21459</t>
  </si>
  <si>
    <t>20.21460</t>
  </si>
  <si>
    <t>20.21461</t>
  </si>
  <si>
    <t>20.21462</t>
  </si>
  <si>
    <t>20.21463</t>
  </si>
  <si>
    <t>20.21464</t>
  </si>
  <si>
    <t>20.21465</t>
  </si>
  <si>
    <t>20.21466</t>
  </si>
  <si>
    <t>20.21467</t>
  </si>
  <si>
    <t>20.21468</t>
  </si>
  <si>
    <t>20.21469</t>
  </si>
  <si>
    <t>20.21470</t>
  </si>
  <si>
    <t>20.21471</t>
  </si>
  <si>
    <t>20.21472</t>
  </si>
  <si>
    <t>20.21473</t>
  </si>
  <si>
    <t>20.21474</t>
  </si>
  <si>
    <t>20.21475</t>
  </si>
  <si>
    <t>20.21476</t>
  </si>
  <si>
    <t>20.21477</t>
  </si>
  <si>
    <t>20.21478</t>
  </si>
  <si>
    <t>20.21479</t>
  </si>
  <si>
    <t>20.21480</t>
  </si>
  <si>
    <t>20.21481</t>
  </si>
  <si>
    <t>20.21482</t>
  </si>
  <si>
    <t>20.21483</t>
  </si>
  <si>
    <t>20.21484</t>
  </si>
  <si>
    <t>20.21485</t>
  </si>
  <si>
    <t>20.21486</t>
  </si>
  <si>
    <t>20.21487</t>
  </si>
  <si>
    <t>20.21488</t>
  </si>
  <si>
    <t>20.21489</t>
  </si>
  <si>
    <t>20.21490</t>
  </si>
  <si>
    <t>20.21491</t>
  </si>
  <si>
    <t>20.21492</t>
  </si>
  <si>
    <t>20.21493</t>
  </si>
  <si>
    <t>20.21494</t>
  </si>
  <si>
    <t>20.21495</t>
  </si>
  <si>
    <t>20.21496</t>
  </si>
  <si>
    <t>20.21497</t>
  </si>
  <si>
    <t>20.21498</t>
  </si>
  <si>
    <t>20.21499</t>
  </si>
  <si>
    <t>20.21500</t>
  </si>
  <si>
    <t>20.21501</t>
  </si>
  <si>
    <t>20.21502</t>
  </si>
  <si>
    <t>20.21503</t>
  </si>
  <si>
    <t>20.21504</t>
  </si>
  <si>
    <t>20.21505</t>
  </si>
  <si>
    <t>20.21506</t>
  </si>
  <si>
    <t>20.21507</t>
  </si>
  <si>
    <t>20.21508</t>
  </si>
  <si>
    <t>20.21509</t>
  </si>
  <si>
    <t>20.21510</t>
  </si>
  <si>
    <t>20.21511</t>
  </si>
  <si>
    <t>20.21512</t>
  </si>
  <si>
    <t>20.21513</t>
  </si>
  <si>
    <t>20.21514</t>
  </si>
  <si>
    <t>20.21515</t>
  </si>
  <si>
    <t>20.21516</t>
  </si>
  <si>
    <t>20.21517</t>
  </si>
  <si>
    <t>20.21518</t>
  </si>
  <si>
    <t>20.21519</t>
  </si>
  <si>
    <t>20.21520</t>
  </si>
  <si>
    <t>20.21521</t>
  </si>
  <si>
    <t>20.21522</t>
  </si>
  <si>
    <t>20.21523</t>
  </si>
  <si>
    <t>20.21524</t>
  </si>
  <si>
    <t>20.21525</t>
  </si>
  <si>
    <t>20.21526</t>
  </si>
  <si>
    <t>20.21527</t>
  </si>
  <si>
    <t>20.21528</t>
  </si>
  <si>
    <t>20.21529</t>
  </si>
  <si>
    <t>20.21530</t>
  </si>
  <si>
    <t>20.21531</t>
  </si>
  <si>
    <t>20.21532</t>
  </si>
  <si>
    <t>20.21533</t>
  </si>
  <si>
    <t>20.21534</t>
  </si>
  <si>
    <t>20.21535</t>
  </si>
  <si>
    <t>20.21536</t>
  </si>
  <si>
    <t>20.21537</t>
  </si>
  <si>
    <t>20.21538</t>
  </si>
  <si>
    <t>20.21539</t>
  </si>
  <si>
    <t>20.21540</t>
  </si>
  <si>
    <t>20.21541</t>
  </si>
  <si>
    <t>20.21542</t>
  </si>
  <si>
    <t>20.21543</t>
  </si>
  <si>
    <t>20.21544</t>
  </si>
  <si>
    <t>20.21545</t>
  </si>
  <si>
    <t>20.21546</t>
  </si>
  <si>
    <t>20.21547</t>
  </si>
  <si>
    <t>20.21548</t>
  </si>
  <si>
    <t>20.21549</t>
  </si>
  <si>
    <t>20.21550</t>
  </si>
  <si>
    <t>20.21551</t>
  </si>
  <si>
    <t>20.21552</t>
  </si>
  <si>
    <t>20.21553</t>
  </si>
  <si>
    <t>20.21554</t>
  </si>
  <si>
    <t>20.21555</t>
  </si>
  <si>
    <t>20.21556</t>
  </si>
  <si>
    <t>20.21557</t>
  </si>
  <si>
    <t>20.21558</t>
  </si>
  <si>
    <t>20.21559</t>
  </si>
  <si>
    <t>20.21560</t>
  </si>
  <si>
    <t>20.21561</t>
  </si>
  <si>
    <t>20.21562</t>
  </si>
  <si>
    <t>20.21563</t>
  </si>
  <si>
    <t>20.21564</t>
  </si>
  <si>
    <t>20.21565</t>
  </si>
  <si>
    <t>20.21566</t>
  </si>
  <si>
    <t>20.21567</t>
  </si>
  <si>
    <t>20.21568</t>
  </si>
  <si>
    <t>20.21569</t>
  </si>
  <si>
    <t>20.21570</t>
  </si>
  <si>
    <t>20.21571</t>
  </si>
  <si>
    <t>20.21572</t>
  </si>
  <si>
    <t>20.21573</t>
  </si>
  <si>
    <t>20.21574</t>
  </si>
  <si>
    <t>20.21575</t>
  </si>
  <si>
    <t>20.21576</t>
  </si>
  <si>
    <t>20.21577</t>
  </si>
  <si>
    <t>20.21578</t>
  </si>
  <si>
    <t>20.21579</t>
  </si>
  <si>
    <t>20.21580</t>
  </si>
  <si>
    <t>20.21581</t>
  </si>
  <si>
    <t>20.21582</t>
  </si>
  <si>
    <t>20.21583</t>
  </si>
  <si>
    <t>20.21584</t>
  </si>
  <si>
    <t>20.21585</t>
  </si>
  <si>
    <t>20.21586</t>
  </si>
  <si>
    <t>20.21587</t>
  </si>
  <si>
    <t>20.21588</t>
  </si>
  <si>
    <t>20.21589</t>
  </si>
  <si>
    <t>20.21590</t>
  </si>
  <si>
    <t>20.21591</t>
  </si>
  <si>
    <t>20.21592</t>
  </si>
  <si>
    <t>20.21593</t>
  </si>
  <si>
    <t>20.21594</t>
  </si>
  <si>
    <t>20.21595</t>
  </si>
  <si>
    <t>20.21596</t>
  </si>
  <si>
    <t>20.21597</t>
  </si>
  <si>
    <t>20.21598</t>
  </si>
  <si>
    <t>20.21599</t>
  </si>
  <si>
    <t>20.21600</t>
  </si>
  <si>
    <t>20.21601</t>
  </si>
  <si>
    <t>20.21602</t>
  </si>
  <si>
    <t>20.21603</t>
  </si>
  <si>
    <t>20.21604</t>
  </si>
  <si>
    <t>20.21605</t>
  </si>
  <si>
    <t>20.21606</t>
  </si>
  <si>
    <t>20.21607</t>
  </si>
  <si>
    <t>20.21608</t>
  </si>
  <si>
    <t>20.21609</t>
  </si>
  <si>
    <t>20.21610</t>
  </si>
  <si>
    <t>20.21611</t>
  </si>
  <si>
    <t>20.21612</t>
  </si>
  <si>
    <t>20.21613</t>
  </si>
  <si>
    <t>20.21614</t>
  </si>
  <si>
    <t>20.21615</t>
  </si>
  <si>
    <t>20.21616</t>
  </si>
  <si>
    <t>20.21617</t>
  </si>
  <si>
    <t>20.21618</t>
  </si>
  <si>
    <t>20.21619</t>
  </si>
  <si>
    <t>20.21620</t>
  </si>
  <si>
    <t>20.21621</t>
  </si>
  <si>
    <t>20.21622</t>
  </si>
  <si>
    <t>20.21623</t>
  </si>
  <si>
    <t>20.21624</t>
  </si>
  <si>
    <t>20.21625</t>
  </si>
  <si>
    <t>20.21626</t>
  </si>
  <si>
    <t>20.21627</t>
  </si>
  <si>
    <t>20.21628</t>
  </si>
  <si>
    <t>20.21629</t>
  </si>
  <si>
    <t>20.21630</t>
  </si>
  <si>
    <t>20.21631</t>
  </si>
  <si>
    <t>20.21632</t>
  </si>
  <si>
    <t>20.21633</t>
  </si>
  <si>
    <t>20.21634</t>
  </si>
  <si>
    <t>20.21635</t>
  </si>
  <si>
    <t>20.21636</t>
  </si>
  <si>
    <t>20.21637</t>
  </si>
  <si>
    <t>20.21638</t>
  </si>
  <si>
    <t>20.21639</t>
  </si>
  <si>
    <t>20.21640</t>
  </si>
  <si>
    <t>20.21641</t>
  </si>
  <si>
    <t>20.21642</t>
  </si>
  <si>
    <t>20.21643</t>
  </si>
  <si>
    <t>20.21644</t>
  </si>
  <si>
    <t>20.21645</t>
  </si>
  <si>
    <t>20.21646</t>
  </si>
  <si>
    <t>20.21647</t>
  </si>
  <si>
    <t>20.21648</t>
  </si>
  <si>
    <t>20.21649</t>
  </si>
  <si>
    <t>20.21650</t>
  </si>
  <si>
    <t>20.21651</t>
  </si>
  <si>
    <t>20.21652</t>
  </si>
  <si>
    <t>20.21653</t>
  </si>
  <si>
    <t>20.21654</t>
  </si>
  <si>
    <t>20.21655</t>
  </si>
  <si>
    <t>20.21656</t>
  </si>
  <si>
    <t>20.21657</t>
  </si>
  <si>
    <t>20.21658</t>
  </si>
  <si>
    <t>20.21659</t>
  </si>
  <si>
    <t>20.21660</t>
  </si>
  <si>
    <t>20.21661</t>
  </si>
  <si>
    <t>20.21662</t>
  </si>
  <si>
    <t>20.21663</t>
  </si>
  <si>
    <t>20.21664</t>
  </si>
  <si>
    <t>20.21665</t>
  </si>
  <si>
    <t>20.21666</t>
  </si>
  <si>
    <t>20.21667</t>
  </si>
  <si>
    <t>20.21668</t>
  </si>
  <si>
    <t>20.21669</t>
  </si>
  <si>
    <t>20.21670</t>
  </si>
  <si>
    <t>20.21671</t>
  </si>
  <si>
    <t>20.21672</t>
  </si>
  <si>
    <t>20.21673</t>
  </si>
  <si>
    <t>20.21674</t>
  </si>
  <si>
    <t>20.21675</t>
  </si>
  <si>
    <t>20.21676</t>
  </si>
  <si>
    <t>20.21677</t>
  </si>
  <si>
    <t>20.21678</t>
  </si>
  <si>
    <t>20.21679</t>
  </si>
  <si>
    <t>20.21680</t>
  </si>
  <si>
    <t>20.21681</t>
  </si>
  <si>
    <t>20.21682</t>
  </si>
  <si>
    <t>20.21683</t>
  </si>
  <si>
    <t>20.21684</t>
  </si>
  <si>
    <t>20.21685</t>
  </si>
  <si>
    <t>20.21686</t>
  </si>
  <si>
    <t>20.21687</t>
  </si>
  <si>
    <t>20.21688</t>
  </si>
  <si>
    <t>20.21689</t>
  </si>
  <si>
    <t>20.21690</t>
  </si>
  <si>
    <t>20.21691</t>
  </si>
  <si>
    <t>20.21692</t>
  </si>
  <si>
    <t>20.21693</t>
  </si>
  <si>
    <t>20.21694</t>
  </si>
  <si>
    <t>20.21695</t>
  </si>
  <si>
    <t>20.21696</t>
  </si>
  <si>
    <t>20.21697</t>
  </si>
  <si>
    <t>20.21698</t>
  </si>
  <si>
    <t>20.21699</t>
  </si>
  <si>
    <t>20.21700</t>
  </si>
  <si>
    <t>20.21701</t>
  </si>
  <si>
    <t>20.21702</t>
  </si>
  <si>
    <t>20.21703</t>
  </si>
  <si>
    <t>20.21704</t>
  </si>
  <si>
    <t>20.21705</t>
  </si>
  <si>
    <t>20.21706</t>
  </si>
  <si>
    <t>20.21707</t>
  </si>
  <si>
    <t>20.21708</t>
  </si>
  <si>
    <t>20.21709</t>
  </si>
  <si>
    <t>20.21710</t>
  </si>
  <si>
    <t>20.21711</t>
  </si>
  <si>
    <t>20.21712</t>
  </si>
  <si>
    <t>20.21713</t>
  </si>
  <si>
    <t>20.21714</t>
  </si>
  <si>
    <t>20.21715</t>
  </si>
  <si>
    <t>20.21716</t>
  </si>
  <si>
    <t>20.21717</t>
  </si>
  <si>
    <t>20.21718</t>
  </si>
  <si>
    <t>20.21719</t>
  </si>
  <si>
    <t>20.21720</t>
  </si>
  <si>
    <t>20.21721</t>
  </si>
  <si>
    <t>20.21722</t>
  </si>
  <si>
    <t>20.21723</t>
  </si>
  <si>
    <t>20.21724</t>
  </si>
  <si>
    <t>20.21725</t>
  </si>
  <si>
    <t>20.21726</t>
  </si>
  <si>
    <t>20.21727</t>
  </si>
  <si>
    <t>20.21728</t>
  </si>
  <si>
    <t>20.21729</t>
  </si>
  <si>
    <t>20.21730</t>
  </si>
  <si>
    <t>20.21731</t>
  </si>
  <si>
    <t>20.21732</t>
  </si>
  <si>
    <t>20.21733</t>
  </si>
  <si>
    <t>20.21734</t>
  </si>
  <si>
    <t>20.21735</t>
  </si>
  <si>
    <t>20.21736</t>
  </si>
  <si>
    <t>20.21737</t>
  </si>
  <si>
    <t>20.21738</t>
  </si>
  <si>
    <t>20.21739</t>
  </si>
  <si>
    <t>20.21740</t>
  </si>
  <si>
    <t>20.21741</t>
  </si>
  <si>
    <t>20.21742</t>
  </si>
  <si>
    <t>20.21743</t>
  </si>
  <si>
    <t>20.21744</t>
  </si>
  <si>
    <t>20.21745</t>
  </si>
  <si>
    <t>20.21746</t>
  </si>
  <si>
    <t>20.21747</t>
  </si>
  <si>
    <t>20.21748</t>
  </si>
  <si>
    <t>20.21749</t>
  </si>
  <si>
    <t>20.21750</t>
  </si>
  <si>
    <t>20.21751</t>
  </si>
  <si>
    <t>20.21752</t>
  </si>
  <si>
    <t>20.21753</t>
  </si>
  <si>
    <t>20.21754</t>
  </si>
  <si>
    <t>20.21755</t>
  </si>
  <si>
    <t>20.21756</t>
  </si>
  <si>
    <t>20.21757</t>
  </si>
  <si>
    <t>20.21758</t>
  </si>
  <si>
    <t>20.21759</t>
  </si>
  <si>
    <t>20.21760</t>
  </si>
  <si>
    <t>20.21761</t>
  </si>
  <si>
    <t>20.21762</t>
  </si>
  <si>
    <t>20.21763</t>
  </si>
  <si>
    <t>20.21764</t>
  </si>
  <si>
    <t>20.21765</t>
  </si>
  <si>
    <t>20.21766</t>
  </si>
  <si>
    <t>20.21767</t>
  </si>
  <si>
    <t>20.21768</t>
  </si>
  <si>
    <t>20.21769</t>
  </si>
  <si>
    <t>20.21770</t>
  </si>
  <si>
    <t>20.21771</t>
  </si>
  <si>
    <t>20.21772</t>
  </si>
  <si>
    <t>20.21773</t>
  </si>
  <si>
    <t>20.21774</t>
  </si>
  <si>
    <t>20.21775</t>
  </si>
  <si>
    <t>20.21776</t>
  </si>
  <si>
    <t>20.21777</t>
  </si>
  <si>
    <t>20.21778</t>
  </si>
  <si>
    <t>20.21779</t>
  </si>
  <si>
    <t>20.21780</t>
  </si>
  <si>
    <t>20.21781</t>
  </si>
  <si>
    <t>20.21782</t>
  </si>
  <si>
    <t>20.21783</t>
  </si>
  <si>
    <t>20.21784</t>
  </si>
  <si>
    <t>20.21785</t>
  </si>
  <si>
    <t>20.21786</t>
  </si>
  <si>
    <t>20.21787</t>
  </si>
  <si>
    <t>20.21788</t>
  </si>
  <si>
    <t>20.21789</t>
  </si>
  <si>
    <t>20.21790</t>
  </si>
  <si>
    <t>20.21791</t>
  </si>
  <si>
    <t>20.21792</t>
  </si>
  <si>
    <t>20.21793</t>
  </si>
  <si>
    <t>20.21794</t>
  </si>
  <si>
    <t>20.21795</t>
  </si>
  <si>
    <t>20.21796</t>
  </si>
  <si>
    <t>20.21797</t>
  </si>
  <si>
    <t>20.21798</t>
  </si>
  <si>
    <t>20.21799</t>
  </si>
  <si>
    <t>20.21800</t>
  </si>
  <si>
    <t>20.21801</t>
  </si>
  <si>
    <t>20.21802</t>
  </si>
  <si>
    <t>20.21803</t>
  </si>
  <si>
    <t>20.21804</t>
  </si>
  <si>
    <t>20.21805</t>
  </si>
  <si>
    <t>20.21806</t>
  </si>
  <si>
    <t>20.21807</t>
  </si>
  <si>
    <t>20.21808</t>
  </si>
  <si>
    <t>20.21809</t>
  </si>
  <si>
    <t>20.21810</t>
  </si>
  <si>
    <t>20.21811</t>
  </si>
  <si>
    <t>20.21812</t>
  </si>
  <si>
    <t>20.21813</t>
  </si>
  <si>
    <t>20.21814</t>
  </si>
  <si>
    <t>20.21815</t>
  </si>
  <si>
    <t>20.21816</t>
  </si>
  <si>
    <t>20.21817</t>
  </si>
  <si>
    <t>20.21818</t>
  </si>
  <si>
    <t>20.21819</t>
  </si>
  <si>
    <t>20.21820</t>
  </si>
  <si>
    <t>20.21821</t>
  </si>
  <si>
    <t>20.21822</t>
  </si>
  <si>
    <t>20.21823</t>
  </si>
  <si>
    <t>20.21824</t>
  </si>
  <si>
    <t>20.21825</t>
  </si>
  <si>
    <t>20.21826</t>
  </si>
  <si>
    <t>20.21827</t>
  </si>
  <si>
    <t>20.21828</t>
  </si>
  <si>
    <t>20.21829</t>
  </si>
  <si>
    <t>20.21830</t>
  </si>
  <si>
    <t>20.21831</t>
  </si>
  <si>
    <t>20.21832</t>
  </si>
  <si>
    <t>20.21833</t>
  </si>
  <si>
    <t>20.21834</t>
  </si>
  <si>
    <t>20.21835</t>
  </si>
  <si>
    <t>20.21836</t>
  </si>
  <si>
    <t>20.21837</t>
  </si>
  <si>
    <t>20.21838</t>
  </si>
  <si>
    <t>20.21839</t>
  </si>
  <si>
    <t>20.21840</t>
  </si>
  <si>
    <t>20.21841</t>
  </si>
  <si>
    <t>20.21842</t>
  </si>
  <si>
    <t>20.21843</t>
  </si>
  <si>
    <t>20.21844</t>
  </si>
  <si>
    <t>20.21845</t>
  </si>
  <si>
    <t>20.21846</t>
  </si>
  <si>
    <t>20.21847</t>
  </si>
  <si>
    <t>20.21848</t>
  </si>
  <si>
    <t>20.21849</t>
  </si>
  <si>
    <t>20.21850</t>
  </si>
  <si>
    <t>20.21851</t>
  </si>
  <si>
    <t>20.21852</t>
  </si>
  <si>
    <t>20.21853</t>
  </si>
  <si>
    <t>20.21854</t>
  </si>
  <si>
    <t>20.21855</t>
  </si>
  <si>
    <t>20.21856</t>
  </si>
  <si>
    <t>20.21857</t>
  </si>
  <si>
    <t>20.21858</t>
  </si>
  <si>
    <t>20.21859</t>
  </si>
  <si>
    <t>20.21860</t>
  </si>
  <si>
    <t>20.21861</t>
  </si>
  <si>
    <t>20.21862</t>
  </si>
  <si>
    <t>20.21863</t>
  </si>
  <si>
    <t>20.21864</t>
  </si>
  <si>
    <t>20.21865</t>
  </si>
  <si>
    <t>20.21866</t>
  </si>
  <si>
    <t>20.21867</t>
  </si>
  <si>
    <t>20.21868</t>
  </si>
  <si>
    <t>20.21869</t>
  </si>
  <si>
    <t>20.21870</t>
  </si>
  <si>
    <t>20.21871</t>
  </si>
  <si>
    <t>20.21872</t>
  </si>
  <si>
    <t>20.21873</t>
  </si>
  <si>
    <t>20.21874</t>
  </si>
  <si>
    <t>20.21875</t>
  </si>
  <si>
    <t>20.21876</t>
  </si>
  <si>
    <t>20.21877</t>
  </si>
  <si>
    <t>20.21878</t>
  </si>
  <si>
    <t>20.21879</t>
  </si>
  <si>
    <t>20.21880</t>
  </si>
  <si>
    <t>20.21881</t>
  </si>
  <si>
    <t>20.21882</t>
  </si>
  <si>
    <t>20.21883</t>
  </si>
  <si>
    <t>20.21884</t>
  </si>
  <si>
    <t>20.21885</t>
  </si>
  <si>
    <t>20.21886</t>
  </si>
  <si>
    <t>20.21887</t>
  </si>
  <si>
    <t>20.21888</t>
  </si>
  <si>
    <t>20.21889</t>
  </si>
  <si>
    <t>20.21890</t>
  </si>
  <si>
    <t>20.21891</t>
  </si>
  <si>
    <t>20.21892</t>
  </si>
  <si>
    <t>20.21893</t>
  </si>
  <si>
    <t>20.21894</t>
  </si>
  <si>
    <t>20.21895</t>
  </si>
  <si>
    <t>20.21896</t>
  </si>
  <si>
    <t>20.21897</t>
  </si>
  <si>
    <t>20.21898</t>
  </si>
  <si>
    <t>20.21899</t>
  </si>
  <si>
    <t>20.21900</t>
  </si>
  <si>
    <t>20.21901</t>
  </si>
  <si>
    <t>20.21902</t>
  </si>
  <si>
    <t>20.21903</t>
  </si>
  <si>
    <t>20.21904</t>
  </si>
  <si>
    <t>20.21905</t>
  </si>
  <si>
    <t>20.21906</t>
  </si>
  <si>
    <t>20.21907</t>
  </si>
  <si>
    <t>20.21908</t>
  </si>
  <si>
    <t>20.21909</t>
  </si>
  <si>
    <t>20.21910</t>
  </si>
  <si>
    <t>20.21911</t>
  </si>
  <si>
    <t>20.21912</t>
  </si>
  <si>
    <t>20.21913</t>
  </si>
  <si>
    <t>20.21914</t>
  </si>
  <si>
    <t>20.21915</t>
  </si>
  <si>
    <t>20.21916</t>
  </si>
  <si>
    <t>20.21917</t>
  </si>
  <si>
    <t>20.21918</t>
  </si>
  <si>
    <t>20.21919</t>
  </si>
  <si>
    <t>20.21920</t>
  </si>
  <si>
    <t>20.21921</t>
  </si>
  <si>
    <t>20.21922</t>
  </si>
  <si>
    <t>20.21923</t>
  </si>
  <si>
    <t>20.21924</t>
  </si>
  <si>
    <t>20.21925</t>
  </si>
  <si>
    <t>20.21926</t>
  </si>
  <si>
    <t>20.21927</t>
  </si>
  <si>
    <t>20.21928</t>
  </si>
  <si>
    <t>20.21929</t>
  </si>
  <si>
    <t>20.21930</t>
  </si>
  <si>
    <t>20.21931</t>
  </si>
  <si>
    <t>20.21932</t>
  </si>
  <si>
    <t>20.21933</t>
  </si>
  <si>
    <t>20.21934</t>
  </si>
  <si>
    <t>20.21935</t>
  </si>
  <si>
    <t>20.21936</t>
  </si>
  <si>
    <t>20.21937</t>
  </si>
  <si>
    <t>20.21938</t>
  </si>
  <si>
    <t>20.21939</t>
  </si>
  <si>
    <t>20.21940</t>
  </si>
  <si>
    <t>20.21941</t>
  </si>
  <si>
    <t>20.21942</t>
  </si>
  <si>
    <t>20.21943</t>
  </si>
  <si>
    <t>20.21944</t>
  </si>
  <si>
    <t>20.21945</t>
  </si>
  <si>
    <t>20.21946</t>
  </si>
  <si>
    <t>20.21947</t>
  </si>
  <si>
    <t>20.21948</t>
  </si>
  <si>
    <t>20.21949</t>
  </si>
  <si>
    <t>20.21950</t>
  </si>
  <si>
    <t>20.21951</t>
  </si>
  <si>
    <t>20.21952</t>
  </si>
  <si>
    <t>20.21953</t>
  </si>
  <si>
    <t>20.21954</t>
  </si>
  <si>
    <t>20.21955</t>
  </si>
  <si>
    <t>20.21956</t>
  </si>
  <si>
    <t>20.21957</t>
  </si>
  <si>
    <t>20.21958</t>
  </si>
  <si>
    <t>20.21959</t>
  </si>
  <si>
    <t>20.21960</t>
  </si>
  <si>
    <t>20.21961</t>
  </si>
  <si>
    <t>20.21962</t>
  </si>
  <si>
    <t>20.21963</t>
  </si>
  <si>
    <t>20.21964</t>
  </si>
  <si>
    <t>20.21965</t>
  </si>
  <si>
    <t>20.21966</t>
  </si>
  <si>
    <t>20.21967</t>
  </si>
  <si>
    <t>20.21968</t>
  </si>
  <si>
    <t>20.21969</t>
  </si>
  <si>
    <t>20.21970</t>
  </si>
  <si>
    <t>20.21971</t>
  </si>
  <si>
    <t>20.21972</t>
  </si>
  <si>
    <t>20.21973</t>
  </si>
  <si>
    <t>20.21974</t>
  </si>
  <si>
    <t>20.21975</t>
  </si>
  <si>
    <t>20.21976</t>
  </si>
  <si>
    <t>20.21977</t>
  </si>
  <si>
    <t>20.21978</t>
  </si>
  <si>
    <t>20.21979</t>
  </si>
  <si>
    <t>20.21980</t>
  </si>
  <si>
    <t>20.21981</t>
  </si>
  <si>
    <t>20.21982</t>
  </si>
  <si>
    <t>20.21983</t>
  </si>
  <si>
    <t>20.21984</t>
  </si>
  <si>
    <t>20.21985</t>
  </si>
  <si>
    <t>20.21986</t>
  </si>
  <si>
    <t>20.21987</t>
  </si>
  <si>
    <t>20.21988</t>
  </si>
  <si>
    <t>20.21989</t>
  </si>
  <si>
    <t>20.21990</t>
  </si>
  <si>
    <t>20.21991</t>
  </si>
  <si>
    <t>20.21992</t>
  </si>
  <si>
    <t>20.21993</t>
  </si>
  <si>
    <t>20.21994</t>
  </si>
  <si>
    <t>20.21995</t>
  </si>
  <si>
    <t>20.21996</t>
  </si>
  <si>
    <t>20.21997</t>
  </si>
  <si>
    <t>20.21998</t>
  </si>
  <si>
    <t>20.21999</t>
  </si>
  <si>
    <t>20.22000</t>
  </si>
  <si>
    <t>20.22001</t>
  </si>
  <si>
    <t>20.22002</t>
  </si>
  <si>
    <t>20.22003</t>
  </si>
  <si>
    <t>20.22004</t>
  </si>
  <si>
    <t>20.22005</t>
  </si>
  <si>
    <t>20.22006</t>
  </si>
  <si>
    <t>20.22007</t>
  </si>
  <si>
    <t>20.22008</t>
  </si>
  <si>
    <t>20.22009</t>
  </si>
  <si>
    <t>20.22010</t>
  </si>
  <si>
    <t>20.22011</t>
  </si>
  <si>
    <t>20.22012</t>
  </si>
  <si>
    <t>20.22013</t>
  </si>
  <si>
    <t>20.22014</t>
  </si>
  <si>
    <t>20.22015</t>
  </si>
  <si>
    <t>20.22016</t>
  </si>
  <si>
    <t>20.22017</t>
  </si>
  <si>
    <t>20.22018</t>
  </si>
  <si>
    <t>20.22019</t>
  </si>
  <si>
    <t>20.22020</t>
  </si>
  <si>
    <t>20.22021</t>
  </si>
  <si>
    <t>20.22022</t>
  </si>
  <si>
    <t>20.22023</t>
  </si>
  <si>
    <t>20.22024</t>
  </si>
  <si>
    <t>20.22025</t>
  </si>
  <si>
    <t>20.22026</t>
  </si>
  <si>
    <t>20.22027</t>
  </si>
  <si>
    <t>20.22028</t>
  </si>
  <si>
    <t>20.22029</t>
  </si>
  <si>
    <t>20.22030</t>
  </si>
  <si>
    <t>20.22031</t>
  </si>
  <si>
    <t>20.22032</t>
  </si>
  <si>
    <t>20.22033</t>
  </si>
  <si>
    <t>20.22034</t>
  </si>
  <si>
    <t>20.22035</t>
  </si>
  <si>
    <t>20.22036</t>
  </si>
  <si>
    <t>20.22037</t>
  </si>
  <si>
    <t>20.22038</t>
  </si>
  <si>
    <t>20.22039</t>
  </si>
  <si>
    <t>20.22040</t>
  </si>
  <si>
    <t>20.22041</t>
  </si>
  <si>
    <t>20.22042</t>
  </si>
  <si>
    <t>20.22043</t>
  </si>
  <si>
    <t>20.22044</t>
  </si>
  <si>
    <t>20.22045</t>
  </si>
  <si>
    <t>20.22046</t>
  </si>
  <si>
    <t>20.22047</t>
  </si>
  <si>
    <t>20.22048</t>
  </si>
  <si>
    <t>20.22049</t>
  </si>
  <si>
    <t>20.22050</t>
  </si>
  <si>
    <t>20.22051</t>
  </si>
  <si>
    <t>20.22052</t>
  </si>
  <si>
    <t>20.22053</t>
  </si>
  <si>
    <t>20.22054</t>
  </si>
  <si>
    <t>20.22055</t>
  </si>
  <si>
    <t>20.22056</t>
  </si>
  <si>
    <t>20.22057</t>
  </si>
  <si>
    <t>20.22058</t>
  </si>
  <si>
    <t>20.22059</t>
  </si>
  <si>
    <t>20.22060</t>
  </si>
  <si>
    <t>20.22061</t>
  </si>
  <si>
    <t>20.22062</t>
  </si>
  <si>
    <t>20.22063</t>
  </si>
  <si>
    <t>20.22064</t>
  </si>
  <si>
    <t>20.22065</t>
  </si>
  <si>
    <t>20.22066</t>
  </si>
  <si>
    <t>20.22067</t>
  </si>
  <si>
    <t>20.22068</t>
  </si>
  <si>
    <t>20.22069</t>
  </si>
  <si>
    <t>20.22070</t>
  </si>
  <si>
    <t>20.22071</t>
  </si>
  <si>
    <t>20.22072</t>
  </si>
  <si>
    <t>20.22073</t>
  </si>
  <si>
    <t>20.22074</t>
  </si>
  <si>
    <t>20.22075</t>
  </si>
  <si>
    <t>20.22076</t>
  </si>
  <si>
    <t>20.22077</t>
  </si>
  <si>
    <t>20.22078</t>
  </si>
  <si>
    <t>20.22079</t>
  </si>
  <si>
    <t>20.22080</t>
  </si>
  <si>
    <t>20.22081</t>
  </si>
  <si>
    <t>20.22082</t>
  </si>
  <si>
    <t>20.22083</t>
  </si>
  <si>
    <t>20.22084</t>
  </si>
  <si>
    <t>20.22085</t>
  </si>
  <si>
    <t>20.22086</t>
  </si>
  <si>
    <t>20.22087</t>
  </si>
  <si>
    <t>20.22088</t>
  </si>
  <si>
    <t>20.22089</t>
  </si>
  <si>
    <t>20.22090</t>
  </si>
  <si>
    <t>20.22091</t>
  </si>
  <si>
    <t>20.22092</t>
  </si>
  <si>
    <t>20.22093</t>
  </si>
  <si>
    <t>20.22094</t>
  </si>
  <si>
    <t>20.22095</t>
  </si>
  <si>
    <t>20.22096</t>
  </si>
  <si>
    <t>20.22097</t>
  </si>
  <si>
    <t>20.22098</t>
  </si>
  <si>
    <t>20.22099</t>
  </si>
  <si>
    <t>20.22100</t>
  </si>
  <si>
    <t>20.22101</t>
  </si>
  <si>
    <t>20.22102</t>
  </si>
  <si>
    <t>20.22103</t>
  </si>
  <si>
    <t>20.22104</t>
  </si>
  <si>
    <t>20.22105</t>
  </si>
  <si>
    <t>20.22106</t>
  </si>
  <si>
    <t>20.22107</t>
  </si>
  <si>
    <t>20.22108</t>
  </si>
  <si>
    <t>20.22109</t>
  </si>
  <si>
    <t>20.22110</t>
  </si>
  <si>
    <t>20.22111</t>
  </si>
  <si>
    <t>20.22112</t>
  </si>
  <si>
    <t>20.22113</t>
  </si>
  <si>
    <t>20.22114</t>
  </si>
  <si>
    <t>20.22115</t>
  </si>
  <si>
    <t>20.22116</t>
  </si>
  <si>
    <t>20.22117</t>
  </si>
  <si>
    <t>20.22118</t>
  </si>
  <si>
    <t>20.22119</t>
  </si>
  <si>
    <t>20.22120</t>
  </si>
  <si>
    <t>20.22121</t>
  </si>
  <si>
    <t>20.22122</t>
  </si>
  <si>
    <t>20.22123</t>
  </si>
  <si>
    <t>20.22124</t>
  </si>
  <si>
    <t>20.22125</t>
  </si>
  <si>
    <t>20.22126</t>
  </si>
  <si>
    <t>20.22127</t>
  </si>
  <si>
    <t>20.22128</t>
  </si>
  <si>
    <t>20.22129</t>
  </si>
  <si>
    <t>20.22130</t>
  </si>
  <si>
    <t>20.22131</t>
  </si>
  <si>
    <t>20.22132</t>
  </si>
  <si>
    <t>20.22133</t>
  </si>
  <si>
    <t>20.22134</t>
  </si>
  <si>
    <t>20.22135</t>
  </si>
  <si>
    <t>20.22136</t>
  </si>
  <si>
    <t>20.22137</t>
  </si>
  <si>
    <t>20.22138</t>
  </si>
  <si>
    <t>20.22139</t>
  </si>
  <si>
    <t>20.22140</t>
  </si>
  <si>
    <t>20.22141</t>
  </si>
  <si>
    <t>20.22142</t>
  </si>
  <si>
    <t>20.22143</t>
  </si>
  <si>
    <t>20.22144</t>
  </si>
  <si>
    <t>20.22145</t>
  </si>
  <si>
    <t>20.22146</t>
  </si>
  <si>
    <t>20.22147</t>
  </si>
  <si>
    <t>20.22148</t>
  </si>
  <si>
    <t>20.22149</t>
  </si>
  <si>
    <t>20.22150</t>
  </si>
  <si>
    <t>20.22151</t>
  </si>
  <si>
    <t>20.22152</t>
  </si>
  <si>
    <t>20.22153</t>
  </si>
  <si>
    <t>20.22154</t>
  </si>
  <si>
    <t>20.22155</t>
  </si>
  <si>
    <t>20.22156</t>
  </si>
  <si>
    <t>20.22157</t>
  </si>
  <si>
    <t>20.22158</t>
  </si>
  <si>
    <t>20.22159</t>
  </si>
  <si>
    <t>20.22160</t>
  </si>
  <si>
    <t>20.22161</t>
  </si>
  <si>
    <t>20.22162</t>
  </si>
  <si>
    <t>20.22163</t>
  </si>
  <si>
    <t>20.22164</t>
  </si>
  <si>
    <t>20.22165</t>
  </si>
  <si>
    <t>20.22166</t>
  </si>
  <si>
    <t>20.22167</t>
  </si>
  <si>
    <t>20.22168</t>
  </si>
  <si>
    <t>20.22169</t>
  </si>
  <si>
    <t>20.22170</t>
  </si>
  <si>
    <t>20.22171</t>
  </si>
  <si>
    <t>20.22172</t>
  </si>
  <si>
    <t>20.22173</t>
  </si>
  <si>
    <t>20.22174</t>
  </si>
  <si>
    <t>20.22175</t>
  </si>
  <si>
    <t>20.22176</t>
  </si>
  <si>
    <t>20.22177</t>
  </si>
  <si>
    <t>20.22178</t>
  </si>
  <si>
    <t>20.22179</t>
  </si>
  <si>
    <t>20.22180</t>
  </si>
  <si>
    <t>20.22181</t>
  </si>
  <si>
    <t>20.22182</t>
  </si>
  <si>
    <t>20.22183</t>
  </si>
  <si>
    <t>20.22184</t>
  </si>
  <si>
    <t>20.22185</t>
  </si>
  <si>
    <t>20.22186</t>
  </si>
  <si>
    <t>20.22187</t>
  </si>
  <si>
    <t>20.22188</t>
  </si>
  <si>
    <t>20.22189</t>
  </si>
  <si>
    <t>20.22190</t>
  </si>
  <si>
    <t>20.22191</t>
  </si>
  <si>
    <t>20.22192</t>
  </si>
  <si>
    <t>20.22193</t>
  </si>
  <si>
    <t>20.22194</t>
  </si>
  <si>
    <t>20.22195</t>
  </si>
  <si>
    <t>20.22196</t>
  </si>
  <si>
    <t>20.22197</t>
  </si>
  <si>
    <t>20.22198</t>
  </si>
  <si>
    <t>20.22199</t>
  </si>
  <si>
    <t>20.22200</t>
  </si>
  <si>
    <t>20.22201</t>
  </si>
  <si>
    <t>20.22202</t>
  </si>
  <si>
    <t>20.22203</t>
  </si>
  <si>
    <t>20.22204</t>
  </si>
  <si>
    <t>20.22205</t>
  </si>
  <si>
    <t>20.22206</t>
  </si>
  <si>
    <t>20.22207</t>
  </si>
  <si>
    <t>20.22208</t>
  </si>
  <si>
    <t>20.22209</t>
  </si>
  <si>
    <t>20.22210</t>
  </si>
  <si>
    <t>20.22211</t>
  </si>
  <si>
    <t>20.22212</t>
  </si>
  <si>
    <t>20.22213</t>
  </si>
  <si>
    <t>20.22214</t>
  </si>
  <si>
    <t>20.22215</t>
  </si>
  <si>
    <t>20.22216</t>
  </si>
  <si>
    <t>20.22217</t>
  </si>
  <si>
    <t>20.22218</t>
  </si>
  <si>
    <t>20.22219</t>
  </si>
  <si>
    <t>20.22220</t>
  </si>
  <si>
    <t>20.22221</t>
  </si>
  <si>
    <t>20.22222</t>
  </si>
  <si>
    <t>20.22223</t>
  </si>
  <si>
    <t>20.22224</t>
  </si>
  <si>
    <t>20.22225</t>
  </si>
  <si>
    <t>20.22226</t>
  </si>
  <si>
    <t>20.22227</t>
  </si>
  <si>
    <t>20.22228</t>
  </si>
  <si>
    <t>20.22229</t>
  </si>
  <si>
    <t>20.22230</t>
  </si>
  <si>
    <t>20.22231</t>
  </si>
  <si>
    <t>20.22232</t>
  </si>
  <si>
    <t>20.22233</t>
  </si>
  <si>
    <t>20.22234</t>
  </si>
  <si>
    <t>20.22235</t>
  </si>
  <si>
    <t>20.22236</t>
  </si>
  <si>
    <t>20.22237</t>
  </si>
  <si>
    <t>20.22238</t>
  </si>
  <si>
    <t>20.22239</t>
  </si>
  <si>
    <t>20.22240</t>
  </si>
  <si>
    <t>20.22241</t>
  </si>
  <si>
    <t>20.22242</t>
  </si>
  <si>
    <t>20.22243</t>
  </si>
  <si>
    <t>20.22244</t>
  </si>
  <si>
    <t>20.22245</t>
  </si>
  <si>
    <t>20.22246</t>
  </si>
  <si>
    <t>20.22247</t>
  </si>
  <si>
    <t>20.22248</t>
  </si>
  <si>
    <t>20.22249</t>
  </si>
  <si>
    <t>20.22250</t>
  </si>
  <si>
    <t>20.22251</t>
  </si>
  <si>
    <t>20.22252</t>
  </si>
  <si>
    <t>20.22253</t>
  </si>
  <si>
    <t>20.22254</t>
  </si>
  <si>
    <t>20.22255</t>
  </si>
  <si>
    <t>20.22256</t>
  </si>
  <si>
    <t>20.22257</t>
  </si>
  <si>
    <t>20.22258</t>
  </si>
  <si>
    <t>20.22259</t>
  </si>
  <si>
    <t>20.22260</t>
  </si>
  <si>
    <t>20.22261</t>
  </si>
  <si>
    <t>20.22262</t>
  </si>
  <si>
    <t>20.22263</t>
  </si>
  <si>
    <t>20.22264</t>
  </si>
  <si>
    <t>20.22265</t>
  </si>
  <si>
    <t>20.22266</t>
  </si>
  <si>
    <t>20.22267</t>
  </si>
  <si>
    <t>20.22268</t>
  </si>
  <si>
    <t>20.22269</t>
  </si>
  <si>
    <t>20.22270</t>
  </si>
  <si>
    <t>20.22271</t>
  </si>
  <si>
    <t>20.22272</t>
  </si>
  <si>
    <t>20.22273</t>
  </si>
  <si>
    <t>20.22274</t>
  </si>
  <si>
    <t>20.22275</t>
  </si>
  <si>
    <t>20.22276</t>
  </si>
  <si>
    <t>20.22277</t>
  </si>
  <si>
    <t>20.22278</t>
  </si>
  <si>
    <t>20.22279</t>
  </si>
  <si>
    <t>20.22280</t>
  </si>
  <si>
    <t>20.22281</t>
  </si>
  <si>
    <t>20.22282</t>
  </si>
  <si>
    <t>20.22283</t>
  </si>
  <si>
    <t>20.22284</t>
  </si>
  <si>
    <t>20.22285</t>
  </si>
  <si>
    <t>20.22286</t>
  </si>
  <si>
    <t>20.22287</t>
  </si>
  <si>
    <t>20.22288</t>
  </si>
  <si>
    <t>20.22289</t>
  </si>
  <si>
    <t>20.22290</t>
  </si>
  <si>
    <t>20.22291</t>
  </si>
  <si>
    <t>20.22292</t>
  </si>
  <si>
    <t>20.22293</t>
  </si>
  <si>
    <t>20.22294</t>
  </si>
  <si>
    <t>20.22295</t>
  </si>
  <si>
    <t>20.22296</t>
  </si>
  <si>
    <t>20.22297</t>
  </si>
  <si>
    <t>20.22298</t>
  </si>
  <si>
    <t>20.22299</t>
  </si>
  <si>
    <t>20.22300</t>
  </si>
  <si>
    <t>20.22301</t>
  </si>
  <si>
    <t>20.22302</t>
  </si>
  <si>
    <t>20.22303</t>
  </si>
  <si>
    <t>20.22304</t>
  </si>
  <si>
    <t>20.22305</t>
  </si>
  <si>
    <t>20.22306</t>
  </si>
  <si>
    <t>20.22307</t>
  </si>
  <si>
    <t>20.22308</t>
  </si>
  <si>
    <t>20.22309</t>
  </si>
  <si>
    <t>20.22310</t>
  </si>
  <si>
    <t>20.22311</t>
  </si>
  <si>
    <t>20.22312</t>
  </si>
  <si>
    <t>20.22313</t>
  </si>
  <si>
    <t>20.22314</t>
  </si>
  <si>
    <t>20.22315</t>
  </si>
  <si>
    <t>20.22316</t>
  </si>
  <si>
    <t>20.22317</t>
  </si>
  <si>
    <t>20.22318</t>
  </si>
  <si>
    <t>20.22319</t>
  </si>
  <si>
    <t>20.22320</t>
  </si>
  <si>
    <t>20.22321</t>
  </si>
  <si>
    <t>20.22322</t>
  </si>
  <si>
    <t>20.22323</t>
  </si>
  <si>
    <t>20.22324</t>
  </si>
  <si>
    <t>20.22325</t>
  </si>
  <si>
    <t>20.22326</t>
  </si>
  <si>
    <t>20.22327</t>
  </si>
  <si>
    <t>20.22328</t>
  </si>
  <si>
    <t>20.22329</t>
  </si>
  <si>
    <t>20.22330</t>
  </si>
  <si>
    <t>20.22331</t>
  </si>
  <si>
    <t>20.22332</t>
  </si>
  <si>
    <t>20.22333</t>
  </si>
  <si>
    <t>20.22334</t>
  </si>
  <si>
    <t>20.22335</t>
  </si>
  <si>
    <t>20.22336</t>
  </si>
  <si>
    <t>20.22337</t>
  </si>
  <si>
    <t>20.22338</t>
  </si>
  <si>
    <t>20.22339</t>
  </si>
  <si>
    <t>20.22340</t>
  </si>
  <si>
    <t>20.22341</t>
  </si>
  <si>
    <t>20.22342</t>
  </si>
  <si>
    <t>20.22343</t>
  </si>
  <si>
    <t>20.22344</t>
  </si>
  <si>
    <t>20.22345</t>
  </si>
  <si>
    <t>20.22346</t>
  </si>
  <si>
    <t>20.22347</t>
  </si>
  <si>
    <t>20.22348</t>
  </si>
  <si>
    <t>20.22349</t>
  </si>
  <si>
    <t>20.22350</t>
  </si>
  <si>
    <t>20.22351</t>
  </si>
  <si>
    <t>20.22352</t>
  </si>
  <si>
    <t>20.22353</t>
  </si>
  <si>
    <t>20.22354</t>
  </si>
  <si>
    <t>20.22355</t>
  </si>
  <si>
    <t>20.22356</t>
  </si>
  <si>
    <t>20.22357</t>
  </si>
  <si>
    <t>20.22358</t>
  </si>
  <si>
    <t>20.22359</t>
  </si>
  <si>
    <t>20.22360</t>
  </si>
  <si>
    <t>20.22361</t>
  </si>
  <si>
    <t>20.22362</t>
  </si>
  <si>
    <t>20.22363</t>
  </si>
  <si>
    <t>20.22364</t>
  </si>
  <si>
    <t>20.22365</t>
  </si>
  <si>
    <t>20.22366</t>
  </si>
  <si>
    <t>20.22367</t>
  </si>
  <si>
    <t>20.22368</t>
  </si>
  <si>
    <t>20.22369</t>
  </si>
  <si>
    <t>20.22370</t>
  </si>
  <si>
    <t>20.22371</t>
  </si>
  <si>
    <t>20.22372</t>
  </si>
  <si>
    <t>20.22373</t>
  </si>
  <si>
    <t>20.22374</t>
  </si>
  <si>
    <t>20.22375</t>
  </si>
  <si>
    <t>20.22376</t>
  </si>
  <si>
    <t>20.22377</t>
  </si>
  <si>
    <t>20.22378</t>
  </si>
  <si>
    <t>20.22379</t>
  </si>
  <si>
    <t>20.22380</t>
  </si>
  <si>
    <t>20.22381</t>
  </si>
  <si>
    <t>20.22382</t>
  </si>
  <si>
    <t>20.22383</t>
  </si>
  <si>
    <t>20.22384</t>
  </si>
  <si>
    <t>20.22385</t>
  </si>
  <si>
    <t>20.22386</t>
  </si>
  <si>
    <t>20.22387</t>
  </si>
  <si>
    <t>20.22388</t>
  </si>
  <si>
    <t>20.22389</t>
  </si>
  <si>
    <t>20.22390</t>
  </si>
  <si>
    <t>20.22391</t>
  </si>
  <si>
    <t>20.22392</t>
  </si>
  <si>
    <t>20.22393</t>
  </si>
  <si>
    <t>20.22394</t>
  </si>
  <si>
    <t>20.22395</t>
  </si>
  <si>
    <t>20.22396</t>
  </si>
  <si>
    <t>20.22397</t>
  </si>
  <si>
    <t>20.22398</t>
  </si>
  <si>
    <t>20.22399</t>
  </si>
  <si>
    <t>20.22400</t>
  </si>
  <si>
    <t>20.22401</t>
  </si>
  <si>
    <t>20.22402</t>
  </si>
  <si>
    <t>20.22403</t>
  </si>
  <si>
    <t>20.22404</t>
  </si>
  <si>
    <t>20.22405</t>
  </si>
  <si>
    <t>20.22406</t>
  </si>
  <si>
    <t>20.22407</t>
  </si>
  <si>
    <t>20.22408</t>
  </si>
  <si>
    <t>20.22409</t>
  </si>
  <si>
    <t>20.22410</t>
  </si>
  <si>
    <t>20.22411</t>
  </si>
  <si>
    <t>20.22412</t>
  </si>
  <si>
    <t>20.22413</t>
  </si>
  <si>
    <t>20.22414</t>
  </si>
  <si>
    <t>20.22415</t>
  </si>
  <si>
    <t>20.22416</t>
  </si>
  <si>
    <t>20.22417</t>
  </si>
  <si>
    <t>20.22418</t>
  </si>
  <si>
    <t>20.22419</t>
  </si>
  <si>
    <t>20.22420</t>
  </si>
  <si>
    <t>20.22421</t>
  </si>
  <si>
    <t>20.22422</t>
  </si>
  <si>
    <t>20.22423</t>
  </si>
  <si>
    <t>20.22424</t>
  </si>
  <si>
    <t>20.22425</t>
  </si>
  <si>
    <t>20.22426</t>
  </si>
  <si>
    <t>20.22427</t>
  </si>
  <si>
    <t>20.22428</t>
  </si>
  <si>
    <t>20.22429</t>
  </si>
  <si>
    <t>20.22430</t>
  </si>
  <si>
    <t>20.22431</t>
  </si>
  <si>
    <t>20.22432</t>
  </si>
  <si>
    <t>20.22433</t>
  </si>
  <si>
    <t>20.22434</t>
  </si>
  <si>
    <t>20.22435</t>
  </si>
  <si>
    <t>20.22436</t>
  </si>
  <si>
    <t>20.22437</t>
  </si>
  <si>
    <t>20.22438</t>
  </si>
  <si>
    <t>20.22439</t>
  </si>
  <si>
    <t>20.22440</t>
  </si>
  <si>
    <t>20.22441</t>
  </si>
  <si>
    <t>20.22442</t>
  </si>
  <si>
    <t>20.22443</t>
  </si>
  <si>
    <t>20.22444</t>
  </si>
  <si>
    <t>20.22445</t>
  </si>
  <si>
    <t>20.22446</t>
  </si>
  <si>
    <t>20.22447</t>
  </si>
  <si>
    <t>20.22448</t>
  </si>
  <si>
    <t>20.22449</t>
  </si>
  <si>
    <t>20.22450</t>
  </si>
  <si>
    <t>20.22451</t>
  </si>
  <si>
    <t>20.22452</t>
  </si>
  <si>
    <t>20.22453</t>
  </si>
  <si>
    <t>20.22454</t>
  </si>
  <si>
    <t>20.22455</t>
  </si>
  <si>
    <t>20.22456</t>
  </si>
  <si>
    <t>20.22457</t>
  </si>
  <si>
    <t>20.22458</t>
  </si>
  <si>
    <t>20.22459</t>
  </si>
  <si>
    <t>20.22460</t>
  </si>
  <si>
    <t>20.22461</t>
  </si>
  <si>
    <t>20.22462</t>
  </si>
  <si>
    <t>20.22463</t>
  </si>
  <si>
    <t>20.22464</t>
  </si>
  <si>
    <t>20.22465</t>
  </si>
  <si>
    <t>20.22466</t>
  </si>
  <si>
    <t>20.22467</t>
  </si>
  <si>
    <t>20.22468</t>
  </si>
  <si>
    <t>20.22469</t>
  </si>
  <si>
    <t>20.22470</t>
  </si>
  <si>
    <t>20.22471</t>
  </si>
  <si>
    <t>20.22472</t>
  </si>
  <si>
    <t>20.22473</t>
  </si>
  <si>
    <t>20.22474</t>
  </si>
  <si>
    <t>20.22475</t>
  </si>
  <si>
    <t>20.22476</t>
  </si>
  <si>
    <t>20.22477</t>
  </si>
  <si>
    <t>20.22478</t>
  </si>
  <si>
    <t>20.22479</t>
  </si>
  <si>
    <t>20.22480</t>
  </si>
  <si>
    <t>20.22481</t>
  </si>
  <si>
    <t>20.22482</t>
  </si>
  <si>
    <t>20.22483</t>
  </si>
  <si>
    <t>20.22484</t>
  </si>
  <si>
    <t>20.22485</t>
  </si>
  <si>
    <t>20.22486</t>
  </si>
  <si>
    <t>20.22487</t>
  </si>
  <si>
    <t>20.22488</t>
  </si>
  <si>
    <t>20.22489</t>
  </si>
  <si>
    <t>20.22490</t>
  </si>
  <si>
    <t>20.22491</t>
  </si>
  <si>
    <t>20.22492</t>
  </si>
  <si>
    <t>20.22493</t>
  </si>
  <si>
    <t>20.22494</t>
  </si>
  <si>
    <t>20.22495</t>
  </si>
  <si>
    <t>20.22496</t>
  </si>
  <si>
    <t>20.22497</t>
  </si>
  <si>
    <t>20.22498</t>
  </si>
  <si>
    <t>20.22499</t>
  </si>
  <si>
    <t>20.22500</t>
  </si>
  <si>
    <t>20.22501</t>
  </si>
  <si>
    <t>20.22502</t>
  </si>
  <si>
    <t>20.22503</t>
  </si>
  <si>
    <t>20.22504</t>
  </si>
  <si>
    <t>20.22505</t>
  </si>
  <si>
    <t>20.22506</t>
  </si>
  <si>
    <t>20.22507</t>
  </si>
  <si>
    <t>20.22508</t>
  </si>
  <si>
    <t>20.22509</t>
  </si>
  <si>
    <t>20.22510</t>
  </si>
  <si>
    <t>20.22511</t>
  </si>
  <si>
    <t>20.22512</t>
  </si>
  <si>
    <t>20.22513</t>
  </si>
  <si>
    <t>20.22514</t>
  </si>
  <si>
    <t>20.22515</t>
  </si>
  <si>
    <t>20.22516</t>
  </si>
  <si>
    <t>20.22517</t>
  </si>
  <si>
    <t>20.22518</t>
  </si>
  <si>
    <t>20.22519</t>
  </si>
  <si>
    <t>20.22520</t>
  </si>
  <si>
    <t>20.22521</t>
  </si>
  <si>
    <t>20.22522</t>
  </si>
  <si>
    <t>20.22523</t>
  </si>
  <si>
    <t>20.22524</t>
  </si>
  <si>
    <t>20.22525</t>
  </si>
  <si>
    <t>20.22526</t>
  </si>
  <si>
    <t>20.22527</t>
  </si>
  <si>
    <t>20.22528</t>
  </si>
  <si>
    <t>20.22529</t>
  </si>
  <si>
    <t>20.22530</t>
  </si>
  <si>
    <t>20.22531</t>
  </si>
  <si>
    <t>20.22532</t>
  </si>
  <si>
    <t>20.22533</t>
  </si>
  <si>
    <t>20.22534</t>
  </si>
  <si>
    <t>20.22535</t>
  </si>
  <si>
    <t>20.22536</t>
  </si>
  <si>
    <t>20.22537</t>
  </si>
  <si>
    <t>20.22538</t>
  </si>
  <si>
    <t>20.22539</t>
  </si>
  <si>
    <t>20.22540</t>
  </si>
  <si>
    <t>20.22541</t>
  </si>
  <si>
    <t>20.22542</t>
  </si>
  <si>
    <t>20.22543</t>
  </si>
  <si>
    <t>20.22544</t>
  </si>
  <si>
    <t>20.22545</t>
  </si>
  <si>
    <t>20.22546</t>
  </si>
  <si>
    <t>20.22547</t>
  </si>
  <si>
    <t>20.22548</t>
  </si>
  <si>
    <t>20.22549</t>
  </si>
  <si>
    <t>20.22550</t>
  </si>
  <si>
    <t>20.22551</t>
  </si>
  <si>
    <t>20.22552</t>
  </si>
  <si>
    <t>20.22553</t>
  </si>
  <si>
    <t>20.22554</t>
  </si>
  <si>
    <t>20.22555</t>
  </si>
  <si>
    <t>20.22556</t>
  </si>
  <si>
    <t>20.22557</t>
  </si>
  <si>
    <t>20.22558</t>
  </si>
  <si>
    <t>20.22559</t>
  </si>
  <si>
    <t>20.22560</t>
  </si>
  <si>
    <t>20.22561</t>
  </si>
  <si>
    <t>20.22562</t>
  </si>
  <si>
    <t>20.22563</t>
  </si>
  <si>
    <t>20.22564</t>
  </si>
  <si>
    <t>20.22565</t>
  </si>
  <si>
    <t>20.22566</t>
  </si>
  <si>
    <t>20.22567</t>
  </si>
  <si>
    <t>20.22568</t>
  </si>
  <si>
    <t>20.22569</t>
  </si>
  <si>
    <t>20.22570</t>
  </si>
  <si>
    <t>20.22571</t>
  </si>
  <si>
    <t>20.22572</t>
  </si>
  <si>
    <t>20.22573</t>
  </si>
  <si>
    <t>20.22574</t>
  </si>
  <si>
    <t>20.22575</t>
  </si>
  <si>
    <t>20.22576</t>
  </si>
  <si>
    <t>20.22577</t>
  </si>
  <si>
    <t>20.22578</t>
  </si>
  <si>
    <t>20.22579</t>
  </si>
  <si>
    <t>20.22580</t>
  </si>
  <si>
    <t>20.22581</t>
  </si>
  <si>
    <t>20.22582</t>
  </si>
  <si>
    <t>20.22583</t>
  </si>
  <si>
    <t>20.22584</t>
  </si>
  <si>
    <t>20.22585</t>
  </si>
  <si>
    <t>20.22586</t>
  </si>
  <si>
    <t>20.22587</t>
  </si>
  <si>
    <t>20.22588</t>
  </si>
  <si>
    <t>20.22589</t>
  </si>
  <si>
    <t>20.22590</t>
  </si>
  <si>
    <t>20.22591</t>
  </si>
  <si>
    <t>20.22592</t>
  </si>
  <si>
    <t>20.22593</t>
  </si>
  <si>
    <t>20.22594</t>
  </si>
  <si>
    <t>20.22595</t>
  </si>
  <si>
    <t>20.22596</t>
  </si>
  <si>
    <t>20.22597</t>
  </si>
  <si>
    <t>20.22598</t>
  </si>
  <si>
    <t>20.22599</t>
  </si>
  <si>
    <t>20.22600</t>
  </si>
  <si>
    <t>20.22601</t>
  </si>
  <si>
    <t>20.22602</t>
  </si>
  <si>
    <t>20.22603</t>
  </si>
  <si>
    <t>20.22604</t>
  </si>
  <si>
    <t>20.22605</t>
  </si>
  <si>
    <t>20.22606</t>
  </si>
  <si>
    <t>20.22607</t>
  </si>
  <si>
    <t>20.22608</t>
  </si>
  <si>
    <t>20.22609</t>
  </si>
  <si>
    <t>20.22610</t>
  </si>
  <si>
    <t>20.22611</t>
  </si>
  <si>
    <t>20.22612</t>
  </si>
  <si>
    <t>20.22613</t>
  </si>
  <si>
    <t>20.22614</t>
  </si>
  <si>
    <t>20.22615</t>
  </si>
  <si>
    <t>20.22616</t>
  </si>
  <si>
    <t>20.22617</t>
  </si>
  <si>
    <t>20.22618</t>
  </si>
  <si>
    <t>20.22619</t>
  </si>
  <si>
    <t>20.22620</t>
  </si>
  <si>
    <t>20.22621</t>
  </si>
  <si>
    <t>20.22622</t>
  </si>
  <si>
    <t>20.22623</t>
  </si>
  <si>
    <t>20.22624</t>
  </si>
  <si>
    <t>20.22625</t>
  </si>
  <si>
    <t>20.22626</t>
  </si>
  <si>
    <t>20.22627</t>
  </si>
  <si>
    <t>20.22628</t>
  </si>
  <si>
    <t>20.22629</t>
  </si>
  <si>
    <t>20.22630</t>
  </si>
  <si>
    <t>20.22631</t>
  </si>
  <si>
    <t>20.22632</t>
  </si>
  <si>
    <t>20.22633</t>
  </si>
  <si>
    <t>20.22634</t>
  </si>
  <si>
    <t>20.22635</t>
  </si>
  <si>
    <t>20.22636</t>
  </si>
  <si>
    <t>20.22637</t>
  </si>
  <si>
    <t>20.22638</t>
  </si>
  <si>
    <t>20.22639</t>
  </si>
  <si>
    <t>20.22640</t>
  </si>
  <si>
    <t>20.22641</t>
  </si>
  <si>
    <t>20.22642</t>
  </si>
  <si>
    <t>20.22643</t>
  </si>
  <si>
    <t>20.22644</t>
  </si>
  <si>
    <t>20.22645</t>
  </si>
  <si>
    <t>20.22646</t>
  </si>
  <si>
    <t>20.22647</t>
  </si>
  <si>
    <t>20.22648</t>
  </si>
  <si>
    <t>20.22649</t>
  </si>
  <si>
    <t>20.22650</t>
  </si>
  <si>
    <t>20.22651</t>
  </si>
  <si>
    <t>20.22652</t>
  </si>
  <si>
    <t>20.22653</t>
  </si>
  <si>
    <t>20.22654</t>
  </si>
  <si>
    <t>20.22655</t>
  </si>
  <si>
    <t>20.22656</t>
  </si>
  <si>
    <t>20.22657</t>
  </si>
  <si>
    <t>20.22658</t>
  </si>
  <si>
    <t>20.22659</t>
  </si>
  <si>
    <t>20.22660</t>
  </si>
  <si>
    <t>20.22661</t>
  </si>
  <si>
    <t>20.22662</t>
  </si>
  <si>
    <t>20.22663</t>
  </si>
  <si>
    <t>20.22664</t>
  </si>
  <si>
    <t>20.22665</t>
  </si>
  <si>
    <t>20.22666</t>
  </si>
  <si>
    <t>20.22667</t>
  </si>
  <si>
    <t>20.22668</t>
  </si>
  <si>
    <t>20.22669</t>
  </si>
  <si>
    <t>20.22670</t>
  </si>
  <si>
    <t>20.22671</t>
  </si>
  <si>
    <t>20.22672</t>
  </si>
  <si>
    <t>20.22673</t>
  </si>
  <si>
    <t>20.22674</t>
  </si>
  <si>
    <t>20.22675</t>
  </si>
  <si>
    <t>20.22676</t>
  </si>
  <si>
    <t>20.22677</t>
  </si>
  <si>
    <t>20.22678</t>
  </si>
  <si>
    <t>20.22679</t>
  </si>
  <si>
    <t>20.22680</t>
  </si>
  <si>
    <t>20.22681</t>
  </si>
  <si>
    <t>20.22682</t>
  </si>
  <si>
    <t>20.22683</t>
  </si>
  <si>
    <t>20.22684</t>
  </si>
  <si>
    <t>20.22685</t>
  </si>
  <si>
    <t>20.22686</t>
  </si>
  <si>
    <t>20.22687</t>
  </si>
  <si>
    <t>20.22688</t>
  </si>
  <si>
    <t>20.22689</t>
  </si>
  <si>
    <t>20.22690</t>
  </si>
  <si>
    <t>20.22691</t>
  </si>
  <si>
    <t>20.22692</t>
  </si>
  <si>
    <t>20.22693</t>
  </si>
  <si>
    <t>20.22694</t>
  </si>
  <si>
    <t>20.22695</t>
  </si>
  <si>
    <t>20.22696</t>
  </si>
  <si>
    <t>20.22697</t>
  </si>
  <si>
    <t>20.22698</t>
  </si>
  <si>
    <t>20.22699</t>
  </si>
  <si>
    <t>20.22700</t>
  </si>
  <si>
    <t>20.22701</t>
  </si>
  <si>
    <t>20.22702</t>
  </si>
  <si>
    <t>20.22703</t>
  </si>
  <si>
    <t>20.22704</t>
  </si>
  <si>
    <t>20.22705</t>
  </si>
  <si>
    <t>20.22706</t>
  </si>
  <si>
    <t>20.22707</t>
  </si>
  <si>
    <t>20.22708</t>
  </si>
  <si>
    <t>20.22709</t>
  </si>
  <si>
    <t>20.22710</t>
  </si>
  <si>
    <t>20.22711</t>
  </si>
  <si>
    <t>20.22712</t>
  </si>
  <si>
    <t>20.22713</t>
  </si>
  <si>
    <t>20.22714</t>
  </si>
  <si>
    <t>20.22715</t>
  </si>
  <si>
    <t>20.22716</t>
  </si>
  <si>
    <t>20.22717</t>
  </si>
  <si>
    <t>20.22718</t>
  </si>
  <si>
    <t>20.22719</t>
  </si>
  <si>
    <t>20.22720</t>
  </si>
  <si>
    <t>20.22721</t>
  </si>
  <si>
    <t>20.22722</t>
  </si>
  <si>
    <t>20.22723</t>
  </si>
  <si>
    <t>20.22724</t>
  </si>
  <si>
    <t>20.22725</t>
  </si>
  <si>
    <t>20.22726</t>
  </si>
  <si>
    <t>20.22727</t>
  </si>
  <si>
    <t>20.22728</t>
  </si>
  <si>
    <t>20.22729</t>
  </si>
  <si>
    <t>20.22730</t>
  </si>
  <si>
    <t>20.22731</t>
  </si>
  <si>
    <t>20.22732</t>
  </si>
  <si>
    <t>20.22733</t>
  </si>
  <si>
    <t>20.22734</t>
  </si>
  <si>
    <t>20.22735</t>
  </si>
  <si>
    <t>20.22736</t>
  </si>
  <si>
    <t>20.22737</t>
  </si>
  <si>
    <t>20.22738</t>
  </si>
  <si>
    <t>20.22739</t>
  </si>
  <si>
    <t>20.22740</t>
  </si>
  <si>
    <t>20.22741</t>
  </si>
  <si>
    <t>20.22742</t>
  </si>
  <si>
    <t>20.22743</t>
  </si>
  <si>
    <t>20.22744</t>
  </si>
  <si>
    <t>20.22745</t>
  </si>
  <si>
    <t>20.22746</t>
  </si>
  <si>
    <t>20.22747</t>
  </si>
  <si>
    <t>20.22748</t>
  </si>
  <si>
    <t>20.22749</t>
  </si>
  <si>
    <t>20.22750</t>
  </si>
  <si>
    <t>20.22751</t>
  </si>
  <si>
    <t>20.22752</t>
  </si>
  <si>
    <t>20.22753</t>
  </si>
  <si>
    <t>20.22754</t>
  </si>
  <si>
    <t>20.22755</t>
  </si>
  <si>
    <t>20.22756</t>
  </si>
  <si>
    <t>20.22757</t>
  </si>
  <si>
    <t>20.22758</t>
  </si>
  <si>
    <t>20.22759</t>
  </si>
  <si>
    <t>20.22760</t>
  </si>
  <si>
    <t>20.22761</t>
  </si>
  <si>
    <t>20.22762</t>
  </si>
  <si>
    <t>20.22763</t>
  </si>
  <si>
    <t>20.22764</t>
  </si>
  <si>
    <t>20.22765</t>
  </si>
  <si>
    <t>20.22766</t>
  </si>
  <si>
    <t>20.22767</t>
  </si>
  <si>
    <t>20.22768</t>
  </si>
  <si>
    <t>20.22769</t>
  </si>
  <si>
    <t>20.22770</t>
  </si>
  <si>
    <t>20.22771</t>
  </si>
  <si>
    <t>20.22772</t>
  </si>
  <si>
    <t>20.22773</t>
  </si>
  <si>
    <t>20.22774</t>
  </si>
  <si>
    <t>20.22775</t>
  </si>
  <si>
    <t>20.22776</t>
  </si>
  <si>
    <t>20.22777</t>
  </si>
  <si>
    <t>20.22778</t>
  </si>
  <si>
    <t>20.22779</t>
  </si>
  <si>
    <t>20.22780</t>
  </si>
  <si>
    <t>20.22781</t>
  </si>
  <si>
    <t>20.22782</t>
  </si>
  <si>
    <t>20.22783</t>
  </si>
  <si>
    <t>20.22784</t>
  </si>
  <si>
    <t>20.22785</t>
  </si>
  <si>
    <t>20.22786</t>
  </si>
  <si>
    <t>20.22787</t>
  </si>
  <si>
    <t>20.22788</t>
  </si>
  <si>
    <t>20.22789</t>
  </si>
  <si>
    <t>20.22790</t>
  </si>
  <si>
    <t>20.22791</t>
  </si>
  <si>
    <t>20.22792</t>
  </si>
  <si>
    <t>20.22793</t>
  </si>
  <si>
    <t>20.22794</t>
  </si>
  <si>
    <t>20.22795</t>
  </si>
  <si>
    <t>20.22796</t>
  </si>
  <si>
    <t>20.22797</t>
  </si>
  <si>
    <t>20.22798</t>
  </si>
  <si>
    <t>20.22799</t>
  </si>
  <si>
    <t>20.22800</t>
  </si>
  <si>
    <t>20.22801</t>
  </si>
  <si>
    <t>20.22802</t>
  </si>
  <si>
    <t>20.22803</t>
  </si>
  <si>
    <t>20.22804</t>
  </si>
  <si>
    <t>20.22805</t>
  </si>
  <si>
    <t>20.22806</t>
  </si>
  <si>
    <t>20.22807</t>
  </si>
  <si>
    <t>20.22808</t>
  </si>
  <si>
    <t>20.22809</t>
  </si>
  <si>
    <t>20.22810</t>
  </si>
  <si>
    <t>20.22811</t>
  </si>
  <si>
    <t>20.22812</t>
  </si>
  <si>
    <t>20.22813</t>
  </si>
  <si>
    <t>20.22814</t>
  </si>
  <si>
    <t>20.22815</t>
  </si>
  <si>
    <t>20.22816</t>
  </si>
  <si>
    <t>20.22817</t>
  </si>
  <si>
    <t>20.22818</t>
  </si>
  <si>
    <t>20.22819</t>
  </si>
  <si>
    <t>20.22820</t>
  </si>
  <si>
    <t>20.22821</t>
  </si>
  <si>
    <t>20.22822</t>
  </si>
  <si>
    <t>20.22823</t>
  </si>
  <si>
    <t>20.22824</t>
  </si>
  <si>
    <t>20.22825</t>
  </si>
  <si>
    <t>20.22826</t>
  </si>
  <si>
    <t>20.22827</t>
  </si>
  <si>
    <t>20.22828</t>
  </si>
  <si>
    <t>20.22829</t>
  </si>
  <si>
    <t>20.22830</t>
  </si>
  <si>
    <t>20.22831</t>
  </si>
  <si>
    <t>20.22832</t>
  </si>
  <si>
    <t>20.22833</t>
  </si>
  <si>
    <t>20.22834</t>
  </si>
  <si>
    <t>20.22835</t>
  </si>
  <si>
    <t>20.22836</t>
  </si>
  <si>
    <t>20.22837</t>
  </si>
  <si>
    <t>20.22838</t>
  </si>
  <si>
    <t>20.22839</t>
  </si>
  <si>
    <t>20.22840</t>
  </si>
  <si>
    <t>20.22841</t>
  </si>
  <si>
    <t>20.22842</t>
  </si>
  <si>
    <t>20.22843</t>
  </si>
  <si>
    <t>20.22844</t>
  </si>
  <si>
    <t>20.22845</t>
  </si>
  <si>
    <t>20.22846</t>
  </si>
  <si>
    <t>20.22847</t>
  </si>
  <si>
    <t>20.22848</t>
  </si>
  <si>
    <t>20.22849</t>
  </si>
  <si>
    <t>20.22850</t>
  </si>
  <si>
    <t>20.22851</t>
  </si>
  <si>
    <t>20.22852</t>
  </si>
  <si>
    <t>20.22853</t>
  </si>
  <si>
    <t>20.22854</t>
  </si>
  <si>
    <t>20.22855</t>
  </si>
  <si>
    <t>20.22856</t>
  </si>
  <si>
    <t>20.22857</t>
  </si>
  <si>
    <t>20.22858</t>
  </si>
  <si>
    <t>20.22859</t>
  </si>
  <si>
    <t>20.22860</t>
  </si>
  <si>
    <t>20.22861</t>
  </si>
  <si>
    <t>20.22862</t>
  </si>
  <si>
    <t>20.22863</t>
  </si>
  <si>
    <t>20.22864</t>
  </si>
  <si>
    <t>20.22865</t>
  </si>
  <si>
    <t>20.22866</t>
  </si>
  <si>
    <t>20.22867</t>
  </si>
  <si>
    <t>20.22868</t>
  </si>
  <si>
    <t>20.22869</t>
  </si>
  <si>
    <t>20.22870</t>
  </si>
  <si>
    <t>20.22871</t>
  </si>
  <si>
    <t>20.22872</t>
  </si>
  <si>
    <t>20.22873</t>
  </si>
  <si>
    <t>20.22874</t>
  </si>
  <si>
    <t>20.22875</t>
  </si>
  <si>
    <t>20.22876</t>
  </si>
  <si>
    <t>20.22877</t>
  </si>
  <si>
    <t>20.22878</t>
  </si>
  <si>
    <t>20.22879</t>
  </si>
  <si>
    <t>20.22880</t>
  </si>
  <si>
    <t>20.22881</t>
  </si>
  <si>
    <t>20.22882</t>
  </si>
  <si>
    <t>20.22883</t>
  </si>
  <si>
    <t>20.22884</t>
  </si>
  <si>
    <t>20.22885</t>
  </si>
  <si>
    <t>20.22886</t>
  </si>
  <si>
    <t>20.22887</t>
  </si>
  <si>
    <t>20.22888</t>
  </si>
  <si>
    <t>20.22889</t>
  </si>
  <si>
    <t>20.22890</t>
  </si>
  <si>
    <t>20.22891</t>
  </si>
  <si>
    <t>20.22892</t>
  </si>
  <si>
    <t>20.22893</t>
  </si>
  <si>
    <t>20.22894</t>
  </si>
  <si>
    <t>20.22895</t>
  </si>
  <si>
    <t>20.22896</t>
  </si>
  <si>
    <t>20.22897</t>
  </si>
  <si>
    <t>20.22898</t>
  </si>
  <si>
    <t>20.22899</t>
  </si>
  <si>
    <t>20.22900</t>
  </si>
  <si>
    <t>20.22901</t>
  </si>
  <si>
    <t>20.22902</t>
  </si>
  <si>
    <t>20.22903</t>
  </si>
  <si>
    <t>20.22904</t>
  </si>
  <si>
    <t>20.22905</t>
  </si>
  <si>
    <t>20.22906</t>
  </si>
  <si>
    <t>20.22907</t>
  </si>
  <si>
    <t>20.22908</t>
  </si>
  <si>
    <t>20.22909</t>
  </si>
  <si>
    <t>20.22910</t>
  </si>
  <si>
    <t>20.22911</t>
  </si>
  <si>
    <t>20.22912</t>
  </si>
  <si>
    <t>20.22913</t>
  </si>
  <si>
    <t>20.22914</t>
  </si>
  <si>
    <t>20.22915</t>
  </si>
  <si>
    <t>20.22916</t>
  </si>
  <si>
    <t>20.22917</t>
  </si>
  <si>
    <t>20.22918</t>
  </si>
  <si>
    <t>20.22919</t>
  </si>
  <si>
    <t>20.22920</t>
  </si>
  <si>
    <t>20.22921</t>
  </si>
  <si>
    <t>20.22922</t>
  </si>
  <si>
    <t>20.22923</t>
  </si>
  <si>
    <t>20.22924</t>
  </si>
  <si>
    <t>20.22925</t>
  </si>
  <si>
    <t>20.22926</t>
  </si>
  <si>
    <t>20.22927</t>
  </si>
  <si>
    <t>20.22928</t>
  </si>
  <si>
    <t>20.22929</t>
  </si>
  <si>
    <t>20.22930</t>
  </si>
  <si>
    <t>20.22931</t>
  </si>
  <si>
    <t>20.22932</t>
  </si>
  <si>
    <t>20.22933</t>
  </si>
  <si>
    <t>20.22934</t>
  </si>
  <si>
    <t>20.22935</t>
  </si>
  <si>
    <t>20.22936</t>
  </si>
  <si>
    <t>20.22937</t>
  </si>
  <si>
    <t>20.22938</t>
  </si>
  <si>
    <t>20.22939</t>
  </si>
  <si>
    <t>20.22940</t>
  </si>
  <si>
    <t>20.22941</t>
  </si>
  <si>
    <t>20.22942</t>
  </si>
  <si>
    <t>20.22943</t>
  </si>
  <si>
    <t>20.22944</t>
  </si>
  <si>
    <t>20.22945</t>
  </si>
  <si>
    <t>20.22946</t>
  </si>
  <si>
    <t>20.22947</t>
  </si>
  <si>
    <t>20.22948</t>
  </si>
  <si>
    <t>20.22949</t>
  </si>
  <si>
    <t>20.22950</t>
  </si>
  <si>
    <t>20.22951</t>
  </si>
  <si>
    <t>20.22952</t>
  </si>
  <si>
    <t>20.22953</t>
  </si>
  <si>
    <t>20.22954</t>
  </si>
  <si>
    <t>20.22955</t>
  </si>
  <si>
    <t>20.22956</t>
  </si>
  <si>
    <t>20.22957</t>
  </si>
  <si>
    <t>20.22958</t>
  </si>
  <si>
    <t>20.22959</t>
  </si>
  <si>
    <t>20.22960</t>
  </si>
  <si>
    <t>20.22961</t>
  </si>
  <si>
    <t>20.22962</t>
  </si>
  <si>
    <t>20.22963</t>
  </si>
  <si>
    <t>20.22964</t>
  </si>
  <si>
    <t>20.22965</t>
  </si>
  <si>
    <t>20.22966</t>
  </si>
  <si>
    <t>20.22967</t>
  </si>
  <si>
    <t>20.22968</t>
  </si>
  <si>
    <t>20.22969</t>
  </si>
  <si>
    <t>20.22970</t>
  </si>
  <si>
    <t>20.22971</t>
  </si>
  <si>
    <t>20.22972</t>
  </si>
  <si>
    <t>20.22973</t>
  </si>
  <si>
    <t>20.22974</t>
  </si>
  <si>
    <t>20.22975</t>
  </si>
  <si>
    <t>20.22976</t>
  </si>
  <si>
    <t>20.22977</t>
  </si>
  <si>
    <t>20.22978</t>
  </si>
  <si>
    <t>20.22979</t>
  </si>
  <si>
    <t>20.22980</t>
  </si>
  <si>
    <t>20.22981</t>
  </si>
  <si>
    <t>20.22982</t>
  </si>
  <si>
    <t>20.22983</t>
  </si>
  <si>
    <t>20.22984</t>
  </si>
  <si>
    <t>20.22985</t>
  </si>
  <si>
    <t>20.22986</t>
  </si>
  <si>
    <t>20.22987</t>
  </si>
  <si>
    <t>20.22988</t>
  </si>
  <si>
    <t>20.22989</t>
  </si>
  <si>
    <t>20.22990</t>
  </si>
  <si>
    <t>20.22991</t>
  </si>
  <si>
    <t>20.22992</t>
  </si>
  <si>
    <t>20.22993</t>
  </si>
  <si>
    <t>20.22994</t>
  </si>
  <si>
    <t>20.22995</t>
  </si>
  <si>
    <t>20.22996</t>
  </si>
  <si>
    <t>20.22997</t>
  </si>
  <si>
    <t>20.22998</t>
  </si>
  <si>
    <t>20.22999</t>
  </si>
  <si>
    <t>20.23000</t>
  </si>
  <si>
    <t>20.23001</t>
  </si>
  <si>
    <t>20.23002</t>
  </si>
  <si>
    <t>20.23003</t>
  </si>
  <si>
    <t>20.23004</t>
  </si>
  <si>
    <t>20.23005</t>
  </si>
  <si>
    <t>20.23006</t>
  </si>
  <si>
    <t>20.23007</t>
  </si>
  <si>
    <t>20.23008</t>
  </si>
  <si>
    <t>20.23009</t>
  </si>
  <si>
    <t>20.23010</t>
  </si>
  <si>
    <t>20.23011</t>
  </si>
  <si>
    <t>20.23012</t>
  </si>
  <si>
    <t>20.23013</t>
  </si>
  <si>
    <t>20.23014</t>
  </si>
  <si>
    <t>20.23015</t>
  </si>
  <si>
    <t>20.23016</t>
  </si>
  <si>
    <t>20.23017</t>
  </si>
  <si>
    <t>20.23018</t>
  </si>
  <si>
    <t>20.23019</t>
  </si>
  <si>
    <t>20.23020</t>
  </si>
  <si>
    <t>20.23021</t>
  </si>
  <si>
    <t>20.23022</t>
  </si>
  <si>
    <t>20.23023</t>
  </si>
  <si>
    <t>20.23024</t>
  </si>
  <si>
    <t>20.23025</t>
  </si>
  <si>
    <t>20.23026</t>
  </si>
  <si>
    <t>20.23027</t>
  </si>
  <si>
    <t>20.23028</t>
  </si>
  <si>
    <t>20.23029</t>
  </si>
  <si>
    <t>20.23030</t>
  </si>
  <si>
    <t>20.23031</t>
  </si>
  <si>
    <t>20.23032</t>
  </si>
  <si>
    <t>20.23033</t>
  </si>
  <si>
    <t>20.23034</t>
  </si>
  <si>
    <t>20.23035</t>
  </si>
  <si>
    <t>20.23036</t>
  </si>
  <si>
    <t>20.23037</t>
  </si>
  <si>
    <t>20.23038</t>
  </si>
  <si>
    <t>20.23039</t>
  </si>
  <si>
    <t>20.23040</t>
  </si>
  <si>
    <t>20.23041</t>
  </si>
  <si>
    <t>20.23042</t>
  </si>
  <si>
    <t>20.23043</t>
  </si>
  <si>
    <t>20.23044</t>
  </si>
  <si>
    <t>20.23045</t>
  </si>
  <si>
    <t>20.23046</t>
  </si>
  <si>
    <t>20.23047</t>
  </si>
  <si>
    <t>20.23048</t>
  </si>
  <si>
    <t>20.23049</t>
  </si>
  <si>
    <t>20.23050</t>
  </si>
  <si>
    <t>20.23051</t>
  </si>
  <si>
    <t>20.23052</t>
  </si>
  <si>
    <t>20.23053</t>
  </si>
  <si>
    <t>20.23054</t>
  </si>
  <si>
    <t>20.23055</t>
  </si>
  <si>
    <t>20.23056</t>
  </si>
  <si>
    <t>20.23057</t>
  </si>
  <si>
    <t>20.23058</t>
  </si>
  <si>
    <t>20.23059</t>
  </si>
  <si>
    <t>20.23060</t>
  </si>
  <si>
    <t>20.23061</t>
  </si>
  <si>
    <t>20.23062</t>
  </si>
  <si>
    <t>20.23063</t>
  </si>
  <si>
    <t>20.23064</t>
  </si>
  <si>
    <t>20.23065</t>
  </si>
  <si>
    <t>20.23066</t>
  </si>
  <si>
    <t>20.23067</t>
  </si>
  <si>
    <t>20.23068</t>
  </si>
  <si>
    <t>20.23069</t>
  </si>
  <si>
    <t>20.23070</t>
  </si>
  <si>
    <t>20.23071</t>
  </si>
  <si>
    <t>20.23072</t>
  </si>
  <si>
    <t>20.23073</t>
  </si>
  <si>
    <t>20.23074</t>
  </si>
  <si>
    <t>20.23075</t>
  </si>
  <si>
    <t>20.23076</t>
  </si>
  <si>
    <t>20.23077</t>
  </si>
  <si>
    <t>20.23078</t>
  </si>
  <si>
    <t>20.23079</t>
  </si>
  <si>
    <t>20.23080</t>
  </si>
  <si>
    <t>20.23081</t>
  </si>
  <si>
    <t>20.23082</t>
  </si>
  <si>
    <t>20.23083</t>
  </si>
  <si>
    <t>20.23084</t>
  </si>
  <si>
    <t>20.23085</t>
  </si>
  <si>
    <t>20.23086</t>
  </si>
  <si>
    <t>20.23087</t>
  </si>
  <si>
    <t>20.23088</t>
  </si>
  <si>
    <t>20.23089</t>
  </si>
  <si>
    <t>20.23090</t>
  </si>
  <si>
    <t>20.23091</t>
  </si>
  <si>
    <t>20.23092</t>
  </si>
  <si>
    <t>20.23093</t>
  </si>
  <si>
    <t>20.23094</t>
  </si>
  <si>
    <t>20.23095</t>
  </si>
  <si>
    <t>20.23096</t>
  </si>
  <si>
    <t>20.23097</t>
  </si>
  <si>
    <t>20.23098</t>
  </si>
  <si>
    <t>20.23099</t>
  </si>
  <si>
    <t>20.23100</t>
  </si>
  <si>
    <t>20.23101</t>
  </si>
  <si>
    <t>20.23102</t>
  </si>
  <si>
    <t>20.23103</t>
  </si>
  <si>
    <t>20.23104</t>
  </si>
  <si>
    <t>20.23105</t>
  </si>
  <si>
    <t>20.23106</t>
  </si>
  <si>
    <t>20.23107</t>
  </si>
  <si>
    <t>20.23108</t>
  </si>
  <si>
    <t>20.23109</t>
  </si>
  <si>
    <t>20.23110</t>
  </si>
  <si>
    <t>20.23111</t>
  </si>
  <si>
    <t>20.23112</t>
  </si>
  <si>
    <t>20.23113</t>
  </si>
  <si>
    <t>20.23114</t>
  </si>
  <si>
    <t>20.23115</t>
  </si>
  <si>
    <t>20.23116</t>
  </si>
  <si>
    <t>20.23117</t>
  </si>
  <si>
    <t>20.23118</t>
  </si>
  <si>
    <t>20.23119</t>
  </si>
  <si>
    <t>20.23120</t>
  </si>
  <si>
    <t>20.23121</t>
  </si>
  <si>
    <t>20.23122</t>
  </si>
  <si>
    <t>20.23123</t>
  </si>
  <si>
    <t>20.23124</t>
  </si>
  <si>
    <t>20.23125</t>
  </si>
  <si>
    <t>20.23126</t>
  </si>
  <si>
    <t>20.23127</t>
  </si>
  <si>
    <t>20.23128</t>
  </si>
  <si>
    <t>20.23129</t>
  </si>
  <si>
    <t>20.23130</t>
  </si>
  <si>
    <t>20.23131</t>
  </si>
  <si>
    <t>20.23132</t>
  </si>
  <si>
    <t>20.23133</t>
  </si>
  <si>
    <t>20.23134</t>
  </si>
  <si>
    <t>20.23135</t>
  </si>
  <si>
    <t>20.23136</t>
  </si>
  <si>
    <t>20.23137</t>
  </si>
  <si>
    <t>20.23138</t>
  </si>
  <si>
    <t>20.23139</t>
  </si>
  <si>
    <t>20.23140</t>
  </si>
  <si>
    <t>20.23141</t>
  </si>
  <si>
    <t>20.23142</t>
  </si>
  <si>
    <t>20.23143</t>
  </si>
  <si>
    <t>20.23144</t>
  </si>
  <si>
    <t>20.23145</t>
  </si>
  <si>
    <t>20.23146</t>
  </si>
  <si>
    <t>20.23147</t>
  </si>
  <si>
    <t>20.23148</t>
  </si>
  <si>
    <t>20.23149</t>
  </si>
  <si>
    <t>20.23150</t>
  </si>
  <si>
    <t>20.23151</t>
  </si>
  <si>
    <t>20.23152</t>
  </si>
  <si>
    <t>20.23153</t>
  </si>
  <si>
    <t>20.23154</t>
  </si>
  <si>
    <t>20.23155</t>
  </si>
  <si>
    <t>20.23156</t>
  </si>
  <si>
    <t>20.23157</t>
  </si>
  <si>
    <t>20.23158</t>
  </si>
  <si>
    <t>20.23159</t>
  </si>
  <si>
    <t>20.23160</t>
  </si>
  <si>
    <t>20.23161</t>
  </si>
  <si>
    <t>20.23162</t>
  </si>
  <si>
    <t>20.23163</t>
  </si>
  <si>
    <t>20.23164</t>
  </si>
  <si>
    <t>20.23165</t>
  </si>
  <si>
    <t>20.23166</t>
  </si>
  <si>
    <t>20.23167</t>
  </si>
  <si>
    <t>20.23168</t>
  </si>
  <si>
    <t>20.23169</t>
  </si>
  <si>
    <t>20.23170</t>
  </si>
  <si>
    <t>20.23171</t>
  </si>
  <si>
    <t>20.23172</t>
  </si>
  <si>
    <t>20.23173</t>
  </si>
  <si>
    <t>20.23174</t>
  </si>
  <si>
    <t>20.23175</t>
  </si>
  <si>
    <t>20.23176</t>
  </si>
  <si>
    <t>20.23177</t>
  </si>
  <si>
    <t>20.23178</t>
  </si>
  <si>
    <t>20.23179</t>
  </si>
  <si>
    <t>20.23180</t>
  </si>
  <si>
    <t>20.23181</t>
  </si>
  <si>
    <t>20.23182</t>
  </si>
  <si>
    <t>20.23183</t>
  </si>
  <si>
    <t>20.23184</t>
  </si>
  <si>
    <t>20.23185</t>
  </si>
  <si>
    <t>20.23186</t>
  </si>
  <si>
    <t>20.23187</t>
  </si>
  <si>
    <t>20.23188</t>
  </si>
  <si>
    <t>20.23189</t>
  </si>
  <si>
    <t>20.23190</t>
  </si>
  <si>
    <t>20.23191</t>
  </si>
  <si>
    <t>20.23192</t>
  </si>
  <si>
    <t>20.23193</t>
  </si>
  <si>
    <t>20.23194</t>
  </si>
  <si>
    <t>20.23195</t>
  </si>
  <si>
    <t>20.23196</t>
  </si>
  <si>
    <t>20.23197</t>
  </si>
  <si>
    <t>20.23198</t>
  </si>
  <si>
    <t>20.23199</t>
  </si>
  <si>
    <t>20.23200</t>
  </si>
  <si>
    <t>20.23201</t>
  </si>
  <si>
    <t>20.23202</t>
  </si>
  <si>
    <t>20.23203</t>
  </si>
  <si>
    <t>20.23204</t>
  </si>
  <si>
    <t>20.23205</t>
  </si>
  <si>
    <t>20.23206</t>
  </si>
  <si>
    <t>20.23207</t>
  </si>
  <si>
    <t>20.23208</t>
  </si>
  <si>
    <t>20.23209</t>
  </si>
  <si>
    <t>20.23210</t>
  </si>
  <si>
    <t>20.23211</t>
  </si>
  <si>
    <t>20.23212</t>
  </si>
  <si>
    <t>20.23213</t>
  </si>
  <si>
    <t>20.23214</t>
  </si>
  <si>
    <t>20.23215</t>
  </si>
  <si>
    <t>20.23216</t>
  </si>
  <si>
    <t>20.23217</t>
  </si>
  <si>
    <t>20.23218</t>
  </si>
  <si>
    <t>20.23219</t>
  </si>
  <si>
    <t>20.23220</t>
  </si>
  <si>
    <t>20.23221</t>
  </si>
  <si>
    <t>20.23222</t>
  </si>
  <si>
    <t>20.23223</t>
  </si>
  <si>
    <t>20.23224</t>
  </si>
  <si>
    <t>20.23225</t>
  </si>
  <si>
    <t>20.23226</t>
  </si>
  <si>
    <t>20.23227</t>
  </si>
  <si>
    <t>20.23228</t>
  </si>
  <si>
    <t>20.23229</t>
  </si>
  <si>
    <t>20.23230</t>
  </si>
  <si>
    <t>20.23231</t>
  </si>
  <si>
    <t>20.23232</t>
  </si>
  <si>
    <t>20.23233</t>
  </si>
  <si>
    <t>20.23234</t>
  </si>
  <si>
    <t>20.23235</t>
  </si>
  <si>
    <t>20.23236</t>
  </si>
  <si>
    <t>20.23237</t>
  </si>
  <si>
    <t>20.23238</t>
  </si>
  <si>
    <t>20.23239</t>
  </si>
  <si>
    <t>20.23240</t>
  </si>
  <si>
    <t>20.23241</t>
  </si>
  <si>
    <t>20.23242</t>
  </si>
  <si>
    <t>20.23243</t>
  </si>
  <si>
    <t>20.23244</t>
  </si>
  <si>
    <t>20.23245</t>
  </si>
  <si>
    <t>20.23246</t>
  </si>
  <si>
    <t>20.23247</t>
  </si>
  <si>
    <t>20.23248</t>
  </si>
  <si>
    <t>20.23249</t>
  </si>
  <si>
    <t>20.23250</t>
  </si>
  <si>
    <t>20.23251</t>
  </si>
  <si>
    <t>20.23252</t>
  </si>
  <si>
    <t>20.23253</t>
  </si>
  <si>
    <t>20.23254</t>
  </si>
  <si>
    <t>20.23255</t>
  </si>
  <si>
    <t>20.23256</t>
  </si>
  <si>
    <t>20.23257</t>
  </si>
  <si>
    <t>20.23258</t>
  </si>
  <si>
    <t>20.23259</t>
  </si>
  <si>
    <t>20.23260</t>
  </si>
  <si>
    <t>20.23261</t>
  </si>
  <si>
    <t>20.23262</t>
  </si>
  <si>
    <t>20.23263</t>
  </si>
  <si>
    <t>20.23264</t>
  </si>
  <si>
    <t>20.23265</t>
  </si>
  <si>
    <t>20.23266</t>
  </si>
  <si>
    <t>20.23267</t>
  </si>
  <si>
    <t>20.23268</t>
  </si>
  <si>
    <t>20.23269</t>
  </si>
  <si>
    <t>20.23270</t>
  </si>
  <si>
    <t>20.23271</t>
  </si>
  <si>
    <t>20.23272</t>
  </si>
  <si>
    <t>20.23273</t>
  </si>
  <si>
    <t>20.23274</t>
  </si>
  <si>
    <t>20.23275</t>
  </si>
  <si>
    <t>20.23276</t>
  </si>
  <si>
    <t>20.23277</t>
  </si>
  <si>
    <t>20.23278</t>
  </si>
  <si>
    <t>20.23279</t>
  </si>
  <si>
    <t>20.23280</t>
  </si>
  <si>
    <t>20.23281</t>
  </si>
  <si>
    <t>20.23282</t>
  </si>
  <si>
    <t>20.23283</t>
  </si>
  <si>
    <t>20.23284</t>
  </si>
  <si>
    <t>20.23285</t>
  </si>
  <si>
    <t>20.23286</t>
  </si>
  <si>
    <t>20.23287</t>
  </si>
  <si>
    <t>20.23288</t>
  </si>
  <si>
    <t>20.23289</t>
  </si>
  <si>
    <t>20.23290</t>
  </si>
  <si>
    <t>20.23291</t>
  </si>
  <si>
    <t>20.23292</t>
  </si>
  <si>
    <t>20.23293</t>
  </si>
  <si>
    <t>20.23294</t>
  </si>
  <si>
    <t>20.23295</t>
  </si>
  <si>
    <t>20.23296</t>
  </si>
  <si>
    <t>20.23297</t>
  </si>
  <si>
    <t>20.23298</t>
  </si>
  <si>
    <t>20.23299</t>
  </si>
  <si>
    <t>20.23300</t>
  </si>
  <si>
    <t>20.23301</t>
  </si>
  <si>
    <t>20.23302</t>
  </si>
  <si>
    <t>20.23303</t>
  </si>
  <si>
    <t>20.23304</t>
  </si>
  <si>
    <t>20.23305</t>
  </si>
  <si>
    <t>20.23306</t>
  </si>
  <si>
    <t>20.23307</t>
  </si>
  <si>
    <t>20.23308</t>
  </si>
  <si>
    <t>20.23309</t>
  </si>
  <si>
    <t>20.23310</t>
  </si>
  <si>
    <t>20.23311</t>
  </si>
  <si>
    <t>20.23312</t>
  </si>
  <si>
    <t>20.23313</t>
  </si>
  <si>
    <t>20.23314</t>
  </si>
  <si>
    <t>20.23315</t>
  </si>
  <si>
    <t>20.23316</t>
  </si>
  <si>
    <t>20.23317</t>
  </si>
  <si>
    <t>20.23318</t>
  </si>
  <si>
    <t>20.23319</t>
  </si>
  <si>
    <t>20.23320</t>
  </si>
  <si>
    <t>20.23321</t>
  </si>
  <si>
    <t>20.23322</t>
  </si>
  <si>
    <t>20.23323</t>
  </si>
  <si>
    <t>20.23324</t>
  </si>
  <si>
    <t>20.23325</t>
  </si>
  <si>
    <t>20.23326</t>
  </si>
  <si>
    <t>20.23327</t>
  </si>
  <si>
    <t>20.23328</t>
  </si>
  <si>
    <t>20.23329</t>
  </si>
  <si>
    <t>20.23330</t>
  </si>
  <si>
    <t>20.23331</t>
  </si>
  <si>
    <t>20.23332</t>
  </si>
  <si>
    <t>20.23333</t>
  </si>
  <si>
    <t>20.23334</t>
  </si>
  <si>
    <t>20.23335</t>
  </si>
  <si>
    <t>20.23336</t>
  </si>
  <si>
    <t>20.23337</t>
  </si>
  <si>
    <t>20.23338</t>
  </si>
  <si>
    <t>20.23339</t>
  </si>
  <si>
    <t>20.23340</t>
  </si>
  <si>
    <t>20.23341</t>
  </si>
  <si>
    <t>20.23342</t>
  </si>
  <si>
    <t>20.23343</t>
  </si>
  <si>
    <t>20.23344</t>
  </si>
  <si>
    <t>20.23345</t>
  </si>
  <si>
    <t>20.23346</t>
  </si>
  <si>
    <t>20.23347</t>
  </si>
  <si>
    <t>20.23348</t>
  </si>
  <si>
    <t>20.23349</t>
  </si>
  <si>
    <t>20.23350</t>
  </si>
  <si>
    <t>20.23351</t>
  </si>
  <si>
    <t>20.23352</t>
  </si>
  <si>
    <t>20.23353</t>
  </si>
  <si>
    <t>20.23354</t>
  </si>
  <si>
    <t>20.23355</t>
  </si>
  <si>
    <t>20.23356</t>
  </si>
  <si>
    <t>20.23357</t>
  </si>
  <si>
    <t>20.23358</t>
  </si>
  <si>
    <t>20.23359</t>
  </si>
  <si>
    <t>20.23360</t>
  </si>
  <si>
    <t>20.23361</t>
  </si>
  <si>
    <t>20.23362</t>
  </si>
  <si>
    <t>20.23363</t>
  </si>
  <si>
    <t>20.23364</t>
  </si>
  <si>
    <t>20.23365</t>
  </si>
  <si>
    <t>20.23366</t>
  </si>
  <si>
    <t>20.23367</t>
  </si>
  <si>
    <t>20.23368</t>
  </si>
  <si>
    <t>20.23369</t>
  </si>
  <si>
    <t>20.23370</t>
  </si>
  <si>
    <t>20.23371</t>
  </si>
  <si>
    <t>20.23372</t>
  </si>
  <si>
    <t>20.23373</t>
  </si>
  <si>
    <t>20.23374</t>
  </si>
  <si>
    <t>20.23375</t>
  </si>
  <si>
    <t>20.23376</t>
  </si>
  <si>
    <t>20.23377</t>
  </si>
  <si>
    <t>20.23378</t>
  </si>
  <si>
    <t>20.23379</t>
  </si>
  <si>
    <t>20.23380</t>
  </si>
  <si>
    <t>20.23381</t>
  </si>
  <si>
    <t>20.23382</t>
  </si>
  <si>
    <t>20.23383</t>
  </si>
  <si>
    <t>20.23384</t>
  </si>
  <si>
    <t>20.23385</t>
  </si>
  <si>
    <t>20.23386</t>
  </si>
  <si>
    <t>20.23387</t>
  </si>
  <si>
    <t>20.23388</t>
  </si>
  <si>
    <t>20.23389</t>
  </si>
  <si>
    <t>20.23390</t>
  </si>
  <si>
    <t>20.23391</t>
  </si>
  <si>
    <t>20.23392</t>
  </si>
  <si>
    <t>20.23393</t>
  </si>
  <si>
    <t>20.23394</t>
  </si>
  <si>
    <t>20.23395</t>
  </si>
  <si>
    <t>20.23396</t>
  </si>
  <si>
    <t>20.23397</t>
  </si>
  <si>
    <t>20.23398</t>
  </si>
  <si>
    <t>20.23399</t>
  </si>
  <si>
    <t>20.23400</t>
  </si>
  <si>
    <t>20.23401</t>
  </si>
  <si>
    <t>20.23402</t>
  </si>
  <si>
    <t>20.23403</t>
  </si>
  <si>
    <t>20.23404</t>
  </si>
  <si>
    <t>20.23405</t>
  </si>
  <si>
    <t>20.23406</t>
  </si>
  <si>
    <t>20.23407</t>
  </si>
  <si>
    <t>20.23408</t>
  </si>
  <si>
    <t>20.23409</t>
  </si>
  <si>
    <t>20.23410</t>
  </si>
  <si>
    <t>20.23411</t>
  </si>
  <si>
    <t>20.23412</t>
  </si>
  <si>
    <t>20.23413</t>
  </si>
  <si>
    <t>20.23414</t>
  </si>
  <si>
    <t>20.23415</t>
  </si>
  <si>
    <t>20.23416</t>
  </si>
  <si>
    <t>20.23417</t>
  </si>
  <si>
    <t>20.23418</t>
  </si>
  <si>
    <t>20.23419</t>
  </si>
  <si>
    <t>20.23420</t>
  </si>
  <si>
    <t>20.23421</t>
  </si>
  <si>
    <t>20.23422</t>
  </si>
  <si>
    <t>20.23423</t>
  </si>
  <si>
    <t>20.23424</t>
  </si>
  <si>
    <t>20.23425</t>
  </si>
  <si>
    <t>20.23426</t>
  </si>
  <si>
    <t>20.23427</t>
  </si>
  <si>
    <t>20.23428</t>
  </si>
  <si>
    <t>20.23429</t>
  </si>
  <si>
    <t>20.23430</t>
  </si>
  <si>
    <t>20.23431</t>
  </si>
  <si>
    <t>20.23432</t>
  </si>
  <si>
    <t>20.23433</t>
  </si>
  <si>
    <t>20.23434</t>
  </si>
  <si>
    <t>20.23435</t>
  </si>
  <si>
    <t>20.23436</t>
  </si>
  <si>
    <t>20.23437</t>
  </si>
  <si>
    <t>20.23438</t>
  </si>
  <si>
    <t>20.23439</t>
  </si>
  <si>
    <t>20.23440</t>
  </si>
  <si>
    <t>20.23441</t>
  </si>
  <si>
    <t>20.23442</t>
  </si>
  <si>
    <t>20.23443</t>
  </si>
  <si>
    <t>20.23444</t>
  </si>
  <si>
    <t>20.23445</t>
  </si>
  <si>
    <t>20.23446</t>
  </si>
  <si>
    <t>20.23447</t>
  </si>
  <si>
    <t>20.23448</t>
  </si>
  <si>
    <t>20.23449</t>
  </si>
  <si>
    <t>20.23450</t>
  </si>
  <si>
    <t>20.23451</t>
  </si>
  <si>
    <t>20.23452</t>
  </si>
  <si>
    <t>20.23453</t>
  </si>
  <si>
    <t>20.23454</t>
  </si>
  <si>
    <t>20.23455</t>
  </si>
  <si>
    <t>20.23456</t>
  </si>
  <si>
    <t>20.23457</t>
  </si>
  <si>
    <t>20.23458</t>
  </si>
  <si>
    <t>20.23459</t>
  </si>
  <si>
    <t>20.23460</t>
  </si>
  <si>
    <t>20.23461</t>
  </si>
  <si>
    <t>20.23462</t>
  </si>
  <si>
    <t>20.23463</t>
  </si>
  <si>
    <t>20.23464</t>
  </si>
  <si>
    <t>20.23465</t>
  </si>
  <si>
    <t>20.23466</t>
  </si>
  <si>
    <t>20.23467</t>
  </si>
  <si>
    <t>20.23468</t>
  </si>
  <si>
    <t>20.23469</t>
  </si>
  <si>
    <t>20.23470</t>
  </si>
  <si>
    <t>20.23471</t>
  </si>
  <si>
    <t>20.23472</t>
  </si>
  <si>
    <t>20.23473</t>
  </si>
  <si>
    <t>20.23474</t>
  </si>
  <si>
    <t>20.23475</t>
  </si>
  <si>
    <t>20.23476</t>
  </si>
  <si>
    <t>20.23477</t>
  </si>
  <si>
    <t>20.23478</t>
  </si>
  <si>
    <t>20.23479</t>
  </si>
  <si>
    <t>20.23480</t>
  </si>
  <si>
    <t>20.23481</t>
  </si>
  <si>
    <t>20.23482</t>
  </si>
  <si>
    <t>20.23483</t>
  </si>
  <si>
    <t>20.23484</t>
  </si>
  <si>
    <t>20.23485</t>
  </si>
  <si>
    <t>20.23486</t>
  </si>
  <si>
    <t>20.23487</t>
  </si>
  <si>
    <t>20.23488</t>
  </si>
  <si>
    <t>20.23489</t>
  </si>
  <si>
    <t>20.23490</t>
  </si>
  <si>
    <t>20.23491</t>
  </si>
  <si>
    <t>20.23492</t>
  </si>
  <si>
    <t>20.23493</t>
  </si>
  <si>
    <t>20.23494</t>
  </si>
  <si>
    <t>20.23495</t>
  </si>
  <si>
    <t>20.23496</t>
  </si>
  <si>
    <t>20.23497</t>
  </si>
  <si>
    <t>20.23498</t>
  </si>
  <si>
    <t>20.23499</t>
  </si>
  <si>
    <t>20.23500</t>
  </si>
  <si>
    <t>20.23501</t>
  </si>
  <si>
    <t>20.23502</t>
  </si>
  <si>
    <t>20.23503</t>
  </si>
  <si>
    <t>20.23504</t>
  </si>
  <si>
    <t>20.23505</t>
  </si>
  <si>
    <t>20.23506</t>
  </si>
  <si>
    <t>20.23507</t>
  </si>
  <si>
    <t>20.23508</t>
  </si>
  <si>
    <t>20.23509</t>
  </si>
  <si>
    <t>20.23510</t>
  </si>
  <si>
    <t>20.23511</t>
  </si>
  <si>
    <t>20.23512</t>
  </si>
  <si>
    <t>20.23513</t>
  </si>
  <si>
    <t>20.23514</t>
  </si>
  <si>
    <t>20.23515</t>
  </si>
  <si>
    <t>20.23516</t>
  </si>
  <si>
    <t>20.23517</t>
  </si>
  <si>
    <t>20.23518</t>
  </si>
  <si>
    <t>20.23519</t>
  </si>
  <si>
    <t>20.23520</t>
  </si>
  <si>
    <t>20.23521</t>
  </si>
  <si>
    <t>20.23522</t>
  </si>
  <si>
    <t>20.23523</t>
  </si>
  <si>
    <t>20.23524</t>
  </si>
  <si>
    <t>20.23525</t>
  </si>
  <si>
    <t>20.23526</t>
  </si>
  <si>
    <t>20.23527</t>
  </si>
  <si>
    <t>20.23528</t>
  </si>
  <si>
    <t>20.23529</t>
  </si>
  <si>
    <t>20.23530</t>
  </si>
  <si>
    <t>20.23531</t>
  </si>
  <si>
    <t>20.23532</t>
  </si>
  <si>
    <t>20.23533</t>
  </si>
  <si>
    <t>20.23534</t>
  </si>
  <si>
    <t>20.23535</t>
  </si>
  <si>
    <t>20.23536</t>
  </si>
  <si>
    <t>20.23537</t>
  </si>
  <si>
    <t>20.23538</t>
  </si>
  <si>
    <t>20.23539</t>
  </si>
  <si>
    <t>20.23540</t>
  </si>
  <si>
    <t>20.23541</t>
  </si>
  <si>
    <t>20.23542</t>
  </si>
  <si>
    <t>20.23543</t>
  </si>
  <si>
    <t>20.23544</t>
  </si>
  <si>
    <t>20.23545</t>
  </si>
  <si>
    <t>20.23546</t>
  </si>
  <si>
    <t>20.23547</t>
  </si>
  <si>
    <t>20.23548</t>
  </si>
  <si>
    <t>20.23549</t>
  </si>
  <si>
    <t>20.23550</t>
  </si>
  <si>
    <t>20.23551</t>
  </si>
  <si>
    <t>20.23552</t>
  </si>
  <si>
    <t>20.23553</t>
  </si>
  <si>
    <t>20.23554</t>
  </si>
  <si>
    <t>20.23555</t>
  </si>
  <si>
    <t>20.23556</t>
  </si>
  <si>
    <t>20.23557</t>
  </si>
  <si>
    <t>20.23558</t>
  </si>
  <si>
    <t>20.23559</t>
  </si>
  <si>
    <t>20.23560</t>
  </si>
  <si>
    <t>20.23561</t>
  </si>
  <si>
    <t>20.23562</t>
  </si>
  <si>
    <t>20.23563</t>
  </si>
  <si>
    <t>20.23564</t>
  </si>
  <si>
    <t>20.23565</t>
  </si>
  <si>
    <t>20.23566</t>
  </si>
  <si>
    <t>20.23567</t>
  </si>
  <si>
    <t>20.23568</t>
  </si>
  <si>
    <t>20.23569</t>
  </si>
  <si>
    <t>20.23570</t>
  </si>
  <si>
    <t>20.23571</t>
  </si>
  <si>
    <t>20.23572</t>
  </si>
  <si>
    <t>20.23573</t>
  </si>
  <si>
    <t>20.23574</t>
  </si>
  <si>
    <t>20.23575</t>
  </si>
  <si>
    <t>20.23576</t>
  </si>
  <si>
    <t>20.23577</t>
  </si>
  <si>
    <t>20.23578</t>
  </si>
  <si>
    <t>20.23579</t>
  </si>
  <si>
    <t>20.23580</t>
  </si>
  <si>
    <t>20.23581</t>
  </si>
  <si>
    <t>20.23582</t>
  </si>
  <si>
    <t>20.23583</t>
  </si>
  <si>
    <t>20.23584</t>
  </si>
  <si>
    <t>20.23585</t>
  </si>
  <si>
    <t>20.23586</t>
  </si>
  <si>
    <t>20.23587</t>
  </si>
  <si>
    <t>20.23588</t>
  </si>
  <si>
    <t>20.23589</t>
  </si>
  <si>
    <t>20.23590</t>
  </si>
  <si>
    <t>20.23591</t>
  </si>
  <si>
    <t>20.23592</t>
  </si>
  <si>
    <t>20.23593</t>
  </si>
  <si>
    <t>20.23594</t>
  </si>
  <si>
    <t>20.23595</t>
  </si>
  <si>
    <t>20.23596</t>
  </si>
  <si>
    <t>20.23597</t>
  </si>
  <si>
    <t>20.23598</t>
  </si>
  <si>
    <t>20.23599</t>
  </si>
  <si>
    <t>20.23600</t>
  </si>
  <si>
    <t>20.23601</t>
  </si>
  <si>
    <t>20.23602</t>
  </si>
  <si>
    <t>20.23603</t>
  </si>
  <si>
    <t>20.23604</t>
  </si>
  <si>
    <t>20.23605</t>
  </si>
  <si>
    <t>20.23606</t>
  </si>
  <si>
    <t>20.23607</t>
  </si>
  <si>
    <t>20.23608</t>
  </si>
  <si>
    <t>20.23609</t>
  </si>
  <si>
    <t>20.23610</t>
  </si>
  <si>
    <t>20.23611</t>
  </si>
  <si>
    <t>20.23612</t>
  </si>
  <si>
    <t>20.23613</t>
  </si>
  <si>
    <t>20.23614</t>
  </si>
  <si>
    <t>20.23615</t>
  </si>
  <si>
    <t>20.23616</t>
  </si>
  <si>
    <t>20.23617</t>
  </si>
  <si>
    <t>20.23618</t>
  </si>
  <si>
    <t>20.23619</t>
  </si>
  <si>
    <t>20.23620</t>
  </si>
  <si>
    <t>20.23621</t>
  </si>
  <si>
    <t>20.23622</t>
  </si>
  <si>
    <t>20.23623</t>
  </si>
  <si>
    <t>20.23624</t>
  </si>
  <si>
    <t>20.23625</t>
  </si>
  <si>
    <t>20.23626</t>
  </si>
  <si>
    <t>20.23627</t>
  </si>
  <si>
    <t>20.23628</t>
  </si>
  <si>
    <t>20.23629</t>
  </si>
  <si>
    <t>20.23630</t>
  </si>
  <si>
    <t>20.23631</t>
  </si>
  <si>
    <t>20.23632</t>
  </si>
  <si>
    <t>20.23633</t>
  </si>
  <si>
    <t>20.23634</t>
  </si>
  <si>
    <t>20.23635</t>
  </si>
  <si>
    <t>20.23636</t>
  </si>
  <si>
    <t>20.23637</t>
  </si>
  <si>
    <t>20.23638</t>
  </si>
  <si>
    <t>20.23639</t>
  </si>
  <si>
    <t>20.23640</t>
  </si>
  <si>
    <t>20.23641</t>
  </si>
  <si>
    <t>20.23642</t>
  </si>
  <si>
    <t>20.23643</t>
  </si>
  <si>
    <t>20.23644</t>
  </si>
  <si>
    <t>20.23645</t>
  </si>
  <si>
    <t>20.23646</t>
  </si>
  <si>
    <t>20.23647</t>
  </si>
  <si>
    <t>20.23648</t>
  </si>
  <si>
    <t>20.23649</t>
  </si>
  <si>
    <t>20.23650</t>
  </si>
  <si>
    <t>20.23651</t>
  </si>
  <si>
    <t>20.23652</t>
  </si>
  <si>
    <t>20.23653</t>
  </si>
  <si>
    <t>20.23654</t>
  </si>
  <si>
    <t>20.23655</t>
  </si>
  <si>
    <t>20.23656</t>
  </si>
  <si>
    <t>20.23657</t>
  </si>
  <si>
    <t>20.23658</t>
  </si>
  <si>
    <t>20.23659</t>
  </si>
  <si>
    <t>20.23660</t>
  </si>
  <si>
    <t>20.23661</t>
  </si>
  <si>
    <t>20.23662</t>
  </si>
  <si>
    <t>20.23663</t>
  </si>
  <si>
    <t>20.23664</t>
  </si>
  <si>
    <t>20.23665</t>
  </si>
  <si>
    <t>20.23666</t>
  </si>
  <si>
    <t>20.23667</t>
  </si>
  <si>
    <t>20.23668</t>
  </si>
  <si>
    <t>20.23669</t>
  </si>
  <si>
    <t>20.23670</t>
  </si>
  <si>
    <t>20.23671</t>
  </si>
  <si>
    <t>20.23672</t>
  </si>
  <si>
    <t>20.23673</t>
  </si>
  <si>
    <t>20.23674</t>
  </si>
  <si>
    <t>20.23675</t>
  </si>
  <si>
    <t>20.23676</t>
  </si>
  <si>
    <t>20.23677</t>
  </si>
  <si>
    <t>20.23678</t>
  </si>
  <si>
    <t>20.23679</t>
  </si>
  <si>
    <t>20.23680</t>
  </si>
  <si>
    <t>20.23681</t>
  </si>
  <si>
    <t>20.23682</t>
  </si>
  <si>
    <t>20.23683</t>
  </si>
  <si>
    <t>20.23684</t>
  </si>
  <si>
    <t>20.23685</t>
  </si>
  <si>
    <t>20.23686</t>
  </si>
  <si>
    <t>20.23687</t>
  </si>
  <si>
    <t>20.23688</t>
  </si>
  <si>
    <t>20.23689</t>
  </si>
  <si>
    <t>20.23690</t>
  </si>
  <si>
    <t>20.23691</t>
  </si>
  <si>
    <t>20.23692</t>
  </si>
  <si>
    <t>20.23693</t>
  </si>
  <si>
    <t>20.23694</t>
  </si>
  <si>
    <t>20.23695</t>
  </si>
  <si>
    <t>20.23696</t>
  </si>
  <si>
    <t>20.23697</t>
  </si>
  <si>
    <t>20.23698</t>
  </si>
  <si>
    <t>20.23699</t>
  </si>
  <si>
    <t>20.23700</t>
  </si>
  <si>
    <t>20.23701</t>
  </si>
  <si>
    <t>20.23702</t>
  </si>
  <si>
    <t>20.23703</t>
  </si>
  <si>
    <t>20.23704</t>
  </si>
  <si>
    <t>20.23705</t>
  </si>
  <si>
    <t>20.23706</t>
  </si>
  <si>
    <t>20.23707</t>
  </si>
  <si>
    <t>20.23708</t>
  </si>
  <si>
    <t>20.23709</t>
  </si>
  <si>
    <t>20.23710</t>
  </si>
  <si>
    <t>20.23711</t>
  </si>
  <si>
    <t>20.23712</t>
  </si>
  <si>
    <t>20.23713</t>
  </si>
  <si>
    <t>20.23714</t>
  </si>
  <si>
    <t>20.23715</t>
  </si>
  <si>
    <t>20.23716</t>
  </si>
  <si>
    <t>20.23717</t>
  </si>
  <si>
    <t>20.23718</t>
  </si>
  <si>
    <t>20.23719</t>
  </si>
  <si>
    <t>20.23720</t>
  </si>
  <si>
    <t>20.23721</t>
  </si>
  <si>
    <t>20.23722</t>
  </si>
  <si>
    <t>20.23723</t>
  </si>
  <si>
    <t>20.23724</t>
  </si>
  <si>
    <t>20.23725</t>
  </si>
  <si>
    <t>20.23726</t>
  </si>
  <si>
    <t>20.23727</t>
  </si>
  <si>
    <t>20.23728</t>
  </si>
  <si>
    <t>20.23729</t>
  </si>
  <si>
    <t>20.23730</t>
  </si>
  <si>
    <t>20.23731</t>
  </si>
  <si>
    <t>20.23732</t>
  </si>
  <si>
    <t>20.23733</t>
  </si>
  <si>
    <t>20.23734</t>
  </si>
  <si>
    <t>20.23735</t>
  </si>
  <si>
    <t>20.23736</t>
  </si>
  <si>
    <t>20.23737</t>
  </si>
  <si>
    <t>20.23738</t>
  </si>
  <si>
    <t>20.23739</t>
  </si>
  <si>
    <t>20.23740</t>
  </si>
  <si>
    <t>20.23741</t>
  </si>
  <si>
    <t>20.23742</t>
  </si>
  <si>
    <t>20.23743</t>
  </si>
  <si>
    <t>20.23744</t>
  </si>
  <si>
    <t>20.23745</t>
  </si>
  <si>
    <t>20.23746</t>
  </si>
  <si>
    <t>20.23747</t>
  </si>
  <si>
    <t>20.23748</t>
  </si>
  <si>
    <t>20.23749</t>
  </si>
  <si>
    <t>20.23750</t>
  </si>
  <si>
    <t>20.23751</t>
  </si>
  <si>
    <t>20.23752</t>
  </si>
  <si>
    <t>20.23753</t>
  </si>
  <si>
    <t>20.23754</t>
  </si>
  <si>
    <t>20.23755</t>
  </si>
  <si>
    <t>20.23756</t>
  </si>
  <si>
    <t>20.23757</t>
  </si>
  <si>
    <t>20.23758</t>
  </si>
  <si>
    <t>20.23759</t>
  </si>
  <si>
    <t>20.23760</t>
  </si>
  <si>
    <t>20.23761</t>
  </si>
  <si>
    <t>20.23762</t>
  </si>
  <si>
    <t>20.23763</t>
  </si>
  <si>
    <t>20.23764</t>
  </si>
  <si>
    <t>20.23765</t>
  </si>
  <si>
    <t>20.23766</t>
  </si>
  <si>
    <t>20.23767</t>
  </si>
  <si>
    <t>20.23768</t>
  </si>
  <si>
    <t>20.23769</t>
  </si>
  <si>
    <t>20.23770</t>
  </si>
  <si>
    <t>20.23771</t>
  </si>
  <si>
    <t>20.23772</t>
  </si>
  <si>
    <t>20.23773</t>
  </si>
  <si>
    <t>20.23774</t>
  </si>
  <si>
    <t>20.23775</t>
  </si>
  <si>
    <t>20.23776</t>
  </si>
  <si>
    <t>20.23777</t>
  </si>
  <si>
    <t>20.23778</t>
  </si>
  <si>
    <t>20.23779</t>
  </si>
  <si>
    <t>20.23780</t>
  </si>
  <si>
    <t>20.23781</t>
  </si>
  <si>
    <t>20.23782</t>
  </si>
  <si>
    <t>20.23783</t>
  </si>
  <si>
    <t>20.23784</t>
  </si>
  <si>
    <t>20.23785</t>
  </si>
  <si>
    <t>20.23786</t>
  </si>
  <si>
    <t>20.23787</t>
  </si>
  <si>
    <t>20.23788</t>
  </si>
  <si>
    <t>20.23789</t>
  </si>
  <si>
    <t>20.23790</t>
  </si>
  <si>
    <t>20.23791</t>
  </si>
  <si>
    <t>20.23792</t>
  </si>
  <si>
    <t>20.23793</t>
  </si>
  <si>
    <t>20.23794</t>
  </si>
  <si>
    <t>20.23795</t>
  </si>
  <si>
    <t>20.23796</t>
  </si>
  <si>
    <t>20.23797</t>
  </si>
  <si>
    <t>20.23798</t>
  </si>
  <si>
    <t>20.23799</t>
  </si>
  <si>
    <t>20.23800</t>
  </si>
  <si>
    <t>20.23801</t>
  </si>
  <si>
    <t>20.23802</t>
  </si>
  <si>
    <t>20.23803</t>
  </si>
  <si>
    <t>20.23804</t>
  </si>
  <si>
    <t>20.23805</t>
  </si>
  <si>
    <t>20.23806</t>
  </si>
  <si>
    <t>20.23807</t>
  </si>
  <si>
    <t>20.23808</t>
  </si>
  <si>
    <t>20.23809</t>
  </si>
  <si>
    <t>20.23810</t>
  </si>
  <si>
    <t>20.23811</t>
  </si>
  <si>
    <t>20.23812</t>
  </si>
  <si>
    <t>20.23813</t>
  </si>
  <si>
    <t>20.23814</t>
  </si>
  <si>
    <t>20.23815</t>
  </si>
  <si>
    <t>20.23816</t>
  </si>
  <si>
    <t>20.23817</t>
  </si>
  <si>
    <t>20.23818</t>
  </si>
  <si>
    <t>20.23819</t>
  </si>
  <si>
    <t>20.23820</t>
  </si>
  <si>
    <t>20.23821</t>
  </si>
  <si>
    <t>20.23822</t>
  </si>
  <si>
    <t>20.23823</t>
  </si>
  <si>
    <t>20.23824</t>
  </si>
  <si>
    <t>20.23825</t>
  </si>
  <si>
    <t>20.23826</t>
  </si>
  <si>
    <t>20.23827</t>
  </si>
  <si>
    <t>20.23828</t>
  </si>
  <si>
    <t>20.23829</t>
  </si>
  <si>
    <t>20.23830</t>
  </si>
  <si>
    <t>20.23831</t>
  </si>
  <si>
    <t>20.23832</t>
  </si>
  <si>
    <t>20.23833</t>
  </si>
  <si>
    <t>20.23834</t>
  </si>
  <si>
    <t>20.23835</t>
  </si>
  <si>
    <t>20.23836</t>
  </si>
  <si>
    <t>20.23837</t>
  </si>
  <si>
    <t>20.23838</t>
  </si>
  <si>
    <t>20.23839</t>
  </si>
  <si>
    <t>20.23840</t>
  </si>
  <si>
    <t>20.23841</t>
  </si>
  <si>
    <t>20.23842</t>
  </si>
  <si>
    <t>20.23843</t>
  </si>
  <si>
    <t>20.23844</t>
  </si>
  <si>
    <t>20.23845</t>
  </si>
  <si>
    <t>20.23846</t>
  </si>
  <si>
    <t>20.23847</t>
  </si>
  <si>
    <t>20.23848</t>
  </si>
  <si>
    <t>20.23849</t>
  </si>
  <si>
    <t>20.23850</t>
  </si>
  <si>
    <t>20.23851</t>
  </si>
  <si>
    <t>20.23852</t>
  </si>
  <si>
    <t>20.23853</t>
  </si>
  <si>
    <t>20.23854</t>
  </si>
  <si>
    <t>20.23855</t>
  </si>
  <si>
    <t>20.23856</t>
  </si>
  <si>
    <t>20.23857</t>
  </si>
  <si>
    <t>20.23858</t>
  </si>
  <si>
    <t>20.23859</t>
  </si>
  <si>
    <t>20.23860</t>
  </si>
  <si>
    <t>20.23861</t>
  </si>
  <si>
    <t>20.23862</t>
  </si>
  <si>
    <t>20.23863</t>
  </si>
  <si>
    <t>20.23864</t>
  </si>
  <si>
    <t>20.23865</t>
  </si>
  <si>
    <t>20.23866</t>
  </si>
  <si>
    <t>20.23867</t>
  </si>
  <si>
    <t>20.23868</t>
  </si>
  <si>
    <t>20.23869</t>
  </si>
  <si>
    <t>20.23870</t>
  </si>
  <si>
    <t>20.23871</t>
  </si>
  <si>
    <t>20.23872</t>
  </si>
  <si>
    <t>20.23873</t>
  </si>
  <si>
    <t>20.23874</t>
  </si>
  <si>
    <t>20.23875</t>
  </si>
  <si>
    <t>20.23876</t>
  </si>
  <si>
    <t>20.23877</t>
  </si>
  <si>
    <t>20.23878</t>
  </si>
  <si>
    <t>20.23879</t>
  </si>
  <si>
    <t>20.23880</t>
  </si>
  <si>
    <t>20.23881</t>
  </si>
  <si>
    <t>20.23882</t>
  </si>
  <si>
    <t>20.23883</t>
  </si>
  <si>
    <t>20.23884</t>
  </si>
  <si>
    <t>20.23885</t>
  </si>
  <si>
    <t>20.23886</t>
  </si>
  <si>
    <t>20.23887</t>
  </si>
  <si>
    <t>20.23888</t>
  </si>
  <si>
    <t>20.23889</t>
  </si>
  <si>
    <t>20.23890</t>
  </si>
  <si>
    <t>20.23891</t>
  </si>
  <si>
    <t>20.23892</t>
  </si>
  <si>
    <t>20.23893</t>
  </si>
  <si>
    <t>20.23894</t>
  </si>
  <si>
    <t>20.23895</t>
  </si>
  <si>
    <t>20.23896</t>
  </si>
  <si>
    <t>20.23897</t>
  </si>
  <si>
    <t>20.23898</t>
  </si>
  <si>
    <t>20.23899</t>
  </si>
  <si>
    <t>20.23900</t>
  </si>
  <si>
    <t>20.23901</t>
  </si>
  <si>
    <t>20.23902</t>
  </si>
  <si>
    <t>20.23903</t>
  </si>
  <si>
    <t>20.23904</t>
  </si>
  <si>
    <t>20.23905</t>
  </si>
  <si>
    <t>20.23906</t>
  </si>
  <si>
    <t>20.23907</t>
  </si>
  <si>
    <t>20.23908</t>
  </si>
  <si>
    <t>20.23909</t>
  </si>
  <si>
    <t>20.23910</t>
  </si>
  <si>
    <t>20.23911</t>
  </si>
  <si>
    <t>20.23912</t>
  </si>
  <si>
    <t>20.23913</t>
  </si>
  <si>
    <t>20.23914</t>
  </si>
  <si>
    <t>20.23915</t>
  </si>
  <si>
    <t>20.23916</t>
  </si>
  <si>
    <t>20.23917</t>
  </si>
  <si>
    <t>20.23918</t>
  </si>
  <si>
    <t>20.23919</t>
  </si>
  <si>
    <t>20.23920</t>
  </si>
  <si>
    <t>20.23921</t>
  </si>
  <si>
    <t>20.23922</t>
  </si>
  <si>
    <t>20.23923</t>
  </si>
  <si>
    <t>20.23924</t>
  </si>
  <si>
    <t>20.23925</t>
  </si>
  <si>
    <t>20.23926</t>
  </si>
  <si>
    <t>20.23927</t>
  </si>
  <si>
    <t>20.23928</t>
  </si>
  <si>
    <t>20.23929</t>
  </si>
  <si>
    <t>20.23930</t>
  </si>
  <si>
    <t>20.23931</t>
  </si>
  <si>
    <t>20.23932</t>
  </si>
  <si>
    <t>20.23933</t>
  </si>
  <si>
    <t>20.23934</t>
  </si>
  <si>
    <t>20.23935</t>
  </si>
  <si>
    <t>20.23936</t>
  </si>
  <si>
    <t>20.23937</t>
  </si>
  <si>
    <t>20.23938</t>
  </si>
  <si>
    <t>20.23939</t>
  </si>
  <si>
    <t>20.23940</t>
  </si>
  <si>
    <t>20.23941</t>
  </si>
  <si>
    <t>20.23942</t>
  </si>
  <si>
    <t>20.23943</t>
  </si>
  <si>
    <t>20.23944</t>
  </si>
  <si>
    <t>20.23945</t>
  </si>
  <si>
    <t>20.23946</t>
  </si>
  <si>
    <t>20.23947</t>
  </si>
  <si>
    <t>20.23948</t>
  </si>
  <si>
    <t>20.23949</t>
  </si>
  <si>
    <t>20.23950</t>
  </si>
  <si>
    <t>20.23951</t>
  </si>
  <si>
    <t>20.23952</t>
  </si>
  <si>
    <t>20.23953</t>
  </si>
  <si>
    <t>20.23954</t>
  </si>
  <si>
    <t>20.23955</t>
  </si>
  <si>
    <t>20.23956</t>
  </si>
  <si>
    <t>20.23957</t>
  </si>
  <si>
    <t>20.23958</t>
  </si>
  <si>
    <t>20.23959</t>
  </si>
  <si>
    <t>20.23960</t>
  </si>
  <si>
    <t>20.23961</t>
  </si>
  <si>
    <t>20.23962</t>
  </si>
  <si>
    <t>20.23963</t>
  </si>
  <si>
    <t>20.23964</t>
  </si>
  <si>
    <t>20.23965</t>
  </si>
  <si>
    <t>20.23966</t>
  </si>
  <si>
    <t>20.23967</t>
  </si>
  <si>
    <t>20.23968</t>
  </si>
  <si>
    <t>20.23969</t>
  </si>
  <si>
    <t>20.23970</t>
  </si>
  <si>
    <t>20.23971</t>
  </si>
  <si>
    <t>20.23972</t>
  </si>
  <si>
    <t>20.23973</t>
  </si>
  <si>
    <t>20.23974</t>
  </si>
  <si>
    <t>20.23975</t>
  </si>
  <si>
    <t>20.23976</t>
  </si>
  <si>
    <t>20.23977</t>
  </si>
  <si>
    <t>20.23978</t>
  </si>
  <si>
    <t>20.23979</t>
  </si>
  <si>
    <t>20.23980</t>
  </si>
  <si>
    <t>20.23981</t>
  </si>
  <si>
    <t>20.23982</t>
  </si>
  <si>
    <t>20.23983</t>
  </si>
  <si>
    <t>20.23984</t>
  </si>
  <si>
    <t>20.23985</t>
  </si>
  <si>
    <t>20.23986</t>
  </si>
  <si>
    <t>20.23987</t>
  </si>
  <si>
    <t>20.23988</t>
  </si>
  <si>
    <t>20.23989</t>
  </si>
  <si>
    <t>20.23990</t>
  </si>
  <si>
    <t>20.23991</t>
  </si>
  <si>
    <t>20.23992</t>
  </si>
  <si>
    <t>20.23993</t>
  </si>
  <si>
    <t>20.23994</t>
  </si>
  <si>
    <t>20.23995</t>
  </si>
  <si>
    <t>20.23996</t>
  </si>
  <si>
    <t>20.23997</t>
  </si>
  <si>
    <t>20.23998</t>
  </si>
  <si>
    <t>20.23999</t>
  </si>
  <si>
    <t>20.24000</t>
  </si>
  <si>
    <t>20.24001</t>
  </si>
  <si>
    <t>20.24002</t>
  </si>
  <si>
    <t>20.24003</t>
  </si>
  <si>
    <t>20.24004</t>
  </si>
  <si>
    <t>20.24005</t>
  </si>
  <si>
    <t>20.24006</t>
  </si>
  <si>
    <t>20.24007</t>
  </si>
  <si>
    <t>20.24008</t>
  </si>
  <si>
    <t>20.24009</t>
  </si>
  <si>
    <t>20.24010</t>
  </si>
  <si>
    <t>20.24011</t>
  </si>
  <si>
    <t>20.24012</t>
  </si>
  <si>
    <t>20.24013</t>
  </si>
  <si>
    <t>20.24014</t>
  </si>
  <si>
    <t>20.24015</t>
  </si>
  <si>
    <t>20.24016</t>
  </si>
  <si>
    <t>20.24017</t>
  </si>
  <si>
    <t>20.24018</t>
  </si>
  <si>
    <t>20.24019</t>
  </si>
  <si>
    <t>20.24020</t>
  </si>
  <si>
    <t>20.24021</t>
  </si>
  <si>
    <t>20.24022</t>
  </si>
  <si>
    <t>20.24023</t>
  </si>
  <si>
    <t>20.24024</t>
  </si>
  <si>
    <t>20.24025</t>
  </si>
  <si>
    <t>20.24026</t>
  </si>
  <si>
    <t>20.24027</t>
  </si>
  <si>
    <t>20.24028</t>
  </si>
  <si>
    <t>20.24029</t>
  </si>
  <si>
    <t>20.24030</t>
  </si>
  <si>
    <t>20.24031</t>
  </si>
  <si>
    <t>20.24032</t>
  </si>
  <si>
    <t>20.24033</t>
  </si>
  <si>
    <t>20.24034</t>
  </si>
  <si>
    <t>20.24035</t>
  </si>
  <si>
    <t>20.24036</t>
  </si>
  <si>
    <t>20.24037</t>
  </si>
  <si>
    <t>20.24038</t>
  </si>
  <si>
    <t>20.24039</t>
  </si>
  <si>
    <t>20.24040</t>
  </si>
  <si>
    <t>20.24041</t>
  </si>
  <si>
    <t>20.24042</t>
  </si>
  <si>
    <t>20.24043</t>
  </si>
  <si>
    <t>20.24044</t>
  </si>
  <si>
    <t>20.24045</t>
  </si>
  <si>
    <t>20.24046</t>
  </si>
  <si>
    <t>20.24047</t>
  </si>
  <si>
    <t>20.24048</t>
  </si>
  <si>
    <t>20.24049</t>
  </si>
  <si>
    <t>20.24050</t>
  </si>
  <si>
    <t>20.24051</t>
  </si>
  <si>
    <t>20.24052</t>
  </si>
  <si>
    <t>20.24053</t>
  </si>
  <si>
    <t>20.24054</t>
  </si>
  <si>
    <t>20.24055</t>
  </si>
  <si>
    <t>20.24056</t>
  </si>
  <si>
    <t>20.24057</t>
  </si>
  <si>
    <t>20.24058</t>
  </si>
  <si>
    <t>20.24059</t>
  </si>
  <si>
    <t>20.24060</t>
  </si>
  <si>
    <t>20.24061</t>
  </si>
  <si>
    <t>20.24062</t>
  </si>
  <si>
    <t>20.24063</t>
  </si>
  <si>
    <t>20.24064</t>
  </si>
  <si>
    <t>20.24065</t>
  </si>
  <si>
    <t>20.24066</t>
  </si>
  <si>
    <t>20.24067</t>
  </si>
  <si>
    <t>20.24068</t>
  </si>
  <si>
    <t>20.24069</t>
  </si>
  <si>
    <t>20.24070</t>
  </si>
  <si>
    <t>20.24071</t>
  </si>
  <si>
    <t>20.24072</t>
  </si>
  <si>
    <t>20.24073</t>
  </si>
  <si>
    <t>20.24074</t>
  </si>
  <si>
    <t>20.24075</t>
  </si>
  <si>
    <t>20.24076</t>
  </si>
  <si>
    <t>20.24077</t>
  </si>
  <si>
    <t>20.24078</t>
  </si>
  <si>
    <t>20.24079</t>
  </si>
  <si>
    <t>20.24080</t>
  </si>
  <si>
    <t>20.24081</t>
  </si>
  <si>
    <t>20.24082</t>
  </si>
  <si>
    <t>20.24083</t>
  </si>
  <si>
    <t>20.24084</t>
  </si>
  <si>
    <t>20.24085</t>
  </si>
  <si>
    <t>20.24086</t>
  </si>
  <si>
    <t>20.24087</t>
  </si>
  <si>
    <t>20.24088</t>
  </si>
  <si>
    <t>20.24089</t>
  </si>
  <si>
    <t>20.24090</t>
  </si>
  <si>
    <t>20.24091</t>
  </si>
  <si>
    <t>20.24092</t>
  </si>
  <si>
    <t>20.24093</t>
  </si>
  <si>
    <t>20.24094</t>
  </si>
  <si>
    <t>20.24095</t>
  </si>
  <si>
    <t>20.24096</t>
  </si>
  <si>
    <t>20.24097</t>
  </si>
  <si>
    <t>20.24098</t>
  </si>
  <si>
    <t>20.24099</t>
  </si>
  <si>
    <t>20.24100</t>
  </si>
  <si>
    <t>20.24101</t>
  </si>
  <si>
    <t>20.24102</t>
  </si>
  <si>
    <t>20.24103</t>
  </si>
  <si>
    <t>20.24104</t>
  </si>
  <si>
    <t>20.24105</t>
  </si>
  <si>
    <t>20.24106</t>
  </si>
  <si>
    <t>20.24107</t>
  </si>
  <si>
    <t>20.24108</t>
  </si>
  <si>
    <t>20.24109</t>
  </si>
  <si>
    <t>20.24110</t>
  </si>
  <si>
    <t>20.24111</t>
  </si>
  <si>
    <t>20.24112</t>
  </si>
  <si>
    <t>20.24113</t>
  </si>
  <si>
    <t>20.24114</t>
  </si>
  <si>
    <t>20.24115</t>
  </si>
  <si>
    <t>20.24116</t>
  </si>
  <si>
    <t>20.24117</t>
  </si>
  <si>
    <t>20.24118</t>
  </si>
  <si>
    <t>20.24119</t>
  </si>
  <si>
    <t>20.24120</t>
  </si>
  <si>
    <t>20.24121</t>
  </si>
  <si>
    <t>20.24122</t>
  </si>
  <si>
    <t>20.24123</t>
  </si>
  <si>
    <t>20.24124</t>
  </si>
  <si>
    <t>20.24125</t>
  </si>
  <si>
    <t>20.24126</t>
  </si>
  <si>
    <t>20.24127</t>
  </si>
  <si>
    <t>20.24128</t>
  </si>
  <si>
    <t>20.24129</t>
  </si>
  <si>
    <t>20.24130</t>
  </si>
  <si>
    <t>20.24131</t>
  </si>
  <si>
    <t>20.24132</t>
  </si>
  <si>
    <t>20.24133</t>
  </si>
  <si>
    <t>20.24134</t>
  </si>
  <si>
    <t>20.24135</t>
  </si>
  <si>
    <t>20.24136</t>
  </si>
  <si>
    <t>20.24137</t>
  </si>
  <si>
    <t>20.24138</t>
  </si>
  <si>
    <t>20.24139</t>
  </si>
  <si>
    <t>20.24140</t>
  </si>
  <si>
    <t>20.24141</t>
  </si>
  <si>
    <t>20.24142</t>
  </si>
  <si>
    <t>20.24143</t>
  </si>
  <si>
    <t>20.24144</t>
  </si>
  <si>
    <t>20.24145</t>
  </si>
  <si>
    <t>20.24146</t>
  </si>
  <si>
    <t>20.24147</t>
  </si>
  <si>
    <t>20.24148</t>
  </si>
  <si>
    <t>20.24149</t>
  </si>
  <si>
    <t>20.24150</t>
  </si>
  <si>
    <t>20.24151</t>
  </si>
  <si>
    <t>20.24152</t>
  </si>
  <si>
    <t>20.24153</t>
  </si>
  <si>
    <t>20.24154</t>
  </si>
  <si>
    <t>20.24155</t>
  </si>
  <si>
    <t>20.24156</t>
  </si>
  <si>
    <t>20.24157</t>
  </si>
  <si>
    <t>20.24158</t>
  </si>
  <si>
    <t>20.24159</t>
  </si>
  <si>
    <t>20.24160</t>
  </si>
  <si>
    <t>20.24161</t>
  </si>
  <si>
    <t>20.24162</t>
  </si>
  <si>
    <t>20.24163</t>
  </si>
  <si>
    <t>20.24164</t>
  </si>
  <si>
    <t>20.24165</t>
  </si>
  <si>
    <t>20.24166</t>
  </si>
  <si>
    <t>20.24167</t>
  </si>
  <si>
    <t>20.24168</t>
  </si>
  <si>
    <t>20.24169</t>
  </si>
  <si>
    <t>20.24170</t>
  </si>
  <si>
    <t>20.24171</t>
  </si>
  <si>
    <t>20.24172</t>
  </si>
  <si>
    <t>20.24173</t>
  </si>
  <si>
    <t>20.24174</t>
  </si>
  <si>
    <t>20.24175</t>
  </si>
  <si>
    <t>20.24176</t>
  </si>
  <si>
    <t>20.24177</t>
  </si>
  <si>
    <t>20.24178</t>
  </si>
  <si>
    <t>20.24179</t>
  </si>
  <si>
    <t>20.24180</t>
  </si>
  <si>
    <t>20.24181</t>
  </si>
  <si>
    <t>20.24182</t>
  </si>
  <si>
    <t>20.24183</t>
  </si>
  <si>
    <t>20.24184</t>
  </si>
  <si>
    <t>20.24185</t>
  </si>
  <si>
    <t>20.24186</t>
  </si>
  <si>
    <t>20.24187</t>
  </si>
  <si>
    <t>20.24188</t>
  </si>
  <si>
    <t>20.24189</t>
  </si>
  <si>
    <t>20.24190</t>
  </si>
  <si>
    <t>20.24191</t>
  </si>
  <si>
    <t>20.24192</t>
  </si>
  <si>
    <t>20.24193</t>
  </si>
  <si>
    <t>20.24194</t>
  </si>
  <si>
    <t>20.24195</t>
  </si>
  <si>
    <t>20.24196</t>
  </si>
  <si>
    <t>20.24197</t>
  </si>
  <si>
    <t>20.24198</t>
  </si>
  <si>
    <t>20.24199</t>
  </si>
  <si>
    <t>20.24200</t>
  </si>
  <si>
    <t>20.24201</t>
  </si>
  <si>
    <t>20.24202</t>
  </si>
  <si>
    <t>20.24203</t>
  </si>
  <si>
    <t>20.24204</t>
  </si>
  <si>
    <t>20.24205</t>
  </si>
  <si>
    <t>20.24206</t>
  </si>
  <si>
    <t>20.24207</t>
  </si>
  <si>
    <t>20.24208</t>
  </si>
  <si>
    <t>20.24209</t>
  </si>
  <si>
    <t>20.24210</t>
  </si>
  <si>
    <t>20.24211</t>
  </si>
  <si>
    <t>20.24212</t>
  </si>
  <si>
    <t>20.24213</t>
  </si>
  <si>
    <t>20.24214</t>
  </si>
  <si>
    <t>20.24215</t>
  </si>
  <si>
    <t>20.24216</t>
  </si>
  <si>
    <t>20.24217</t>
  </si>
  <si>
    <t>20.24218</t>
  </si>
  <si>
    <t>20.24219</t>
  </si>
  <si>
    <t>20.24220</t>
  </si>
  <si>
    <t>20.24221</t>
  </si>
  <si>
    <t>20.24222</t>
  </si>
  <si>
    <t>20.24223</t>
  </si>
  <si>
    <t>20.24224</t>
  </si>
  <si>
    <t>20.24225</t>
  </si>
  <si>
    <t>20.24226</t>
  </si>
  <si>
    <t>20.24227</t>
  </si>
  <si>
    <t>20.24228</t>
  </si>
  <si>
    <t>20.24229</t>
  </si>
  <si>
    <t>20.24230</t>
  </si>
  <si>
    <t>20.24231</t>
  </si>
  <si>
    <t>20.24232</t>
  </si>
  <si>
    <t>20.24233</t>
  </si>
  <si>
    <t>20.24234</t>
  </si>
  <si>
    <t>20.24235</t>
  </si>
  <si>
    <t>20.24236</t>
  </si>
  <si>
    <t>20.24237</t>
  </si>
  <si>
    <t>20.24238</t>
  </si>
  <si>
    <t>20.24239</t>
  </si>
  <si>
    <t>20.24240</t>
  </si>
  <si>
    <t>20.24241</t>
  </si>
  <si>
    <t>20.24242</t>
  </si>
  <si>
    <t>20.24243</t>
  </si>
  <si>
    <t>20.24244</t>
  </si>
  <si>
    <t>20.24245</t>
  </si>
  <si>
    <t>20.24246</t>
  </si>
  <si>
    <t>20.24247</t>
  </si>
  <si>
    <t>20.24248</t>
  </si>
  <si>
    <t>20.24249</t>
  </si>
  <si>
    <t>20.24250</t>
  </si>
  <si>
    <t>20.24251</t>
  </si>
  <si>
    <t>20.24252</t>
  </si>
  <si>
    <t>20.24253</t>
  </si>
  <si>
    <t>20.24254</t>
  </si>
  <si>
    <t>20.24255</t>
  </si>
  <si>
    <t>20.24256</t>
  </si>
  <si>
    <t>20.24257</t>
  </si>
  <si>
    <t>20.24258</t>
  </si>
  <si>
    <t>20.24259</t>
  </si>
  <si>
    <t>20.24260</t>
  </si>
  <si>
    <t>20.24261</t>
  </si>
  <si>
    <t>20.24262</t>
  </si>
  <si>
    <t>20.24263</t>
  </si>
  <si>
    <t>20.24264</t>
  </si>
  <si>
    <t>20.24265</t>
  </si>
  <si>
    <t>20.24266</t>
  </si>
  <si>
    <t>20.24267</t>
  </si>
  <si>
    <t>20.24268</t>
  </si>
  <si>
    <t>20.24269</t>
  </si>
  <si>
    <t>20.24270</t>
  </si>
  <si>
    <t>20.24271</t>
  </si>
  <si>
    <t>20.24272</t>
  </si>
  <si>
    <t>20.24273</t>
  </si>
  <si>
    <t>20.24274</t>
  </si>
  <si>
    <t>20.24275</t>
  </si>
  <si>
    <t>20.24276</t>
  </si>
  <si>
    <t>20.24277</t>
  </si>
  <si>
    <t>20.24278</t>
  </si>
  <si>
    <t>20.24279</t>
  </si>
  <si>
    <t>20.24280</t>
  </si>
  <si>
    <t>20.24281</t>
  </si>
  <si>
    <t>20.24282</t>
  </si>
  <si>
    <t>20.24283</t>
  </si>
  <si>
    <t>20.24284</t>
  </si>
  <si>
    <t>20.24285</t>
  </si>
  <si>
    <t>20.24286</t>
  </si>
  <si>
    <t>20.24287</t>
  </si>
  <si>
    <t>20.24288</t>
  </si>
  <si>
    <t>20.24289</t>
  </si>
  <si>
    <t>20.24290</t>
  </si>
  <si>
    <t>20.24291</t>
  </si>
  <si>
    <t>20.24292</t>
  </si>
  <si>
    <t>20.24293</t>
  </si>
  <si>
    <t>20.24294</t>
  </si>
  <si>
    <t>20.24295</t>
  </si>
  <si>
    <t>20.24296</t>
  </si>
  <si>
    <t>20.24297</t>
  </si>
  <si>
    <t>20.24298</t>
  </si>
  <si>
    <t>20.24299</t>
  </si>
  <si>
    <t>20.24300</t>
  </si>
  <si>
    <t>20.24301</t>
  </si>
  <si>
    <t>20.24302</t>
  </si>
  <si>
    <t>20.24303</t>
  </si>
  <si>
    <t>20.24304</t>
  </si>
  <si>
    <t>20.24305</t>
  </si>
  <si>
    <t>20.24306</t>
  </si>
  <si>
    <t>20.24307</t>
  </si>
  <si>
    <t>20.24308</t>
  </si>
  <si>
    <t>20.24309</t>
  </si>
  <si>
    <t>20.24310</t>
  </si>
  <si>
    <t>20.24311</t>
  </si>
  <si>
    <t>20.24312</t>
  </si>
  <si>
    <t>20.24313</t>
  </si>
  <si>
    <t>20.24314</t>
  </si>
  <si>
    <t>20.24315</t>
  </si>
  <si>
    <t>20.24316</t>
  </si>
  <si>
    <t>20.24317</t>
  </si>
  <si>
    <t>20.24318</t>
  </si>
  <si>
    <t>20.24319</t>
  </si>
  <si>
    <t>20.24320</t>
  </si>
  <si>
    <t>20.24321</t>
  </si>
  <si>
    <t>20.24322</t>
  </si>
  <si>
    <t>20.24323</t>
  </si>
  <si>
    <t>20.24324</t>
  </si>
  <si>
    <t>20.24325</t>
  </si>
  <si>
    <t>20.24326</t>
  </si>
  <si>
    <t>20.24327</t>
  </si>
  <si>
    <t>20.24328</t>
  </si>
  <si>
    <t>20.24329</t>
  </si>
  <si>
    <t>20.24330</t>
  </si>
  <si>
    <t>20.24331</t>
  </si>
  <si>
    <t>20.24332</t>
  </si>
  <si>
    <t>20.24333</t>
  </si>
  <si>
    <t>20.24334</t>
  </si>
  <si>
    <t>20.24335</t>
  </si>
  <si>
    <t>20.24336</t>
  </si>
  <si>
    <t>20.24337</t>
  </si>
  <si>
    <t>20.24338</t>
  </si>
  <si>
    <t>20.24339</t>
  </si>
  <si>
    <t>20.24340</t>
  </si>
  <si>
    <t>20.24341</t>
  </si>
  <si>
    <t>20.24342</t>
  </si>
  <si>
    <t>20.24343</t>
  </si>
  <si>
    <t>20.24344</t>
  </si>
  <si>
    <t>20.24345</t>
  </si>
  <si>
    <t>20.24346</t>
  </si>
  <si>
    <t>20.24347</t>
  </si>
  <si>
    <t>20.24348</t>
  </si>
  <si>
    <t>20.24349</t>
  </si>
  <si>
    <t>20.24350</t>
  </si>
  <si>
    <t>20.24351</t>
  </si>
  <si>
    <t>20.24352</t>
  </si>
  <si>
    <t>20.24353</t>
  </si>
  <si>
    <t>20.24354</t>
  </si>
  <si>
    <t>20.24355</t>
  </si>
  <si>
    <t>20.24356</t>
  </si>
  <si>
    <t>20.24357</t>
  </si>
  <si>
    <t>20.24358</t>
  </si>
  <si>
    <t>20.24359</t>
  </si>
  <si>
    <t>20.24360</t>
  </si>
  <si>
    <t>20.24361</t>
  </si>
  <si>
    <t>20.24362</t>
  </si>
  <si>
    <t>20.24363</t>
  </si>
  <si>
    <t>20.24364</t>
  </si>
  <si>
    <t>20.24365</t>
  </si>
  <si>
    <t>20.24366</t>
  </si>
  <si>
    <t>20.24367</t>
  </si>
  <si>
    <t>20.24368</t>
  </si>
  <si>
    <t>20.24369</t>
  </si>
  <si>
    <t>20.24370</t>
  </si>
  <si>
    <t>20.24371</t>
  </si>
  <si>
    <t>20.24372</t>
  </si>
  <si>
    <t>20.24373</t>
  </si>
  <si>
    <t>20.24374</t>
  </si>
  <si>
    <t>20.24375</t>
  </si>
  <si>
    <t>20.24376</t>
  </si>
  <si>
    <t>20.24377</t>
  </si>
  <si>
    <t>20.24378</t>
  </si>
  <si>
    <t>20.24379</t>
  </si>
  <si>
    <t>20.24380</t>
  </si>
  <si>
    <t>20.24381</t>
  </si>
  <si>
    <t>20.24382</t>
  </si>
  <si>
    <t>20.24383</t>
  </si>
  <si>
    <t>20.24384</t>
  </si>
  <si>
    <t>20.24385</t>
  </si>
  <si>
    <t>20.24386</t>
  </si>
  <si>
    <t>20.24387</t>
  </si>
  <si>
    <t>20.24388</t>
  </si>
  <si>
    <t>20.24389</t>
  </si>
  <si>
    <t>20.24390</t>
  </si>
  <si>
    <t>20.24391</t>
  </si>
  <si>
    <t>20.24392</t>
  </si>
  <si>
    <t>20.24393</t>
  </si>
  <si>
    <t>20.24394</t>
  </si>
  <si>
    <t>20.24395</t>
  </si>
  <si>
    <t>20.24396</t>
  </si>
  <si>
    <t>20.24397</t>
  </si>
  <si>
    <t>20.24398</t>
  </si>
  <si>
    <t>20.24399</t>
  </si>
  <si>
    <t>20.24400</t>
  </si>
  <si>
    <t>20.24401</t>
  </si>
  <si>
    <t>20.24402</t>
  </si>
  <si>
    <t>20.24403</t>
  </si>
  <si>
    <t>20.24404</t>
  </si>
  <si>
    <t>20.24405</t>
  </si>
  <si>
    <t>20.24406</t>
  </si>
  <si>
    <t>20.24407</t>
  </si>
  <si>
    <t>20.24408</t>
  </si>
  <si>
    <t>20.24409</t>
  </si>
  <si>
    <t>20.24410</t>
  </si>
  <si>
    <t>20.24411</t>
  </si>
  <si>
    <t>20.24412</t>
  </si>
  <si>
    <t>20.24413</t>
  </si>
  <si>
    <t>20.24414</t>
  </si>
  <si>
    <t>20.24415</t>
  </si>
  <si>
    <t>20.24416</t>
  </si>
  <si>
    <t>20.24417</t>
  </si>
  <si>
    <t>20.24418</t>
  </si>
  <si>
    <t>20.24419</t>
  </si>
  <si>
    <t>20.24420</t>
  </si>
  <si>
    <t>20.24421</t>
  </si>
  <si>
    <t>20.24422</t>
  </si>
  <si>
    <t>20.24423</t>
  </si>
  <si>
    <t>20.24424</t>
  </si>
  <si>
    <t>20.24425</t>
  </si>
  <si>
    <t>20.24426</t>
  </si>
  <si>
    <t>20.24427</t>
  </si>
  <si>
    <t>20.24428</t>
  </si>
  <si>
    <t>20.24429</t>
  </si>
  <si>
    <t>20.24430</t>
  </si>
  <si>
    <t>20.24431</t>
  </si>
  <si>
    <t>20.24432</t>
  </si>
  <si>
    <t>20.24433</t>
  </si>
  <si>
    <t>20.24434</t>
  </si>
  <si>
    <t>20.24435</t>
  </si>
  <si>
    <t>20.24436</t>
  </si>
  <si>
    <t>20.24437</t>
  </si>
  <si>
    <t>20.24438</t>
  </si>
  <si>
    <t>20.24439</t>
  </si>
  <si>
    <t>20.24440</t>
  </si>
  <si>
    <t>20.24441</t>
  </si>
  <si>
    <t>20.24442</t>
  </si>
  <si>
    <t>20.24443</t>
  </si>
  <si>
    <t>20.24444</t>
  </si>
  <si>
    <t>20.24445</t>
  </si>
  <si>
    <t>20.24446</t>
  </si>
  <si>
    <t>20.24447</t>
  </si>
  <si>
    <t>20.24448</t>
  </si>
  <si>
    <t>20.24449</t>
  </si>
  <si>
    <t>20.24450</t>
  </si>
  <si>
    <t>20.24451</t>
  </si>
  <si>
    <t>20.24452</t>
  </si>
  <si>
    <t>20.24453</t>
  </si>
  <si>
    <t>20.24454</t>
  </si>
  <si>
    <t>20.24455</t>
  </si>
  <si>
    <t>20.24456</t>
  </si>
  <si>
    <t>20.24457</t>
  </si>
  <si>
    <t>20.24458</t>
  </si>
  <si>
    <t>20.24459</t>
  </si>
  <si>
    <t>20.24460</t>
  </si>
  <si>
    <t>20.24461</t>
  </si>
  <si>
    <t>20.24462</t>
  </si>
  <si>
    <t>20.24463</t>
  </si>
  <si>
    <t>20.24464</t>
  </si>
  <si>
    <t>20.24465</t>
  </si>
  <si>
    <t>20.24466</t>
  </si>
  <si>
    <t>20.24467</t>
  </si>
  <si>
    <t>20.24468</t>
  </si>
  <si>
    <t>20.24469</t>
  </si>
  <si>
    <t>20.24470</t>
  </si>
  <si>
    <t>20.24471</t>
  </si>
  <si>
    <t>20.24472</t>
  </si>
  <si>
    <t>20.24473</t>
  </si>
  <si>
    <t>20.24474</t>
  </si>
  <si>
    <t>20.24475</t>
  </si>
  <si>
    <t>20.24476</t>
  </si>
  <si>
    <t>20.24477</t>
  </si>
  <si>
    <t>20.24478</t>
  </si>
  <si>
    <t>20.24479</t>
  </si>
  <si>
    <t>20.24480</t>
  </si>
  <si>
    <t>20.24481</t>
  </si>
  <si>
    <t>20.24482</t>
  </si>
  <si>
    <t>20.24483</t>
  </si>
  <si>
    <t>20.24484</t>
  </si>
  <si>
    <t>20.24485</t>
  </si>
  <si>
    <t>20.24486</t>
  </si>
  <si>
    <t>20.24487</t>
  </si>
  <si>
    <t>20.24488</t>
  </si>
  <si>
    <t>20.24489</t>
  </si>
  <si>
    <t>20.24490</t>
  </si>
  <si>
    <t>20.24491</t>
  </si>
  <si>
    <t>20.24492</t>
  </si>
  <si>
    <t>20.24493</t>
  </si>
  <si>
    <t>20.24494</t>
  </si>
  <si>
    <t>20.24495</t>
  </si>
  <si>
    <t>20.24496</t>
  </si>
  <si>
    <t>20.24497</t>
  </si>
  <si>
    <t>20.24498</t>
  </si>
  <si>
    <t>20.24499</t>
  </si>
  <si>
    <t>20.24500</t>
  </si>
  <si>
    <t>20.24501</t>
  </si>
  <si>
    <t>20.24502</t>
  </si>
  <si>
    <t>20.24503</t>
  </si>
  <si>
    <t>20.24504</t>
  </si>
  <si>
    <t>20.24505</t>
  </si>
  <si>
    <t>20.24506</t>
  </si>
  <si>
    <t>20.24507</t>
  </si>
  <si>
    <t>20.24508</t>
  </si>
  <si>
    <t>20.24509</t>
  </si>
  <si>
    <t>20.24510</t>
  </si>
  <si>
    <t>20.24511</t>
  </si>
  <si>
    <t>20.24512</t>
  </si>
  <si>
    <t>20.24513</t>
  </si>
  <si>
    <t>20.24514</t>
  </si>
  <si>
    <t>20.24515</t>
  </si>
  <si>
    <t>20.24516</t>
  </si>
  <si>
    <t>20.24517</t>
  </si>
  <si>
    <t>20.24518</t>
  </si>
  <si>
    <t>20.24519</t>
  </si>
  <si>
    <t>20.24520</t>
  </si>
  <si>
    <t>20.24521</t>
  </si>
  <si>
    <t>20.24522</t>
  </si>
  <si>
    <t>20.24523</t>
  </si>
  <si>
    <t>20.24524</t>
  </si>
  <si>
    <t>20.24525</t>
  </si>
  <si>
    <t>20.24526</t>
  </si>
  <si>
    <t>20.24527</t>
  </si>
  <si>
    <t>20.24528</t>
  </si>
  <si>
    <t>20.24529</t>
  </si>
  <si>
    <t>20.24530</t>
  </si>
  <si>
    <t>20.24531</t>
  </si>
  <si>
    <t>20.24532</t>
  </si>
  <si>
    <t>20.24533</t>
  </si>
  <si>
    <t>20.24534</t>
  </si>
  <si>
    <t>20.24535</t>
  </si>
  <si>
    <t>20.24536</t>
  </si>
  <si>
    <t>20.24537</t>
  </si>
  <si>
    <t>20.24538</t>
  </si>
  <si>
    <t>20.24539</t>
  </si>
  <si>
    <t>20.24540</t>
  </si>
  <si>
    <t>20.24541</t>
  </si>
  <si>
    <t>20.24542</t>
  </si>
  <si>
    <t>20.24543</t>
  </si>
  <si>
    <t>20.24544</t>
  </si>
  <si>
    <t>20.24545</t>
  </si>
  <si>
    <t>20.24546</t>
  </si>
  <si>
    <t>20.24547</t>
  </si>
  <si>
    <t>20.24548</t>
  </si>
  <si>
    <t>20.24549</t>
  </si>
  <si>
    <t>20.24550</t>
  </si>
  <si>
    <t>20.24551</t>
  </si>
  <si>
    <t>20.24552</t>
  </si>
  <si>
    <t>20.24553</t>
  </si>
  <si>
    <t>20.24554</t>
  </si>
  <si>
    <t>20.24555</t>
  </si>
  <si>
    <t>20.24556</t>
  </si>
  <si>
    <t>20.24557</t>
  </si>
  <si>
    <t>20.24558</t>
  </si>
  <si>
    <t>20.24559</t>
  </si>
  <si>
    <t>20.24560</t>
  </si>
  <si>
    <t>20.24561</t>
  </si>
  <si>
    <t>20.24562</t>
  </si>
  <si>
    <t>20.24563</t>
  </si>
  <si>
    <t>20.24564</t>
  </si>
  <si>
    <t>20.24565</t>
  </si>
  <si>
    <t>20.24566</t>
  </si>
  <si>
    <t>20.24567</t>
  </si>
  <si>
    <t>20.24568</t>
  </si>
  <si>
    <t>20.24569</t>
  </si>
  <si>
    <t>20.24570</t>
  </si>
  <si>
    <t>20.24571</t>
  </si>
  <si>
    <t>20.24572</t>
  </si>
  <si>
    <t>20.24573</t>
  </si>
  <si>
    <t>20.24574</t>
  </si>
  <si>
    <t>20.24575</t>
  </si>
  <si>
    <t>20.24576</t>
  </si>
  <si>
    <t>20.24577</t>
  </si>
  <si>
    <t>20.24578</t>
  </si>
  <si>
    <t>20.24579</t>
  </si>
  <si>
    <t>20.24580</t>
  </si>
  <si>
    <t>20.24581</t>
  </si>
  <si>
    <t>20.24582</t>
  </si>
  <si>
    <t>20.24583</t>
  </si>
  <si>
    <t>20.24584</t>
  </si>
  <si>
    <t>20.24585</t>
  </si>
  <si>
    <t>20.24586</t>
  </si>
  <si>
    <t>20.24587</t>
  </si>
  <si>
    <t>20.24588</t>
  </si>
  <si>
    <t>20.24589</t>
  </si>
  <si>
    <t>20.24590</t>
  </si>
  <si>
    <t>20.24591</t>
  </si>
  <si>
    <t>20.24592</t>
  </si>
  <si>
    <t>20.24593</t>
  </si>
  <si>
    <t>20.24594</t>
  </si>
  <si>
    <t>20.24595</t>
  </si>
  <si>
    <t>20.24596</t>
  </si>
  <si>
    <t>20.24597</t>
  </si>
  <si>
    <t>20.24598</t>
  </si>
  <si>
    <t>20.24599</t>
  </si>
  <si>
    <t>20.24600</t>
  </si>
  <si>
    <t>20.24601</t>
  </si>
  <si>
    <t>20.24602</t>
  </si>
  <si>
    <t>20.24603</t>
  </si>
  <si>
    <t>20.24604</t>
  </si>
  <si>
    <t>20.24605</t>
  </si>
  <si>
    <t>20.24606</t>
  </si>
  <si>
    <t>20.24607</t>
  </si>
  <si>
    <t>20.24608</t>
  </si>
  <si>
    <t>20.24609</t>
  </si>
  <si>
    <t>20.24610</t>
  </si>
  <si>
    <t>20.24611</t>
  </si>
  <si>
    <t>20.24612</t>
  </si>
  <si>
    <t>20.24613</t>
  </si>
  <si>
    <t>20.24614</t>
  </si>
  <si>
    <t>20.24615</t>
  </si>
  <si>
    <t>20.24616</t>
  </si>
  <si>
    <t>20.24617</t>
  </si>
  <si>
    <t>20.24618</t>
  </si>
  <si>
    <t>20.24619</t>
  </si>
  <si>
    <t>20.24620</t>
  </si>
  <si>
    <t>20.24621</t>
  </si>
  <si>
    <t>20.24622</t>
  </si>
  <si>
    <t>20.24623</t>
  </si>
  <si>
    <t>20.24624</t>
  </si>
  <si>
    <t>20.24625</t>
  </si>
  <si>
    <t>20.24626</t>
  </si>
  <si>
    <t>20.24627</t>
  </si>
  <si>
    <t>20.24628</t>
  </si>
  <si>
    <t>20.24629</t>
  </si>
  <si>
    <t>20.24630</t>
  </si>
  <si>
    <t>20.24631</t>
  </si>
  <si>
    <t>20.24632</t>
  </si>
  <si>
    <t>20.24633</t>
  </si>
  <si>
    <t>20.24634</t>
  </si>
  <si>
    <t>20.24635</t>
  </si>
  <si>
    <t>20.24636</t>
  </si>
  <si>
    <t>20.24637</t>
  </si>
  <si>
    <t>20.24638</t>
  </si>
  <si>
    <t>20.24639</t>
  </si>
  <si>
    <t>20.24640</t>
  </si>
  <si>
    <t>20.24641</t>
  </si>
  <si>
    <t>20.24642</t>
  </si>
  <si>
    <t>20.24643</t>
  </si>
  <si>
    <t>20.24644</t>
  </si>
  <si>
    <t>20.24645</t>
  </si>
  <si>
    <t>20.24646</t>
  </si>
  <si>
    <t>20.24647</t>
  </si>
  <si>
    <t>20.24648</t>
  </si>
  <si>
    <t>20.24649</t>
  </si>
  <si>
    <t>20.24650</t>
  </si>
  <si>
    <t>20.24651</t>
  </si>
  <si>
    <t>20.24652</t>
  </si>
  <si>
    <t>20.24653</t>
  </si>
  <si>
    <t>20.24654</t>
  </si>
  <si>
    <t>20.24655</t>
  </si>
  <si>
    <t>20.24656</t>
  </si>
  <si>
    <t>20.24657</t>
  </si>
  <si>
    <t>20.24658</t>
  </si>
  <si>
    <t>20.24659</t>
  </si>
  <si>
    <t>20.24660</t>
  </si>
  <si>
    <t>20.24661</t>
  </si>
  <si>
    <t>20.24662</t>
  </si>
  <si>
    <t>20.24663</t>
  </si>
  <si>
    <t>20.24664</t>
  </si>
  <si>
    <t>20.24665</t>
  </si>
  <si>
    <t>20.24666</t>
  </si>
  <si>
    <t>20.24667</t>
  </si>
  <si>
    <t>20.24668</t>
  </si>
  <si>
    <t>20.24669</t>
  </si>
  <si>
    <t>20.24670</t>
  </si>
  <si>
    <t>20.24671</t>
  </si>
  <si>
    <t>20.24672</t>
  </si>
  <si>
    <t>20.24673</t>
  </si>
  <si>
    <t>20.24674</t>
  </si>
  <si>
    <t>20.24675</t>
  </si>
  <si>
    <t>20.24676</t>
  </si>
  <si>
    <t>20.24677</t>
  </si>
  <si>
    <t>20.24678</t>
  </si>
  <si>
    <t>20.24679</t>
  </si>
  <si>
    <t>20.24680</t>
  </si>
  <si>
    <t>20.24681</t>
  </si>
  <si>
    <t>20.24682</t>
  </si>
  <si>
    <t>20.24683</t>
  </si>
  <si>
    <t>20.24684</t>
  </si>
  <si>
    <t>20.24685</t>
  </si>
  <si>
    <t>20.24686</t>
  </si>
  <si>
    <t>20.24687</t>
  </si>
  <si>
    <t>20.24688</t>
  </si>
  <si>
    <t>20.24689</t>
  </si>
  <si>
    <t>20.24690</t>
  </si>
  <si>
    <t>20.24691</t>
  </si>
  <si>
    <t>20.24692</t>
  </si>
  <si>
    <t>20.24693</t>
  </si>
  <si>
    <t>20.24694</t>
  </si>
  <si>
    <t>20.24695</t>
  </si>
  <si>
    <t>20.24696</t>
  </si>
  <si>
    <t>20.24697</t>
  </si>
  <si>
    <t>20.24698</t>
  </si>
  <si>
    <t>20.24699</t>
  </si>
  <si>
    <t>20.24700</t>
  </si>
  <si>
    <t>20.24701</t>
  </si>
  <si>
    <t>20.24702</t>
  </si>
  <si>
    <t>20.24703</t>
  </si>
  <si>
    <t>20.24704</t>
  </si>
  <si>
    <t>20.24705</t>
  </si>
  <si>
    <t>20.24706</t>
  </si>
  <si>
    <t>20.24707</t>
  </si>
  <si>
    <t>20.24708</t>
  </si>
  <si>
    <t>20.24709</t>
  </si>
  <si>
    <t>20.24710</t>
  </si>
  <si>
    <t>20.24711</t>
  </si>
  <si>
    <t>20.24712</t>
  </si>
  <si>
    <t>20.24713</t>
  </si>
  <si>
    <t>20.24714</t>
  </si>
  <si>
    <t>20.24715</t>
  </si>
  <si>
    <t>20.24716</t>
  </si>
  <si>
    <t>20.24717</t>
  </si>
  <si>
    <t>20.24718</t>
  </si>
  <si>
    <t>20.24719</t>
  </si>
  <si>
    <t>20.24720</t>
  </si>
  <si>
    <t>20.24721</t>
  </si>
  <si>
    <t>20.24722</t>
  </si>
  <si>
    <t>20.24723</t>
  </si>
  <si>
    <t>20.24724</t>
  </si>
  <si>
    <t>20.24725</t>
  </si>
  <si>
    <t>20.24726</t>
  </si>
  <si>
    <t>20.24727</t>
  </si>
  <si>
    <t>20.24728</t>
  </si>
  <si>
    <t>20.24729</t>
  </si>
  <si>
    <t>20.24730</t>
  </si>
  <si>
    <t>20.24731</t>
  </si>
  <si>
    <t>20.24732</t>
  </si>
  <si>
    <t>20.24733</t>
  </si>
  <si>
    <t>20.24734</t>
  </si>
  <si>
    <t>20.24735</t>
  </si>
  <si>
    <t>20.24736</t>
  </si>
  <si>
    <t>20.24737</t>
  </si>
  <si>
    <t>20.24738</t>
  </si>
  <si>
    <t>20.24739</t>
  </si>
  <si>
    <t>20.24740</t>
  </si>
  <si>
    <t>20.24741</t>
  </si>
  <si>
    <t>20.24742</t>
  </si>
  <si>
    <t>20.24743</t>
  </si>
  <si>
    <t>20.24744</t>
  </si>
  <si>
    <t>20.24745</t>
  </si>
  <si>
    <t>20.24746</t>
  </si>
  <si>
    <t>20.24747</t>
  </si>
  <si>
    <t>20.24748</t>
  </si>
  <si>
    <t>20.24749</t>
  </si>
  <si>
    <t>20.24750</t>
  </si>
  <si>
    <t>20.24751</t>
  </si>
  <si>
    <t>20.24752</t>
  </si>
  <si>
    <t>20.24753</t>
  </si>
  <si>
    <t>20.24754</t>
  </si>
  <si>
    <t>20.24755</t>
  </si>
  <si>
    <t>20.24756</t>
  </si>
  <si>
    <t>20.24757</t>
  </si>
  <si>
    <t>20.24758</t>
  </si>
  <si>
    <t>20.24759</t>
  </si>
  <si>
    <t>20.24760</t>
  </si>
  <si>
    <t>20.24761</t>
  </si>
  <si>
    <t>20.24762</t>
  </si>
  <si>
    <t>20.24763</t>
  </si>
  <si>
    <t>20.24764</t>
  </si>
  <si>
    <t>20.24765</t>
  </si>
  <si>
    <t>20.24766</t>
  </si>
  <si>
    <t>20.24767</t>
  </si>
  <si>
    <t>20.24768</t>
  </si>
  <si>
    <t>20.24769</t>
  </si>
  <si>
    <t>20.24770</t>
  </si>
  <si>
    <t>20.24771</t>
  </si>
  <si>
    <t>20.24772</t>
  </si>
  <si>
    <t>20.24773</t>
  </si>
  <si>
    <t>20.24774</t>
  </si>
  <si>
    <t>20.24775</t>
  </si>
  <si>
    <t>20.24776</t>
  </si>
  <si>
    <t>20.24777</t>
  </si>
  <si>
    <t>20.24778</t>
  </si>
  <si>
    <t>20.24779</t>
  </si>
  <si>
    <t>20.24780</t>
  </si>
  <si>
    <t>20.24781</t>
  </si>
  <si>
    <t>20.24782</t>
  </si>
  <si>
    <t>20.24783</t>
  </si>
  <si>
    <t>20.24784</t>
  </si>
  <si>
    <t>20.24785</t>
  </si>
  <si>
    <t>20.24786</t>
  </si>
  <si>
    <t>20.24787</t>
  </si>
  <si>
    <t>20.24788</t>
  </si>
  <si>
    <t>20.24789</t>
  </si>
  <si>
    <t>20.24790</t>
  </si>
  <si>
    <t>20.24791</t>
  </si>
  <si>
    <t>20.24792</t>
  </si>
  <si>
    <t>20.24793</t>
  </si>
  <si>
    <t>20.24794</t>
  </si>
  <si>
    <t>20.24795</t>
  </si>
  <si>
    <t>20.24796</t>
  </si>
  <si>
    <t>20.24797</t>
  </si>
  <si>
    <t>20.24798</t>
  </si>
  <si>
    <t>20.24799</t>
  </si>
  <si>
    <t>20.24800</t>
  </si>
  <si>
    <t>20.24801</t>
  </si>
  <si>
    <t>20.24802</t>
  </si>
  <si>
    <t>20.24803</t>
  </si>
  <si>
    <t>20.24804</t>
  </si>
  <si>
    <t>20.24805</t>
  </si>
  <si>
    <t>20.24806</t>
  </si>
  <si>
    <t>20.24807</t>
  </si>
  <si>
    <t>20.24808</t>
  </si>
  <si>
    <t>20.24809</t>
  </si>
  <si>
    <t>20.24810</t>
  </si>
  <si>
    <t>20.24811</t>
  </si>
  <si>
    <t>20.24812</t>
  </si>
  <si>
    <t>20.24813</t>
  </si>
  <si>
    <t>20.24814</t>
  </si>
  <si>
    <t>20.24815</t>
  </si>
  <si>
    <t>20.24816</t>
  </si>
  <si>
    <t>20.24817</t>
  </si>
  <si>
    <t>20.24818</t>
  </si>
  <si>
    <t>20.24819</t>
  </si>
  <si>
    <t>20.24820</t>
  </si>
  <si>
    <t>20.24821</t>
  </si>
  <si>
    <t>20.24822</t>
  </si>
  <si>
    <t>20.24823</t>
  </si>
  <si>
    <t>20.24824</t>
  </si>
  <si>
    <t>20.24825</t>
  </si>
  <si>
    <t>20.24826</t>
  </si>
  <si>
    <t>20.24827</t>
  </si>
  <si>
    <t>20.24828</t>
  </si>
  <si>
    <t>20.24829</t>
  </si>
  <si>
    <t>20.24830</t>
  </si>
  <si>
    <t>20.24831</t>
  </si>
  <si>
    <t>20.24832</t>
  </si>
  <si>
    <t>20.24833</t>
  </si>
  <si>
    <t>20.24834</t>
  </si>
  <si>
    <t>20.24835</t>
  </si>
  <si>
    <t>20.24836</t>
  </si>
  <si>
    <t>20.24837</t>
  </si>
  <si>
    <t>20.24838</t>
  </si>
  <si>
    <t>20.24839</t>
  </si>
  <si>
    <t>20.24840</t>
  </si>
  <si>
    <t>20.24841</t>
  </si>
  <si>
    <t>20.24842</t>
  </si>
  <si>
    <t>20.24843</t>
  </si>
  <si>
    <t>20.24844</t>
  </si>
  <si>
    <t>20.24845</t>
  </si>
  <si>
    <t>20.24846</t>
  </si>
  <si>
    <t>20.24847</t>
  </si>
  <si>
    <t>20.24848</t>
  </si>
  <si>
    <t>20.24849</t>
  </si>
  <si>
    <t>20.24850</t>
  </si>
  <si>
    <t>20.24851</t>
  </si>
  <si>
    <t>20.24852</t>
  </si>
  <si>
    <t>20.24853</t>
  </si>
  <si>
    <t>20.24854</t>
  </si>
  <si>
    <t>20.24855</t>
  </si>
  <si>
    <t>20.24856</t>
  </si>
  <si>
    <t>20.24857</t>
  </si>
  <si>
    <t>20.24858</t>
  </si>
  <si>
    <t>20.24859</t>
  </si>
  <si>
    <t>20.24860</t>
  </si>
  <si>
    <t>20.24861</t>
  </si>
  <si>
    <t>20.24862</t>
  </si>
  <si>
    <t>20.24863</t>
  </si>
  <si>
    <t>20.24864</t>
  </si>
  <si>
    <t>20.24865</t>
  </si>
  <si>
    <t>20.24866</t>
  </si>
  <si>
    <t>20.24867</t>
  </si>
  <si>
    <t>20.24868</t>
  </si>
  <si>
    <t>20.24869</t>
  </si>
  <si>
    <t>20.24870</t>
  </si>
  <si>
    <t>20.24871</t>
  </si>
  <si>
    <t>20.24872</t>
  </si>
  <si>
    <t>20.24873</t>
  </si>
  <si>
    <t>20.24874</t>
  </si>
  <si>
    <t>20.24875</t>
  </si>
  <si>
    <t>20.24876</t>
  </si>
  <si>
    <t>20.24877</t>
  </si>
  <si>
    <t>20.24878</t>
  </si>
  <si>
    <t>20.24879</t>
  </si>
  <si>
    <t>20.24880</t>
  </si>
  <si>
    <t>20.24881</t>
  </si>
  <si>
    <t>20.24882</t>
  </si>
  <si>
    <t>20.24883</t>
  </si>
  <si>
    <t>20.24884</t>
  </si>
  <si>
    <t>20.24885</t>
  </si>
  <si>
    <t>20.24886</t>
  </si>
  <si>
    <t>20.24887</t>
  </si>
  <si>
    <t>20.24888</t>
  </si>
  <si>
    <t>20.24889</t>
  </si>
  <si>
    <t>20.24890</t>
  </si>
  <si>
    <t>20.24891</t>
  </si>
  <si>
    <t>20.24892</t>
  </si>
  <si>
    <t>20.24893</t>
  </si>
  <si>
    <t>20.24894</t>
  </si>
  <si>
    <t>20.24895</t>
  </si>
  <si>
    <t>20.24896</t>
  </si>
  <si>
    <t>20.24897</t>
  </si>
  <si>
    <t>20.24898</t>
  </si>
  <si>
    <t>20.24899</t>
  </si>
  <si>
    <t>20.24900</t>
  </si>
  <si>
    <t>20.24901</t>
  </si>
  <si>
    <t>20.24902</t>
  </si>
  <si>
    <t>20.24903</t>
  </si>
  <si>
    <t>20.24904</t>
  </si>
  <si>
    <t>20.24905</t>
  </si>
  <si>
    <t>20.24906</t>
  </si>
  <si>
    <t>20.24907</t>
  </si>
  <si>
    <t>20.24908</t>
  </si>
  <si>
    <t>20.24909</t>
  </si>
  <si>
    <t>20.24910</t>
  </si>
  <si>
    <t>20.24911</t>
  </si>
  <si>
    <t>20.24912</t>
  </si>
  <si>
    <t>20.24913</t>
  </si>
  <si>
    <t>20.24914</t>
  </si>
  <si>
    <t>20.24915</t>
  </si>
  <si>
    <t>20.24916</t>
  </si>
  <si>
    <t>20.24917</t>
  </si>
  <si>
    <t>20.24918</t>
  </si>
  <si>
    <t>20.24919</t>
  </si>
  <si>
    <t>20.24920</t>
  </si>
  <si>
    <t>20.24921</t>
  </si>
  <si>
    <t>20.24922</t>
  </si>
  <si>
    <t>20.24923</t>
  </si>
  <si>
    <t>20.24924</t>
  </si>
  <si>
    <t>20.24925</t>
  </si>
  <si>
    <t>20.24926</t>
  </si>
  <si>
    <t>20.24927</t>
  </si>
  <si>
    <t>20.24928</t>
  </si>
  <si>
    <t>20.24929</t>
  </si>
  <si>
    <t>20.24930</t>
  </si>
  <si>
    <t>20.24931</t>
  </si>
  <si>
    <t>20.24932</t>
  </si>
  <si>
    <t>20.24933</t>
  </si>
  <si>
    <t>20.24934</t>
  </si>
  <si>
    <t>20.24935</t>
  </si>
  <si>
    <t>20.24936</t>
  </si>
  <si>
    <t>20.24937</t>
  </si>
  <si>
    <t>20.24938</t>
  </si>
  <si>
    <t>20.24939</t>
  </si>
  <si>
    <t>20.24940</t>
  </si>
  <si>
    <t>20.24941</t>
  </si>
  <si>
    <t>20.24942</t>
  </si>
  <si>
    <t>20.24943</t>
  </si>
  <si>
    <t>20.24944</t>
  </si>
  <si>
    <t>20.24945</t>
  </si>
  <si>
    <t>20.24946</t>
  </si>
  <si>
    <t>20.24947</t>
  </si>
  <si>
    <t>20.24948</t>
  </si>
  <si>
    <t>20.24949</t>
  </si>
  <si>
    <t>20.24950</t>
  </si>
  <si>
    <t>20.24951</t>
  </si>
  <si>
    <t>20.24952</t>
  </si>
  <si>
    <t>20.24953</t>
  </si>
  <si>
    <t>20.24954</t>
  </si>
  <si>
    <t>20.24955</t>
  </si>
  <si>
    <t>20.24956</t>
  </si>
  <si>
    <t>20.24957</t>
  </si>
  <si>
    <t>20.24958</t>
  </si>
  <si>
    <t>20.24959</t>
  </si>
  <si>
    <t>20.24960</t>
  </si>
  <si>
    <t>20.24961</t>
  </si>
  <si>
    <t>20.24962</t>
  </si>
  <si>
    <t>20.24963</t>
  </si>
  <si>
    <t>20.24964</t>
  </si>
  <si>
    <t>20.24965</t>
  </si>
  <si>
    <t>20.24966</t>
  </si>
  <si>
    <t>20.24967</t>
  </si>
  <si>
    <t>20.24968</t>
  </si>
  <si>
    <t>20.24969</t>
  </si>
  <si>
    <t>20.24970</t>
  </si>
  <si>
    <t>20.24971</t>
  </si>
  <si>
    <t>20.24972</t>
  </si>
  <si>
    <t>20.24973</t>
  </si>
  <si>
    <t>20.24974</t>
  </si>
  <si>
    <t>20.24975</t>
  </si>
  <si>
    <t>20.24976</t>
  </si>
  <si>
    <t>20.24977</t>
  </si>
  <si>
    <t>20.24978</t>
  </si>
  <si>
    <t>20.24979</t>
  </si>
  <si>
    <t>20.24980</t>
  </si>
  <si>
    <t>20.24981</t>
  </si>
  <si>
    <t>20.24982</t>
  </si>
  <si>
    <t>20.24983</t>
  </si>
  <si>
    <t>20.24984</t>
  </si>
  <si>
    <t>20.24985</t>
  </si>
  <si>
    <t>20.24986</t>
  </si>
  <si>
    <t>20.24987</t>
  </si>
  <si>
    <t>20.24988</t>
  </si>
  <si>
    <t>20.24989</t>
  </si>
  <si>
    <t>20.24990</t>
  </si>
  <si>
    <t>20.24991</t>
  </si>
  <si>
    <t>20.24992</t>
  </si>
  <si>
    <t>20.24993</t>
  </si>
  <si>
    <t>20.24994</t>
  </si>
  <si>
    <t>20.24995</t>
  </si>
  <si>
    <t>20.24996</t>
  </si>
  <si>
    <t>20.24997</t>
  </si>
  <si>
    <t>20.24998</t>
  </si>
  <si>
    <t>20.24999</t>
  </si>
  <si>
    <t>20.25000</t>
  </si>
  <si>
    <t>20.25001</t>
  </si>
  <si>
    <t>20.25002</t>
  </si>
  <si>
    <t>20.25003</t>
  </si>
  <si>
    <t>20.25004</t>
  </si>
  <si>
    <t>20.25005</t>
  </si>
  <si>
    <t>20.25006</t>
  </si>
  <si>
    <t>20.25007</t>
  </si>
  <si>
    <t>20.25008</t>
  </si>
  <si>
    <t>20.25009</t>
  </si>
  <si>
    <t>20.25010</t>
  </si>
  <si>
    <t>20.25011</t>
  </si>
  <si>
    <t>20.25012</t>
  </si>
  <si>
    <t>20.25013</t>
  </si>
  <si>
    <t>20.25014</t>
  </si>
  <si>
    <t>20.25015</t>
  </si>
  <si>
    <t>20.25016</t>
  </si>
  <si>
    <t>20.25017</t>
  </si>
  <si>
    <t>20.25018</t>
  </si>
  <si>
    <t>20.25019</t>
  </si>
  <si>
    <t>20.25020</t>
  </si>
  <si>
    <t>20.25021</t>
  </si>
  <si>
    <t>20.25022</t>
  </si>
  <si>
    <t>20.25023</t>
  </si>
  <si>
    <t>20.25024</t>
  </si>
  <si>
    <t>20.25025</t>
  </si>
  <si>
    <t>20.25026</t>
  </si>
  <si>
    <t>20.25027</t>
  </si>
  <si>
    <t>20.25028</t>
  </si>
  <si>
    <t>20.25029</t>
  </si>
  <si>
    <t>20.25030</t>
  </si>
  <si>
    <t>20.25031</t>
  </si>
  <si>
    <t>20.25032</t>
  </si>
  <si>
    <t>20.25033</t>
  </si>
  <si>
    <t>20.25034</t>
  </si>
  <si>
    <t>20.25035</t>
  </si>
  <si>
    <t>20.25036</t>
  </si>
  <si>
    <t>20.25037</t>
  </si>
  <si>
    <t>20.25038</t>
  </si>
  <si>
    <t>20.25039</t>
  </si>
  <si>
    <t>20.25040</t>
  </si>
  <si>
    <t>20.25041</t>
  </si>
  <si>
    <t>20.25042</t>
  </si>
  <si>
    <t>20.25043</t>
  </si>
  <si>
    <t>20.25044</t>
  </si>
  <si>
    <t>20.25045</t>
  </si>
  <si>
    <t>20.25046</t>
  </si>
  <si>
    <t>20.25047</t>
  </si>
  <si>
    <t>20.25048</t>
  </si>
  <si>
    <t>20.25049</t>
  </si>
  <si>
    <t>20.25050</t>
  </si>
  <si>
    <t>20.25051</t>
  </si>
  <si>
    <t>20.25052</t>
  </si>
  <si>
    <t>20.25053</t>
  </si>
  <si>
    <t>20.25054</t>
  </si>
  <si>
    <t>20.25055</t>
  </si>
  <si>
    <t>20.25056</t>
  </si>
  <si>
    <t>20.25057</t>
  </si>
  <si>
    <t>20.25058</t>
  </si>
  <si>
    <t>20.25059</t>
  </si>
  <si>
    <t>20.25060</t>
  </si>
  <si>
    <t>20.25061</t>
  </si>
  <si>
    <t>20.25062</t>
  </si>
  <si>
    <t>20.25063</t>
  </si>
  <si>
    <t>20.25064</t>
  </si>
  <si>
    <t>20.25065</t>
  </si>
  <si>
    <t>20.25066</t>
  </si>
  <si>
    <t>20.25067</t>
  </si>
  <si>
    <t>20.25068</t>
  </si>
  <si>
    <t>20.25069</t>
  </si>
  <si>
    <t>20.25070</t>
  </si>
  <si>
    <t>20.25071</t>
  </si>
  <si>
    <t>20.25072</t>
  </si>
  <si>
    <t>20.25073</t>
  </si>
  <si>
    <t>20.25074</t>
  </si>
  <si>
    <t>20.25075</t>
  </si>
  <si>
    <t>20.25076</t>
  </si>
  <si>
    <t>20.25077</t>
  </si>
  <si>
    <t>20.25078</t>
  </si>
  <si>
    <t>20.25079</t>
  </si>
  <si>
    <t>20.25080</t>
  </si>
  <si>
    <t>20.25081</t>
  </si>
  <si>
    <t>20.25082</t>
  </si>
  <si>
    <t>20.25083</t>
  </si>
  <si>
    <t>20.25084</t>
  </si>
  <si>
    <t>20.25085</t>
  </si>
  <si>
    <t>20.25086</t>
  </si>
  <si>
    <t>20.25087</t>
  </si>
  <si>
    <t>20.25088</t>
  </si>
  <si>
    <t>20.25089</t>
  </si>
  <si>
    <t>20.25090</t>
  </si>
  <si>
    <t>20.25091</t>
  </si>
  <si>
    <t>20.25092</t>
  </si>
  <si>
    <t>20.25093</t>
  </si>
  <si>
    <t>20.25094</t>
  </si>
  <si>
    <t>20.25095</t>
  </si>
  <si>
    <t>20.25096</t>
  </si>
  <si>
    <t>20.25097</t>
  </si>
  <si>
    <t>20.25098</t>
  </si>
  <si>
    <t>20.25099</t>
  </si>
  <si>
    <t>20.25100</t>
  </si>
  <si>
    <t>20.25101</t>
  </si>
  <si>
    <t>20.25102</t>
  </si>
  <si>
    <t>20.25103</t>
  </si>
  <si>
    <t>20.25104</t>
  </si>
  <si>
    <t>20.25105</t>
  </si>
  <si>
    <t>20.25106</t>
  </si>
  <si>
    <t>20.25107</t>
  </si>
  <si>
    <t>20.25108</t>
  </si>
  <si>
    <t>20.25109</t>
  </si>
  <si>
    <t>20.25110</t>
  </si>
  <si>
    <t>20.25111</t>
  </si>
  <si>
    <t>20.25112</t>
  </si>
  <si>
    <t>20.25113</t>
  </si>
  <si>
    <t>20.25114</t>
  </si>
  <si>
    <t>20.25115</t>
  </si>
  <si>
    <t>20.25116</t>
  </si>
  <si>
    <t>20.25117</t>
  </si>
  <si>
    <t>20.25118</t>
  </si>
  <si>
    <t>20.25119</t>
  </si>
  <si>
    <t>20.25120</t>
  </si>
  <si>
    <t>20.25121</t>
  </si>
  <si>
    <t>20.25122</t>
  </si>
  <si>
    <t>20.25123</t>
  </si>
  <si>
    <t>20.25124</t>
  </si>
  <si>
    <t>20.25125</t>
  </si>
  <si>
    <t>20.25126</t>
  </si>
  <si>
    <t>20.25127</t>
  </si>
  <si>
    <t>20.25128</t>
  </si>
  <si>
    <t>20.25129</t>
  </si>
  <si>
    <t>20.25130</t>
  </si>
  <si>
    <t>20.25131</t>
  </si>
  <si>
    <t>20.25132</t>
  </si>
  <si>
    <t>20.25133</t>
  </si>
  <si>
    <t>20.25134</t>
  </si>
  <si>
    <t>20.25135</t>
  </si>
  <si>
    <t>20.25136</t>
  </si>
  <si>
    <t>20.25137</t>
  </si>
  <si>
    <t>20.25138</t>
  </si>
  <si>
    <t>20.25139</t>
  </si>
  <si>
    <t>20.25140</t>
  </si>
  <si>
    <t>20.25141</t>
  </si>
  <si>
    <t>20.25142</t>
  </si>
  <si>
    <t>20.25143</t>
  </si>
  <si>
    <t>20.25144</t>
  </si>
  <si>
    <t>20.25145</t>
  </si>
  <si>
    <t>20.25146</t>
  </si>
  <si>
    <t>20.25147</t>
  </si>
  <si>
    <t>20.25148</t>
  </si>
  <si>
    <t>20.25149</t>
  </si>
  <si>
    <t>20.25150</t>
  </si>
  <si>
    <t>20.25151</t>
  </si>
  <si>
    <t>20.25152</t>
  </si>
  <si>
    <t>20.25153</t>
  </si>
  <si>
    <t>20.25154</t>
  </si>
  <si>
    <t>20.25155</t>
  </si>
  <si>
    <t>20.25156</t>
  </si>
  <si>
    <t>20.25157</t>
  </si>
  <si>
    <t>20.25158</t>
  </si>
  <si>
    <t>20.25159</t>
  </si>
  <si>
    <t>20.25160</t>
  </si>
  <si>
    <t>20.25161</t>
  </si>
  <si>
    <t>20.25162</t>
  </si>
  <si>
    <t>20.25163</t>
  </si>
  <si>
    <t>20.25164</t>
  </si>
  <si>
    <t>20.25165</t>
  </si>
  <si>
    <t>20.25166</t>
  </si>
  <si>
    <t>20.25167</t>
  </si>
  <si>
    <t>20.25168</t>
  </si>
  <si>
    <t>20.25169</t>
  </si>
  <si>
    <t>20.25170</t>
  </si>
  <si>
    <t>20.25171</t>
  </si>
  <si>
    <t>20.25172</t>
  </si>
  <si>
    <t>20.25173</t>
  </si>
  <si>
    <t>20.25174</t>
  </si>
  <si>
    <t>20.25175</t>
  </si>
  <si>
    <t>20.25176</t>
  </si>
  <si>
    <t>20.25177</t>
  </si>
  <si>
    <t>20.25178</t>
  </si>
  <si>
    <t>20.25179</t>
  </si>
  <si>
    <t>20.25180</t>
  </si>
  <si>
    <t>20.25181</t>
  </si>
  <si>
    <t>20.25182</t>
  </si>
  <si>
    <t>20.25183</t>
  </si>
  <si>
    <t>20.25184</t>
  </si>
  <si>
    <t>20.25185</t>
  </si>
  <si>
    <t>20.25186</t>
  </si>
  <si>
    <t>20.25187</t>
  </si>
  <si>
    <t>20.25188</t>
  </si>
  <si>
    <t>20.25189</t>
  </si>
  <si>
    <t>20.25190</t>
  </si>
  <si>
    <t>20.25191</t>
  </si>
  <si>
    <t>20.25192</t>
  </si>
  <si>
    <t>20.25193</t>
  </si>
  <si>
    <t>20.25194</t>
  </si>
  <si>
    <t>20.25195</t>
  </si>
  <si>
    <t>20.25196</t>
  </si>
  <si>
    <t>20.25197</t>
  </si>
  <si>
    <t>20.25198</t>
  </si>
  <si>
    <t>20.25199</t>
  </si>
  <si>
    <t>20.25200</t>
  </si>
  <si>
    <t>20.25201</t>
  </si>
  <si>
    <t>20.25202</t>
  </si>
  <si>
    <t>20.25203</t>
  </si>
  <si>
    <t>20.25204</t>
  </si>
  <si>
    <t>20.25205</t>
  </si>
  <si>
    <t>20.25206</t>
  </si>
  <si>
    <t>20.25207</t>
  </si>
  <si>
    <t>20.25208</t>
  </si>
  <si>
    <t>20.25209</t>
  </si>
  <si>
    <t>20.25210</t>
  </si>
  <si>
    <t>20.25211</t>
  </si>
  <si>
    <t>20.25212</t>
  </si>
  <si>
    <t>20.25213</t>
  </si>
  <si>
    <t>20.25214</t>
  </si>
  <si>
    <t>20.25215</t>
  </si>
  <si>
    <t>20.25216</t>
  </si>
  <si>
    <t>20.25217</t>
  </si>
  <si>
    <t>20.25218</t>
  </si>
  <si>
    <t>20.25219</t>
  </si>
  <si>
    <t>20.25220</t>
  </si>
  <si>
    <t>20.25221</t>
  </si>
  <si>
    <t>20.25222</t>
  </si>
  <si>
    <t>20.25223</t>
  </si>
  <si>
    <t>20.25224</t>
  </si>
  <si>
    <t>20.25225</t>
  </si>
  <si>
    <t>20.25226</t>
  </si>
  <si>
    <t>20.25227</t>
  </si>
  <si>
    <t>20.25228</t>
  </si>
  <si>
    <t>20.25229</t>
  </si>
  <si>
    <t>20.25230</t>
  </si>
  <si>
    <t>20.25231</t>
  </si>
  <si>
    <t>20.25232</t>
  </si>
  <si>
    <t>20.25233</t>
  </si>
  <si>
    <t>20.25234</t>
  </si>
  <si>
    <t>20.25235</t>
  </si>
  <si>
    <t>20.25236</t>
  </si>
  <si>
    <t>20.25237</t>
  </si>
  <si>
    <t>20.25238</t>
  </si>
  <si>
    <t>20.25239</t>
  </si>
  <si>
    <t>20.25240</t>
  </si>
  <si>
    <t>20.25241</t>
  </si>
  <si>
    <t>20.25242</t>
  </si>
  <si>
    <t>20.25243</t>
  </si>
  <si>
    <t>20.25244</t>
  </si>
  <si>
    <t>20.25245</t>
  </si>
  <si>
    <t>20.25246</t>
  </si>
  <si>
    <t>20.25247</t>
  </si>
  <si>
    <t>20.25248</t>
  </si>
  <si>
    <t>20.25249</t>
  </si>
  <si>
    <t>20.25250</t>
  </si>
  <si>
    <t>20.25251</t>
  </si>
  <si>
    <t>20.25252</t>
  </si>
  <si>
    <t>20.25253</t>
  </si>
  <si>
    <t>20.25254</t>
  </si>
  <si>
    <t>20.25255</t>
  </si>
  <si>
    <t>20.25256</t>
  </si>
  <si>
    <t>20.25257</t>
  </si>
  <si>
    <t>20.25258</t>
  </si>
  <si>
    <t>20.25259</t>
  </si>
  <si>
    <t>20.25260</t>
  </si>
  <si>
    <t>20.25261</t>
  </si>
  <si>
    <t>20.25262</t>
  </si>
  <si>
    <t>20.25263</t>
  </si>
  <si>
    <t>20.25264</t>
  </si>
  <si>
    <t>20.25265</t>
  </si>
  <si>
    <t>20.25266</t>
  </si>
  <si>
    <t>20.25267</t>
  </si>
  <si>
    <t>20.25268</t>
  </si>
  <si>
    <t>20.25269</t>
  </si>
  <si>
    <t>20.25270</t>
  </si>
  <si>
    <t>20.25271</t>
  </si>
  <si>
    <t>20.25272</t>
  </si>
  <si>
    <t>20.25273</t>
  </si>
  <si>
    <t>20.25274</t>
  </si>
  <si>
    <t>20.25275</t>
  </si>
  <si>
    <t>20.25276</t>
  </si>
  <si>
    <t>20.25277</t>
  </si>
  <si>
    <t>20.25278</t>
  </si>
  <si>
    <t>20.25279</t>
  </si>
  <si>
    <t>20.25280</t>
  </si>
  <si>
    <t>20.25281</t>
  </si>
  <si>
    <t>20.25282</t>
  </si>
  <si>
    <t>20.25283</t>
  </si>
  <si>
    <t>20.25284</t>
  </si>
  <si>
    <t>20.25285</t>
  </si>
  <si>
    <t>20.25286</t>
  </si>
  <si>
    <t>20.25287</t>
  </si>
  <si>
    <t>20.25288</t>
  </si>
  <si>
    <t>20.25289</t>
  </si>
  <si>
    <t>20.25290</t>
  </si>
  <si>
    <t>20.25291</t>
  </si>
  <si>
    <t>20.25292</t>
  </si>
  <si>
    <t>20.25293</t>
  </si>
  <si>
    <t>20.25294</t>
  </si>
  <si>
    <t>20.25295</t>
  </si>
  <si>
    <t>20.25296</t>
  </si>
  <si>
    <t>20.25297</t>
  </si>
  <si>
    <t>20.25298</t>
  </si>
  <si>
    <t>20.25299</t>
  </si>
  <si>
    <t>20.25300</t>
  </si>
  <si>
    <t>20.25301</t>
  </si>
  <si>
    <t>20.25302</t>
  </si>
  <si>
    <t>20.25303</t>
  </si>
  <si>
    <t>20.25304</t>
  </si>
  <si>
    <t>20.25305</t>
  </si>
  <si>
    <t>20.25306</t>
  </si>
  <si>
    <t>20.25307</t>
  </si>
  <si>
    <t>20.25308</t>
  </si>
  <si>
    <t>20.25309</t>
  </si>
  <si>
    <t>20.25310</t>
  </si>
  <si>
    <t>20.25311</t>
  </si>
  <si>
    <t>20.25312</t>
  </si>
  <si>
    <t>20.25313</t>
  </si>
  <si>
    <t>20.25314</t>
  </si>
  <si>
    <t>20.25315</t>
  </si>
  <si>
    <t>20.25316</t>
  </si>
  <si>
    <t>20.25317</t>
  </si>
  <si>
    <t>20.25318</t>
  </si>
  <si>
    <t>20.25319</t>
  </si>
  <si>
    <t>20.25320</t>
  </si>
  <si>
    <t>20.25321</t>
  </si>
  <si>
    <t>20.25322</t>
  </si>
  <si>
    <t>20.25323</t>
  </si>
  <si>
    <t>20.25324</t>
  </si>
  <si>
    <t>20.25325</t>
  </si>
  <si>
    <t>20.25326</t>
  </si>
  <si>
    <t>20.25327</t>
  </si>
  <si>
    <t>20.25328</t>
  </si>
  <si>
    <t>20.25329</t>
  </si>
  <si>
    <t>20.25330</t>
  </si>
  <si>
    <t>20.25331</t>
  </si>
  <si>
    <t>20.25332</t>
  </si>
  <si>
    <t>20.25333</t>
  </si>
  <si>
    <t>20.25334</t>
  </si>
  <si>
    <t>20.25335</t>
  </si>
  <si>
    <t>20.25336</t>
  </si>
  <si>
    <t>20.25337</t>
  </si>
  <si>
    <t>20.25338</t>
  </si>
  <si>
    <t>20.25339</t>
  </si>
  <si>
    <t>20.25340</t>
  </si>
  <si>
    <t>20.25341</t>
  </si>
  <si>
    <t>20.25342</t>
  </si>
  <si>
    <t>20.25343</t>
  </si>
  <si>
    <t>20.25344</t>
  </si>
  <si>
    <t>20.25345</t>
  </si>
  <si>
    <t>20.25346</t>
  </si>
  <si>
    <t>20.25347</t>
  </si>
  <si>
    <t>20.25348</t>
  </si>
  <si>
    <t>20.25349</t>
  </si>
  <si>
    <t>20.25350</t>
  </si>
  <si>
    <t>20.25351</t>
  </si>
  <si>
    <t>20.25352</t>
  </si>
  <si>
    <t>20.25353</t>
  </si>
  <si>
    <t>20.25354</t>
  </si>
  <si>
    <t>20.25355</t>
  </si>
  <si>
    <t>20.25356</t>
  </si>
  <si>
    <t>20.25357</t>
  </si>
  <si>
    <t>20.25358</t>
  </si>
  <si>
    <t>20.25359</t>
  </si>
  <si>
    <t>20.25360</t>
  </si>
  <si>
    <t>20.25361</t>
  </si>
  <si>
    <t>20.25362</t>
  </si>
  <si>
    <t>20.25363</t>
  </si>
  <si>
    <t>20.25364</t>
  </si>
  <si>
    <t>20.25365</t>
  </si>
  <si>
    <t>20.25366</t>
  </si>
  <si>
    <t>20.25367</t>
  </si>
  <si>
    <t>20.25368</t>
  </si>
  <si>
    <t>20.25369</t>
  </si>
  <si>
    <t>20.25370</t>
  </si>
  <si>
    <t>20.25371</t>
  </si>
  <si>
    <t>20.25372</t>
  </si>
  <si>
    <t>20.25373</t>
  </si>
  <si>
    <t>20.25374</t>
  </si>
  <si>
    <t>20.25375</t>
  </si>
  <si>
    <t>20.25376</t>
  </si>
  <si>
    <t>20.25377</t>
  </si>
  <si>
    <t>20.25378</t>
  </si>
  <si>
    <t>20.25379</t>
  </si>
  <si>
    <t>20.25380</t>
  </si>
  <si>
    <t>20.25381</t>
  </si>
  <si>
    <t>20.25382</t>
  </si>
  <si>
    <t>20.25383</t>
  </si>
  <si>
    <t>20.25384</t>
  </si>
  <si>
    <t>20.25385</t>
  </si>
  <si>
    <t>20.25386</t>
  </si>
  <si>
    <t>20.25387</t>
  </si>
  <si>
    <t>20.25388</t>
  </si>
  <si>
    <t>20.25389</t>
  </si>
  <si>
    <t>20.25390</t>
  </si>
  <si>
    <t>20.25391</t>
  </si>
  <si>
    <t>20.25392</t>
  </si>
  <si>
    <t>20.25393</t>
  </si>
  <si>
    <t>20.25394</t>
  </si>
  <si>
    <t>20.25395</t>
  </si>
  <si>
    <t>20.25396</t>
  </si>
  <si>
    <t>20.25397</t>
  </si>
  <si>
    <t>20.25398</t>
  </si>
  <si>
    <t>20.25399</t>
  </si>
  <si>
    <t>20.25400</t>
  </si>
  <si>
    <t>20.25401</t>
  </si>
  <si>
    <t>20.25402</t>
  </si>
  <si>
    <t>20.25403</t>
  </si>
  <si>
    <t>20.25404</t>
  </si>
  <si>
    <t>20.25405</t>
  </si>
  <si>
    <t>20.25406</t>
  </si>
  <si>
    <t>20.25407</t>
  </si>
  <si>
    <t>20.25408</t>
  </si>
  <si>
    <t>20.25409</t>
  </si>
  <si>
    <t>20.25410</t>
  </si>
  <si>
    <t>20.25411</t>
  </si>
  <si>
    <t>20.25412</t>
  </si>
  <si>
    <t>20.25413</t>
  </si>
  <si>
    <t>20.25414</t>
  </si>
  <si>
    <t>20.25415</t>
  </si>
  <si>
    <t>20.25416</t>
  </si>
  <si>
    <t>20.25417</t>
  </si>
  <si>
    <t>20.25418</t>
  </si>
  <si>
    <t>20.25419</t>
  </si>
  <si>
    <t>20.25420</t>
  </si>
  <si>
    <t>20.25421</t>
  </si>
  <si>
    <t>20.25422</t>
  </si>
  <si>
    <t>20.25423</t>
  </si>
  <si>
    <t>20.25424</t>
  </si>
  <si>
    <t>20.25425</t>
  </si>
  <si>
    <t>20.25426</t>
  </si>
  <si>
    <t>20.25427</t>
  </si>
  <si>
    <t>20.25428</t>
  </si>
  <si>
    <t>20.25429</t>
  </si>
  <si>
    <t>20.25430</t>
  </si>
  <si>
    <t>20.25431</t>
  </si>
  <si>
    <t>20.25432</t>
  </si>
  <si>
    <t>20.25433</t>
  </si>
  <si>
    <t>20.25434</t>
  </si>
  <si>
    <t>20.25435</t>
  </si>
  <si>
    <t>20.25436</t>
  </si>
  <si>
    <t>20.25437</t>
  </si>
  <si>
    <t>20.25438</t>
  </si>
  <si>
    <t>20.25439</t>
  </si>
  <si>
    <t>20.25440</t>
  </si>
  <si>
    <t>20.25441</t>
  </si>
  <si>
    <t>20.25442</t>
  </si>
  <si>
    <t>20.25443</t>
  </si>
  <si>
    <t>20.25444</t>
  </si>
  <si>
    <t>20.25445</t>
  </si>
  <si>
    <t>20.25446</t>
  </si>
  <si>
    <t>20.25447</t>
  </si>
  <si>
    <t>20.25448</t>
  </si>
  <si>
    <t>20.25449</t>
  </si>
  <si>
    <t>20.25450</t>
  </si>
  <si>
    <t>20.25451</t>
  </si>
  <si>
    <t>20.25452</t>
  </si>
  <si>
    <t>20.25453</t>
  </si>
  <si>
    <t>20.25454</t>
  </si>
  <si>
    <t>20.25455</t>
  </si>
  <si>
    <t>20.25456</t>
  </si>
  <si>
    <t>20.25457</t>
  </si>
  <si>
    <t>20.25458</t>
  </si>
  <si>
    <t>20.25459</t>
  </si>
  <si>
    <t>20.25460</t>
  </si>
  <si>
    <t>20.25461</t>
  </si>
  <si>
    <t>20.25462</t>
  </si>
  <si>
    <t>20.25463</t>
  </si>
  <si>
    <t>20.25464</t>
  </si>
  <si>
    <t>20.25465</t>
  </si>
  <si>
    <t>20.25466</t>
  </si>
  <si>
    <t>20.25467</t>
  </si>
  <si>
    <t>20.25468</t>
  </si>
  <si>
    <t>20.25469</t>
  </si>
  <si>
    <t>20.25470</t>
  </si>
  <si>
    <t>20.25471</t>
  </si>
  <si>
    <t>20.25472</t>
  </si>
  <si>
    <t>20.25473</t>
  </si>
  <si>
    <t>20.25474</t>
  </si>
  <si>
    <t>20.25475</t>
  </si>
  <si>
    <t>20.25476</t>
  </si>
  <si>
    <t>20.25477</t>
  </si>
  <si>
    <t>20.25478</t>
  </si>
  <si>
    <t>20.25479</t>
  </si>
  <si>
    <t>20.25480</t>
  </si>
  <si>
    <t>20.25481</t>
  </si>
  <si>
    <t>20.25482</t>
  </si>
  <si>
    <t>20.25483</t>
  </si>
  <si>
    <t>20.25484</t>
  </si>
  <si>
    <t>20.25485</t>
  </si>
  <si>
    <t>20.25486</t>
  </si>
  <si>
    <t>20.25487</t>
  </si>
  <si>
    <t>20.25488</t>
  </si>
  <si>
    <t>20.25489</t>
  </si>
  <si>
    <t>20.25490</t>
  </si>
  <si>
    <t>20.25491</t>
  </si>
  <si>
    <t>20.25492</t>
  </si>
  <si>
    <t>20.25493</t>
  </si>
  <si>
    <t>20.25494</t>
  </si>
  <si>
    <t>20.25495</t>
  </si>
  <si>
    <t>20.25496</t>
  </si>
  <si>
    <t>20.25497</t>
  </si>
  <si>
    <t>20.25498</t>
  </si>
  <si>
    <t>20.25499</t>
  </si>
  <si>
    <t>20.25500</t>
  </si>
  <si>
    <t>20.25501</t>
  </si>
  <si>
    <t>20.25502</t>
  </si>
  <si>
    <t>20.25503</t>
  </si>
  <si>
    <t>20.25504</t>
  </si>
  <si>
    <t>20.25505</t>
  </si>
  <si>
    <t>20.25506</t>
  </si>
  <si>
    <t>20.25507</t>
  </si>
  <si>
    <t>20.25508</t>
  </si>
  <si>
    <t>20.25509</t>
  </si>
  <si>
    <t>20.25510</t>
  </si>
  <si>
    <t>20.25511</t>
  </si>
  <si>
    <t>20.25512</t>
  </si>
  <si>
    <t>20.25513</t>
  </si>
  <si>
    <t>20.25514</t>
  </si>
  <si>
    <t>20.25515</t>
  </si>
  <si>
    <t>20.25516</t>
  </si>
  <si>
    <t>20.25517</t>
  </si>
  <si>
    <t>20.25518</t>
  </si>
  <si>
    <t>20.25519</t>
  </si>
  <si>
    <t>20.25520</t>
  </si>
  <si>
    <t>20.25521</t>
  </si>
  <si>
    <t>20.25522</t>
  </si>
  <si>
    <t>20.25523</t>
  </si>
  <si>
    <t>20.25524</t>
  </si>
  <si>
    <t>20.25525</t>
  </si>
  <si>
    <t>20.25526</t>
  </si>
  <si>
    <t>20.25527</t>
  </si>
  <si>
    <t>20.25528</t>
  </si>
  <si>
    <t>20.25529</t>
  </si>
  <si>
    <t>20.25530</t>
  </si>
  <si>
    <t>20.25531</t>
  </si>
  <si>
    <t>20.25532</t>
  </si>
  <si>
    <t>20.25533</t>
  </si>
  <si>
    <t>20.25534</t>
  </si>
  <si>
    <t>20.25535</t>
  </si>
  <si>
    <t>20.25536</t>
  </si>
  <si>
    <t>20.25537</t>
  </si>
  <si>
    <t>20.25538</t>
  </si>
  <si>
    <t>20.25539</t>
  </si>
  <si>
    <t>20.25540</t>
  </si>
  <si>
    <t>20.25541</t>
  </si>
  <si>
    <t>20.25542</t>
  </si>
  <si>
    <t>20.25543</t>
  </si>
  <si>
    <t>20.25544</t>
  </si>
  <si>
    <t>20.25545</t>
  </si>
  <si>
    <t>20.25546</t>
  </si>
  <si>
    <t>20.25547</t>
  </si>
  <si>
    <t>20.25548</t>
  </si>
  <si>
    <t>20.25549</t>
  </si>
  <si>
    <t>20.25550</t>
  </si>
  <si>
    <t>20.25551</t>
  </si>
  <si>
    <t>20.25552</t>
  </si>
  <si>
    <t>20.25553</t>
  </si>
  <si>
    <t>20.25554</t>
  </si>
  <si>
    <t>20.25555</t>
  </si>
  <si>
    <t>20.25556</t>
  </si>
  <si>
    <t>20.25557</t>
  </si>
  <si>
    <t>20.25558</t>
  </si>
  <si>
    <t>20.25559</t>
  </si>
  <si>
    <t>20.25560</t>
  </si>
  <si>
    <t>20.25561</t>
  </si>
  <si>
    <t>20.25562</t>
  </si>
  <si>
    <t>20.25563</t>
  </si>
  <si>
    <t>20.25564</t>
  </si>
  <si>
    <t>20.25565</t>
  </si>
  <si>
    <t>20.25566</t>
  </si>
  <si>
    <t>20.25567</t>
  </si>
  <si>
    <t>20.25568</t>
  </si>
  <si>
    <t>20.25569</t>
  </si>
  <si>
    <t>20.25570</t>
  </si>
  <si>
    <t>20.25571</t>
  </si>
  <si>
    <t>20.25572</t>
  </si>
  <si>
    <t>20.25573</t>
  </si>
  <si>
    <t>20.25574</t>
  </si>
  <si>
    <t>20.25575</t>
  </si>
  <si>
    <t>20.25576</t>
  </si>
  <si>
    <t>20.25577</t>
  </si>
  <si>
    <t>20.25578</t>
  </si>
  <si>
    <t>20.25579</t>
  </si>
  <si>
    <t>20.25580</t>
  </si>
  <si>
    <t>20.25581</t>
  </si>
  <si>
    <t>20.25582</t>
  </si>
  <si>
    <t>20.25583</t>
  </si>
  <si>
    <t>20.25584</t>
  </si>
  <si>
    <t>20.25585</t>
  </si>
  <si>
    <t>20.25586</t>
  </si>
  <si>
    <t>20.25587</t>
  </si>
  <si>
    <t>20.25588</t>
  </si>
  <si>
    <t>20.25589</t>
  </si>
  <si>
    <t>20.25590</t>
  </si>
  <si>
    <t>20.25591</t>
  </si>
  <si>
    <t>20.25592</t>
  </si>
  <si>
    <t>20.25593</t>
  </si>
  <si>
    <t>20.25594</t>
  </si>
  <si>
    <t>20.25595</t>
  </si>
  <si>
    <t>20.25596</t>
  </si>
  <si>
    <t>20.25597</t>
  </si>
  <si>
    <t>20.25598</t>
  </si>
  <si>
    <t>20.25599</t>
  </si>
  <si>
    <t>20.25600</t>
  </si>
  <si>
    <t>20.25601</t>
  </si>
  <si>
    <t>20.25602</t>
  </si>
  <si>
    <t>20.25603</t>
  </si>
  <si>
    <t>20.25604</t>
  </si>
  <si>
    <t>20.25605</t>
  </si>
  <si>
    <t>20.25606</t>
  </si>
  <si>
    <t>20.25607</t>
  </si>
  <si>
    <t>20.25608</t>
  </si>
  <si>
    <t>20.25609</t>
  </si>
  <si>
    <t>20.25610</t>
  </si>
  <si>
    <t>20.25611</t>
  </si>
  <si>
    <t>20.25612</t>
  </si>
  <si>
    <t>20.25613</t>
  </si>
  <si>
    <t>20.25614</t>
  </si>
  <si>
    <t>20.25615</t>
  </si>
  <si>
    <t>20.25616</t>
  </si>
  <si>
    <t>20.25617</t>
  </si>
  <si>
    <t>20.25618</t>
  </si>
  <si>
    <t>20.25619</t>
  </si>
  <si>
    <t>20.25620</t>
  </si>
  <si>
    <t>20.25621</t>
  </si>
  <si>
    <t>20.25622</t>
  </si>
  <si>
    <t>20.25623</t>
  </si>
  <si>
    <t>20.25624</t>
  </si>
  <si>
    <t>20.25625</t>
  </si>
  <si>
    <t>20.25626</t>
  </si>
  <si>
    <t>20.25627</t>
  </si>
  <si>
    <t>20.25628</t>
  </si>
  <si>
    <t>20.25629</t>
  </si>
  <si>
    <t>20.25630</t>
  </si>
  <si>
    <t>20.25631</t>
  </si>
  <si>
    <t>20.25632</t>
  </si>
  <si>
    <t>20.25633</t>
  </si>
  <si>
    <t>20.25634</t>
  </si>
  <si>
    <t>20.25635</t>
  </si>
  <si>
    <t>20.25636</t>
  </si>
  <si>
    <t>20.25637</t>
  </si>
  <si>
    <t>20.25638</t>
  </si>
  <si>
    <t>20.25639</t>
  </si>
  <si>
    <t>20.25640</t>
  </si>
  <si>
    <t>20.25641</t>
  </si>
  <si>
    <t>20.25642</t>
  </si>
  <si>
    <t>20.25643</t>
  </si>
  <si>
    <t>20.25644</t>
  </si>
  <si>
    <t>20.25645</t>
  </si>
  <si>
    <t>20.25646</t>
  </si>
  <si>
    <t>20.25647</t>
  </si>
  <si>
    <t>20.25648</t>
  </si>
  <si>
    <t>20.25649</t>
  </si>
  <si>
    <t>20.25650</t>
  </si>
  <si>
    <t>20.25651</t>
  </si>
  <si>
    <t>20.25652</t>
  </si>
  <si>
    <t>20.25653</t>
  </si>
  <si>
    <t>20.25654</t>
  </si>
  <si>
    <t>20.25655</t>
  </si>
  <si>
    <t>20.25656</t>
  </si>
  <si>
    <t>20.25657</t>
  </si>
  <si>
    <t>20.25658</t>
  </si>
  <si>
    <t>20.25659</t>
  </si>
  <si>
    <t>20.25660</t>
  </si>
  <si>
    <t>20.25661</t>
  </si>
  <si>
    <t>20.25662</t>
  </si>
  <si>
    <t>20.25663</t>
  </si>
  <si>
    <t>20.25664</t>
  </si>
  <si>
    <t>20.25665</t>
  </si>
  <si>
    <t>20.25666</t>
  </si>
  <si>
    <t>20.25667</t>
  </si>
  <si>
    <t>20.25668</t>
  </si>
  <si>
    <t>20.25669</t>
  </si>
  <si>
    <t>20.25670</t>
  </si>
  <si>
    <t>20.25671</t>
  </si>
  <si>
    <t>20.25672</t>
  </si>
  <si>
    <t>20.25673</t>
  </si>
  <si>
    <t>20.25674</t>
  </si>
  <si>
    <t>20.25675</t>
  </si>
  <si>
    <t>20.25676</t>
  </si>
  <si>
    <t>20.25677</t>
  </si>
  <si>
    <t>20.25678</t>
  </si>
  <si>
    <t>20.25679</t>
  </si>
  <si>
    <t>20.25680</t>
  </si>
  <si>
    <t>20.25681</t>
  </si>
  <si>
    <t>20.25682</t>
  </si>
  <si>
    <t>20.25683</t>
  </si>
  <si>
    <t>20.25684</t>
  </si>
  <si>
    <t>20.25685</t>
  </si>
  <si>
    <t>20.25686</t>
  </si>
  <si>
    <t>20.25687</t>
  </si>
  <si>
    <t>20.25688</t>
  </si>
  <si>
    <t>20.25689</t>
  </si>
  <si>
    <t>20.25690</t>
  </si>
  <si>
    <t>20.25691</t>
  </si>
  <si>
    <t>20.25692</t>
  </si>
  <si>
    <t>20.25693</t>
  </si>
  <si>
    <t>20.25694</t>
  </si>
  <si>
    <t>20.25695</t>
  </si>
  <si>
    <t>20.25696</t>
  </si>
  <si>
    <t>20.25697</t>
  </si>
  <si>
    <t>20.25698</t>
  </si>
  <si>
    <t>20.25699</t>
  </si>
  <si>
    <t>20.25700</t>
  </si>
  <si>
    <t>20.25701</t>
  </si>
  <si>
    <t>20.25702</t>
  </si>
  <si>
    <t>20.25703</t>
  </si>
  <si>
    <t>20.25704</t>
  </si>
  <si>
    <t>20.25705</t>
  </si>
  <si>
    <t>20.25706</t>
  </si>
  <si>
    <t>20.25707</t>
  </si>
  <si>
    <t>20.25708</t>
  </si>
  <si>
    <t>20.25709</t>
  </si>
  <si>
    <t>20.25710</t>
  </si>
  <si>
    <t>20.25711</t>
  </si>
  <si>
    <t>20.25712</t>
  </si>
  <si>
    <t>20.25713</t>
  </si>
  <si>
    <t>20.25714</t>
  </si>
  <si>
    <t>20.25715</t>
  </si>
  <si>
    <t>20.25716</t>
  </si>
  <si>
    <t>20.25717</t>
  </si>
  <si>
    <t>20.25718</t>
  </si>
  <si>
    <t>20.25719</t>
  </si>
  <si>
    <t>20.25720</t>
  </si>
  <si>
    <t>20.25721</t>
  </si>
  <si>
    <t>20.25722</t>
  </si>
  <si>
    <t>20.25723</t>
  </si>
  <si>
    <t>20.25724</t>
  </si>
  <si>
    <t>20.25725</t>
  </si>
  <si>
    <t>20.25726</t>
  </si>
  <si>
    <t>20.25727</t>
  </si>
  <si>
    <t>20.25728</t>
  </si>
  <si>
    <t>20.25729</t>
  </si>
  <si>
    <t>20.25730</t>
  </si>
  <si>
    <t>20.25731</t>
  </si>
  <si>
    <t>20.25732</t>
  </si>
  <si>
    <t>20.25733</t>
  </si>
  <si>
    <t>20.25734</t>
  </si>
  <si>
    <t>20.25735</t>
  </si>
  <si>
    <t>20.25736</t>
  </si>
  <si>
    <t>20.25737</t>
  </si>
  <si>
    <t>20.25738</t>
  </si>
  <si>
    <t>20.25739</t>
  </si>
  <si>
    <t>20.25740</t>
  </si>
  <si>
    <t>20.25741</t>
  </si>
  <si>
    <t>20.25742</t>
  </si>
  <si>
    <t>20.25743</t>
  </si>
  <si>
    <t>20.25744</t>
  </si>
  <si>
    <t>20.25745</t>
  </si>
  <si>
    <t>20.25746</t>
  </si>
  <si>
    <t>20.25747</t>
  </si>
  <si>
    <t>20.25748</t>
  </si>
  <si>
    <t>20.25749</t>
  </si>
  <si>
    <t>20.25750</t>
  </si>
  <si>
    <t>20.25751</t>
  </si>
  <si>
    <t>20.25752</t>
  </si>
  <si>
    <t>20.25753</t>
  </si>
  <si>
    <t>20.25754</t>
  </si>
  <si>
    <t>20.25755</t>
  </si>
  <si>
    <t>20.25756</t>
  </si>
  <si>
    <t>20.25757</t>
  </si>
  <si>
    <t>20.25758</t>
  </si>
  <si>
    <t>20.25759</t>
  </si>
  <si>
    <t>20.25760</t>
  </si>
  <si>
    <t>20.25761</t>
  </si>
  <si>
    <t>20.25762</t>
  </si>
  <si>
    <t>20.25763</t>
  </si>
  <si>
    <t>20.25764</t>
  </si>
  <si>
    <t>20.25765</t>
  </si>
  <si>
    <t>20.25766</t>
  </si>
  <si>
    <t>20.25767</t>
  </si>
  <si>
    <t>20.25768</t>
  </si>
  <si>
    <t>20.25769</t>
  </si>
  <si>
    <t>20.25770</t>
  </si>
  <si>
    <t>20.25771</t>
  </si>
  <si>
    <t>20.25772</t>
  </si>
  <si>
    <t>20.25773</t>
  </si>
  <si>
    <t>20.25774</t>
  </si>
  <si>
    <t>20.25775</t>
  </si>
  <si>
    <t>20.25776</t>
  </si>
  <si>
    <t>20.25777</t>
  </si>
  <si>
    <t>20.25778</t>
  </si>
  <si>
    <t>20.25779</t>
  </si>
  <si>
    <t>20.25780</t>
  </si>
  <si>
    <t>20.25781</t>
  </si>
  <si>
    <t>20.25782</t>
  </si>
  <si>
    <t>20.25783</t>
  </si>
  <si>
    <t>20.25784</t>
  </si>
  <si>
    <t>20.25785</t>
  </si>
  <si>
    <t>20.25786</t>
  </si>
  <si>
    <t>20.25787</t>
  </si>
  <si>
    <t>20.25788</t>
  </si>
  <si>
    <t>20.25789</t>
  </si>
  <si>
    <t>20.25790</t>
  </si>
  <si>
    <t>20.25791</t>
  </si>
  <si>
    <t>20.25792</t>
  </si>
  <si>
    <t>20.25793</t>
  </si>
  <si>
    <t>20.25794</t>
  </si>
  <si>
    <t>20.25795</t>
  </si>
  <si>
    <t>20.25796</t>
  </si>
  <si>
    <t>20.25797</t>
  </si>
  <si>
    <t>20.25798</t>
  </si>
  <si>
    <t>20.25799</t>
  </si>
  <si>
    <t>20.25800</t>
  </si>
  <si>
    <t>20.25801</t>
  </si>
  <si>
    <t>20.25802</t>
  </si>
  <si>
    <t>20.25803</t>
  </si>
  <si>
    <t>20.25804</t>
  </si>
  <si>
    <t>20.25805</t>
  </si>
  <si>
    <t>20.25806</t>
  </si>
  <si>
    <t>20.25807</t>
  </si>
  <si>
    <t>20.25808</t>
  </si>
  <si>
    <t>20.25809</t>
  </si>
  <si>
    <t>20.25810</t>
  </si>
  <si>
    <t>20.25811</t>
  </si>
  <si>
    <t>20.25812</t>
  </si>
  <si>
    <t>20.25813</t>
  </si>
  <si>
    <t>20.25814</t>
  </si>
  <si>
    <t>20.25815</t>
  </si>
  <si>
    <t>20.25816</t>
  </si>
  <si>
    <t>20.25817</t>
  </si>
  <si>
    <t>20.25818</t>
  </si>
  <si>
    <t>20.25819</t>
  </si>
  <si>
    <t>20.25820</t>
  </si>
  <si>
    <t>20.25821</t>
  </si>
  <si>
    <t>20.25822</t>
  </si>
  <si>
    <t>20.25823</t>
  </si>
  <si>
    <t>20.25824</t>
  </si>
  <si>
    <t>20.25825</t>
  </si>
  <si>
    <t>20.25826</t>
  </si>
  <si>
    <t>20.25827</t>
  </si>
  <si>
    <t>20.25828</t>
  </si>
  <si>
    <t>20.25829</t>
  </si>
  <si>
    <t>20.25830</t>
  </si>
  <si>
    <t>20.25831</t>
  </si>
  <si>
    <t>20.25832</t>
  </si>
  <si>
    <t>20.25833</t>
  </si>
  <si>
    <t>20.25834</t>
  </si>
  <si>
    <t>20.25835</t>
  </si>
  <si>
    <t>20.25836</t>
  </si>
  <si>
    <t>20.25837</t>
  </si>
  <si>
    <t>20.25838</t>
  </si>
  <si>
    <t>20.25839</t>
  </si>
  <si>
    <t>20.25840</t>
  </si>
  <si>
    <t>20.25841</t>
  </si>
  <si>
    <t>20.25842</t>
  </si>
  <si>
    <t>20.25843</t>
  </si>
  <si>
    <t>20.25844</t>
  </si>
  <si>
    <t>20.25845</t>
  </si>
  <si>
    <t>20.25846</t>
  </si>
  <si>
    <t>20.25847</t>
  </si>
  <si>
    <t>20.25848</t>
  </si>
  <si>
    <t>20.25849</t>
  </si>
  <si>
    <t>20.25850</t>
  </si>
  <si>
    <t>20.25851</t>
  </si>
  <si>
    <t>20.25852</t>
  </si>
  <si>
    <t>20.25853</t>
  </si>
  <si>
    <t>20.25854</t>
  </si>
  <si>
    <t>20.25855</t>
  </si>
  <si>
    <t>20.25856</t>
  </si>
  <si>
    <t>20.25857</t>
  </si>
  <si>
    <t>20.25858</t>
  </si>
  <si>
    <t>20.25859</t>
  </si>
  <si>
    <t>20.25860</t>
  </si>
  <si>
    <t>20.25861</t>
  </si>
  <si>
    <t>20.25862</t>
  </si>
  <si>
    <t>20.25863</t>
  </si>
  <si>
    <t>20.25864</t>
  </si>
  <si>
    <t>20.25865</t>
  </si>
  <si>
    <t>20.25866</t>
  </si>
  <si>
    <t>20.25867</t>
  </si>
  <si>
    <t>20.25868</t>
  </si>
  <si>
    <t>20.25869</t>
  </si>
  <si>
    <t>20.25870</t>
  </si>
  <si>
    <t>20.25871</t>
  </si>
  <si>
    <t>20.25872</t>
  </si>
  <si>
    <t>20.25873</t>
  </si>
  <si>
    <t>20.25874</t>
  </si>
  <si>
    <t>20.25875</t>
  </si>
  <si>
    <t>20.25876</t>
  </si>
  <si>
    <t>20.25877</t>
  </si>
  <si>
    <t>20.25878</t>
  </si>
  <si>
    <t>20.25879</t>
  </si>
  <si>
    <t>20.25880</t>
  </si>
  <si>
    <t>20.25881</t>
  </si>
  <si>
    <t>20.25882</t>
  </si>
  <si>
    <t>20.25883</t>
  </si>
  <si>
    <t>20.25884</t>
  </si>
  <si>
    <t>20.25885</t>
  </si>
  <si>
    <t>20.25886</t>
  </si>
  <si>
    <t>20.25887</t>
  </si>
  <si>
    <t>20.25888</t>
  </si>
  <si>
    <t>20.25889</t>
  </si>
  <si>
    <t>20.25890</t>
  </si>
  <si>
    <t>20.25891</t>
  </si>
  <si>
    <t>20.25892</t>
  </si>
  <si>
    <t>20.25893</t>
  </si>
  <si>
    <t>20.25894</t>
  </si>
  <si>
    <t>20.25895</t>
  </si>
  <si>
    <t>20.25896</t>
  </si>
  <si>
    <t>20.25897</t>
  </si>
  <si>
    <t>20.25898</t>
  </si>
  <si>
    <t>20.25899</t>
  </si>
  <si>
    <t>20.25900</t>
  </si>
  <si>
    <t>20.25901</t>
  </si>
  <si>
    <t>20.25902</t>
  </si>
  <si>
    <t>20.25903</t>
  </si>
  <si>
    <t>20.25904</t>
  </si>
  <si>
    <t>20.25905</t>
  </si>
  <si>
    <t>20.25906</t>
  </si>
  <si>
    <t>20.25907</t>
  </si>
  <si>
    <t>20.25908</t>
  </si>
  <si>
    <t>20.25909</t>
  </si>
  <si>
    <t>20.25910</t>
  </si>
  <si>
    <t>20.25911</t>
  </si>
  <si>
    <t>20.25912</t>
  </si>
  <si>
    <t>20.25913</t>
  </si>
  <si>
    <t>20.25914</t>
  </si>
  <si>
    <t>20.25915</t>
  </si>
  <si>
    <t>20.25916</t>
  </si>
  <si>
    <t>20.25917</t>
  </si>
  <si>
    <t>20.25918</t>
  </si>
  <si>
    <t>20.25919</t>
  </si>
  <si>
    <t>20.25920</t>
  </si>
  <si>
    <t>20.25921</t>
  </si>
  <si>
    <t>20.25922</t>
  </si>
  <si>
    <t>20.25923</t>
  </si>
  <si>
    <t>20.25924</t>
  </si>
  <si>
    <t>20.25925</t>
  </si>
  <si>
    <t>20.25926</t>
  </si>
  <si>
    <t>20.25927</t>
  </si>
  <si>
    <t>20.25928</t>
  </si>
  <si>
    <t>20.25929</t>
  </si>
  <si>
    <t>20.25930</t>
  </si>
  <si>
    <t>20.25931</t>
  </si>
  <si>
    <t>20.25932</t>
  </si>
  <si>
    <t>20.25933</t>
  </si>
  <si>
    <t>20.25934</t>
  </si>
  <si>
    <t>20.25935</t>
  </si>
  <si>
    <t>20.25936</t>
  </si>
  <si>
    <t>20.25937</t>
  </si>
  <si>
    <t>20.25938</t>
  </si>
  <si>
    <t>20.25939</t>
  </si>
  <si>
    <t>20.25940</t>
  </si>
  <si>
    <t>20.25941</t>
  </si>
  <si>
    <t>20.25942</t>
  </si>
  <si>
    <t>20.25943</t>
  </si>
  <si>
    <t>20.25944</t>
  </si>
  <si>
    <t>20.25945</t>
  </si>
  <si>
    <t>20.25946</t>
  </si>
  <si>
    <t>20.25947</t>
  </si>
  <si>
    <t>20.25948</t>
  </si>
  <si>
    <t>20.25949</t>
  </si>
  <si>
    <t>20.25950</t>
  </si>
  <si>
    <t>20.25951</t>
  </si>
  <si>
    <t>20.25952</t>
  </si>
  <si>
    <t>20.25953</t>
  </si>
  <si>
    <t>20.25954</t>
  </si>
  <si>
    <t>20.25955</t>
  </si>
  <si>
    <t>20.25956</t>
  </si>
  <si>
    <t>20.25957</t>
  </si>
  <si>
    <t>20.25958</t>
  </si>
  <si>
    <t>20.25959</t>
  </si>
  <si>
    <t>20.25960</t>
  </si>
  <si>
    <t>20.25961</t>
  </si>
  <si>
    <t>20.25962</t>
  </si>
  <si>
    <t>20.25963</t>
  </si>
  <si>
    <t>20.25964</t>
  </si>
  <si>
    <t>20.25965</t>
  </si>
  <si>
    <t>20.25966</t>
  </si>
  <si>
    <t>20.25967</t>
  </si>
  <si>
    <t>20.25968</t>
  </si>
  <si>
    <t>20.25969</t>
  </si>
  <si>
    <t>20.25970</t>
  </si>
  <si>
    <t>20.25971</t>
  </si>
  <si>
    <t>20.25972</t>
  </si>
  <si>
    <t>20.25973</t>
  </si>
  <si>
    <t>20.25974</t>
  </si>
  <si>
    <t>20.25975</t>
  </si>
  <si>
    <t>20.25976</t>
  </si>
  <si>
    <t>20.25977</t>
  </si>
  <si>
    <t>20.25978</t>
  </si>
  <si>
    <t>20.25979</t>
  </si>
  <si>
    <t>20.25980</t>
  </si>
  <si>
    <t>20.25981</t>
  </si>
  <si>
    <t>20.25982</t>
  </si>
  <si>
    <t>20.25983</t>
  </si>
  <si>
    <t>20.25984</t>
  </si>
  <si>
    <t>20.25985</t>
  </si>
  <si>
    <t>20.25986</t>
  </si>
  <si>
    <t>20.25987</t>
  </si>
  <si>
    <t>20.25988</t>
  </si>
  <si>
    <t>20.25989</t>
  </si>
  <si>
    <t>20.25990</t>
  </si>
  <si>
    <t>20.25991</t>
  </si>
  <si>
    <t>20.25992</t>
  </si>
  <si>
    <t>20.25993</t>
  </si>
  <si>
    <t>20.25994</t>
  </si>
  <si>
    <t>20.25995</t>
  </si>
  <si>
    <t>20.25996</t>
  </si>
  <si>
    <t>20.25997</t>
  </si>
  <si>
    <t>20.25998</t>
  </si>
  <si>
    <t>20.25999</t>
  </si>
  <si>
    <t>20.26000</t>
  </si>
  <si>
    <t>20.26001</t>
  </si>
  <si>
    <t>20.26002</t>
  </si>
  <si>
    <t>20.26003</t>
  </si>
  <si>
    <t>20.26004</t>
  </si>
  <si>
    <t>20.26005</t>
  </si>
  <si>
    <t>20.26006</t>
  </si>
  <si>
    <t>20.26007</t>
  </si>
  <si>
    <t>20.26008</t>
  </si>
  <si>
    <t>20.26009</t>
  </si>
  <si>
    <t>20.26010</t>
  </si>
  <si>
    <t>20.26011</t>
  </si>
  <si>
    <t>20.26012</t>
  </si>
  <si>
    <t>20.26013</t>
  </si>
  <si>
    <t>20.26014</t>
  </si>
  <si>
    <t>20.26015</t>
  </si>
  <si>
    <t>20.26016</t>
  </si>
  <si>
    <t>20.26017</t>
  </si>
  <si>
    <t>20.26018</t>
  </si>
  <si>
    <t>20.26019</t>
  </si>
  <si>
    <t>20.26020</t>
  </si>
  <si>
    <t>20.26021</t>
  </si>
  <si>
    <t>20.26022</t>
  </si>
  <si>
    <t>20.26023</t>
  </si>
  <si>
    <t>20.26024</t>
  </si>
  <si>
    <t>20.26025</t>
  </si>
  <si>
    <t>20.26026</t>
  </si>
  <si>
    <t>20.26027</t>
  </si>
  <si>
    <t>20.26028</t>
  </si>
  <si>
    <t>20.26029</t>
  </si>
  <si>
    <t>20.26030</t>
  </si>
  <si>
    <t>20.26031</t>
  </si>
  <si>
    <t>20.26032</t>
  </si>
  <si>
    <t>20.26033</t>
  </si>
  <si>
    <t>20.26034</t>
  </si>
  <si>
    <t>20.26035</t>
  </si>
  <si>
    <t>20.26036</t>
  </si>
  <si>
    <t>20.26037</t>
  </si>
  <si>
    <t>20.26038</t>
  </si>
  <si>
    <t>20.26039</t>
  </si>
  <si>
    <t>20.26040</t>
  </si>
  <si>
    <t>20.26041</t>
  </si>
  <si>
    <t>20.26042</t>
  </si>
  <si>
    <t>20.26043</t>
  </si>
  <si>
    <t>20.26044</t>
  </si>
  <si>
    <t>20.26045</t>
  </si>
  <si>
    <t>20.26046</t>
  </si>
  <si>
    <t>20.26047</t>
  </si>
  <si>
    <t>20.26048</t>
  </si>
  <si>
    <t>20.26049</t>
  </si>
  <si>
    <t>20.26050</t>
  </si>
  <si>
    <t>20.26051</t>
  </si>
  <si>
    <t>20.26052</t>
  </si>
  <si>
    <t>20.26053</t>
  </si>
  <si>
    <t>20.26054</t>
  </si>
  <si>
    <t>20.26055</t>
  </si>
  <si>
    <t>20.26056</t>
  </si>
  <si>
    <t>20.26057</t>
  </si>
  <si>
    <t>20.26058</t>
  </si>
  <si>
    <t>20.26059</t>
  </si>
  <si>
    <t>20.26060</t>
  </si>
  <si>
    <t>20.26061</t>
  </si>
  <si>
    <t>20.26062</t>
  </si>
  <si>
    <t>20.26063</t>
  </si>
  <si>
    <t>20.26064</t>
  </si>
  <si>
    <t>20.26065</t>
  </si>
  <si>
    <t>20.26066</t>
  </si>
  <si>
    <t>20.26067</t>
  </si>
  <si>
    <t>20.26068</t>
  </si>
  <si>
    <t>20.26069</t>
  </si>
  <si>
    <t>20.26070</t>
  </si>
  <si>
    <t>20.26071</t>
  </si>
  <si>
    <t>20.26072</t>
  </si>
  <si>
    <t>20.26073</t>
  </si>
  <si>
    <t>20.26074</t>
  </si>
  <si>
    <t>20.26075</t>
  </si>
  <si>
    <t>20.26076</t>
  </si>
  <si>
    <t>20.26077</t>
  </si>
  <si>
    <t>20.26078</t>
  </si>
  <si>
    <t>20.26079</t>
  </si>
  <si>
    <t>20.26080</t>
  </si>
  <si>
    <t>20.26081</t>
  </si>
  <si>
    <t>20.26082</t>
  </si>
  <si>
    <t>20.26083</t>
  </si>
  <si>
    <t>20.26084</t>
  </si>
  <si>
    <t>20.26085</t>
  </si>
  <si>
    <t>20.26086</t>
  </si>
  <si>
    <t>20.26087</t>
  </si>
  <si>
    <t>20.26088</t>
  </si>
  <si>
    <t>20.26089</t>
  </si>
  <si>
    <t>20.26090</t>
  </si>
  <si>
    <t>20.26091</t>
  </si>
  <si>
    <t>20.26092</t>
  </si>
  <si>
    <t>20.26093</t>
  </si>
  <si>
    <t>20.26094</t>
  </si>
  <si>
    <t>20.26095</t>
  </si>
  <si>
    <t>20.26096</t>
  </si>
  <si>
    <t>20.26097</t>
  </si>
  <si>
    <t>20.26098</t>
  </si>
  <si>
    <t>20.26099</t>
  </si>
  <si>
    <t>20.26100</t>
  </si>
  <si>
    <t>20.26101</t>
  </si>
  <si>
    <t>20.26102</t>
  </si>
  <si>
    <t>20.26103</t>
  </si>
  <si>
    <t>20.26104</t>
  </si>
  <si>
    <t>20.26105</t>
  </si>
  <si>
    <t>20.26106</t>
  </si>
  <si>
    <t>20.26107</t>
  </si>
  <si>
    <t>20.26108</t>
  </si>
  <si>
    <t>20.26109</t>
  </si>
  <si>
    <t>20.26110</t>
  </si>
  <si>
    <t>20.26111</t>
  </si>
  <si>
    <t>20.26112</t>
  </si>
  <si>
    <t>20.26113</t>
  </si>
  <si>
    <t>20.26114</t>
  </si>
  <si>
    <t>20.26115</t>
  </si>
  <si>
    <t>20.26116</t>
  </si>
  <si>
    <t>20.26117</t>
  </si>
  <si>
    <t>20.26118</t>
  </si>
  <si>
    <t>20.26119</t>
  </si>
  <si>
    <t>20.26120</t>
  </si>
  <si>
    <t>20.26121</t>
  </si>
  <si>
    <t>20.26122</t>
  </si>
  <si>
    <t>20.26123</t>
  </si>
  <si>
    <t>20.26124</t>
  </si>
  <si>
    <t>20.26125</t>
  </si>
  <si>
    <t>20.26126</t>
  </si>
  <si>
    <t>20.26127</t>
  </si>
  <si>
    <t>20.26128</t>
  </si>
  <si>
    <t>20.26129</t>
  </si>
  <si>
    <t>20.26130</t>
  </si>
  <si>
    <t>20.26131</t>
  </si>
  <si>
    <t>20.26132</t>
  </si>
  <si>
    <t>20.26133</t>
  </si>
  <si>
    <t>20.26134</t>
  </si>
  <si>
    <t>20.26135</t>
  </si>
  <si>
    <t>20.26136</t>
  </si>
  <si>
    <t>20.26137</t>
  </si>
  <si>
    <t>20.26138</t>
  </si>
  <si>
    <t>20.26139</t>
  </si>
  <si>
    <t>20.26140</t>
  </si>
  <si>
    <t>20.26141</t>
  </si>
  <si>
    <t>20.26142</t>
  </si>
  <si>
    <t>20.26143</t>
  </si>
  <si>
    <t>20.26144</t>
  </si>
  <si>
    <t>20.26145</t>
  </si>
  <si>
    <t>20.26146</t>
  </si>
  <si>
    <t>20.26147</t>
  </si>
  <si>
    <t>20.26148</t>
  </si>
  <si>
    <t>20.26149</t>
  </si>
  <si>
    <t>20.26150</t>
  </si>
  <si>
    <t>20.26151</t>
  </si>
  <si>
    <t>20.26152</t>
  </si>
  <si>
    <t>20.26153</t>
  </si>
  <si>
    <t>20.26154</t>
  </si>
  <si>
    <t>20.26155</t>
  </si>
  <si>
    <t>20.26156</t>
  </si>
  <si>
    <t>20.26157</t>
  </si>
  <si>
    <t>20.26158</t>
  </si>
  <si>
    <t>20.26159</t>
  </si>
  <si>
    <t>20.26160</t>
  </si>
  <si>
    <t>20.26161</t>
  </si>
  <si>
    <t>20.26162</t>
  </si>
  <si>
    <t>20.26163</t>
  </si>
  <si>
    <t>20.26164</t>
  </si>
  <si>
    <t>20.26165</t>
  </si>
  <si>
    <t>20.26166</t>
  </si>
  <si>
    <t>20.26167</t>
  </si>
  <si>
    <t>20.26168</t>
  </si>
  <si>
    <t>20.26169</t>
  </si>
  <si>
    <t>20.26170</t>
  </si>
  <si>
    <t>20.26171</t>
  </si>
  <si>
    <t>20.26172</t>
  </si>
  <si>
    <t>20.26173</t>
  </si>
  <si>
    <t>20.26174</t>
  </si>
  <si>
    <t>20.26175</t>
  </si>
  <si>
    <t>20.26176</t>
  </si>
  <si>
    <t>20.26177</t>
  </si>
  <si>
    <t>20.26178</t>
  </si>
  <si>
    <t>20.26179</t>
  </si>
  <si>
    <t>20.26180</t>
  </si>
  <si>
    <t>20.26181</t>
  </si>
  <si>
    <t>20.26182</t>
  </si>
  <si>
    <t>20.26183</t>
  </si>
  <si>
    <t>20.26184</t>
  </si>
  <si>
    <t>20.26185</t>
  </si>
  <si>
    <t>20.26186</t>
  </si>
  <si>
    <t>20.26187</t>
  </si>
  <si>
    <t>20.26188</t>
  </si>
  <si>
    <t>20.26189</t>
  </si>
  <si>
    <t>20.26190</t>
  </si>
  <si>
    <t>20.26191</t>
  </si>
  <si>
    <t>20.26192</t>
  </si>
  <si>
    <t>20.26193</t>
  </si>
  <si>
    <t>20.26194</t>
  </si>
  <si>
    <t>20.26195</t>
  </si>
  <si>
    <t>20.26196</t>
  </si>
  <si>
    <t>20.26197</t>
  </si>
  <si>
    <t>20.26198</t>
  </si>
  <si>
    <t>20.26199</t>
  </si>
  <si>
    <t>20.26200</t>
  </si>
  <si>
    <t>20.26201</t>
  </si>
  <si>
    <t>20.26202</t>
  </si>
  <si>
    <t>20.26203</t>
  </si>
  <si>
    <t>20.26204</t>
  </si>
  <si>
    <t>20.26205</t>
  </si>
  <si>
    <t>20.26206</t>
  </si>
  <si>
    <t>20.26207</t>
  </si>
  <si>
    <t>20.26208</t>
  </si>
  <si>
    <t>20.26209</t>
  </si>
  <si>
    <t>20.26210</t>
  </si>
  <si>
    <t>20.26211</t>
  </si>
  <si>
    <t>20.26212</t>
  </si>
  <si>
    <t>20.26213</t>
  </si>
  <si>
    <t>20.26214</t>
  </si>
  <si>
    <t>20.26215</t>
  </si>
  <si>
    <t>20.26216</t>
  </si>
  <si>
    <t>20.26217</t>
  </si>
  <si>
    <t>20.26218</t>
  </si>
  <si>
    <t>20.26219</t>
  </si>
  <si>
    <t>20.26220</t>
  </si>
  <si>
    <t>20.26221</t>
  </si>
  <si>
    <t>20.26222</t>
  </si>
  <si>
    <t>20.26223</t>
  </si>
  <si>
    <t>20.26224</t>
  </si>
  <si>
    <t>20.26225</t>
  </si>
  <si>
    <t>20.26226</t>
  </si>
  <si>
    <t>20.26227</t>
  </si>
  <si>
    <t>20.26228</t>
  </si>
  <si>
    <t>20.26229</t>
  </si>
  <si>
    <t>20.26230</t>
  </si>
  <si>
    <t>20.26231</t>
  </si>
  <si>
    <t>20.26232</t>
  </si>
  <si>
    <t>20.26233</t>
  </si>
  <si>
    <t>20.26234</t>
  </si>
  <si>
    <t>20.26235</t>
  </si>
  <si>
    <t>20.26236</t>
  </si>
  <si>
    <t>20.26237</t>
  </si>
  <si>
    <t>20.26238</t>
  </si>
  <si>
    <t>20.26239</t>
  </si>
  <si>
    <t>20.26240</t>
  </si>
  <si>
    <t>20.26241</t>
  </si>
  <si>
    <t>20.26242</t>
  </si>
  <si>
    <t>20.26243</t>
  </si>
  <si>
    <t>20.26244</t>
  </si>
  <si>
    <t>20.26245</t>
  </si>
  <si>
    <t>20.26246</t>
  </si>
  <si>
    <t>20.26247</t>
  </si>
  <si>
    <t>20.26248</t>
  </si>
  <si>
    <t>20.26249</t>
  </si>
  <si>
    <t>20.26250</t>
  </si>
  <si>
    <t>20.26251</t>
  </si>
  <si>
    <t>20.26252</t>
  </si>
  <si>
    <t>20.26253</t>
  </si>
  <si>
    <t>20.26254</t>
  </si>
  <si>
    <t>20.26255</t>
  </si>
  <si>
    <t>20.26256</t>
  </si>
  <si>
    <t>20.26257</t>
  </si>
  <si>
    <t>20.26258</t>
  </si>
  <si>
    <t>20.26259</t>
  </si>
  <si>
    <t>20.26260</t>
  </si>
  <si>
    <t>20.26261</t>
  </si>
  <si>
    <t>20.26262</t>
  </si>
  <si>
    <t>20.26263</t>
  </si>
  <si>
    <t>20.26264</t>
  </si>
  <si>
    <t>20.26265</t>
  </si>
  <si>
    <t>20.26266</t>
  </si>
  <si>
    <t>20.26267</t>
  </si>
  <si>
    <t>20.26268</t>
  </si>
  <si>
    <t>20.26269</t>
  </si>
  <si>
    <t>20.26270</t>
  </si>
  <si>
    <t>20.26271</t>
  </si>
  <si>
    <t>20.26272</t>
  </si>
  <si>
    <t>20.26273</t>
  </si>
  <si>
    <t>20.26274</t>
  </si>
  <si>
    <t>20.26275</t>
  </si>
  <si>
    <t>20.26276</t>
  </si>
  <si>
    <t>20.26277</t>
  </si>
  <si>
    <t>20.26278</t>
  </si>
  <si>
    <t>20.26279</t>
  </si>
  <si>
    <t>20.26280</t>
  </si>
  <si>
    <t>20.26281</t>
  </si>
  <si>
    <t>20.26282</t>
  </si>
  <si>
    <t>20.26283</t>
  </si>
  <si>
    <t>20.26284</t>
  </si>
  <si>
    <t>20.26285</t>
  </si>
  <si>
    <t>20.26286</t>
  </si>
  <si>
    <t>20.26287</t>
  </si>
  <si>
    <t>20.26288</t>
  </si>
  <si>
    <t>20.26289</t>
  </si>
  <si>
    <t>20.26290</t>
  </si>
  <si>
    <t>20.26291</t>
  </si>
  <si>
    <t>20.26292</t>
  </si>
  <si>
    <t>20.26293</t>
  </si>
  <si>
    <t>20.26294</t>
  </si>
  <si>
    <t>20.26295</t>
  </si>
  <si>
    <t>20.26296</t>
  </si>
  <si>
    <t>20.26297</t>
  </si>
  <si>
    <t>20.26298</t>
  </si>
  <si>
    <t>20.26299</t>
  </si>
  <si>
    <t>20.26300</t>
  </si>
  <si>
    <t>20.26301</t>
  </si>
  <si>
    <t>20.26302</t>
  </si>
  <si>
    <t>20.26303</t>
  </si>
  <si>
    <t>20.26304</t>
  </si>
  <si>
    <t>20.26305</t>
  </si>
  <si>
    <t>20.26306</t>
  </si>
  <si>
    <t>20.26307</t>
  </si>
  <si>
    <t>20.26308</t>
  </si>
  <si>
    <t>20.26309</t>
  </si>
  <si>
    <t>20.26310</t>
  </si>
  <si>
    <t>20.26311</t>
  </si>
  <si>
    <t>20.26312</t>
  </si>
  <si>
    <t>20.26313</t>
  </si>
  <si>
    <t>20.26314</t>
  </si>
  <si>
    <t>20.26315</t>
  </si>
  <si>
    <t>20.26316</t>
  </si>
  <si>
    <t>20.26317</t>
  </si>
  <si>
    <t>20.26318</t>
  </si>
  <si>
    <t>20.26319</t>
  </si>
  <si>
    <t>20.26320</t>
  </si>
  <si>
    <t>20.26321</t>
  </si>
  <si>
    <t>20.26322</t>
  </si>
  <si>
    <t>20.26323</t>
  </si>
  <si>
    <t>20.26324</t>
  </si>
  <si>
    <t>20.26325</t>
  </si>
  <si>
    <t>20.26326</t>
  </si>
  <si>
    <t>20.26327</t>
  </si>
  <si>
    <t>20.26328</t>
  </si>
  <si>
    <t>20.26329</t>
  </si>
  <si>
    <t>20.26330</t>
  </si>
  <si>
    <t>20.26331</t>
  </si>
  <si>
    <t>20.26332</t>
  </si>
  <si>
    <t>20.26333</t>
  </si>
  <si>
    <t>20.26334</t>
  </si>
  <si>
    <t>20.26335</t>
  </si>
  <si>
    <t>20.26336</t>
  </si>
  <si>
    <t>20.26337</t>
  </si>
  <si>
    <t>20.26338</t>
  </si>
  <si>
    <t>20.26339</t>
  </si>
  <si>
    <t>20.26340</t>
  </si>
  <si>
    <t>20.26341</t>
  </si>
  <si>
    <t>20.26342</t>
  </si>
  <si>
    <t>20.26343</t>
  </si>
  <si>
    <t>20.26344</t>
  </si>
  <si>
    <t>20.26345</t>
  </si>
  <si>
    <t>20.26346</t>
  </si>
  <si>
    <t>20.26347</t>
  </si>
  <si>
    <t>20.26348</t>
  </si>
  <si>
    <t>20.26349</t>
  </si>
  <si>
    <t>20.26350</t>
  </si>
  <si>
    <t>20.26351</t>
  </si>
  <si>
    <t>20.26352</t>
  </si>
  <si>
    <t>20.26353</t>
  </si>
  <si>
    <t>20.26354</t>
  </si>
  <si>
    <t>20.26355</t>
  </si>
  <si>
    <t>20.26356</t>
  </si>
  <si>
    <t>20.26357</t>
  </si>
  <si>
    <t>20.26358</t>
  </si>
  <si>
    <t>20.26359</t>
  </si>
  <si>
    <t>20.26360</t>
  </si>
  <si>
    <t>20.26361</t>
  </si>
  <si>
    <t>20.26362</t>
  </si>
  <si>
    <t>20.26363</t>
  </si>
  <si>
    <t>20.26364</t>
  </si>
  <si>
    <t>20.26365</t>
  </si>
  <si>
    <t>20.26366</t>
  </si>
  <si>
    <t>20.26367</t>
  </si>
  <si>
    <t>20.26368</t>
  </si>
  <si>
    <t>20.26369</t>
  </si>
  <si>
    <t>20.26370</t>
  </si>
  <si>
    <t>20.26371</t>
  </si>
  <si>
    <t>20.26372</t>
  </si>
  <si>
    <t>20.26373</t>
  </si>
  <si>
    <t>20.26374</t>
  </si>
  <si>
    <t>20.26375</t>
  </si>
  <si>
    <t>20.26376</t>
  </si>
  <si>
    <t>20.26377</t>
  </si>
  <si>
    <t>20.26378</t>
  </si>
  <si>
    <t>20.26379</t>
  </si>
  <si>
    <t>20.26380</t>
  </si>
  <si>
    <t>20.26381</t>
  </si>
  <si>
    <t>20.26382</t>
  </si>
  <si>
    <t>20.26383</t>
  </si>
  <si>
    <t>20.26384</t>
  </si>
  <si>
    <t>20.26385</t>
  </si>
  <si>
    <t>20.26386</t>
  </si>
  <si>
    <t>20.26387</t>
  </si>
  <si>
    <t>20.26388</t>
  </si>
  <si>
    <t>20.26389</t>
  </si>
  <si>
    <t>20.26390</t>
  </si>
  <si>
    <t>20.26391</t>
  </si>
  <si>
    <t>20.26392</t>
  </si>
  <si>
    <t>20.26393</t>
  </si>
  <si>
    <t>20.26394</t>
  </si>
  <si>
    <t>20.26395</t>
  </si>
  <si>
    <t>20.26396</t>
  </si>
  <si>
    <t>20.26397</t>
  </si>
  <si>
    <t>20.26398</t>
  </si>
  <si>
    <t>20.26399</t>
  </si>
  <si>
    <t>20.26400</t>
  </si>
  <si>
    <t>20.26401</t>
  </si>
  <si>
    <t>20.26402</t>
  </si>
  <si>
    <t>20.26403</t>
  </si>
  <si>
    <t>20.26404</t>
  </si>
  <si>
    <t>20.26405</t>
  </si>
  <si>
    <t>20.26406</t>
  </si>
  <si>
    <t>20.26407</t>
  </si>
  <si>
    <t>20.26408</t>
  </si>
  <si>
    <t>20.26409</t>
  </si>
  <si>
    <t>20.26410</t>
  </si>
  <si>
    <t>20.26411</t>
  </si>
  <si>
    <t>20.26412</t>
  </si>
  <si>
    <t>20.26413</t>
  </si>
  <si>
    <t>20.26414</t>
  </si>
  <si>
    <t>20.26415</t>
  </si>
  <si>
    <t>20.26416</t>
  </si>
  <si>
    <t>20.26417</t>
  </si>
  <si>
    <t>20.26418</t>
  </si>
  <si>
    <t>20.26419</t>
  </si>
  <si>
    <t>20.26420</t>
  </si>
  <si>
    <t>20.26421</t>
  </si>
  <si>
    <t>20.26422</t>
  </si>
  <si>
    <t>20.26423</t>
  </si>
  <si>
    <t>20.26424</t>
  </si>
  <si>
    <t>20.26425</t>
  </si>
  <si>
    <t>20.26426</t>
  </si>
  <si>
    <t>20.26427</t>
  </si>
  <si>
    <t>20.26428</t>
  </si>
  <si>
    <t>20.26429</t>
  </si>
  <si>
    <t>20.26430</t>
  </si>
  <si>
    <t>20.26431</t>
  </si>
  <si>
    <t>20.26432</t>
  </si>
  <si>
    <t>20.26433</t>
  </si>
  <si>
    <t>20.26434</t>
  </si>
  <si>
    <t>20.26435</t>
  </si>
  <si>
    <t>20.26436</t>
  </si>
  <si>
    <t>20.26437</t>
  </si>
  <si>
    <t>20.26438</t>
  </si>
  <si>
    <t>20.26439</t>
  </si>
  <si>
    <t>20.26440</t>
  </si>
  <si>
    <t>20.26441</t>
  </si>
  <si>
    <t>20.26442</t>
  </si>
  <si>
    <t>20.26443</t>
  </si>
  <si>
    <t>20.26444</t>
  </si>
  <si>
    <t>20.26445</t>
  </si>
  <si>
    <t>20.26446</t>
  </si>
  <si>
    <t>20.26447</t>
  </si>
  <si>
    <t>20.26448</t>
  </si>
  <si>
    <t>20.26449</t>
  </si>
  <si>
    <t>20.26450</t>
  </si>
  <si>
    <t>20.26451</t>
  </si>
  <si>
    <t>20.26452</t>
  </si>
  <si>
    <t>20.26453</t>
  </si>
  <si>
    <t>20.26454</t>
  </si>
  <si>
    <t>20.26455</t>
  </si>
  <si>
    <t>20.26456</t>
  </si>
  <si>
    <t>20.26457</t>
  </si>
  <si>
    <t>20.26458</t>
  </si>
  <si>
    <t>20.26459</t>
  </si>
  <si>
    <t>20.26460</t>
  </si>
  <si>
    <t>20.26461</t>
  </si>
  <si>
    <t>20.26462</t>
  </si>
  <si>
    <t>20.26463</t>
  </si>
  <si>
    <t>20.26464</t>
  </si>
  <si>
    <t>20.26465</t>
  </si>
  <si>
    <t>20.26466</t>
  </si>
  <si>
    <t>20.26467</t>
  </si>
  <si>
    <t>20.26468</t>
  </si>
  <si>
    <t>20.26469</t>
  </si>
  <si>
    <t>20.26470</t>
  </si>
  <si>
    <t>20.26471</t>
  </si>
  <si>
    <t>20.26472</t>
  </si>
  <si>
    <t>20.26473</t>
  </si>
  <si>
    <t>20.26474</t>
  </si>
  <si>
    <t>20.26475</t>
  </si>
  <si>
    <t>20.26476</t>
  </si>
  <si>
    <t>20.26477</t>
  </si>
  <si>
    <t>20.26478</t>
  </si>
  <si>
    <t>20.26479</t>
  </si>
  <si>
    <t>20.26480</t>
  </si>
  <si>
    <t>20.26481</t>
  </si>
  <si>
    <t>20.26482</t>
  </si>
  <si>
    <t>20.26483</t>
  </si>
  <si>
    <t>20.26484</t>
  </si>
  <si>
    <t>20.26485</t>
  </si>
  <si>
    <t>20.26486</t>
  </si>
  <si>
    <t>20.26487</t>
  </si>
  <si>
    <t>20.26488</t>
  </si>
  <si>
    <t>20.26489</t>
  </si>
  <si>
    <t>20.26490</t>
  </si>
  <si>
    <t>20.26491</t>
  </si>
  <si>
    <t>20.26492</t>
  </si>
  <si>
    <t>20.26493</t>
  </si>
  <si>
    <t>20.26494</t>
  </si>
  <si>
    <t>20.26495</t>
  </si>
  <si>
    <t>20.26496</t>
  </si>
  <si>
    <t>20.26497</t>
  </si>
  <si>
    <t>20.26498</t>
  </si>
  <si>
    <t>20.26499</t>
  </si>
  <si>
    <t>20.26500</t>
  </si>
  <si>
    <t>20.26501</t>
  </si>
  <si>
    <t>20.26502</t>
  </si>
  <si>
    <t>20.26503</t>
  </si>
  <si>
    <t>20.26504</t>
  </si>
  <si>
    <t>20.26505</t>
  </si>
  <si>
    <t>20.26506</t>
  </si>
  <si>
    <t>20.26507</t>
  </si>
  <si>
    <t>20.26508</t>
  </si>
  <si>
    <t>20.26509</t>
  </si>
  <si>
    <t>20.26510</t>
  </si>
  <si>
    <t>20.26511</t>
  </si>
  <si>
    <t>20.26512</t>
  </si>
  <si>
    <t>20.26513</t>
  </si>
  <si>
    <t>20.26514</t>
  </si>
  <si>
    <t>20.26515</t>
  </si>
  <si>
    <t>20.26516</t>
  </si>
  <si>
    <t>20.26517</t>
  </si>
  <si>
    <t>20.26518</t>
  </si>
  <si>
    <t>20.26519</t>
  </si>
  <si>
    <t>20.26520</t>
  </si>
  <si>
    <t>20.26521</t>
  </si>
  <si>
    <t>20.26522</t>
  </si>
  <si>
    <t>20.26523</t>
  </si>
  <si>
    <t>20.26524</t>
  </si>
  <si>
    <t>20.26525</t>
  </si>
  <si>
    <t>20.26526</t>
  </si>
  <si>
    <t>20.26527</t>
  </si>
  <si>
    <t>20.26528</t>
  </si>
  <si>
    <t>20.26529</t>
  </si>
  <si>
    <t>20.26530</t>
  </si>
  <si>
    <t>20.26531</t>
  </si>
  <si>
    <t>20.26532</t>
  </si>
  <si>
    <t>20.26533</t>
  </si>
  <si>
    <t>20.26534</t>
  </si>
  <si>
    <t>20.26535</t>
  </si>
  <si>
    <t>20.26536</t>
  </si>
  <si>
    <t>20.26537</t>
  </si>
  <si>
    <t>20.26538</t>
  </si>
  <si>
    <t>20.26539</t>
  </si>
  <si>
    <t>20.26540</t>
  </si>
  <si>
    <t>20.26541</t>
  </si>
  <si>
    <t>20.26542</t>
  </si>
  <si>
    <t>20.26543</t>
  </si>
  <si>
    <t>20.26544</t>
  </si>
  <si>
    <t>20.26545</t>
  </si>
  <si>
    <t>20.26546</t>
  </si>
  <si>
    <t>20.26547</t>
  </si>
  <si>
    <t>20.26548</t>
  </si>
  <si>
    <t>20.26549</t>
  </si>
  <si>
    <t>20.26550</t>
  </si>
  <si>
    <t>20.26551</t>
  </si>
  <si>
    <t>20.26552</t>
  </si>
  <si>
    <t>20.26553</t>
  </si>
  <si>
    <t>20.26554</t>
  </si>
  <si>
    <t>20.26555</t>
  </si>
  <si>
    <t>20.26556</t>
  </si>
  <si>
    <t>20.26557</t>
  </si>
  <si>
    <t>20.26558</t>
  </si>
  <si>
    <t>20.26559</t>
  </si>
  <si>
    <t>20.26560</t>
  </si>
  <si>
    <t>20.26561</t>
  </si>
  <si>
    <t>20.26562</t>
  </si>
  <si>
    <t>20.26563</t>
  </si>
  <si>
    <t>20.26564</t>
  </si>
  <si>
    <t>20.26565</t>
  </si>
  <si>
    <t>20.26566</t>
  </si>
  <si>
    <t>20.26567</t>
  </si>
  <si>
    <t>20.26568</t>
  </si>
  <si>
    <t>20.26569</t>
  </si>
  <si>
    <t>20.26570</t>
  </si>
  <si>
    <t>20.26571</t>
  </si>
  <si>
    <t>20.26572</t>
  </si>
  <si>
    <t>20.26573</t>
  </si>
  <si>
    <t>20.26574</t>
  </si>
  <si>
    <t>20.26575</t>
  </si>
  <si>
    <t>20.26576</t>
  </si>
  <si>
    <t>20.26577</t>
  </si>
  <si>
    <t>20.26578</t>
  </si>
  <si>
    <t>20.26579</t>
  </si>
  <si>
    <t>20.26580</t>
  </si>
  <si>
    <t>20.26581</t>
  </si>
  <si>
    <t>20.26582</t>
  </si>
  <si>
    <t>20.26583</t>
  </si>
  <si>
    <t>20.26584</t>
  </si>
  <si>
    <t>20.26585</t>
  </si>
  <si>
    <t>20.26586</t>
  </si>
  <si>
    <t>20.26587</t>
  </si>
  <si>
    <t>20.26588</t>
  </si>
  <si>
    <t>20.26589</t>
  </si>
  <si>
    <t>20.26590</t>
  </si>
  <si>
    <t>20.26591</t>
  </si>
  <si>
    <t>20.26592</t>
  </si>
  <si>
    <t>20.26593</t>
  </si>
  <si>
    <t>20.26594</t>
  </si>
  <si>
    <t>20.26595</t>
  </si>
  <si>
    <t>20.26596</t>
  </si>
  <si>
    <t>20.26597</t>
  </si>
  <si>
    <t>20.26598</t>
  </si>
  <si>
    <t>20.26599</t>
  </si>
  <si>
    <t>20.26600</t>
  </si>
  <si>
    <t>20.26601</t>
  </si>
  <si>
    <t>20.26602</t>
  </si>
  <si>
    <t>20.26603</t>
  </si>
  <si>
    <t>20.26604</t>
  </si>
  <si>
    <t>20.26605</t>
  </si>
  <si>
    <t>20.26606</t>
  </si>
  <si>
    <t>20.26607</t>
  </si>
  <si>
    <t>20.26608</t>
  </si>
  <si>
    <t>20.26609</t>
  </si>
  <si>
    <t>20.26610</t>
  </si>
  <si>
    <t>20.26611</t>
  </si>
  <si>
    <t>20.26612</t>
  </si>
  <si>
    <t>20.26613</t>
  </si>
  <si>
    <t>20.26614</t>
  </si>
  <si>
    <t>20.26615</t>
  </si>
  <si>
    <t>20.26616</t>
  </si>
  <si>
    <t>20.26617</t>
  </si>
  <si>
    <t>20.26618</t>
  </si>
  <si>
    <t>20.26619</t>
  </si>
  <si>
    <t>20.26620</t>
  </si>
  <si>
    <t>20.26621</t>
  </si>
  <si>
    <t>20.26622</t>
  </si>
  <si>
    <t>20.26623</t>
  </si>
  <si>
    <t>20.26624</t>
  </si>
  <si>
    <t>20.26625</t>
  </si>
  <si>
    <t>20.26626</t>
  </si>
  <si>
    <t>20.26627</t>
  </si>
  <si>
    <t>20.26628</t>
  </si>
  <si>
    <t>20.26629</t>
  </si>
  <si>
    <t>20.26630</t>
  </si>
  <si>
    <t>20.26631</t>
  </si>
  <si>
    <t>20.26632</t>
  </si>
  <si>
    <t>20.26633</t>
  </si>
  <si>
    <t>20.26634</t>
  </si>
  <si>
    <t>20.26635</t>
  </si>
  <si>
    <t>20.26636</t>
  </si>
  <si>
    <t>20.26637</t>
  </si>
  <si>
    <t>20.26638</t>
  </si>
  <si>
    <t>20.26639</t>
  </si>
  <si>
    <t>20.26640</t>
  </si>
  <si>
    <t>20.26641</t>
  </si>
  <si>
    <t>20.26642</t>
  </si>
  <si>
    <t>20.26643</t>
  </si>
  <si>
    <t>20.26644</t>
  </si>
  <si>
    <t>20.26645</t>
  </si>
  <si>
    <t>20.26646</t>
  </si>
  <si>
    <t>20.26647</t>
  </si>
  <si>
    <t>20.26648</t>
  </si>
  <si>
    <t>20.26649</t>
  </si>
  <si>
    <t>20.26650</t>
  </si>
  <si>
    <t>20.26651</t>
  </si>
  <si>
    <t>20.26652</t>
  </si>
  <si>
    <t>20.26653</t>
  </si>
  <si>
    <t>20.26654</t>
  </si>
  <si>
    <t>20.26655</t>
  </si>
  <si>
    <t>20.26656</t>
  </si>
  <si>
    <t>20.26657</t>
  </si>
  <si>
    <t>20.26658</t>
  </si>
  <si>
    <t>20.26659</t>
  </si>
  <si>
    <t>20.26660</t>
  </si>
  <si>
    <t>20.26661</t>
  </si>
  <si>
    <t>20.26662</t>
  </si>
  <si>
    <t>20.26663</t>
  </si>
  <si>
    <t>20.26664</t>
  </si>
  <si>
    <t>20.26665</t>
  </si>
  <si>
    <t>20.26666</t>
  </si>
  <si>
    <t>20.26667</t>
  </si>
  <si>
    <t>20.26668</t>
  </si>
  <si>
    <t>20.26669</t>
  </si>
  <si>
    <t>20.26670</t>
  </si>
  <si>
    <t>20.26671</t>
  </si>
  <si>
    <t>20.26672</t>
  </si>
  <si>
    <t>20.26673</t>
  </si>
  <si>
    <t>20.26674</t>
  </si>
  <si>
    <t>20.26675</t>
  </si>
  <si>
    <t>20.26676</t>
  </si>
  <si>
    <t>20.26677</t>
  </si>
  <si>
    <t>20.26678</t>
  </si>
  <si>
    <t>20.26679</t>
  </si>
  <si>
    <t>20.26680</t>
  </si>
  <si>
    <t>20.26681</t>
  </si>
  <si>
    <t>20.26682</t>
  </si>
  <si>
    <t>20.26683</t>
  </si>
  <si>
    <t>20.26684</t>
  </si>
  <si>
    <t>20.26685</t>
  </si>
  <si>
    <t>20.26686</t>
  </si>
  <si>
    <t>20.26687</t>
  </si>
  <si>
    <t>20.26688</t>
  </si>
  <si>
    <t>20.26689</t>
  </si>
  <si>
    <t>20.26690</t>
  </si>
  <si>
    <t>20.26691</t>
  </si>
  <si>
    <t>20.26692</t>
  </si>
  <si>
    <t>20.26693</t>
  </si>
  <si>
    <t>20.26694</t>
  </si>
  <si>
    <t>20.26695</t>
  </si>
  <si>
    <t>20.26696</t>
  </si>
  <si>
    <t>20.26697</t>
  </si>
  <si>
    <t>20.26698</t>
  </si>
  <si>
    <t>20.26699</t>
  </si>
  <si>
    <t>20.26700</t>
  </si>
  <si>
    <t>20.26701</t>
  </si>
  <si>
    <t>20.26702</t>
  </si>
  <si>
    <t>20.26703</t>
  </si>
  <si>
    <t>20.26704</t>
  </si>
  <si>
    <t>20.26705</t>
  </si>
  <si>
    <t>20.26706</t>
  </si>
  <si>
    <t>20.26707</t>
  </si>
  <si>
    <t>20.26708</t>
  </si>
  <si>
    <t>20.26709</t>
  </si>
  <si>
    <t>20.26710</t>
  </si>
  <si>
    <t>20.26711</t>
  </si>
  <si>
    <t>20.26712</t>
  </si>
  <si>
    <t>20.26713</t>
  </si>
  <si>
    <t>20.26714</t>
  </si>
  <si>
    <t>20.26715</t>
  </si>
  <si>
    <t>20.26716</t>
  </si>
  <si>
    <t>20.26717</t>
  </si>
  <si>
    <t>20.26718</t>
  </si>
  <si>
    <t>20.26719</t>
  </si>
  <si>
    <t>20.26720</t>
  </si>
  <si>
    <t>20.26721</t>
  </si>
  <si>
    <t>20.26722</t>
  </si>
  <si>
    <t>20.26723</t>
  </si>
  <si>
    <t>20.26724</t>
  </si>
  <si>
    <t>20.26725</t>
  </si>
  <si>
    <t>20.26726</t>
  </si>
  <si>
    <t>20.26727</t>
  </si>
  <si>
    <t>20.26728</t>
  </si>
  <si>
    <t>20.26729</t>
  </si>
  <si>
    <t>20.26730</t>
  </si>
  <si>
    <t>20.26731</t>
  </si>
  <si>
    <t>20.26732</t>
  </si>
  <si>
    <t>20.26733</t>
  </si>
  <si>
    <t>20.26734</t>
  </si>
  <si>
    <t>20.26735</t>
  </si>
  <si>
    <t>20.26736</t>
  </si>
  <si>
    <t>20.26737</t>
  </si>
  <si>
    <t>20.26738</t>
  </si>
  <si>
    <t>20.26739</t>
  </si>
  <si>
    <t>20.26740</t>
  </si>
  <si>
    <t>20.26741</t>
  </si>
  <si>
    <t>20.26742</t>
  </si>
  <si>
    <t>20.26743</t>
  </si>
  <si>
    <t>20.26744</t>
  </si>
  <si>
    <t>20.26745</t>
  </si>
  <si>
    <t>20.26746</t>
  </si>
  <si>
    <t>20.26747</t>
  </si>
  <si>
    <t>20.26748</t>
  </si>
  <si>
    <t>20.26749</t>
  </si>
  <si>
    <t>20.26750</t>
  </si>
  <si>
    <t>20.26751</t>
  </si>
  <si>
    <t>20.26752</t>
  </si>
  <si>
    <t>20.26753</t>
  </si>
  <si>
    <t>20.26754</t>
  </si>
  <si>
    <t>20.26755</t>
  </si>
  <si>
    <t>20.26756</t>
  </si>
  <si>
    <t>20.26757</t>
  </si>
  <si>
    <t>20.26758</t>
  </si>
  <si>
    <t>20.26759</t>
  </si>
  <si>
    <t>20.26760</t>
  </si>
  <si>
    <t>20.26761</t>
  </si>
  <si>
    <t>20.26762</t>
  </si>
  <si>
    <t>20.26763</t>
  </si>
  <si>
    <t>20.26764</t>
  </si>
  <si>
    <t>20.26765</t>
  </si>
  <si>
    <t>20.26766</t>
  </si>
  <si>
    <t>20.26767</t>
  </si>
  <si>
    <t>20.26768</t>
  </si>
  <si>
    <t>20.26769</t>
  </si>
  <si>
    <t>20.26770</t>
  </si>
  <si>
    <t>20.26771</t>
  </si>
  <si>
    <t>20.26772</t>
  </si>
  <si>
    <t>20.26773</t>
  </si>
  <si>
    <t>20.26774</t>
  </si>
  <si>
    <t>20.26775</t>
  </si>
  <si>
    <t>20.26776</t>
  </si>
  <si>
    <t>20.26777</t>
  </si>
  <si>
    <t>20.26778</t>
  </si>
  <si>
    <t>20.26779</t>
  </si>
  <si>
    <t>20.26780</t>
  </si>
  <si>
    <t>20.26781</t>
  </si>
  <si>
    <t>20.26782</t>
  </si>
  <si>
    <t>20.26783</t>
  </si>
  <si>
    <t>20.26784</t>
  </si>
  <si>
    <t>20.26785</t>
  </si>
  <si>
    <t>20.26786</t>
  </si>
  <si>
    <t>20.26787</t>
  </si>
  <si>
    <t>20.26788</t>
  </si>
  <si>
    <t>20.26789</t>
  </si>
  <si>
    <t>20.26790</t>
  </si>
  <si>
    <t>20.26791</t>
  </si>
  <si>
    <t>20.26792</t>
  </si>
  <si>
    <t>20.26793</t>
  </si>
  <si>
    <t>20.26794</t>
  </si>
  <si>
    <t>20.26795</t>
  </si>
  <si>
    <t>20.26796</t>
  </si>
  <si>
    <t>20.26797</t>
  </si>
  <si>
    <t>20.26798</t>
  </si>
  <si>
    <t>20.26799</t>
  </si>
  <si>
    <t>20.26800</t>
  </si>
  <si>
    <t>20.26801</t>
  </si>
  <si>
    <t>20.26802</t>
  </si>
  <si>
    <t>20.26803</t>
  </si>
  <si>
    <t>20.26804</t>
  </si>
  <si>
    <t>20.26805</t>
  </si>
  <si>
    <t>20.26806</t>
  </si>
  <si>
    <t>20.26807</t>
  </si>
  <si>
    <t>20.26808</t>
  </si>
  <si>
    <t>20.26809</t>
  </si>
  <si>
    <t>20.26810</t>
  </si>
  <si>
    <t>20.26811</t>
  </si>
  <si>
    <t>20.26812</t>
  </si>
  <si>
    <t>20.26813</t>
  </si>
  <si>
    <t>20.26814</t>
  </si>
  <si>
    <t>20.26815</t>
  </si>
  <si>
    <t>20.26816</t>
  </si>
  <si>
    <t>20.26817</t>
  </si>
  <si>
    <t>20.26818</t>
  </si>
  <si>
    <t>20.26819</t>
  </si>
  <si>
    <t>20.26820</t>
  </si>
  <si>
    <t>20.26821</t>
  </si>
  <si>
    <t>20.26822</t>
  </si>
  <si>
    <t>20.26823</t>
  </si>
  <si>
    <t>20.26824</t>
  </si>
  <si>
    <t>20.26825</t>
  </si>
  <si>
    <t>20.26826</t>
  </si>
  <si>
    <t>20.26827</t>
  </si>
  <si>
    <t>20.26828</t>
  </si>
  <si>
    <t>20.26829</t>
  </si>
  <si>
    <t>20.26830</t>
  </si>
  <si>
    <t>20.26831</t>
  </si>
  <si>
    <t>20.26832</t>
  </si>
  <si>
    <t>20.26833</t>
  </si>
  <si>
    <t>20.26834</t>
  </si>
  <si>
    <t>20.26835</t>
  </si>
  <si>
    <t>20.26836</t>
  </si>
  <si>
    <t>20.26837</t>
  </si>
  <si>
    <t>20.26838</t>
  </si>
  <si>
    <t>20.26839</t>
  </si>
  <si>
    <t>20.26840</t>
  </si>
  <si>
    <t>20.26841</t>
  </si>
  <si>
    <t>20.26842</t>
  </si>
  <si>
    <t>20.26843</t>
  </si>
  <si>
    <t>20.26844</t>
  </si>
  <si>
    <t>20.26845</t>
  </si>
  <si>
    <t>20.26846</t>
  </si>
  <si>
    <t>20.26847</t>
  </si>
  <si>
    <t>20.26848</t>
  </si>
  <si>
    <t>20.26849</t>
  </si>
  <si>
    <t>20.26850</t>
  </si>
  <si>
    <t>20.26851</t>
  </si>
  <si>
    <t>20.26852</t>
  </si>
  <si>
    <t>20.26853</t>
  </si>
  <si>
    <t>20.26854</t>
  </si>
  <si>
    <t>20.26855</t>
  </si>
  <si>
    <t>20.26856</t>
  </si>
  <si>
    <t>20.26857</t>
  </si>
  <si>
    <t>20.26858</t>
  </si>
  <si>
    <t>20.26859</t>
  </si>
  <si>
    <t>20.26860</t>
  </si>
  <si>
    <t>20.26861</t>
  </si>
  <si>
    <t>20.26862</t>
  </si>
  <si>
    <t>20.26863</t>
  </si>
  <si>
    <t>20.26864</t>
  </si>
  <si>
    <t>20.26865</t>
  </si>
  <si>
    <t>20.26866</t>
  </si>
  <si>
    <t>20.26867</t>
  </si>
  <si>
    <t>20.26868</t>
  </si>
  <si>
    <t>20.26869</t>
  </si>
  <si>
    <t>20.26870</t>
  </si>
  <si>
    <t>20.26871</t>
  </si>
  <si>
    <t>20.26872</t>
  </si>
  <si>
    <t>20.26873</t>
  </si>
  <si>
    <t>20.26874</t>
  </si>
  <si>
    <t>20.26875</t>
  </si>
  <si>
    <t>20.26876</t>
  </si>
  <si>
    <t>20.26877</t>
  </si>
  <si>
    <t>20.26878</t>
  </si>
  <si>
    <t>20.26879</t>
  </si>
  <si>
    <t>20.26880</t>
  </si>
  <si>
    <t>20.26881</t>
  </si>
  <si>
    <t>20.26882</t>
  </si>
  <si>
    <t>20.26883</t>
  </si>
  <si>
    <t>20.26884</t>
  </si>
  <si>
    <t>20.26885</t>
  </si>
  <si>
    <t>20.26886</t>
  </si>
  <si>
    <t>20.26887</t>
  </si>
  <si>
    <t>20.26888</t>
  </si>
  <si>
    <t>20.26889</t>
  </si>
  <si>
    <t>20.26890</t>
  </si>
  <si>
    <t>20.26891</t>
  </si>
  <si>
    <t>20.26892</t>
  </si>
  <si>
    <t>20.26893</t>
  </si>
  <si>
    <t>20.26894</t>
  </si>
  <si>
    <t>20.26895</t>
  </si>
  <si>
    <t>20.26896</t>
  </si>
  <si>
    <t>20.26897</t>
  </si>
  <si>
    <t>20.26898</t>
  </si>
  <si>
    <t>20.26899</t>
  </si>
  <si>
    <t>20.26900</t>
  </si>
  <si>
    <t>20.26901</t>
  </si>
  <si>
    <t>20.26902</t>
  </si>
  <si>
    <t>20.26903</t>
  </si>
  <si>
    <t>20.26904</t>
  </si>
  <si>
    <t>20.26905</t>
  </si>
  <si>
    <t>20.26906</t>
  </si>
  <si>
    <t>20.26907</t>
  </si>
  <si>
    <t>20.26908</t>
  </si>
  <si>
    <t>20.26909</t>
  </si>
  <si>
    <t>20.26910</t>
  </si>
  <si>
    <t>20.26911</t>
  </si>
  <si>
    <t>20.26912</t>
  </si>
  <si>
    <t>20.26913</t>
  </si>
  <si>
    <t>20.26914</t>
  </si>
  <si>
    <t>20.26915</t>
  </si>
  <si>
    <t>20.26916</t>
  </si>
  <si>
    <t>20.26917</t>
  </si>
  <si>
    <t>20.26918</t>
  </si>
  <si>
    <t>20.26919</t>
  </si>
  <si>
    <t>20.26920</t>
  </si>
  <si>
    <t>20.26921</t>
  </si>
  <si>
    <t>20.26922</t>
  </si>
  <si>
    <t>20.26923</t>
  </si>
  <si>
    <t>20.26924</t>
  </si>
  <si>
    <t>20.26925</t>
  </si>
  <si>
    <t>20.26926</t>
  </si>
  <si>
    <t>20.26927</t>
  </si>
  <si>
    <t>20.26928</t>
  </si>
  <si>
    <t>20.26929</t>
  </si>
  <si>
    <t>20.26930</t>
  </si>
  <si>
    <t>20.26931</t>
  </si>
  <si>
    <t>20.26932</t>
  </si>
  <si>
    <t>20.26933</t>
  </si>
  <si>
    <t>20.26934</t>
  </si>
  <si>
    <t>20.26935</t>
  </si>
  <si>
    <t>20.26936</t>
  </si>
  <si>
    <t>20.26937</t>
  </si>
  <si>
    <t>20.26938</t>
  </si>
  <si>
    <t>20.26939</t>
  </si>
  <si>
    <t>20.26940</t>
  </si>
  <si>
    <t>20.26941</t>
  </si>
  <si>
    <t>20.26942</t>
  </si>
  <si>
    <t>20.26943</t>
  </si>
  <si>
    <t>20.26944</t>
  </si>
  <si>
    <t>20.26945</t>
  </si>
  <si>
    <t>20.26946</t>
  </si>
  <si>
    <t>20.26947</t>
  </si>
  <si>
    <t>20.26948</t>
  </si>
  <si>
    <t>20.26949</t>
  </si>
  <si>
    <t>20.26950</t>
  </si>
  <si>
    <t>20.26951</t>
  </si>
  <si>
    <t>20.26952</t>
  </si>
  <si>
    <t>20.26953</t>
  </si>
  <si>
    <t>20.26954</t>
  </si>
  <si>
    <t>20.26955</t>
  </si>
  <si>
    <t>20.26956</t>
  </si>
  <si>
    <t>20.26957</t>
  </si>
  <si>
    <t>20.26958</t>
  </si>
  <si>
    <t>20.26959</t>
  </si>
  <si>
    <t>20.26960</t>
  </si>
  <si>
    <t>20.26961</t>
  </si>
  <si>
    <t>20.26962</t>
  </si>
  <si>
    <t>20.26963</t>
  </si>
  <si>
    <t>20.26964</t>
  </si>
  <si>
    <t>20.26965</t>
  </si>
  <si>
    <t>20.26966</t>
  </si>
  <si>
    <t>20.26967</t>
  </si>
  <si>
    <t>20.26968</t>
  </si>
  <si>
    <t>20.26969</t>
  </si>
  <si>
    <t>20.26970</t>
  </si>
  <si>
    <t>20.26971</t>
  </si>
  <si>
    <t>20.26972</t>
  </si>
  <si>
    <t>20.26973</t>
  </si>
  <si>
    <t>20.26974</t>
  </si>
  <si>
    <t>20.26975</t>
  </si>
  <si>
    <t>20.26976</t>
  </si>
  <si>
    <t>20.26977</t>
  </si>
  <si>
    <t>20.26978</t>
  </si>
  <si>
    <t>20.26979</t>
  </si>
  <si>
    <t>20.26980</t>
  </si>
  <si>
    <t>20.26981</t>
  </si>
  <si>
    <t>20.26982</t>
  </si>
  <si>
    <t>20.26983</t>
  </si>
  <si>
    <t>20.26984</t>
  </si>
  <si>
    <t>20.26985</t>
  </si>
  <si>
    <t>20.26986</t>
  </si>
  <si>
    <t>20.26987</t>
  </si>
  <si>
    <t>20.26988</t>
  </si>
  <si>
    <t>20.26989</t>
  </si>
  <si>
    <t>20.26990</t>
  </si>
  <si>
    <t>20.26991</t>
  </si>
  <si>
    <t>20.26992</t>
  </si>
  <si>
    <t>20.26993</t>
  </si>
  <si>
    <t>20.26994</t>
  </si>
  <si>
    <t>20.26995</t>
  </si>
  <si>
    <t>20.26996</t>
  </si>
  <si>
    <t>20.26997</t>
  </si>
  <si>
    <t>20.26998</t>
  </si>
  <si>
    <t>20.26999</t>
  </si>
  <si>
    <t>20.27000</t>
  </si>
  <si>
    <t>20.27001</t>
  </si>
  <si>
    <t>20.27002</t>
  </si>
  <si>
    <t>20.27003</t>
  </si>
  <si>
    <t>20.27004</t>
  </si>
  <si>
    <t>20.27005</t>
  </si>
  <si>
    <t>20.27006</t>
  </si>
  <si>
    <t>20.27007</t>
  </si>
  <si>
    <t>20.27008</t>
  </si>
  <si>
    <t>20.27009</t>
  </si>
  <si>
    <t>20.27010</t>
  </si>
  <si>
    <t>20.27011</t>
  </si>
  <si>
    <t>20.27012</t>
  </si>
  <si>
    <t>20.27013</t>
  </si>
  <si>
    <t>20.27014</t>
  </si>
  <si>
    <t>20.27015</t>
  </si>
  <si>
    <t>20.27016</t>
  </si>
  <si>
    <t>20.27017</t>
  </si>
  <si>
    <t>20.27018</t>
  </si>
  <si>
    <t>20.27019</t>
  </si>
  <si>
    <t>20.27020</t>
  </si>
  <si>
    <t>20.27021</t>
  </si>
  <si>
    <t>20.27022</t>
  </si>
  <si>
    <t>20.27023</t>
  </si>
  <si>
    <t>20.27024</t>
  </si>
  <si>
    <t>20.27025</t>
  </si>
  <si>
    <t>20.27026</t>
  </si>
  <si>
    <t>20.27027</t>
  </si>
  <si>
    <t>20.27028</t>
  </si>
  <si>
    <t>20.27029</t>
  </si>
  <si>
    <t>20.27030</t>
  </si>
  <si>
    <t>20.27031</t>
  </si>
  <si>
    <t>20.27032</t>
  </si>
  <si>
    <t>20.27033</t>
  </si>
  <si>
    <t>20.27034</t>
  </si>
  <si>
    <t>20.27035</t>
  </si>
  <si>
    <t>20.27036</t>
  </si>
  <si>
    <t>20.27037</t>
  </si>
  <si>
    <t>20.27038</t>
  </si>
  <si>
    <t>20.27039</t>
  </si>
  <si>
    <t>20.27040</t>
  </si>
  <si>
    <t>20.27041</t>
  </si>
  <si>
    <t>20.27042</t>
  </si>
  <si>
    <t>20.27043</t>
  </si>
  <si>
    <t>20.27044</t>
  </si>
  <si>
    <t>20.27045</t>
  </si>
  <si>
    <t>20.27046</t>
  </si>
  <si>
    <t>20.27047</t>
  </si>
  <si>
    <t>20.27048</t>
  </si>
  <si>
    <t>20.27049</t>
  </si>
  <si>
    <t>20.27050</t>
  </si>
  <si>
    <t>20.27051</t>
  </si>
  <si>
    <t>20.27052</t>
  </si>
  <si>
    <t>20.27053</t>
  </si>
  <si>
    <t>20.27054</t>
  </si>
  <si>
    <t>20.27055</t>
  </si>
  <si>
    <t>20.27056</t>
  </si>
  <si>
    <t>20.27057</t>
  </si>
  <si>
    <t>20.27058</t>
  </si>
  <si>
    <t>20.27059</t>
  </si>
  <si>
    <t>20.27060</t>
  </si>
  <si>
    <t>20.27061</t>
  </si>
  <si>
    <t>20.27062</t>
  </si>
  <si>
    <t>20.27063</t>
  </si>
  <si>
    <t>20.27064</t>
  </si>
  <si>
    <t>20.27065</t>
  </si>
  <si>
    <t>20.27066</t>
  </si>
  <si>
    <t>20.27067</t>
  </si>
  <si>
    <t>20.27068</t>
  </si>
  <si>
    <t>20.27069</t>
  </si>
  <si>
    <t>20.27070</t>
  </si>
  <si>
    <t>20.27071</t>
  </si>
  <si>
    <t>20.27072</t>
  </si>
  <si>
    <t>20.27073</t>
  </si>
  <si>
    <t>20.27074</t>
  </si>
  <si>
    <t>20.27075</t>
  </si>
  <si>
    <t>20.27076</t>
  </si>
  <si>
    <t>20.27077</t>
  </si>
  <si>
    <t>20.27078</t>
  </si>
  <si>
    <t>20.27079</t>
  </si>
  <si>
    <t>20.27080</t>
  </si>
  <si>
    <t>20.27081</t>
  </si>
  <si>
    <t>20.27082</t>
  </si>
  <si>
    <t>20.27083</t>
  </si>
  <si>
    <t>20.27084</t>
  </si>
  <si>
    <t>20.27085</t>
  </si>
  <si>
    <t>20.27086</t>
  </si>
  <si>
    <t>20.27087</t>
  </si>
  <si>
    <t>20.27088</t>
  </si>
  <si>
    <t>20.27089</t>
  </si>
  <si>
    <t>20.27090</t>
  </si>
  <si>
    <t>20.27091</t>
  </si>
  <si>
    <t>20.27092</t>
  </si>
  <si>
    <t>20.27093</t>
  </si>
  <si>
    <t>20.27094</t>
  </si>
  <si>
    <t>20.27095</t>
  </si>
  <si>
    <t>20.27096</t>
  </si>
  <si>
    <t>20.27097</t>
  </si>
  <si>
    <t>20.27098</t>
  </si>
  <si>
    <t>20.27099</t>
  </si>
  <si>
    <t>20.27100</t>
  </si>
  <si>
    <t>20.27101</t>
  </si>
  <si>
    <t>20.27102</t>
  </si>
  <si>
    <t>20.27103</t>
  </si>
  <si>
    <t>20.27104</t>
  </si>
  <si>
    <t>20.27105</t>
  </si>
  <si>
    <t>20.27106</t>
  </si>
  <si>
    <t>20.27107</t>
  </si>
  <si>
    <t>20.27108</t>
  </si>
  <si>
    <t>20.27109</t>
  </si>
  <si>
    <t>20.27110</t>
  </si>
  <si>
    <t>20.27111</t>
  </si>
  <si>
    <t>20.27112</t>
  </si>
  <si>
    <t>20.27113</t>
  </si>
  <si>
    <t>20.27114</t>
  </si>
  <si>
    <t>20.27115</t>
  </si>
  <si>
    <t>20.27116</t>
  </si>
  <si>
    <t>20.27117</t>
  </si>
  <si>
    <t>20.27118</t>
  </si>
  <si>
    <t>20.27119</t>
  </si>
  <si>
    <t>20.27120</t>
  </si>
  <si>
    <t>20.27121</t>
  </si>
  <si>
    <t>20.27122</t>
  </si>
  <si>
    <t>20.27123</t>
  </si>
  <si>
    <t>20.27124</t>
  </si>
  <si>
    <t>20.27125</t>
  </si>
  <si>
    <t>20.27126</t>
  </si>
  <si>
    <t>20.27127</t>
  </si>
  <si>
    <t>20.27128</t>
  </si>
  <si>
    <t>20.27129</t>
  </si>
  <si>
    <t>20.27130</t>
  </si>
  <si>
    <t>20.27131</t>
  </si>
  <si>
    <t>20.27132</t>
  </si>
  <si>
    <t>20.27133</t>
  </si>
  <si>
    <t>20.27134</t>
  </si>
  <si>
    <t>20.27135</t>
  </si>
  <si>
    <t>20.27136</t>
  </si>
  <si>
    <t>20.27137</t>
  </si>
  <si>
    <t>20.27138</t>
  </si>
  <si>
    <t>20.27139</t>
  </si>
  <si>
    <t>20.27140</t>
  </si>
  <si>
    <t>20.27141</t>
  </si>
  <si>
    <t>20.27142</t>
  </si>
  <si>
    <t>20.27143</t>
  </si>
  <si>
    <t>20.27144</t>
  </si>
  <si>
    <t>20.27145</t>
  </si>
  <si>
    <t>20.27146</t>
  </si>
  <si>
    <t>20.27147</t>
  </si>
  <si>
    <t>20.27148</t>
  </si>
  <si>
    <t>20.27149</t>
  </si>
  <si>
    <t>20.27150</t>
  </si>
  <si>
    <t>20.27151</t>
  </si>
  <si>
    <t>20.27152</t>
  </si>
  <si>
    <t>20.27153</t>
  </si>
  <si>
    <t>20.27154</t>
  </si>
  <si>
    <t>20.27155</t>
  </si>
  <si>
    <t>20.27156</t>
  </si>
  <si>
    <t>20.27157</t>
  </si>
  <si>
    <t>20.27158</t>
  </si>
  <si>
    <t>20.27159</t>
  </si>
  <si>
    <t>20.27160</t>
  </si>
  <si>
    <t>20.27161</t>
  </si>
  <si>
    <t>20.27162</t>
  </si>
  <si>
    <t>20.27163</t>
  </si>
  <si>
    <t>20.27164</t>
  </si>
  <si>
    <t>20.27165</t>
  </si>
  <si>
    <t>20.27166</t>
  </si>
  <si>
    <t>20.27167</t>
  </si>
  <si>
    <t>20.27168</t>
  </si>
  <si>
    <t>20.27169</t>
  </si>
  <si>
    <t>20.27170</t>
  </si>
  <si>
    <t>20.27171</t>
  </si>
  <si>
    <t>20.27172</t>
  </si>
  <si>
    <t>20.27173</t>
  </si>
  <si>
    <t>20.27174</t>
  </si>
  <si>
    <t>20.27175</t>
  </si>
  <si>
    <t>20.27176</t>
  </si>
  <si>
    <t>20.27177</t>
  </si>
  <si>
    <t>20.27178</t>
  </si>
  <si>
    <t>20.27179</t>
  </si>
  <si>
    <t>20.27180</t>
  </si>
  <si>
    <t>20.27181</t>
  </si>
  <si>
    <t>20.27182</t>
  </si>
  <si>
    <t>20.27183</t>
  </si>
  <si>
    <t>20.27184</t>
  </si>
  <si>
    <t>20.27185</t>
  </si>
  <si>
    <t>20.27186</t>
  </si>
  <si>
    <t>20.27187</t>
  </si>
  <si>
    <t>20.27188</t>
  </si>
  <si>
    <t>20.27189</t>
  </si>
  <si>
    <t>20.27190</t>
  </si>
  <si>
    <t>20.27191</t>
  </si>
  <si>
    <t>20.27192</t>
  </si>
  <si>
    <t>20.27193</t>
  </si>
  <si>
    <t>20.27194</t>
  </si>
  <si>
    <t>20.27195</t>
  </si>
  <si>
    <t>20.27196</t>
  </si>
  <si>
    <t>20.27197</t>
  </si>
  <si>
    <t>20.27198</t>
  </si>
  <si>
    <t>20.27199</t>
  </si>
  <si>
    <t>20.27200</t>
  </si>
  <si>
    <t>20.27201</t>
  </si>
  <si>
    <t>20.27202</t>
  </si>
  <si>
    <t>20.27203</t>
  </si>
  <si>
    <t>20.27204</t>
  </si>
  <si>
    <t>20.27205</t>
  </si>
  <si>
    <t>20.27206</t>
  </si>
  <si>
    <t>20.27207</t>
  </si>
  <si>
    <t>20.27208</t>
  </si>
  <si>
    <t>20.27209</t>
  </si>
  <si>
    <t>20.27210</t>
  </si>
  <si>
    <t>20.27211</t>
  </si>
  <si>
    <t>20.27212</t>
  </si>
  <si>
    <t>20.27213</t>
  </si>
  <si>
    <t>20.27214</t>
  </si>
  <si>
    <t>20.27215</t>
  </si>
  <si>
    <t>20.27216</t>
  </si>
  <si>
    <t>20.27217</t>
  </si>
  <si>
    <t>20.27218</t>
  </si>
  <si>
    <t>20.27219</t>
  </si>
  <si>
    <t>20.27220</t>
  </si>
  <si>
    <t>20.27221</t>
  </si>
  <si>
    <t>20.27222</t>
  </si>
  <si>
    <t>20.27223</t>
  </si>
  <si>
    <t>20.27224</t>
  </si>
  <si>
    <t>20.27225</t>
  </si>
  <si>
    <t>20.27226</t>
  </si>
  <si>
    <t>20.27227</t>
  </si>
  <si>
    <t>20.27228</t>
  </si>
  <si>
    <t>20.27229</t>
  </si>
  <si>
    <t>20.27230</t>
  </si>
  <si>
    <t>20.27231</t>
  </si>
  <si>
    <t>20.27232</t>
  </si>
  <si>
    <t>20.27233</t>
  </si>
  <si>
    <t>20.27234</t>
  </si>
  <si>
    <t>20.27235</t>
  </si>
  <si>
    <t>20.27236</t>
  </si>
  <si>
    <t>20.27237</t>
  </si>
  <si>
    <t>20.27238</t>
  </si>
  <si>
    <t>20.27239</t>
  </si>
  <si>
    <t>20.27240</t>
  </si>
  <si>
    <t>20.27241</t>
  </si>
  <si>
    <t>20.27242</t>
  </si>
  <si>
    <t>20.27243</t>
  </si>
  <si>
    <t>20.27244</t>
  </si>
  <si>
    <t>20.27245</t>
  </si>
  <si>
    <t>20.27246</t>
  </si>
  <si>
    <t>20.27247</t>
  </si>
  <si>
    <t>20.27248</t>
  </si>
  <si>
    <t>20.27249</t>
  </si>
  <si>
    <t>20.27250</t>
  </si>
  <si>
    <t>20.27251</t>
  </si>
  <si>
    <t>20.27252</t>
  </si>
  <si>
    <t>20.27253</t>
  </si>
  <si>
    <t>20.27254</t>
  </si>
  <si>
    <t>20.27255</t>
  </si>
  <si>
    <t>20.27256</t>
  </si>
  <si>
    <t>20.27257</t>
  </si>
  <si>
    <t>20.27258</t>
  </si>
  <si>
    <t>20.27259</t>
  </si>
  <si>
    <t>20.27260</t>
  </si>
  <si>
    <t>20.27261</t>
  </si>
  <si>
    <t>20.27262</t>
  </si>
  <si>
    <t>20.27263</t>
  </si>
  <si>
    <t>20.27264</t>
  </si>
  <si>
    <t>20.27265</t>
  </si>
  <si>
    <t>20.27266</t>
  </si>
  <si>
    <t>20.27267</t>
  </si>
  <si>
    <t>20.27268</t>
  </si>
  <si>
    <t>20.27269</t>
  </si>
  <si>
    <t>20.27270</t>
  </si>
  <si>
    <t>20.27271</t>
  </si>
  <si>
    <t>20.27272</t>
  </si>
  <si>
    <t>20.27273</t>
  </si>
  <si>
    <t>20.27274</t>
  </si>
  <si>
    <t>20.27275</t>
  </si>
  <si>
    <t>20.27276</t>
  </si>
  <si>
    <t>20.27277</t>
  </si>
  <si>
    <t>20.27278</t>
  </si>
  <si>
    <t>20.27279</t>
  </si>
  <si>
    <t>20.27280</t>
  </si>
  <si>
    <t>20.27281</t>
  </si>
  <si>
    <t>20.27282</t>
  </si>
  <si>
    <t>20.27283</t>
  </si>
  <si>
    <t>20.27284</t>
  </si>
  <si>
    <t>20.27285</t>
  </si>
  <si>
    <t>20.27286</t>
  </si>
  <si>
    <t>20.27287</t>
  </si>
  <si>
    <t>20.27288</t>
  </si>
  <si>
    <t>20.27289</t>
  </si>
  <si>
    <t>20.27290</t>
  </si>
  <si>
    <t>20.27291</t>
  </si>
  <si>
    <t>20.27292</t>
  </si>
  <si>
    <t>20.27293</t>
  </si>
  <si>
    <t>20.27294</t>
  </si>
  <si>
    <t>20.27295</t>
  </si>
  <si>
    <t>20.27296</t>
  </si>
  <si>
    <t>20.27297</t>
  </si>
  <si>
    <t>20.27298</t>
  </si>
  <si>
    <t>20.27299</t>
  </si>
  <si>
    <t>20.27300</t>
  </si>
  <si>
    <t>20.27301</t>
  </si>
  <si>
    <t>20.27302</t>
  </si>
  <si>
    <t>20.27303</t>
  </si>
  <si>
    <t>20.27304</t>
  </si>
  <si>
    <t>20.27305</t>
  </si>
  <si>
    <t>20.27306</t>
  </si>
  <si>
    <t>20.27307</t>
  </si>
  <si>
    <t>20.27308</t>
  </si>
  <si>
    <t>20.27309</t>
  </si>
  <si>
    <t>20.27310</t>
  </si>
  <si>
    <t>20.27311</t>
  </si>
  <si>
    <t>20.27312</t>
  </si>
  <si>
    <t>20.27313</t>
  </si>
  <si>
    <t>20.27314</t>
  </si>
  <si>
    <t>20.27315</t>
  </si>
  <si>
    <t>20.27316</t>
  </si>
  <si>
    <t>20.27317</t>
  </si>
  <si>
    <t>20.27318</t>
  </si>
  <si>
    <t>20.27319</t>
  </si>
  <si>
    <t>20.27320</t>
  </si>
  <si>
    <t>20.27321</t>
  </si>
  <si>
    <t>20.27322</t>
  </si>
  <si>
    <t>20.27323</t>
  </si>
  <si>
    <t>20.27324</t>
  </si>
  <si>
    <t>20.27325</t>
  </si>
  <si>
    <t>20.27326</t>
  </si>
  <si>
    <t>20.27327</t>
  </si>
  <si>
    <t>20.27328</t>
  </si>
  <si>
    <t>20.27329</t>
  </si>
  <si>
    <t>20.27330</t>
  </si>
  <si>
    <t>20.27331</t>
  </si>
  <si>
    <t>20.27332</t>
  </si>
  <si>
    <t>20.27333</t>
  </si>
  <si>
    <t>20.27334</t>
  </si>
  <si>
    <t>20.27335</t>
  </si>
  <si>
    <t>20.27336</t>
  </si>
  <si>
    <t>20.27337</t>
  </si>
  <si>
    <t>20.27338</t>
  </si>
  <si>
    <t>20.27339</t>
  </si>
  <si>
    <t>20.27340</t>
  </si>
  <si>
    <t>20.27341</t>
  </si>
  <si>
    <t>20.27342</t>
  </si>
  <si>
    <t>20.27343</t>
  </si>
  <si>
    <t>20.27344</t>
  </si>
  <si>
    <t>20.27345</t>
  </si>
  <si>
    <t>20.27346</t>
  </si>
  <si>
    <t>20.27347</t>
  </si>
  <si>
    <t>20.27348</t>
  </si>
  <si>
    <t>20.27349</t>
  </si>
  <si>
    <t>20.27350</t>
  </si>
  <si>
    <t>20.27351</t>
  </si>
  <si>
    <t>20.27352</t>
  </si>
  <si>
    <t>20.27353</t>
  </si>
  <si>
    <t>20.27354</t>
  </si>
  <si>
    <t>20.27355</t>
  </si>
  <si>
    <t>20.27356</t>
  </si>
  <si>
    <t>20.27357</t>
  </si>
  <si>
    <t>20.27358</t>
  </si>
  <si>
    <t>20.27359</t>
  </si>
  <si>
    <t>20.27360</t>
  </si>
  <si>
    <t>20.27361</t>
  </si>
  <si>
    <t>20.27362</t>
  </si>
  <si>
    <t>20.27363</t>
  </si>
  <si>
    <t>20.27364</t>
  </si>
  <si>
    <t>20.27365</t>
  </si>
  <si>
    <t>20.27366</t>
  </si>
  <si>
    <t>20.27367</t>
  </si>
  <si>
    <t>20.27368</t>
  </si>
  <si>
    <t>20.27369</t>
  </si>
  <si>
    <t>20.27370</t>
  </si>
  <si>
    <t>20.27371</t>
  </si>
  <si>
    <t>20.27372</t>
  </si>
  <si>
    <t>20.27373</t>
  </si>
  <si>
    <t>20.27374</t>
  </si>
  <si>
    <t>20.27375</t>
  </si>
  <si>
    <t>20.27376</t>
  </si>
  <si>
    <t>20.27377</t>
  </si>
  <si>
    <t>20.27378</t>
  </si>
  <si>
    <t>20.27379</t>
  </si>
  <si>
    <t>20.27380</t>
  </si>
  <si>
    <t>20.27381</t>
  </si>
  <si>
    <t>20.27382</t>
  </si>
  <si>
    <t>20.27383</t>
  </si>
  <si>
    <t>20.27384</t>
  </si>
  <si>
    <t>20.27385</t>
  </si>
  <si>
    <t>20.27386</t>
  </si>
  <si>
    <t>20.27387</t>
  </si>
  <si>
    <t>20.27388</t>
  </si>
  <si>
    <t>20.27389</t>
  </si>
  <si>
    <t>20.27390</t>
  </si>
  <si>
    <t>20.27391</t>
  </si>
  <si>
    <t>20.27392</t>
  </si>
  <si>
    <t>20.27393</t>
  </si>
  <si>
    <t>20.27394</t>
  </si>
  <si>
    <t>20.27395</t>
  </si>
  <si>
    <t>20.27396</t>
  </si>
  <si>
    <t>20.27397</t>
  </si>
  <si>
    <t>20.27398</t>
  </si>
  <si>
    <t>20.27399</t>
  </si>
  <si>
    <t>20.27400</t>
  </si>
  <si>
    <t>20.27401</t>
  </si>
  <si>
    <t>20.27402</t>
  </si>
  <si>
    <t>20.27403</t>
  </si>
  <si>
    <t>20.27404</t>
  </si>
  <si>
    <t>20.27405</t>
  </si>
  <si>
    <t>20.27406</t>
  </si>
  <si>
    <t>20.27407</t>
  </si>
  <si>
    <t>20.27408</t>
  </si>
  <si>
    <t>20.27409</t>
  </si>
  <si>
    <t>20.27410</t>
  </si>
  <si>
    <t>20.27411</t>
  </si>
  <si>
    <t>20.27412</t>
  </si>
  <si>
    <t>20.27413</t>
  </si>
  <si>
    <t>20.27414</t>
  </si>
  <si>
    <t>20.27415</t>
  </si>
  <si>
    <t>20.27416</t>
  </si>
  <si>
    <t>20.27417</t>
  </si>
  <si>
    <t>20.27418</t>
  </si>
  <si>
    <t>20.27419</t>
  </si>
  <si>
    <t>20.27420</t>
  </si>
  <si>
    <t>20.27421</t>
  </si>
  <si>
    <t>20.27422</t>
  </si>
  <si>
    <t>20.27423</t>
  </si>
  <si>
    <t>20.27424</t>
  </si>
  <si>
    <t>20.27425</t>
  </si>
  <si>
    <t>20.27426</t>
  </si>
  <si>
    <t>20.27427</t>
  </si>
  <si>
    <t>20.27428</t>
  </si>
  <si>
    <t>20.27429</t>
  </si>
  <si>
    <t>20.27430</t>
  </si>
  <si>
    <t>20.27431</t>
  </si>
  <si>
    <t>20.27432</t>
  </si>
  <si>
    <t>20.27433</t>
  </si>
  <si>
    <t>20.27434</t>
  </si>
  <si>
    <t>20.27435</t>
  </si>
  <si>
    <t>20.27436</t>
  </si>
  <si>
    <t>20.27437</t>
  </si>
  <si>
    <t>20.27438</t>
  </si>
  <si>
    <t>20.27439</t>
  </si>
  <si>
    <t>20.27440</t>
  </si>
  <si>
    <t>20.27441</t>
  </si>
  <si>
    <t>20.27442</t>
  </si>
  <si>
    <t>20.27443</t>
  </si>
  <si>
    <t>20.27444</t>
  </si>
  <si>
    <t>20.27445</t>
  </si>
  <si>
    <t>20.27446</t>
  </si>
  <si>
    <t>20.27447</t>
  </si>
  <si>
    <t>20.27448</t>
  </si>
  <si>
    <t>20.27449</t>
  </si>
  <si>
    <t>20.27450</t>
  </si>
  <si>
    <t>20.27451</t>
  </si>
  <si>
    <t>20.27452</t>
  </si>
  <si>
    <t>20.27453</t>
  </si>
  <si>
    <t>20.27454</t>
  </si>
  <si>
    <t>20.27455</t>
  </si>
  <si>
    <t>20.27456</t>
  </si>
  <si>
    <t>20.27457</t>
  </si>
  <si>
    <t>20.27458</t>
  </si>
  <si>
    <t>20.27459</t>
  </si>
  <si>
    <t>20.27460</t>
  </si>
  <si>
    <t>20.27461</t>
  </si>
  <si>
    <t>20.27462</t>
  </si>
  <si>
    <t>20.27463</t>
  </si>
  <si>
    <t>20.27464</t>
  </si>
  <si>
    <t>20.27465</t>
  </si>
  <si>
    <t>20.27466</t>
  </si>
  <si>
    <t>20.27467</t>
  </si>
  <si>
    <t>20.27468</t>
  </si>
  <si>
    <t>20.27469</t>
  </si>
  <si>
    <t>20.27470</t>
  </si>
  <si>
    <t>20.27471</t>
  </si>
  <si>
    <t>20.27472</t>
  </si>
  <si>
    <t>20.27473</t>
  </si>
  <si>
    <t>20.27474</t>
  </si>
  <si>
    <t>20.27475</t>
  </si>
  <si>
    <t>20.27476</t>
  </si>
  <si>
    <t>20.27477</t>
  </si>
  <si>
    <t>20.27478</t>
  </si>
  <si>
    <t>20.27479</t>
  </si>
  <si>
    <t>20.27480</t>
  </si>
  <si>
    <t>20.27481</t>
  </si>
  <si>
    <t>20.27482</t>
  </si>
  <si>
    <t>20.27483</t>
  </si>
  <si>
    <t>20.27484</t>
  </si>
  <si>
    <t>20.27485</t>
  </si>
  <si>
    <t>20.27486</t>
  </si>
  <si>
    <t>20.27487</t>
  </si>
  <si>
    <t>20.27488</t>
  </si>
  <si>
    <t>20.27489</t>
  </si>
  <si>
    <t>20.27490</t>
  </si>
  <si>
    <t>20.27491</t>
  </si>
  <si>
    <t>20.27492</t>
  </si>
  <si>
    <t>20.27493</t>
  </si>
  <si>
    <t>20.27494</t>
  </si>
  <si>
    <t>20.27495</t>
  </si>
  <si>
    <t>20.27496</t>
  </si>
  <si>
    <t>20.27497</t>
  </si>
  <si>
    <t>20.27498</t>
  </si>
  <si>
    <t>20.27499</t>
  </si>
  <si>
    <t>20.27500</t>
  </si>
  <si>
    <t>20.27501</t>
  </si>
  <si>
    <t>20.27502</t>
  </si>
  <si>
    <t>20.27503</t>
  </si>
  <si>
    <t>20.27504</t>
  </si>
  <si>
    <t>20.27505</t>
  </si>
  <si>
    <t>20.27506</t>
  </si>
  <si>
    <t>20.27507</t>
  </si>
  <si>
    <t>20.27508</t>
  </si>
  <si>
    <t>20.27509</t>
  </si>
  <si>
    <t>20.27510</t>
  </si>
  <si>
    <t>20.27511</t>
  </si>
  <si>
    <t>20.27512</t>
  </si>
  <si>
    <t>20.27513</t>
  </si>
  <si>
    <t>20.27514</t>
  </si>
  <si>
    <t>20.27515</t>
  </si>
  <si>
    <t>20.27516</t>
  </si>
  <si>
    <t>20.27517</t>
  </si>
  <si>
    <t>20.27518</t>
  </si>
  <si>
    <t>20.27519</t>
  </si>
  <si>
    <t>20.27520</t>
  </si>
  <si>
    <t>20.27521</t>
  </si>
  <si>
    <t>20.27522</t>
  </si>
  <si>
    <t>20.27523</t>
  </si>
  <si>
    <t>20.27524</t>
  </si>
  <si>
    <t>20.27525</t>
  </si>
  <si>
    <t>20.27526</t>
  </si>
  <si>
    <t>20.27527</t>
  </si>
  <si>
    <t>20.27528</t>
  </si>
  <si>
    <t>20.27529</t>
  </si>
  <si>
    <t>20.27530</t>
  </si>
  <si>
    <t>20.27531</t>
  </si>
  <si>
    <t>20.27532</t>
  </si>
  <si>
    <t>20.27533</t>
  </si>
  <si>
    <t>20.27534</t>
  </si>
  <si>
    <t>20.27535</t>
  </si>
  <si>
    <t>20.27536</t>
  </si>
  <si>
    <t>20.27537</t>
  </si>
  <si>
    <t>20.27538</t>
  </si>
  <si>
    <t>20.27539</t>
  </si>
  <si>
    <t>20.27540</t>
  </si>
  <si>
    <t>20.27541</t>
  </si>
  <si>
    <t>20.27542</t>
  </si>
  <si>
    <t>20.27543</t>
  </si>
  <si>
    <t>20.27544</t>
  </si>
  <si>
    <t>20.27545</t>
  </si>
  <si>
    <t>20.27546</t>
  </si>
  <si>
    <t>20.27547</t>
  </si>
  <si>
    <t>20.27548</t>
  </si>
  <si>
    <t>20.27549</t>
  </si>
  <si>
    <t>20.27550</t>
  </si>
  <si>
    <t>20.27551</t>
  </si>
  <si>
    <t>20.27552</t>
  </si>
  <si>
    <t>20.27553</t>
  </si>
  <si>
    <t>20.27554</t>
  </si>
  <si>
    <t>20.27555</t>
  </si>
  <si>
    <t>20.27556</t>
  </si>
  <si>
    <t>20.27557</t>
  </si>
  <si>
    <t>20.27558</t>
  </si>
  <si>
    <t>20.27559</t>
  </si>
  <si>
    <t>20.27560</t>
  </si>
  <si>
    <t>20.27561</t>
  </si>
  <si>
    <t>20.27562</t>
  </si>
  <si>
    <t>20.27563</t>
  </si>
  <si>
    <t>20.27564</t>
  </si>
  <si>
    <t>20.27565</t>
  </si>
  <si>
    <t>20.27566</t>
  </si>
  <si>
    <t>20.27567</t>
  </si>
  <si>
    <t>20.27568</t>
  </si>
  <si>
    <t>20.27569</t>
  </si>
  <si>
    <t>20.27570</t>
  </si>
  <si>
    <t>20.27571</t>
  </si>
  <si>
    <t>20.27572</t>
  </si>
  <si>
    <t>20.27573</t>
  </si>
  <si>
    <t>20.27574</t>
  </si>
  <si>
    <t>20.27575</t>
  </si>
  <si>
    <t>20.27576</t>
  </si>
  <si>
    <t>20.27577</t>
  </si>
  <si>
    <t>20.27578</t>
  </si>
  <si>
    <t>20.27579</t>
  </si>
  <si>
    <t>20.27580</t>
  </si>
  <si>
    <t>20.27581</t>
  </si>
  <si>
    <t>20.27582</t>
  </si>
  <si>
    <t>20.27583</t>
  </si>
  <si>
    <t>20.27584</t>
  </si>
  <si>
    <t>20.27585</t>
  </si>
  <si>
    <t>20.27586</t>
  </si>
  <si>
    <t>20.27587</t>
  </si>
  <si>
    <t>20.27588</t>
  </si>
  <si>
    <t>20.27589</t>
  </si>
  <si>
    <t>20.27590</t>
  </si>
  <si>
    <t>20.27591</t>
  </si>
  <si>
    <t>20.27592</t>
  </si>
  <si>
    <t>20.27593</t>
  </si>
  <si>
    <t>20.27594</t>
  </si>
  <si>
    <t>20.27595</t>
  </si>
  <si>
    <t>20.27596</t>
  </si>
  <si>
    <t>20.27597</t>
  </si>
  <si>
    <t>20.27598</t>
  </si>
  <si>
    <t>20.27599</t>
  </si>
  <si>
    <t>20.27600</t>
  </si>
  <si>
    <t>20.27601</t>
  </si>
  <si>
    <t>20.27602</t>
  </si>
  <si>
    <t>20.27603</t>
  </si>
  <si>
    <t>20.27604</t>
  </si>
  <si>
    <t>20.27605</t>
  </si>
  <si>
    <t>20.27606</t>
  </si>
  <si>
    <t>20.27607</t>
  </si>
  <si>
    <t>20.27608</t>
  </si>
  <si>
    <t>20.27609</t>
  </si>
  <si>
    <t>20.27610</t>
  </si>
  <si>
    <t>20.27611</t>
  </si>
  <si>
    <t>20.27612</t>
  </si>
  <si>
    <t>20.27613</t>
  </si>
  <si>
    <t>20.27614</t>
  </si>
  <si>
    <t>20.27615</t>
  </si>
  <si>
    <t>20.27616</t>
  </si>
  <si>
    <t>20.27617</t>
  </si>
  <si>
    <t>20.27618</t>
  </si>
  <si>
    <t>20.27619</t>
  </si>
  <si>
    <t>20.27620</t>
  </si>
  <si>
    <t>20.27621</t>
  </si>
  <si>
    <t>20.27622</t>
  </si>
  <si>
    <t>20.27623</t>
  </si>
  <si>
    <t>20.27624</t>
  </si>
  <si>
    <t>20.27625</t>
  </si>
  <si>
    <t>20.27626</t>
  </si>
  <si>
    <t>20.27627</t>
  </si>
  <si>
    <t>20.27628</t>
  </si>
  <si>
    <t>20.27629</t>
  </si>
  <si>
    <t>20.27630</t>
  </si>
  <si>
    <t>20.27631</t>
  </si>
  <si>
    <t>20.27632</t>
  </si>
  <si>
    <t>20.27633</t>
  </si>
  <si>
    <t>20.27634</t>
  </si>
  <si>
    <t>20.27635</t>
  </si>
  <si>
    <t>20.27636</t>
  </si>
  <si>
    <t>20.27637</t>
  </si>
  <si>
    <t>20.27638</t>
  </si>
  <si>
    <t>20.27639</t>
  </si>
  <si>
    <t>20.27640</t>
  </si>
  <si>
    <t>20.27641</t>
  </si>
  <si>
    <t>20.27642</t>
  </si>
  <si>
    <t>20.27643</t>
  </si>
  <si>
    <t>20.27644</t>
  </si>
  <si>
    <t>20.27645</t>
  </si>
  <si>
    <t>20.27646</t>
  </si>
  <si>
    <t>20.27647</t>
  </si>
  <si>
    <t>20.27648</t>
  </si>
  <si>
    <t>20.27649</t>
  </si>
  <si>
    <t>20.27650</t>
  </si>
  <si>
    <t>20.27651</t>
  </si>
  <si>
    <t>20.27652</t>
  </si>
  <si>
    <t>20.27653</t>
  </si>
  <si>
    <t>20.27654</t>
  </si>
  <si>
    <t>20.27655</t>
  </si>
  <si>
    <t>20.27656</t>
  </si>
  <si>
    <t>20.27657</t>
  </si>
  <si>
    <t>20.27658</t>
  </si>
  <si>
    <t>20.27659</t>
  </si>
  <si>
    <t>20.27660</t>
  </si>
  <si>
    <t>20.27661</t>
  </si>
  <si>
    <t>20.27662</t>
  </si>
  <si>
    <t>20.27663</t>
  </si>
  <si>
    <t>20.27664</t>
  </si>
  <si>
    <t>20.27665</t>
  </si>
  <si>
    <t>20.27666</t>
  </si>
  <si>
    <t>20.27667</t>
  </si>
  <si>
    <t>20.27668</t>
  </si>
  <si>
    <t>20.27669</t>
  </si>
  <si>
    <t>20.27670</t>
  </si>
  <si>
    <t>20.27671</t>
  </si>
  <si>
    <t>20.27672</t>
  </si>
  <si>
    <t>20.27673</t>
  </si>
  <si>
    <t>20.27674</t>
  </si>
  <si>
    <t>20.27675</t>
  </si>
  <si>
    <t>20.27676</t>
  </si>
  <si>
    <t>20.27677</t>
  </si>
  <si>
    <t>20.27678</t>
  </si>
  <si>
    <t>20.27679</t>
  </si>
  <si>
    <t>20.27680</t>
  </si>
  <si>
    <t>20.27681</t>
  </si>
  <si>
    <t>20.27682</t>
  </si>
  <si>
    <t>20.27683</t>
  </si>
  <si>
    <t>20.27684</t>
  </si>
  <si>
    <t>20.27685</t>
  </si>
  <si>
    <t>20.27686</t>
  </si>
  <si>
    <t>20.27687</t>
  </si>
  <si>
    <t>20.27688</t>
  </si>
  <si>
    <t>20.27689</t>
  </si>
  <si>
    <t>20.27690</t>
  </si>
  <si>
    <t>20.27691</t>
  </si>
  <si>
    <t>20.27692</t>
  </si>
  <si>
    <t>20.27693</t>
  </si>
  <si>
    <t>20.27694</t>
  </si>
  <si>
    <t>20.27695</t>
  </si>
  <si>
    <t>20.27696</t>
  </si>
  <si>
    <t>20.27697</t>
  </si>
  <si>
    <t>20.27698</t>
  </si>
  <si>
    <t>20.27699</t>
  </si>
  <si>
    <t>20.27700</t>
  </si>
  <si>
    <t>20.27701</t>
  </si>
  <si>
    <t>20.27702</t>
  </si>
  <si>
    <t>20.27703</t>
  </si>
  <si>
    <t>20.27704</t>
  </si>
  <si>
    <t>20.27705</t>
  </si>
  <si>
    <t>20.27706</t>
  </si>
  <si>
    <t>20.27707</t>
  </si>
  <si>
    <t>20.27708</t>
  </si>
  <si>
    <t>20.27709</t>
  </si>
  <si>
    <t>20.27710</t>
  </si>
  <si>
    <t>20.27711</t>
  </si>
  <si>
    <t>20.27712</t>
  </si>
  <si>
    <t>20.27713</t>
  </si>
  <si>
    <t>20.27714</t>
  </si>
  <si>
    <t>20.27715</t>
  </si>
  <si>
    <t>20.27716</t>
  </si>
  <si>
    <t>20.27717</t>
  </si>
  <si>
    <t>20.27718</t>
  </si>
  <si>
    <t>20.27719</t>
  </si>
  <si>
    <t>20.27720</t>
  </si>
  <si>
    <t>20.27721</t>
  </si>
  <si>
    <t>20.27722</t>
  </si>
  <si>
    <t>20.27723</t>
  </si>
  <si>
    <t>20.27724</t>
  </si>
  <si>
    <t>20.27725</t>
  </si>
  <si>
    <t>20.27726</t>
  </si>
  <si>
    <t>20.27727</t>
  </si>
  <si>
    <t>20.27728</t>
  </si>
  <si>
    <t>20.27729</t>
  </si>
  <si>
    <t>20.27730</t>
  </si>
  <si>
    <t>20.27731</t>
  </si>
  <si>
    <t>20.27732</t>
  </si>
  <si>
    <t>20.27733</t>
  </si>
  <si>
    <t>20.27734</t>
  </si>
  <si>
    <t>20.27735</t>
  </si>
  <si>
    <t>20.27736</t>
  </si>
  <si>
    <t>20.27737</t>
  </si>
  <si>
    <t>20.27738</t>
  </si>
  <si>
    <t>20.27739</t>
  </si>
  <si>
    <t>20.27740</t>
  </si>
  <si>
    <t>20.27741</t>
  </si>
  <si>
    <t>20.27742</t>
  </si>
  <si>
    <t>20.27743</t>
  </si>
  <si>
    <t>20.27744</t>
  </si>
  <si>
    <t>20.27745</t>
  </si>
  <si>
    <t>20.27746</t>
  </si>
  <si>
    <t>20.27747</t>
  </si>
  <si>
    <t>20.27748</t>
  </si>
  <si>
    <t>20.27749</t>
  </si>
  <si>
    <t>20.27750</t>
  </si>
  <si>
    <t>20.27751</t>
  </si>
  <si>
    <t>20.27752</t>
  </si>
  <si>
    <t>20.27753</t>
  </si>
  <si>
    <t>20.27754</t>
  </si>
  <si>
    <t>20.27755</t>
  </si>
  <si>
    <t>20.27756</t>
  </si>
  <si>
    <t>20.27757</t>
  </si>
  <si>
    <t>20.27758</t>
  </si>
  <si>
    <t>20.27759</t>
  </si>
  <si>
    <t>20.27760</t>
  </si>
  <si>
    <t>20.27761</t>
  </si>
  <si>
    <t>20.27762</t>
  </si>
  <si>
    <t>20.27763</t>
  </si>
  <si>
    <t>20.27764</t>
  </si>
  <si>
    <t>20.27765</t>
  </si>
  <si>
    <t>20.27766</t>
  </si>
  <si>
    <t>20.27767</t>
  </si>
  <si>
    <t>20.27768</t>
  </si>
  <si>
    <t>20.27769</t>
  </si>
  <si>
    <t>20.27770</t>
  </si>
  <si>
    <t>20.27771</t>
  </si>
  <si>
    <t>20.27772</t>
  </si>
  <si>
    <t>20.27773</t>
  </si>
  <si>
    <t>20.27774</t>
  </si>
  <si>
    <t>20.27775</t>
  </si>
  <si>
    <t>20.27776</t>
  </si>
  <si>
    <t>20.27777</t>
  </si>
  <si>
    <t>20.27778</t>
  </si>
  <si>
    <t>20.27779</t>
  </si>
  <si>
    <t>20.27780</t>
  </si>
  <si>
    <t>20.27781</t>
  </si>
  <si>
    <t>20.27782</t>
  </si>
  <si>
    <t>20.27783</t>
  </si>
  <si>
    <t>20.27784</t>
  </si>
  <si>
    <t>20.27785</t>
  </si>
  <si>
    <t>20.27786</t>
  </si>
  <si>
    <t>20.27787</t>
  </si>
  <si>
    <t>20.27788</t>
  </si>
  <si>
    <t>20.27789</t>
  </si>
  <si>
    <t>20.27790</t>
  </si>
  <si>
    <t>20.27791</t>
  </si>
  <si>
    <t>20.27792</t>
  </si>
  <si>
    <t>20.27793</t>
  </si>
  <si>
    <t>20.27794</t>
  </si>
  <si>
    <t>20.27795</t>
  </si>
  <si>
    <t>20.27796</t>
  </si>
  <si>
    <t>20.27797</t>
  </si>
  <si>
    <t>20.27798</t>
  </si>
  <si>
    <t>20.27799</t>
  </si>
  <si>
    <t>20.27800</t>
  </si>
  <si>
    <t>20.27801</t>
  </si>
  <si>
    <t>20.27802</t>
  </si>
  <si>
    <t>20.27803</t>
  </si>
  <si>
    <t>20.27804</t>
  </si>
  <si>
    <t>20.27805</t>
  </si>
  <si>
    <t>20.27806</t>
  </si>
  <si>
    <t>20.27807</t>
  </si>
  <si>
    <t>20.27808</t>
  </si>
  <si>
    <t>20.27809</t>
  </si>
  <si>
    <t>20.27810</t>
  </si>
  <si>
    <t>20.27811</t>
  </si>
  <si>
    <t>20.27812</t>
  </si>
  <si>
    <t>20.27813</t>
  </si>
  <si>
    <t>20.27814</t>
  </si>
  <si>
    <t>20.27815</t>
  </si>
  <si>
    <t>20.27816</t>
  </si>
  <si>
    <t>20.27817</t>
  </si>
  <si>
    <t>20.27818</t>
  </si>
  <si>
    <t>20.27819</t>
  </si>
  <si>
    <t>20.27820</t>
  </si>
  <si>
    <t>20.27821</t>
  </si>
  <si>
    <t>20.27822</t>
  </si>
  <si>
    <t>20.27823</t>
  </si>
  <si>
    <t>20.27824</t>
  </si>
  <si>
    <t>20.27825</t>
  </si>
  <si>
    <t>20.27826</t>
  </si>
  <si>
    <t>20.27827</t>
  </si>
  <si>
    <t>20.27828</t>
  </si>
  <si>
    <t>20.27829</t>
  </si>
  <si>
    <t>20.27830</t>
  </si>
  <si>
    <t>20.27831</t>
  </si>
  <si>
    <t>20.27832</t>
  </si>
  <si>
    <t>20.27833</t>
  </si>
  <si>
    <t>20.27834</t>
  </si>
  <si>
    <t>20.27835</t>
  </si>
  <si>
    <t>20.27836</t>
  </si>
  <si>
    <t>20.27837</t>
  </si>
  <si>
    <t>20.27838</t>
  </si>
  <si>
    <t>20.27839</t>
  </si>
  <si>
    <t>20.27840</t>
  </si>
  <si>
    <t>20.27841</t>
  </si>
  <si>
    <t>20.27842</t>
  </si>
  <si>
    <t>20.27843</t>
  </si>
  <si>
    <t>20.27844</t>
  </si>
  <si>
    <t>20.27845</t>
  </si>
  <si>
    <t>20.27846</t>
  </si>
  <si>
    <t>20.27847</t>
  </si>
  <si>
    <t>20.27848</t>
  </si>
  <si>
    <t>20.27849</t>
  </si>
  <si>
    <t>20.27850</t>
  </si>
  <si>
    <t>20.27851</t>
  </si>
  <si>
    <t>20.27852</t>
  </si>
  <si>
    <t>20.27853</t>
  </si>
  <si>
    <t>20.27854</t>
  </si>
  <si>
    <t>20.27855</t>
  </si>
  <si>
    <t>20.27856</t>
  </si>
  <si>
    <t>20.27857</t>
  </si>
  <si>
    <t>20.27858</t>
  </si>
  <si>
    <t>20.27859</t>
  </si>
  <si>
    <t>20.27860</t>
  </si>
  <si>
    <t>20.27861</t>
  </si>
  <si>
    <t>20.27862</t>
  </si>
  <si>
    <t>20.27863</t>
  </si>
  <si>
    <t>20.27864</t>
  </si>
  <si>
    <t>20.27865</t>
  </si>
  <si>
    <t>20.27866</t>
  </si>
  <si>
    <t>20.27867</t>
  </si>
  <si>
    <t>20.27868</t>
  </si>
  <si>
    <t>20.27869</t>
  </si>
  <si>
    <t>20.27870</t>
  </si>
  <si>
    <t>20.27871</t>
  </si>
  <si>
    <t>20.27872</t>
  </si>
  <si>
    <t>20.27873</t>
  </si>
  <si>
    <t>20.27874</t>
  </si>
  <si>
    <t>20.27875</t>
  </si>
  <si>
    <t>20.27876</t>
  </si>
  <si>
    <t>20.27877</t>
  </si>
  <si>
    <t>20.27878</t>
  </si>
  <si>
    <t>20.27879</t>
  </si>
  <si>
    <t>20.27880</t>
  </si>
  <si>
    <t>20.27881</t>
  </si>
  <si>
    <t>20.27882</t>
  </si>
  <si>
    <t>20.27883</t>
  </si>
  <si>
    <t>20.27884</t>
  </si>
  <si>
    <t>20.27885</t>
  </si>
  <si>
    <t>20.27886</t>
  </si>
  <si>
    <t>20.27887</t>
  </si>
  <si>
    <t>20.27888</t>
  </si>
  <si>
    <t>20.27889</t>
  </si>
  <si>
    <t>20.27890</t>
  </si>
  <si>
    <t>20.27891</t>
  </si>
  <si>
    <t>20.27892</t>
  </si>
  <si>
    <t>20.27893</t>
  </si>
  <si>
    <t>20.27894</t>
  </si>
  <si>
    <t>20.27895</t>
  </si>
  <si>
    <t>20.27896</t>
  </si>
  <si>
    <t>20.27897</t>
  </si>
  <si>
    <t>20.27898</t>
  </si>
  <si>
    <t>20.27899</t>
  </si>
  <si>
    <t>20.27900</t>
  </si>
  <si>
    <t>20.27901</t>
  </si>
  <si>
    <t>20.27902</t>
  </si>
  <si>
    <t>20.27903</t>
  </si>
  <si>
    <t>20.27904</t>
  </si>
  <si>
    <t>20.27905</t>
  </si>
  <si>
    <t>20.27906</t>
  </si>
  <si>
    <t>20.27907</t>
  </si>
  <si>
    <t>20.27908</t>
  </si>
  <si>
    <t>20.27909</t>
  </si>
  <si>
    <t>20.27910</t>
  </si>
  <si>
    <t>20.27911</t>
  </si>
  <si>
    <t>20.27912</t>
  </si>
  <si>
    <t>20.27913</t>
  </si>
  <si>
    <t>20.27914</t>
  </si>
  <si>
    <t>20.27915</t>
  </si>
  <si>
    <t>20.27916</t>
  </si>
  <si>
    <t>20.27917</t>
  </si>
  <si>
    <t>20.27918</t>
  </si>
  <si>
    <t>20.27919</t>
  </si>
  <si>
    <t>20.27920</t>
  </si>
  <si>
    <t>20.27921</t>
  </si>
  <si>
    <t>20.27922</t>
  </si>
  <si>
    <t>20.27923</t>
  </si>
  <si>
    <t>20.27924</t>
  </si>
  <si>
    <t>20.27925</t>
  </si>
  <si>
    <t>20.27926</t>
  </si>
  <si>
    <t>20.27927</t>
  </si>
  <si>
    <t>20.27928</t>
  </si>
  <si>
    <t>20.27929</t>
  </si>
  <si>
    <t>20.27930</t>
  </si>
  <si>
    <t>20.27931</t>
  </si>
  <si>
    <t>20.27932</t>
  </si>
  <si>
    <t>20.27933</t>
  </si>
  <si>
    <t>20.27934</t>
  </si>
  <si>
    <t>20.27935</t>
  </si>
  <si>
    <t>20.27936</t>
  </si>
  <si>
    <t>20.27937</t>
  </si>
  <si>
    <t>20.27938</t>
  </si>
  <si>
    <t>20.27939</t>
  </si>
  <si>
    <t>20.27940</t>
  </si>
  <si>
    <t>20.27941</t>
  </si>
  <si>
    <t>20.27942</t>
  </si>
  <si>
    <t>20.27943</t>
  </si>
  <si>
    <t>20.27944</t>
  </si>
  <si>
    <t>20.27945</t>
  </si>
  <si>
    <t>20.27946</t>
  </si>
  <si>
    <t>20.27947</t>
  </si>
  <si>
    <t>20.27948</t>
  </si>
  <si>
    <t>20.27949</t>
  </si>
  <si>
    <t>20.27950</t>
  </si>
  <si>
    <t>20.27951</t>
  </si>
  <si>
    <t>20.27952</t>
  </si>
  <si>
    <t>20.27953</t>
  </si>
  <si>
    <t>20.27954</t>
  </si>
  <si>
    <t>20.27955</t>
  </si>
  <si>
    <t>20.27956</t>
  </si>
  <si>
    <t>20.27957</t>
  </si>
  <si>
    <t>20.27958</t>
  </si>
  <si>
    <t>20.27959</t>
  </si>
  <si>
    <t>20.27960</t>
  </si>
  <si>
    <t>20.27961</t>
  </si>
  <si>
    <t>20.27962</t>
  </si>
  <si>
    <t>20.27963</t>
  </si>
  <si>
    <t>20.27964</t>
  </si>
  <si>
    <t>20.27965</t>
  </si>
  <si>
    <t>20.27966</t>
  </si>
  <si>
    <t>20.27967</t>
  </si>
  <si>
    <t>20.27968</t>
  </si>
  <si>
    <t>20.27969</t>
  </si>
  <si>
    <t>20.27970</t>
  </si>
  <si>
    <t>20.27971</t>
  </si>
  <si>
    <t>20.27972</t>
  </si>
  <si>
    <t>20.27973</t>
  </si>
  <si>
    <t>20.27974</t>
  </si>
  <si>
    <t>20.27975</t>
  </si>
  <si>
    <t>20.27976</t>
  </si>
  <si>
    <t>20.27977</t>
  </si>
  <si>
    <t>20.27978</t>
  </si>
  <si>
    <t>20.27979</t>
  </si>
  <si>
    <t>20.27980</t>
  </si>
  <si>
    <t>20.27981</t>
  </si>
  <si>
    <t>20.27982</t>
  </si>
  <si>
    <t>20.27983</t>
  </si>
  <si>
    <t>20.27984</t>
  </si>
  <si>
    <t>20.27985</t>
  </si>
  <si>
    <t>20.27986</t>
  </si>
  <si>
    <t>20.27987</t>
  </si>
  <si>
    <t>20.27988</t>
  </si>
  <si>
    <t>20.27989</t>
  </si>
  <si>
    <t>20.27990</t>
  </si>
  <si>
    <t>20.27991</t>
  </si>
  <si>
    <t>20.27992</t>
  </si>
  <si>
    <t>20.27993</t>
  </si>
  <si>
    <t>20.27994</t>
  </si>
  <si>
    <t>20.27995</t>
  </si>
  <si>
    <t>20.27996</t>
  </si>
  <si>
    <t>20.27997</t>
  </si>
  <si>
    <t>20.27998</t>
  </si>
  <si>
    <t>20.27999</t>
  </si>
  <si>
    <t>20.28000</t>
  </si>
  <si>
    <t>20.28001</t>
  </si>
  <si>
    <t>20.28002</t>
  </si>
  <si>
    <t>20.28003</t>
  </si>
  <si>
    <t>20.28004</t>
  </si>
  <si>
    <t>20.28005</t>
  </si>
  <si>
    <t>20.28006</t>
  </si>
  <si>
    <t>20.28007</t>
  </si>
  <si>
    <t>20.28008</t>
  </si>
  <si>
    <t>20.28009</t>
  </si>
  <si>
    <t>20.28010</t>
  </si>
  <si>
    <t>20.28011</t>
  </si>
  <si>
    <t>20.28012</t>
  </si>
  <si>
    <t>20.28013</t>
  </si>
  <si>
    <t>20.28014</t>
  </si>
  <si>
    <t>20.28015</t>
  </si>
  <si>
    <t>20.28016</t>
  </si>
  <si>
    <t>20.28017</t>
  </si>
  <si>
    <t>20.28018</t>
  </si>
  <si>
    <t>20.28019</t>
  </si>
  <si>
    <t>20.28020</t>
  </si>
  <si>
    <t>20.28021</t>
  </si>
  <si>
    <t>20.28022</t>
  </si>
  <si>
    <t>20.28023</t>
  </si>
  <si>
    <t>20.28024</t>
  </si>
  <si>
    <t>20.28025</t>
  </si>
  <si>
    <t>20.28026</t>
  </si>
  <si>
    <t>20.28027</t>
  </si>
  <si>
    <t>20.28028</t>
  </si>
  <si>
    <t>20.28029</t>
  </si>
  <si>
    <t>20.28030</t>
  </si>
  <si>
    <t>20.28031</t>
  </si>
  <si>
    <t>20.28032</t>
  </si>
  <si>
    <t>20.28033</t>
  </si>
  <si>
    <t>20.28034</t>
  </si>
  <si>
    <t>20.28035</t>
  </si>
  <si>
    <t>20.28036</t>
  </si>
  <si>
    <t>20.28037</t>
  </si>
  <si>
    <t>20.28038</t>
  </si>
  <si>
    <t>20.28039</t>
  </si>
  <si>
    <t>20.28040</t>
  </si>
  <si>
    <t>20.28041</t>
  </si>
  <si>
    <t>20.28042</t>
  </si>
  <si>
    <t>20.28043</t>
  </si>
  <si>
    <t>20.28044</t>
  </si>
  <si>
    <t>20.28045</t>
  </si>
  <si>
    <t>20.28046</t>
  </si>
  <si>
    <t>20.28047</t>
  </si>
  <si>
    <t>20.28048</t>
  </si>
  <si>
    <t>20.28049</t>
  </si>
  <si>
    <t>20.28050</t>
  </si>
  <si>
    <t>20.28051</t>
  </si>
  <si>
    <t>20.28052</t>
  </si>
  <si>
    <t>20.28053</t>
  </si>
  <si>
    <t>20.28054</t>
  </si>
  <si>
    <t>20.28055</t>
  </si>
  <si>
    <t>20.28056</t>
  </si>
  <si>
    <t>20.28057</t>
  </si>
  <si>
    <t>20.28058</t>
  </si>
  <si>
    <t>20.28059</t>
  </si>
  <si>
    <t>20.28060</t>
  </si>
  <si>
    <t>20.28061</t>
  </si>
  <si>
    <t>20.28062</t>
  </si>
  <si>
    <t>20.28063</t>
  </si>
  <si>
    <t>20.28064</t>
  </si>
  <si>
    <t>20.28065</t>
  </si>
  <si>
    <t>20.28066</t>
  </si>
  <si>
    <t>20.28067</t>
  </si>
  <si>
    <t>20.28068</t>
  </si>
  <si>
    <t>20.28069</t>
  </si>
  <si>
    <t>20.28070</t>
  </si>
  <si>
    <t>20.28071</t>
  </si>
  <si>
    <t>20.28072</t>
  </si>
  <si>
    <t>20.28073</t>
  </si>
  <si>
    <t>20.28074</t>
  </si>
  <si>
    <t>20.28075</t>
  </si>
  <si>
    <t>20.28076</t>
  </si>
  <si>
    <t>20.28077</t>
  </si>
  <si>
    <t>20.28078</t>
  </si>
  <si>
    <t>20.28079</t>
  </si>
  <si>
    <t>20.28080</t>
  </si>
  <si>
    <t>20.28081</t>
  </si>
  <si>
    <t>20.28082</t>
  </si>
  <si>
    <t>20.28083</t>
  </si>
  <si>
    <t>20.28084</t>
  </si>
  <si>
    <t>20.28085</t>
  </si>
  <si>
    <t>20.28086</t>
  </si>
  <si>
    <t>20.28087</t>
  </si>
  <si>
    <t>20.28088</t>
  </si>
  <si>
    <t>20.28089</t>
  </si>
  <si>
    <t>20.28090</t>
  </si>
  <si>
    <t>20.28091</t>
  </si>
  <si>
    <t>20.28092</t>
  </si>
  <si>
    <t>20.28093</t>
  </si>
  <si>
    <t>20.28094</t>
  </si>
  <si>
    <t>20.28095</t>
  </si>
  <si>
    <t>20.28096</t>
  </si>
  <si>
    <t>20.28097</t>
  </si>
  <si>
    <t>20.28098</t>
  </si>
  <si>
    <t>20.28099</t>
  </si>
  <si>
    <t>20.28100</t>
  </si>
  <si>
    <t>20.28101</t>
  </si>
  <si>
    <t>20.28102</t>
  </si>
  <si>
    <t>20.28103</t>
  </si>
  <si>
    <t>20.28104</t>
  </si>
  <si>
    <t>20.28105</t>
  </si>
  <si>
    <t>20.28106</t>
  </si>
  <si>
    <t>20.28107</t>
  </si>
  <si>
    <t>20.28108</t>
  </si>
  <si>
    <t>20.28109</t>
  </si>
  <si>
    <t>20.28110</t>
  </si>
  <si>
    <t>20.28111</t>
  </si>
  <si>
    <t>20.28112</t>
  </si>
  <si>
    <t>20.28113</t>
  </si>
  <si>
    <t>20.28114</t>
  </si>
  <si>
    <t>20.28115</t>
  </si>
  <si>
    <t>20.28116</t>
  </si>
  <si>
    <t>20.28117</t>
  </si>
  <si>
    <t>20.28118</t>
  </si>
  <si>
    <t>20.28119</t>
  </si>
  <si>
    <t>20.28120</t>
  </si>
  <si>
    <t>20.28121</t>
  </si>
  <si>
    <t>20.28122</t>
  </si>
  <si>
    <t>20.28123</t>
  </si>
  <si>
    <t>20.28124</t>
  </si>
  <si>
    <t>20.28125</t>
  </si>
  <si>
    <t>20.28126</t>
  </si>
  <si>
    <t>20.28127</t>
  </si>
  <si>
    <t>20.28128</t>
  </si>
  <si>
    <t>20.28129</t>
  </si>
  <si>
    <t>20.28130</t>
  </si>
  <si>
    <t>20.28131</t>
  </si>
  <si>
    <t>20.28132</t>
  </si>
  <si>
    <t>20.28133</t>
  </si>
  <si>
    <t>20.28134</t>
  </si>
  <si>
    <t>20.28135</t>
  </si>
  <si>
    <t>20.28136</t>
  </si>
  <si>
    <t>20.28137</t>
  </si>
  <si>
    <t>20.28138</t>
  </si>
  <si>
    <t>20.28139</t>
  </si>
  <si>
    <t>20.28140</t>
  </si>
  <si>
    <t>20.28141</t>
  </si>
  <si>
    <t>20.28142</t>
  </si>
  <si>
    <t>20.28143</t>
  </si>
  <si>
    <t>20.28144</t>
  </si>
  <si>
    <t>20.28145</t>
  </si>
  <si>
    <t>20.28146</t>
  </si>
  <si>
    <t>20.28147</t>
  </si>
  <si>
    <t>20.28148</t>
  </si>
  <si>
    <t>20.28149</t>
  </si>
  <si>
    <t>20.28150</t>
  </si>
  <si>
    <t>20.28151</t>
  </si>
  <si>
    <t>20.28152</t>
  </si>
  <si>
    <t>20.28153</t>
  </si>
  <si>
    <t>20.28154</t>
  </si>
  <si>
    <t>20.28155</t>
  </si>
  <si>
    <t>20.28156</t>
  </si>
  <si>
    <t>20.28157</t>
  </si>
  <si>
    <t>20.28158</t>
  </si>
  <si>
    <t>20.28159</t>
  </si>
  <si>
    <t>20.28160</t>
  </si>
  <si>
    <t>20.28161</t>
  </si>
  <si>
    <t>20.28162</t>
  </si>
  <si>
    <t>20.28163</t>
  </si>
  <si>
    <t>20.28164</t>
  </si>
  <si>
    <t>20.28165</t>
  </si>
  <si>
    <t>20.28166</t>
  </si>
  <si>
    <t>20.28167</t>
  </si>
  <si>
    <t>20.28168</t>
  </si>
  <si>
    <t>20.28169</t>
  </si>
  <si>
    <t>20.28170</t>
  </si>
  <si>
    <t>20.28171</t>
  </si>
  <si>
    <t>20.28172</t>
  </si>
  <si>
    <t>20.28173</t>
  </si>
  <si>
    <t>20.28174</t>
  </si>
  <si>
    <t>20.28175</t>
  </si>
  <si>
    <t>20.28176</t>
  </si>
  <si>
    <t>20.28177</t>
  </si>
  <si>
    <t>20.28178</t>
  </si>
  <si>
    <t>20.28179</t>
  </si>
  <si>
    <t>20.28180</t>
  </si>
  <si>
    <t>20.28181</t>
  </si>
  <si>
    <t>20.28182</t>
  </si>
  <si>
    <t>20.28183</t>
  </si>
  <si>
    <t>20.28184</t>
  </si>
  <si>
    <t>20.28185</t>
  </si>
  <si>
    <t>20.28186</t>
  </si>
  <si>
    <t>20.28187</t>
  </si>
  <si>
    <t>20.28188</t>
  </si>
  <si>
    <t>20.28189</t>
  </si>
  <si>
    <t>20.28190</t>
  </si>
  <si>
    <t>20.28191</t>
  </si>
  <si>
    <t>20.28192</t>
  </si>
  <si>
    <t>20.28193</t>
  </si>
  <si>
    <t>20.28194</t>
  </si>
  <si>
    <t>20.28195</t>
  </si>
  <si>
    <t>20.28196</t>
  </si>
  <si>
    <t>20.28197</t>
  </si>
  <si>
    <t>20.28198</t>
  </si>
  <si>
    <t>20.28199</t>
  </si>
  <si>
    <t>20.28200</t>
  </si>
  <si>
    <t>20.28201</t>
  </si>
  <si>
    <t>20.28202</t>
  </si>
  <si>
    <t>20.28203</t>
  </si>
  <si>
    <t>20.28204</t>
  </si>
  <si>
    <t>20.28205</t>
  </si>
  <si>
    <t>20.28206</t>
  </si>
  <si>
    <t>20.28207</t>
  </si>
  <si>
    <t>20.28208</t>
  </si>
  <si>
    <t>20.28209</t>
  </si>
  <si>
    <t>20.28210</t>
  </si>
  <si>
    <t>20.28211</t>
  </si>
  <si>
    <t>20.28212</t>
  </si>
  <si>
    <t>20.28213</t>
  </si>
  <si>
    <t>20.28214</t>
  </si>
  <si>
    <t>20.28215</t>
  </si>
  <si>
    <t>20.28216</t>
  </si>
  <si>
    <t>20.28217</t>
  </si>
  <si>
    <t>20.28218</t>
  </si>
  <si>
    <t>20.28219</t>
  </si>
  <si>
    <t>20.28220</t>
  </si>
  <si>
    <t>20.28221</t>
  </si>
  <si>
    <t>20.28222</t>
  </si>
  <si>
    <t>20.28223</t>
  </si>
  <si>
    <t>20.28224</t>
  </si>
  <si>
    <t>20.28225</t>
  </si>
  <si>
    <t>20.28226</t>
  </si>
  <si>
    <t>20.28227</t>
  </si>
  <si>
    <t>20.28228</t>
  </si>
  <si>
    <t>20.28229</t>
  </si>
  <si>
    <t>20.28230</t>
  </si>
  <si>
    <t>20.28231</t>
  </si>
  <si>
    <t>20.28232</t>
  </si>
  <si>
    <t>20.28233</t>
  </si>
  <si>
    <t>20.28234</t>
  </si>
  <si>
    <t>20.28235</t>
  </si>
  <si>
    <t>20.28236</t>
  </si>
  <si>
    <t>20.28237</t>
  </si>
  <si>
    <t>20.28238</t>
  </si>
  <si>
    <t>20.28239</t>
  </si>
  <si>
    <t>20.28240</t>
  </si>
  <si>
    <t>20.28241</t>
  </si>
  <si>
    <t>20.28242</t>
  </si>
  <si>
    <t>20.28243</t>
  </si>
  <si>
    <t>20.28244</t>
  </si>
  <si>
    <t>20.28245</t>
  </si>
  <si>
    <t>20.28246</t>
  </si>
  <si>
    <t>20.28247</t>
  </si>
  <si>
    <t>20.28248</t>
  </si>
  <si>
    <t>20.28249</t>
  </si>
  <si>
    <t>20.28250</t>
  </si>
  <si>
    <t>20.28251</t>
  </si>
  <si>
    <t>20.28252</t>
  </si>
  <si>
    <t>20.28253</t>
  </si>
  <si>
    <t>20.28254</t>
  </si>
  <si>
    <t>20.28255</t>
  </si>
  <si>
    <t>20.28256</t>
  </si>
  <si>
    <t>20.28257</t>
  </si>
  <si>
    <t>20.28258</t>
  </si>
  <si>
    <t>20.28259</t>
  </si>
  <si>
    <t>20.28260</t>
  </si>
  <si>
    <t>20.28261</t>
  </si>
  <si>
    <t>20.28262</t>
  </si>
  <si>
    <t>20.28263</t>
  </si>
  <si>
    <t>20.28264</t>
  </si>
  <si>
    <t>20.28265</t>
  </si>
  <si>
    <t>20.28266</t>
  </si>
  <si>
    <t>20.28267</t>
  </si>
  <si>
    <t>20.28268</t>
  </si>
  <si>
    <t>20.28269</t>
  </si>
  <si>
    <t>20.28270</t>
  </si>
  <si>
    <t>20.28271</t>
  </si>
  <si>
    <t>20.28272</t>
  </si>
  <si>
    <t>20.28273</t>
  </si>
  <si>
    <t>20.28274</t>
  </si>
  <si>
    <t>20.28275</t>
  </si>
  <si>
    <t>20.28276</t>
  </si>
  <si>
    <t>20.28277</t>
  </si>
  <si>
    <t>20.28278</t>
  </si>
  <si>
    <t>20.28279</t>
  </si>
  <si>
    <t>20.28280</t>
  </si>
  <si>
    <t>20.28281</t>
  </si>
  <si>
    <t>20.28282</t>
  </si>
  <si>
    <t>20.28283</t>
  </si>
  <si>
    <t>20.28284</t>
  </si>
  <si>
    <t>20.28285</t>
  </si>
  <si>
    <t>20.28286</t>
  </si>
  <si>
    <t>20.28287</t>
  </si>
  <si>
    <t>20.28288</t>
  </si>
  <si>
    <t>20.28289</t>
  </si>
  <si>
    <t>20.28290</t>
  </si>
  <si>
    <t>20.28291</t>
  </si>
  <si>
    <t>20.28292</t>
  </si>
  <si>
    <t>20.28293</t>
  </si>
  <si>
    <t>20.28294</t>
  </si>
  <si>
    <t>20.28295</t>
  </si>
  <si>
    <t>20.28296</t>
  </si>
  <si>
    <t>20.28297</t>
  </si>
  <si>
    <t>20.28298</t>
  </si>
  <si>
    <t>20.28299</t>
  </si>
  <si>
    <t>20.28300</t>
  </si>
  <si>
    <t>20.28301</t>
  </si>
  <si>
    <t>20.28302</t>
  </si>
  <si>
    <t>20.28303</t>
  </si>
  <si>
    <t>20.28304</t>
  </si>
  <si>
    <t>20.28305</t>
  </si>
  <si>
    <t>20.28306</t>
  </si>
  <si>
    <t>20.28307</t>
  </si>
  <si>
    <t>20.28308</t>
  </si>
  <si>
    <t>20.28309</t>
  </si>
  <si>
    <t>20.28310</t>
  </si>
  <si>
    <t>20.28311</t>
  </si>
  <si>
    <t>20.28312</t>
  </si>
  <si>
    <t>20.28313</t>
  </si>
  <si>
    <t>20.28314</t>
  </si>
  <si>
    <t>20.28315</t>
  </si>
  <si>
    <t>20.28316</t>
  </si>
  <si>
    <t>20.28317</t>
  </si>
  <si>
    <t>20.28318</t>
  </si>
  <si>
    <t>20.28319</t>
  </si>
  <si>
    <t>20.28320</t>
  </si>
  <si>
    <t>20.28321</t>
  </si>
  <si>
    <t>20.28322</t>
  </si>
  <si>
    <t>20.28323</t>
  </si>
  <si>
    <t>20.28324</t>
  </si>
  <si>
    <t>20.28325</t>
  </si>
  <si>
    <t>20.28326</t>
  </si>
  <si>
    <t>20.28327</t>
  </si>
  <si>
    <t>20.28328</t>
  </si>
  <si>
    <t>20.28329</t>
  </si>
  <si>
    <t>20.28330</t>
  </si>
  <si>
    <t>20.28331</t>
  </si>
  <si>
    <t>20.28332</t>
  </si>
  <si>
    <t>20.28333</t>
  </si>
  <si>
    <t>20.28334</t>
  </si>
  <si>
    <t>20.28335</t>
  </si>
  <si>
    <t>20.28336</t>
  </si>
  <si>
    <t>20.28337</t>
  </si>
  <si>
    <t>20.28338</t>
  </si>
  <si>
    <t>20.28339</t>
  </si>
  <si>
    <t>20.28340</t>
  </si>
  <si>
    <t>20.28341</t>
  </si>
  <si>
    <t>20.28342</t>
  </si>
  <si>
    <t>20.28343</t>
  </si>
  <si>
    <t>20.28344</t>
  </si>
  <si>
    <t>20.28345</t>
  </si>
  <si>
    <t>20.28346</t>
  </si>
  <si>
    <t>20.28347</t>
  </si>
  <si>
    <t>20.28348</t>
  </si>
  <si>
    <t>20.28349</t>
  </si>
  <si>
    <t>20.28350</t>
  </si>
  <si>
    <t>20.28351</t>
  </si>
  <si>
    <t>20.28352</t>
  </si>
  <si>
    <t>20.28353</t>
  </si>
  <si>
    <t>20.28354</t>
  </si>
  <si>
    <t>20.28355</t>
  </si>
  <si>
    <t>20.28356</t>
  </si>
  <si>
    <t>20.28357</t>
  </si>
  <si>
    <t>20.28358</t>
  </si>
  <si>
    <t>20.28359</t>
  </si>
  <si>
    <t>20.28360</t>
  </si>
  <si>
    <t>20.28361</t>
  </si>
  <si>
    <t>20.28362</t>
  </si>
  <si>
    <t>20.28363</t>
  </si>
  <si>
    <t>20.28364</t>
  </si>
  <si>
    <t>20.28365</t>
  </si>
  <si>
    <t>20.28366</t>
  </si>
  <si>
    <t>20.28367</t>
  </si>
  <si>
    <t>20.28368</t>
  </si>
  <si>
    <t>20.28369</t>
  </si>
  <si>
    <t>20.28370</t>
  </si>
  <si>
    <t>20.28371</t>
  </si>
  <si>
    <t>20.28372</t>
  </si>
  <si>
    <t>20.28373</t>
  </si>
  <si>
    <t>20.28374</t>
  </si>
  <si>
    <t>20.28375</t>
  </si>
  <si>
    <t>20.28376</t>
  </si>
  <si>
    <t>20.28377</t>
  </si>
  <si>
    <t>20.28378</t>
  </si>
  <si>
    <t>20.28379</t>
  </si>
  <si>
    <t>20.28380</t>
  </si>
  <si>
    <t>20.28381</t>
  </si>
  <si>
    <t>20.28382</t>
  </si>
  <si>
    <t>20.28383</t>
  </si>
  <si>
    <t>20.28384</t>
  </si>
  <si>
    <t>20.28385</t>
  </si>
  <si>
    <t>20.28386</t>
  </si>
  <si>
    <t>20.28387</t>
  </si>
  <si>
    <t>20.28388</t>
  </si>
  <si>
    <t>20.28389</t>
  </si>
  <si>
    <t>20.28390</t>
  </si>
  <si>
    <t>20.28391</t>
  </si>
  <si>
    <t>20.28392</t>
  </si>
  <si>
    <t>20.28393</t>
  </si>
  <si>
    <t>20.28394</t>
  </si>
  <si>
    <t>20.28395</t>
  </si>
  <si>
    <t>20.28396</t>
  </si>
  <si>
    <t>20.28397</t>
  </si>
  <si>
    <t>20.28398</t>
  </si>
  <si>
    <t>20.28399</t>
  </si>
  <si>
    <t>20.28400</t>
  </si>
  <si>
    <t>20.28401</t>
  </si>
  <si>
    <t>20.28402</t>
  </si>
  <si>
    <t>20.28403</t>
  </si>
  <si>
    <t>20.28404</t>
  </si>
  <si>
    <t>20.28405</t>
  </si>
  <si>
    <t>20.28406</t>
  </si>
  <si>
    <t>20.28407</t>
  </si>
  <si>
    <t>20.28408</t>
  </si>
  <si>
    <t>20.28409</t>
  </si>
  <si>
    <t>20.28410</t>
  </si>
  <si>
    <t>20.28411</t>
  </si>
  <si>
    <t>20.28412</t>
  </si>
  <si>
    <t>20.28413</t>
  </si>
  <si>
    <t>20.28414</t>
  </si>
  <si>
    <t>20.28415</t>
  </si>
  <si>
    <t>20.28416</t>
  </si>
  <si>
    <t>20.28417</t>
  </si>
  <si>
    <t>20.28418</t>
  </si>
  <si>
    <t>20.28419</t>
  </si>
  <si>
    <t>20.28420</t>
  </si>
  <si>
    <t>20.28421</t>
  </si>
  <si>
    <t>20.28422</t>
  </si>
  <si>
    <t>20.28423</t>
  </si>
  <si>
    <t>20.28424</t>
  </si>
  <si>
    <t>20.28425</t>
  </si>
  <si>
    <t>20.28426</t>
  </si>
  <si>
    <t>20.28427</t>
  </si>
  <si>
    <t>20.28428</t>
  </si>
  <si>
    <t>20.28429</t>
  </si>
  <si>
    <t>20.28430</t>
  </si>
  <si>
    <t>20.28431</t>
  </si>
  <si>
    <t>20.28432</t>
  </si>
  <si>
    <t>20.28433</t>
  </si>
  <si>
    <t>20.28434</t>
  </si>
  <si>
    <t>20.28435</t>
  </si>
  <si>
    <t>20.28436</t>
  </si>
  <si>
    <t>20.28437</t>
  </si>
  <si>
    <t>20.28438</t>
  </si>
  <si>
    <t>20.28439</t>
  </si>
  <si>
    <t>20.28440</t>
  </si>
  <si>
    <t>20.28441</t>
  </si>
  <si>
    <t>20.28442</t>
  </si>
  <si>
    <t>20.28443</t>
  </si>
  <si>
    <t>20.28444</t>
  </si>
  <si>
    <t>20.28445</t>
  </si>
  <si>
    <t>20.28446</t>
  </si>
  <si>
    <t>20.28447</t>
  </si>
  <si>
    <t>20.28448</t>
  </si>
  <si>
    <t>20.28449</t>
  </si>
  <si>
    <t>20.28450</t>
  </si>
  <si>
    <t>20.28451</t>
  </si>
  <si>
    <t>20.28452</t>
  </si>
  <si>
    <t>20.28453</t>
  </si>
  <si>
    <t>20.28454</t>
  </si>
  <si>
    <t>20.28455</t>
  </si>
  <si>
    <t>20.28456</t>
  </si>
  <si>
    <t>20.28457</t>
  </si>
  <si>
    <t>20.28458</t>
  </si>
  <si>
    <t>20.28459</t>
  </si>
  <si>
    <t>20.28460</t>
  </si>
  <si>
    <t>20.28461</t>
  </si>
  <si>
    <t>20.28462</t>
  </si>
  <si>
    <t>20.28463</t>
  </si>
  <si>
    <t>20.28464</t>
  </si>
  <si>
    <t>20.28465</t>
  </si>
  <si>
    <t>20.28466</t>
  </si>
  <si>
    <t>20.28467</t>
  </si>
  <si>
    <t>20.28468</t>
  </si>
  <si>
    <t>20.28469</t>
  </si>
  <si>
    <t>20.28470</t>
  </si>
  <si>
    <t>20.28471</t>
  </si>
  <si>
    <t>20.28472</t>
  </si>
  <si>
    <t>20.28473</t>
  </si>
  <si>
    <t>20.28474</t>
  </si>
  <si>
    <t>20.28475</t>
  </si>
  <si>
    <t>20.28476</t>
  </si>
  <si>
    <t>20.28477</t>
  </si>
  <si>
    <t>20.28478</t>
  </si>
  <si>
    <t>20.28479</t>
  </si>
  <si>
    <t>20.28480</t>
  </si>
  <si>
    <t>20.28481</t>
  </si>
  <si>
    <t>20.28482</t>
  </si>
  <si>
    <t>20.28483</t>
  </si>
  <si>
    <t>20.28484</t>
  </si>
  <si>
    <t>20.28485</t>
  </si>
  <si>
    <t>20.28486</t>
  </si>
  <si>
    <t>20.28487</t>
  </si>
  <si>
    <t>20.28488</t>
  </si>
  <si>
    <t>20.28489</t>
  </si>
  <si>
    <t>20.28490</t>
  </si>
  <si>
    <t>20.28491</t>
  </si>
  <si>
    <t>20.28492</t>
  </si>
  <si>
    <t>20.28493</t>
  </si>
  <si>
    <t>20.28494</t>
  </si>
  <si>
    <t>20.28495</t>
  </si>
  <si>
    <t>20.28496</t>
  </si>
  <si>
    <t>20.28497</t>
  </si>
  <si>
    <t>20.28498</t>
  </si>
  <si>
    <t>20.28499</t>
  </si>
  <si>
    <t>20.28500</t>
  </si>
  <si>
    <t>20.28501</t>
  </si>
  <si>
    <t>20.28502</t>
  </si>
  <si>
    <t>20.28503</t>
  </si>
  <si>
    <t>20.28504</t>
  </si>
  <si>
    <t>20.28505</t>
  </si>
  <si>
    <t>20.28506</t>
  </si>
  <si>
    <t>20.28507</t>
  </si>
  <si>
    <t>20.28508</t>
  </si>
  <si>
    <t>20.28509</t>
  </si>
  <si>
    <t>20.28510</t>
  </si>
  <si>
    <t>20.28511</t>
  </si>
  <si>
    <t>20.28512</t>
  </si>
  <si>
    <t>20.28513</t>
  </si>
  <si>
    <t>20.28514</t>
  </si>
  <si>
    <t>20.28515</t>
  </si>
  <si>
    <t>20.28516</t>
  </si>
  <si>
    <t>20.28517</t>
  </si>
  <si>
    <t>20.28518</t>
  </si>
  <si>
    <t>20.28519</t>
  </si>
  <si>
    <t>20.28520</t>
  </si>
  <si>
    <t>20.28521</t>
  </si>
  <si>
    <t>20.28522</t>
  </si>
  <si>
    <t>20.28523</t>
  </si>
  <si>
    <t>20.28524</t>
  </si>
  <si>
    <t>20.28525</t>
  </si>
  <si>
    <t>20.28526</t>
  </si>
  <si>
    <t>20.28527</t>
  </si>
  <si>
    <t>20.28528</t>
  </si>
  <si>
    <t>20.28529</t>
  </si>
  <si>
    <t>20.28530</t>
  </si>
  <si>
    <t>20.28531</t>
  </si>
  <si>
    <t>20.28532</t>
  </si>
  <si>
    <t>20.28533</t>
  </si>
  <si>
    <t>20.28534</t>
  </si>
  <si>
    <t>20.28535</t>
  </si>
  <si>
    <t>20.28536</t>
  </si>
  <si>
    <t>20.28537</t>
  </si>
  <si>
    <t>20.28538</t>
  </si>
  <si>
    <t>20.28539</t>
  </si>
  <si>
    <t>20.28540</t>
  </si>
  <si>
    <t>20.28541</t>
  </si>
  <si>
    <t>20.28542</t>
  </si>
  <si>
    <t>20.28543</t>
  </si>
  <si>
    <t>20.28544</t>
  </si>
  <si>
    <t>20.28545</t>
  </si>
  <si>
    <t>20.28546</t>
  </si>
  <si>
    <t>20.28547</t>
  </si>
  <si>
    <t>20.28548</t>
  </si>
  <si>
    <t>20.28549</t>
  </si>
  <si>
    <t>20.28550</t>
  </si>
  <si>
    <t>20.28551</t>
  </si>
  <si>
    <t>20.28552</t>
  </si>
  <si>
    <t>20.28553</t>
  </si>
  <si>
    <t>20.28554</t>
  </si>
  <si>
    <t>20.28555</t>
  </si>
  <si>
    <t>20.28556</t>
  </si>
  <si>
    <t>20.28557</t>
  </si>
  <si>
    <t>20.28558</t>
  </si>
  <si>
    <t>20.28559</t>
  </si>
  <si>
    <t>20.28560</t>
  </si>
  <si>
    <t>20.28561</t>
  </si>
  <si>
    <t>20.28562</t>
  </si>
  <si>
    <t>20.28563</t>
  </si>
  <si>
    <t>20.28564</t>
  </si>
  <si>
    <t>20.28565</t>
  </si>
  <si>
    <t>20.28566</t>
  </si>
  <si>
    <t>20.28567</t>
  </si>
  <si>
    <t>20.28568</t>
  </si>
  <si>
    <t>20.28569</t>
  </si>
  <si>
    <t>20.28570</t>
  </si>
  <si>
    <t>20.28571</t>
  </si>
  <si>
    <t>20.28572</t>
  </si>
  <si>
    <t>20.28573</t>
  </si>
  <si>
    <t>20.28574</t>
  </si>
  <si>
    <t>20.28575</t>
  </si>
  <si>
    <t>20.28576</t>
  </si>
  <si>
    <t>20.28577</t>
  </si>
  <si>
    <t>20.28578</t>
  </si>
  <si>
    <t>20.28579</t>
  </si>
  <si>
    <t>20.28580</t>
  </si>
  <si>
    <t>20.28581</t>
  </si>
  <si>
    <t>20.28582</t>
  </si>
  <si>
    <t>20.28583</t>
  </si>
  <si>
    <t>20.28584</t>
  </si>
  <si>
    <t>20.28585</t>
  </si>
  <si>
    <t>20.28586</t>
  </si>
  <si>
    <t>20.28587</t>
  </si>
  <si>
    <t>20.28588</t>
  </si>
  <si>
    <t>20.28589</t>
  </si>
  <si>
    <t>20.28590</t>
  </si>
  <si>
    <t>20.28591</t>
  </si>
  <si>
    <t>20.28592</t>
  </si>
  <si>
    <t>20.28593</t>
  </si>
  <si>
    <t>20.28594</t>
  </si>
  <si>
    <t>20.28595</t>
  </si>
  <si>
    <t>20.28596</t>
  </si>
  <si>
    <t>20.28597</t>
  </si>
  <si>
    <t>20.28598</t>
  </si>
  <si>
    <t>20.28599</t>
  </si>
  <si>
    <t>20.28600</t>
  </si>
  <si>
    <t>20.28601</t>
  </si>
  <si>
    <t>20.28602</t>
  </si>
  <si>
    <t>20.28603</t>
  </si>
  <si>
    <t>20.28604</t>
  </si>
  <si>
    <t>20.28605</t>
  </si>
  <si>
    <t>20.28606</t>
  </si>
  <si>
    <t>20.28607</t>
  </si>
  <si>
    <t>20.28608</t>
  </si>
  <si>
    <t>20.28609</t>
  </si>
  <si>
    <t>20.28610</t>
  </si>
  <si>
    <t>20.28611</t>
  </si>
  <si>
    <t>20.28612</t>
  </si>
  <si>
    <t>20.28613</t>
  </si>
  <si>
    <t>20.28614</t>
  </si>
  <si>
    <t>20.28615</t>
  </si>
  <si>
    <t>20.28616</t>
  </si>
  <si>
    <t>20.28617</t>
  </si>
  <si>
    <t>20.28618</t>
  </si>
  <si>
    <t>20.28619</t>
  </si>
  <si>
    <t>20.28620</t>
  </si>
  <si>
    <t>20.28621</t>
  </si>
  <si>
    <t>20.28622</t>
  </si>
  <si>
    <t>20.28623</t>
  </si>
  <si>
    <t>20.28624</t>
  </si>
  <si>
    <t>20.28625</t>
  </si>
  <si>
    <t>20.28626</t>
  </si>
  <si>
    <t>20.28627</t>
  </si>
  <si>
    <t>20.28628</t>
  </si>
  <si>
    <t>20.28629</t>
  </si>
  <si>
    <t>20.28630</t>
  </si>
  <si>
    <t>20.28631</t>
  </si>
  <si>
    <t>20.28632</t>
  </si>
  <si>
    <t>20.28633</t>
  </si>
  <si>
    <t>20.28634</t>
  </si>
  <si>
    <t>20.28635</t>
  </si>
  <si>
    <t>20.28636</t>
  </si>
  <si>
    <t>20.28637</t>
  </si>
  <si>
    <t>20.28638</t>
  </si>
  <si>
    <t>20.28639</t>
  </si>
  <si>
    <t>20.28640</t>
  </si>
  <si>
    <t>20.28641</t>
  </si>
  <si>
    <t>20.28642</t>
  </si>
  <si>
    <t>20.28643</t>
  </si>
  <si>
    <t>20.28644</t>
  </si>
  <si>
    <t>20.28645</t>
  </si>
  <si>
    <t>20.28646</t>
  </si>
  <si>
    <t>20.28647</t>
  </si>
  <si>
    <t>20.28648</t>
  </si>
  <si>
    <t>20.28649</t>
  </si>
  <si>
    <t>20.28650</t>
  </si>
  <si>
    <t>20.28651</t>
  </si>
  <si>
    <t>20.28652</t>
  </si>
  <si>
    <t>20.28653</t>
  </si>
  <si>
    <t>20.28654</t>
  </si>
  <si>
    <t>20.28655</t>
  </si>
  <si>
    <t>20.28656</t>
  </si>
  <si>
    <t>20.28657</t>
  </si>
  <si>
    <t>20.28658</t>
  </si>
  <si>
    <t>20.28659</t>
  </si>
  <si>
    <t>20.28660</t>
  </si>
  <si>
    <t>20.28661</t>
  </si>
  <si>
    <t>20.28662</t>
  </si>
  <si>
    <t>20.28663</t>
  </si>
  <si>
    <t>20.28664</t>
  </si>
  <si>
    <t>20.28665</t>
  </si>
  <si>
    <t>20.28666</t>
  </si>
  <si>
    <t>20.28667</t>
  </si>
  <si>
    <t>20.28668</t>
  </si>
  <si>
    <t>20.28669</t>
  </si>
  <si>
    <t>20.28670</t>
  </si>
  <si>
    <t>20.28671</t>
  </si>
  <si>
    <t>20.28672</t>
  </si>
  <si>
    <t>20.28673</t>
  </si>
  <si>
    <t>20.28674</t>
  </si>
  <si>
    <t>20.28675</t>
  </si>
  <si>
    <t>20.28676</t>
  </si>
  <si>
    <t>20.28677</t>
  </si>
  <si>
    <t>20.28678</t>
  </si>
  <si>
    <t>20.28679</t>
  </si>
  <si>
    <t>20.28680</t>
  </si>
  <si>
    <t>20.28681</t>
  </si>
  <si>
    <t>20.28682</t>
  </si>
  <si>
    <t>20.28683</t>
  </si>
  <si>
    <t>20.28684</t>
  </si>
  <si>
    <t>20.28685</t>
  </si>
  <si>
    <t>20.28686</t>
  </si>
  <si>
    <t>20.28687</t>
  </si>
  <si>
    <t>20.28688</t>
  </si>
  <si>
    <t>20.28689</t>
  </si>
  <si>
    <t>20.28690</t>
  </si>
  <si>
    <t>20.28691</t>
  </si>
  <si>
    <t>20.28692</t>
  </si>
  <si>
    <t>20.28693</t>
  </si>
  <si>
    <t>20.28694</t>
  </si>
  <si>
    <t>20.28695</t>
  </si>
  <si>
    <t>20.28696</t>
  </si>
  <si>
    <t>20.28697</t>
  </si>
  <si>
    <t>20.28698</t>
  </si>
  <si>
    <t>20.28699</t>
  </si>
  <si>
    <t>20.28700</t>
  </si>
  <si>
    <t>20.28701</t>
  </si>
  <si>
    <t>20.28702</t>
  </si>
  <si>
    <t>20.28703</t>
  </si>
  <si>
    <t>20.28704</t>
  </si>
  <si>
    <t>20.28705</t>
  </si>
  <si>
    <t>20.28706</t>
  </si>
  <si>
    <t>20.28707</t>
  </si>
  <si>
    <t>20.28708</t>
  </si>
  <si>
    <t>20.28709</t>
  </si>
  <si>
    <t>20.28710</t>
  </si>
  <si>
    <t>20.28711</t>
  </si>
  <si>
    <t>20.28712</t>
  </si>
  <si>
    <t>20.28713</t>
  </si>
  <si>
    <t>20.28714</t>
  </si>
  <si>
    <t>20.28715</t>
  </si>
  <si>
    <t>20.28716</t>
  </si>
  <si>
    <t>20.28717</t>
  </si>
  <si>
    <t>20.28718</t>
  </si>
  <si>
    <t>20.28719</t>
  </si>
  <si>
    <t>20.28720</t>
  </si>
  <si>
    <t>20.28721</t>
  </si>
  <si>
    <t>20.28722</t>
  </si>
  <si>
    <t>20.28723</t>
  </si>
  <si>
    <t>20.28724</t>
  </si>
  <si>
    <t>20.28725</t>
  </si>
  <si>
    <t>20.28726</t>
  </si>
  <si>
    <t>20.28727</t>
  </si>
  <si>
    <t>20.28728</t>
  </si>
  <si>
    <t>20.28729</t>
  </si>
  <si>
    <t>20.28730</t>
  </si>
  <si>
    <t>20.28731</t>
  </si>
  <si>
    <t>20.28732</t>
  </si>
  <si>
    <t>20.28733</t>
  </si>
  <si>
    <t>20.28734</t>
  </si>
  <si>
    <t>20.28735</t>
  </si>
  <si>
    <t>20.28736</t>
  </si>
  <si>
    <t>20.28737</t>
  </si>
  <si>
    <t>20.28738</t>
  </si>
  <si>
    <t>20.28739</t>
  </si>
  <si>
    <t>20.28740</t>
  </si>
  <si>
    <t>20.28741</t>
  </si>
  <si>
    <t>20.28742</t>
  </si>
  <si>
    <t>20.28743</t>
  </si>
  <si>
    <t>20.28744</t>
  </si>
  <si>
    <t>20.28745</t>
  </si>
  <si>
    <t>20.28746</t>
  </si>
  <si>
    <t>20.28747</t>
  </si>
  <si>
    <t>20.28748</t>
  </si>
  <si>
    <t>20.28749</t>
  </si>
  <si>
    <t>20.28750</t>
  </si>
  <si>
    <t>20.28751</t>
  </si>
  <si>
    <t>20.28752</t>
  </si>
  <si>
    <t>20.28753</t>
  </si>
  <si>
    <t>20.28754</t>
  </si>
  <si>
    <t>20.28755</t>
  </si>
  <si>
    <t>20.28756</t>
  </si>
  <si>
    <t>20.28757</t>
  </si>
  <si>
    <t>20.28758</t>
  </si>
  <si>
    <t>20.28759</t>
  </si>
  <si>
    <t>20.28760</t>
  </si>
  <si>
    <t>20.28761</t>
  </si>
  <si>
    <t>20.28762</t>
  </si>
  <si>
    <t>20.28763</t>
  </si>
  <si>
    <t>20.28764</t>
  </si>
  <si>
    <t>20.28765</t>
  </si>
  <si>
    <t>20.28766</t>
  </si>
  <si>
    <t>20.28767</t>
  </si>
  <si>
    <t>20.28768</t>
  </si>
  <si>
    <t>20.28769</t>
  </si>
  <si>
    <t>20.28770</t>
  </si>
  <si>
    <t>20.28771</t>
  </si>
  <si>
    <t>20.28772</t>
  </si>
  <si>
    <t>20.28773</t>
  </si>
  <si>
    <t>20.28774</t>
  </si>
  <si>
    <t>20.28775</t>
  </si>
  <si>
    <t>20.28776</t>
  </si>
  <si>
    <t>20.28777</t>
  </si>
  <si>
    <t>20.28778</t>
  </si>
  <si>
    <t>20.28779</t>
  </si>
  <si>
    <t>20.28780</t>
  </si>
  <si>
    <t>20.28781</t>
  </si>
  <si>
    <t>20.28782</t>
  </si>
  <si>
    <t>20.28783</t>
  </si>
  <si>
    <t>20.28784</t>
  </si>
  <si>
    <t>20.28785</t>
  </si>
  <si>
    <t>20.28786</t>
  </si>
  <si>
    <t>20.28787</t>
  </si>
  <si>
    <t>20.28788</t>
  </si>
  <si>
    <t>20.28789</t>
  </si>
  <si>
    <t>20.28790</t>
  </si>
  <si>
    <t>20.28791</t>
  </si>
  <si>
    <t>20.28792</t>
  </si>
  <si>
    <t>20.28793</t>
  </si>
  <si>
    <t>20.28794</t>
  </si>
  <si>
    <t>20.28795</t>
  </si>
  <si>
    <t>20.28796</t>
  </si>
  <si>
    <t>20.28797</t>
  </si>
  <si>
    <t>20.28798</t>
  </si>
  <si>
    <t>20.28799</t>
  </si>
  <si>
    <t>20.28800</t>
  </si>
  <si>
    <t>20.28801</t>
  </si>
  <si>
    <t>20.28802</t>
  </si>
  <si>
    <t>20.28803</t>
  </si>
  <si>
    <t>20.28804</t>
  </si>
  <si>
    <t>20.28805</t>
  </si>
  <si>
    <t>20.28806</t>
  </si>
  <si>
    <t>20.28807</t>
  </si>
  <si>
    <t>20.28808</t>
  </si>
  <si>
    <t>20.28809</t>
  </si>
  <si>
    <t>20.28810</t>
  </si>
  <si>
    <t>20.28811</t>
  </si>
  <si>
    <t>20.28812</t>
  </si>
  <si>
    <t>20.28813</t>
  </si>
  <si>
    <t>20.28814</t>
  </si>
  <si>
    <t>20.28815</t>
  </si>
  <si>
    <t>20.28816</t>
  </si>
  <si>
    <t>20.28817</t>
  </si>
  <si>
    <t>20.28818</t>
  </si>
  <si>
    <t>20.28819</t>
  </si>
  <si>
    <t>20.28820</t>
  </si>
  <si>
    <t>20.28821</t>
  </si>
  <si>
    <t>20.28822</t>
  </si>
  <si>
    <t>20.28823</t>
  </si>
  <si>
    <t>20.28824</t>
  </si>
  <si>
    <t>20.28825</t>
  </si>
  <si>
    <t>20.28826</t>
  </si>
  <si>
    <t>20.28827</t>
  </si>
  <si>
    <t>20.28828</t>
  </si>
  <si>
    <t>20.28829</t>
  </si>
  <si>
    <t>20.28830</t>
  </si>
  <si>
    <t>20.28831</t>
  </si>
  <si>
    <t>20.28832</t>
  </si>
  <si>
    <t>20.28833</t>
  </si>
  <si>
    <t>20.28834</t>
  </si>
  <si>
    <t>20.28835</t>
  </si>
  <si>
    <t>20.28836</t>
  </si>
  <si>
    <t>20.28837</t>
  </si>
  <si>
    <t>20.28838</t>
  </si>
  <si>
    <t>20.28839</t>
  </si>
  <si>
    <t>20.28840</t>
  </si>
  <si>
    <t>20.28841</t>
  </si>
  <si>
    <t>20.28842</t>
  </si>
  <si>
    <t>20.28843</t>
  </si>
  <si>
    <t>20.28844</t>
  </si>
  <si>
    <t>20.28845</t>
  </si>
  <si>
    <t>20.28846</t>
  </si>
  <si>
    <t>20.28847</t>
  </si>
  <si>
    <t>20.28848</t>
  </si>
  <si>
    <t>20.28849</t>
  </si>
  <si>
    <t>20.28850</t>
  </si>
  <si>
    <t>20.28851</t>
  </si>
  <si>
    <t>20.28852</t>
  </si>
  <si>
    <t>20.28853</t>
  </si>
  <si>
    <t>20.28854</t>
  </si>
  <si>
    <t>20.28855</t>
  </si>
  <si>
    <t>20.28856</t>
  </si>
  <si>
    <t>20.28857</t>
  </si>
  <si>
    <t>20.28858</t>
  </si>
  <si>
    <t>20.28859</t>
  </si>
  <si>
    <t>20.28860</t>
  </si>
  <si>
    <t>20.28861</t>
  </si>
  <si>
    <t>20.28862</t>
  </si>
  <si>
    <t>20.28863</t>
  </si>
  <si>
    <t>20.28864</t>
  </si>
  <si>
    <t>20.28865</t>
  </si>
  <si>
    <t>20.28866</t>
  </si>
  <si>
    <t>20.28867</t>
  </si>
  <si>
    <t>20.28868</t>
  </si>
  <si>
    <t>20.28869</t>
  </si>
  <si>
    <t>20.28870</t>
  </si>
  <si>
    <t>20.28871</t>
  </si>
  <si>
    <t>20.28872</t>
  </si>
  <si>
    <t>20.28873</t>
  </si>
  <si>
    <t>20.28874</t>
  </si>
  <si>
    <t>20.28875</t>
  </si>
  <si>
    <t>20.28876</t>
  </si>
  <si>
    <t>20.28877</t>
  </si>
  <si>
    <t>20.28878</t>
  </si>
  <si>
    <t>20.28879</t>
  </si>
  <si>
    <t>20.28880</t>
  </si>
  <si>
    <t>20.28881</t>
  </si>
  <si>
    <t>20.28882</t>
  </si>
  <si>
    <t>20.28883</t>
  </si>
  <si>
    <t>20.28884</t>
  </si>
  <si>
    <t>20.28885</t>
  </si>
  <si>
    <t>20.28886</t>
  </si>
  <si>
    <t>20.28887</t>
  </si>
  <si>
    <t>20.28888</t>
  </si>
  <si>
    <t>20.28889</t>
  </si>
  <si>
    <t>20.28890</t>
  </si>
  <si>
    <t>20.28891</t>
  </si>
  <si>
    <t>20.28892</t>
  </si>
  <si>
    <t>20.28893</t>
  </si>
  <si>
    <t>20.28894</t>
  </si>
  <si>
    <t>20.28895</t>
  </si>
  <si>
    <t>20.28896</t>
  </si>
  <si>
    <t>20.28897</t>
  </si>
  <si>
    <t>20.28898</t>
  </si>
  <si>
    <t>20.28899</t>
  </si>
  <si>
    <t>20.28900</t>
  </si>
  <si>
    <t>20.28901</t>
  </si>
  <si>
    <t>20.28902</t>
  </si>
  <si>
    <t>20.28903</t>
  </si>
  <si>
    <t>20.28904</t>
  </si>
  <si>
    <t>20.28905</t>
  </si>
  <si>
    <t>20.28906</t>
  </si>
  <si>
    <t>20.28907</t>
  </si>
  <si>
    <t>20.28908</t>
  </si>
  <si>
    <t>20.28909</t>
  </si>
  <si>
    <t>20.28910</t>
  </si>
  <si>
    <t>20.28911</t>
  </si>
  <si>
    <t>20.28912</t>
  </si>
  <si>
    <t>20.28913</t>
  </si>
  <si>
    <t>20.28914</t>
  </si>
  <si>
    <t>20.28915</t>
  </si>
  <si>
    <t>20.28916</t>
  </si>
  <si>
    <t>20.28917</t>
  </si>
  <si>
    <t>20.28918</t>
  </si>
  <si>
    <t>20.28919</t>
  </si>
  <si>
    <t>20.28920</t>
  </si>
  <si>
    <t>20.28921</t>
  </si>
  <si>
    <t>20.28922</t>
  </si>
  <si>
    <t>20.28923</t>
  </si>
  <si>
    <t>20.28924</t>
  </si>
  <si>
    <t>20.28925</t>
  </si>
  <si>
    <t>20.28926</t>
  </si>
  <si>
    <t>20.28927</t>
  </si>
  <si>
    <t>20.28928</t>
  </si>
  <si>
    <t>20.28929</t>
  </si>
  <si>
    <t>20.28930</t>
  </si>
  <si>
    <t>20.28931</t>
  </si>
  <si>
    <t>20.28932</t>
  </si>
  <si>
    <t>20.28933</t>
  </si>
  <si>
    <t>20.28934</t>
  </si>
  <si>
    <t>20.28935</t>
  </si>
  <si>
    <t>20.28936</t>
  </si>
  <si>
    <t>20.28937</t>
  </si>
  <si>
    <t>20.28938</t>
  </si>
  <si>
    <t>20.28939</t>
  </si>
  <si>
    <t>20.28940</t>
  </si>
  <si>
    <t>20.28941</t>
  </si>
  <si>
    <t>20.28942</t>
  </si>
  <si>
    <t>20.28943</t>
  </si>
  <si>
    <t>20.28944</t>
  </si>
  <si>
    <t>20.28945</t>
  </si>
  <si>
    <t>20.28946</t>
  </si>
  <si>
    <t>20.28947</t>
  </si>
  <si>
    <t>20.28948</t>
  </si>
  <si>
    <t>20.28949</t>
  </si>
  <si>
    <t>20.28950</t>
  </si>
  <si>
    <t>20.28951</t>
  </si>
  <si>
    <t>20.28952</t>
  </si>
  <si>
    <t>20.28953</t>
  </si>
  <si>
    <t>20.28954</t>
  </si>
  <si>
    <t>20.28955</t>
  </si>
  <si>
    <t>20.28956</t>
  </si>
  <si>
    <t>20.28957</t>
  </si>
  <si>
    <t>20.28958</t>
  </si>
  <si>
    <t>20.28959</t>
  </si>
  <si>
    <t>20.28960</t>
  </si>
  <si>
    <t>20.28961</t>
  </si>
  <si>
    <t>20.28962</t>
  </si>
  <si>
    <t>20.28963</t>
  </si>
  <si>
    <t>20.28964</t>
  </si>
  <si>
    <t>20.28965</t>
  </si>
  <si>
    <t>20.28966</t>
  </si>
  <si>
    <t>20.28967</t>
  </si>
  <si>
    <t>20.28968</t>
  </si>
  <si>
    <t>20.28969</t>
  </si>
  <si>
    <t>20.28970</t>
  </si>
  <si>
    <t>20.28971</t>
  </si>
  <si>
    <t>20.28972</t>
  </si>
  <si>
    <t>20.28973</t>
  </si>
  <si>
    <t>20.28974</t>
  </si>
  <si>
    <t>20.28975</t>
  </si>
  <si>
    <t>20.28976</t>
  </si>
  <si>
    <t>20.28977</t>
  </si>
  <si>
    <t>20.28978</t>
  </si>
  <si>
    <t>20.28979</t>
  </si>
  <si>
    <t>20.28980</t>
  </si>
  <si>
    <t>20.28981</t>
  </si>
  <si>
    <t>20.28982</t>
  </si>
  <si>
    <t>20.28983</t>
  </si>
  <si>
    <t>20.28984</t>
  </si>
  <si>
    <t>20.28985</t>
  </si>
  <si>
    <t>20.28986</t>
  </si>
  <si>
    <t>20.28987</t>
  </si>
  <si>
    <t>20.28988</t>
  </si>
  <si>
    <t>20.28989</t>
  </si>
  <si>
    <t>20.28990</t>
  </si>
  <si>
    <t>20.28991</t>
  </si>
  <si>
    <t>20.28992</t>
  </si>
  <si>
    <t>20.28993</t>
  </si>
  <si>
    <t>20.28994</t>
  </si>
  <si>
    <t>20.28995</t>
  </si>
  <si>
    <t>20.28996</t>
  </si>
  <si>
    <t>20.28997</t>
  </si>
  <si>
    <t>20.28998</t>
  </si>
  <si>
    <t>20.28999</t>
  </si>
  <si>
    <t>20.29000</t>
  </si>
  <si>
    <t>20.29001</t>
  </si>
  <si>
    <t>20.29002</t>
  </si>
  <si>
    <t>20.29003</t>
  </si>
  <si>
    <t>20.29004</t>
  </si>
  <si>
    <t>20.29005</t>
  </si>
  <si>
    <t>20.29006</t>
  </si>
  <si>
    <t>20.29007</t>
  </si>
  <si>
    <t>20.29008</t>
  </si>
  <si>
    <t>20.29009</t>
  </si>
  <si>
    <t>20.29010</t>
  </si>
  <si>
    <t>20.29011</t>
  </si>
  <si>
    <t>20.29012</t>
  </si>
  <si>
    <t>20.29013</t>
  </si>
  <si>
    <t>20.29014</t>
  </si>
  <si>
    <t>20.29015</t>
  </si>
  <si>
    <t>20.29016</t>
  </si>
  <si>
    <t>20.29017</t>
  </si>
  <si>
    <t>20.29018</t>
  </si>
  <si>
    <t>20.29019</t>
  </si>
  <si>
    <t>20.29020</t>
  </si>
  <si>
    <t>20.29021</t>
  </si>
  <si>
    <t>20.29022</t>
  </si>
  <si>
    <t>20.29023</t>
  </si>
  <si>
    <t>20.29024</t>
  </si>
  <si>
    <t>20.29025</t>
  </si>
  <si>
    <t>20.29026</t>
  </si>
  <si>
    <t>20.29027</t>
  </si>
  <si>
    <t>20.29028</t>
  </si>
  <si>
    <t>20.29029</t>
  </si>
  <si>
    <t>20.29030</t>
  </si>
  <si>
    <t>20.29031</t>
  </si>
  <si>
    <t>20.29032</t>
  </si>
  <si>
    <t>20.29033</t>
  </si>
  <si>
    <t>20.29034</t>
  </si>
  <si>
    <t>20.29035</t>
  </si>
  <si>
    <t>20.29036</t>
  </si>
  <si>
    <t>20.29037</t>
  </si>
  <si>
    <t>20.29038</t>
  </si>
  <si>
    <t>20.29039</t>
  </si>
  <si>
    <t>20.29040</t>
  </si>
  <si>
    <t>20.29041</t>
  </si>
  <si>
    <t>20.29042</t>
  </si>
  <si>
    <t>20.29043</t>
  </si>
  <si>
    <t>20.29044</t>
  </si>
  <si>
    <t>20.29045</t>
  </si>
  <si>
    <t>20.29046</t>
  </si>
  <si>
    <t>20.29047</t>
  </si>
  <si>
    <t>20.29048</t>
  </si>
  <si>
    <t>20.29049</t>
  </si>
  <si>
    <t>20.29050</t>
  </si>
  <si>
    <t>20.29051</t>
  </si>
  <si>
    <t>20.29052</t>
  </si>
  <si>
    <t>20.29053</t>
  </si>
  <si>
    <t>20.29054</t>
  </si>
  <si>
    <t>20.29055</t>
  </si>
  <si>
    <t>20.29056</t>
  </si>
  <si>
    <t>20.29057</t>
  </si>
  <si>
    <t>20.29058</t>
  </si>
  <si>
    <t>20.29059</t>
  </si>
  <si>
    <t>20.29060</t>
  </si>
  <si>
    <t>20.29061</t>
  </si>
  <si>
    <t>20.29062</t>
  </si>
  <si>
    <t>20.29063</t>
  </si>
  <si>
    <t>20.29064</t>
  </si>
  <si>
    <t>20.29065</t>
  </si>
  <si>
    <t>20.29066</t>
  </si>
  <si>
    <t>20.29067</t>
  </si>
  <si>
    <t>20.29068</t>
  </si>
  <si>
    <t>20.29069</t>
  </si>
  <si>
    <t>20.29070</t>
  </si>
  <si>
    <t>20.29071</t>
  </si>
  <si>
    <t>20.29072</t>
  </si>
  <si>
    <t>20.29073</t>
  </si>
  <si>
    <t>20.29074</t>
  </si>
  <si>
    <t>20.29075</t>
  </si>
  <si>
    <t>20.29076</t>
  </si>
  <si>
    <t>20.29077</t>
  </si>
  <si>
    <t>20.29078</t>
  </si>
  <si>
    <t>20.29079</t>
  </si>
  <si>
    <t>20.29080</t>
  </si>
  <si>
    <t>20.29081</t>
  </si>
  <si>
    <t>20.29082</t>
  </si>
  <si>
    <t>20.29083</t>
  </si>
  <si>
    <t>20.29084</t>
  </si>
  <si>
    <t>20.29085</t>
  </si>
  <si>
    <t>20.29086</t>
  </si>
  <si>
    <t>20.29087</t>
  </si>
  <si>
    <t>20.29088</t>
  </si>
  <si>
    <t>20.29089</t>
  </si>
  <si>
    <t>20.29090</t>
  </si>
  <si>
    <t>20.29091</t>
  </si>
  <si>
    <t>20.29092</t>
  </si>
  <si>
    <t>20.29093</t>
  </si>
  <si>
    <t>20.29094</t>
  </si>
  <si>
    <t>20.29095</t>
  </si>
  <si>
    <t>20.29096</t>
  </si>
  <si>
    <t>20.29097</t>
  </si>
  <si>
    <t>20.29098</t>
  </si>
  <si>
    <t>20.29099</t>
  </si>
  <si>
    <t>20.29100</t>
  </si>
  <si>
    <t>20.29101</t>
  </si>
  <si>
    <t>20.29102</t>
  </si>
  <si>
    <t>20.29103</t>
  </si>
  <si>
    <t>20.29104</t>
  </si>
  <si>
    <t>20.29105</t>
  </si>
  <si>
    <t>20.29106</t>
  </si>
  <si>
    <t>20.29107</t>
  </si>
  <si>
    <t>20.29108</t>
  </si>
  <si>
    <t>20.29109</t>
  </si>
  <si>
    <t>20.29110</t>
  </si>
  <si>
    <t>20.29111</t>
  </si>
  <si>
    <t>20.29112</t>
  </si>
  <si>
    <t>20.29113</t>
  </si>
  <si>
    <t>20.29114</t>
  </si>
  <si>
    <t>20.29115</t>
  </si>
  <si>
    <t>20.29116</t>
  </si>
  <si>
    <t>20.29117</t>
  </si>
  <si>
    <t>20.29118</t>
  </si>
  <si>
    <t>20.29119</t>
  </si>
  <si>
    <t>20.29120</t>
  </si>
  <si>
    <t>20.29121</t>
  </si>
  <si>
    <t>20.29122</t>
  </si>
  <si>
    <t>20.29123</t>
  </si>
  <si>
    <t>20.29124</t>
  </si>
  <si>
    <t>20.29125</t>
  </si>
  <si>
    <t>20.29126</t>
  </si>
  <si>
    <t>20.29127</t>
  </si>
  <si>
    <t>20.29128</t>
  </si>
  <si>
    <t>20.29129</t>
  </si>
  <si>
    <t>20.29130</t>
  </si>
  <si>
    <t>20.29131</t>
  </si>
  <si>
    <t>20.29132</t>
  </si>
  <si>
    <t>20.29133</t>
  </si>
  <si>
    <t>20.29134</t>
  </si>
  <si>
    <t>20.29135</t>
  </si>
  <si>
    <t>20.29136</t>
  </si>
  <si>
    <t>20.29137</t>
  </si>
  <si>
    <t>20.29138</t>
  </si>
  <si>
    <t>20.29139</t>
  </si>
  <si>
    <t>20.29140</t>
  </si>
  <si>
    <t>20.29141</t>
  </si>
  <si>
    <t>20.29142</t>
  </si>
  <si>
    <t>20.29143</t>
  </si>
  <si>
    <t>20.29144</t>
  </si>
  <si>
    <t>20.29145</t>
  </si>
  <si>
    <t>20.29146</t>
  </si>
  <si>
    <t>20.29147</t>
  </si>
  <si>
    <t>20.29148</t>
  </si>
  <si>
    <t>20.29149</t>
  </si>
  <si>
    <t>20.29150</t>
  </si>
  <si>
    <t>20.29151</t>
  </si>
  <si>
    <t>20.29152</t>
  </si>
  <si>
    <t>20.29153</t>
  </si>
  <si>
    <t>20.29154</t>
  </si>
  <si>
    <t>20.29155</t>
  </si>
  <si>
    <t>20.29156</t>
  </si>
  <si>
    <t>20.29157</t>
  </si>
  <si>
    <t>20.29158</t>
  </si>
  <si>
    <t>20.29159</t>
  </si>
  <si>
    <t>20.29160</t>
  </si>
  <si>
    <t>20.29161</t>
  </si>
  <si>
    <t>20.29162</t>
  </si>
  <si>
    <t>20.29163</t>
  </si>
  <si>
    <t>20.29164</t>
  </si>
  <si>
    <t>20.29165</t>
  </si>
  <si>
    <t>20.29166</t>
  </si>
  <si>
    <t>20.29167</t>
  </si>
  <si>
    <t>20.29168</t>
  </si>
  <si>
    <t>20.29169</t>
  </si>
  <si>
    <t>20.29170</t>
  </si>
  <si>
    <t>20.29171</t>
  </si>
  <si>
    <t>20.29172</t>
  </si>
  <si>
    <t>20.29173</t>
  </si>
  <si>
    <t>20.29174</t>
  </si>
  <si>
    <t>20.29175</t>
  </si>
  <si>
    <t>20.29176</t>
  </si>
  <si>
    <t>20.29177</t>
  </si>
  <si>
    <t>20.29178</t>
  </si>
  <si>
    <t>20.29179</t>
  </si>
  <si>
    <t>20.29180</t>
  </si>
  <si>
    <t>20.29181</t>
  </si>
  <si>
    <t>20.29182</t>
  </si>
  <si>
    <t>20.29183</t>
  </si>
  <si>
    <t>20.29184</t>
  </si>
  <si>
    <t>20.29185</t>
  </si>
  <si>
    <t>20.29186</t>
  </si>
  <si>
    <t>20.29187</t>
  </si>
  <si>
    <t>20.29188</t>
  </si>
  <si>
    <t>20.29189</t>
  </si>
  <si>
    <t>20.29190</t>
  </si>
  <si>
    <t>20.29191</t>
  </si>
  <si>
    <t>20.29192</t>
  </si>
  <si>
    <t>20.29193</t>
  </si>
  <si>
    <t>20.29194</t>
  </si>
  <si>
    <t>20.29195</t>
  </si>
  <si>
    <t>20.29196</t>
  </si>
  <si>
    <t>20.29197</t>
  </si>
  <si>
    <t>20.29198</t>
  </si>
  <si>
    <t>20.29199</t>
  </si>
  <si>
    <t>20.29200</t>
  </si>
  <si>
    <t>20.29201</t>
  </si>
  <si>
    <t>20.29202</t>
  </si>
  <si>
    <t>20.29203</t>
  </si>
  <si>
    <t>20.29204</t>
  </si>
  <si>
    <t>20.29205</t>
  </si>
  <si>
    <t>20.29206</t>
  </si>
  <si>
    <t>20.29207</t>
  </si>
  <si>
    <t>20.29208</t>
  </si>
  <si>
    <t>20.29209</t>
  </si>
  <si>
    <t>20.29210</t>
  </si>
  <si>
    <t>20.29211</t>
  </si>
  <si>
    <t>20.29212</t>
  </si>
  <si>
    <t>20.29213</t>
  </si>
  <si>
    <t>20.29214</t>
  </si>
  <si>
    <t>20.29215</t>
  </si>
  <si>
    <t>20.29216</t>
  </si>
  <si>
    <t>20.29217</t>
  </si>
  <si>
    <t>20.29218</t>
  </si>
  <si>
    <t>20.29219</t>
  </si>
  <si>
    <t>20.29220</t>
  </si>
  <si>
    <t>20.29221</t>
  </si>
  <si>
    <t>20.29222</t>
  </si>
  <si>
    <t>20.29223</t>
  </si>
  <si>
    <t>20.29224</t>
  </si>
  <si>
    <t>20.29225</t>
  </si>
  <si>
    <t>20.29226</t>
  </si>
  <si>
    <t>20.29227</t>
  </si>
  <si>
    <t>20.29228</t>
  </si>
  <si>
    <t>20.29229</t>
  </si>
  <si>
    <t>20.29230</t>
  </si>
  <si>
    <t>20.29231</t>
  </si>
  <si>
    <t>20.29232</t>
  </si>
  <si>
    <t>20.29233</t>
  </si>
  <si>
    <t>20.29234</t>
  </si>
  <si>
    <t>20.29235</t>
  </si>
  <si>
    <t>20.29236</t>
  </si>
  <si>
    <t>20.29237</t>
  </si>
  <si>
    <t>20.29238</t>
  </si>
  <si>
    <t>20.29239</t>
  </si>
  <si>
    <t>20.29240</t>
  </si>
  <si>
    <t>20.29241</t>
  </si>
  <si>
    <t>20.29242</t>
  </si>
  <si>
    <t>20.29243</t>
  </si>
  <si>
    <t>20.29244</t>
  </si>
  <si>
    <t>20.29245</t>
  </si>
  <si>
    <t>20.29246</t>
  </si>
  <si>
    <t>20.29247</t>
  </si>
  <si>
    <t>20.29248</t>
  </si>
  <si>
    <t>20.29249</t>
  </si>
  <si>
    <t>20.29250</t>
  </si>
  <si>
    <t>20.29251</t>
  </si>
  <si>
    <t>20.29252</t>
  </si>
  <si>
    <t>20.29253</t>
  </si>
  <si>
    <t>20.29254</t>
  </si>
  <si>
    <t>20.29255</t>
  </si>
  <si>
    <t>20.29256</t>
  </si>
  <si>
    <t>20.29257</t>
  </si>
  <si>
    <t>20.29258</t>
  </si>
  <si>
    <t>20.29259</t>
  </si>
  <si>
    <t>20.29260</t>
  </si>
  <si>
    <t>20.29261</t>
  </si>
  <si>
    <t>20.29262</t>
  </si>
  <si>
    <t>20.29263</t>
  </si>
  <si>
    <t>20.29264</t>
  </si>
  <si>
    <t>20.29265</t>
  </si>
  <si>
    <t>20.29266</t>
  </si>
  <si>
    <t>20.29267</t>
  </si>
  <si>
    <t>20.29268</t>
  </si>
  <si>
    <t>20.29269</t>
  </si>
  <si>
    <t>20.29270</t>
  </si>
  <si>
    <t>20.29271</t>
  </si>
  <si>
    <t>20.29272</t>
  </si>
  <si>
    <t>20.29273</t>
  </si>
  <si>
    <t>20.29274</t>
  </si>
  <si>
    <t>20.29275</t>
  </si>
  <si>
    <t>20.29276</t>
  </si>
  <si>
    <t>20.29277</t>
  </si>
  <si>
    <t>20.29278</t>
  </si>
  <si>
    <t>20.29279</t>
  </si>
  <si>
    <t>20.29280</t>
  </si>
  <si>
    <t>20.29281</t>
  </si>
  <si>
    <t>20.29282</t>
  </si>
  <si>
    <t>20.29283</t>
  </si>
  <si>
    <t>20.29284</t>
  </si>
  <si>
    <t>20.29285</t>
  </si>
  <si>
    <t>20.29286</t>
  </si>
  <si>
    <t>20.29287</t>
  </si>
  <si>
    <t>20.29288</t>
  </si>
  <si>
    <t>20.29289</t>
  </si>
  <si>
    <t>20.29290</t>
  </si>
  <si>
    <t>20.29291</t>
  </si>
  <si>
    <t>20.29292</t>
  </si>
  <si>
    <t>20.29293</t>
  </si>
  <si>
    <t>20.29294</t>
  </si>
  <si>
    <t>20.29295</t>
  </si>
  <si>
    <t>20.29296</t>
  </si>
  <si>
    <t>20.29297</t>
  </si>
  <si>
    <t>20.29298</t>
  </si>
  <si>
    <t>20.29299</t>
  </si>
  <si>
    <t>20.29300</t>
  </si>
  <si>
    <t>20.29301</t>
  </si>
  <si>
    <t>20.29302</t>
  </si>
  <si>
    <t>20.29303</t>
  </si>
  <si>
    <t>20.29304</t>
  </si>
  <si>
    <t>20.29305</t>
  </si>
  <si>
    <t>20.29306</t>
  </si>
  <si>
    <t>20.29307</t>
  </si>
  <si>
    <t>20.29308</t>
  </si>
  <si>
    <t>20.29309</t>
  </si>
  <si>
    <t>20.29310</t>
  </si>
  <si>
    <t>20.29311</t>
  </si>
  <si>
    <t>20.29312</t>
  </si>
  <si>
    <t>20.29313</t>
  </si>
  <si>
    <t>20.29314</t>
  </si>
  <si>
    <t>20.29315</t>
  </si>
  <si>
    <t>20.29316</t>
  </si>
  <si>
    <t>20.29317</t>
  </si>
  <si>
    <t>20.29318</t>
  </si>
  <si>
    <t>20.29319</t>
  </si>
  <si>
    <t>20.29320</t>
  </si>
  <si>
    <t>20.29321</t>
  </si>
  <si>
    <t>20.29322</t>
  </si>
  <si>
    <t>20.29323</t>
  </si>
  <si>
    <t>20.29324</t>
  </si>
  <si>
    <t>20.29325</t>
  </si>
  <si>
    <t>20.29326</t>
  </si>
  <si>
    <t>20.29327</t>
  </si>
  <si>
    <t>20.29328</t>
  </si>
  <si>
    <t>20.29329</t>
  </si>
  <si>
    <t>20.29330</t>
  </si>
  <si>
    <t>20.29331</t>
  </si>
  <si>
    <t>20.29332</t>
  </si>
  <si>
    <t>20.29333</t>
  </si>
  <si>
    <t>20.29334</t>
  </si>
  <si>
    <t>20.29335</t>
  </si>
  <si>
    <t>20.29336</t>
  </si>
  <si>
    <t>20.29337</t>
  </si>
  <si>
    <t>20.29338</t>
  </si>
  <si>
    <t>20.29339</t>
  </si>
  <si>
    <t>20.29340</t>
  </si>
  <si>
    <t>20.29341</t>
  </si>
  <si>
    <t>20.29342</t>
  </si>
  <si>
    <t>20.29343</t>
  </si>
  <si>
    <t>20.29344</t>
  </si>
  <si>
    <t>20.29345</t>
  </si>
  <si>
    <t>20.29346</t>
  </si>
  <si>
    <t>20.29347</t>
  </si>
  <si>
    <t>20.29348</t>
  </si>
  <si>
    <t>20.29349</t>
  </si>
  <si>
    <t>20.29350</t>
  </si>
  <si>
    <t>20.29351</t>
  </si>
  <si>
    <t>20.29352</t>
  </si>
  <si>
    <t>20.29353</t>
  </si>
  <si>
    <t>20.29354</t>
  </si>
  <si>
    <t>20.29355</t>
  </si>
  <si>
    <t>20.29356</t>
  </si>
  <si>
    <t>20.29357</t>
  </si>
  <si>
    <t>20.29358</t>
  </si>
  <si>
    <t>20.29359</t>
  </si>
  <si>
    <t>20.29360</t>
  </si>
  <si>
    <t>20.29361</t>
  </si>
  <si>
    <t>20.29362</t>
  </si>
  <si>
    <t>20.29363</t>
  </si>
  <si>
    <t>20.29364</t>
  </si>
  <si>
    <t>20.29365</t>
  </si>
  <si>
    <t>20.29366</t>
  </si>
  <si>
    <t>20.29367</t>
  </si>
  <si>
    <t>20.29368</t>
  </si>
  <si>
    <t>20.29369</t>
  </si>
  <si>
    <t>20.29370</t>
  </si>
  <si>
    <t>20.29371</t>
  </si>
  <si>
    <t>20.29372</t>
  </si>
  <si>
    <t>20.29373</t>
  </si>
  <si>
    <t>20.29374</t>
  </si>
  <si>
    <t>20.29375</t>
  </si>
  <si>
    <t>20.29376</t>
  </si>
  <si>
    <t>20.29377</t>
  </si>
  <si>
    <t>20.29378</t>
  </si>
  <si>
    <t>20.29379</t>
  </si>
  <si>
    <t>20.29380</t>
  </si>
  <si>
    <t>20.29381</t>
  </si>
  <si>
    <t>20.29382</t>
  </si>
  <si>
    <t>20.29383</t>
  </si>
  <si>
    <t>20.29384</t>
  </si>
  <si>
    <t>20.29385</t>
  </si>
  <si>
    <t>20.29386</t>
  </si>
  <si>
    <t>20.29387</t>
  </si>
  <si>
    <t>20.29388</t>
  </si>
  <si>
    <t>20.29389</t>
  </si>
  <si>
    <t>20.29390</t>
  </si>
  <si>
    <t>20.29391</t>
  </si>
  <si>
    <t>20.29392</t>
  </si>
  <si>
    <t>20.29393</t>
  </si>
  <si>
    <t>20.29394</t>
  </si>
  <si>
    <t>20.29395</t>
  </si>
  <si>
    <t>20.29396</t>
  </si>
  <si>
    <t>20.29397</t>
  </si>
  <si>
    <t>20.29398</t>
  </si>
  <si>
    <t>20.29399</t>
  </si>
  <si>
    <t>20.29400</t>
  </si>
  <si>
    <t>20.29401</t>
  </si>
  <si>
    <t>20.29402</t>
  </si>
  <si>
    <t>20.29403</t>
  </si>
  <si>
    <t>20.29404</t>
  </si>
  <si>
    <t>20.29405</t>
  </si>
  <si>
    <t>20.29406</t>
  </si>
  <si>
    <t>20.29407</t>
  </si>
  <si>
    <t>20.29408</t>
  </si>
  <si>
    <t>20.29409</t>
  </si>
  <si>
    <t>20.29410</t>
  </si>
  <si>
    <t>20.29411</t>
  </si>
  <si>
    <t>20.29412</t>
  </si>
  <si>
    <t>20.29413</t>
  </si>
  <si>
    <t>20.29414</t>
  </si>
  <si>
    <t>20.29415</t>
  </si>
  <si>
    <t>20.29416</t>
  </si>
  <si>
    <t>20.29417</t>
  </si>
  <si>
    <t>20.29418</t>
  </si>
  <si>
    <t>20.29419</t>
  </si>
  <si>
    <t>20.29420</t>
  </si>
  <si>
    <t>20.29421</t>
  </si>
  <si>
    <t>20.29422</t>
  </si>
  <si>
    <t>20.29423</t>
  </si>
  <si>
    <t>20.29424</t>
  </si>
  <si>
    <t>20.29425</t>
  </si>
  <si>
    <t>20.29426</t>
  </si>
  <si>
    <t>20.29427</t>
  </si>
  <si>
    <t>20.29428</t>
  </si>
  <si>
    <t>20.29429</t>
  </si>
  <si>
    <t>20.29430</t>
  </si>
  <si>
    <t>20.29431</t>
  </si>
  <si>
    <t>20.29432</t>
  </si>
  <si>
    <t>20.29433</t>
  </si>
  <si>
    <t>20.29434</t>
  </si>
  <si>
    <t>20.29435</t>
  </si>
  <si>
    <t>20.29436</t>
  </si>
  <si>
    <t>20.29437</t>
  </si>
  <si>
    <t>20.29438</t>
  </si>
  <si>
    <t>20.29439</t>
  </si>
  <si>
    <t>20.29440</t>
  </si>
  <si>
    <t>20.29441</t>
  </si>
  <si>
    <t>20.29442</t>
  </si>
  <si>
    <t>20.29443</t>
  </si>
  <si>
    <t>20.29444</t>
  </si>
  <si>
    <t>20.29445</t>
  </si>
  <si>
    <t>20.29446</t>
  </si>
  <si>
    <t>20.29447</t>
  </si>
  <si>
    <t>20.29448</t>
  </si>
  <si>
    <t>20.29449</t>
  </si>
  <si>
    <t>20.29450</t>
  </si>
  <si>
    <t>20.29451</t>
  </si>
  <si>
    <t>20.29452</t>
  </si>
  <si>
    <t>20.29453</t>
  </si>
  <si>
    <t>20.29454</t>
  </si>
  <si>
    <t>20.29455</t>
  </si>
  <si>
    <t>20.29456</t>
  </si>
  <si>
    <t>20.29457</t>
  </si>
  <si>
    <t>20.29458</t>
  </si>
  <si>
    <t>20.29459</t>
  </si>
  <si>
    <t>20.29460</t>
  </si>
  <si>
    <t>20.29461</t>
  </si>
  <si>
    <t>20.29462</t>
  </si>
  <si>
    <t>20.29463</t>
  </si>
  <si>
    <t>20.29464</t>
  </si>
  <si>
    <t>20.29465</t>
  </si>
  <si>
    <t>20.29466</t>
  </si>
  <si>
    <t>20.29467</t>
  </si>
  <si>
    <t>20.29468</t>
  </si>
  <si>
    <t>20.29469</t>
  </si>
  <si>
    <t>20.29470</t>
  </si>
  <si>
    <t>20.29471</t>
  </si>
  <si>
    <t>20.29472</t>
  </si>
  <si>
    <t>20.29473</t>
  </si>
  <si>
    <t>20.29474</t>
  </si>
  <si>
    <t>20.29475</t>
  </si>
  <si>
    <t>20.29476</t>
  </si>
  <si>
    <t>20.29477</t>
  </si>
  <si>
    <t>20.29478</t>
  </si>
  <si>
    <t>20.29479</t>
  </si>
  <si>
    <t>20.29480</t>
  </si>
  <si>
    <t>20.29481</t>
  </si>
  <si>
    <t>20.29482</t>
  </si>
  <si>
    <t>20.29483</t>
  </si>
  <si>
    <t>20.29484</t>
  </si>
  <si>
    <t>20.29485</t>
  </si>
  <si>
    <t>20.29486</t>
  </si>
  <si>
    <t>20.29487</t>
  </si>
  <si>
    <t>20.29488</t>
  </si>
  <si>
    <t>20.29489</t>
  </si>
  <si>
    <t>20.29490</t>
  </si>
  <si>
    <t>20.29491</t>
  </si>
  <si>
    <t>20.29492</t>
  </si>
  <si>
    <t>20.29493</t>
  </si>
  <si>
    <t>20.29494</t>
  </si>
  <si>
    <t>20.29495</t>
  </si>
  <si>
    <t>20.29496</t>
  </si>
  <si>
    <t>20.29497</t>
  </si>
  <si>
    <t>20.29498</t>
  </si>
  <si>
    <t>20.29499</t>
  </si>
  <si>
    <t>20.29500</t>
  </si>
  <si>
    <t>20.29501</t>
  </si>
  <si>
    <t>20.29502</t>
  </si>
  <si>
    <t>20.29503</t>
  </si>
  <si>
    <t>20.29504</t>
  </si>
  <si>
    <t>20.29505</t>
  </si>
  <si>
    <t>20.29506</t>
  </si>
  <si>
    <t>20.29507</t>
  </si>
  <si>
    <t>20.29508</t>
  </si>
  <si>
    <t>20.29509</t>
  </si>
  <si>
    <t>20.29510</t>
  </si>
  <si>
    <t>20.29511</t>
  </si>
  <si>
    <t>20.29512</t>
  </si>
  <si>
    <t>20.29513</t>
  </si>
  <si>
    <t>20.29514</t>
  </si>
  <si>
    <t>20.29515</t>
  </si>
  <si>
    <t>20.29516</t>
  </si>
  <si>
    <t>20.29517</t>
  </si>
  <si>
    <t>20.29518</t>
  </si>
  <si>
    <t>20.29519</t>
  </si>
  <si>
    <t>20.29520</t>
  </si>
  <si>
    <t>20.29521</t>
  </si>
  <si>
    <t>20.29522</t>
  </si>
  <si>
    <t>20.29523</t>
  </si>
  <si>
    <t>20.29524</t>
  </si>
  <si>
    <t>20.29525</t>
  </si>
  <si>
    <t>20.29526</t>
  </si>
  <si>
    <t>20.29527</t>
  </si>
  <si>
    <t>20.29528</t>
  </si>
  <si>
    <t>20.29529</t>
  </si>
  <si>
    <t>20.29530</t>
  </si>
  <si>
    <t>20.29531</t>
  </si>
  <si>
    <t>20.29532</t>
  </si>
  <si>
    <t>20.29533</t>
  </si>
  <si>
    <t>20.29534</t>
  </si>
  <si>
    <t>20.29535</t>
  </si>
  <si>
    <t>20.29536</t>
  </si>
  <si>
    <t>20.29537</t>
  </si>
  <si>
    <t>20.29538</t>
  </si>
  <si>
    <t>20.29539</t>
  </si>
  <si>
    <t>20.29540</t>
  </si>
  <si>
    <t>20.29541</t>
  </si>
  <si>
    <t>20.29542</t>
  </si>
  <si>
    <t>20.29543</t>
  </si>
  <si>
    <t>20.29544</t>
  </si>
  <si>
    <t>20.29545</t>
  </si>
  <si>
    <t>20.29546</t>
  </si>
  <si>
    <t>20.29547</t>
  </si>
  <si>
    <t>20.29548</t>
  </si>
  <si>
    <t>20.29549</t>
  </si>
  <si>
    <t>20.29550</t>
  </si>
  <si>
    <t>20.29551</t>
  </si>
  <si>
    <t>20.29552</t>
  </si>
  <si>
    <t>20.29553</t>
  </si>
  <si>
    <t>20.29554</t>
  </si>
  <si>
    <t>20.29555</t>
  </si>
  <si>
    <t>20.29556</t>
  </si>
  <si>
    <t>20.29557</t>
  </si>
  <si>
    <t>20.29558</t>
  </si>
  <si>
    <t>20.29559</t>
  </si>
  <si>
    <t>20.29560</t>
  </si>
  <si>
    <t>20.29561</t>
  </si>
  <si>
    <t>20.29562</t>
  </si>
  <si>
    <t>20.29563</t>
  </si>
  <si>
    <t>20.29564</t>
  </si>
  <si>
    <t>20.29565</t>
  </si>
  <si>
    <t>20.29566</t>
  </si>
  <si>
    <t>20.29567</t>
  </si>
  <si>
    <t>20.29568</t>
  </si>
  <si>
    <t>20.29569</t>
  </si>
  <si>
    <t>20.29570</t>
  </si>
  <si>
    <t>20.29571</t>
  </si>
  <si>
    <t>20.29572</t>
  </si>
  <si>
    <t>20.29573</t>
  </si>
  <si>
    <t>20.29574</t>
  </si>
  <si>
    <t>20.29575</t>
  </si>
  <si>
    <t>20.29576</t>
  </si>
  <si>
    <t>20.29577</t>
  </si>
  <si>
    <t>20.29578</t>
  </si>
  <si>
    <t>20.29579</t>
  </si>
  <si>
    <t>20.29580</t>
  </si>
  <si>
    <t>20.29581</t>
  </si>
  <si>
    <t>20.29582</t>
  </si>
  <si>
    <t>20.29583</t>
  </si>
  <si>
    <t>20.29584</t>
  </si>
  <si>
    <t>20.29585</t>
  </si>
  <si>
    <t>20.29586</t>
  </si>
  <si>
    <t>20.29587</t>
  </si>
  <si>
    <t>20.29588</t>
  </si>
  <si>
    <t>20.29589</t>
  </si>
  <si>
    <t>20.29590</t>
  </si>
  <si>
    <t>20.29591</t>
  </si>
  <si>
    <t>20.29592</t>
  </si>
  <si>
    <t>20.29593</t>
  </si>
  <si>
    <t>20.29594</t>
  </si>
  <si>
    <t>20.29595</t>
  </si>
  <si>
    <t>20.29596</t>
  </si>
  <si>
    <t>20.29597</t>
  </si>
  <si>
    <t>20.29598</t>
  </si>
  <si>
    <t>20.29599</t>
  </si>
  <si>
    <t>20.29600</t>
  </si>
  <si>
    <t>20.29601</t>
  </si>
  <si>
    <t>20.29602</t>
  </si>
  <si>
    <t>20.29603</t>
  </si>
  <si>
    <t>20.29604</t>
  </si>
  <si>
    <t>20.29605</t>
  </si>
  <si>
    <t>20.29606</t>
  </si>
  <si>
    <t>20.29607</t>
  </si>
  <si>
    <t>20.29608</t>
  </si>
  <si>
    <t>20.29609</t>
  </si>
  <si>
    <t>20.29610</t>
  </si>
  <si>
    <t>20.29611</t>
  </si>
  <si>
    <t>20.29612</t>
  </si>
  <si>
    <t>20.29613</t>
  </si>
  <si>
    <t>20.29614</t>
  </si>
  <si>
    <t>20.29615</t>
  </si>
  <si>
    <t>20.29616</t>
  </si>
  <si>
    <t>20.29617</t>
  </si>
  <si>
    <t>20.29618</t>
  </si>
  <si>
    <t>20.29619</t>
  </si>
  <si>
    <t>20.29620</t>
  </si>
  <si>
    <t>20.29621</t>
  </si>
  <si>
    <t>20.29622</t>
  </si>
  <si>
    <t>20.29623</t>
  </si>
  <si>
    <t>20.29624</t>
  </si>
  <si>
    <t>20.29625</t>
  </si>
  <si>
    <t>20.29626</t>
  </si>
  <si>
    <t>20.29627</t>
  </si>
  <si>
    <t>20.29628</t>
  </si>
  <si>
    <t>20.29629</t>
  </si>
  <si>
    <t>20.29630</t>
  </si>
  <si>
    <t>20.29631</t>
  </si>
  <si>
    <t>20.29632</t>
  </si>
  <si>
    <t>20.29633</t>
  </si>
  <si>
    <t>20.29634</t>
  </si>
  <si>
    <t>20.29635</t>
  </si>
  <si>
    <t>20.29636</t>
  </si>
  <si>
    <t>20.29637</t>
  </si>
  <si>
    <t>20.29638</t>
  </si>
  <si>
    <t>20.29639</t>
  </si>
  <si>
    <t>20.29640</t>
  </si>
  <si>
    <t>20.29641</t>
  </si>
  <si>
    <t>20.29642</t>
  </si>
  <si>
    <t>20.29643</t>
  </si>
  <si>
    <t>20.29644</t>
  </si>
  <si>
    <t>20.29645</t>
  </si>
  <si>
    <t>20.29646</t>
  </si>
  <si>
    <t>20.29647</t>
  </si>
  <si>
    <t>20.29648</t>
  </si>
  <si>
    <t>20.29649</t>
  </si>
  <si>
    <t>20.29650</t>
  </si>
  <si>
    <t>20.29651</t>
  </si>
  <si>
    <t>20.29652</t>
  </si>
  <si>
    <t>20.29653</t>
  </si>
  <si>
    <t>20.29654</t>
  </si>
  <si>
    <t>20.29655</t>
  </si>
  <si>
    <t>20.29656</t>
  </si>
  <si>
    <t>20.29657</t>
  </si>
  <si>
    <t>20.29658</t>
  </si>
  <si>
    <t>20.29659</t>
  </si>
  <si>
    <t>20.29660</t>
  </si>
  <si>
    <t>20.29661</t>
  </si>
  <si>
    <t>20.29662</t>
  </si>
  <si>
    <t>20.29663</t>
  </si>
  <si>
    <t>20.29664</t>
  </si>
  <si>
    <t>20.29665</t>
  </si>
  <si>
    <t>20.29666</t>
  </si>
  <si>
    <t>20.29667</t>
  </si>
  <si>
    <t>20.29668</t>
  </si>
  <si>
    <t>20.29669</t>
  </si>
  <si>
    <t>20.29670</t>
  </si>
  <si>
    <t>20.29671</t>
  </si>
  <si>
    <t>20.29672</t>
  </si>
  <si>
    <t>20.29673</t>
  </si>
  <si>
    <t>20.29674</t>
  </si>
  <si>
    <t>20.29675</t>
  </si>
  <si>
    <t>20.29676</t>
  </si>
  <si>
    <t>20.29677</t>
  </si>
  <si>
    <t>20.29678</t>
  </si>
  <si>
    <t>20.29679</t>
  </si>
  <si>
    <t>20.29680</t>
  </si>
  <si>
    <t>20.29681</t>
  </si>
  <si>
    <t>20.29682</t>
  </si>
  <si>
    <t>20.29683</t>
  </si>
  <si>
    <t>20.29684</t>
  </si>
  <si>
    <t>20.29685</t>
  </si>
  <si>
    <t>20.29686</t>
  </si>
  <si>
    <t>20.29687</t>
  </si>
  <si>
    <t>20.29688</t>
  </si>
  <si>
    <t>20.29689</t>
  </si>
  <si>
    <t>20.29690</t>
  </si>
  <si>
    <t>20.29691</t>
  </si>
  <si>
    <t>20.29692</t>
  </si>
  <si>
    <t>20.29693</t>
  </si>
  <si>
    <t>20.29694</t>
  </si>
  <si>
    <t>20.29695</t>
  </si>
  <si>
    <t>20.29696</t>
  </si>
  <si>
    <t>20.29697</t>
  </si>
  <si>
    <t>20.29698</t>
  </si>
  <si>
    <t>20.29699</t>
  </si>
  <si>
    <t>20.29700</t>
  </si>
  <si>
    <t>20.29701</t>
  </si>
  <si>
    <t>20.29702</t>
  </si>
  <si>
    <t>20.29703</t>
  </si>
  <si>
    <t>20.29704</t>
  </si>
  <si>
    <t>20.29705</t>
  </si>
  <si>
    <t>20.29706</t>
  </si>
  <si>
    <t>20.29707</t>
  </si>
  <si>
    <t>20.29708</t>
  </si>
  <si>
    <t>20.29709</t>
  </si>
  <si>
    <t>20.29710</t>
  </si>
  <si>
    <t>20.29711</t>
  </si>
  <si>
    <t>20.29712</t>
  </si>
  <si>
    <t>20.29713</t>
  </si>
  <si>
    <t>20.29714</t>
  </si>
  <si>
    <t>20.29715</t>
  </si>
  <si>
    <t>20.29716</t>
  </si>
  <si>
    <t>20.29717</t>
  </si>
  <si>
    <t>20.29718</t>
  </si>
  <si>
    <t>20.29719</t>
  </si>
  <si>
    <t>20.29720</t>
  </si>
  <si>
    <t>20.29721</t>
  </si>
  <si>
    <t>20.29722</t>
  </si>
  <si>
    <t>20.29723</t>
  </si>
  <si>
    <t>20.29724</t>
  </si>
  <si>
    <t>20.29725</t>
  </si>
  <si>
    <t>20.29726</t>
  </si>
  <si>
    <t>20.29727</t>
  </si>
  <si>
    <t>20.29728</t>
  </si>
  <si>
    <t>20.29729</t>
  </si>
  <si>
    <t>20.29730</t>
  </si>
  <si>
    <t>20.29731</t>
  </si>
  <si>
    <t>20.29732</t>
  </si>
  <si>
    <t>20.29733</t>
  </si>
  <si>
    <t>20.29734</t>
  </si>
  <si>
    <t>20.29735</t>
  </si>
  <si>
    <t>20.29736</t>
  </si>
  <si>
    <t>20.29737</t>
  </si>
  <si>
    <t>20.29738</t>
  </si>
  <si>
    <t>20.29739</t>
  </si>
  <si>
    <t>20.29740</t>
  </si>
  <si>
    <t>20.29741</t>
  </si>
  <si>
    <t>20.29742</t>
  </si>
  <si>
    <t>20.29743</t>
  </si>
  <si>
    <t>20.29744</t>
  </si>
  <si>
    <t>20.29745</t>
  </si>
  <si>
    <t>20.29746</t>
  </si>
  <si>
    <t>20.29747</t>
  </si>
  <si>
    <t>20.29748</t>
  </si>
  <si>
    <t>20.29749</t>
  </si>
  <si>
    <t>20.29750</t>
  </si>
  <si>
    <t>20.29751</t>
  </si>
  <si>
    <t>20.29752</t>
  </si>
  <si>
    <t>20.29753</t>
  </si>
  <si>
    <t>20.29754</t>
  </si>
  <si>
    <t>20.29755</t>
  </si>
  <si>
    <t>20.29756</t>
  </si>
  <si>
    <t>20.29757</t>
  </si>
  <si>
    <t>20.29758</t>
  </si>
  <si>
    <t>20.29759</t>
  </si>
  <si>
    <t>20.29760</t>
  </si>
  <si>
    <t>20.29761</t>
  </si>
  <si>
    <t>20.29762</t>
  </si>
  <si>
    <t>20.29763</t>
  </si>
  <si>
    <t>20.29764</t>
  </si>
  <si>
    <t>20.29765</t>
  </si>
  <si>
    <t>20.29766</t>
  </si>
  <si>
    <t>20.29767</t>
  </si>
  <si>
    <t>20.29768</t>
  </si>
  <si>
    <t>20.29769</t>
  </si>
  <si>
    <t>20.29770</t>
  </si>
  <si>
    <t>20.29771</t>
  </si>
  <si>
    <t>20.29772</t>
  </si>
  <si>
    <t>20.29773</t>
  </si>
  <si>
    <t>20.29774</t>
  </si>
  <si>
    <t>20.29775</t>
  </si>
  <si>
    <t>20.29776</t>
  </si>
  <si>
    <t>20.29777</t>
  </si>
  <si>
    <t>20.29778</t>
  </si>
  <si>
    <t>20.29779</t>
  </si>
  <si>
    <t>20.29780</t>
  </si>
  <si>
    <t>20.29781</t>
  </si>
  <si>
    <t>20.29782</t>
  </si>
  <si>
    <t>20.29783</t>
  </si>
  <si>
    <t>20.29784</t>
  </si>
  <si>
    <t>20.29785</t>
  </si>
  <si>
    <t>20.29786</t>
  </si>
  <si>
    <t>20.29787</t>
  </si>
  <si>
    <t>20.29788</t>
  </si>
  <si>
    <t>20.29789</t>
  </si>
  <si>
    <t>20.29790</t>
  </si>
  <si>
    <t>20.29791</t>
  </si>
  <si>
    <t>20.29792</t>
  </si>
  <si>
    <t>20.29793</t>
  </si>
  <si>
    <t>20.29794</t>
  </si>
  <si>
    <t>20.29795</t>
  </si>
  <si>
    <t>20.29796</t>
  </si>
  <si>
    <t>20.29797</t>
  </si>
  <si>
    <t>20.29798</t>
  </si>
  <si>
    <t>20.29799</t>
  </si>
  <si>
    <t>20.29800</t>
  </si>
  <si>
    <t>20.29801</t>
  </si>
  <si>
    <t>20.29802</t>
  </si>
  <si>
    <t>20.29803</t>
  </si>
  <si>
    <t>20.29804</t>
  </si>
  <si>
    <t>20.29805</t>
  </si>
  <si>
    <t>20.29806</t>
  </si>
  <si>
    <t>20.29807</t>
  </si>
  <si>
    <t>20.29808</t>
  </si>
  <si>
    <t>20.29809</t>
  </si>
  <si>
    <t>20.29810</t>
  </si>
  <si>
    <t>20.29811</t>
  </si>
  <si>
    <t>20.29812</t>
  </si>
  <si>
    <t>20.29813</t>
  </si>
  <si>
    <t>20.29814</t>
  </si>
  <si>
    <t>20.29815</t>
  </si>
  <si>
    <t>20.29816</t>
  </si>
  <si>
    <t>20.29817</t>
  </si>
  <si>
    <t>20.29818</t>
  </si>
  <si>
    <t>20.29819</t>
  </si>
  <si>
    <t>20.29820</t>
  </si>
  <si>
    <t>20.29821</t>
  </si>
  <si>
    <t>20.29822</t>
  </si>
  <si>
    <t>20.29823</t>
  </si>
  <si>
    <t>20.29824</t>
  </si>
  <si>
    <t>20.29825</t>
  </si>
  <si>
    <t>20.29826</t>
  </si>
  <si>
    <t>20.29827</t>
  </si>
  <si>
    <t>20.29828</t>
  </si>
  <si>
    <t>20.29829</t>
  </si>
  <si>
    <t>20.29830</t>
  </si>
  <si>
    <t>20.29831</t>
  </si>
  <si>
    <t>20.29832</t>
  </si>
  <si>
    <t>20.29833</t>
  </si>
  <si>
    <t>20.29834</t>
  </si>
  <si>
    <t>20.29835</t>
  </si>
  <si>
    <t>20.29836</t>
  </si>
  <si>
    <t>20.29837</t>
  </si>
  <si>
    <t>20.29838</t>
  </si>
  <si>
    <t>20.29839</t>
  </si>
  <si>
    <t>20.29840</t>
  </si>
  <si>
    <t>20.29841</t>
  </si>
  <si>
    <t>20.29842</t>
  </si>
  <si>
    <t>20.29843</t>
  </si>
  <si>
    <t>20.29844</t>
  </si>
  <si>
    <t>20.29845</t>
  </si>
  <si>
    <t>20.29846</t>
  </si>
  <si>
    <t>20.29847</t>
  </si>
  <si>
    <t>20.29848</t>
  </si>
  <si>
    <t>20.29849</t>
  </si>
  <si>
    <t>20.29850</t>
  </si>
  <si>
    <t>20.29851</t>
  </si>
  <si>
    <t>20.29852</t>
  </si>
  <si>
    <t>20.29853</t>
  </si>
  <si>
    <t>20.29854</t>
  </si>
  <si>
    <t>20.29855</t>
  </si>
  <si>
    <t>20.29856</t>
  </si>
  <si>
    <t>20.29857</t>
  </si>
  <si>
    <t>20.29858</t>
  </si>
  <si>
    <t>20.29859</t>
  </si>
  <si>
    <t>20.29860</t>
  </si>
  <si>
    <t>20.29861</t>
  </si>
  <si>
    <t>20.29862</t>
  </si>
  <si>
    <t>20.29863</t>
  </si>
  <si>
    <t>20.29864</t>
  </si>
  <si>
    <t>20.29865</t>
  </si>
  <si>
    <t>20.29866</t>
  </si>
  <si>
    <t>20.29867</t>
  </si>
  <si>
    <t>20.29868</t>
  </si>
  <si>
    <t>20.29869</t>
  </si>
  <si>
    <t>20.29870</t>
  </si>
  <si>
    <t>20.29871</t>
  </si>
  <si>
    <t>20.29872</t>
  </si>
  <si>
    <t>20.29873</t>
  </si>
  <si>
    <t>20.29874</t>
  </si>
  <si>
    <t>20.29875</t>
  </si>
  <si>
    <t>20.29876</t>
  </si>
  <si>
    <t>20.29877</t>
  </si>
  <si>
    <t>20.29878</t>
  </si>
  <si>
    <t>20.29879</t>
  </si>
  <si>
    <t>20.29880</t>
  </si>
  <si>
    <t>20.29881</t>
  </si>
  <si>
    <t>20.29882</t>
  </si>
  <si>
    <t>20.29883</t>
  </si>
  <si>
    <t>20.29884</t>
  </si>
  <si>
    <t>20.29885</t>
  </si>
  <si>
    <t>20.29886</t>
  </si>
  <si>
    <t>20.29887</t>
  </si>
  <si>
    <t>20.29888</t>
  </si>
  <si>
    <t>20.29889</t>
  </si>
  <si>
    <t>20.29890</t>
  </si>
  <si>
    <t>20.29891</t>
  </si>
  <si>
    <t>20.29892</t>
  </si>
  <si>
    <t>20.29893</t>
  </si>
  <si>
    <t>20.29894</t>
  </si>
  <si>
    <t>20.29895</t>
  </si>
  <si>
    <t>20.29896</t>
  </si>
  <si>
    <t>20.29897</t>
  </si>
  <si>
    <t>20.29898</t>
  </si>
  <si>
    <t>20.29899</t>
  </si>
  <si>
    <t>20.29900</t>
  </si>
  <si>
    <t>20.29901</t>
  </si>
  <si>
    <t>20.29902</t>
  </si>
  <si>
    <t>20.29903</t>
  </si>
  <si>
    <t>20.29904</t>
  </si>
  <si>
    <t>20.29905</t>
  </si>
  <si>
    <t>20.29906</t>
  </si>
  <si>
    <t>20.29907</t>
  </si>
  <si>
    <t>20.29908</t>
  </si>
  <si>
    <t>20.29909</t>
  </si>
  <si>
    <t>20.29910</t>
  </si>
  <si>
    <t>20.29911</t>
  </si>
  <si>
    <t>20.29912</t>
  </si>
  <si>
    <t>20.29913</t>
  </si>
  <si>
    <t>20.29914</t>
  </si>
  <si>
    <t>20.29915</t>
  </si>
  <si>
    <t>20.29916</t>
  </si>
  <si>
    <t>20.29917</t>
  </si>
  <si>
    <t>20.29918</t>
  </si>
  <si>
    <t>20.29919</t>
  </si>
  <si>
    <t>20.29920</t>
  </si>
  <si>
    <t>20.29921</t>
  </si>
  <si>
    <t>20.29922</t>
  </si>
  <si>
    <t>20.29923</t>
  </si>
  <si>
    <t>20.29924</t>
  </si>
  <si>
    <t>20.29925</t>
  </si>
  <si>
    <t>20.29926</t>
  </si>
  <si>
    <t>20.29927</t>
  </si>
  <si>
    <t>20.29928</t>
  </si>
  <si>
    <t>20.29929</t>
  </si>
  <si>
    <t>20.29930</t>
  </si>
  <si>
    <t>20.29931</t>
  </si>
  <si>
    <t>20.29932</t>
  </si>
  <si>
    <t>20.29933</t>
  </si>
  <si>
    <t>20.29934</t>
  </si>
  <si>
    <t>20.29935</t>
  </si>
  <si>
    <t>20.29936</t>
  </si>
  <si>
    <t>20.29937</t>
  </si>
  <si>
    <t>20.29938</t>
  </si>
  <si>
    <t>20.29939</t>
  </si>
  <si>
    <t>20.29940</t>
  </si>
  <si>
    <t>20.29941</t>
  </si>
  <si>
    <t>20.29942</t>
  </si>
  <si>
    <t>20.29943</t>
  </si>
  <si>
    <t>20.29944</t>
  </si>
  <si>
    <t>20.29945</t>
  </si>
  <si>
    <t>20.29946</t>
  </si>
  <si>
    <t>20.29947</t>
  </si>
  <si>
    <t>20.29948</t>
  </si>
  <si>
    <t>20.29949</t>
  </si>
  <si>
    <t>20.29950</t>
  </si>
  <si>
    <t>20.29951</t>
  </si>
  <si>
    <t>20.29952</t>
  </si>
  <si>
    <t>20.29953</t>
  </si>
  <si>
    <t>20.29954</t>
  </si>
  <si>
    <t>20.29955</t>
  </si>
  <si>
    <t>20.29956</t>
  </si>
  <si>
    <t>20.29957</t>
  </si>
  <si>
    <t>20.29958</t>
  </si>
  <si>
    <t>20.29959</t>
  </si>
  <si>
    <t>20.29960</t>
  </si>
  <si>
    <t>20.29961</t>
  </si>
  <si>
    <t>20.29962</t>
  </si>
  <si>
    <t>20.29963</t>
  </si>
  <si>
    <t>20.29964</t>
  </si>
  <si>
    <t>20.29965</t>
  </si>
  <si>
    <t>20.29966</t>
  </si>
  <si>
    <t>20.29967</t>
  </si>
  <si>
    <t>20.29968</t>
  </si>
  <si>
    <t>20.29969</t>
  </si>
  <si>
    <t>20.29970</t>
  </si>
  <si>
    <t>20.29971</t>
  </si>
  <si>
    <t>20.29972</t>
  </si>
  <si>
    <t>20.29973</t>
  </si>
  <si>
    <t>20.29974</t>
  </si>
  <si>
    <t>20.29975</t>
  </si>
  <si>
    <t>20.29976</t>
  </si>
  <si>
    <t>20.29977</t>
  </si>
  <si>
    <t>20.29978</t>
  </si>
  <si>
    <t>20.29979</t>
  </si>
  <si>
    <t>20.29980</t>
  </si>
  <si>
    <t>20.29981</t>
  </si>
  <si>
    <t>20.29982</t>
  </si>
  <si>
    <t>20.29983</t>
  </si>
  <si>
    <t>20.29984</t>
  </si>
  <si>
    <t>20.29985</t>
  </si>
  <si>
    <t>20.29986</t>
  </si>
  <si>
    <t>20.29987</t>
  </si>
  <si>
    <t>20.29988</t>
  </si>
  <si>
    <t>20.29989</t>
  </si>
  <si>
    <t>20.29990</t>
  </si>
  <si>
    <t>20.29991</t>
  </si>
  <si>
    <t>20.29992</t>
  </si>
  <si>
    <t>20.29993</t>
  </si>
  <si>
    <t>20.29994</t>
  </si>
  <si>
    <t>20.29995</t>
  </si>
  <si>
    <t>20.29996</t>
  </si>
  <si>
    <t>20.29997</t>
  </si>
  <si>
    <t>20.29998</t>
  </si>
  <si>
    <t>20.29999</t>
  </si>
  <si>
    <t>20.30000</t>
  </si>
  <si>
    <t>20.30001</t>
  </si>
  <si>
    <t>20.30002</t>
  </si>
  <si>
    <t>20.30003</t>
  </si>
  <si>
    <t>20.30004</t>
  </si>
  <si>
    <t>20.30005</t>
  </si>
  <si>
    <t>20.30006</t>
  </si>
  <si>
    <t>20.30007</t>
  </si>
  <si>
    <t>20.30008</t>
  </si>
  <si>
    <t>20.30009</t>
  </si>
  <si>
    <t>20.30010</t>
  </si>
  <si>
    <t>20.30011</t>
  </si>
  <si>
    <t>20.30012</t>
  </si>
  <si>
    <t>20.30013</t>
  </si>
  <si>
    <t>20.30014</t>
  </si>
  <si>
    <t>20.30015</t>
  </si>
  <si>
    <t>20.30016</t>
  </si>
  <si>
    <t>20.30017</t>
  </si>
  <si>
    <t>20.30018</t>
  </si>
  <si>
    <t>20.30019</t>
  </si>
  <si>
    <t>20.30020</t>
  </si>
  <si>
    <t>20.30021</t>
  </si>
  <si>
    <t>20.30022</t>
  </si>
  <si>
    <t>20.30023</t>
  </si>
  <si>
    <t>20.30024</t>
  </si>
  <si>
    <t>20.30025</t>
  </si>
  <si>
    <t>20.30026</t>
  </si>
  <si>
    <t>20.30027</t>
  </si>
  <si>
    <t>20.30028</t>
  </si>
  <si>
    <t>20.30029</t>
  </si>
  <si>
    <t>20.30030</t>
  </si>
  <si>
    <t>20.30031</t>
  </si>
  <si>
    <t>20.30032</t>
  </si>
  <si>
    <t>20.30033</t>
  </si>
  <si>
    <t>20.30034</t>
  </si>
  <si>
    <t>20.30035</t>
  </si>
  <si>
    <t>20.30036</t>
  </si>
  <si>
    <t>20.30037</t>
  </si>
  <si>
    <t>20.30038</t>
  </si>
  <si>
    <t>20.30039</t>
  </si>
  <si>
    <t>20.30040</t>
  </si>
  <si>
    <t>20.30041</t>
  </si>
  <si>
    <t>20.30042</t>
  </si>
  <si>
    <t>20.30043</t>
  </si>
  <si>
    <t>20.30044</t>
  </si>
  <si>
    <t>20.30045</t>
  </si>
  <si>
    <t>20.30046</t>
  </si>
  <si>
    <t>20.30047</t>
  </si>
  <si>
    <t>20.30048</t>
  </si>
  <si>
    <t>20.30049</t>
  </si>
  <si>
    <t>20.30050</t>
  </si>
  <si>
    <t>20.30051</t>
  </si>
  <si>
    <t>20.30052</t>
  </si>
  <si>
    <t>20.30053</t>
  </si>
  <si>
    <t>20.30054</t>
  </si>
  <si>
    <t>20.30055</t>
  </si>
  <si>
    <t>20.30056</t>
  </si>
  <si>
    <t>20.30057</t>
  </si>
  <si>
    <t>20.30058</t>
  </si>
  <si>
    <t>20.30059</t>
  </si>
  <si>
    <t>20.30060</t>
  </si>
  <si>
    <t>20.30061</t>
  </si>
  <si>
    <t>20.30062</t>
  </si>
  <si>
    <t>20.30063</t>
  </si>
  <si>
    <t>20.30064</t>
  </si>
  <si>
    <t>20.30065</t>
  </si>
  <si>
    <t>20.30066</t>
  </si>
  <si>
    <t>20.30067</t>
  </si>
  <si>
    <t>20.30068</t>
  </si>
  <si>
    <t>20.30069</t>
  </si>
  <si>
    <t>20.30070</t>
  </si>
  <si>
    <t>20.30071</t>
  </si>
  <si>
    <t>20.30072</t>
  </si>
  <si>
    <t>20.30073</t>
  </si>
  <si>
    <t>20.30074</t>
  </si>
  <si>
    <t>20.30075</t>
  </si>
  <si>
    <t>20.30076</t>
  </si>
  <si>
    <t>20.30077</t>
  </si>
  <si>
    <t>20.30078</t>
  </si>
  <si>
    <t>20.30079</t>
  </si>
  <si>
    <t>20.30080</t>
  </si>
  <si>
    <t>20.30081</t>
  </si>
  <si>
    <t>20.30082</t>
  </si>
  <si>
    <t>20.30083</t>
  </si>
  <si>
    <t>20.30084</t>
  </si>
  <si>
    <t>20.30085</t>
  </si>
  <si>
    <t>20.30086</t>
  </si>
  <si>
    <t>20.30087</t>
  </si>
  <si>
    <t>20.30088</t>
  </si>
  <si>
    <t>20.30089</t>
  </si>
  <si>
    <t>20.30090</t>
  </si>
  <si>
    <t>20.30091</t>
  </si>
  <si>
    <t>20.30092</t>
  </si>
  <si>
    <t>20.30093</t>
  </si>
  <si>
    <t>20.30094</t>
  </si>
  <si>
    <t>20.30095</t>
  </si>
  <si>
    <t>20.30096</t>
  </si>
  <si>
    <t>20.30097</t>
  </si>
  <si>
    <t>20.30098</t>
  </si>
  <si>
    <t>20.30099</t>
  </si>
  <si>
    <t>20.30100</t>
  </si>
  <si>
    <t>20.30101</t>
  </si>
  <si>
    <t>20.30102</t>
  </si>
  <si>
    <t>20.30103</t>
  </si>
  <si>
    <t>20.30104</t>
  </si>
  <si>
    <t>20.30105</t>
  </si>
  <si>
    <t>20.30106</t>
  </si>
  <si>
    <t>20.30107</t>
  </si>
  <si>
    <t>20.30108</t>
  </si>
  <si>
    <t>20.30109</t>
  </si>
  <si>
    <t>20.30110</t>
  </si>
  <si>
    <t>20.30111</t>
  </si>
  <si>
    <t>20.30112</t>
  </si>
  <si>
    <t>20.30113</t>
  </si>
  <si>
    <t>20.30114</t>
  </si>
  <si>
    <t>20.30115</t>
  </si>
  <si>
    <t>20.30116</t>
  </si>
  <si>
    <t>20.30117</t>
  </si>
  <si>
    <t>20.30118</t>
  </si>
  <si>
    <t>20.30119</t>
  </si>
  <si>
    <t>20.30120</t>
  </si>
  <si>
    <t>20.30121</t>
  </si>
  <si>
    <t>20.30122</t>
  </si>
  <si>
    <t>20.30123</t>
  </si>
  <si>
    <t>20.30124</t>
  </si>
  <si>
    <t>20.30125</t>
  </si>
  <si>
    <t>20.30126</t>
  </si>
  <si>
    <t>20.30127</t>
  </si>
  <si>
    <t>20.30128</t>
  </si>
  <si>
    <t>20.30129</t>
  </si>
  <si>
    <t>20.30130</t>
  </si>
  <si>
    <t>20.30131</t>
  </si>
  <si>
    <t>20.30132</t>
  </si>
  <si>
    <t>20.30133</t>
  </si>
  <si>
    <t>20.30134</t>
  </si>
  <si>
    <t>20.30135</t>
  </si>
  <si>
    <t>20.30136</t>
  </si>
  <si>
    <t>20.30137</t>
  </si>
  <si>
    <t>20.30138</t>
  </si>
  <si>
    <t>20.30139</t>
  </si>
  <si>
    <t>20.30140</t>
  </si>
  <si>
    <t>20.30141</t>
  </si>
  <si>
    <t>20.30142</t>
  </si>
  <si>
    <t>20.30143</t>
  </si>
  <si>
    <t>20.30144</t>
  </si>
  <si>
    <t>20.30145</t>
  </si>
  <si>
    <t>20.30146</t>
  </si>
  <si>
    <t>20.30147</t>
  </si>
  <si>
    <t>20.30148</t>
  </si>
  <si>
    <t>20.30149</t>
  </si>
  <si>
    <t>20.30150</t>
  </si>
  <si>
    <t>20.30151</t>
  </si>
  <si>
    <t>20.30152</t>
  </si>
  <si>
    <t>20.30153</t>
  </si>
  <si>
    <t>20.30154</t>
  </si>
  <si>
    <t>20.30155</t>
  </si>
  <si>
    <t>20.30156</t>
  </si>
  <si>
    <t>20.30157</t>
  </si>
  <si>
    <t>20.30158</t>
  </si>
  <si>
    <t>20.30159</t>
  </si>
  <si>
    <t>20.30160</t>
  </si>
  <si>
    <t>20.30161</t>
  </si>
  <si>
    <t>20.30162</t>
  </si>
  <si>
    <t>20.30163</t>
  </si>
  <si>
    <t>20.30164</t>
  </si>
  <si>
    <t>20.30165</t>
  </si>
  <si>
    <t>20.30166</t>
  </si>
  <si>
    <t>20.30167</t>
  </si>
  <si>
    <t>20.30168</t>
  </si>
  <si>
    <t>20.30169</t>
  </si>
  <si>
    <t>20.30170</t>
  </si>
  <si>
    <t>20.30171</t>
  </si>
  <si>
    <t>20.30172</t>
  </si>
  <si>
    <t>20.30173</t>
  </si>
  <si>
    <t>20.30174</t>
  </si>
  <si>
    <t>20.30175</t>
  </si>
  <si>
    <t>20.30176</t>
  </si>
  <si>
    <t>20.30177</t>
  </si>
  <si>
    <t>20.30178</t>
  </si>
  <si>
    <t>20.30179</t>
  </si>
  <si>
    <t>20.30180</t>
  </si>
  <si>
    <t>20.30181</t>
  </si>
  <si>
    <t>20.30182</t>
  </si>
  <si>
    <t>20.30183</t>
  </si>
  <si>
    <t>20.30184</t>
  </si>
  <si>
    <t>20.30185</t>
  </si>
  <si>
    <t>20.30186</t>
  </si>
  <si>
    <t>20.30187</t>
  </si>
  <si>
    <t>20.30188</t>
  </si>
  <si>
    <t>20.30189</t>
  </si>
  <si>
    <t>20.30190</t>
  </si>
  <si>
    <t>20.30191</t>
  </si>
  <si>
    <t>20.30192</t>
  </si>
  <si>
    <t>20.30193</t>
  </si>
  <si>
    <t>20.30194</t>
  </si>
  <si>
    <t>20.30195</t>
  </si>
  <si>
    <t>20.30196</t>
  </si>
  <si>
    <t>20.30197</t>
  </si>
  <si>
    <t>20.30198</t>
  </si>
  <si>
    <t>20.30199</t>
  </si>
  <si>
    <t>20.30200</t>
  </si>
  <si>
    <t>20.30201</t>
  </si>
  <si>
    <t>20.30202</t>
  </si>
  <si>
    <t>20.30203</t>
  </si>
  <si>
    <t>20.30204</t>
  </si>
  <si>
    <t>20.30205</t>
  </si>
  <si>
    <t>20.30206</t>
  </si>
  <si>
    <t>20.30207</t>
  </si>
  <si>
    <t>20.30208</t>
  </si>
  <si>
    <t>20.30209</t>
  </si>
  <si>
    <t>20.30210</t>
  </si>
  <si>
    <t>20.30211</t>
  </si>
  <si>
    <t>20.30212</t>
  </si>
  <si>
    <t>20.30213</t>
  </si>
  <si>
    <t>20.30214</t>
  </si>
  <si>
    <t>20.30215</t>
  </si>
  <si>
    <t>20.30216</t>
  </si>
  <si>
    <t>20.30217</t>
  </si>
  <si>
    <t>20.30218</t>
  </si>
  <si>
    <t>20.30219</t>
  </si>
  <si>
    <t>20.30220</t>
  </si>
  <si>
    <t>20.30221</t>
  </si>
  <si>
    <t>20.30222</t>
  </si>
  <si>
    <t>20.30223</t>
  </si>
  <si>
    <t>20.30224</t>
  </si>
  <si>
    <t>20.30225</t>
  </si>
  <si>
    <t>20.30226</t>
  </si>
  <si>
    <t>20.30227</t>
  </si>
  <si>
    <t>20.30228</t>
  </si>
  <si>
    <t>20.30229</t>
  </si>
  <si>
    <t>20.30230</t>
  </si>
  <si>
    <t>20.30231</t>
  </si>
  <si>
    <t>20.30232</t>
  </si>
  <si>
    <t>20.30233</t>
  </si>
  <si>
    <t>20.30234</t>
  </si>
  <si>
    <t>20.30235</t>
  </si>
  <si>
    <t>20.30236</t>
  </si>
  <si>
    <t>20.30237</t>
  </si>
  <si>
    <t>20.30238</t>
  </si>
  <si>
    <t>20.30239</t>
  </si>
  <si>
    <t>20.30240</t>
  </si>
  <si>
    <t>20.30241</t>
  </si>
  <si>
    <t>20.30242</t>
  </si>
  <si>
    <t>20.30243</t>
  </si>
  <si>
    <t>20.30244</t>
  </si>
  <si>
    <t>20.30245</t>
  </si>
  <si>
    <t>20.30246</t>
  </si>
  <si>
    <t>20.30247</t>
  </si>
  <si>
    <t>20.30248</t>
  </si>
  <si>
    <t>20.30249</t>
  </si>
  <si>
    <t>20.30250</t>
  </si>
  <si>
    <t>20.30251</t>
  </si>
  <si>
    <t>20.30252</t>
  </si>
  <si>
    <t>20.30253</t>
  </si>
  <si>
    <t>20.30254</t>
  </si>
  <si>
    <t>20.30255</t>
  </si>
  <si>
    <t>20.30256</t>
  </si>
  <si>
    <t>20.30257</t>
  </si>
  <si>
    <t>20.30258</t>
  </si>
  <si>
    <t>20.30259</t>
  </si>
  <si>
    <t>20.30260</t>
  </si>
  <si>
    <t>20.30261</t>
  </si>
  <si>
    <t>20.30262</t>
  </si>
  <si>
    <t>20.30263</t>
  </si>
  <si>
    <t>20.30264</t>
  </si>
  <si>
    <t>20.30265</t>
  </si>
  <si>
    <t>20.30266</t>
  </si>
  <si>
    <t>20.30267</t>
  </si>
  <si>
    <t>20.30268</t>
  </si>
  <si>
    <t>20.30269</t>
  </si>
  <si>
    <t>20.30270</t>
  </si>
  <si>
    <t>20.30271</t>
  </si>
  <si>
    <t>20.30272</t>
  </si>
  <si>
    <t>20.30273</t>
  </si>
  <si>
    <t>20.30274</t>
  </si>
  <si>
    <t>20.30275</t>
  </si>
  <si>
    <t>20.30276</t>
  </si>
  <si>
    <t>20.30277</t>
  </si>
  <si>
    <t>20.30278</t>
  </si>
  <si>
    <t>20.30279</t>
  </si>
  <si>
    <t>20.30280</t>
  </si>
  <si>
    <t>20.30281</t>
  </si>
  <si>
    <t>20.30282</t>
  </si>
  <si>
    <t>20.30283</t>
  </si>
  <si>
    <t>20.30284</t>
  </si>
  <si>
    <t>20.30285</t>
  </si>
  <si>
    <t>20.30286</t>
  </si>
  <si>
    <t>20.30287</t>
  </si>
  <si>
    <t>20.30288</t>
  </si>
  <si>
    <t>20.30289</t>
  </si>
  <si>
    <t>20.30290</t>
  </si>
  <si>
    <t>20.30291</t>
  </si>
  <si>
    <t>20.30292</t>
  </si>
  <si>
    <t>20.30293</t>
  </si>
  <si>
    <t>20.30294</t>
  </si>
  <si>
    <t>20.30295</t>
  </si>
  <si>
    <t>20.30296</t>
  </si>
  <si>
    <t>20.30297</t>
  </si>
  <si>
    <t>20.30298</t>
  </si>
  <si>
    <t>20.30299</t>
  </si>
  <si>
    <t>20.30300</t>
  </si>
  <si>
    <t>20.30301</t>
  </si>
  <si>
    <t>20.30302</t>
  </si>
  <si>
    <t>20.30303</t>
  </si>
  <si>
    <t>20.30304</t>
  </si>
  <si>
    <t>20.30305</t>
  </si>
  <si>
    <t>20.30306</t>
  </si>
  <si>
    <t>20.30307</t>
  </si>
  <si>
    <t>20.30308</t>
  </si>
  <si>
    <t>20.30309</t>
  </si>
  <si>
    <t>20.30310</t>
  </si>
  <si>
    <t>20.30311</t>
  </si>
  <si>
    <t>20.30312</t>
  </si>
  <si>
    <t>20.30313</t>
  </si>
  <si>
    <t>20.30314</t>
  </si>
  <si>
    <t>20.30315</t>
  </si>
  <si>
    <t>20.30316</t>
  </si>
  <si>
    <t>20.30317</t>
  </si>
  <si>
    <t>20.30318</t>
  </si>
  <si>
    <t>20.30319</t>
  </si>
  <si>
    <t>20.30320</t>
  </si>
  <si>
    <t>20.30321</t>
  </si>
  <si>
    <t>20.30322</t>
  </si>
  <si>
    <t>20.30323</t>
  </si>
  <si>
    <t>20.30324</t>
  </si>
  <si>
    <t>20.30325</t>
  </si>
  <si>
    <t>20.30326</t>
  </si>
  <si>
    <t>20.30327</t>
  </si>
  <si>
    <t>20.30328</t>
  </si>
  <si>
    <t>20.30329</t>
  </si>
  <si>
    <t>20.30330</t>
  </si>
  <si>
    <t>20.30331</t>
  </si>
  <si>
    <t>20.30332</t>
  </si>
  <si>
    <t>20.30333</t>
  </si>
  <si>
    <t>20.30334</t>
  </si>
  <si>
    <t>20.30335</t>
  </si>
  <si>
    <t>20.30336</t>
  </si>
  <si>
    <t>20.30337</t>
  </si>
  <si>
    <t>20.30338</t>
  </si>
  <si>
    <t>20.30339</t>
  </si>
  <si>
    <t>20.30340</t>
  </si>
  <si>
    <t>20.30341</t>
  </si>
  <si>
    <t>20.30342</t>
  </si>
  <si>
    <t>20.30343</t>
  </si>
  <si>
    <t>20.30344</t>
  </si>
  <si>
    <t>20.30345</t>
  </si>
  <si>
    <t>20.30346</t>
  </si>
  <si>
    <t>20.30347</t>
  </si>
  <si>
    <t>20.30348</t>
  </si>
  <si>
    <t>20.30349</t>
  </si>
  <si>
    <t>20.30350</t>
  </si>
  <si>
    <t>20.30351</t>
  </si>
  <si>
    <t>20.30352</t>
  </si>
  <si>
    <t>20.30353</t>
  </si>
  <si>
    <t>20.30354</t>
  </si>
  <si>
    <t>20.30355</t>
  </si>
  <si>
    <t>20.30356</t>
  </si>
  <si>
    <t>20.30357</t>
  </si>
  <si>
    <t>20.30358</t>
  </si>
  <si>
    <t>20.30359</t>
  </si>
  <si>
    <t>20.30360</t>
  </si>
  <si>
    <t>20.30361</t>
  </si>
  <si>
    <t>20.30362</t>
  </si>
  <si>
    <t>20.30363</t>
  </si>
  <si>
    <t>20.30364</t>
  </si>
  <si>
    <t>20.30365</t>
  </si>
  <si>
    <t>20.30366</t>
  </si>
  <si>
    <t>20.30367</t>
  </si>
  <si>
    <t>20.30368</t>
  </si>
  <si>
    <t>20.30369</t>
  </si>
  <si>
    <t>20.30370</t>
  </si>
  <si>
    <t>20.30371</t>
  </si>
  <si>
    <t>20.30372</t>
  </si>
  <si>
    <t>20.30373</t>
  </si>
  <si>
    <t>20.30374</t>
  </si>
  <si>
    <t>20.30375</t>
  </si>
  <si>
    <t>20.30376</t>
  </si>
  <si>
    <t>20.30377</t>
  </si>
  <si>
    <t>20.30378</t>
  </si>
  <si>
    <t>20.30379</t>
  </si>
  <si>
    <t>20.30380</t>
  </si>
  <si>
    <t>20.30381</t>
  </si>
  <si>
    <t>20.30382</t>
  </si>
  <si>
    <t>20.30383</t>
  </si>
  <si>
    <t>20.30384</t>
  </si>
  <si>
    <t>20.30385</t>
  </si>
  <si>
    <t>20.30386</t>
  </si>
  <si>
    <t>20.30387</t>
  </si>
  <si>
    <t>20.30388</t>
  </si>
  <si>
    <t>20.30389</t>
  </si>
  <si>
    <t>20.30390</t>
  </si>
  <si>
    <t>20.30391</t>
  </si>
  <si>
    <t>20.30392</t>
  </si>
  <si>
    <t>20.30393</t>
  </si>
  <si>
    <t>20.30394</t>
  </si>
  <si>
    <t>20.30395</t>
  </si>
  <si>
    <t>20.30396</t>
  </si>
  <si>
    <t>20.30397</t>
  </si>
  <si>
    <t>20.30398</t>
  </si>
  <si>
    <t>20.30399</t>
  </si>
  <si>
    <t>20.30400</t>
  </si>
  <si>
    <t>20.30401</t>
  </si>
  <si>
    <t>20.30402</t>
  </si>
  <si>
    <t>20.30403</t>
  </si>
  <si>
    <t>20.30404</t>
  </si>
  <si>
    <t>20.30405</t>
  </si>
  <si>
    <t>20.30406</t>
  </si>
  <si>
    <t>20.30407</t>
  </si>
  <si>
    <t>20.30408</t>
  </si>
  <si>
    <t>20.30409</t>
  </si>
  <si>
    <t>20.30410</t>
  </si>
  <si>
    <t>20.30411</t>
  </si>
  <si>
    <t>20.30412</t>
  </si>
  <si>
    <t>20.30413</t>
  </si>
  <si>
    <t>20.30414</t>
  </si>
  <si>
    <t>20.30415</t>
  </si>
  <si>
    <t>20.30416</t>
  </si>
  <si>
    <t>20.30417</t>
  </si>
  <si>
    <t>20.30418</t>
  </si>
  <si>
    <t>20.30419</t>
  </si>
  <si>
    <t>20.30420</t>
  </si>
  <si>
    <t>20.30421</t>
  </si>
  <si>
    <t>20.30422</t>
  </si>
  <si>
    <t>20.30423</t>
  </si>
  <si>
    <t>20.30424</t>
  </si>
  <si>
    <t>20.30425</t>
  </si>
  <si>
    <t>20.30426</t>
  </si>
  <si>
    <t>20.30427</t>
  </si>
  <si>
    <t>20.30428</t>
  </si>
  <si>
    <t>20.30429</t>
  </si>
  <si>
    <t>20.30430</t>
  </si>
  <si>
    <t>20.30431</t>
  </si>
  <si>
    <t>20.30432</t>
  </si>
  <si>
    <t>20.30433</t>
  </si>
  <si>
    <t>20.30434</t>
  </si>
  <si>
    <t>20.30435</t>
  </si>
  <si>
    <t>20.30436</t>
  </si>
  <si>
    <t>20.30437</t>
  </si>
  <si>
    <t>20.30438</t>
  </si>
  <si>
    <t>20.30439</t>
  </si>
  <si>
    <t>20.30440</t>
  </si>
  <si>
    <t>20.30441</t>
  </si>
  <si>
    <t>20.30442</t>
  </si>
  <si>
    <t>20.30443</t>
  </si>
  <si>
    <t>20.30444</t>
  </si>
  <si>
    <t>20.30445</t>
  </si>
  <si>
    <t>20.30446</t>
  </si>
  <si>
    <t>20.30447</t>
  </si>
  <si>
    <t>20.30448</t>
  </si>
  <si>
    <t>20.30449</t>
  </si>
  <si>
    <t>20.30450</t>
  </si>
  <si>
    <t>20.30451</t>
  </si>
  <si>
    <t>20.30452</t>
  </si>
  <si>
    <t>20.30453</t>
  </si>
  <si>
    <t>20.30454</t>
  </si>
  <si>
    <t>20.30455</t>
  </si>
  <si>
    <t>20.30456</t>
  </si>
  <si>
    <t>20.30457</t>
  </si>
  <si>
    <t>20.30458</t>
  </si>
  <si>
    <t>20.30459</t>
  </si>
  <si>
    <t>20.30460</t>
  </si>
  <si>
    <t>20.30461</t>
  </si>
  <si>
    <t>20.30462</t>
  </si>
  <si>
    <t>20.30463</t>
  </si>
  <si>
    <t>20.30464</t>
  </si>
  <si>
    <t>20.30465</t>
  </si>
  <si>
    <t>20.30466</t>
  </si>
  <si>
    <t>20.30467</t>
  </si>
  <si>
    <t>20.30468</t>
  </si>
  <si>
    <t>20.30469</t>
  </si>
  <si>
    <t>20.30470</t>
  </si>
  <si>
    <t>20.30471</t>
  </si>
  <si>
    <t>20.30472</t>
  </si>
  <si>
    <t>20.30473</t>
  </si>
  <si>
    <t>20.30474</t>
  </si>
  <si>
    <t>20.30475</t>
  </si>
  <si>
    <t>20.30476</t>
  </si>
  <si>
    <t>20.30477</t>
  </si>
  <si>
    <t>20.30478</t>
  </si>
  <si>
    <t>20.30479</t>
  </si>
  <si>
    <t>20.30480</t>
  </si>
  <si>
    <t>20.30481</t>
  </si>
  <si>
    <t>20.30482</t>
  </si>
  <si>
    <t>20.30483</t>
  </si>
  <si>
    <t>20.30484</t>
  </si>
  <si>
    <t>20.30485</t>
  </si>
  <si>
    <t>20.30486</t>
  </si>
  <si>
    <t>20.30487</t>
  </si>
  <si>
    <t>20.30488</t>
  </si>
  <si>
    <t>20.30489</t>
  </si>
  <si>
    <t>20.30490</t>
  </si>
  <si>
    <t>20.30491</t>
  </si>
  <si>
    <t>20.30492</t>
  </si>
  <si>
    <t>20.30493</t>
  </si>
  <si>
    <t>20.30494</t>
  </si>
  <si>
    <t>20.30495</t>
  </si>
  <si>
    <t>20.30496</t>
  </si>
  <si>
    <t>20.30497</t>
  </si>
  <si>
    <t>20.30498</t>
  </si>
  <si>
    <t>20.30499</t>
  </si>
  <si>
    <t>20.30500</t>
  </si>
  <si>
    <t>20.30501</t>
  </si>
  <si>
    <t>20.30502</t>
  </si>
  <si>
    <t>20.30503</t>
  </si>
  <si>
    <t>20.30504</t>
  </si>
  <si>
    <t>20.30505</t>
  </si>
  <si>
    <t>20.30506</t>
  </si>
  <si>
    <t>20.30507</t>
  </si>
  <si>
    <t>20.30508</t>
  </si>
  <si>
    <t>20.30509</t>
  </si>
  <si>
    <t>20.30510</t>
  </si>
  <si>
    <t>20.30511</t>
  </si>
  <si>
    <t>20.30512</t>
  </si>
  <si>
    <t>20.30513</t>
  </si>
  <si>
    <t>20.30514</t>
  </si>
  <si>
    <t>20.30515</t>
  </si>
  <si>
    <t>20.30516</t>
  </si>
  <si>
    <t>20.30517</t>
  </si>
  <si>
    <t>20.30518</t>
  </si>
  <si>
    <t>20.30519</t>
  </si>
  <si>
    <t>20.30520</t>
  </si>
  <si>
    <t>20.30521</t>
  </si>
  <si>
    <t>20.30522</t>
  </si>
  <si>
    <t>20.30523</t>
  </si>
  <si>
    <t>20.30524</t>
  </si>
  <si>
    <t>20.30525</t>
  </si>
  <si>
    <t>20.30526</t>
  </si>
  <si>
    <t>20.30527</t>
  </si>
  <si>
    <t>20.30528</t>
  </si>
  <si>
    <t>20.30529</t>
  </si>
  <si>
    <t>20.30530</t>
  </si>
  <si>
    <t>20.30531</t>
  </si>
  <si>
    <t>20.30532</t>
  </si>
  <si>
    <t>20.30533</t>
  </si>
  <si>
    <t>20.30534</t>
  </si>
  <si>
    <t>20.30535</t>
  </si>
  <si>
    <t>20.30536</t>
  </si>
  <si>
    <t>20.30537</t>
  </si>
  <si>
    <t>20.30538</t>
  </si>
  <si>
    <t>20.30539</t>
  </si>
  <si>
    <t>20.30540</t>
  </si>
  <si>
    <t>20.30541</t>
  </si>
  <si>
    <t>20.30542</t>
  </si>
  <si>
    <t>20.30543</t>
  </si>
  <si>
    <t>20.30544</t>
  </si>
  <si>
    <t>20.30545</t>
  </si>
  <si>
    <t>20.30546</t>
  </si>
  <si>
    <t>20.30547</t>
  </si>
  <si>
    <t>20.30548</t>
  </si>
  <si>
    <t>20.30549</t>
  </si>
  <si>
    <t>20.30550</t>
  </si>
  <si>
    <t>20.30551</t>
  </si>
  <si>
    <t>20.30552</t>
  </si>
  <si>
    <t>20.30553</t>
  </si>
  <si>
    <t>20.30554</t>
  </si>
  <si>
    <t>20.30555</t>
  </si>
  <si>
    <t>20.30556</t>
  </si>
  <si>
    <t>20.30557</t>
  </si>
  <si>
    <t>20.30558</t>
  </si>
  <si>
    <t>20.30559</t>
  </si>
  <si>
    <t>20.30560</t>
  </si>
  <si>
    <t>20.30561</t>
  </si>
  <si>
    <t>20.30562</t>
  </si>
  <si>
    <t>20.30563</t>
  </si>
  <si>
    <t>20.30564</t>
  </si>
  <si>
    <t>20.30565</t>
  </si>
  <si>
    <t>20.30566</t>
  </si>
  <si>
    <t>20.30567</t>
  </si>
  <si>
    <t>20.30568</t>
  </si>
  <si>
    <t>20.30569</t>
  </si>
  <si>
    <t>20.30570</t>
  </si>
  <si>
    <t>20.30571</t>
  </si>
  <si>
    <t>20.30572</t>
  </si>
  <si>
    <t>20.30573</t>
  </si>
  <si>
    <t>20.30574</t>
  </si>
  <si>
    <t>20.30575</t>
  </si>
  <si>
    <t>20.30576</t>
  </si>
  <si>
    <t>20.30577</t>
  </si>
  <si>
    <t>20.30578</t>
  </si>
  <si>
    <t>20.30579</t>
  </si>
  <si>
    <t>20.30580</t>
  </si>
  <si>
    <t>20.30581</t>
  </si>
  <si>
    <t>20.30582</t>
  </si>
  <si>
    <t>20.30583</t>
  </si>
  <si>
    <t>20.30584</t>
  </si>
  <si>
    <t>20.30585</t>
  </si>
  <si>
    <t>20.30586</t>
  </si>
  <si>
    <t>20.30587</t>
  </si>
  <si>
    <t>20.30588</t>
  </si>
  <si>
    <t>20.30589</t>
  </si>
  <si>
    <t>20.30590</t>
  </si>
  <si>
    <t>20.30591</t>
  </si>
  <si>
    <t>20.30592</t>
  </si>
  <si>
    <t>20.30593</t>
  </si>
  <si>
    <t>20.30594</t>
  </si>
  <si>
    <t>20.30595</t>
  </si>
  <si>
    <t>20.30596</t>
  </si>
  <si>
    <t>20.30597</t>
  </si>
  <si>
    <t>20.30598</t>
  </si>
  <si>
    <t>20.30599</t>
  </si>
  <si>
    <t>20.30600</t>
  </si>
  <si>
    <t>20.30601</t>
  </si>
  <si>
    <t>20.30602</t>
  </si>
  <si>
    <t>20.30603</t>
  </si>
  <si>
    <t>20.30604</t>
  </si>
  <si>
    <t>20.30605</t>
  </si>
  <si>
    <t>20.30606</t>
  </si>
  <si>
    <t>20.30607</t>
  </si>
  <si>
    <t>20.30608</t>
  </si>
  <si>
    <t>20.30609</t>
  </si>
  <si>
    <t>20.30610</t>
  </si>
  <si>
    <t>20.30611</t>
  </si>
  <si>
    <t>20.30612</t>
  </si>
  <si>
    <t>20.30613</t>
  </si>
  <si>
    <t>20.30614</t>
  </si>
  <si>
    <t>20.30615</t>
  </si>
  <si>
    <t>20.30616</t>
  </si>
  <si>
    <t>20.30617</t>
  </si>
  <si>
    <t>20.30618</t>
  </si>
  <si>
    <t>20.30619</t>
  </si>
  <si>
    <t>20.30620</t>
  </si>
  <si>
    <t>20.30621</t>
  </si>
  <si>
    <t>20.30622</t>
  </si>
  <si>
    <t>20.30623</t>
  </si>
  <si>
    <t>20.30624</t>
  </si>
  <si>
    <t>20.30625</t>
  </si>
  <si>
    <t>20.30626</t>
  </si>
  <si>
    <t>20.30627</t>
  </si>
  <si>
    <t>20.30628</t>
  </si>
  <si>
    <t>20.30629</t>
  </si>
  <si>
    <t>20.30630</t>
  </si>
  <si>
    <t>20.30631</t>
  </si>
  <si>
    <t>20.30632</t>
  </si>
  <si>
    <t>20.30633</t>
  </si>
  <si>
    <t>20.30634</t>
  </si>
  <si>
    <t>20.30635</t>
  </si>
  <si>
    <t>20.30636</t>
  </si>
  <si>
    <t>20.30637</t>
  </si>
  <si>
    <t>20.30638</t>
  </si>
  <si>
    <t>20.30639</t>
  </si>
  <si>
    <t>20.30640</t>
  </si>
  <si>
    <t>20.30641</t>
  </si>
  <si>
    <t>20.30642</t>
  </si>
  <si>
    <t>20.30643</t>
  </si>
  <si>
    <t>20.30644</t>
  </si>
  <si>
    <t>20.30645</t>
  </si>
  <si>
    <t>20.30646</t>
  </si>
  <si>
    <t>20.30647</t>
  </si>
  <si>
    <t>20.30648</t>
  </si>
  <si>
    <t>20.30649</t>
  </si>
  <si>
    <t>20.30650</t>
  </si>
  <si>
    <t>20.30651</t>
  </si>
  <si>
    <t>20.30652</t>
  </si>
  <si>
    <t>20.30653</t>
  </si>
  <si>
    <t>20.30654</t>
  </si>
  <si>
    <t>20.30655</t>
  </si>
  <si>
    <t>20.30656</t>
  </si>
  <si>
    <t>20.30657</t>
  </si>
  <si>
    <t>20.30658</t>
  </si>
  <si>
    <t>20.30659</t>
  </si>
  <si>
    <t>20.30660</t>
  </si>
  <si>
    <t>20.30661</t>
  </si>
  <si>
    <t>20.30662</t>
  </si>
  <si>
    <t>20.30663</t>
  </si>
  <si>
    <t>20.30664</t>
  </si>
  <si>
    <t>20.30665</t>
  </si>
  <si>
    <t>20.30666</t>
  </si>
  <si>
    <t>20.30667</t>
  </si>
  <si>
    <t>20.30668</t>
  </si>
  <si>
    <t>20.30669</t>
  </si>
  <si>
    <t>20.30670</t>
  </si>
  <si>
    <t>20.30671</t>
  </si>
  <si>
    <t>20.30672</t>
  </si>
  <si>
    <t>20.30673</t>
  </si>
  <si>
    <t>20.30674</t>
  </si>
  <si>
    <t>20.30675</t>
  </si>
  <si>
    <t>20.30676</t>
  </si>
  <si>
    <t>20.30677</t>
  </si>
  <si>
    <t>20.30678</t>
  </si>
  <si>
    <t>20.30679</t>
  </si>
  <si>
    <t>20.30680</t>
  </si>
  <si>
    <t>20.30681</t>
  </si>
  <si>
    <t>20.30682</t>
  </si>
  <si>
    <t>20.30683</t>
  </si>
  <si>
    <t>20.30684</t>
  </si>
  <si>
    <t>20.30685</t>
  </si>
  <si>
    <t>20.30686</t>
  </si>
  <si>
    <t>20.30687</t>
  </si>
  <si>
    <t>20.30688</t>
  </si>
  <si>
    <t>20.30689</t>
  </si>
  <si>
    <t>20.30690</t>
  </si>
  <si>
    <t>20.30691</t>
  </si>
  <si>
    <t>20.30692</t>
  </si>
  <si>
    <t>20.30693</t>
  </si>
  <si>
    <t>20.30694</t>
  </si>
  <si>
    <t>20.30695</t>
  </si>
  <si>
    <t>20.30696</t>
  </si>
  <si>
    <t>20.30697</t>
  </si>
  <si>
    <t>20.30698</t>
  </si>
  <si>
    <t>20.30699</t>
  </si>
  <si>
    <t>20.30700</t>
  </si>
  <si>
    <t>20.30701</t>
  </si>
  <si>
    <t>20.30702</t>
  </si>
  <si>
    <t>20.30703</t>
  </si>
  <si>
    <t>20.30704</t>
  </si>
  <si>
    <t>20.30705</t>
  </si>
  <si>
    <t>20.30706</t>
  </si>
  <si>
    <t>20.30707</t>
  </si>
  <si>
    <t>20.30708</t>
  </si>
  <si>
    <t>20.30709</t>
  </si>
  <si>
    <t>20.30710</t>
  </si>
  <si>
    <t>20.30711</t>
  </si>
  <si>
    <t>20.30712</t>
  </si>
  <si>
    <t>20.30713</t>
  </si>
  <si>
    <t>20.30714</t>
  </si>
  <si>
    <t>20.30715</t>
  </si>
  <si>
    <t>20.30716</t>
  </si>
  <si>
    <t>20.30717</t>
  </si>
  <si>
    <t>20.30718</t>
  </si>
  <si>
    <t>20.30719</t>
  </si>
  <si>
    <t>20.30720</t>
  </si>
  <si>
    <t>20.30721</t>
  </si>
  <si>
    <t>20.30722</t>
  </si>
  <si>
    <t>20.30723</t>
  </si>
  <si>
    <t>20.30724</t>
  </si>
  <si>
    <t>20.30725</t>
  </si>
  <si>
    <t>20.30726</t>
  </si>
  <si>
    <t>20.30727</t>
  </si>
  <si>
    <t>20.30728</t>
  </si>
  <si>
    <t>20.30729</t>
  </si>
  <si>
    <t>20.30730</t>
  </si>
  <si>
    <t>20.30731</t>
  </si>
  <si>
    <t>20.30732</t>
  </si>
  <si>
    <t>20.30733</t>
  </si>
  <si>
    <t>20.30734</t>
  </si>
  <si>
    <t>20.30735</t>
  </si>
  <si>
    <t>20.30736</t>
  </si>
  <si>
    <t>20.30737</t>
  </si>
  <si>
    <t>20.30738</t>
  </si>
  <si>
    <t>20.30739</t>
  </si>
  <si>
    <t>20.30740</t>
  </si>
  <si>
    <t>20.30741</t>
  </si>
  <si>
    <t>20.30742</t>
  </si>
  <si>
    <t>20.30743</t>
  </si>
  <si>
    <t>20.30744</t>
  </si>
  <si>
    <t>20.30745</t>
  </si>
  <si>
    <t>20.30746</t>
  </si>
  <si>
    <t>20.30747</t>
  </si>
  <si>
    <t>20.30748</t>
  </si>
  <si>
    <t>20.30749</t>
  </si>
  <si>
    <t>20.30750</t>
  </si>
  <si>
    <t>20.30751</t>
  </si>
  <si>
    <t>20.30752</t>
  </si>
  <si>
    <t>20.30753</t>
  </si>
  <si>
    <t>20.30754</t>
  </si>
  <si>
    <t>20.30755</t>
  </si>
  <si>
    <t>20.30756</t>
  </si>
  <si>
    <t>20.30757</t>
  </si>
  <si>
    <t>20.30758</t>
  </si>
  <si>
    <t>20.30759</t>
  </si>
  <si>
    <t>20.30760</t>
  </si>
  <si>
    <t>20.30761</t>
  </si>
  <si>
    <t>20.30762</t>
  </si>
  <si>
    <t>20.30763</t>
  </si>
  <si>
    <t>20.30764</t>
  </si>
  <si>
    <t>20.30765</t>
  </si>
  <si>
    <t>20.30766</t>
  </si>
  <si>
    <t>20.30767</t>
  </si>
  <si>
    <t>20.30768</t>
  </si>
  <si>
    <t>20.30769</t>
  </si>
  <si>
    <t>20.30770</t>
  </si>
  <si>
    <t>20.30771</t>
  </si>
  <si>
    <t>20.30772</t>
  </si>
  <si>
    <t>20.30773</t>
  </si>
  <si>
    <t>20.30774</t>
  </si>
  <si>
    <t>20.30775</t>
  </si>
  <si>
    <t>20.30776</t>
  </si>
  <si>
    <t>20.30777</t>
  </si>
  <si>
    <t>20.30778</t>
  </si>
  <si>
    <t>20.30779</t>
  </si>
  <si>
    <t>20.30780</t>
  </si>
  <si>
    <t>20.30781</t>
  </si>
  <si>
    <t>20.30782</t>
  </si>
  <si>
    <t>20.30783</t>
  </si>
  <si>
    <t>20.30784</t>
  </si>
  <si>
    <t>20.30785</t>
  </si>
  <si>
    <t>20.30786</t>
  </si>
  <si>
    <t>20.30787</t>
  </si>
  <si>
    <t>20.30788</t>
  </si>
  <si>
    <t>20.30789</t>
  </si>
  <si>
    <t>20.30790</t>
  </si>
  <si>
    <t>20.30791</t>
  </si>
  <si>
    <t>20.30792</t>
  </si>
  <si>
    <t>20.30793</t>
  </si>
  <si>
    <t>20.30794</t>
  </si>
  <si>
    <t>20.30795</t>
  </si>
  <si>
    <t>20.30796</t>
  </si>
  <si>
    <t>20.30797</t>
  </si>
  <si>
    <t>20.30798</t>
  </si>
  <si>
    <t>20.30799</t>
  </si>
  <si>
    <t>20.30800</t>
  </si>
  <si>
    <t>20.30801</t>
  </si>
  <si>
    <t>20.30802</t>
  </si>
  <si>
    <t>20.30803</t>
  </si>
  <si>
    <t>20.30804</t>
  </si>
  <si>
    <t>20.30805</t>
  </si>
  <si>
    <t>20.30806</t>
  </si>
  <si>
    <t>20.30807</t>
  </si>
  <si>
    <t>20.30808</t>
  </si>
  <si>
    <t>20.30809</t>
  </si>
  <si>
    <t>20.30810</t>
  </si>
  <si>
    <t>20.30811</t>
  </si>
  <si>
    <t>20.30812</t>
  </si>
  <si>
    <t>20.30813</t>
  </si>
  <si>
    <t>20.30814</t>
  </si>
  <si>
    <t>20.30815</t>
  </si>
  <si>
    <t>20.30816</t>
  </si>
  <si>
    <t>20.30817</t>
  </si>
  <si>
    <t>20.30818</t>
  </si>
  <si>
    <t>20.30819</t>
  </si>
  <si>
    <t>20.30820</t>
  </si>
  <si>
    <t>20.30821</t>
  </si>
  <si>
    <t>20.30822</t>
  </si>
  <si>
    <t>20.30823</t>
  </si>
  <si>
    <t>20.30824</t>
  </si>
  <si>
    <t>20.30825</t>
  </si>
  <si>
    <t>20.30826</t>
  </si>
  <si>
    <t>20.30827</t>
  </si>
  <si>
    <t>20.30828</t>
  </si>
  <si>
    <t>20.30829</t>
  </si>
  <si>
    <t>20.30830</t>
  </si>
  <si>
    <t>20.30831</t>
  </si>
  <si>
    <t>20.30832</t>
  </si>
  <si>
    <t>20.30833</t>
  </si>
  <si>
    <t>20.30834</t>
  </si>
  <si>
    <t>20.30835</t>
  </si>
  <si>
    <t>20.30836</t>
  </si>
  <si>
    <t>20.30837</t>
  </si>
  <si>
    <t>20.30838</t>
  </si>
  <si>
    <t>20.30839</t>
  </si>
  <si>
    <t>20.30840</t>
  </si>
  <si>
    <t>20.30841</t>
  </si>
  <si>
    <t>20.30842</t>
  </si>
  <si>
    <t>20.30843</t>
  </si>
  <si>
    <t>20.30844</t>
  </si>
  <si>
    <t>20.30845</t>
  </si>
  <si>
    <t>20.30846</t>
  </si>
  <si>
    <t>20.30847</t>
  </si>
  <si>
    <t>20.30848</t>
  </si>
  <si>
    <t>20.30849</t>
  </si>
  <si>
    <t>20.30850</t>
  </si>
  <si>
    <t>20.30851</t>
  </si>
  <si>
    <t>20.30852</t>
  </si>
  <si>
    <t>20.30853</t>
  </si>
  <si>
    <t>20.30854</t>
  </si>
  <si>
    <t>20.30855</t>
  </si>
  <si>
    <t>20.30856</t>
  </si>
  <si>
    <t>20.30857</t>
  </si>
  <si>
    <t>20.30858</t>
  </si>
  <si>
    <t>20.30859</t>
  </si>
  <si>
    <t>20.30860</t>
  </si>
  <si>
    <t>20.30861</t>
  </si>
  <si>
    <t>20.30862</t>
  </si>
  <si>
    <t>20.30863</t>
  </si>
  <si>
    <t>20.30864</t>
  </si>
  <si>
    <t>20.30865</t>
  </si>
  <si>
    <t>20.30866</t>
  </si>
  <si>
    <t>20.30867</t>
  </si>
  <si>
    <t>20.30868</t>
  </si>
  <si>
    <t>20.30869</t>
  </si>
  <si>
    <t>20.30870</t>
  </si>
  <si>
    <t>20.30871</t>
  </si>
  <si>
    <t>20.30872</t>
  </si>
  <si>
    <t>20.30873</t>
  </si>
  <si>
    <t>20.30874</t>
  </si>
  <si>
    <t>20.30875</t>
  </si>
  <si>
    <t>20.30876</t>
  </si>
  <si>
    <t>20.30877</t>
  </si>
  <si>
    <t>20.30878</t>
  </si>
  <si>
    <t>20.30879</t>
  </si>
  <si>
    <t>20.30880</t>
  </si>
  <si>
    <t>20.30881</t>
  </si>
  <si>
    <t>20.30882</t>
  </si>
  <si>
    <t>20.30883</t>
  </si>
  <si>
    <t>20.30884</t>
  </si>
  <si>
    <t>20.30885</t>
  </si>
  <si>
    <t>20.30886</t>
  </si>
  <si>
    <t>20.30887</t>
  </si>
  <si>
    <t>20.30888</t>
  </si>
  <si>
    <t>20.30889</t>
  </si>
  <si>
    <t>20.30890</t>
  </si>
  <si>
    <t>20.30891</t>
  </si>
  <si>
    <t>20.30892</t>
  </si>
  <si>
    <t>20.30893</t>
  </si>
  <si>
    <t>20.30894</t>
  </si>
  <si>
    <t>20.30895</t>
  </si>
  <si>
    <t>20.30896</t>
  </si>
  <si>
    <t>20.30897</t>
  </si>
  <si>
    <t>20.30898</t>
  </si>
  <si>
    <t>20.30899</t>
  </si>
  <si>
    <t>20.30900</t>
  </si>
  <si>
    <t>20.30901</t>
  </si>
  <si>
    <t>20.30902</t>
  </si>
  <si>
    <t>20.30903</t>
  </si>
  <si>
    <t>20.30904</t>
  </si>
  <si>
    <t>20.30905</t>
  </si>
  <si>
    <t>20.30906</t>
  </si>
  <si>
    <t>20.30907</t>
  </si>
  <si>
    <t>20.30908</t>
  </si>
  <si>
    <t>20.30909</t>
  </si>
  <si>
    <t>20.30910</t>
  </si>
  <si>
    <t>20.30911</t>
  </si>
  <si>
    <t>20.30912</t>
  </si>
  <si>
    <t>20.30913</t>
  </si>
  <si>
    <t>20.30914</t>
  </si>
  <si>
    <t>20.30915</t>
  </si>
  <si>
    <t>20.30916</t>
  </si>
  <si>
    <t>20.30917</t>
  </si>
  <si>
    <t>20.30918</t>
  </si>
  <si>
    <t>20.30919</t>
  </si>
  <si>
    <t>20.30920</t>
  </si>
  <si>
    <t>20.30921</t>
  </si>
  <si>
    <t>20.30922</t>
  </si>
  <si>
    <t>20.30923</t>
  </si>
  <si>
    <t>20.30924</t>
  </si>
  <si>
    <t>20.30925</t>
  </si>
  <si>
    <t>20.30926</t>
  </si>
  <si>
    <t>20.30927</t>
  </si>
  <si>
    <t>20.30928</t>
  </si>
  <si>
    <t>20.30929</t>
  </si>
  <si>
    <t>20.30930</t>
  </si>
  <si>
    <t>20.30931</t>
  </si>
  <si>
    <t>20.30932</t>
  </si>
  <si>
    <t>20.30933</t>
  </si>
  <si>
    <t>20.30934</t>
  </si>
  <si>
    <t>20.30935</t>
  </si>
  <si>
    <t>20.30936</t>
  </si>
  <si>
    <t>20.30937</t>
  </si>
  <si>
    <t>20.30938</t>
  </si>
  <si>
    <t>20.30939</t>
  </si>
  <si>
    <t>20.30940</t>
  </si>
  <si>
    <t>20.30941</t>
  </si>
  <si>
    <t>20.30942</t>
  </si>
  <si>
    <t>20.30943</t>
  </si>
  <si>
    <t>20.30944</t>
  </si>
  <si>
    <t>20.30945</t>
  </si>
  <si>
    <t>20.30946</t>
  </si>
  <si>
    <t>20.30947</t>
  </si>
  <si>
    <t>20.30948</t>
  </si>
  <si>
    <t>20.30949</t>
  </si>
  <si>
    <t>20.30950</t>
  </si>
  <si>
    <t>20.30951</t>
  </si>
  <si>
    <t>20.30952</t>
  </si>
  <si>
    <t>20.30953</t>
  </si>
  <si>
    <t>20.30954</t>
  </si>
  <si>
    <t>20.30955</t>
  </si>
  <si>
    <t>20.30956</t>
  </si>
  <si>
    <t>20.30957</t>
  </si>
  <si>
    <t>20.30958</t>
  </si>
  <si>
    <t>20.30959</t>
  </si>
  <si>
    <t>20.30960</t>
  </si>
  <si>
    <t>20.30961</t>
  </si>
  <si>
    <t>20.30962</t>
  </si>
  <si>
    <t>20.30963</t>
  </si>
  <si>
    <t>20.30964</t>
  </si>
  <si>
    <t>20.30965</t>
  </si>
  <si>
    <t>20.30966</t>
  </si>
  <si>
    <t>20.30967</t>
  </si>
  <si>
    <t>20.30968</t>
  </si>
  <si>
    <t>20.30969</t>
  </si>
  <si>
    <t>20.30970</t>
  </si>
  <si>
    <t>20.30971</t>
  </si>
  <si>
    <t>20.30972</t>
  </si>
  <si>
    <t>20.30973</t>
  </si>
  <si>
    <t>20.30974</t>
  </si>
  <si>
    <t>20.30975</t>
  </si>
  <si>
    <t>20.30976</t>
  </si>
  <si>
    <t>20.30977</t>
  </si>
  <si>
    <t>20.30978</t>
  </si>
  <si>
    <t>20.30979</t>
  </si>
  <si>
    <t>20.30980</t>
  </si>
  <si>
    <t>20.30981</t>
  </si>
  <si>
    <t>20.30982</t>
  </si>
  <si>
    <t>20.30983</t>
  </si>
  <si>
    <t>20.30984</t>
  </si>
  <si>
    <t>20.30985</t>
  </si>
  <si>
    <t>20.30986</t>
  </si>
  <si>
    <t>20.30987</t>
  </si>
  <si>
    <t>20.30988</t>
  </si>
  <si>
    <t>20.30989</t>
  </si>
  <si>
    <t>20.30990</t>
  </si>
  <si>
    <t>20.30991</t>
  </si>
  <si>
    <t>20.30992</t>
  </si>
  <si>
    <t>20.30993</t>
  </si>
  <si>
    <t>20.30994</t>
  </si>
  <si>
    <t>20.30995</t>
  </si>
  <si>
    <t>20.30996</t>
  </si>
  <si>
    <t>20.30997</t>
  </si>
  <si>
    <t>20.30998</t>
  </si>
  <si>
    <t>20.30999</t>
  </si>
  <si>
    <t>20.31000</t>
  </si>
  <si>
    <t>20.31001</t>
  </si>
  <si>
    <t>20.31002</t>
  </si>
  <si>
    <t>20.31003</t>
  </si>
  <si>
    <t>20.31004</t>
  </si>
  <si>
    <t>20.31005</t>
  </si>
  <si>
    <t>20.31006</t>
  </si>
  <si>
    <t>20.31007</t>
  </si>
  <si>
    <t>20.31008</t>
  </si>
  <si>
    <t>20.31009</t>
  </si>
  <si>
    <t>20.31010</t>
  </si>
  <si>
    <t>20.31011</t>
  </si>
  <si>
    <t>20.31012</t>
  </si>
  <si>
    <t>20.31013</t>
  </si>
  <si>
    <t>20.31014</t>
  </si>
  <si>
    <t>20.31015</t>
  </si>
  <si>
    <t>20.31016</t>
  </si>
  <si>
    <t>20.31017</t>
  </si>
  <si>
    <t>20.31018</t>
  </si>
  <si>
    <t>20.31019</t>
  </si>
  <si>
    <t>20.31020</t>
  </si>
  <si>
    <t>20.31021</t>
  </si>
  <si>
    <t>20.31022</t>
  </si>
  <si>
    <t>20.31023</t>
  </si>
  <si>
    <t>20.31024</t>
  </si>
  <si>
    <t>20.31025</t>
  </si>
  <si>
    <t>20.31026</t>
  </si>
  <si>
    <t>20.31027</t>
  </si>
  <si>
    <t>20.31028</t>
  </si>
  <si>
    <t>20.31029</t>
  </si>
  <si>
    <t>20.31030</t>
  </si>
  <si>
    <t>20.31031</t>
  </si>
  <si>
    <t>20.31032</t>
  </si>
  <si>
    <t>20.31033</t>
  </si>
  <si>
    <t>20.31034</t>
  </si>
  <si>
    <t>20.31035</t>
  </si>
  <si>
    <t>20.31036</t>
  </si>
  <si>
    <t>20.31037</t>
  </si>
  <si>
    <t>20.31038</t>
  </si>
  <si>
    <t>20.31039</t>
  </si>
  <si>
    <t>20.31040</t>
  </si>
  <si>
    <t>20.31041</t>
  </si>
  <si>
    <t>20.31042</t>
  </si>
  <si>
    <t>20.31043</t>
  </si>
  <si>
    <t>20.31044</t>
  </si>
  <si>
    <t>20.31045</t>
  </si>
  <si>
    <t>20.31046</t>
  </si>
  <si>
    <t>20.31047</t>
  </si>
  <si>
    <t>20.31048</t>
  </si>
  <si>
    <t>20.31049</t>
  </si>
  <si>
    <t>20.31050</t>
  </si>
  <si>
    <t>20.31051</t>
  </si>
  <si>
    <t>20.31052</t>
  </si>
  <si>
    <t>20.31053</t>
  </si>
  <si>
    <t>20.31054</t>
  </si>
  <si>
    <t>20.31055</t>
  </si>
  <si>
    <t>20.31056</t>
  </si>
  <si>
    <t>20.31057</t>
  </si>
  <si>
    <t>20.31058</t>
  </si>
  <si>
    <t>20.31059</t>
  </si>
  <si>
    <t>20.31060</t>
  </si>
  <si>
    <t>20.31061</t>
  </si>
  <si>
    <t>20.31062</t>
  </si>
  <si>
    <t>20.31063</t>
  </si>
  <si>
    <t>20.31064</t>
  </si>
  <si>
    <t>20.31065</t>
  </si>
  <si>
    <t>20.31066</t>
  </si>
  <si>
    <t>20.31067</t>
  </si>
  <si>
    <t>20.31068</t>
  </si>
  <si>
    <t>20.31069</t>
  </si>
  <si>
    <t>20.31070</t>
  </si>
  <si>
    <t>20.31071</t>
  </si>
  <si>
    <t>20.31072</t>
  </si>
  <si>
    <t>20.31073</t>
  </si>
  <si>
    <t>20.31074</t>
  </si>
  <si>
    <t>20.31075</t>
  </si>
  <si>
    <t>20.31076</t>
  </si>
  <si>
    <t>20.31077</t>
  </si>
  <si>
    <t>20.31078</t>
  </si>
  <si>
    <t>20.31079</t>
  </si>
  <si>
    <t>20.31080</t>
  </si>
  <si>
    <t>20.31081</t>
  </si>
  <si>
    <t>20.31082</t>
  </si>
  <si>
    <t>20.31083</t>
  </si>
  <si>
    <t>20.31084</t>
  </si>
  <si>
    <t>20.31085</t>
  </si>
  <si>
    <t>20.31086</t>
  </si>
  <si>
    <t>20.31087</t>
  </si>
  <si>
    <t>20.31088</t>
  </si>
  <si>
    <t>20.31089</t>
  </si>
  <si>
    <t>20.31090</t>
  </si>
  <si>
    <t>20.31091</t>
  </si>
  <si>
    <t>20.31092</t>
  </si>
  <si>
    <t>20.31093</t>
  </si>
  <si>
    <t>20.31094</t>
  </si>
  <si>
    <t>20.31095</t>
  </si>
  <si>
    <t>20.31096</t>
  </si>
  <si>
    <t>20.31097</t>
  </si>
  <si>
    <t>20.31098</t>
  </si>
  <si>
    <t>20.31099</t>
  </si>
  <si>
    <t>20.31100</t>
  </si>
  <si>
    <t>20.31101</t>
  </si>
  <si>
    <t>20.31102</t>
  </si>
  <si>
    <t>20.31103</t>
  </si>
  <si>
    <t>20.31104</t>
  </si>
  <si>
    <t>20.31105</t>
  </si>
  <si>
    <t>20.31106</t>
  </si>
  <si>
    <t>20.31107</t>
  </si>
  <si>
    <t>20.31108</t>
  </si>
  <si>
    <t>20.31109</t>
  </si>
  <si>
    <t>20.31110</t>
  </si>
  <si>
    <t>20.31111</t>
  </si>
  <si>
    <t>20.31112</t>
  </si>
  <si>
    <t>20.31113</t>
  </si>
  <si>
    <t>20.31114</t>
  </si>
  <si>
    <t>20.31115</t>
  </si>
  <si>
    <t>20.31116</t>
  </si>
  <si>
    <t>20.31117</t>
  </si>
  <si>
    <t>20.31118</t>
  </si>
  <si>
    <t>20.31119</t>
  </si>
  <si>
    <t>20.31120</t>
  </si>
  <si>
    <t>20.31121</t>
  </si>
  <si>
    <t>20.31122</t>
  </si>
  <si>
    <t>20.31123</t>
  </si>
  <si>
    <t>20.31124</t>
  </si>
  <si>
    <t>20.31125</t>
  </si>
  <si>
    <t>20.31126</t>
  </si>
  <si>
    <t>20.31127</t>
  </si>
  <si>
    <t>20.31128</t>
  </si>
  <si>
    <t>20.31129</t>
  </si>
  <si>
    <t>20.31130</t>
  </si>
  <si>
    <t>20.31131</t>
  </si>
  <si>
    <t>20.31132</t>
  </si>
  <si>
    <t>20.31133</t>
  </si>
  <si>
    <t>20.31134</t>
  </si>
  <si>
    <t>20.31135</t>
  </si>
  <si>
    <t>20.31136</t>
  </si>
  <si>
    <t>20.31137</t>
  </si>
  <si>
    <t>20.31138</t>
  </si>
  <si>
    <t>20.31139</t>
  </si>
  <si>
    <t>20.31140</t>
  </si>
  <si>
    <t>20.31141</t>
  </si>
  <si>
    <t>20.31142</t>
  </si>
  <si>
    <t>20.31143</t>
  </si>
  <si>
    <t>20.31144</t>
  </si>
  <si>
    <t>20.31145</t>
  </si>
  <si>
    <t>20.31146</t>
  </si>
  <si>
    <t>20.31147</t>
  </si>
  <si>
    <t>20.31148</t>
  </si>
  <si>
    <t>20.31149</t>
  </si>
  <si>
    <t>20.31150</t>
  </si>
  <si>
    <t>20.31151</t>
  </si>
  <si>
    <t>20.31152</t>
  </si>
  <si>
    <t>20.31153</t>
  </si>
  <si>
    <t>20.31154</t>
  </si>
  <si>
    <t>20.31155</t>
  </si>
  <si>
    <t>20.31156</t>
  </si>
  <si>
    <t>20.31157</t>
  </si>
  <si>
    <t>20.31158</t>
  </si>
  <si>
    <t>20.31159</t>
  </si>
  <si>
    <t>20.31160</t>
  </si>
  <si>
    <t>20.31161</t>
  </si>
  <si>
    <t>20.31162</t>
  </si>
  <si>
    <t>20.31163</t>
  </si>
  <si>
    <t>20.31164</t>
  </si>
  <si>
    <t>20.31165</t>
  </si>
  <si>
    <t>20.31166</t>
  </si>
  <si>
    <t>20.31167</t>
  </si>
  <si>
    <t>20.31168</t>
  </si>
  <si>
    <t>20.31169</t>
  </si>
  <si>
    <t>20.31170</t>
  </si>
  <si>
    <t>20.31171</t>
  </si>
  <si>
    <t>20.31172</t>
  </si>
  <si>
    <t>20.31173</t>
  </si>
  <si>
    <t>20.31174</t>
  </si>
  <si>
    <t>20.31175</t>
  </si>
  <si>
    <t>20.31176</t>
  </si>
  <si>
    <t>20.31177</t>
  </si>
  <si>
    <t>20.31178</t>
  </si>
  <si>
    <t>20.31179</t>
  </si>
  <si>
    <t>20.31180</t>
  </si>
  <si>
    <t>20.31181</t>
  </si>
  <si>
    <t>20.31182</t>
  </si>
  <si>
    <t>20.31183</t>
  </si>
  <si>
    <t>20.31184</t>
  </si>
  <si>
    <t>20.31185</t>
  </si>
  <si>
    <t>20.31186</t>
  </si>
  <si>
    <t>20.31187</t>
  </si>
  <si>
    <t>20.31188</t>
  </si>
  <si>
    <t>20.31189</t>
  </si>
  <si>
    <t>20.31190</t>
  </si>
  <si>
    <t>20.31191</t>
  </si>
  <si>
    <t>20.31192</t>
  </si>
  <si>
    <t>20.31193</t>
  </si>
  <si>
    <t>20.31194</t>
  </si>
  <si>
    <t>20.31195</t>
  </si>
  <si>
    <t>20.31196</t>
  </si>
  <si>
    <t>20.31197</t>
  </si>
  <si>
    <t>20.31198</t>
  </si>
  <si>
    <t>20.31199</t>
  </si>
  <si>
    <t>20.31200</t>
  </si>
  <si>
    <t>20.31201</t>
  </si>
  <si>
    <t>20.31202</t>
  </si>
  <si>
    <t>20.31203</t>
  </si>
  <si>
    <t>20.31204</t>
  </si>
  <si>
    <t>20.31205</t>
  </si>
  <si>
    <t>20.31206</t>
  </si>
  <si>
    <t>20.31207</t>
  </si>
  <si>
    <t>20.31208</t>
  </si>
  <si>
    <t>20.31209</t>
  </si>
  <si>
    <t>20.31210</t>
  </si>
  <si>
    <t>20.31211</t>
  </si>
  <si>
    <t>20.31212</t>
  </si>
  <si>
    <t>20.31213</t>
  </si>
  <si>
    <t>20.31214</t>
  </si>
  <si>
    <t>20.31215</t>
  </si>
  <si>
    <t>20.31216</t>
  </si>
  <si>
    <t>20.31217</t>
  </si>
  <si>
    <t>20.31218</t>
  </si>
  <si>
    <t>20.31219</t>
  </si>
  <si>
    <t>20.31220</t>
  </si>
  <si>
    <t>20.31221</t>
  </si>
  <si>
    <t>20.31222</t>
  </si>
  <si>
    <t>20.31223</t>
  </si>
  <si>
    <t>20.31224</t>
  </si>
  <si>
    <t>20.31225</t>
  </si>
  <si>
    <t>20.31226</t>
  </si>
  <si>
    <t>20.31227</t>
  </si>
  <si>
    <t>20.31228</t>
  </si>
  <si>
    <t>20.31229</t>
  </si>
  <si>
    <t>20.31230</t>
  </si>
  <si>
    <t>20.31231</t>
  </si>
  <si>
    <t>20.31232</t>
  </si>
  <si>
    <t>20.31233</t>
  </si>
  <si>
    <t>20.31234</t>
  </si>
  <si>
    <t>20.31235</t>
  </si>
  <si>
    <t>20.31236</t>
  </si>
  <si>
    <t>20.31237</t>
  </si>
  <si>
    <t>20.31238</t>
  </si>
  <si>
    <t>20.31239</t>
  </si>
  <si>
    <t>20.31240</t>
  </si>
  <si>
    <t>20.31241</t>
  </si>
  <si>
    <t>20.31242</t>
  </si>
  <si>
    <t>20.31243</t>
  </si>
  <si>
    <t>20.31244</t>
  </si>
  <si>
    <t>20.31245</t>
  </si>
  <si>
    <t>20.31246</t>
  </si>
  <si>
    <t>20.31247</t>
  </si>
  <si>
    <t>20.31248</t>
  </si>
  <si>
    <t>20.31249</t>
  </si>
  <si>
    <t>20.31250</t>
  </si>
  <si>
    <t>20.31251</t>
  </si>
  <si>
    <t>20.31252</t>
  </si>
  <si>
    <t>20.31253</t>
  </si>
  <si>
    <t>20.31254</t>
  </si>
  <si>
    <t>20.31255</t>
  </si>
  <si>
    <t>20.31256</t>
  </si>
  <si>
    <t>20.31257</t>
  </si>
  <si>
    <t>20.31258</t>
  </si>
  <si>
    <t>20.31259</t>
  </si>
  <si>
    <t>20.31260</t>
  </si>
  <si>
    <t>20.31261</t>
  </si>
  <si>
    <t>20.31262</t>
  </si>
  <si>
    <t>20.31263</t>
  </si>
  <si>
    <t>20.31264</t>
  </si>
  <si>
    <t>20.31265</t>
  </si>
  <si>
    <t>20.31266</t>
  </si>
  <si>
    <t>20.31267</t>
  </si>
  <si>
    <t>20.31268</t>
  </si>
  <si>
    <t>20.31269</t>
  </si>
  <si>
    <t>20.31270</t>
  </si>
  <si>
    <t>20.31271</t>
  </si>
  <si>
    <t>20.31272</t>
  </si>
  <si>
    <t>20.31273</t>
  </si>
  <si>
    <t>20.31274</t>
  </si>
  <si>
    <t>20.31275</t>
  </si>
  <si>
    <t>20.31276</t>
  </si>
  <si>
    <t>20.31277</t>
  </si>
  <si>
    <t>20.31278</t>
  </si>
  <si>
    <t>20.31279</t>
  </si>
  <si>
    <t>20.31280</t>
  </si>
  <si>
    <t>20.31281</t>
  </si>
  <si>
    <t>20.31282</t>
  </si>
  <si>
    <t>20.31283</t>
  </si>
  <si>
    <t>20.31284</t>
  </si>
  <si>
    <t>20.31285</t>
  </si>
  <si>
    <t>20.31286</t>
  </si>
  <si>
    <t>20.31287</t>
  </si>
  <si>
    <t>20.31288</t>
  </si>
  <si>
    <t>20.31289</t>
  </si>
  <si>
    <t>20.31290</t>
  </si>
  <si>
    <t>20.31291</t>
  </si>
  <si>
    <t>20.31292</t>
  </si>
  <si>
    <t>20.31293</t>
  </si>
  <si>
    <t>20.31294</t>
  </si>
  <si>
    <t>20.31295</t>
  </si>
  <si>
    <t>20.31296</t>
  </si>
  <si>
    <t>20.31297</t>
  </si>
  <si>
    <t>20.31298</t>
  </si>
  <si>
    <t>20.31299</t>
  </si>
  <si>
    <t>20.31300</t>
  </si>
  <si>
    <t>20.31301</t>
  </si>
  <si>
    <t>20.31302</t>
  </si>
  <si>
    <t>20.31303</t>
  </si>
  <si>
    <t>20.31304</t>
  </si>
  <si>
    <t>20.31305</t>
  </si>
  <si>
    <t>20.31306</t>
  </si>
  <si>
    <t>20.31307</t>
  </si>
  <si>
    <t>20.31308</t>
  </si>
  <si>
    <t>20.31309</t>
  </si>
  <si>
    <t>20.31310</t>
  </si>
  <si>
    <t>20.31311</t>
  </si>
  <si>
    <t>20.31312</t>
  </si>
  <si>
    <t>20.31313</t>
  </si>
  <si>
    <t>20.31314</t>
  </si>
  <si>
    <t>20.31315</t>
  </si>
  <si>
    <t>20.31316</t>
  </si>
  <si>
    <t>20.31317</t>
  </si>
  <si>
    <t>20.31318</t>
  </si>
  <si>
    <t>20.31319</t>
  </si>
  <si>
    <t>20.31320</t>
  </si>
  <si>
    <t>20.31321</t>
  </si>
  <si>
    <t>20.31322</t>
  </si>
  <si>
    <t>20.31323</t>
  </si>
  <si>
    <t>20.31324</t>
  </si>
  <si>
    <t>20.31325</t>
  </si>
  <si>
    <t>20.31326</t>
  </si>
  <si>
    <t>20.31327</t>
  </si>
  <si>
    <t>20.31328</t>
  </si>
  <si>
    <t>20.31329</t>
  </si>
  <si>
    <t>20.31330</t>
  </si>
  <si>
    <t>20.31331</t>
  </si>
  <si>
    <t>20.31332</t>
  </si>
  <si>
    <t>20.31333</t>
  </si>
  <si>
    <t>20.31334</t>
  </si>
  <si>
    <t>20.31335</t>
  </si>
  <si>
    <t>20.31336</t>
  </si>
  <si>
    <t>20.31337</t>
  </si>
  <si>
    <t>20.31338</t>
  </si>
  <si>
    <t>20.31339</t>
  </si>
  <si>
    <t>20.31340</t>
  </si>
  <si>
    <t>20.31341</t>
  </si>
  <si>
    <t>20.31342</t>
  </si>
  <si>
    <t>20.31343</t>
  </si>
  <si>
    <t>20.31344</t>
  </si>
  <si>
    <t>20.31345</t>
  </si>
  <si>
    <t>20.31346</t>
  </si>
  <si>
    <t>20.31347</t>
  </si>
  <si>
    <t>20.31348</t>
  </si>
  <si>
    <t>20.31349</t>
  </si>
  <si>
    <t>20.31350</t>
  </si>
  <si>
    <t>20.31351</t>
  </si>
  <si>
    <t>20.31352</t>
  </si>
  <si>
    <t>20.31353</t>
  </si>
  <si>
    <t>20.31354</t>
  </si>
  <si>
    <t>20.31355</t>
  </si>
  <si>
    <t>20.31356</t>
  </si>
  <si>
    <t>20.31357</t>
  </si>
  <si>
    <t>20.31358</t>
  </si>
  <si>
    <t>20.31359</t>
  </si>
  <si>
    <t>20.31360</t>
  </si>
  <si>
    <t>20.31361</t>
  </si>
  <si>
    <t>20.31362</t>
  </si>
  <si>
    <t>20.31363</t>
  </si>
  <si>
    <t>20.31364</t>
  </si>
  <si>
    <t>20.31365</t>
  </si>
  <si>
    <t>20.31366</t>
  </si>
  <si>
    <t>20.31367</t>
  </si>
  <si>
    <t>20.31368</t>
  </si>
  <si>
    <t>20.31369</t>
  </si>
  <si>
    <t>20.31370</t>
  </si>
  <si>
    <t>20.31371</t>
  </si>
  <si>
    <t>20.31372</t>
  </si>
  <si>
    <t>20.31373</t>
  </si>
  <si>
    <t>20.31374</t>
  </si>
  <si>
    <t>20.31375</t>
  </si>
  <si>
    <t>20.31376</t>
  </si>
  <si>
    <t>20.31377</t>
  </si>
  <si>
    <t>20.31378</t>
  </si>
  <si>
    <t>20.31379</t>
  </si>
  <si>
    <t>20.31380</t>
  </si>
  <si>
    <t>20.31381</t>
  </si>
  <si>
    <t>20.31382</t>
  </si>
  <si>
    <t>20.31383</t>
  </si>
  <si>
    <t>20.31384</t>
  </si>
  <si>
    <t>20.31385</t>
  </si>
  <si>
    <t>20.31386</t>
  </si>
  <si>
    <t>20.31387</t>
  </si>
  <si>
    <t>20.31388</t>
  </si>
  <si>
    <t>20.31389</t>
  </si>
  <si>
    <t>20.31390</t>
  </si>
  <si>
    <t>20.31391</t>
  </si>
  <si>
    <t>20.31392</t>
  </si>
  <si>
    <t>20.31393</t>
  </si>
  <si>
    <t>20.31394</t>
  </si>
  <si>
    <t>20.31395</t>
  </si>
  <si>
    <t>20.31396</t>
  </si>
  <si>
    <t>20.31397</t>
  </si>
  <si>
    <t>20.31398</t>
  </si>
  <si>
    <t>20.31399</t>
  </si>
  <si>
    <t>20.31400</t>
  </si>
  <si>
    <t>20.31401</t>
  </si>
  <si>
    <t>20.31402</t>
  </si>
  <si>
    <t>20.31403</t>
  </si>
  <si>
    <t>20.31404</t>
  </si>
  <si>
    <t>20.31405</t>
  </si>
  <si>
    <t>20.31406</t>
  </si>
  <si>
    <t>20.31407</t>
  </si>
  <si>
    <t>20.31408</t>
  </si>
  <si>
    <t>20.31409</t>
  </si>
  <si>
    <t>20.31410</t>
  </si>
  <si>
    <t>20.31411</t>
  </si>
  <si>
    <t>20.31412</t>
  </si>
  <si>
    <t>20.31413</t>
  </si>
  <si>
    <t>20.31414</t>
  </si>
  <si>
    <t>20.31415</t>
  </si>
  <si>
    <t>20.31416</t>
  </si>
  <si>
    <t>20.31417</t>
  </si>
  <si>
    <t>20.31418</t>
  </si>
  <si>
    <t>20.31419</t>
  </si>
  <si>
    <t>20.31420</t>
  </si>
  <si>
    <t>20.31421</t>
  </si>
  <si>
    <t>20.31422</t>
  </si>
  <si>
    <t>20.31423</t>
  </si>
  <si>
    <t>20.31424</t>
  </si>
  <si>
    <t>20.31425</t>
  </si>
  <si>
    <t>20.31426</t>
  </si>
  <si>
    <t>20.31427</t>
  </si>
  <si>
    <t>20.31428</t>
  </si>
  <si>
    <t>20.31429</t>
  </si>
  <si>
    <t>20.31430</t>
  </si>
  <si>
    <t>20.31431</t>
  </si>
  <si>
    <t>20.31432</t>
  </si>
  <si>
    <t>20.31433</t>
  </si>
  <si>
    <t>20.31434</t>
  </si>
  <si>
    <t>20.31435</t>
  </si>
  <si>
    <t>20.31436</t>
  </si>
  <si>
    <t>20.31437</t>
  </si>
  <si>
    <t>20.31438</t>
  </si>
  <si>
    <t>20.31439</t>
  </si>
  <si>
    <t>20.31440</t>
  </si>
  <si>
    <t>20.31441</t>
  </si>
  <si>
    <t>20.31442</t>
  </si>
  <si>
    <t>20.31443</t>
  </si>
  <si>
    <t>20.31444</t>
  </si>
  <si>
    <t>20.31445</t>
  </si>
  <si>
    <t>20.31446</t>
  </si>
  <si>
    <t>20.31447</t>
  </si>
  <si>
    <t>20.31448</t>
  </si>
  <si>
    <t>20.31449</t>
  </si>
  <si>
    <t>20.31450</t>
  </si>
  <si>
    <t>20.31451</t>
  </si>
  <si>
    <t>20.31452</t>
  </si>
  <si>
    <t>20.31453</t>
  </si>
  <si>
    <t>20.31454</t>
  </si>
  <si>
    <t>20.31455</t>
  </si>
  <si>
    <t>20.31456</t>
  </si>
  <si>
    <t>20.31457</t>
  </si>
  <si>
    <t>20.31458</t>
  </si>
  <si>
    <t>20.31459</t>
  </si>
  <si>
    <t>20.31460</t>
  </si>
  <si>
    <t>20.31461</t>
  </si>
  <si>
    <t>20.31462</t>
  </si>
  <si>
    <t>20.31463</t>
  </si>
  <si>
    <t>20.31464</t>
  </si>
  <si>
    <t>20.31465</t>
  </si>
  <si>
    <t>20.31466</t>
  </si>
  <si>
    <t>20.31467</t>
  </si>
  <si>
    <t>20.31468</t>
  </si>
  <si>
    <t>20.31469</t>
  </si>
  <si>
    <t>20.31470</t>
  </si>
  <si>
    <t>20.31471</t>
  </si>
  <si>
    <t>20.31472</t>
  </si>
  <si>
    <t>20.31473</t>
  </si>
  <si>
    <t>20.31474</t>
  </si>
  <si>
    <t>20.31475</t>
  </si>
  <si>
    <t>20.31476</t>
  </si>
  <si>
    <t>20.31477</t>
  </si>
  <si>
    <t>20.31478</t>
  </si>
  <si>
    <t>20.31479</t>
  </si>
  <si>
    <t>20.31480</t>
  </si>
  <si>
    <t>20.31481</t>
  </si>
  <si>
    <t>20.31482</t>
  </si>
  <si>
    <t>20.31483</t>
  </si>
  <si>
    <t>20.31484</t>
  </si>
  <si>
    <t>20.31485</t>
  </si>
  <si>
    <t>20.31486</t>
  </si>
  <si>
    <t>20.31487</t>
  </si>
  <si>
    <t>20.31488</t>
  </si>
  <si>
    <t>20.31489</t>
  </si>
  <si>
    <t>20.31490</t>
  </si>
  <si>
    <t>20.31491</t>
  </si>
  <si>
    <t>20.31492</t>
  </si>
  <si>
    <t>20.31493</t>
  </si>
  <si>
    <t>20.31494</t>
  </si>
  <si>
    <t>20.31495</t>
  </si>
  <si>
    <t>20.31496</t>
  </si>
  <si>
    <t>20.31497</t>
  </si>
  <si>
    <t>20.31498</t>
  </si>
  <si>
    <t>20.31499</t>
  </si>
  <si>
    <t>20.31500</t>
  </si>
  <si>
    <t>20.31501</t>
  </si>
  <si>
    <t>20.31502</t>
  </si>
  <si>
    <t>20.31503</t>
  </si>
  <si>
    <t>20.31504</t>
  </si>
  <si>
    <t>20.31505</t>
  </si>
  <si>
    <t>20.31506</t>
  </si>
  <si>
    <t>20.31507</t>
  </si>
  <si>
    <t>20.31508</t>
  </si>
  <si>
    <t>20.31509</t>
  </si>
  <si>
    <t>20.31510</t>
  </si>
  <si>
    <t>20.31511</t>
  </si>
  <si>
    <t>20.31512</t>
  </si>
  <si>
    <t>20.31513</t>
  </si>
  <si>
    <t>20.31514</t>
  </si>
  <si>
    <t>20.31515</t>
  </si>
  <si>
    <t>20.31516</t>
  </si>
  <si>
    <t>20.31517</t>
  </si>
  <si>
    <t>20.31518</t>
  </si>
  <si>
    <t>20.31519</t>
  </si>
  <si>
    <t>20.31520</t>
  </si>
  <si>
    <t>20.31521</t>
  </si>
  <si>
    <t>20.31522</t>
  </si>
  <si>
    <t>20.31523</t>
  </si>
  <si>
    <t>20.31524</t>
  </si>
  <si>
    <t>20.31525</t>
  </si>
  <si>
    <t>20.31526</t>
  </si>
  <si>
    <t>20.31527</t>
  </si>
  <si>
    <t>20.31528</t>
  </si>
  <si>
    <t>20.31529</t>
  </si>
  <si>
    <t>20.31530</t>
  </si>
  <si>
    <t>20.31531</t>
  </si>
  <si>
    <t>20.31532</t>
  </si>
  <si>
    <t>20.31533</t>
  </si>
  <si>
    <t>20.31534</t>
  </si>
  <si>
    <t>20.31535</t>
  </si>
  <si>
    <t>20.31536</t>
  </si>
  <si>
    <t>20.31537</t>
  </si>
  <si>
    <t>20.31538</t>
  </si>
  <si>
    <t>20.31539</t>
  </si>
  <si>
    <t>20.31540</t>
  </si>
  <si>
    <t>20.31541</t>
  </si>
  <si>
    <t>20.31542</t>
  </si>
  <si>
    <t>20.31543</t>
  </si>
  <si>
    <t>20.31544</t>
  </si>
  <si>
    <t>20.31545</t>
  </si>
  <si>
    <t>20.31546</t>
  </si>
  <si>
    <t>20.31547</t>
  </si>
  <si>
    <t>20.31548</t>
  </si>
  <si>
    <t>20.31549</t>
  </si>
  <si>
    <t>20.31550</t>
  </si>
  <si>
    <t>20.31551</t>
  </si>
  <si>
    <t>20.31552</t>
  </si>
  <si>
    <t>20.31553</t>
  </si>
  <si>
    <t>20.31554</t>
  </si>
  <si>
    <t>20.31555</t>
  </si>
  <si>
    <t>20.31556</t>
  </si>
  <si>
    <t>20.31557</t>
  </si>
  <si>
    <t>20.31558</t>
  </si>
  <si>
    <t>20.31559</t>
  </si>
  <si>
    <t>20.31560</t>
  </si>
  <si>
    <t>20.31561</t>
  </si>
  <si>
    <t>20.31562</t>
  </si>
  <si>
    <t>20.31563</t>
  </si>
  <si>
    <t>20.31564</t>
  </si>
  <si>
    <t>20.31565</t>
  </si>
  <si>
    <t>20.31566</t>
  </si>
  <si>
    <t>20.31567</t>
  </si>
  <si>
    <t>20.31568</t>
  </si>
  <si>
    <t>20.31569</t>
  </si>
  <si>
    <t>20.31570</t>
  </si>
  <si>
    <t>20.31571</t>
  </si>
  <si>
    <t>20.31572</t>
  </si>
  <si>
    <t>20.31573</t>
  </si>
  <si>
    <t>20.31574</t>
  </si>
  <si>
    <t>20.31575</t>
  </si>
  <si>
    <t>20.31576</t>
  </si>
  <si>
    <t>20.31577</t>
  </si>
  <si>
    <t>20.31578</t>
  </si>
  <si>
    <t>20.31579</t>
  </si>
  <si>
    <t>20.31580</t>
  </si>
  <si>
    <t>20.31581</t>
  </si>
  <si>
    <t>20.31582</t>
  </si>
  <si>
    <t>20.31583</t>
  </si>
  <si>
    <t>20.31584</t>
  </si>
  <si>
    <t>20.31585</t>
  </si>
  <si>
    <t>20.31586</t>
  </si>
  <si>
    <t>20.31587</t>
  </si>
  <si>
    <t>20.31588</t>
  </si>
  <si>
    <t>20.31589</t>
  </si>
  <si>
    <t>20.31590</t>
  </si>
  <si>
    <t>20.31591</t>
  </si>
  <si>
    <t>20.31592</t>
  </si>
  <si>
    <t>20.31593</t>
  </si>
  <si>
    <t>20.31594</t>
  </si>
  <si>
    <t>20.31595</t>
  </si>
  <si>
    <t>20.31596</t>
  </si>
  <si>
    <t>20.31597</t>
  </si>
  <si>
    <t>20.31598</t>
  </si>
  <si>
    <t>20.31599</t>
  </si>
  <si>
    <t>20.31600</t>
  </si>
  <si>
    <t>20.31601</t>
  </si>
  <si>
    <t>20.31602</t>
  </si>
  <si>
    <t>20.31603</t>
  </si>
  <si>
    <t>20.31604</t>
  </si>
  <si>
    <t>20.31605</t>
  </si>
  <si>
    <t>20.31606</t>
  </si>
  <si>
    <t>20.31607</t>
  </si>
  <si>
    <t>20.31608</t>
  </si>
  <si>
    <t>20.31609</t>
  </si>
  <si>
    <t>20.31610</t>
  </si>
  <si>
    <t>20.31611</t>
  </si>
  <si>
    <t>20.31612</t>
  </si>
  <si>
    <t>20.31613</t>
  </si>
  <si>
    <t>20.31614</t>
  </si>
  <si>
    <t>20.31615</t>
  </si>
  <si>
    <t>20.31616</t>
  </si>
  <si>
    <t>20.31617</t>
  </si>
  <si>
    <t>20.31618</t>
  </si>
  <si>
    <t>20.31619</t>
  </si>
  <si>
    <t>20.31620</t>
  </si>
  <si>
    <t>20.31621</t>
  </si>
  <si>
    <t>20.31622</t>
  </si>
  <si>
    <t>20.31623</t>
  </si>
  <si>
    <t>20.31624</t>
  </si>
  <si>
    <t>20.31625</t>
  </si>
  <si>
    <t>20.31626</t>
  </si>
  <si>
    <t>20.31627</t>
  </si>
  <si>
    <t>20.31628</t>
  </si>
  <si>
    <t>20.31629</t>
  </si>
  <si>
    <t>20.31630</t>
  </si>
  <si>
    <t>20.31631</t>
  </si>
  <si>
    <t>20.31632</t>
  </si>
  <si>
    <t>20.31633</t>
  </si>
  <si>
    <t>20.31634</t>
  </si>
  <si>
    <t>20.31635</t>
  </si>
  <si>
    <t>20.31636</t>
  </si>
  <si>
    <t>20.31637</t>
  </si>
  <si>
    <t>20.31638</t>
  </si>
  <si>
    <t>20.31639</t>
  </si>
  <si>
    <t>20.31640</t>
  </si>
  <si>
    <t>20.31641</t>
  </si>
  <si>
    <t>20.31642</t>
  </si>
  <si>
    <t>20.31643</t>
  </si>
  <si>
    <t>20.31644</t>
  </si>
  <si>
    <t>20.31645</t>
  </si>
  <si>
    <t>20.31646</t>
  </si>
  <si>
    <t>20.31647</t>
  </si>
  <si>
    <t>20.31648</t>
  </si>
  <si>
    <t>20.31649</t>
  </si>
  <si>
    <t>20.31650</t>
  </si>
  <si>
    <t>20.31651</t>
  </si>
  <si>
    <t>20.31652</t>
  </si>
  <si>
    <t>20.31653</t>
  </si>
  <si>
    <t>20.31654</t>
  </si>
  <si>
    <t>20.31655</t>
  </si>
  <si>
    <t>20.31656</t>
  </si>
  <si>
    <t>20.31657</t>
  </si>
  <si>
    <t>20.31658</t>
  </si>
  <si>
    <t>20.31659</t>
  </si>
  <si>
    <t>20.31660</t>
  </si>
  <si>
    <t>20.31661</t>
  </si>
  <si>
    <t>20.31662</t>
  </si>
  <si>
    <t>20.31663</t>
  </si>
  <si>
    <t>20.31664</t>
  </si>
  <si>
    <t>20.31665</t>
  </si>
  <si>
    <t>20.31666</t>
  </si>
  <si>
    <t>20.31667</t>
  </si>
  <si>
    <t>20.31668</t>
  </si>
  <si>
    <t>20.31669</t>
  </si>
  <si>
    <t>20.31670</t>
  </si>
  <si>
    <t>20.31671</t>
  </si>
  <si>
    <t>20.31672</t>
  </si>
  <si>
    <t>20.31673</t>
  </si>
  <si>
    <t>20.31674</t>
  </si>
  <si>
    <t>20.31675</t>
  </si>
  <si>
    <t>20.31676</t>
  </si>
  <si>
    <t>20.31677</t>
  </si>
  <si>
    <t>20.31678</t>
  </si>
  <si>
    <t>20.31679</t>
  </si>
  <si>
    <t>20.31680</t>
  </si>
  <si>
    <t>20.31681</t>
  </si>
  <si>
    <t>20.31682</t>
  </si>
  <si>
    <t>20.31683</t>
  </si>
  <si>
    <t>20.31684</t>
  </si>
  <si>
    <t>20.31685</t>
  </si>
  <si>
    <t>20.31686</t>
  </si>
  <si>
    <t>20.31687</t>
  </si>
  <si>
    <t>20.31688</t>
  </si>
  <si>
    <t>20.31689</t>
  </si>
  <si>
    <t>20.31690</t>
  </si>
  <si>
    <t>20.31691</t>
  </si>
  <si>
    <t>20.31692</t>
  </si>
  <si>
    <t>20.31693</t>
  </si>
  <si>
    <t>20.31694</t>
  </si>
  <si>
    <t>20.31695</t>
  </si>
  <si>
    <t>20.31696</t>
  </si>
  <si>
    <t>20.31697</t>
  </si>
  <si>
    <t>20.31698</t>
  </si>
  <si>
    <t>20.31699</t>
  </si>
  <si>
    <t>20.31700</t>
  </si>
  <si>
    <t>20.31701</t>
  </si>
  <si>
    <t>20.31702</t>
  </si>
  <si>
    <t>20.31703</t>
  </si>
  <si>
    <t>20.31704</t>
  </si>
  <si>
    <t>20.31705</t>
  </si>
  <si>
    <t>20.31706</t>
  </si>
  <si>
    <t>20.31707</t>
  </si>
  <si>
    <t>20.31708</t>
  </si>
  <si>
    <t>20.31709</t>
  </si>
  <si>
    <t>20.31710</t>
  </si>
  <si>
    <t>20.31711</t>
  </si>
  <si>
    <t>20.31712</t>
  </si>
  <si>
    <t>20.31713</t>
  </si>
  <si>
    <t>20.31714</t>
  </si>
  <si>
    <t>20.31715</t>
  </si>
  <si>
    <t>20.31716</t>
  </si>
  <si>
    <t>20.31717</t>
  </si>
  <si>
    <t>20.31718</t>
  </si>
  <si>
    <t>20.31719</t>
  </si>
  <si>
    <t>20.31720</t>
  </si>
  <si>
    <t>20.31721</t>
  </si>
  <si>
    <t>20.31722</t>
  </si>
  <si>
    <t>20.31723</t>
  </si>
  <si>
    <t>20.31724</t>
  </si>
  <si>
    <t>20.31725</t>
  </si>
  <si>
    <t>20.31726</t>
  </si>
  <si>
    <t>20.31727</t>
  </si>
  <si>
    <t>20.31728</t>
  </si>
  <si>
    <t>20.31729</t>
  </si>
  <si>
    <t>20.31730</t>
  </si>
  <si>
    <t>20.31731</t>
  </si>
  <si>
    <t>20.31732</t>
  </si>
  <si>
    <t>20.31733</t>
  </si>
  <si>
    <t>20.31734</t>
  </si>
  <si>
    <t>20.31735</t>
  </si>
  <si>
    <t>20.31736</t>
  </si>
  <si>
    <t>20.31737</t>
  </si>
  <si>
    <t>20.31738</t>
  </si>
  <si>
    <t>20.31739</t>
  </si>
  <si>
    <t>20.31740</t>
  </si>
  <si>
    <t>20.31741</t>
  </si>
  <si>
    <t>20.31742</t>
  </si>
  <si>
    <t>20.31743</t>
  </si>
  <si>
    <t>20.31744</t>
  </si>
  <si>
    <t>20.31745</t>
  </si>
  <si>
    <t>20.31746</t>
  </si>
  <si>
    <t>20.31747</t>
  </si>
  <si>
    <t>20.31748</t>
  </si>
  <si>
    <t>20.31749</t>
  </si>
  <si>
    <t>20.31750</t>
  </si>
  <si>
    <t>20.31751</t>
  </si>
  <si>
    <t>20.31752</t>
  </si>
  <si>
    <t>20.31753</t>
  </si>
  <si>
    <t>20.31754</t>
  </si>
  <si>
    <t>20.31755</t>
  </si>
  <si>
    <t>20.31756</t>
  </si>
  <si>
    <t>20.31757</t>
  </si>
  <si>
    <t>20.31758</t>
  </si>
  <si>
    <t>20.31759</t>
  </si>
  <si>
    <t>20.31760</t>
  </si>
  <si>
    <t>20.31761</t>
  </si>
  <si>
    <t>20.31762</t>
  </si>
  <si>
    <t>20.31763</t>
  </si>
  <si>
    <t>20.31764</t>
  </si>
  <si>
    <t>20.31765</t>
  </si>
  <si>
    <t>20.31766</t>
  </si>
  <si>
    <t>20.31767</t>
  </si>
  <si>
    <t>20.31768</t>
  </si>
  <si>
    <t>20.31769</t>
  </si>
  <si>
    <t>20.31770</t>
  </si>
  <si>
    <t>20.31771</t>
  </si>
  <si>
    <t>20.31772</t>
  </si>
  <si>
    <t>20.31773</t>
  </si>
  <si>
    <t>20.31774</t>
  </si>
  <si>
    <t>20.31775</t>
  </si>
  <si>
    <t>20.31776</t>
  </si>
  <si>
    <t>20.31777</t>
  </si>
  <si>
    <t>20.31778</t>
  </si>
  <si>
    <t>20.31779</t>
  </si>
  <si>
    <t>20.31780</t>
  </si>
  <si>
    <t>20.31781</t>
  </si>
  <si>
    <t>20.31782</t>
  </si>
  <si>
    <t>20.31783</t>
  </si>
  <si>
    <t>20.31784</t>
  </si>
  <si>
    <t>20.31785</t>
  </si>
  <si>
    <t>20.31786</t>
  </si>
  <si>
    <t>20.31787</t>
  </si>
  <si>
    <t>20.31788</t>
  </si>
  <si>
    <t>20.31789</t>
  </si>
  <si>
    <t>20.31790</t>
  </si>
  <si>
    <t>20.31791</t>
  </si>
  <si>
    <t>20.31792</t>
  </si>
  <si>
    <t>20.31793</t>
  </si>
  <si>
    <t>20.31794</t>
  </si>
  <si>
    <t>20.31795</t>
  </si>
  <si>
    <t>20.31796</t>
  </si>
  <si>
    <t>20.31797</t>
  </si>
  <si>
    <t>20.31798</t>
  </si>
  <si>
    <t>20.31799</t>
  </si>
  <si>
    <t>20.31800</t>
  </si>
  <si>
    <t>20.31801</t>
  </si>
  <si>
    <t>20.31802</t>
  </si>
  <si>
    <t>20.31803</t>
  </si>
  <si>
    <t>20.31804</t>
  </si>
  <si>
    <t>20.31805</t>
  </si>
  <si>
    <t>20.31806</t>
  </si>
  <si>
    <t>20.31807</t>
  </si>
  <si>
    <t>20.31808</t>
  </si>
  <si>
    <t>20.31809</t>
  </si>
  <si>
    <t>20.31810</t>
  </si>
  <si>
    <t>20.31811</t>
  </si>
  <si>
    <t>20.31812</t>
  </si>
  <si>
    <t>20.31813</t>
  </si>
  <si>
    <t>20.31814</t>
  </si>
  <si>
    <t>20.31815</t>
  </si>
  <si>
    <t>20.31816</t>
  </si>
  <si>
    <t>20.31817</t>
  </si>
  <si>
    <t>20.31818</t>
  </si>
  <si>
    <t>20.31819</t>
  </si>
  <si>
    <t>20.31820</t>
  </si>
  <si>
    <t>20.31821</t>
  </si>
  <si>
    <t>20.31822</t>
  </si>
  <si>
    <t>20.31823</t>
  </si>
  <si>
    <t>20.31824</t>
  </si>
  <si>
    <t>20.31825</t>
  </si>
  <si>
    <t>20.31826</t>
  </si>
  <si>
    <t>20.31827</t>
  </si>
  <si>
    <t>20.31828</t>
  </si>
  <si>
    <t>20.31829</t>
  </si>
  <si>
    <t>20.31830</t>
  </si>
  <si>
    <t>20.31831</t>
  </si>
  <si>
    <t>20.31832</t>
  </si>
  <si>
    <t>20.31833</t>
  </si>
  <si>
    <t>20.31834</t>
  </si>
  <si>
    <t>20.31835</t>
  </si>
  <si>
    <t>20.31836</t>
  </si>
  <si>
    <t>20.31837</t>
  </si>
  <si>
    <t>20.31838</t>
  </si>
  <si>
    <t>20.31839</t>
  </si>
  <si>
    <t>20.31840</t>
  </si>
  <si>
    <t>20.31841</t>
  </si>
  <si>
    <t>20.31842</t>
  </si>
  <si>
    <t>20.31843</t>
  </si>
  <si>
    <t>20.31844</t>
  </si>
  <si>
    <t>20.31845</t>
  </si>
  <si>
    <t>20.31846</t>
  </si>
  <si>
    <t>20.31847</t>
  </si>
  <si>
    <t>20.31848</t>
  </si>
  <si>
    <t>20.31849</t>
  </si>
  <si>
    <t>20.31850</t>
  </si>
  <si>
    <t>20.31851</t>
  </si>
  <si>
    <t>20.31852</t>
  </si>
  <si>
    <t>20.31853</t>
  </si>
  <si>
    <t>20.31854</t>
  </si>
  <si>
    <t>20.31855</t>
  </si>
  <si>
    <t>20.31856</t>
  </si>
  <si>
    <t>20.31857</t>
  </si>
  <si>
    <t>20.31858</t>
  </si>
  <si>
    <t>20.31859</t>
  </si>
  <si>
    <t>20.31860</t>
  </si>
  <si>
    <t>20.31861</t>
  </si>
  <si>
    <t>20.31862</t>
  </si>
  <si>
    <t>20.31863</t>
  </si>
  <si>
    <t>20.31864</t>
  </si>
  <si>
    <t>20.31865</t>
  </si>
  <si>
    <t>20.31866</t>
  </si>
  <si>
    <t>20.31867</t>
  </si>
  <si>
    <t>20.31868</t>
  </si>
  <si>
    <t>20.31869</t>
  </si>
  <si>
    <t>20.31870</t>
  </si>
  <si>
    <t>20.31871</t>
  </si>
  <si>
    <t>20.31872</t>
  </si>
  <si>
    <t>20.31873</t>
  </si>
  <si>
    <t>20.31874</t>
  </si>
  <si>
    <t>20.31875</t>
  </si>
  <si>
    <t>20.31876</t>
  </si>
  <si>
    <t>20.31877</t>
  </si>
  <si>
    <t>20.31878</t>
  </si>
  <si>
    <t>20.31879</t>
  </si>
  <si>
    <t>20.31880</t>
  </si>
  <si>
    <t>20.31881</t>
  </si>
  <si>
    <t>20.31882</t>
  </si>
  <si>
    <t>20.31883</t>
  </si>
  <si>
    <t>20.31884</t>
  </si>
  <si>
    <t>20.31885</t>
  </si>
  <si>
    <t>20.31886</t>
  </si>
  <si>
    <t>20.31887</t>
  </si>
  <si>
    <t>20.31888</t>
  </si>
  <si>
    <t>20.31889</t>
  </si>
  <si>
    <t>20.31890</t>
  </si>
  <si>
    <t>20.31891</t>
  </si>
  <si>
    <t>20.31892</t>
  </si>
  <si>
    <t>20.31893</t>
  </si>
  <si>
    <t>20.31894</t>
  </si>
  <si>
    <t>20.31895</t>
  </si>
  <si>
    <t>20.31896</t>
  </si>
  <si>
    <t>20.31897</t>
  </si>
  <si>
    <t>20.31898</t>
  </si>
  <si>
    <t>20.31899</t>
  </si>
  <si>
    <t>20.31900</t>
  </si>
  <si>
    <t>20.31901</t>
  </si>
  <si>
    <t>20.31902</t>
  </si>
  <si>
    <t>20.31903</t>
  </si>
  <si>
    <t>20.31904</t>
  </si>
  <si>
    <t>20.31905</t>
  </si>
  <si>
    <t>20.31906</t>
  </si>
  <si>
    <t>20.31907</t>
  </si>
  <si>
    <t>20.31908</t>
  </si>
  <si>
    <t>20.31909</t>
  </si>
  <si>
    <t>20.31910</t>
  </si>
  <si>
    <t>20.31911</t>
  </si>
  <si>
    <t>20.31912</t>
  </si>
  <si>
    <t>20.31913</t>
  </si>
  <si>
    <t>20.31914</t>
  </si>
  <si>
    <t>20.31915</t>
  </si>
  <si>
    <t>20.31916</t>
  </si>
  <si>
    <t>20.31917</t>
  </si>
  <si>
    <t>20.31918</t>
  </si>
  <si>
    <t>20.31919</t>
  </si>
  <si>
    <t>20.31920</t>
  </si>
  <si>
    <t>20.31921</t>
  </si>
  <si>
    <t>20.31922</t>
  </si>
  <si>
    <t>20.31923</t>
  </si>
  <si>
    <t>20.31924</t>
  </si>
  <si>
    <t>20.31925</t>
  </si>
  <si>
    <t>20.31926</t>
  </si>
  <si>
    <t>20.31927</t>
  </si>
  <si>
    <t>20.31928</t>
  </si>
  <si>
    <t>20.31929</t>
  </si>
  <si>
    <t>20.31930</t>
  </si>
  <si>
    <t>20.31931</t>
  </si>
  <si>
    <t>20.31932</t>
  </si>
  <si>
    <t>20.31933</t>
  </si>
  <si>
    <t>20.31934</t>
  </si>
  <si>
    <t>20.31935</t>
  </si>
  <si>
    <t>20.31936</t>
  </si>
  <si>
    <t>20.31937</t>
  </si>
  <si>
    <t>20.31938</t>
  </si>
  <si>
    <t>20.31939</t>
  </si>
  <si>
    <t>20.31940</t>
  </si>
  <si>
    <t>20.31941</t>
  </si>
  <si>
    <t>20.31942</t>
  </si>
  <si>
    <t>20.31943</t>
  </si>
  <si>
    <t>20.31944</t>
  </si>
  <si>
    <t>20.31945</t>
  </si>
  <si>
    <t>20.31946</t>
  </si>
  <si>
    <t>20.31947</t>
  </si>
  <si>
    <t>20.31948</t>
  </si>
  <si>
    <t>20.31949</t>
  </si>
  <si>
    <t>20.31950</t>
  </si>
  <si>
    <t>20.31951</t>
  </si>
  <si>
    <t>20.31952</t>
  </si>
  <si>
    <t>20.31953</t>
  </si>
  <si>
    <t>20.31954</t>
  </si>
  <si>
    <t>20.31955</t>
  </si>
  <si>
    <t>20.31956</t>
  </si>
  <si>
    <t>20.31957</t>
  </si>
  <si>
    <t>20.31958</t>
  </si>
  <si>
    <t>20.31959</t>
  </si>
  <si>
    <t>20.31960</t>
  </si>
  <si>
    <t>20.31961</t>
  </si>
  <si>
    <t>20.31962</t>
  </si>
  <si>
    <t>20.31963</t>
  </si>
  <si>
    <t>20.31964</t>
  </si>
  <si>
    <t>20.31965</t>
  </si>
  <si>
    <t>20.31966</t>
  </si>
  <si>
    <t>20.31967</t>
  </si>
  <si>
    <t>20.31968</t>
  </si>
  <si>
    <t>20.31969</t>
  </si>
  <si>
    <t>20.31970</t>
  </si>
  <si>
    <t>20.31971</t>
  </si>
  <si>
    <t>20.31972</t>
  </si>
  <si>
    <t>20.31973</t>
  </si>
  <si>
    <t>20.31974</t>
  </si>
  <si>
    <t>20.31975</t>
  </si>
  <si>
    <t>20.31976</t>
  </si>
  <si>
    <t>20.31977</t>
  </si>
  <si>
    <t>20.31978</t>
  </si>
  <si>
    <t>20.31979</t>
  </si>
  <si>
    <t>20.31980</t>
  </si>
  <si>
    <t>20.31981</t>
  </si>
  <si>
    <t>20.31982</t>
  </si>
  <si>
    <t>20.31983</t>
  </si>
  <si>
    <t>20.31984</t>
  </si>
  <si>
    <t>20.31985</t>
  </si>
  <si>
    <t>20.31986</t>
  </si>
  <si>
    <t>20.31987</t>
  </si>
  <si>
    <t>20.31988</t>
  </si>
  <si>
    <t>20.31989</t>
  </si>
  <si>
    <t>20.31990</t>
  </si>
  <si>
    <t>20.31991</t>
  </si>
  <si>
    <t>20.31992</t>
  </si>
  <si>
    <t>20.31993</t>
  </si>
  <si>
    <t>20.31994</t>
  </si>
  <si>
    <t>20.31995</t>
  </si>
  <si>
    <t>20.31996</t>
  </si>
  <si>
    <t>20.31997</t>
  </si>
  <si>
    <t>20.31998</t>
  </si>
  <si>
    <t>20.31999</t>
  </si>
  <si>
    <t>20.32000</t>
  </si>
  <si>
    <t>20.32001</t>
  </si>
  <si>
    <t>20.32002</t>
  </si>
  <si>
    <t>20.32003</t>
  </si>
  <si>
    <t>20.32004</t>
  </si>
  <si>
    <t>20.32005</t>
  </si>
  <si>
    <t>20.32006</t>
  </si>
  <si>
    <t>20.32007</t>
  </si>
  <si>
    <t>20.32008</t>
  </si>
  <si>
    <t>20.32009</t>
  </si>
  <si>
    <t>20.32010</t>
  </si>
  <si>
    <t>20.32011</t>
  </si>
  <si>
    <t>20.32012</t>
  </si>
  <si>
    <t>20.32013</t>
  </si>
  <si>
    <t>20.32014</t>
  </si>
  <si>
    <t>20.32015</t>
  </si>
  <si>
    <t>20.32016</t>
  </si>
  <si>
    <t>20.32017</t>
  </si>
  <si>
    <t>20.32018</t>
  </si>
  <si>
    <t>20.32019</t>
  </si>
  <si>
    <t>20.32020</t>
  </si>
  <si>
    <t>20.32021</t>
  </si>
  <si>
    <t>20.32022</t>
  </si>
  <si>
    <t>20.32023</t>
  </si>
  <si>
    <t>20.32024</t>
  </si>
  <si>
    <t>20.32025</t>
  </si>
  <si>
    <t>20.32026</t>
  </si>
  <si>
    <t>20.32027</t>
  </si>
  <si>
    <t>20.32028</t>
  </si>
  <si>
    <t>20.32029</t>
  </si>
  <si>
    <t>20.32030</t>
  </si>
  <si>
    <t>20.32031</t>
  </si>
  <si>
    <t>20.32032</t>
  </si>
  <si>
    <t>20.32033</t>
  </si>
  <si>
    <t>20.32034</t>
  </si>
  <si>
    <t>20.32035</t>
  </si>
  <si>
    <t>20.32036</t>
  </si>
  <si>
    <t>20.32037</t>
  </si>
  <si>
    <t>20.32038</t>
  </si>
  <si>
    <t>20.32039</t>
  </si>
  <si>
    <t>20.32040</t>
  </si>
  <si>
    <t>20.32041</t>
  </si>
  <si>
    <t>20.32042</t>
  </si>
  <si>
    <t>20.32043</t>
  </si>
  <si>
    <t>20.32044</t>
  </si>
  <si>
    <t>20.32045</t>
  </si>
  <si>
    <t>20.32046</t>
  </si>
  <si>
    <t>20.32047</t>
  </si>
  <si>
    <t>20.32048</t>
  </si>
  <si>
    <t>20.32049</t>
  </si>
  <si>
    <t>20.32050</t>
  </si>
  <si>
    <t>20.32051</t>
  </si>
  <si>
    <t>20.32052</t>
  </si>
  <si>
    <t>20.32053</t>
  </si>
  <si>
    <t>20.32054</t>
  </si>
  <si>
    <t>20.32055</t>
  </si>
  <si>
    <t>20.32056</t>
  </si>
  <si>
    <t>20.32057</t>
  </si>
  <si>
    <t>20.32058</t>
  </si>
  <si>
    <t>20.32059</t>
  </si>
  <si>
    <t>20.32060</t>
  </si>
  <si>
    <t>20.32061</t>
  </si>
  <si>
    <t>20.32062</t>
  </si>
  <si>
    <t>20.32063</t>
  </si>
  <si>
    <t>20.32064</t>
  </si>
  <si>
    <t>20.32065</t>
  </si>
  <si>
    <t>20.32066</t>
  </si>
  <si>
    <t>20.32067</t>
  </si>
  <si>
    <t>20.32068</t>
  </si>
  <si>
    <t>20.32069</t>
  </si>
  <si>
    <t>20.32070</t>
  </si>
  <si>
    <t>20.32071</t>
  </si>
  <si>
    <t>20.32072</t>
  </si>
  <si>
    <t>20.32073</t>
  </si>
  <si>
    <t>20.32074</t>
  </si>
  <si>
    <t>20.32075</t>
  </si>
  <si>
    <t>20.32076</t>
  </si>
  <si>
    <t>20.32077</t>
  </si>
  <si>
    <t>20.32078</t>
  </si>
  <si>
    <t>20.32079</t>
  </si>
  <si>
    <t>20.32080</t>
  </si>
  <si>
    <t>20.32081</t>
  </si>
  <si>
    <t>20.32082</t>
  </si>
  <si>
    <t>20.32083</t>
  </si>
  <si>
    <t>20.32084</t>
  </si>
  <si>
    <t>20.32085</t>
  </si>
  <si>
    <t>20.32086</t>
  </si>
  <si>
    <t>20.32087</t>
  </si>
  <si>
    <t>20.32088</t>
  </si>
  <si>
    <t>20.32089</t>
  </si>
  <si>
    <t>20.32090</t>
  </si>
  <si>
    <t>20.32091</t>
  </si>
  <si>
    <t>20.32092</t>
  </si>
  <si>
    <t>20.32093</t>
  </si>
  <si>
    <t>20.32094</t>
  </si>
  <si>
    <t>20.32095</t>
  </si>
  <si>
    <t>20.32096</t>
  </si>
  <si>
    <t>20.32097</t>
  </si>
  <si>
    <t>20.32098</t>
  </si>
  <si>
    <t>20.32099</t>
  </si>
  <si>
    <t>20.32100</t>
  </si>
  <si>
    <t>20.32101</t>
  </si>
  <si>
    <t>20.32102</t>
  </si>
  <si>
    <t>20.32103</t>
  </si>
  <si>
    <t>20.32104</t>
  </si>
  <si>
    <t>20.32105</t>
  </si>
  <si>
    <t>20.32106</t>
  </si>
  <si>
    <t>20.32107</t>
  </si>
  <si>
    <t>20.32108</t>
  </si>
  <si>
    <t>20.32109</t>
  </si>
  <si>
    <t>20.32110</t>
  </si>
  <si>
    <t>20.32111</t>
  </si>
  <si>
    <t>20.32112</t>
  </si>
  <si>
    <t>20.32113</t>
  </si>
  <si>
    <t>20.32114</t>
  </si>
  <si>
    <t>20.32115</t>
  </si>
  <si>
    <t>20.32116</t>
  </si>
  <si>
    <t>20.32117</t>
  </si>
  <si>
    <t>20.32118</t>
  </si>
  <si>
    <t>20.32119</t>
  </si>
  <si>
    <t>20.32120</t>
  </si>
  <si>
    <t>20.32121</t>
  </si>
  <si>
    <t>20.32122</t>
  </si>
  <si>
    <t>20.32123</t>
  </si>
  <si>
    <t>20.32124</t>
  </si>
  <si>
    <t>20.32125</t>
  </si>
  <si>
    <t>20.32126</t>
  </si>
  <si>
    <t>20.32127</t>
  </si>
  <si>
    <t>20.32128</t>
  </si>
  <si>
    <t>20.32129</t>
  </si>
  <si>
    <t>20.32130</t>
  </si>
  <si>
    <t>20.32131</t>
  </si>
  <si>
    <t>20.32132</t>
  </si>
  <si>
    <t>20.32133</t>
  </si>
  <si>
    <t>20.32134</t>
  </si>
  <si>
    <t>20.32135</t>
  </si>
  <si>
    <t>20.32136</t>
  </si>
  <si>
    <t>20.32137</t>
  </si>
  <si>
    <t>20.32138</t>
  </si>
  <si>
    <t>20.32139</t>
  </si>
  <si>
    <t>20.32140</t>
  </si>
  <si>
    <t>20.32141</t>
  </si>
  <si>
    <t>20.32142</t>
  </si>
  <si>
    <t>20.32143</t>
  </si>
  <si>
    <t>20.32144</t>
  </si>
  <si>
    <t>20.32145</t>
  </si>
  <si>
    <t>20.32146</t>
  </si>
  <si>
    <t>20.32147</t>
  </si>
  <si>
    <t>20.32148</t>
  </si>
  <si>
    <t>20.32149</t>
  </si>
  <si>
    <t>20.32150</t>
  </si>
  <si>
    <t>20.32151</t>
  </si>
  <si>
    <t>20.32152</t>
  </si>
  <si>
    <t>20.32153</t>
  </si>
  <si>
    <t>20.32154</t>
  </si>
  <si>
    <t>20.32155</t>
  </si>
  <si>
    <t>20.32156</t>
  </si>
  <si>
    <t>20.32157</t>
  </si>
  <si>
    <t>20.32158</t>
  </si>
  <si>
    <t>20.32159</t>
  </si>
  <si>
    <t>20.32160</t>
  </si>
  <si>
    <t>20.32161</t>
  </si>
  <si>
    <t>20.32162</t>
  </si>
  <si>
    <t>20.32163</t>
  </si>
  <si>
    <t>20.32164</t>
  </si>
  <si>
    <t>20.32165</t>
  </si>
  <si>
    <t>20.32166</t>
  </si>
  <si>
    <t>20.32167</t>
  </si>
  <si>
    <t>20.32168</t>
  </si>
  <si>
    <t>20.32169</t>
  </si>
  <si>
    <t>20.32170</t>
  </si>
  <si>
    <t>20.32171</t>
  </si>
  <si>
    <t>20.32172</t>
  </si>
  <si>
    <t>20.32173</t>
  </si>
  <si>
    <t>20.32174</t>
  </si>
  <si>
    <t>20.32175</t>
  </si>
  <si>
    <t>20.32176</t>
  </si>
  <si>
    <t>20.32177</t>
  </si>
  <si>
    <t>20.32178</t>
  </si>
  <si>
    <t>20.32179</t>
  </si>
  <si>
    <t>20.32180</t>
  </si>
  <si>
    <t>20.32181</t>
  </si>
  <si>
    <t>20.32182</t>
  </si>
  <si>
    <t>20.32183</t>
  </si>
  <si>
    <t>20.32184</t>
  </si>
  <si>
    <t>20.32185</t>
  </si>
  <si>
    <t>20.32186</t>
  </si>
  <si>
    <t>20.32187</t>
  </si>
  <si>
    <t>20.32188</t>
  </si>
  <si>
    <t>20.32189</t>
  </si>
  <si>
    <t>20.32190</t>
  </si>
  <si>
    <t>20.32191</t>
  </si>
  <si>
    <t>20.32192</t>
  </si>
  <si>
    <t>20.32193</t>
  </si>
  <si>
    <t>20.32194</t>
  </si>
  <si>
    <t>20.32195</t>
  </si>
  <si>
    <t>20.32196</t>
  </si>
  <si>
    <t>20.32197</t>
  </si>
  <si>
    <t>20.32198</t>
  </si>
  <si>
    <t>20.32199</t>
  </si>
  <si>
    <t>20.32200</t>
  </si>
  <si>
    <t>20.32201</t>
  </si>
  <si>
    <t>20.32202</t>
  </si>
  <si>
    <t>20.32203</t>
  </si>
  <si>
    <t>20.32204</t>
  </si>
  <si>
    <t>20.32205</t>
  </si>
  <si>
    <t>20.32206</t>
  </si>
  <si>
    <t>20.32207</t>
  </si>
  <si>
    <t>20.32208</t>
  </si>
  <si>
    <t>20.32209</t>
  </si>
  <si>
    <t>20.32210</t>
  </si>
  <si>
    <t>20.32211</t>
  </si>
  <si>
    <t>20.32212</t>
  </si>
  <si>
    <t>20.32213</t>
  </si>
  <si>
    <t>20.32214</t>
  </si>
  <si>
    <t>20.32215</t>
  </si>
  <si>
    <t>20.32216</t>
  </si>
  <si>
    <t>20.32217</t>
  </si>
  <si>
    <t>20.32218</t>
  </si>
  <si>
    <t>20.32219</t>
  </si>
  <si>
    <t>20.32220</t>
  </si>
  <si>
    <t>20.32221</t>
  </si>
  <si>
    <t>20.32222</t>
  </si>
  <si>
    <t>20.32223</t>
  </si>
  <si>
    <t>20.32224</t>
  </si>
  <si>
    <t>20.32225</t>
  </si>
  <si>
    <t>20.32226</t>
  </si>
  <si>
    <t>20.32227</t>
  </si>
  <si>
    <t>20.32228</t>
  </si>
  <si>
    <t>20.32229</t>
  </si>
  <si>
    <t>20.32230</t>
  </si>
  <si>
    <t>20.32231</t>
  </si>
  <si>
    <t>20.32232</t>
  </si>
  <si>
    <t>20.32233</t>
  </si>
  <si>
    <t>20.32234</t>
  </si>
  <si>
    <t>20.32235</t>
  </si>
  <si>
    <t>20.32236</t>
  </si>
  <si>
    <t>20.32237</t>
  </si>
  <si>
    <t>20.32238</t>
  </si>
  <si>
    <t>20.32239</t>
  </si>
  <si>
    <t>20.32240</t>
  </si>
  <si>
    <t>20.32241</t>
  </si>
  <si>
    <t>20.32242</t>
  </si>
  <si>
    <t>20.32243</t>
  </si>
  <si>
    <t>20.32244</t>
  </si>
  <si>
    <t>20.32245</t>
  </si>
  <si>
    <t>20.32246</t>
  </si>
  <si>
    <t>20.32247</t>
  </si>
  <si>
    <t>20.32248</t>
  </si>
  <si>
    <t>20.32249</t>
  </si>
  <si>
    <t>20.32250</t>
  </si>
  <si>
    <t>20.32251</t>
  </si>
  <si>
    <t>20.32252</t>
  </si>
  <si>
    <t>20.32253</t>
  </si>
  <si>
    <t>20.32254</t>
  </si>
  <si>
    <t>20.32255</t>
  </si>
  <si>
    <t>20.32256</t>
  </si>
  <si>
    <t>20.32257</t>
  </si>
  <si>
    <t>20.32258</t>
  </si>
  <si>
    <t>20.32259</t>
  </si>
  <si>
    <t>20.32260</t>
  </si>
  <si>
    <t>20.32261</t>
  </si>
  <si>
    <t>20.32262</t>
  </si>
  <si>
    <t>20.32263</t>
  </si>
  <si>
    <t>20.32264</t>
  </si>
  <si>
    <t>20.32265</t>
  </si>
  <si>
    <t>20.32266</t>
  </si>
  <si>
    <t>20.32267</t>
  </si>
  <si>
    <t>20.32268</t>
  </si>
  <si>
    <t>20.32269</t>
  </si>
  <si>
    <t>20.32270</t>
  </si>
  <si>
    <t>20.32271</t>
  </si>
  <si>
    <t>20.32272</t>
  </si>
  <si>
    <t>20.32273</t>
  </si>
  <si>
    <t>20.32274</t>
  </si>
  <si>
    <t>20.32275</t>
  </si>
  <si>
    <t>20.32276</t>
  </si>
  <si>
    <t>20.32277</t>
  </si>
  <si>
    <t>20.32278</t>
  </si>
  <si>
    <t>20.32279</t>
  </si>
  <si>
    <t>20.32280</t>
  </si>
  <si>
    <t>20.32281</t>
  </si>
  <si>
    <t>20.32282</t>
  </si>
  <si>
    <t>20.32283</t>
  </si>
  <si>
    <t>20.32284</t>
  </si>
  <si>
    <t>20.32285</t>
  </si>
  <si>
    <t>20.32286</t>
  </si>
  <si>
    <t>20.32287</t>
  </si>
  <si>
    <t>20.32288</t>
  </si>
  <si>
    <t>20.32289</t>
  </si>
  <si>
    <t>20.32290</t>
  </si>
  <si>
    <t>20.32291</t>
  </si>
  <si>
    <t>20.32292</t>
  </si>
  <si>
    <t>20.32293</t>
  </si>
  <si>
    <t>20.32294</t>
  </si>
  <si>
    <t>20.32295</t>
  </si>
  <si>
    <t>20.32296</t>
  </si>
  <si>
    <t>20.32297</t>
  </si>
  <si>
    <t>20.32298</t>
  </si>
  <si>
    <t>20.32299</t>
  </si>
  <si>
    <t>20.32300</t>
  </si>
  <si>
    <t>20.32301</t>
  </si>
  <si>
    <t>20.32302</t>
  </si>
  <si>
    <t>20.32303</t>
  </si>
  <si>
    <t>20.32304</t>
  </si>
  <si>
    <t>20.32305</t>
  </si>
  <si>
    <t>20.32306</t>
  </si>
  <si>
    <t>20.32307</t>
  </si>
  <si>
    <t>20.32308</t>
  </si>
  <si>
    <t>20.32309</t>
  </si>
  <si>
    <t>20.32310</t>
  </si>
  <si>
    <t>20.32311</t>
  </si>
  <si>
    <t>20.32312</t>
  </si>
  <si>
    <t>20.32313</t>
  </si>
  <si>
    <t>20.32314</t>
  </si>
  <si>
    <t>20.32315</t>
  </si>
  <si>
    <t>20.32316</t>
  </si>
  <si>
    <t>20.32317</t>
  </si>
  <si>
    <t>20.32318</t>
  </si>
  <si>
    <t>20.32319</t>
  </si>
  <si>
    <t>20.32320</t>
  </si>
  <si>
    <t>20.32321</t>
  </si>
  <si>
    <t>20.32322</t>
  </si>
  <si>
    <t>20.32323</t>
  </si>
  <si>
    <t>20.32324</t>
  </si>
  <si>
    <t>20.32325</t>
  </si>
  <si>
    <t>20.32326</t>
  </si>
  <si>
    <t>20.32327</t>
  </si>
  <si>
    <t>20.32328</t>
  </si>
  <si>
    <t>20.32329</t>
  </si>
  <si>
    <t>20.32330</t>
  </si>
  <si>
    <t>20.32331</t>
  </si>
  <si>
    <t>20.32332</t>
  </si>
  <si>
    <t>20.32333</t>
  </si>
  <si>
    <t>20.32334</t>
  </si>
  <si>
    <t>20.32335</t>
  </si>
  <si>
    <t>20.32336</t>
  </si>
  <si>
    <t>20.32337</t>
  </si>
  <si>
    <t>20.32338</t>
  </si>
  <si>
    <t>20.32339</t>
  </si>
  <si>
    <t>20.32340</t>
  </si>
  <si>
    <t>20.32341</t>
  </si>
  <si>
    <t>20.32342</t>
  </si>
  <si>
    <t>20.32343</t>
  </si>
  <si>
    <t>20.32344</t>
  </si>
  <si>
    <t>20.32345</t>
  </si>
  <si>
    <t>20.32346</t>
  </si>
  <si>
    <t>20.32347</t>
  </si>
  <si>
    <t>20.32348</t>
  </si>
  <si>
    <t>20.32349</t>
  </si>
  <si>
    <t>20.32350</t>
  </si>
  <si>
    <t>20.32351</t>
  </si>
  <si>
    <t>20.32352</t>
  </si>
  <si>
    <t>20.32353</t>
  </si>
  <si>
    <t>20.32354</t>
  </si>
  <si>
    <t>20.32355</t>
  </si>
  <si>
    <t>20.32356</t>
  </si>
  <si>
    <t>20.32357</t>
  </si>
  <si>
    <t>20.32358</t>
  </si>
  <si>
    <t>20.32359</t>
  </si>
  <si>
    <t>20.32360</t>
  </si>
  <si>
    <t>20.32361</t>
  </si>
  <si>
    <t>20.32362</t>
  </si>
  <si>
    <t>20.32363</t>
  </si>
  <si>
    <t>20.32364</t>
  </si>
  <si>
    <t>20.32365</t>
  </si>
  <si>
    <t>20.32366</t>
  </si>
  <si>
    <t>20.32367</t>
  </si>
  <si>
    <t>20.32368</t>
  </si>
  <si>
    <t>20.32369</t>
  </si>
  <si>
    <t>20.32370</t>
  </si>
  <si>
    <t>20.32371</t>
  </si>
  <si>
    <t>20.32372</t>
  </si>
  <si>
    <t>20.32373</t>
  </si>
  <si>
    <t>20.32374</t>
  </si>
  <si>
    <t>20.32375</t>
  </si>
  <si>
    <t>20.32376</t>
  </si>
  <si>
    <t>20.32377</t>
  </si>
  <si>
    <t>20.32378</t>
  </si>
  <si>
    <t>20.32379</t>
  </si>
  <si>
    <t>20.32380</t>
  </si>
  <si>
    <t>20.32381</t>
  </si>
  <si>
    <t>20.32382</t>
  </si>
  <si>
    <t>20.32383</t>
  </si>
  <si>
    <t>20.32384</t>
  </si>
  <si>
    <t>20.32385</t>
  </si>
  <si>
    <t>20.32386</t>
  </si>
  <si>
    <t>20.32387</t>
  </si>
  <si>
    <t>20.32388</t>
  </si>
  <si>
    <t>20.32389</t>
  </si>
  <si>
    <t>20.32390</t>
  </si>
  <si>
    <t>20.32391</t>
  </si>
  <si>
    <t>20.32392</t>
  </si>
  <si>
    <t>20.32393</t>
  </si>
  <si>
    <t>20.32394</t>
  </si>
  <si>
    <t>20.32395</t>
  </si>
  <si>
    <t>20.32396</t>
  </si>
  <si>
    <t>20.32397</t>
  </si>
  <si>
    <t>20.32398</t>
  </si>
  <si>
    <t>20.32399</t>
  </si>
  <si>
    <t>20.32400</t>
  </si>
  <si>
    <t>20.32401</t>
  </si>
  <si>
    <t>20.32402</t>
  </si>
  <si>
    <t>20.32403</t>
  </si>
  <si>
    <t>20.32404</t>
  </si>
  <si>
    <t>20.32405</t>
  </si>
  <si>
    <t>20.32406</t>
  </si>
  <si>
    <t>20.32407</t>
  </si>
  <si>
    <t>20.32408</t>
  </si>
  <si>
    <t>20.32409</t>
  </si>
  <si>
    <t>20.32410</t>
  </si>
  <si>
    <t>20.32411</t>
  </si>
  <si>
    <t>20.32412</t>
  </si>
  <si>
    <t>20.32413</t>
  </si>
  <si>
    <t>20.32414</t>
  </si>
  <si>
    <t>20.32415</t>
  </si>
  <si>
    <t>20.32416</t>
  </si>
  <si>
    <t>20.32417</t>
  </si>
  <si>
    <t>20.32418</t>
  </si>
  <si>
    <t>20.32419</t>
  </si>
  <si>
    <t>20.32420</t>
  </si>
  <si>
    <t>20.32421</t>
  </si>
  <si>
    <t>20.32422</t>
  </si>
  <si>
    <t>20.32423</t>
  </si>
  <si>
    <t>20.32424</t>
  </si>
  <si>
    <t>20.32425</t>
  </si>
  <si>
    <t>20.32426</t>
  </si>
  <si>
    <t>20.32427</t>
  </si>
  <si>
    <t>20.32428</t>
  </si>
  <si>
    <t>20.32429</t>
  </si>
  <si>
    <t>20.32430</t>
  </si>
  <si>
    <t>20.32431</t>
  </si>
  <si>
    <t>20.32432</t>
  </si>
  <si>
    <t>20.32433</t>
  </si>
  <si>
    <t>20.32434</t>
  </si>
  <si>
    <t>20.32435</t>
  </si>
  <si>
    <t>20.32436</t>
  </si>
  <si>
    <t>20.32437</t>
  </si>
  <si>
    <t>20.32438</t>
  </si>
  <si>
    <t>20.32439</t>
  </si>
  <si>
    <t>20.32440</t>
  </si>
  <si>
    <t>20.32441</t>
  </si>
  <si>
    <t>20.32442</t>
  </si>
  <si>
    <t>20.32443</t>
  </si>
  <si>
    <t>20.32444</t>
  </si>
  <si>
    <t>20.32445</t>
  </si>
  <si>
    <t>20.32446</t>
  </si>
  <si>
    <t>20.32447</t>
  </si>
  <si>
    <t>20.32448</t>
  </si>
  <si>
    <t>20.32449</t>
  </si>
  <si>
    <t>20.32450</t>
  </si>
  <si>
    <t>20.32451</t>
  </si>
  <si>
    <t>20.32452</t>
  </si>
  <si>
    <t>20.32453</t>
  </si>
  <si>
    <t>20.32454</t>
  </si>
  <si>
    <t>20.32455</t>
  </si>
  <si>
    <t>20.32456</t>
  </si>
  <si>
    <t>20.32457</t>
  </si>
  <si>
    <t>20.32458</t>
  </si>
  <si>
    <t>20.32459</t>
  </si>
  <si>
    <t>20.32460</t>
  </si>
  <si>
    <t>20.32461</t>
  </si>
  <si>
    <t>20.32462</t>
  </si>
  <si>
    <t>20.32463</t>
  </si>
  <si>
    <t>20.32464</t>
  </si>
  <si>
    <t>20.32465</t>
  </si>
  <si>
    <t>20.32466</t>
  </si>
  <si>
    <t>20.32467</t>
  </si>
  <si>
    <t>20.32468</t>
  </si>
  <si>
    <t>20.32469</t>
  </si>
  <si>
    <t>20.32470</t>
  </si>
  <si>
    <t>20.32471</t>
  </si>
  <si>
    <t>20.32472</t>
  </si>
  <si>
    <t>20.32473</t>
  </si>
  <si>
    <t>20.32474</t>
  </si>
  <si>
    <t>20.32475</t>
  </si>
  <si>
    <t>20.32476</t>
  </si>
  <si>
    <t>20.32477</t>
  </si>
  <si>
    <t>20.32478</t>
  </si>
  <si>
    <t>20.32479</t>
  </si>
  <si>
    <t>20.32480</t>
  </si>
  <si>
    <t>20.32481</t>
  </si>
  <si>
    <t>20.32482</t>
  </si>
  <si>
    <t>20.32483</t>
  </si>
  <si>
    <t>20.32484</t>
  </si>
  <si>
    <t>20.32485</t>
  </si>
  <si>
    <t>20.32486</t>
  </si>
  <si>
    <t>20.32487</t>
  </si>
  <si>
    <t>20.32488</t>
  </si>
  <si>
    <t>20.32489</t>
  </si>
  <si>
    <t>20.32490</t>
  </si>
  <si>
    <t>20.32491</t>
  </si>
  <si>
    <t>20.32492</t>
  </si>
  <si>
    <t>20.32493</t>
  </si>
  <si>
    <t>20.32494</t>
  </si>
  <si>
    <t>20.32495</t>
  </si>
  <si>
    <t>20.32496</t>
  </si>
  <si>
    <t>20.32497</t>
  </si>
  <si>
    <t>20.32498</t>
  </si>
  <si>
    <t>20.32499</t>
  </si>
  <si>
    <t>20.32500</t>
  </si>
  <si>
    <t>20.32501</t>
  </si>
  <si>
    <t>20.32502</t>
  </si>
  <si>
    <t>20.32503</t>
  </si>
  <si>
    <t>20.32504</t>
  </si>
  <si>
    <t>20.32505</t>
  </si>
  <si>
    <t>20.32506</t>
  </si>
  <si>
    <t>20.32507</t>
  </si>
  <si>
    <t>20.32508</t>
  </si>
  <si>
    <t>20.32509</t>
  </si>
  <si>
    <t>20.32510</t>
  </si>
  <si>
    <t>20.32511</t>
  </si>
  <si>
    <t>20.32512</t>
  </si>
  <si>
    <t>20.32513</t>
  </si>
  <si>
    <t>20.32514</t>
  </si>
  <si>
    <t>20.32515</t>
  </si>
  <si>
    <t>20.32516</t>
  </si>
  <si>
    <t>20.32517</t>
  </si>
  <si>
    <t>20.32518</t>
  </si>
  <si>
    <t>20.32519</t>
  </si>
  <si>
    <t>20.32520</t>
  </si>
  <si>
    <t>20.32521</t>
  </si>
  <si>
    <t>20.32522</t>
  </si>
  <si>
    <t>20.32523</t>
  </si>
  <si>
    <t>20.32524</t>
  </si>
  <si>
    <t>20.32525</t>
  </si>
  <si>
    <t>20.32526</t>
  </si>
  <si>
    <t>20.32527</t>
  </si>
  <si>
    <t>20.32528</t>
  </si>
  <si>
    <t>20.32529</t>
  </si>
  <si>
    <t>20.32530</t>
  </si>
  <si>
    <t>20.32531</t>
  </si>
  <si>
    <t>20.32532</t>
  </si>
  <si>
    <t>20.32533</t>
  </si>
  <si>
    <t>20.32534</t>
  </si>
  <si>
    <t>20.32535</t>
  </si>
  <si>
    <t>20.32536</t>
  </si>
  <si>
    <t>20.32537</t>
  </si>
  <si>
    <t>20.32538</t>
  </si>
  <si>
    <t>20.32539</t>
  </si>
  <si>
    <t>20.32540</t>
  </si>
  <si>
    <t>20.32541</t>
  </si>
  <si>
    <t>20.32542</t>
  </si>
  <si>
    <t>20.32543</t>
  </si>
  <si>
    <t>20.32544</t>
  </si>
  <si>
    <t>20.32545</t>
  </si>
  <si>
    <t>20.32546</t>
  </si>
  <si>
    <t>20.32547</t>
  </si>
  <si>
    <t>20.32548</t>
  </si>
  <si>
    <t>20.32549</t>
  </si>
  <si>
    <t>20.32550</t>
  </si>
  <si>
    <t>20.32551</t>
  </si>
  <si>
    <t>20.32552</t>
  </si>
  <si>
    <t>20.32553</t>
  </si>
  <si>
    <t>20.32554</t>
  </si>
  <si>
    <t>20.32555</t>
  </si>
  <si>
    <t>20.32556</t>
  </si>
  <si>
    <t>20.32557</t>
  </si>
  <si>
    <t>20.32558</t>
  </si>
  <si>
    <t>20.32559</t>
  </si>
  <si>
    <t>20.32560</t>
  </si>
  <si>
    <t>20.32561</t>
  </si>
  <si>
    <t>20.32562</t>
  </si>
  <si>
    <t>20.32563</t>
  </si>
  <si>
    <t>20.32564</t>
  </si>
  <si>
    <t>20.32565</t>
  </si>
  <si>
    <t>20.32566</t>
  </si>
  <si>
    <t>20.32567</t>
  </si>
  <si>
    <t>20.32568</t>
  </si>
  <si>
    <t>20.32569</t>
  </si>
  <si>
    <t>20.32570</t>
  </si>
  <si>
    <t>20.32571</t>
  </si>
  <si>
    <t>20.32572</t>
  </si>
  <si>
    <t>20.32573</t>
  </si>
  <si>
    <t>20.32574</t>
  </si>
  <si>
    <t>20.32575</t>
  </si>
  <si>
    <t>20.32576</t>
  </si>
  <si>
    <t>20.32577</t>
  </si>
  <si>
    <t>20.32578</t>
  </si>
  <si>
    <t>20.32579</t>
  </si>
  <si>
    <t>20.32580</t>
  </si>
  <si>
    <t>20.32581</t>
  </si>
  <si>
    <t>20.32582</t>
  </si>
  <si>
    <t>20.32583</t>
  </si>
  <si>
    <t>20.32584</t>
  </si>
  <si>
    <t>20.32585</t>
  </si>
  <si>
    <t>20.32586</t>
  </si>
  <si>
    <t>20.32587</t>
  </si>
  <si>
    <t>20.32588</t>
  </si>
  <si>
    <t>20.32589</t>
  </si>
  <si>
    <t>20.32590</t>
  </si>
  <si>
    <t>20.32591</t>
  </si>
  <si>
    <t>20.32592</t>
  </si>
  <si>
    <t>20.32593</t>
  </si>
  <si>
    <t>20.32594</t>
  </si>
  <si>
    <t>20.32595</t>
  </si>
  <si>
    <t>20.32596</t>
  </si>
  <si>
    <t>20.32597</t>
  </si>
  <si>
    <t>20.32598</t>
  </si>
  <si>
    <t>20.32599</t>
  </si>
  <si>
    <t>20.32600</t>
  </si>
  <si>
    <t>20.32601</t>
  </si>
  <si>
    <t>20.32602</t>
  </si>
  <si>
    <t>20.32603</t>
  </si>
  <si>
    <t>20.32604</t>
  </si>
  <si>
    <t>20.32605</t>
  </si>
  <si>
    <t>20.32606</t>
  </si>
  <si>
    <t>20.32607</t>
  </si>
  <si>
    <t>20.32608</t>
  </si>
  <si>
    <t>20.32609</t>
  </si>
  <si>
    <t>20.32610</t>
  </si>
  <si>
    <t>20.32611</t>
  </si>
  <si>
    <t>20.32612</t>
  </si>
  <si>
    <t>20.32613</t>
  </si>
  <si>
    <t>20.32614</t>
  </si>
  <si>
    <t>20.32615</t>
  </si>
  <si>
    <t>20.32616</t>
  </si>
  <si>
    <t>20.32617</t>
  </si>
  <si>
    <t>20.32618</t>
  </si>
  <si>
    <t>20.32619</t>
  </si>
  <si>
    <t>20.32620</t>
  </si>
  <si>
    <t>20.32621</t>
  </si>
  <si>
    <t>20.32622</t>
  </si>
  <si>
    <t>20.32623</t>
  </si>
  <si>
    <t>20.32624</t>
  </si>
  <si>
    <t>20.32625</t>
  </si>
  <si>
    <t>20.32626</t>
  </si>
  <si>
    <t>20.32627</t>
  </si>
  <si>
    <t>20.32628</t>
  </si>
  <si>
    <t>20.32629</t>
  </si>
  <si>
    <t>20.32630</t>
  </si>
  <si>
    <t>20.32631</t>
  </si>
  <si>
    <t>20.32632</t>
  </si>
  <si>
    <t>20.32633</t>
  </si>
  <si>
    <t>20.32634</t>
  </si>
  <si>
    <t>20.32635</t>
  </si>
  <si>
    <t>20.32636</t>
  </si>
  <si>
    <t>20.32637</t>
  </si>
  <si>
    <t>20.32638</t>
  </si>
  <si>
    <t>20.32639</t>
  </si>
  <si>
    <t>20.32640</t>
  </si>
  <si>
    <t>20.32641</t>
  </si>
  <si>
    <t>20.32642</t>
  </si>
  <si>
    <t>20.32643</t>
  </si>
  <si>
    <t>20.32644</t>
  </si>
  <si>
    <t>20.32645</t>
  </si>
  <si>
    <t>20.32646</t>
  </si>
  <si>
    <t>20.32647</t>
  </si>
  <si>
    <t>20.32648</t>
  </si>
  <si>
    <t>20.32649</t>
  </si>
  <si>
    <t>20.32650</t>
  </si>
  <si>
    <t>20.32651</t>
  </si>
  <si>
    <t>20.32652</t>
  </si>
  <si>
    <t>20.32653</t>
  </si>
  <si>
    <t>20.32654</t>
  </si>
  <si>
    <t>20.32655</t>
  </si>
  <si>
    <t>20.32656</t>
  </si>
  <si>
    <t>20.32657</t>
  </si>
  <si>
    <t>20.32658</t>
  </si>
  <si>
    <t>20.32659</t>
  </si>
  <si>
    <t>20.32660</t>
  </si>
  <si>
    <t>20.32661</t>
  </si>
  <si>
    <t>20.32662</t>
  </si>
  <si>
    <t>20.32663</t>
  </si>
  <si>
    <t>20.32664</t>
  </si>
  <si>
    <t>20.32665</t>
  </si>
  <si>
    <t>20.32666</t>
  </si>
  <si>
    <t>20.32667</t>
  </si>
  <si>
    <t>20.32668</t>
  </si>
  <si>
    <t>20.32669</t>
  </si>
  <si>
    <t>20.32670</t>
  </si>
  <si>
    <t>20.32671</t>
  </si>
  <si>
    <t>20.32672</t>
  </si>
  <si>
    <t>20.32673</t>
  </si>
  <si>
    <t>20.32674</t>
  </si>
  <si>
    <t>20.32675</t>
  </si>
  <si>
    <t>20.32676</t>
  </si>
  <si>
    <t>20.32677</t>
  </si>
  <si>
    <t>20.32678</t>
  </si>
  <si>
    <t>20.32679</t>
  </si>
  <si>
    <t>20.32680</t>
  </si>
  <si>
    <t>20.32681</t>
  </si>
  <si>
    <t>20.32682</t>
  </si>
  <si>
    <t>20.32683</t>
  </si>
  <si>
    <t>20.32684</t>
  </si>
  <si>
    <t>20.32685</t>
  </si>
  <si>
    <t>20.32686</t>
  </si>
  <si>
    <t>20.32687</t>
  </si>
  <si>
    <t>20.32688</t>
  </si>
  <si>
    <t>20.32689</t>
  </si>
  <si>
    <t>20.32690</t>
  </si>
  <si>
    <t>20.32691</t>
  </si>
  <si>
    <t>20.32692</t>
  </si>
  <si>
    <t>20.32693</t>
  </si>
  <si>
    <t>20.32694</t>
  </si>
  <si>
    <t>20.32695</t>
  </si>
  <si>
    <t>20.32696</t>
  </si>
  <si>
    <t>20.32697</t>
  </si>
  <si>
    <t>20.32698</t>
  </si>
  <si>
    <t>20.32699</t>
  </si>
  <si>
    <t>20.32700</t>
  </si>
  <si>
    <t>20.32701</t>
  </si>
  <si>
    <t>20.32702</t>
  </si>
  <si>
    <t>20.32703</t>
  </si>
  <si>
    <t>20.32704</t>
  </si>
  <si>
    <t>20.32705</t>
  </si>
  <si>
    <t>20.32706</t>
  </si>
  <si>
    <t>20.32707</t>
  </si>
  <si>
    <t>20.32708</t>
  </si>
  <si>
    <t>20.32709</t>
  </si>
  <si>
    <t>20.32710</t>
  </si>
  <si>
    <t>20.32711</t>
  </si>
  <si>
    <t>20.32712</t>
  </si>
  <si>
    <t>20.32713</t>
  </si>
  <si>
    <t>20.32714</t>
  </si>
  <si>
    <t>20.32715</t>
  </si>
  <si>
    <t>20.32716</t>
  </si>
  <si>
    <t>20.32717</t>
  </si>
  <si>
    <t>20.32718</t>
  </si>
  <si>
    <t>20.32719</t>
  </si>
  <si>
    <t>20.32720</t>
  </si>
  <si>
    <t>20.32721</t>
  </si>
  <si>
    <t>20.32722</t>
  </si>
  <si>
    <t>20.32723</t>
  </si>
  <si>
    <t>20.32724</t>
  </si>
  <si>
    <t>20.32725</t>
  </si>
  <si>
    <t>20.32726</t>
  </si>
  <si>
    <t>20.32727</t>
  </si>
  <si>
    <t>20.32728</t>
  </si>
  <si>
    <t>20.32729</t>
  </si>
  <si>
    <t>20.32730</t>
  </si>
  <si>
    <t>20.32731</t>
  </si>
  <si>
    <t>20.32732</t>
  </si>
  <si>
    <t>20.32733</t>
  </si>
  <si>
    <t>20.32734</t>
  </si>
  <si>
    <t>20.32735</t>
  </si>
  <si>
    <t>20.32736</t>
  </si>
  <si>
    <t>20.32737</t>
  </si>
  <si>
    <t>20.32738</t>
  </si>
  <si>
    <t>20.32739</t>
  </si>
  <si>
    <t>20.32740</t>
  </si>
  <si>
    <t>20.32741</t>
  </si>
  <si>
    <t>20.32742</t>
  </si>
  <si>
    <t>20.32743</t>
  </si>
  <si>
    <t>20.32744</t>
  </si>
  <si>
    <t>20.32745</t>
  </si>
  <si>
    <t>20.32746</t>
  </si>
  <si>
    <t>20.32747</t>
  </si>
  <si>
    <t>20.32748</t>
  </si>
  <si>
    <t>20.32749</t>
  </si>
  <si>
    <t>20.32750</t>
  </si>
  <si>
    <t>20.32751</t>
  </si>
  <si>
    <t>20.32752</t>
  </si>
  <si>
    <t>20.32753</t>
  </si>
  <si>
    <t>20.32754</t>
  </si>
  <si>
    <t>20.32755</t>
  </si>
  <si>
    <t>20.32756</t>
  </si>
  <si>
    <t>20.32757</t>
  </si>
  <si>
    <t>20.32758</t>
  </si>
  <si>
    <t>20.32759</t>
  </si>
  <si>
    <t>20.32760</t>
  </si>
  <si>
    <t>20.32761</t>
  </si>
  <si>
    <t>20.32762</t>
  </si>
  <si>
    <t>20.32763</t>
  </si>
  <si>
    <t>20.32764</t>
  </si>
  <si>
    <t>20.32765</t>
  </si>
  <si>
    <t>20.32766</t>
  </si>
  <si>
    <t>20.32767</t>
  </si>
  <si>
    <t>20.32768</t>
  </si>
  <si>
    <t>20.32769</t>
  </si>
  <si>
    <t>20.32770</t>
  </si>
  <si>
    <t>20.32771</t>
  </si>
  <si>
    <t>20.32772</t>
  </si>
  <si>
    <t>20.32773</t>
  </si>
  <si>
    <t>20.32774</t>
  </si>
  <si>
    <t>20.32775</t>
  </si>
  <si>
    <t>20.32776</t>
  </si>
  <si>
    <t>20.32777</t>
  </si>
  <si>
    <t>20.32778</t>
  </si>
  <si>
    <t>20.32779</t>
  </si>
  <si>
    <t>20.32780</t>
  </si>
  <si>
    <t>20.32781</t>
  </si>
  <si>
    <t>20.32782</t>
  </si>
  <si>
    <t>20.32783</t>
  </si>
  <si>
    <t>20.32784</t>
  </si>
  <si>
    <t>20.32785</t>
  </si>
  <si>
    <t>20.32786</t>
  </si>
  <si>
    <t>20.32787</t>
  </si>
  <si>
    <t>20.32788</t>
  </si>
  <si>
    <t>20.32789</t>
  </si>
  <si>
    <t>20.32790</t>
  </si>
  <si>
    <t>20.32791</t>
  </si>
  <si>
    <t>20.32792</t>
  </si>
  <si>
    <t>20.32793</t>
  </si>
  <si>
    <t>20.32794</t>
  </si>
  <si>
    <t>20.32795</t>
  </si>
  <si>
    <t>20.32796</t>
  </si>
  <si>
    <t>20.32797</t>
  </si>
  <si>
    <t>20.32798</t>
  </si>
  <si>
    <t>20.32799</t>
  </si>
  <si>
    <t>20.32800</t>
  </si>
  <si>
    <t>20.32801</t>
  </si>
  <si>
    <t>20.32802</t>
  </si>
  <si>
    <t>20.32803</t>
  </si>
  <si>
    <t>20.32804</t>
  </si>
  <si>
    <t>20.32805</t>
  </si>
  <si>
    <t>20.32806</t>
  </si>
  <si>
    <t>20.32807</t>
  </si>
  <si>
    <t>20.32808</t>
  </si>
  <si>
    <t>20.32809</t>
  </si>
  <si>
    <t>20.32810</t>
  </si>
  <si>
    <t>20.32811</t>
  </si>
  <si>
    <t>20.32812</t>
  </si>
  <si>
    <t>20.32813</t>
  </si>
  <si>
    <t>20.32814</t>
  </si>
  <si>
    <t>20.32815</t>
  </si>
  <si>
    <t>20.32816</t>
  </si>
  <si>
    <t>20.32817</t>
  </si>
  <si>
    <t>20.32818</t>
  </si>
  <si>
    <t>20.32819</t>
  </si>
  <si>
    <t>20.32820</t>
  </si>
  <si>
    <t>20.32821</t>
  </si>
  <si>
    <t>20.32822</t>
  </si>
  <si>
    <t>20.32823</t>
  </si>
  <si>
    <t>20.32824</t>
  </si>
  <si>
    <t>20.32825</t>
  </si>
  <si>
    <t>20.32826</t>
  </si>
  <si>
    <t>20.32827</t>
  </si>
  <si>
    <t>20.32828</t>
  </si>
  <si>
    <t>20.32829</t>
  </si>
  <si>
    <t>20.32830</t>
  </si>
  <si>
    <t>20.32831</t>
  </si>
  <si>
    <t>20.32832</t>
  </si>
  <si>
    <t>20.32833</t>
  </si>
  <si>
    <t>20.32834</t>
  </si>
  <si>
    <t>20.32835</t>
  </si>
  <si>
    <t>20.32836</t>
  </si>
  <si>
    <t>20.32837</t>
  </si>
  <si>
    <t>20.32838</t>
  </si>
  <si>
    <t>20.32839</t>
  </si>
  <si>
    <t>20.32840</t>
  </si>
  <si>
    <t>20.32841</t>
  </si>
  <si>
    <t>20.32842</t>
  </si>
  <si>
    <t>20.32843</t>
  </si>
  <si>
    <t>20.32844</t>
  </si>
  <si>
    <t>20.32845</t>
  </si>
  <si>
    <t>20.32846</t>
  </si>
  <si>
    <t>20.32847</t>
  </si>
  <si>
    <t>20.32848</t>
  </si>
  <si>
    <t>20.32849</t>
  </si>
  <si>
    <t>20.32850</t>
  </si>
  <si>
    <t>20.32851</t>
  </si>
  <si>
    <t>20.32852</t>
  </si>
  <si>
    <t>20.32853</t>
  </si>
  <si>
    <t>20.32854</t>
  </si>
  <si>
    <t>20.32855</t>
  </si>
  <si>
    <t>20.32856</t>
  </si>
  <si>
    <t>20.32857</t>
  </si>
  <si>
    <t>20.32858</t>
  </si>
  <si>
    <t>20.32859</t>
  </si>
  <si>
    <t>20.32860</t>
  </si>
  <si>
    <t>20.32861</t>
  </si>
  <si>
    <t>20.32862</t>
  </si>
  <si>
    <t>20.32863</t>
  </si>
  <si>
    <t>20.32864</t>
  </si>
  <si>
    <t>20.32865</t>
  </si>
  <si>
    <t>20.32866</t>
  </si>
  <si>
    <t>20.32867</t>
  </si>
  <si>
    <t>20.32868</t>
  </si>
  <si>
    <t>20.32869</t>
  </si>
  <si>
    <t>20.32870</t>
  </si>
  <si>
    <t>20.32871</t>
  </si>
  <si>
    <t>20.32872</t>
  </si>
  <si>
    <t>20.32873</t>
  </si>
  <si>
    <t>20.32874</t>
  </si>
  <si>
    <t>20.32875</t>
  </si>
  <si>
    <t>20.32876</t>
  </si>
  <si>
    <t>20.32877</t>
  </si>
  <si>
    <t>20.32878</t>
  </si>
  <si>
    <t>20.32879</t>
  </si>
  <si>
    <t>20.32880</t>
  </si>
  <si>
    <t>20.32881</t>
  </si>
  <si>
    <t>20.32882</t>
  </si>
  <si>
    <t>20.32883</t>
  </si>
  <si>
    <t>20.32884</t>
  </si>
  <si>
    <t>20.32885</t>
  </si>
  <si>
    <t>20.32886</t>
  </si>
  <si>
    <t>20.32887</t>
  </si>
  <si>
    <t>20.32888</t>
  </si>
  <si>
    <t>20.32889</t>
  </si>
  <si>
    <t>20.32890</t>
  </si>
  <si>
    <t>20.32891</t>
  </si>
  <si>
    <t>20.32892</t>
  </si>
  <si>
    <t>20.32893</t>
  </si>
  <si>
    <t>20.32894</t>
  </si>
  <si>
    <t>20.32895</t>
  </si>
  <si>
    <t>20.32896</t>
  </si>
  <si>
    <t>20.32897</t>
  </si>
  <si>
    <t>20.32898</t>
  </si>
  <si>
    <t>20.32899</t>
  </si>
  <si>
    <t>20.32900</t>
  </si>
  <si>
    <t>20.32901</t>
  </si>
  <si>
    <t>20.32902</t>
  </si>
  <si>
    <t>20.32903</t>
  </si>
  <si>
    <t>20.32904</t>
  </si>
  <si>
    <t>20.32905</t>
  </si>
  <si>
    <t>20.32906</t>
  </si>
  <si>
    <t>20.32907</t>
  </si>
  <si>
    <t>20.32908</t>
  </si>
  <si>
    <t>20.32909</t>
  </si>
  <si>
    <t>20.32910</t>
  </si>
  <si>
    <t>20.32911</t>
  </si>
  <si>
    <t>20.32912</t>
  </si>
  <si>
    <t>20.32913</t>
  </si>
  <si>
    <t>20.32914</t>
  </si>
  <si>
    <t>20.32915</t>
  </si>
  <si>
    <t>20.32916</t>
  </si>
  <si>
    <t>20.32917</t>
  </si>
  <si>
    <t>20.32918</t>
  </si>
  <si>
    <t>20.32919</t>
  </si>
  <si>
    <t>20.32920</t>
  </si>
  <si>
    <t>20.32921</t>
  </si>
  <si>
    <t>20.32922</t>
  </si>
  <si>
    <t>20.32923</t>
  </si>
  <si>
    <t>20.32924</t>
  </si>
  <si>
    <t>20.32925</t>
  </si>
  <si>
    <t>20.32926</t>
  </si>
  <si>
    <t>20.32927</t>
  </si>
  <si>
    <t>20.32928</t>
  </si>
  <si>
    <t>20.32929</t>
  </si>
  <si>
    <t>20.32930</t>
  </si>
  <si>
    <t>20.32931</t>
  </si>
  <si>
    <t>20.32932</t>
  </si>
  <si>
    <t>20.32933</t>
  </si>
  <si>
    <t>20.32934</t>
  </si>
  <si>
    <t>20.32935</t>
  </si>
  <si>
    <t>20.32936</t>
  </si>
  <si>
    <t>20.32937</t>
  </si>
  <si>
    <t>20.32938</t>
  </si>
  <si>
    <t>20.32939</t>
  </si>
  <si>
    <t>20.32940</t>
  </si>
  <si>
    <t>20.32941</t>
  </si>
  <si>
    <t>20.32942</t>
  </si>
  <si>
    <t>20.32943</t>
  </si>
  <si>
    <t>20.32944</t>
  </si>
  <si>
    <t>20.32945</t>
  </si>
  <si>
    <t>20.32946</t>
  </si>
  <si>
    <t>20.32947</t>
  </si>
  <si>
    <t>20.32948</t>
  </si>
  <si>
    <t>20.32949</t>
  </si>
  <si>
    <t>20.32950</t>
  </si>
  <si>
    <t>20.32951</t>
  </si>
  <si>
    <t>20.32952</t>
  </si>
  <si>
    <t>20.32953</t>
  </si>
  <si>
    <t>20.32954</t>
  </si>
  <si>
    <t>20.32955</t>
  </si>
  <si>
    <t>20.32956</t>
  </si>
  <si>
    <t>20.32957</t>
  </si>
  <si>
    <t>20.32958</t>
  </si>
  <si>
    <t>20.32959</t>
  </si>
  <si>
    <t>20.32960</t>
  </si>
  <si>
    <t>20.32961</t>
  </si>
  <si>
    <t>20.32962</t>
  </si>
  <si>
    <t>20.32963</t>
  </si>
  <si>
    <t>20.32964</t>
  </si>
  <si>
    <t>20.32965</t>
  </si>
  <si>
    <t>20.32966</t>
  </si>
  <si>
    <t>20.32967</t>
  </si>
  <si>
    <t>20.32968</t>
  </si>
  <si>
    <t>20.32969</t>
  </si>
  <si>
    <t>20.32970</t>
  </si>
  <si>
    <t>20.32971</t>
  </si>
  <si>
    <t>20.32972</t>
  </si>
  <si>
    <t>20.32973</t>
  </si>
  <si>
    <t>20.32974</t>
  </si>
  <si>
    <t>20.32975</t>
  </si>
  <si>
    <t>20.32976</t>
  </si>
  <si>
    <t>20.32977</t>
  </si>
  <si>
    <t>20.32978</t>
  </si>
  <si>
    <t>20.32979</t>
  </si>
  <si>
    <t>20.32980</t>
  </si>
  <si>
    <t>20.32981</t>
  </si>
  <si>
    <t>20.32982</t>
  </si>
  <si>
    <t>20.32983</t>
  </si>
  <si>
    <t>20.32984</t>
  </si>
  <si>
    <t>20.32985</t>
  </si>
  <si>
    <t>20.32986</t>
  </si>
  <si>
    <t>20.32987</t>
  </si>
  <si>
    <t>20.32988</t>
  </si>
  <si>
    <t>20.32989</t>
  </si>
  <si>
    <t>20.32990</t>
  </si>
  <si>
    <t>20.32991</t>
  </si>
  <si>
    <t>20.32992</t>
  </si>
  <si>
    <t>20.32993</t>
  </si>
  <si>
    <t>20.32994</t>
  </si>
  <si>
    <t>20.32995</t>
  </si>
  <si>
    <t>20.32996</t>
  </si>
  <si>
    <t>20.32997</t>
  </si>
  <si>
    <t>20.32998</t>
  </si>
  <si>
    <t>20.32999</t>
  </si>
  <si>
    <t>20.33000</t>
  </si>
  <si>
    <t>20.33001</t>
  </si>
  <si>
    <t>20.33002</t>
  </si>
  <si>
    <t>20.33003</t>
  </si>
  <si>
    <t>20.33004</t>
  </si>
  <si>
    <t>20.33005</t>
  </si>
  <si>
    <t>20.33006</t>
  </si>
  <si>
    <t>20.33007</t>
  </si>
  <si>
    <t>20.33008</t>
  </si>
  <si>
    <t>20.33009</t>
  </si>
  <si>
    <t>20.33010</t>
  </si>
  <si>
    <t>20.33011</t>
  </si>
  <si>
    <t>20.33012</t>
  </si>
  <si>
    <t>20.33013</t>
  </si>
  <si>
    <t>20.33014</t>
  </si>
  <si>
    <t>20.33015</t>
  </si>
  <si>
    <t>20.33016</t>
  </si>
  <si>
    <t>20.33017</t>
  </si>
  <si>
    <t>20.33018</t>
  </si>
  <si>
    <t>20.33019</t>
  </si>
  <si>
    <t>20.33020</t>
  </si>
  <si>
    <t>20.33021</t>
  </si>
  <si>
    <t>20.33022</t>
  </si>
  <si>
    <t>20.33023</t>
  </si>
  <si>
    <t>20.33024</t>
  </si>
  <si>
    <t>20.33025</t>
  </si>
  <si>
    <t>20.33026</t>
  </si>
  <si>
    <t>20.33027</t>
  </si>
  <si>
    <t>20.33028</t>
  </si>
  <si>
    <t>20.33029</t>
  </si>
  <si>
    <t>20.33030</t>
  </si>
  <si>
    <t>20.33031</t>
  </si>
  <si>
    <t>20.33032</t>
  </si>
  <si>
    <t>20.33033</t>
  </si>
  <si>
    <t>20.33034</t>
  </si>
  <si>
    <t>20.33035</t>
  </si>
  <si>
    <t>20.33036</t>
  </si>
  <si>
    <t>20.33037</t>
  </si>
  <si>
    <t>20.33038</t>
  </si>
  <si>
    <t>20.33039</t>
  </si>
  <si>
    <t>20.33040</t>
  </si>
  <si>
    <t>20.33041</t>
  </si>
  <si>
    <t>20.33042</t>
  </si>
  <si>
    <t>20.33043</t>
  </si>
  <si>
    <t>20.33044</t>
  </si>
  <si>
    <t>20.33045</t>
  </si>
  <si>
    <t>20.33046</t>
  </si>
  <si>
    <t>20.33047</t>
  </si>
  <si>
    <t>20.33048</t>
  </si>
  <si>
    <t>20.33049</t>
  </si>
  <si>
    <t>20.33050</t>
  </si>
  <si>
    <t>20.33051</t>
  </si>
  <si>
    <t>20.33052</t>
  </si>
  <si>
    <t>20.33053</t>
  </si>
  <si>
    <t>20.33054</t>
  </si>
  <si>
    <t>20.33055</t>
  </si>
  <si>
    <t>20.33056</t>
  </si>
  <si>
    <t>20.33057</t>
  </si>
  <si>
    <t>20.33058</t>
  </si>
  <si>
    <t>20.33059</t>
  </si>
  <si>
    <t>20.33060</t>
  </si>
  <si>
    <t>20.33061</t>
  </si>
  <si>
    <t>20.33062</t>
  </si>
  <si>
    <t>20.33063</t>
  </si>
  <si>
    <t>20.33064</t>
  </si>
  <si>
    <t>20.33065</t>
  </si>
  <si>
    <t>20.33066</t>
  </si>
  <si>
    <t>20.33067</t>
  </si>
  <si>
    <t>20.33068</t>
  </si>
  <si>
    <t>20.33069</t>
  </si>
  <si>
    <t>20.33070</t>
  </si>
  <si>
    <t>20.33071</t>
  </si>
  <si>
    <t>20.33072</t>
  </si>
  <si>
    <t>20.33073</t>
  </si>
  <si>
    <t>20.33074</t>
  </si>
  <si>
    <t>20.33075</t>
  </si>
  <si>
    <t>20.33076</t>
  </si>
  <si>
    <t>20.33077</t>
  </si>
  <si>
    <t>20.33078</t>
  </si>
  <si>
    <t>20.33079</t>
  </si>
  <si>
    <t>20.33080</t>
  </si>
  <si>
    <t>20.33081</t>
  </si>
  <si>
    <t>20.33082</t>
  </si>
  <si>
    <t>20.33083</t>
  </si>
  <si>
    <t>20.33084</t>
  </si>
  <si>
    <t>20.33085</t>
  </si>
  <si>
    <t>20.33086</t>
  </si>
  <si>
    <t>20.33087</t>
  </si>
  <si>
    <t>20.33088</t>
  </si>
  <si>
    <t>20.33089</t>
  </si>
  <si>
    <t>20.33090</t>
  </si>
  <si>
    <t>20.33091</t>
  </si>
  <si>
    <t>20.33092</t>
  </si>
  <si>
    <t>20.33093</t>
  </si>
  <si>
    <t>20.33094</t>
  </si>
  <si>
    <t>20.33095</t>
  </si>
  <si>
    <t>20.33096</t>
  </si>
  <si>
    <t>20.33097</t>
  </si>
  <si>
    <t>20.33098</t>
  </si>
  <si>
    <t>20.33099</t>
  </si>
  <si>
    <t>20.33100</t>
  </si>
  <si>
    <t>20.33101</t>
  </si>
  <si>
    <t>20.33102</t>
  </si>
  <si>
    <t>20.33103</t>
  </si>
  <si>
    <t>20.33104</t>
  </si>
  <si>
    <t>20.33105</t>
  </si>
  <si>
    <t>20.33106</t>
  </si>
  <si>
    <t>20.33107</t>
  </si>
  <si>
    <t>20.33108</t>
  </si>
  <si>
    <t>20.33109</t>
  </si>
  <si>
    <t>20.33110</t>
  </si>
  <si>
    <t>20.33111</t>
  </si>
  <si>
    <t>20.33112</t>
  </si>
  <si>
    <t>20.33113</t>
  </si>
  <si>
    <t>20.33114</t>
  </si>
  <si>
    <t>20.33115</t>
  </si>
  <si>
    <t>20.33116</t>
  </si>
  <si>
    <t>20.33117</t>
  </si>
  <si>
    <t>20.33118</t>
  </si>
  <si>
    <t>20.33119</t>
  </si>
  <si>
    <t>20.33120</t>
  </si>
  <si>
    <t>20.33121</t>
  </si>
  <si>
    <t>20.33122</t>
  </si>
  <si>
    <t>20.33123</t>
  </si>
  <si>
    <t>20.33124</t>
  </si>
  <si>
    <t>20.33125</t>
  </si>
  <si>
    <t>20.33126</t>
  </si>
  <si>
    <t>20.33127</t>
  </si>
  <si>
    <t>20.33128</t>
  </si>
  <si>
    <t>20.33129</t>
  </si>
  <si>
    <t>20.33130</t>
  </si>
  <si>
    <t>20.33131</t>
  </si>
  <si>
    <t>20.33132</t>
  </si>
  <si>
    <t>20.33133</t>
  </si>
  <si>
    <t>20.33134</t>
  </si>
  <si>
    <t>20.33135</t>
  </si>
  <si>
    <t>20.33136</t>
  </si>
  <si>
    <t>20.33137</t>
  </si>
  <si>
    <t>20.33138</t>
  </si>
  <si>
    <t>20.33139</t>
  </si>
  <si>
    <t>20.33140</t>
  </si>
  <si>
    <t>20.33141</t>
  </si>
  <si>
    <t>20.33142</t>
  </si>
  <si>
    <t>20.33143</t>
  </si>
  <si>
    <t>20.33144</t>
  </si>
  <si>
    <t>20.33145</t>
  </si>
  <si>
    <t>20.33146</t>
  </si>
  <si>
    <t>20.33147</t>
  </si>
  <si>
    <t>20.33148</t>
  </si>
  <si>
    <t>20.33149</t>
  </si>
  <si>
    <t>20.33150</t>
  </si>
  <si>
    <t>20.33151</t>
  </si>
  <si>
    <t>20.33152</t>
  </si>
  <si>
    <t>20.33153</t>
  </si>
  <si>
    <t>20.33154</t>
  </si>
  <si>
    <t>20.33155</t>
  </si>
  <si>
    <t>20.33156</t>
  </si>
  <si>
    <t>20.33157</t>
  </si>
  <si>
    <t>20.33158</t>
  </si>
  <si>
    <t>20.33159</t>
  </si>
  <si>
    <t>20.33160</t>
  </si>
  <si>
    <t>20.33161</t>
  </si>
  <si>
    <t>20.33162</t>
  </si>
  <si>
    <t>20.33163</t>
  </si>
  <si>
    <t>20.33164</t>
  </si>
  <si>
    <t>20.33165</t>
  </si>
  <si>
    <t>20.33166</t>
  </si>
  <si>
    <t>20.33167</t>
  </si>
  <si>
    <t>20.33168</t>
  </si>
  <si>
    <t>20.33169</t>
  </si>
  <si>
    <t>20.33170</t>
  </si>
  <si>
    <t>20.33171</t>
  </si>
  <si>
    <t>20.33172</t>
  </si>
  <si>
    <t>20.33173</t>
  </si>
  <si>
    <t>20.33174</t>
  </si>
  <si>
    <t>20.33175</t>
  </si>
  <si>
    <t>20.33176</t>
  </si>
  <si>
    <t>20.33177</t>
  </si>
  <si>
    <t>20.33178</t>
  </si>
  <si>
    <t>20.33179</t>
  </si>
  <si>
    <t>20.33180</t>
  </si>
  <si>
    <t>20.33181</t>
  </si>
  <si>
    <t>20.33182</t>
  </si>
  <si>
    <t>20.33183</t>
  </si>
  <si>
    <t>20.33184</t>
  </si>
  <si>
    <t>20.33185</t>
  </si>
  <si>
    <t>20.33186</t>
  </si>
  <si>
    <t>20.33187</t>
  </si>
  <si>
    <t>20.33188</t>
  </si>
  <si>
    <t>20.33189</t>
  </si>
  <si>
    <t>20.33190</t>
  </si>
  <si>
    <t>20.33191</t>
  </si>
  <si>
    <t>20.33192</t>
  </si>
  <si>
    <t>20.33193</t>
  </si>
  <si>
    <t>20.33194</t>
  </si>
  <si>
    <t>20.33195</t>
  </si>
  <si>
    <t>20.33196</t>
  </si>
  <si>
    <t>20.33197</t>
  </si>
  <si>
    <t>20.33198</t>
  </si>
  <si>
    <t>20.33199</t>
  </si>
  <si>
    <t>20.33200</t>
  </si>
  <si>
    <t>20.33201</t>
  </si>
  <si>
    <t>20.33202</t>
  </si>
  <si>
    <t>20.33203</t>
  </si>
  <si>
    <t>20.33204</t>
  </si>
  <si>
    <t>20.33205</t>
  </si>
  <si>
    <t>20.33206</t>
  </si>
  <si>
    <t>20.33207</t>
  </si>
  <si>
    <t>20.33208</t>
  </si>
  <si>
    <t>20.33209</t>
  </si>
  <si>
    <t>20.33210</t>
  </si>
  <si>
    <t>20.33211</t>
  </si>
  <si>
    <t>20.33212</t>
  </si>
  <si>
    <t>20.33213</t>
  </si>
  <si>
    <t>20.33214</t>
  </si>
  <si>
    <t>20.33215</t>
  </si>
  <si>
    <t>20.33216</t>
  </si>
  <si>
    <t>20.33217</t>
  </si>
  <si>
    <t>20.33218</t>
  </si>
  <si>
    <t>20.33219</t>
  </si>
  <si>
    <t>20.33220</t>
  </si>
  <si>
    <t>20.33221</t>
  </si>
  <si>
    <t>20.33222</t>
  </si>
  <si>
    <t>20.33223</t>
  </si>
  <si>
    <t>20.33224</t>
  </si>
  <si>
    <t>20.33225</t>
  </si>
  <si>
    <t>20.33226</t>
  </si>
  <si>
    <t>20.33227</t>
  </si>
  <si>
    <t>20.33228</t>
  </si>
  <si>
    <t>20.33229</t>
  </si>
  <si>
    <t>20.33230</t>
  </si>
  <si>
    <t>20.33231</t>
  </si>
  <si>
    <t>20.33232</t>
  </si>
  <si>
    <t>20.33233</t>
  </si>
  <si>
    <t>20.33234</t>
  </si>
  <si>
    <t>20.33235</t>
  </si>
  <si>
    <t>20.33236</t>
  </si>
  <si>
    <t>20.33237</t>
  </si>
  <si>
    <t>20.33238</t>
  </si>
  <si>
    <t>20.33239</t>
  </si>
  <si>
    <t>20.33240</t>
  </si>
  <si>
    <t>20.33241</t>
  </si>
  <si>
    <t>20.33242</t>
  </si>
  <si>
    <t>20.33243</t>
  </si>
  <si>
    <t>20.33244</t>
  </si>
  <si>
    <t>20.33245</t>
  </si>
  <si>
    <t>20.33246</t>
  </si>
  <si>
    <t>20.33247</t>
  </si>
  <si>
    <t>20.33248</t>
  </si>
  <si>
    <t>20.33249</t>
  </si>
  <si>
    <t>20.33250</t>
  </si>
  <si>
    <t>20.33251</t>
  </si>
  <si>
    <t>20.33252</t>
  </si>
  <si>
    <t>20.33253</t>
  </si>
  <si>
    <t>20.33254</t>
  </si>
  <si>
    <t>20.33255</t>
  </si>
  <si>
    <t>20.33256</t>
  </si>
  <si>
    <t>20.33257</t>
  </si>
  <si>
    <t>20.33258</t>
  </si>
  <si>
    <t>20.33259</t>
  </si>
  <si>
    <t>20.33260</t>
  </si>
  <si>
    <t>20.33261</t>
  </si>
  <si>
    <t>20.33262</t>
  </si>
  <si>
    <t>20.33263</t>
  </si>
  <si>
    <t>20.33264</t>
  </si>
  <si>
    <t>20.33265</t>
  </si>
  <si>
    <t>20.33266</t>
  </si>
  <si>
    <t>20.33267</t>
  </si>
  <si>
    <t>20.33268</t>
  </si>
  <si>
    <t>20.33269</t>
  </si>
  <si>
    <t>20.33270</t>
  </si>
  <si>
    <t>20.33271</t>
  </si>
  <si>
    <t>20.33272</t>
  </si>
  <si>
    <t>20.33273</t>
  </si>
  <si>
    <t>20.33274</t>
  </si>
  <si>
    <t>20.33275</t>
  </si>
  <si>
    <t>20.33276</t>
  </si>
  <si>
    <t>20.33277</t>
  </si>
  <si>
    <t>20.33278</t>
  </si>
  <si>
    <t>20.33279</t>
  </si>
  <si>
    <t>20.33280</t>
  </si>
  <si>
    <t>20.33281</t>
  </si>
  <si>
    <t>20.33282</t>
  </si>
  <si>
    <t>20.33283</t>
  </si>
  <si>
    <t>20.33284</t>
  </si>
  <si>
    <t>20.33285</t>
  </si>
  <si>
    <t>20.33286</t>
  </si>
  <si>
    <t>20.33287</t>
  </si>
  <si>
    <t>20.33288</t>
  </si>
  <si>
    <t>20.33289</t>
  </si>
  <si>
    <t>20.33290</t>
  </si>
  <si>
    <t>20.33291</t>
  </si>
  <si>
    <t>20.33292</t>
  </si>
  <si>
    <t>20.33293</t>
  </si>
  <si>
    <t>20.33294</t>
  </si>
  <si>
    <t>20.33295</t>
  </si>
  <si>
    <t>20.33296</t>
  </si>
  <si>
    <t>20.33297</t>
  </si>
  <si>
    <t>20.33298</t>
  </si>
  <si>
    <t>20.33299</t>
  </si>
  <si>
    <t>20.33300</t>
  </si>
  <si>
    <t>20.33301</t>
  </si>
  <si>
    <t>20.33302</t>
  </si>
  <si>
    <t>20.33303</t>
  </si>
  <si>
    <t>20.33304</t>
  </si>
  <si>
    <t>20.33305</t>
  </si>
  <si>
    <t>20.33306</t>
  </si>
  <si>
    <t>20.33307</t>
  </si>
  <si>
    <t>20.33308</t>
  </si>
  <si>
    <t>20.33309</t>
  </si>
  <si>
    <t>20.33310</t>
  </si>
  <si>
    <t>20.33311</t>
  </si>
  <si>
    <t>20.33312</t>
  </si>
  <si>
    <t>20.33313</t>
  </si>
  <si>
    <t>20.33314</t>
  </si>
  <si>
    <t>20.33315</t>
  </si>
  <si>
    <t>20.33316</t>
  </si>
  <si>
    <t>20.33317</t>
  </si>
  <si>
    <t>20.33318</t>
  </si>
  <si>
    <t>20.33319</t>
  </si>
  <si>
    <t>20.33320</t>
  </si>
  <si>
    <t>20.33321</t>
  </si>
  <si>
    <t>20.33322</t>
  </si>
  <si>
    <t>20.33323</t>
  </si>
  <si>
    <t>20.33324</t>
  </si>
  <si>
    <t>20.33325</t>
  </si>
  <si>
    <t>20.33326</t>
  </si>
  <si>
    <t>20.33327</t>
  </si>
  <si>
    <t>20.33328</t>
  </si>
  <si>
    <t>20.33329</t>
  </si>
  <si>
    <t>20.33330</t>
  </si>
  <si>
    <t>20.33331</t>
  </si>
  <si>
    <t>20.33332</t>
  </si>
  <si>
    <t>20.33333</t>
  </si>
  <si>
    <t>20.33334</t>
  </si>
  <si>
    <t>20.33335</t>
  </si>
  <si>
    <t>20.33336</t>
  </si>
  <si>
    <t>20.33337</t>
  </si>
  <si>
    <t>20.33338</t>
  </si>
  <si>
    <t>20.33339</t>
  </si>
  <si>
    <t>20.33340</t>
  </si>
  <si>
    <t>20.33341</t>
  </si>
  <si>
    <t>20.33342</t>
  </si>
  <si>
    <t>20.33343</t>
  </si>
  <si>
    <t>20.33344</t>
  </si>
  <si>
    <t>20.33345</t>
  </si>
  <si>
    <t>20.33346</t>
  </si>
  <si>
    <t>20.33347</t>
  </si>
  <si>
    <t>20.33348</t>
  </si>
  <si>
    <t>20.33349</t>
  </si>
  <si>
    <t>20.33350</t>
  </si>
  <si>
    <t>20.33351</t>
  </si>
  <si>
    <t>20.33352</t>
  </si>
  <si>
    <t>20.33353</t>
  </si>
  <si>
    <t>20.33354</t>
  </si>
  <si>
    <t>20.33355</t>
  </si>
  <si>
    <t>20.33356</t>
  </si>
  <si>
    <t>20.33357</t>
  </si>
  <si>
    <t>20.33358</t>
  </si>
  <si>
    <t>20.33359</t>
  </si>
  <si>
    <t>20.33360</t>
  </si>
  <si>
    <t>20.33361</t>
  </si>
  <si>
    <t>20.33362</t>
  </si>
  <si>
    <t>20.33363</t>
  </si>
  <si>
    <t>20.33364</t>
  </si>
  <si>
    <t>20.33365</t>
  </si>
  <si>
    <t>20.33366</t>
  </si>
  <si>
    <t>20.33367</t>
  </si>
  <si>
    <t>20.33368</t>
  </si>
  <si>
    <t>20.33369</t>
  </si>
  <si>
    <t>20.33370</t>
  </si>
  <si>
    <t>20.33371</t>
  </si>
  <si>
    <t>20.33372</t>
  </si>
  <si>
    <t>20.33373</t>
  </si>
  <si>
    <t>20.33374</t>
  </si>
  <si>
    <t>20.33375</t>
  </si>
  <si>
    <t>20.33376</t>
  </si>
  <si>
    <t>20.33377</t>
  </si>
  <si>
    <t>20.33378</t>
  </si>
  <si>
    <t>20.33379</t>
  </si>
  <si>
    <t>20.33380</t>
  </si>
  <si>
    <t>20.33381</t>
  </si>
  <si>
    <t>20.33382</t>
  </si>
  <si>
    <t>20.33383</t>
  </si>
  <si>
    <t>20.33384</t>
  </si>
  <si>
    <t>20.33385</t>
  </si>
  <si>
    <t>20.33386</t>
  </si>
  <si>
    <t>20.33387</t>
  </si>
  <si>
    <t>20.33388</t>
  </si>
  <si>
    <t>20.33389</t>
  </si>
  <si>
    <t>20.33390</t>
  </si>
  <si>
    <t>20.33391</t>
  </si>
  <si>
    <t>20.33392</t>
  </si>
  <si>
    <t>20.33393</t>
  </si>
  <si>
    <t>20.33394</t>
  </si>
  <si>
    <t>20.33395</t>
  </si>
  <si>
    <t>20.33396</t>
  </si>
  <si>
    <t>20.33397</t>
  </si>
  <si>
    <t>20.33398</t>
  </si>
  <si>
    <t>20.33399</t>
  </si>
  <si>
    <t>20.33400</t>
  </si>
  <si>
    <t>20.33401</t>
  </si>
  <si>
    <t>20.33402</t>
  </si>
  <si>
    <t>20.33403</t>
  </si>
  <si>
    <t>20.33404</t>
  </si>
  <si>
    <t>20.33405</t>
  </si>
  <si>
    <t>20.33406</t>
  </si>
  <si>
    <t>20.33407</t>
  </si>
  <si>
    <t>20.33408</t>
  </si>
  <si>
    <t>20.33409</t>
  </si>
  <si>
    <t>20.33410</t>
  </si>
  <si>
    <t>20.33411</t>
  </si>
  <si>
    <t>20.33412</t>
  </si>
  <si>
    <t>20.33413</t>
  </si>
  <si>
    <t>20.33414</t>
  </si>
  <si>
    <t>20.33415</t>
  </si>
  <si>
    <t>20.33416</t>
  </si>
  <si>
    <t>20.33417</t>
  </si>
  <si>
    <t>20.33418</t>
  </si>
  <si>
    <t>20.33419</t>
  </si>
  <si>
    <t>20.33420</t>
  </si>
  <si>
    <t>20.33421</t>
  </si>
  <si>
    <t>20.33422</t>
  </si>
  <si>
    <t>20.33423</t>
  </si>
  <si>
    <t>20.33424</t>
  </si>
  <si>
    <t>20.33425</t>
  </si>
  <si>
    <t>20.33426</t>
  </si>
  <si>
    <t>20.33427</t>
  </si>
  <si>
    <t>20.33428</t>
  </si>
  <si>
    <t>20.33429</t>
  </si>
  <si>
    <t>20.33430</t>
  </si>
  <si>
    <t>20.33431</t>
  </si>
  <si>
    <t>20.33432</t>
  </si>
  <si>
    <t>20.33433</t>
  </si>
  <si>
    <t>20.33434</t>
  </si>
  <si>
    <t>20.33435</t>
  </si>
  <si>
    <t>20.33436</t>
  </si>
  <si>
    <t>20.33437</t>
  </si>
  <si>
    <t>20.33438</t>
  </si>
  <si>
    <t>20.33439</t>
  </si>
  <si>
    <t>20.33440</t>
  </si>
  <si>
    <t>20.33441</t>
  </si>
  <si>
    <t>20.33442</t>
  </si>
  <si>
    <t>20.33443</t>
  </si>
  <si>
    <t>20.33444</t>
  </si>
  <si>
    <t>20.33445</t>
  </si>
  <si>
    <t>20.33446</t>
  </si>
  <si>
    <t>20.33447</t>
  </si>
  <si>
    <t>20.33448</t>
  </si>
  <si>
    <t>20.33449</t>
  </si>
  <si>
    <t>20.33450</t>
  </si>
  <si>
    <t>20.33451</t>
  </si>
  <si>
    <t>20.33452</t>
  </si>
  <si>
    <t>20.33453</t>
  </si>
  <si>
    <t>20.33454</t>
  </si>
  <si>
    <t>20.33455</t>
  </si>
  <si>
    <t>20.33456</t>
  </si>
  <si>
    <t>20.33457</t>
  </si>
  <si>
    <t>20.33458</t>
  </si>
  <si>
    <t>20.33459</t>
  </si>
  <si>
    <t>20.33460</t>
  </si>
  <si>
    <t>20.33461</t>
  </si>
  <si>
    <t>20.33462</t>
  </si>
  <si>
    <t>20.33463</t>
  </si>
  <si>
    <t>20.33464</t>
  </si>
  <si>
    <t>20.33465</t>
  </si>
  <si>
    <t>20.33466</t>
  </si>
  <si>
    <t>20.33467</t>
  </si>
  <si>
    <t>20.33468</t>
  </si>
  <si>
    <t>20.33469</t>
  </si>
  <si>
    <t>20.33470</t>
  </si>
  <si>
    <t>20.33471</t>
  </si>
  <si>
    <t>20.33472</t>
  </si>
  <si>
    <t>20.33473</t>
  </si>
  <si>
    <t>20.33474</t>
  </si>
  <si>
    <t>20.33475</t>
  </si>
  <si>
    <t>20.33476</t>
  </si>
  <si>
    <t>20.33477</t>
  </si>
  <si>
    <t>20.33478</t>
  </si>
  <si>
    <t>20.33479</t>
  </si>
  <si>
    <t>20.33480</t>
  </si>
  <si>
    <t>20.33481</t>
  </si>
  <si>
    <t>20.33482</t>
  </si>
  <si>
    <t>20.33483</t>
  </si>
  <si>
    <t>20.33484</t>
  </si>
  <si>
    <t>20.33485</t>
  </si>
  <si>
    <t>20.33486</t>
  </si>
  <si>
    <t>20.33487</t>
  </si>
  <si>
    <t>20.33488</t>
  </si>
  <si>
    <t>20.33489</t>
  </si>
  <si>
    <t>20.33490</t>
  </si>
  <si>
    <t>20.33491</t>
  </si>
  <si>
    <t>20.33492</t>
  </si>
  <si>
    <t>20.33493</t>
  </si>
  <si>
    <t>20.33494</t>
  </si>
  <si>
    <t>20.33495</t>
  </si>
  <si>
    <t>20.33496</t>
  </si>
  <si>
    <t>20.33497</t>
  </si>
  <si>
    <t>20.33498</t>
  </si>
  <si>
    <t>20.33499</t>
  </si>
  <si>
    <t>20.33500</t>
  </si>
  <si>
    <t>20.33501</t>
  </si>
  <si>
    <t>20.33502</t>
  </si>
  <si>
    <t>20.33503</t>
  </si>
  <si>
    <t>20.33504</t>
  </si>
  <si>
    <t>20.33505</t>
  </si>
  <si>
    <t>20.33506</t>
  </si>
  <si>
    <t>20.33507</t>
  </si>
  <si>
    <t>20.33508</t>
  </si>
  <si>
    <t>20.33509</t>
  </si>
  <si>
    <t>20.33510</t>
  </si>
  <si>
    <t>20.33511</t>
  </si>
  <si>
    <t>20.33512</t>
  </si>
  <si>
    <t>20.33513</t>
  </si>
  <si>
    <t>20.33514</t>
  </si>
  <si>
    <t>20.33515</t>
  </si>
  <si>
    <t>20.33516</t>
  </si>
  <si>
    <t>20.33517</t>
  </si>
  <si>
    <t>20.33518</t>
  </si>
  <si>
    <t>20.33519</t>
  </si>
  <si>
    <t>20.33520</t>
  </si>
  <si>
    <t>20.33521</t>
  </si>
  <si>
    <t>20.33522</t>
  </si>
  <si>
    <t>20.33523</t>
  </si>
  <si>
    <t>20.33524</t>
  </si>
  <si>
    <t>20.33525</t>
  </si>
  <si>
    <t>20.33526</t>
  </si>
  <si>
    <t>20.33527</t>
  </si>
  <si>
    <t>20.33528</t>
  </si>
  <si>
    <t>20.33529</t>
  </si>
  <si>
    <t>20.33530</t>
  </si>
  <si>
    <t>20.33531</t>
  </si>
  <si>
    <t>20.33532</t>
  </si>
  <si>
    <t>20.33533</t>
  </si>
  <si>
    <t>20.33534</t>
  </si>
  <si>
    <t>20.33535</t>
  </si>
  <si>
    <t>21.1</t>
  </si>
  <si>
    <t>21.2</t>
  </si>
  <si>
    <t>21.3</t>
  </si>
  <si>
    <t>21.4</t>
  </si>
  <si>
    <t>21.5</t>
  </si>
  <si>
    <t>21.6</t>
  </si>
  <si>
    <t>21.7</t>
  </si>
  <si>
    <t>21.8</t>
  </si>
  <si>
    <t>21.9</t>
  </si>
  <si>
    <t>21.10</t>
  </si>
  <si>
    <t>21.11</t>
  </si>
  <si>
    <t>21.12</t>
  </si>
  <si>
    <t>21.13</t>
  </si>
  <si>
    <t>21.14</t>
  </si>
  <si>
    <t>21.15</t>
  </si>
  <si>
    <t>21.16</t>
  </si>
  <si>
    <t>21.17</t>
  </si>
  <si>
    <t>21.18</t>
  </si>
  <si>
    <t>21.19</t>
  </si>
  <si>
    <t>21.20</t>
  </si>
  <si>
    <t>21.21</t>
  </si>
  <si>
    <t>21.22</t>
  </si>
  <si>
    <t>21.23</t>
  </si>
  <si>
    <t>21.24</t>
  </si>
  <si>
    <t>21.25</t>
  </si>
  <si>
    <t>21.26</t>
  </si>
  <si>
    <t>21.27</t>
  </si>
  <si>
    <t>21.28</t>
  </si>
  <si>
    <t>21.29</t>
  </si>
  <si>
    <t>21.30</t>
  </si>
  <si>
    <t>21.31</t>
  </si>
  <si>
    <t>21.32</t>
  </si>
  <si>
    <t>21.33</t>
  </si>
  <si>
    <t>21.34</t>
  </si>
  <si>
    <t>21.35</t>
  </si>
  <si>
    <t>21.36</t>
  </si>
  <si>
    <t>21.37</t>
  </si>
  <si>
    <t>21.38</t>
  </si>
  <si>
    <t>21.39</t>
  </si>
  <si>
    <t>21.40</t>
  </si>
  <si>
    <t>22.1</t>
  </si>
  <si>
    <t>22.2</t>
  </si>
  <si>
    <t>1.9% + 20 руб.</t>
  </si>
  <si>
    <t>ТАРИФЫ на пополнение остатка электронных денежных средств</t>
  </si>
  <si>
    <t>Для поиска поставщика по названию или ИНН нажмите одновременно CTRL + F и начните поиск</t>
  </si>
  <si>
    <t>Комиссия за пополнение остатка ЭДС</t>
  </si>
  <si>
    <t>1%+10 руб.</t>
  </si>
  <si>
    <t>2.3858</t>
  </si>
  <si>
    <t>0275038496</t>
  </si>
  <si>
    <t>ООО «КОММУНАЛСЕРВИС-ПЕТРОВСКИЙ»</t>
  </si>
  <si>
    <t>ООО «КОММУНАЛСЕРВИС-МУРИНО»</t>
  </si>
  <si>
    <t>МУП «ГИАЦ»</t>
  </si>
  <si>
    <t>ООО «Расчетный центр Ростова-на-Дону»</t>
  </si>
  <si>
    <t>1,3%</t>
  </si>
  <si>
    <t>Оплата задолженности ФССП</t>
  </si>
  <si>
    <t>6.44</t>
  </si>
  <si>
    <t xml:space="preserve">2.5% (не менее 10 руб)  </t>
  </si>
  <si>
    <t>11.21</t>
  </si>
  <si>
    <t>ООО «Фактор Сервиса и Безопасности»</t>
  </si>
  <si>
    <t>20.33536</t>
  </si>
  <si>
    <t>ООО "УК "ОсноваГрад"</t>
  </si>
  <si>
    <t>2%</t>
  </si>
  <si>
    <t>2.3859</t>
  </si>
  <si>
    <t>ООО УК «Дом Комфорт»</t>
  </si>
  <si>
    <t>2.3860</t>
  </si>
  <si>
    <t>ООО «Анапажилсервис»</t>
  </si>
  <si>
    <t>ООО "ООГК"</t>
  </si>
  <si>
    <t>1,9%+20 руб.</t>
  </si>
  <si>
    <t>2.3861</t>
  </si>
  <si>
    <t>2.0% + 10 руб.</t>
  </si>
  <si>
    <t>1.75% + 10 руб.</t>
  </si>
  <si>
    <t>1.0% + 10 руб.</t>
  </si>
  <si>
    <t>2.5% + 20 руб.</t>
  </si>
  <si>
    <t>2.5%</t>
  </si>
  <si>
    <t>2.3862</t>
  </si>
  <si>
    <t>АО "Омскгоргаз"</t>
  </si>
  <si>
    <t>1.8</t>
  </si>
  <si>
    <t>1.10</t>
  </si>
  <si>
    <t>1.12</t>
  </si>
  <si>
    <t>1.14</t>
  </si>
  <si>
    <t>1.16</t>
  </si>
  <si>
    <t>1.18</t>
  </si>
  <si>
    <t>1.20</t>
  </si>
  <si>
    <t>2.3863</t>
  </si>
  <si>
    <t>ООО УК "СИТИ-ЛОТОС"</t>
  </si>
  <si>
    <t xml:space="preserve">1.6% </t>
  </si>
  <si>
    <t>2.3%  + 10.0 руб.</t>
  </si>
  <si>
    <t>3.3%  + 10.0 руб.</t>
  </si>
  <si>
    <t>3.4%  (не менее 30.0 руб.)</t>
  </si>
  <si>
    <t xml:space="preserve">1.4% </t>
  </si>
  <si>
    <t>Умный Птах (ИП Агабабян Марина Викторовна)</t>
  </si>
  <si>
    <t>1.4%  (не менее 10.0 руб.)</t>
  </si>
  <si>
    <t>Детские сады Томской области</t>
  </si>
  <si>
    <t>4.20</t>
  </si>
  <si>
    <t>4.21</t>
  </si>
  <si>
    <t>Оплата любого бюджетного детского сада РФ</t>
  </si>
  <si>
    <t>2.3864</t>
  </si>
  <si>
    <t>ОБЩЕСТВО С ОГРАНИЧЕННОЙ ОТВЕТСТВЕННОСТЬЮ "ТОМСКИЙ РАСЧЕТНЫЙ ЦЕНТР"</t>
  </si>
  <si>
    <t>1%</t>
  </si>
  <si>
    <t>2.3865</t>
  </si>
  <si>
    <t>ОБЩЕСТВО С ОГРАНИЧЕННОЙ ОТВЕТСТВЕННОСТЬЮ "ОМСКАЯ ОБЛАСТНАЯ ГАЗОВАЯ КОМПАНИЯ"</t>
  </si>
  <si>
    <t>0.9% +10 руб.</t>
  </si>
  <si>
    <t>2.3866</t>
  </si>
  <si>
    <t>МУП ЖКХ</t>
  </si>
  <si>
    <t>2.3867</t>
  </si>
  <si>
    <t>ООО «Комфортное жилье»</t>
  </si>
  <si>
    <t>6.45</t>
  </si>
  <si>
    <t xml:space="preserve">Новые Технологии Интернет, г. Омск </t>
  </si>
  <si>
    <t>1,9% + 10 руб.</t>
  </si>
  <si>
    <t>20.33537</t>
  </si>
  <si>
    <t>ООО «УК «Рутас» капитальный ремонт, ИНН 5501211788</t>
  </si>
  <si>
    <t>1.0% +10 руб.</t>
  </si>
  <si>
    <t>2.3868</t>
  </si>
  <si>
    <t>3% (не менее 50 ₽)</t>
  </si>
  <si>
    <t>15.5</t>
  </si>
  <si>
    <t>Оплата в бюджетные организации</t>
  </si>
  <si>
    <t>Оплата госпошлины (Омская область)</t>
  </si>
  <si>
    <t>15.6</t>
  </si>
  <si>
    <t>Оплата транспортного налога</t>
  </si>
  <si>
    <t>15.7</t>
  </si>
  <si>
    <t>22.3</t>
  </si>
  <si>
    <t>2.3869</t>
  </si>
  <si>
    <t>2.3870</t>
  </si>
  <si>
    <t>2.3871</t>
  </si>
  <si>
    <t>2.3872</t>
  </si>
  <si>
    <t>2.3873</t>
  </si>
  <si>
    <t>2.3874</t>
  </si>
  <si>
    <t>2.3875</t>
  </si>
  <si>
    <t>2.3876</t>
  </si>
  <si>
    <t>2.3877</t>
  </si>
  <si>
    <t>2.3878</t>
  </si>
  <si>
    <t>2.3879</t>
  </si>
  <si>
    <t>2.3880</t>
  </si>
  <si>
    <t>2.3881</t>
  </si>
  <si>
    <t>2.3882</t>
  </si>
  <si>
    <t>2.3883</t>
  </si>
  <si>
    <t>2.3884</t>
  </si>
  <si>
    <t>2.3885</t>
  </si>
  <si>
    <t>2.3886</t>
  </si>
  <si>
    <t>2.3887</t>
  </si>
  <si>
    <t>2.3888</t>
  </si>
  <si>
    <t>2.3889</t>
  </si>
  <si>
    <t>2.3890</t>
  </si>
  <si>
    <t>2.3891</t>
  </si>
  <si>
    <t>2.3892</t>
  </si>
  <si>
    <t>2.3893</t>
  </si>
  <si>
    <t>2.3894</t>
  </si>
  <si>
    <t>2.3895</t>
  </si>
  <si>
    <t>2.3896</t>
  </si>
  <si>
    <t>2.3897</t>
  </si>
  <si>
    <t>2.3898</t>
  </si>
  <si>
    <t>2.3899</t>
  </si>
  <si>
    <t>2.3900</t>
  </si>
  <si>
    <t>2.3901</t>
  </si>
  <si>
    <t>2.3902</t>
  </si>
  <si>
    <t>2.3903</t>
  </si>
  <si>
    <t>2%+10 руб.</t>
  </si>
  <si>
    <t>3.5%  (не менее 20.0 руб.)</t>
  </si>
  <si>
    <t xml:space="preserve">2% </t>
  </si>
  <si>
    <t>0,9%</t>
  </si>
  <si>
    <t>АО «Наш Сервис»</t>
  </si>
  <si>
    <t>20.33538</t>
  </si>
  <si>
    <t>ООО УК «Красногорочка»</t>
  </si>
  <si>
    <t>ПАО СК «Росгосстрах»</t>
  </si>
  <si>
    <t>от 230 руб.</t>
  </si>
  <si>
    <t>ООО «СОТ ЛАЙН», г. Омск</t>
  </si>
  <si>
    <t>1 руб.</t>
  </si>
  <si>
    <t>ЖКУ г. Мурманска (квитанции АО "МРИВЦ")</t>
  </si>
  <si>
    <t>ЖКУ г. Мурманска (квитанции ООО «ЕРЦ»)</t>
  </si>
  <si>
    <t>20.33539</t>
  </si>
  <si>
    <t>1% + 10 руб.</t>
  </si>
  <si>
    <t>ООО УО «ДСК-Комфорт»</t>
  </si>
  <si>
    <t>20.33540</t>
  </si>
  <si>
    <t>2% + 10 руб.</t>
  </si>
  <si>
    <t>2% + 10руб.</t>
  </si>
  <si>
    <t>20.33541</t>
  </si>
  <si>
    <t>ООО УК «Вектор», ИНН 5503179875</t>
  </si>
  <si>
    <t>ООО "ЖК Империя" ИНН 5501280044</t>
  </si>
  <si>
    <t>1.7% + 10 руб.</t>
  </si>
  <si>
    <t>1,7%+10 руб.</t>
  </si>
  <si>
    <t>20.33542</t>
  </si>
  <si>
    <t>1,7% + 10 руб.</t>
  </si>
  <si>
    <t xml:space="preserve">1.7%+10 руб </t>
  </si>
  <si>
    <t>20.33543</t>
  </si>
  <si>
    <t>20.33544</t>
  </si>
  <si>
    <t>20.33545</t>
  </si>
  <si>
    <t>20.33546</t>
  </si>
  <si>
    <t xml:space="preserve">1.7%+10 руб. </t>
  </si>
  <si>
    <t>ООО ГК "Жилищный Стандарт"</t>
  </si>
  <si>
    <t>6.46</t>
  </si>
  <si>
    <t>ООО "Омские кабельные сети"</t>
  </si>
  <si>
    <t>2,5%</t>
  </si>
  <si>
    <t>1.22</t>
  </si>
  <si>
    <t>ОБЩЕСТВО С ОГРАНИЧЕННОЙ ОТВЕТСТВЕННОСТЬЮ "ЦЕНТРАЛЬНЫЕ ГАЗОВЫЕ СЕТИ"</t>
  </si>
  <si>
    <t>Действуют с 04.09.2023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</si>
</sst>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.5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.5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9.5"/>
      <color theme="1"/>
      <name val="Arial"/>
      <family val="2"/>
      <charset val="204"/>
    </font>
    <font>
      <sz val="10.5"/>
      <color theme="1"/>
      <name val="Arial"/>
      <family val="2"/>
      <charset val="204"/>
    </font>
    <font>
      <sz val="10.5"/>
      <color rgb="FF99999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1" xfId="0" applyFont="1" applyBorder="1" applyAlignment="1">
      <alignment vertical="center" wrapText="1"/>
    </xf>
    <xf numFmtId="49" fontId="0" fillId="0" borderId="0" xfId="0" applyNumberFormat="1"/>
    <xf numFmtId="0" fontId="0" fillId="0" borderId="0" xfId="0" applyNumberFormat="1"/>
    <xf numFmtId="1" fontId="0" fillId="0" borderId="0" xfId="0" applyNumberFormat="1"/>
    <xf numFmtId="0" fontId="0" fillId="0" borderId="0" xfId="0" applyAlignment="1"/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49" fontId="0" fillId="0" borderId="7" xfId="0" applyNumberFormat="1" applyBorder="1" applyAlignment="1">
      <alignment horizontal="center"/>
    </xf>
    <xf numFmtId="49" fontId="0" fillId="0" borderId="7" xfId="0" applyNumberFormat="1" applyBorder="1"/>
    <xf numFmtId="0" fontId="0" fillId="0" borderId="7" xfId="0" applyNumberFormat="1" applyBorder="1"/>
    <xf numFmtId="49" fontId="0" fillId="0" borderId="7" xfId="0" applyNumberFormat="1" applyBorder="1" applyAlignment="1"/>
    <xf numFmtId="0" fontId="0" fillId="0" borderId="7" xfId="0" applyBorder="1"/>
    <xf numFmtId="0" fontId="0" fillId="0" borderId="7" xfId="0" applyBorder="1" applyAlignme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1" fontId="0" fillId="0" borderId="7" xfId="0" applyNumberFormat="1" applyBorder="1"/>
    <xf numFmtId="0" fontId="4" fillId="0" borderId="7" xfId="0" applyFont="1" applyBorder="1" applyAlignment="1">
      <alignment vertical="center" wrapText="1"/>
    </xf>
    <xf numFmtId="49" fontId="0" fillId="0" borderId="7" xfId="0" applyNumberFormat="1" applyFill="1" applyBorder="1"/>
    <xf numFmtId="0" fontId="5" fillId="0" borderId="7" xfId="0" applyFont="1" applyBorder="1" applyAlignment="1"/>
    <xf numFmtId="0" fontId="5" fillId="0" borderId="7" xfId="0" applyFont="1" applyBorder="1" applyAlignment="1">
      <alignment vertical="center" wrapText="1"/>
    </xf>
    <xf numFmtId="0" fontId="6" fillId="0" borderId="7" xfId="0" applyFont="1" applyBorder="1"/>
    <xf numFmtId="9" fontId="0" fillId="0" borderId="7" xfId="0" applyNumberFormat="1" applyBorder="1" applyAlignment="1"/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49" fontId="0" fillId="0" borderId="7" xfId="0" applyNumberFormat="1" applyBorder="1" applyAlignment="1">
      <alignment horizontal="right"/>
    </xf>
    <xf numFmtId="49" fontId="0" fillId="0" borderId="7" xfId="0" applyNumberFormat="1" applyBorder="1" applyAlignment="1">
      <alignment wrapText="1"/>
    </xf>
    <xf numFmtId="1" fontId="0" fillId="0" borderId="7" xfId="0" applyNumberFormat="1" applyFill="1" applyBorder="1"/>
    <xf numFmtId="49" fontId="0" fillId="0" borderId="7" xfId="0" applyNumberFormat="1" applyFill="1" applyBorder="1" applyAlignment="1"/>
    <xf numFmtId="49" fontId="0" fillId="0" borderId="7" xfId="0" applyNumberFormat="1" applyFill="1" applyBorder="1" applyAlignment="1">
      <alignment horizontal="center"/>
    </xf>
    <xf numFmtId="9" fontId="0" fillId="0" borderId="7" xfId="0" applyNumberFormat="1" applyBorder="1" applyAlignment="1">
      <alignment horizontal="left"/>
    </xf>
    <xf numFmtId="1" fontId="0" fillId="0" borderId="7" xfId="0" applyNumberFormat="1" applyBorder="1" applyAlignment="1">
      <alignment horizontal="right"/>
    </xf>
    <xf numFmtId="0" fontId="0" fillId="0" borderId="7" xfId="0" applyNumberFormat="1" applyFill="1" applyBorder="1"/>
    <xf numFmtId="0" fontId="0" fillId="0" borderId="0" xfId="0" applyFill="1"/>
    <xf numFmtId="0" fontId="3" fillId="0" borderId="7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 indent="7"/>
    </xf>
    <xf numFmtId="0" fontId="7" fillId="0" borderId="6" xfId="0" applyFont="1" applyBorder="1" applyAlignment="1">
      <alignment horizontal="left" vertical="center" wrapText="1" indent="7"/>
    </xf>
    <xf numFmtId="0" fontId="7" fillId="0" borderId="4" xfId="0" applyFont="1" applyBorder="1" applyAlignment="1">
      <alignment horizontal="left" vertical="center" wrapText="1" indent="7"/>
    </xf>
    <xf numFmtId="0" fontId="1" fillId="0" borderId="7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 indent="7"/>
    </xf>
  </cellXfs>
  <cellStyles count="1">
    <cellStyle name="Обычный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843"/>
  <sheetViews>
    <sheetView tabSelected="1" workbookViewId="0">
      <pane ySplit="6" topLeftCell="A3910" activePane="bottomLeft" state="frozen"/>
      <selection pane="bottomLeft" activeCell="I3921" sqref="I3921"/>
    </sheetView>
  </sheetViews>
  <sheetFormatPr defaultRowHeight="15" x14ac:dyDescent="0.25"/>
  <cols>
    <col min="1" max="1" width="27.140625" customWidth="1"/>
    <col min="2" max="2" width="49.42578125" customWidth="1"/>
    <col min="3" max="3" width="38.140625" customWidth="1"/>
    <col min="4" max="4" width="23.85546875" style="5" customWidth="1"/>
  </cols>
  <sheetData>
    <row r="1" spans="1:4" ht="15.75" thickBot="1" x14ac:dyDescent="0.3">
      <c r="A1" s="41" t="s">
        <v>73200</v>
      </c>
      <c r="B1" s="42"/>
      <c r="C1" s="42"/>
      <c r="D1" s="43"/>
    </row>
    <row r="2" spans="1:4" ht="15.75" thickBot="1" x14ac:dyDescent="0.3">
      <c r="A2" s="44" t="s">
        <v>73351</v>
      </c>
      <c r="B2" s="45"/>
      <c r="C2" s="45"/>
      <c r="D2" s="46"/>
    </row>
    <row r="3" spans="1:4" ht="15.75" thickBot="1" x14ac:dyDescent="0.3">
      <c r="A3" s="1"/>
      <c r="B3" s="6"/>
      <c r="C3" s="6"/>
      <c r="D3" s="6"/>
    </row>
    <row r="4" spans="1:4" ht="15.75" thickBot="1" x14ac:dyDescent="0.3">
      <c r="A4" s="47" t="s">
        <v>73201</v>
      </c>
      <c r="B4" s="48"/>
      <c r="C4" s="48"/>
      <c r="D4" s="49"/>
    </row>
    <row r="5" spans="1:4" ht="15.75" thickBot="1" x14ac:dyDescent="0.3">
      <c r="A5" s="1"/>
      <c r="B5" s="6"/>
      <c r="C5" s="6"/>
      <c r="D5" s="6"/>
    </row>
    <row r="6" spans="1:4" ht="45.75" thickBot="1" x14ac:dyDescent="0.3">
      <c r="A6" s="7" t="s">
        <v>0</v>
      </c>
      <c r="B6" s="8" t="s">
        <v>1</v>
      </c>
      <c r="C6" s="9" t="s">
        <v>2</v>
      </c>
      <c r="D6" s="9" t="s">
        <v>73202</v>
      </c>
    </row>
    <row r="7" spans="1:4" ht="56.25" customHeight="1" thickBot="1" x14ac:dyDescent="0.3">
      <c r="A7" s="10">
        <v>1</v>
      </c>
      <c r="B7" s="11" t="s">
        <v>3</v>
      </c>
      <c r="C7" s="12"/>
      <c r="D7" s="12"/>
    </row>
    <row r="8" spans="1:4" ht="15.75" thickBot="1" x14ac:dyDescent="0.3">
      <c r="A8" s="13" t="s">
        <v>35462</v>
      </c>
      <c r="B8" s="14" t="s">
        <v>4</v>
      </c>
      <c r="C8" s="15">
        <v>5528201579</v>
      </c>
      <c r="D8" s="16" t="s">
        <v>30</v>
      </c>
    </row>
    <row r="9" spans="1:4" ht="15.75" thickBot="1" x14ac:dyDescent="0.3">
      <c r="A9" s="13" t="s">
        <v>35463</v>
      </c>
      <c r="B9" s="14" t="s">
        <v>6</v>
      </c>
      <c r="C9" s="15">
        <v>3906970638</v>
      </c>
      <c r="D9" s="16" t="s">
        <v>30</v>
      </c>
    </row>
    <row r="10" spans="1:4" ht="15.75" thickBot="1" x14ac:dyDescent="0.3">
      <c r="A10" s="13" t="s">
        <v>35464</v>
      </c>
      <c r="B10" s="14" t="s">
        <v>8</v>
      </c>
      <c r="C10" s="15">
        <v>5503002042</v>
      </c>
      <c r="D10" s="16" t="s">
        <v>30</v>
      </c>
    </row>
    <row r="11" spans="1:4" ht="15.75" thickBot="1" x14ac:dyDescent="0.3">
      <c r="A11" s="13" t="s">
        <v>35465</v>
      </c>
      <c r="B11" s="14" t="s">
        <v>10</v>
      </c>
      <c r="C11" s="15">
        <v>1435207323</v>
      </c>
      <c r="D11" s="16" t="s">
        <v>30</v>
      </c>
    </row>
    <row r="12" spans="1:4" ht="15.75" thickBot="1" x14ac:dyDescent="0.3">
      <c r="A12" s="13" t="s">
        <v>35466</v>
      </c>
      <c r="B12" s="14" t="s">
        <v>14</v>
      </c>
      <c r="C12" s="15">
        <v>5501187422</v>
      </c>
      <c r="D12" s="16" t="s">
        <v>30</v>
      </c>
    </row>
    <row r="13" spans="1:4" ht="15.75" thickBot="1" x14ac:dyDescent="0.3">
      <c r="A13" s="13" t="s">
        <v>35467</v>
      </c>
      <c r="B13" s="14" t="s">
        <v>15</v>
      </c>
      <c r="C13" s="15">
        <v>5528210661</v>
      </c>
      <c r="D13" s="16" t="s">
        <v>30</v>
      </c>
    </row>
    <row r="14" spans="1:4" ht="15.75" thickBot="1" x14ac:dyDescent="0.3">
      <c r="A14" s="13" t="s">
        <v>35468</v>
      </c>
      <c r="B14" s="14" t="s">
        <v>16</v>
      </c>
      <c r="C14" s="15">
        <v>4703158937</v>
      </c>
      <c r="D14" s="16" t="s">
        <v>30</v>
      </c>
    </row>
    <row r="15" spans="1:4" ht="15.75" thickBot="1" x14ac:dyDescent="0.3">
      <c r="A15" s="13" t="s">
        <v>73233</v>
      </c>
      <c r="B15" s="14" t="s">
        <v>17</v>
      </c>
      <c r="C15" s="15">
        <v>4703140866</v>
      </c>
      <c r="D15" s="16" t="s">
        <v>30</v>
      </c>
    </row>
    <row r="16" spans="1:4" ht="15.75" thickBot="1" x14ac:dyDescent="0.3">
      <c r="A16" s="13" t="s">
        <v>35469</v>
      </c>
      <c r="B16" s="14" t="s">
        <v>18</v>
      </c>
      <c r="C16" s="15">
        <v>7810444991</v>
      </c>
      <c r="D16" s="16" t="s">
        <v>30</v>
      </c>
    </row>
    <row r="17" spans="1:4" ht="15.75" thickBot="1" x14ac:dyDescent="0.3">
      <c r="A17" s="13" t="s">
        <v>73234</v>
      </c>
      <c r="B17" s="14" t="s">
        <v>19</v>
      </c>
      <c r="C17" s="15">
        <v>5407469733</v>
      </c>
      <c r="D17" s="16" t="s">
        <v>30</v>
      </c>
    </row>
    <row r="18" spans="1:4" ht="15.75" thickBot="1" x14ac:dyDescent="0.3">
      <c r="A18" s="13" t="s">
        <v>35470</v>
      </c>
      <c r="B18" s="14" t="s">
        <v>21</v>
      </c>
      <c r="C18" s="15">
        <v>6229054695</v>
      </c>
      <c r="D18" s="16" t="s">
        <v>30</v>
      </c>
    </row>
    <row r="19" spans="1:4" ht="15.75" thickBot="1" x14ac:dyDescent="0.3">
      <c r="A19" s="13" t="s">
        <v>73235</v>
      </c>
      <c r="B19" s="14" t="s">
        <v>22</v>
      </c>
      <c r="C19" s="15">
        <v>3906322919</v>
      </c>
      <c r="D19" s="16" t="s">
        <v>30</v>
      </c>
    </row>
    <row r="20" spans="1:4" ht="15.75" thickBot="1" x14ac:dyDescent="0.3">
      <c r="A20" s="13" t="s">
        <v>35471</v>
      </c>
      <c r="B20" s="14" t="s">
        <v>23</v>
      </c>
      <c r="C20" s="15">
        <v>5032206571</v>
      </c>
      <c r="D20" s="16" t="s">
        <v>30</v>
      </c>
    </row>
    <row r="21" spans="1:4" ht="15.75" thickBot="1" x14ac:dyDescent="0.3">
      <c r="A21" s="13" t="s">
        <v>73236</v>
      </c>
      <c r="B21" s="14" t="s">
        <v>24</v>
      </c>
      <c r="C21" s="15">
        <v>5404004426</v>
      </c>
      <c r="D21" s="16" t="s">
        <v>30</v>
      </c>
    </row>
    <row r="22" spans="1:4" ht="15.75" thickBot="1" x14ac:dyDescent="0.3">
      <c r="A22" s="13" t="s">
        <v>35472</v>
      </c>
      <c r="B22" s="14" t="s">
        <v>25</v>
      </c>
      <c r="C22" s="15">
        <v>5501181692</v>
      </c>
      <c r="D22" s="16" t="s">
        <v>30</v>
      </c>
    </row>
    <row r="23" spans="1:4" ht="15.75" thickBot="1" x14ac:dyDescent="0.3">
      <c r="A23" s="13" t="s">
        <v>73237</v>
      </c>
      <c r="B23" s="14" t="s">
        <v>26</v>
      </c>
      <c r="C23" s="15">
        <v>5032297314</v>
      </c>
      <c r="D23" s="16" t="s">
        <v>30</v>
      </c>
    </row>
    <row r="24" spans="1:4" ht="15.75" thickBot="1" x14ac:dyDescent="0.3">
      <c r="A24" s="13" t="s">
        <v>35473</v>
      </c>
      <c r="B24" s="14" t="s">
        <v>27</v>
      </c>
      <c r="C24" s="15">
        <v>5501185376</v>
      </c>
      <c r="D24" s="16" t="s">
        <v>30</v>
      </c>
    </row>
    <row r="25" spans="1:4" ht="15.75" thickBot="1" x14ac:dyDescent="0.3">
      <c r="A25" s="13" t="s">
        <v>73238</v>
      </c>
      <c r="B25" s="14" t="s">
        <v>28</v>
      </c>
      <c r="C25" s="15">
        <v>1838013391</v>
      </c>
      <c r="D25" s="16" t="s">
        <v>30</v>
      </c>
    </row>
    <row r="26" spans="1:4" ht="15.75" thickBot="1" x14ac:dyDescent="0.3">
      <c r="A26" s="13" t="s">
        <v>35474</v>
      </c>
      <c r="B26" s="14" t="s">
        <v>29</v>
      </c>
      <c r="C26" s="15">
        <v>4824070613</v>
      </c>
      <c r="D26" s="16" t="s">
        <v>30</v>
      </c>
    </row>
    <row r="27" spans="1:4" ht="15.75" thickBot="1" x14ac:dyDescent="0.3">
      <c r="A27" s="13" t="s">
        <v>73239</v>
      </c>
      <c r="B27" s="14" t="s">
        <v>73206</v>
      </c>
      <c r="C27" s="15">
        <v>7810731636</v>
      </c>
      <c r="D27" s="16" t="s">
        <v>30</v>
      </c>
    </row>
    <row r="28" spans="1:4" ht="15.75" thickBot="1" x14ac:dyDescent="0.3">
      <c r="A28" s="13" t="s">
        <v>35475</v>
      </c>
      <c r="B28" s="32" t="s">
        <v>73207</v>
      </c>
      <c r="C28" s="15">
        <v>4703145529</v>
      </c>
      <c r="D28" s="16" t="s">
        <v>30</v>
      </c>
    </row>
    <row r="29" spans="1:4" ht="30.75" thickBot="1" x14ac:dyDescent="0.3">
      <c r="A29" s="13" t="s">
        <v>73349</v>
      </c>
      <c r="B29" s="32" t="s">
        <v>73350</v>
      </c>
      <c r="C29" s="15">
        <v>2222892281</v>
      </c>
      <c r="D29" s="16" t="s">
        <v>30</v>
      </c>
    </row>
    <row r="30" spans="1:4" ht="15.75" thickBot="1" x14ac:dyDescent="0.3">
      <c r="A30" s="51">
        <v>2</v>
      </c>
      <c r="B30" s="50" t="s">
        <v>31</v>
      </c>
      <c r="C30" s="17"/>
      <c r="D30" s="18"/>
    </row>
    <row r="31" spans="1:4" ht="15.75" thickBot="1" x14ac:dyDescent="0.3">
      <c r="A31" s="51"/>
      <c r="B31" s="50"/>
      <c r="C31" s="17"/>
      <c r="D31" s="18"/>
    </row>
    <row r="32" spans="1:4" ht="15.75" thickBot="1" x14ac:dyDescent="0.3">
      <c r="A32" s="13" t="s">
        <v>35476</v>
      </c>
      <c r="B32" s="14" t="s">
        <v>32</v>
      </c>
      <c r="C32" s="15">
        <v>1656051963</v>
      </c>
      <c r="D32" s="16" t="s">
        <v>3864</v>
      </c>
    </row>
    <row r="33" spans="1:4" ht="15.75" thickBot="1" x14ac:dyDescent="0.3">
      <c r="A33" s="13" t="s">
        <v>35477</v>
      </c>
      <c r="B33" s="14" t="s">
        <v>33</v>
      </c>
      <c r="C33" s="31" t="s">
        <v>73205</v>
      </c>
      <c r="D33" s="16" t="s">
        <v>73203</v>
      </c>
    </row>
    <row r="34" spans="1:4" ht="15.75" thickBot="1" x14ac:dyDescent="0.3">
      <c r="A34" s="13" t="s">
        <v>35478</v>
      </c>
      <c r="B34" s="14" t="s">
        <v>34</v>
      </c>
      <c r="C34" s="15">
        <v>6829911542</v>
      </c>
      <c r="D34" s="16" t="s">
        <v>3866</v>
      </c>
    </row>
    <row r="35" spans="1:4" ht="15.75" thickBot="1" x14ac:dyDescent="0.3">
      <c r="A35" s="13" t="s">
        <v>35479</v>
      </c>
      <c r="B35" s="14" t="s">
        <v>35</v>
      </c>
      <c r="C35" s="15">
        <v>6027084016</v>
      </c>
      <c r="D35" s="16" t="s">
        <v>3867</v>
      </c>
    </row>
    <row r="36" spans="1:4" ht="15.75" thickBot="1" x14ac:dyDescent="0.3">
      <c r="A36" s="13" t="s">
        <v>35480</v>
      </c>
      <c r="B36" s="14" t="s">
        <v>36</v>
      </c>
      <c r="C36" s="15">
        <v>7743036835</v>
      </c>
      <c r="D36" s="16" t="s">
        <v>3867</v>
      </c>
    </row>
    <row r="37" spans="1:4" ht="15.75" thickBot="1" x14ac:dyDescent="0.3">
      <c r="A37" s="13" t="s">
        <v>35481</v>
      </c>
      <c r="B37" s="14" t="s">
        <v>37</v>
      </c>
      <c r="C37" s="15">
        <v>7743036835</v>
      </c>
      <c r="D37" s="16" t="s">
        <v>3867</v>
      </c>
    </row>
    <row r="38" spans="1:4" ht="15.75" thickBot="1" x14ac:dyDescent="0.3">
      <c r="A38" s="13" t="s">
        <v>35482</v>
      </c>
      <c r="B38" s="14" t="s">
        <v>38</v>
      </c>
      <c r="C38" s="15">
        <v>5016013300</v>
      </c>
      <c r="D38" s="16" t="s">
        <v>3868</v>
      </c>
    </row>
    <row r="39" spans="1:4" ht="15.75" thickBot="1" x14ac:dyDescent="0.3">
      <c r="A39" s="13" t="s">
        <v>35483</v>
      </c>
      <c r="B39" s="14" t="s">
        <v>38</v>
      </c>
      <c r="C39" s="15">
        <v>5038152869</v>
      </c>
      <c r="D39" s="16" t="s">
        <v>3868</v>
      </c>
    </row>
    <row r="40" spans="1:4" ht="15.75" thickBot="1" x14ac:dyDescent="0.3">
      <c r="A40" s="13" t="s">
        <v>35484</v>
      </c>
      <c r="B40" s="14" t="s">
        <v>39</v>
      </c>
      <c r="C40" s="15">
        <v>5024047494</v>
      </c>
      <c r="D40" s="16" t="s">
        <v>73228</v>
      </c>
    </row>
    <row r="41" spans="1:4" ht="15.75" thickBot="1" x14ac:dyDescent="0.3">
      <c r="A41" s="13" t="s">
        <v>35485</v>
      </c>
      <c r="B41" s="14" t="s">
        <v>40</v>
      </c>
      <c r="C41" s="15">
        <v>6829017247</v>
      </c>
      <c r="D41" s="16" t="s">
        <v>3868</v>
      </c>
    </row>
    <row r="42" spans="1:4" ht="15.75" thickBot="1" x14ac:dyDescent="0.3">
      <c r="A42" s="13" t="s">
        <v>35486</v>
      </c>
      <c r="B42" s="14" t="s">
        <v>41</v>
      </c>
      <c r="C42" s="15">
        <v>5029087589</v>
      </c>
      <c r="D42" s="16" t="s">
        <v>3868</v>
      </c>
    </row>
    <row r="43" spans="1:4" ht="15.75" thickBot="1" x14ac:dyDescent="0.3">
      <c r="A43" s="13" t="s">
        <v>35487</v>
      </c>
      <c r="B43" s="14" t="s">
        <v>42</v>
      </c>
      <c r="C43" s="15">
        <v>1433029153</v>
      </c>
      <c r="D43" s="16" t="s">
        <v>3868</v>
      </c>
    </row>
    <row r="44" spans="1:4" ht="15.75" thickBot="1" x14ac:dyDescent="0.3">
      <c r="A44" s="13" t="s">
        <v>35488</v>
      </c>
      <c r="B44" s="14" t="s">
        <v>43</v>
      </c>
      <c r="C44" s="15">
        <v>326540932</v>
      </c>
      <c r="D44" s="16" t="s">
        <v>3868</v>
      </c>
    </row>
    <row r="45" spans="1:4" ht="15.75" thickBot="1" x14ac:dyDescent="0.3">
      <c r="A45" s="13" t="s">
        <v>35489</v>
      </c>
      <c r="B45" s="14" t="s">
        <v>44</v>
      </c>
      <c r="C45" s="15">
        <v>6025024068</v>
      </c>
      <c r="D45" s="16" t="s">
        <v>3868</v>
      </c>
    </row>
    <row r="46" spans="1:4" ht="15.75" thickBot="1" x14ac:dyDescent="0.3">
      <c r="A46" s="13" t="s">
        <v>35490</v>
      </c>
      <c r="B46" s="14" t="s">
        <v>45</v>
      </c>
      <c r="C46" s="15">
        <v>6315990666</v>
      </c>
      <c r="D46" s="16" t="s">
        <v>3868</v>
      </c>
    </row>
    <row r="47" spans="1:4" ht="15.75" thickBot="1" x14ac:dyDescent="0.3">
      <c r="A47" s="13" t="s">
        <v>35491</v>
      </c>
      <c r="B47" s="14" t="s">
        <v>46</v>
      </c>
      <c r="C47" s="15">
        <v>6911026580</v>
      </c>
      <c r="D47" s="16" t="s">
        <v>73339</v>
      </c>
    </row>
    <row r="48" spans="1:4" ht="15.75" thickBot="1" x14ac:dyDescent="0.3">
      <c r="A48" s="13" t="s">
        <v>35492</v>
      </c>
      <c r="B48" s="14" t="s">
        <v>47</v>
      </c>
      <c r="C48" s="15">
        <v>5528031253</v>
      </c>
      <c r="D48" s="16" t="s">
        <v>3868</v>
      </c>
    </row>
    <row r="49" spans="1:4" ht="15.75" thickBot="1" x14ac:dyDescent="0.3">
      <c r="A49" s="13" t="s">
        <v>35493</v>
      </c>
      <c r="B49" s="14" t="s">
        <v>48</v>
      </c>
      <c r="C49" s="15">
        <v>326497451</v>
      </c>
      <c r="D49" s="16" t="s">
        <v>3868</v>
      </c>
    </row>
    <row r="50" spans="1:4" ht="15.75" thickBot="1" x14ac:dyDescent="0.3">
      <c r="A50" s="13" t="s">
        <v>35494</v>
      </c>
      <c r="B50" s="14" t="s">
        <v>49</v>
      </c>
      <c r="C50" s="15">
        <v>6658376074</v>
      </c>
      <c r="D50" s="16" t="s">
        <v>3868</v>
      </c>
    </row>
    <row r="51" spans="1:4" ht="15.75" thickBot="1" x14ac:dyDescent="0.3">
      <c r="A51" s="13" t="s">
        <v>35495</v>
      </c>
      <c r="B51" s="14" t="s">
        <v>50</v>
      </c>
      <c r="C51" s="15">
        <v>1001190250</v>
      </c>
      <c r="D51" s="16" t="s">
        <v>3868</v>
      </c>
    </row>
    <row r="52" spans="1:4" ht="15.75" thickBot="1" x14ac:dyDescent="0.3">
      <c r="A52" s="13" t="s">
        <v>35496</v>
      </c>
      <c r="B52" s="14" t="s">
        <v>51</v>
      </c>
      <c r="C52" s="15">
        <v>5503248039</v>
      </c>
      <c r="D52" s="16" t="s">
        <v>73268</v>
      </c>
    </row>
    <row r="53" spans="1:4" ht="15.75" thickBot="1" x14ac:dyDescent="0.3">
      <c r="A53" s="13" t="s">
        <v>35497</v>
      </c>
      <c r="B53" s="14" t="s">
        <v>51</v>
      </c>
      <c r="C53" s="15">
        <v>5401381810</v>
      </c>
      <c r="D53" s="16" t="s">
        <v>3868</v>
      </c>
    </row>
    <row r="54" spans="1:4" ht="15.75" thickBot="1" x14ac:dyDescent="0.3">
      <c r="A54" s="13" t="s">
        <v>35498</v>
      </c>
      <c r="B54" s="14" t="s">
        <v>52</v>
      </c>
      <c r="C54" s="15">
        <v>6453137371</v>
      </c>
      <c r="D54" s="16" t="s">
        <v>3868</v>
      </c>
    </row>
    <row r="55" spans="1:4" ht="15.75" thickBot="1" x14ac:dyDescent="0.3">
      <c r="A55" s="13" t="s">
        <v>35499</v>
      </c>
      <c r="B55" s="14" t="s">
        <v>53</v>
      </c>
      <c r="C55" s="15">
        <v>7726747370</v>
      </c>
      <c r="D55" s="16" t="s">
        <v>3868</v>
      </c>
    </row>
    <row r="56" spans="1:4" ht="15.75" thickBot="1" x14ac:dyDescent="0.3">
      <c r="A56" s="13" t="s">
        <v>35500</v>
      </c>
      <c r="B56" s="14" t="s">
        <v>54</v>
      </c>
      <c r="C56" s="15">
        <v>7726671234</v>
      </c>
      <c r="D56" s="16" t="s">
        <v>3868</v>
      </c>
    </row>
    <row r="57" spans="1:4" ht="15.75" thickBot="1" x14ac:dyDescent="0.3">
      <c r="A57" s="13" t="s">
        <v>35501</v>
      </c>
      <c r="B57" s="14" t="s">
        <v>55</v>
      </c>
      <c r="C57" s="15">
        <v>6027101977</v>
      </c>
      <c r="D57" s="16" t="s">
        <v>3868</v>
      </c>
    </row>
    <row r="58" spans="1:4" ht="15.75" thickBot="1" x14ac:dyDescent="0.3">
      <c r="A58" s="13" t="s">
        <v>35502</v>
      </c>
      <c r="B58" s="14" t="s">
        <v>56</v>
      </c>
      <c r="C58" s="15">
        <v>5539015180</v>
      </c>
      <c r="D58" s="16" t="s">
        <v>3868</v>
      </c>
    </row>
    <row r="59" spans="1:4" ht="15.75" thickBot="1" x14ac:dyDescent="0.3">
      <c r="A59" s="13" t="s">
        <v>35503</v>
      </c>
      <c r="B59" s="14" t="s">
        <v>57</v>
      </c>
      <c r="C59" s="15">
        <v>5503109356</v>
      </c>
      <c r="D59" s="16" t="s">
        <v>73335</v>
      </c>
    </row>
    <row r="60" spans="1:4" ht="15.75" thickBot="1" x14ac:dyDescent="0.3">
      <c r="A60" s="13" t="s">
        <v>35504</v>
      </c>
      <c r="B60" s="14" t="s">
        <v>58</v>
      </c>
      <c r="C60" s="15">
        <v>5024107979</v>
      </c>
      <c r="D60" s="16" t="s">
        <v>3868</v>
      </c>
    </row>
    <row r="61" spans="1:4" ht="15.75" thickBot="1" x14ac:dyDescent="0.3">
      <c r="A61" s="13" t="s">
        <v>35505</v>
      </c>
      <c r="B61" s="14" t="s">
        <v>59</v>
      </c>
      <c r="C61" s="15">
        <v>5501190217</v>
      </c>
      <c r="D61" s="16" t="s">
        <v>3868</v>
      </c>
    </row>
    <row r="62" spans="1:4" ht="15.75" thickBot="1" x14ac:dyDescent="0.3">
      <c r="A62" s="13" t="s">
        <v>35506</v>
      </c>
      <c r="B62" s="14" t="s">
        <v>60</v>
      </c>
      <c r="C62" s="15">
        <v>6452915283</v>
      </c>
      <c r="D62" s="16" t="s">
        <v>3868</v>
      </c>
    </row>
    <row r="63" spans="1:4" ht="15.75" thickBot="1" x14ac:dyDescent="0.3">
      <c r="A63" s="13" t="s">
        <v>35507</v>
      </c>
      <c r="B63" s="14" t="s">
        <v>61</v>
      </c>
      <c r="C63" s="15">
        <v>7840290890</v>
      </c>
      <c r="D63" s="16" t="s">
        <v>3869</v>
      </c>
    </row>
    <row r="64" spans="1:4" ht="15.75" thickBot="1" x14ac:dyDescent="0.3">
      <c r="A64" s="13" t="s">
        <v>35508</v>
      </c>
      <c r="B64" s="14" t="s">
        <v>62</v>
      </c>
      <c r="C64" s="15">
        <v>4027990786</v>
      </c>
      <c r="D64" s="16" t="s">
        <v>3869</v>
      </c>
    </row>
    <row r="65" spans="1:4" ht="15.75" thickBot="1" x14ac:dyDescent="0.3">
      <c r="A65" s="13" t="s">
        <v>35509</v>
      </c>
      <c r="B65" s="14" t="s">
        <v>63</v>
      </c>
      <c r="C65" s="15">
        <v>1434031363</v>
      </c>
      <c r="D65" s="16" t="s">
        <v>3870</v>
      </c>
    </row>
    <row r="66" spans="1:4" ht="15.75" thickBot="1" x14ac:dyDescent="0.3">
      <c r="A66" s="13" t="s">
        <v>35510</v>
      </c>
      <c r="B66" s="14" t="s">
        <v>64</v>
      </c>
      <c r="C66" s="15">
        <v>6829010210</v>
      </c>
      <c r="D66" s="16" t="s">
        <v>3870</v>
      </c>
    </row>
    <row r="67" spans="1:4" ht="15.75" thickBot="1" x14ac:dyDescent="0.3">
      <c r="A67" s="13" t="s">
        <v>35511</v>
      </c>
      <c r="B67" s="14" t="s">
        <v>65</v>
      </c>
      <c r="C67" s="15">
        <v>1435028701</v>
      </c>
      <c r="D67" s="16" t="s">
        <v>3870</v>
      </c>
    </row>
    <row r="68" spans="1:4" ht="15.75" thickBot="1" x14ac:dyDescent="0.3">
      <c r="A68" s="13" t="s">
        <v>35512</v>
      </c>
      <c r="B68" s="14" t="s">
        <v>66</v>
      </c>
      <c r="C68" s="15">
        <v>6167081833</v>
      </c>
      <c r="D68" s="16" t="s">
        <v>3871</v>
      </c>
    </row>
    <row r="69" spans="1:4" ht="15.75" thickBot="1" x14ac:dyDescent="0.3">
      <c r="A69" s="13" t="s">
        <v>35513</v>
      </c>
      <c r="B69" s="14" t="s">
        <v>67</v>
      </c>
      <c r="C69" s="15">
        <v>6164318594</v>
      </c>
      <c r="D69" s="16" t="s">
        <v>3871</v>
      </c>
    </row>
    <row r="70" spans="1:4" ht="15.75" thickBot="1" x14ac:dyDescent="0.3">
      <c r="A70" s="13" t="s">
        <v>35514</v>
      </c>
      <c r="B70" s="14" t="s">
        <v>68</v>
      </c>
      <c r="C70" s="15">
        <v>4706034714</v>
      </c>
      <c r="D70" s="16" t="s">
        <v>3872</v>
      </c>
    </row>
    <row r="71" spans="1:4" ht="15.75" thickBot="1" x14ac:dyDescent="0.3">
      <c r="A71" s="13" t="s">
        <v>35515</v>
      </c>
      <c r="B71" s="14" t="s">
        <v>69</v>
      </c>
      <c r="C71" s="15">
        <v>2360003730</v>
      </c>
      <c r="D71" s="16" t="s">
        <v>3872</v>
      </c>
    </row>
    <row r="72" spans="1:4" ht="15.75" thickBot="1" x14ac:dyDescent="0.3">
      <c r="A72" s="13" t="s">
        <v>35516</v>
      </c>
      <c r="B72" s="14" t="s">
        <v>73345</v>
      </c>
      <c r="C72" s="15">
        <v>3702266720</v>
      </c>
      <c r="D72" s="16" t="s">
        <v>3873</v>
      </c>
    </row>
    <row r="73" spans="1:4" ht="15.75" thickBot="1" x14ac:dyDescent="0.3">
      <c r="A73" s="13" t="s">
        <v>35517</v>
      </c>
      <c r="B73" s="14" t="s">
        <v>71</v>
      </c>
      <c r="C73" s="15">
        <v>1655396933</v>
      </c>
      <c r="D73" s="16" t="s">
        <v>3874</v>
      </c>
    </row>
    <row r="74" spans="1:4" ht="15.75" thickBot="1" x14ac:dyDescent="0.3">
      <c r="A74" s="13" t="s">
        <v>35518</v>
      </c>
      <c r="B74" s="14" t="s">
        <v>72</v>
      </c>
      <c r="C74" s="15">
        <v>3906322919</v>
      </c>
      <c r="D74" s="16" t="s">
        <v>3874</v>
      </c>
    </row>
    <row r="75" spans="1:4" ht="15.75" thickBot="1" x14ac:dyDescent="0.3">
      <c r="A75" s="13" t="s">
        <v>35519</v>
      </c>
      <c r="B75" s="14" t="s">
        <v>73</v>
      </c>
      <c r="C75" s="15">
        <v>7701169833</v>
      </c>
      <c r="D75" s="16" t="s">
        <v>3875</v>
      </c>
    </row>
    <row r="76" spans="1:4" ht="15.75" thickBot="1" x14ac:dyDescent="0.3">
      <c r="A76" s="13" t="s">
        <v>35520</v>
      </c>
      <c r="B76" s="14" t="s">
        <v>74</v>
      </c>
      <c r="C76" s="15">
        <v>3664999635</v>
      </c>
      <c r="D76" s="16" t="s">
        <v>3875</v>
      </c>
    </row>
    <row r="77" spans="1:4" ht="15.75" thickBot="1" x14ac:dyDescent="0.3">
      <c r="A77" s="13" t="s">
        <v>35521</v>
      </c>
      <c r="B77" s="14" t="s">
        <v>75</v>
      </c>
      <c r="C77" s="15">
        <v>5000001317</v>
      </c>
      <c r="D77" s="16" t="s">
        <v>3876</v>
      </c>
    </row>
    <row r="78" spans="1:4" ht="15.75" thickBot="1" x14ac:dyDescent="0.3">
      <c r="A78" s="13" t="s">
        <v>35522</v>
      </c>
      <c r="B78" s="14" t="s">
        <v>76</v>
      </c>
      <c r="C78" s="15">
        <v>5000001317</v>
      </c>
      <c r="D78" s="16" t="s">
        <v>3876</v>
      </c>
    </row>
    <row r="79" spans="1:4" ht="15.75" thickBot="1" x14ac:dyDescent="0.3">
      <c r="A79" s="13" t="s">
        <v>35523</v>
      </c>
      <c r="B79" s="14" t="s">
        <v>77</v>
      </c>
      <c r="C79" s="15">
        <v>5000001317</v>
      </c>
      <c r="D79" s="16" t="s">
        <v>3876</v>
      </c>
    </row>
    <row r="80" spans="1:4" ht="15.75" thickBot="1" x14ac:dyDescent="0.3">
      <c r="A80" s="13" t="s">
        <v>35524</v>
      </c>
      <c r="B80" s="14" t="s">
        <v>78</v>
      </c>
      <c r="C80" s="15">
        <v>5000001317</v>
      </c>
      <c r="D80" s="16" t="s">
        <v>3876</v>
      </c>
    </row>
    <row r="81" spans="1:4" ht="15.75" thickBot="1" x14ac:dyDescent="0.3">
      <c r="A81" s="13" t="s">
        <v>35525</v>
      </c>
      <c r="B81" s="14" t="s">
        <v>79</v>
      </c>
      <c r="C81" s="15">
        <v>5000001317</v>
      </c>
      <c r="D81" s="16" t="s">
        <v>3876</v>
      </c>
    </row>
    <row r="82" spans="1:4" ht="15.75" thickBot="1" x14ac:dyDescent="0.3">
      <c r="A82" s="13" t="s">
        <v>35526</v>
      </c>
      <c r="B82" s="14" t="s">
        <v>80</v>
      </c>
      <c r="C82" s="15">
        <v>5000001317</v>
      </c>
      <c r="D82" s="16" t="s">
        <v>3876</v>
      </c>
    </row>
    <row r="83" spans="1:4" ht="15.75" thickBot="1" x14ac:dyDescent="0.3">
      <c r="A83" s="13" t="s">
        <v>35527</v>
      </c>
      <c r="B83" s="14" t="s">
        <v>81</v>
      </c>
      <c r="C83" s="15">
        <v>5000001317</v>
      </c>
      <c r="D83" s="16" t="s">
        <v>3876</v>
      </c>
    </row>
    <row r="84" spans="1:4" ht="15.75" thickBot="1" x14ac:dyDescent="0.3">
      <c r="A84" s="13" t="s">
        <v>35528</v>
      </c>
      <c r="B84" s="14" t="s">
        <v>82</v>
      </c>
      <c r="C84" s="15">
        <v>5000001317</v>
      </c>
      <c r="D84" s="16" t="s">
        <v>3876</v>
      </c>
    </row>
    <row r="85" spans="1:4" ht="15.75" thickBot="1" x14ac:dyDescent="0.3">
      <c r="A85" s="13" t="s">
        <v>35529</v>
      </c>
      <c r="B85" s="14" t="s">
        <v>83</v>
      </c>
      <c r="C85" s="15">
        <v>7713085659</v>
      </c>
      <c r="D85" s="16" t="s">
        <v>73199</v>
      </c>
    </row>
    <row r="86" spans="1:4" ht="15.75" thickBot="1" x14ac:dyDescent="0.3">
      <c r="A86" s="13" t="s">
        <v>35530</v>
      </c>
      <c r="B86" s="14" t="s">
        <v>84</v>
      </c>
      <c r="C86" s="15">
        <v>3601010030</v>
      </c>
      <c r="D86" s="16" t="s">
        <v>73199</v>
      </c>
    </row>
    <row r="87" spans="1:4" ht="15.75" thickBot="1" x14ac:dyDescent="0.3">
      <c r="A87" s="13" t="s">
        <v>35531</v>
      </c>
      <c r="B87" s="14" t="s">
        <v>85</v>
      </c>
      <c r="C87" s="15">
        <v>5032168904</v>
      </c>
      <c r="D87" s="16" t="s">
        <v>73199</v>
      </c>
    </row>
    <row r="88" spans="1:4" ht="15.75" thickBot="1" x14ac:dyDescent="0.3">
      <c r="A88" s="13" t="s">
        <v>35532</v>
      </c>
      <c r="B88" s="14" t="s">
        <v>86</v>
      </c>
      <c r="C88" s="15">
        <v>250013066</v>
      </c>
      <c r="D88" s="16" t="s">
        <v>73199</v>
      </c>
    </row>
    <row r="89" spans="1:4" ht="15.75" thickBot="1" x14ac:dyDescent="0.3">
      <c r="A89" s="13" t="s">
        <v>35533</v>
      </c>
      <c r="B89" s="14" t="s">
        <v>87</v>
      </c>
      <c r="C89" s="15">
        <v>3233010279</v>
      </c>
      <c r="D89" s="16" t="s">
        <v>73199</v>
      </c>
    </row>
    <row r="90" spans="1:4" ht="15.75" thickBot="1" x14ac:dyDescent="0.3">
      <c r="A90" s="13" t="s">
        <v>35534</v>
      </c>
      <c r="B90" s="14" t="s">
        <v>88</v>
      </c>
      <c r="C90" s="15">
        <v>5032000193</v>
      </c>
      <c r="D90" s="16" t="s">
        <v>73199</v>
      </c>
    </row>
    <row r="91" spans="1:4" ht="15.75" thickBot="1" x14ac:dyDescent="0.3">
      <c r="A91" s="13" t="s">
        <v>35535</v>
      </c>
      <c r="B91" s="14" t="s">
        <v>89</v>
      </c>
      <c r="C91" s="15">
        <v>6102007550</v>
      </c>
      <c r="D91" s="16" t="s">
        <v>73199</v>
      </c>
    </row>
    <row r="92" spans="1:4" ht="15.75" thickBot="1" x14ac:dyDescent="0.3">
      <c r="A92" s="13" t="s">
        <v>35536</v>
      </c>
      <c r="B92" s="14" t="s">
        <v>90</v>
      </c>
      <c r="C92" s="15">
        <v>2224103849</v>
      </c>
      <c r="D92" s="16" t="s">
        <v>73199</v>
      </c>
    </row>
    <row r="93" spans="1:4" ht="15.75" thickBot="1" x14ac:dyDescent="0.3">
      <c r="A93" s="13" t="s">
        <v>35537</v>
      </c>
      <c r="B93" s="14" t="s">
        <v>91</v>
      </c>
      <c r="C93" s="15">
        <v>2301078639</v>
      </c>
      <c r="D93" s="16" t="s">
        <v>73199</v>
      </c>
    </row>
    <row r="94" spans="1:4" ht="15.75" thickBot="1" x14ac:dyDescent="0.3">
      <c r="A94" s="13" t="s">
        <v>35538</v>
      </c>
      <c r="B94" s="14" t="s">
        <v>92</v>
      </c>
      <c r="C94" s="15">
        <v>5103070023</v>
      </c>
      <c r="D94" s="16" t="s">
        <v>73199</v>
      </c>
    </row>
    <row r="95" spans="1:4" ht="15.75" thickBot="1" x14ac:dyDescent="0.3">
      <c r="A95" s="13" t="s">
        <v>35539</v>
      </c>
      <c r="B95" s="14" t="s">
        <v>93</v>
      </c>
      <c r="C95" s="15">
        <v>5101360351</v>
      </c>
      <c r="D95" s="16" t="s">
        <v>73199</v>
      </c>
    </row>
    <row r="96" spans="1:4" ht="15.75" thickBot="1" x14ac:dyDescent="0.3">
      <c r="A96" s="13" t="s">
        <v>35540</v>
      </c>
      <c r="B96" s="14" t="s">
        <v>94</v>
      </c>
      <c r="C96" s="15">
        <v>6652022897</v>
      </c>
      <c r="D96" s="16" t="s">
        <v>73199</v>
      </c>
    </row>
    <row r="97" spans="1:4" ht="15.75" thickBot="1" x14ac:dyDescent="0.3">
      <c r="A97" s="13" t="s">
        <v>35541</v>
      </c>
      <c r="B97" s="14" t="s">
        <v>95</v>
      </c>
      <c r="C97" s="15">
        <v>6636005894</v>
      </c>
      <c r="D97" s="16" t="s">
        <v>73199</v>
      </c>
    </row>
    <row r="98" spans="1:4" ht="15.75" thickBot="1" x14ac:dyDescent="0.3">
      <c r="A98" s="13" t="s">
        <v>35542</v>
      </c>
      <c r="B98" s="14" t="s">
        <v>96</v>
      </c>
      <c r="C98" s="15">
        <v>7412000806</v>
      </c>
      <c r="D98" s="16" t="s">
        <v>73199</v>
      </c>
    </row>
    <row r="99" spans="1:4" ht="15.75" thickBot="1" x14ac:dyDescent="0.3">
      <c r="A99" s="13" t="s">
        <v>35543</v>
      </c>
      <c r="B99" s="14" t="s">
        <v>97</v>
      </c>
      <c r="C99" s="15">
        <v>7704228075</v>
      </c>
      <c r="D99" s="16" t="s">
        <v>73199</v>
      </c>
    </row>
    <row r="100" spans="1:4" ht="15.75" thickBot="1" x14ac:dyDescent="0.3">
      <c r="A100" s="13" t="s">
        <v>35544</v>
      </c>
      <c r="B100" s="14" t="s">
        <v>98</v>
      </c>
      <c r="C100" s="15">
        <v>2224063466</v>
      </c>
      <c r="D100" s="16" t="s">
        <v>73199</v>
      </c>
    </row>
    <row r="101" spans="1:4" ht="15.75" thickBot="1" x14ac:dyDescent="0.3">
      <c r="A101" s="13" t="s">
        <v>35545</v>
      </c>
      <c r="B101" s="14" t="s">
        <v>99</v>
      </c>
      <c r="C101" s="15">
        <v>255010527</v>
      </c>
      <c r="D101" s="16" t="s">
        <v>73199</v>
      </c>
    </row>
    <row r="102" spans="1:4" ht="15.75" thickBot="1" x14ac:dyDescent="0.3">
      <c r="A102" s="13" t="s">
        <v>35546</v>
      </c>
      <c r="B102" s="14" t="s">
        <v>100</v>
      </c>
      <c r="C102" s="15">
        <v>2204052762</v>
      </c>
      <c r="D102" s="16" t="s">
        <v>73199</v>
      </c>
    </row>
    <row r="103" spans="1:4" ht="15.75" thickBot="1" x14ac:dyDescent="0.3">
      <c r="A103" s="13" t="s">
        <v>35547</v>
      </c>
      <c r="B103" s="14" t="s">
        <v>101</v>
      </c>
      <c r="C103" s="15">
        <v>7900000373</v>
      </c>
      <c r="D103" s="16" t="s">
        <v>73199</v>
      </c>
    </row>
    <row r="104" spans="1:4" ht="15.75" thickBot="1" x14ac:dyDescent="0.3">
      <c r="A104" s="13" t="s">
        <v>35548</v>
      </c>
      <c r="B104" s="14" t="s">
        <v>102</v>
      </c>
      <c r="C104" s="15">
        <v>5320002951</v>
      </c>
      <c r="D104" s="16" t="s">
        <v>73199</v>
      </c>
    </row>
    <row r="105" spans="1:4" ht="15.75" thickBot="1" x14ac:dyDescent="0.3">
      <c r="A105" s="13" t="s">
        <v>35549</v>
      </c>
      <c r="B105" s="14" t="s">
        <v>103</v>
      </c>
      <c r="C105" s="15">
        <v>5246035757</v>
      </c>
      <c r="D105" s="16" t="s">
        <v>73199</v>
      </c>
    </row>
    <row r="106" spans="1:4" ht="15.75" thickBot="1" x14ac:dyDescent="0.3">
      <c r="A106" s="13" t="s">
        <v>35550</v>
      </c>
      <c r="B106" s="14" t="s">
        <v>104</v>
      </c>
      <c r="C106" s="15">
        <v>3803101611</v>
      </c>
      <c r="D106" s="16" t="s">
        <v>73199</v>
      </c>
    </row>
    <row r="107" spans="1:4" ht="15.75" thickBot="1" x14ac:dyDescent="0.3">
      <c r="A107" s="13" t="s">
        <v>35551</v>
      </c>
      <c r="B107" s="14" t="s">
        <v>105</v>
      </c>
      <c r="C107" s="15">
        <v>3234032959</v>
      </c>
      <c r="D107" s="16" t="s">
        <v>73199</v>
      </c>
    </row>
    <row r="108" spans="1:4" ht="15.75" thickBot="1" x14ac:dyDescent="0.3">
      <c r="A108" s="13" t="s">
        <v>35552</v>
      </c>
      <c r="B108" s="14" t="s">
        <v>106</v>
      </c>
      <c r="C108" s="15">
        <v>3255517577</v>
      </c>
      <c r="D108" s="16" t="s">
        <v>73199</v>
      </c>
    </row>
    <row r="109" spans="1:4" ht="15.75" thickBot="1" x14ac:dyDescent="0.3">
      <c r="A109" s="13" t="s">
        <v>35553</v>
      </c>
      <c r="B109" s="14" t="s">
        <v>107</v>
      </c>
      <c r="C109" s="15">
        <v>7713085659</v>
      </c>
      <c r="D109" s="16" t="s">
        <v>73199</v>
      </c>
    </row>
    <row r="110" spans="1:4" ht="15.75" thickBot="1" x14ac:dyDescent="0.3">
      <c r="A110" s="13" t="s">
        <v>35554</v>
      </c>
      <c r="B110" s="14" t="s">
        <v>108</v>
      </c>
      <c r="C110" s="15">
        <v>3802010714</v>
      </c>
      <c r="D110" s="16" t="s">
        <v>73199</v>
      </c>
    </row>
    <row r="111" spans="1:4" ht="15.75" thickBot="1" x14ac:dyDescent="0.3">
      <c r="A111" s="13" t="s">
        <v>35555</v>
      </c>
      <c r="B111" s="14" t="s">
        <v>109</v>
      </c>
      <c r="C111" s="15">
        <v>2130017760</v>
      </c>
      <c r="D111" s="16" t="s">
        <v>73199</v>
      </c>
    </row>
    <row r="112" spans="1:4" ht="15.75" thickBot="1" x14ac:dyDescent="0.3">
      <c r="A112" s="13" t="s">
        <v>35556</v>
      </c>
      <c r="B112" s="14" t="s">
        <v>110</v>
      </c>
      <c r="C112" s="15">
        <v>3702597104</v>
      </c>
      <c r="D112" s="16" t="s">
        <v>73199</v>
      </c>
    </row>
    <row r="113" spans="1:4" ht="15.75" thickBot="1" x14ac:dyDescent="0.3">
      <c r="A113" s="13" t="s">
        <v>35557</v>
      </c>
      <c r="B113" s="14" t="s">
        <v>111</v>
      </c>
      <c r="C113" s="15">
        <v>5024022700</v>
      </c>
      <c r="D113" s="16" t="s">
        <v>73199</v>
      </c>
    </row>
    <row r="114" spans="1:4" ht="15.75" thickBot="1" x14ac:dyDescent="0.3">
      <c r="A114" s="13" t="s">
        <v>35558</v>
      </c>
      <c r="B114" s="14" t="s">
        <v>112</v>
      </c>
      <c r="C114" s="15">
        <v>6612019640</v>
      </c>
      <c r="D114" s="16" t="s">
        <v>73199</v>
      </c>
    </row>
    <row r="115" spans="1:4" ht="15.75" thickBot="1" x14ac:dyDescent="0.3">
      <c r="A115" s="13" t="s">
        <v>35559</v>
      </c>
      <c r="B115" s="14" t="s">
        <v>113</v>
      </c>
      <c r="C115" s="15">
        <v>2356047502</v>
      </c>
      <c r="D115" s="16" t="s">
        <v>73199</v>
      </c>
    </row>
    <row r="116" spans="1:4" ht="15.75" thickBot="1" x14ac:dyDescent="0.3">
      <c r="A116" s="13" t="s">
        <v>35560</v>
      </c>
      <c r="B116" s="14" t="s">
        <v>114</v>
      </c>
      <c r="C116" s="15">
        <v>268055772</v>
      </c>
      <c r="D116" s="16" t="s">
        <v>73199</v>
      </c>
    </row>
    <row r="117" spans="1:4" ht="15.75" thickBot="1" x14ac:dyDescent="0.3">
      <c r="A117" s="13" t="s">
        <v>35561</v>
      </c>
      <c r="B117" s="14" t="s">
        <v>115</v>
      </c>
      <c r="C117" s="15">
        <v>5244009279</v>
      </c>
      <c r="D117" s="16" t="s">
        <v>73199</v>
      </c>
    </row>
    <row r="118" spans="1:4" ht="15.75" thickBot="1" x14ac:dyDescent="0.3">
      <c r="A118" s="13" t="s">
        <v>35562</v>
      </c>
      <c r="B118" s="14" t="s">
        <v>116</v>
      </c>
      <c r="C118" s="15">
        <v>5256062171</v>
      </c>
      <c r="D118" s="16" t="s">
        <v>73199</v>
      </c>
    </row>
    <row r="119" spans="1:4" ht="15.75" thickBot="1" x14ac:dyDescent="0.3">
      <c r="A119" s="13" t="s">
        <v>35563</v>
      </c>
      <c r="B119" s="14" t="s">
        <v>117</v>
      </c>
      <c r="C119" s="15">
        <v>3525018170</v>
      </c>
      <c r="D119" s="16" t="s">
        <v>73199</v>
      </c>
    </row>
    <row r="120" spans="1:4" ht="15.75" thickBot="1" x14ac:dyDescent="0.3">
      <c r="A120" s="13" t="s">
        <v>35564</v>
      </c>
      <c r="B120" s="14" t="s">
        <v>118</v>
      </c>
      <c r="C120" s="15">
        <v>5004021787</v>
      </c>
      <c r="D120" s="16" t="s">
        <v>73199</v>
      </c>
    </row>
    <row r="121" spans="1:4" ht="15.75" thickBot="1" x14ac:dyDescent="0.3">
      <c r="A121" s="13" t="s">
        <v>35565</v>
      </c>
      <c r="B121" s="14" t="s">
        <v>119</v>
      </c>
      <c r="C121" s="15">
        <v>5004002329</v>
      </c>
      <c r="D121" s="16" t="s">
        <v>73199</v>
      </c>
    </row>
    <row r="122" spans="1:4" ht="15.75" thickBot="1" x14ac:dyDescent="0.3">
      <c r="A122" s="13" t="s">
        <v>35566</v>
      </c>
      <c r="B122" s="14" t="s">
        <v>120</v>
      </c>
      <c r="C122" s="15">
        <v>6614004431</v>
      </c>
      <c r="D122" s="16" t="s">
        <v>73199</v>
      </c>
    </row>
    <row r="123" spans="1:4" ht="15.75" thickBot="1" x14ac:dyDescent="0.3">
      <c r="A123" s="13" t="s">
        <v>35567</v>
      </c>
      <c r="B123" s="14" t="s">
        <v>121</v>
      </c>
      <c r="C123" s="15">
        <v>5053039931</v>
      </c>
      <c r="D123" s="16" t="s">
        <v>73199</v>
      </c>
    </row>
    <row r="124" spans="1:4" ht="15.75" thickBot="1" x14ac:dyDescent="0.3">
      <c r="A124" s="13" t="s">
        <v>35568</v>
      </c>
      <c r="B124" s="14" t="s">
        <v>122</v>
      </c>
      <c r="C124" s="15">
        <v>4704062064</v>
      </c>
      <c r="D124" s="16" t="s">
        <v>73199</v>
      </c>
    </row>
    <row r="125" spans="1:4" ht="15.75" thickBot="1" x14ac:dyDescent="0.3">
      <c r="A125" s="13" t="s">
        <v>35569</v>
      </c>
      <c r="B125" s="14" t="s">
        <v>123</v>
      </c>
      <c r="C125" s="15">
        <v>8902015680</v>
      </c>
      <c r="D125" s="16" t="s">
        <v>73199</v>
      </c>
    </row>
    <row r="126" spans="1:4" ht="15.75" thickBot="1" x14ac:dyDescent="0.3">
      <c r="A126" s="13" t="s">
        <v>35570</v>
      </c>
      <c r="B126" s="14" t="s">
        <v>124</v>
      </c>
      <c r="C126" s="15">
        <v>2722010548</v>
      </c>
      <c r="D126" s="16" t="s">
        <v>73199</v>
      </c>
    </row>
    <row r="127" spans="1:4" ht="15.75" thickBot="1" x14ac:dyDescent="0.3">
      <c r="A127" s="13" t="s">
        <v>35571</v>
      </c>
      <c r="B127" s="14" t="s">
        <v>125</v>
      </c>
      <c r="C127" s="15">
        <v>4025001613</v>
      </c>
      <c r="D127" s="16" t="s">
        <v>73199</v>
      </c>
    </row>
    <row r="128" spans="1:4" ht="15.75" thickBot="1" x14ac:dyDescent="0.3">
      <c r="A128" s="13" t="s">
        <v>35572</v>
      </c>
      <c r="B128" s="14" t="s">
        <v>126</v>
      </c>
      <c r="C128" s="15">
        <v>6027015076</v>
      </c>
      <c r="D128" s="16" t="s">
        <v>73199</v>
      </c>
    </row>
    <row r="129" spans="1:4" ht="15.75" thickBot="1" x14ac:dyDescent="0.3">
      <c r="A129" s="13" t="s">
        <v>35573</v>
      </c>
      <c r="B129" s="14" t="s">
        <v>127</v>
      </c>
      <c r="C129" s="15">
        <v>6832003117</v>
      </c>
      <c r="D129" s="16" t="s">
        <v>73199</v>
      </c>
    </row>
    <row r="130" spans="1:4" ht="15.75" thickBot="1" x14ac:dyDescent="0.3">
      <c r="A130" s="13" t="s">
        <v>35574</v>
      </c>
      <c r="B130" s="14" t="s">
        <v>128</v>
      </c>
      <c r="C130" s="15">
        <v>814042970</v>
      </c>
      <c r="D130" s="16" t="s">
        <v>73199</v>
      </c>
    </row>
    <row r="131" spans="1:4" ht="15.75" thickBot="1" x14ac:dyDescent="0.3">
      <c r="A131" s="13" t="s">
        <v>35575</v>
      </c>
      <c r="B131" s="14" t="s">
        <v>129</v>
      </c>
      <c r="C131" s="15">
        <v>1660031631</v>
      </c>
      <c r="D131" s="16" t="s">
        <v>73199</v>
      </c>
    </row>
    <row r="132" spans="1:4" ht="15.75" thickBot="1" x14ac:dyDescent="0.3">
      <c r="A132" s="13" t="s">
        <v>35576</v>
      </c>
      <c r="B132" s="14" t="s">
        <v>130</v>
      </c>
      <c r="C132" s="15">
        <v>5260070633</v>
      </c>
      <c r="D132" s="16" t="s">
        <v>73199</v>
      </c>
    </row>
    <row r="133" spans="1:4" ht="15.75" thickBot="1" x14ac:dyDescent="0.3">
      <c r="A133" s="13" t="s">
        <v>35577</v>
      </c>
      <c r="B133" s="14" t="s">
        <v>131</v>
      </c>
      <c r="C133" s="15">
        <v>6322036965</v>
      </c>
      <c r="D133" s="16" t="s">
        <v>73199</v>
      </c>
    </row>
    <row r="134" spans="1:4" ht="15.75" thickBot="1" x14ac:dyDescent="0.3">
      <c r="A134" s="13" t="s">
        <v>35578</v>
      </c>
      <c r="B134" s="14" t="s">
        <v>132</v>
      </c>
      <c r="C134" s="15">
        <v>6612001379</v>
      </c>
      <c r="D134" s="16" t="s">
        <v>73199</v>
      </c>
    </row>
    <row r="135" spans="1:4" ht="15.75" thickBot="1" x14ac:dyDescent="0.3">
      <c r="A135" s="13" t="s">
        <v>35579</v>
      </c>
      <c r="B135" s="14" t="s">
        <v>133</v>
      </c>
      <c r="C135" s="15">
        <v>7730239877</v>
      </c>
      <c r="D135" s="16" t="s">
        <v>73199</v>
      </c>
    </row>
    <row r="136" spans="1:4" ht="15.75" thickBot="1" x14ac:dyDescent="0.3">
      <c r="A136" s="13" t="s">
        <v>35580</v>
      </c>
      <c r="B136" s="14" t="s">
        <v>134</v>
      </c>
      <c r="C136" s="15">
        <v>411160924</v>
      </c>
      <c r="D136" s="16" t="s">
        <v>73199</v>
      </c>
    </row>
    <row r="137" spans="1:4" ht="15.75" thickBot="1" x14ac:dyDescent="0.3">
      <c r="A137" s="13" t="s">
        <v>35581</v>
      </c>
      <c r="B137" s="14" t="s">
        <v>135</v>
      </c>
      <c r="C137" s="15">
        <v>2628002660</v>
      </c>
      <c r="D137" s="16" t="s">
        <v>73199</v>
      </c>
    </row>
    <row r="138" spans="1:4" ht="15.75" thickBot="1" x14ac:dyDescent="0.3">
      <c r="A138" s="13" t="s">
        <v>35582</v>
      </c>
      <c r="B138" s="14" t="s">
        <v>136</v>
      </c>
      <c r="C138" s="15">
        <v>2631054273</v>
      </c>
      <c r="D138" s="16" t="s">
        <v>73199</v>
      </c>
    </row>
    <row r="139" spans="1:4" ht="15.75" thickBot="1" x14ac:dyDescent="0.3">
      <c r="A139" s="13" t="s">
        <v>35583</v>
      </c>
      <c r="B139" s="14" t="s">
        <v>137</v>
      </c>
      <c r="C139" s="15">
        <v>4506006741</v>
      </c>
      <c r="D139" s="16" t="s">
        <v>73199</v>
      </c>
    </row>
    <row r="140" spans="1:4" ht="15.75" thickBot="1" x14ac:dyDescent="0.3">
      <c r="A140" s="13" t="s">
        <v>35584</v>
      </c>
      <c r="B140" s="14" t="s">
        <v>138</v>
      </c>
      <c r="C140" s="15">
        <v>2801108200</v>
      </c>
      <c r="D140" s="16" t="s">
        <v>73199</v>
      </c>
    </row>
    <row r="141" spans="1:4" ht="15.75" thickBot="1" x14ac:dyDescent="0.3">
      <c r="A141" s="13" t="s">
        <v>35585</v>
      </c>
      <c r="B141" s="14" t="s">
        <v>139</v>
      </c>
      <c r="C141" s="15">
        <v>6163089292</v>
      </c>
      <c r="D141" s="16" t="s">
        <v>73199</v>
      </c>
    </row>
    <row r="142" spans="1:4" ht="15.75" thickBot="1" x14ac:dyDescent="0.3">
      <c r="A142" s="13" t="s">
        <v>35586</v>
      </c>
      <c r="B142" s="14" t="s">
        <v>140</v>
      </c>
      <c r="C142" s="15">
        <v>6163089292</v>
      </c>
      <c r="D142" s="16" t="s">
        <v>73199</v>
      </c>
    </row>
    <row r="143" spans="1:4" ht="15.75" thickBot="1" x14ac:dyDescent="0.3">
      <c r="A143" s="13" t="s">
        <v>35587</v>
      </c>
      <c r="B143" s="14" t="s">
        <v>141</v>
      </c>
      <c r="C143" s="15">
        <v>2809004210</v>
      </c>
      <c r="D143" s="16" t="s">
        <v>73199</v>
      </c>
    </row>
    <row r="144" spans="1:4" ht="15.75" thickBot="1" x14ac:dyDescent="0.3">
      <c r="A144" s="13" t="s">
        <v>35588</v>
      </c>
      <c r="B144" s="14" t="s">
        <v>142</v>
      </c>
      <c r="C144" s="15">
        <v>4025437985</v>
      </c>
      <c r="D144" s="16" t="s">
        <v>73199</v>
      </c>
    </row>
    <row r="145" spans="1:4" ht="15.75" thickBot="1" x14ac:dyDescent="0.3">
      <c r="A145" s="13" t="s">
        <v>35589</v>
      </c>
      <c r="B145" s="14" t="s">
        <v>143</v>
      </c>
      <c r="C145" s="15">
        <v>6608005130</v>
      </c>
      <c r="D145" s="16" t="s">
        <v>73199</v>
      </c>
    </row>
    <row r="146" spans="1:4" ht="15.75" thickBot="1" x14ac:dyDescent="0.3">
      <c r="A146" s="13" t="s">
        <v>35590</v>
      </c>
      <c r="B146" s="14" t="s">
        <v>144</v>
      </c>
      <c r="C146" s="15">
        <v>6671250899</v>
      </c>
      <c r="D146" s="16" t="s">
        <v>73199</v>
      </c>
    </row>
    <row r="147" spans="1:4" ht="15.75" thickBot="1" x14ac:dyDescent="0.3">
      <c r="A147" s="13" t="s">
        <v>35591</v>
      </c>
      <c r="B147" s="14" t="s">
        <v>145</v>
      </c>
      <c r="C147" s="15">
        <v>6204001412</v>
      </c>
      <c r="D147" s="16" t="s">
        <v>73199</v>
      </c>
    </row>
    <row r="148" spans="1:4" ht="15.75" thickBot="1" x14ac:dyDescent="0.3">
      <c r="A148" s="13" t="s">
        <v>35592</v>
      </c>
      <c r="B148" s="14" t="s">
        <v>146</v>
      </c>
      <c r="C148" s="15">
        <v>5078015146</v>
      </c>
      <c r="D148" s="16" t="s">
        <v>73199</v>
      </c>
    </row>
    <row r="149" spans="1:4" ht="15.75" thickBot="1" x14ac:dyDescent="0.3">
      <c r="A149" s="13" t="s">
        <v>35593</v>
      </c>
      <c r="B149" s="14" t="s">
        <v>147</v>
      </c>
      <c r="C149" s="15">
        <v>4330006270</v>
      </c>
      <c r="D149" s="16" t="s">
        <v>73199</v>
      </c>
    </row>
    <row r="150" spans="1:4" ht="15.75" thickBot="1" x14ac:dyDescent="0.3">
      <c r="A150" s="13" t="s">
        <v>35594</v>
      </c>
      <c r="B150" s="14" t="s">
        <v>148</v>
      </c>
      <c r="C150" s="15">
        <v>7508004135</v>
      </c>
      <c r="D150" s="16" t="s">
        <v>73199</v>
      </c>
    </row>
    <row r="151" spans="1:4" ht="15.75" thickBot="1" x14ac:dyDescent="0.3">
      <c r="A151" s="13" t="s">
        <v>35595</v>
      </c>
      <c r="B151" s="14" t="s">
        <v>149</v>
      </c>
      <c r="C151" s="15">
        <v>6111982106</v>
      </c>
      <c r="D151" s="16" t="s">
        <v>73199</v>
      </c>
    </row>
    <row r="152" spans="1:4" ht="15.75" thickBot="1" x14ac:dyDescent="0.3">
      <c r="A152" s="13" t="s">
        <v>35596</v>
      </c>
      <c r="B152" s="14" t="s">
        <v>150</v>
      </c>
      <c r="C152" s="15">
        <v>7404052938</v>
      </c>
      <c r="D152" s="16" t="s">
        <v>73199</v>
      </c>
    </row>
    <row r="153" spans="1:4" ht="15.75" thickBot="1" x14ac:dyDescent="0.3">
      <c r="A153" s="13" t="s">
        <v>35597</v>
      </c>
      <c r="B153" s="14" t="s">
        <v>151</v>
      </c>
      <c r="C153" s="15">
        <v>3445061691</v>
      </c>
      <c r="D153" s="16" t="s">
        <v>73199</v>
      </c>
    </row>
    <row r="154" spans="1:4" ht="15.75" thickBot="1" x14ac:dyDescent="0.3">
      <c r="A154" s="13" t="s">
        <v>35598</v>
      </c>
      <c r="B154" s="14" t="s">
        <v>152</v>
      </c>
      <c r="C154" s="15">
        <v>3702733445</v>
      </c>
      <c r="D154" s="16" t="s">
        <v>73199</v>
      </c>
    </row>
    <row r="155" spans="1:4" ht="15.75" thickBot="1" x14ac:dyDescent="0.3">
      <c r="A155" s="13" t="s">
        <v>35599</v>
      </c>
      <c r="B155" s="14" t="s">
        <v>153</v>
      </c>
      <c r="C155" s="15">
        <v>1831083343</v>
      </c>
      <c r="D155" s="16" t="s">
        <v>73199</v>
      </c>
    </row>
    <row r="156" spans="1:4" ht="15.75" thickBot="1" x14ac:dyDescent="0.3">
      <c r="A156" s="13" t="s">
        <v>35600</v>
      </c>
      <c r="B156" s="14" t="s">
        <v>154</v>
      </c>
      <c r="C156" s="15">
        <v>3800000742</v>
      </c>
      <c r="D156" s="16" t="s">
        <v>73199</v>
      </c>
    </row>
    <row r="157" spans="1:4" ht="15.75" thickBot="1" x14ac:dyDescent="0.3">
      <c r="A157" s="13" t="s">
        <v>35601</v>
      </c>
      <c r="B157" s="14" t="s">
        <v>155</v>
      </c>
      <c r="C157" s="15">
        <v>4703131205</v>
      </c>
      <c r="D157" s="16" t="s">
        <v>73199</v>
      </c>
    </row>
    <row r="158" spans="1:4" ht="15.75" thickBot="1" x14ac:dyDescent="0.3">
      <c r="A158" s="13" t="s">
        <v>35602</v>
      </c>
      <c r="B158" s="14" t="s">
        <v>156</v>
      </c>
      <c r="C158" s="15">
        <v>6621001262</v>
      </c>
      <c r="D158" s="16" t="s">
        <v>73199</v>
      </c>
    </row>
    <row r="159" spans="1:4" ht="15.75" thickBot="1" x14ac:dyDescent="0.3">
      <c r="A159" s="13" t="s">
        <v>35603</v>
      </c>
      <c r="B159" s="14" t="s">
        <v>157</v>
      </c>
      <c r="C159" s="15">
        <v>814166090</v>
      </c>
      <c r="D159" s="16" t="s">
        <v>73199</v>
      </c>
    </row>
    <row r="160" spans="1:4" ht="15.75" thickBot="1" x14ac:dyDescent="0.3">
      <c r="A160" s="13" t="s">
        <v>35604</v>
      </c>
      <c r="B160" s="14" t="s">
        <v>158</v>
      </c>
      <c r="C160" s="15">
        <v>4029032450</v>
      </c>
      <c r="D160" s="16" t="s">
        <v>73199</v>
      </c>
    </row>
    <row r="161" spans="1:4" ht="15.75" thickBot="1" x14ac:dyDescent="0.3">
      <c r="A161" s="13" t="s">
        <v>35605</v>
      </c>
      <c r="B161" s="14" t="s">
        <v>159</v>
      </c>
      <c r="C161" s="15">
        <v>4007017378</v>
      </c>
      <c r="D161" s="16" t="s">
        <v>73199</v>
      </c>
    </row>
    <row r="162" spans="1:4" ht="15.75" thickBot="1" x14ac:dyDescent="0.3">
      <c r="A162" s="13" t="s">
        <v>35606</v>
      </c>
      <c r="B162" s="14" t="s">
        <v>160</v>
      </c>
      <c r="C162" s="15">
        <v>1001000598</v>
      </c>
      <c r="D162" s="16" t="s">
        <v>73199</v>
      </c>
    </row>
    <row r="163" spans="1:4" ht="15.75" thickBot="1" x14ac:dyDescent="0.3">
      <c r="A163" s="13" t="s">
        <v>35607</v>
      </c>
      <c r="B163" s="14" t="s">
        <v>161</v>
      </c>
      <c r="C163" s="15">
        <v>4246003760</v>
      </c>
      <c r="D163" s="16" t="s">
        <v>73199</v>
      </c>
    </row>
    <row r="164" spans="1:4" ht="15.75" thickBot="1" x14ac:dyDescent="0.3">
      <c r="A164" s="13" t="s">
        <v>35608</v>
      </c>
      <c r="B164" s="14" t="s">
        <v>162</v>
      </c>
      <c r="C164" s="15">
        <v>4205002327</v>
      </c>
      <c r="D164" s="16" t="s">
        <v>73199</v>
      </c>
    </row>
    <row r="165" spans="1:4" ht="15.75" thickBot="1" x14ac:dyDescent="0.3">
      <c r="A165" s="13" t="s">
        <v>35609</v>
      </c>
      <c r="B165" s="14" t="s">
        <v>163</v>
      </c>
      <c r="C165" s="15">
        <v>3703011227</v>
      </c>
      <c r="D165" s="16" t="s">
        <v>73199</v>
      </c>
    </row>
    <row r="166" spans="1:4" ht="15.75" thickBot="1" x14ac:dyDescent="0.3">
      <c r="A166" s="13" t="s">
        <v>35610</v>
      </c>
      <c r="B166" s="14" t="s">
        <v>164</v>
      </c>
      <c r="C166" s="15">
        <v>3128001437</v>
      </c>
      <c r="D166" s="16" t="s">
        <v>73199</v>
      </c>
    </row>
    <row r="167" spans="1:4" ht="15.75" thickBot="1" x14ac:dyDescent="0.3">
      <c r="A167" s="13" t="s">
        <v>35611</v>
      </c>
      <c r="B167" s="14" t="s">
        <v>165</v>
      </c>
      <c r="C167" s="15">
        <v>1101301856</v>
      </c>
      <c r="D167" s="16" t="s">
        <v>73199</v>
      </c>
    </row>
    <row r="168" spans="1:4" ht="15.75" thickBot="1" x14ac:dyDescent="0.3">
      <c r="A168" s="13" t="s">
        <v>35612</v>
      </c>
      <c r="B168" s="14" t="s">
        <v>166</v>
      </c>
      <c r="C168" s="15">
        <v>1112005577</v>
      </c>
      <c r="D168" s="16" t="s">
        <v>73199</v>
      </c>
    </row>
    <row r="169" spans="1:4" ht="15.75" thickBot="1" x14ac:dyDescent="0.3">
      <c r="A169" s="13" t="s">
        <v>35613</v>
      </c>
      <c r="B169" s="14" t="s">
        <v>167</v>
      </c>
      <c r="C169" s="15">
        <v>2808023556</v>
      </c>
      <c r="D169" s="16" t="s">
        <v>73199</v>
      </c>
    </row>
    <row r="170" spans="1:4" ht="15.75" thickBot="1" x14ac:dyDescent="0.3">
      <c r="A170" s="13" t="s">
        <v>35614</v>
      </c>
      <c r="B170" s="14" t="s">
        <v>168</v>
      </c>
      <c r="C170" s="15">
        <v>5038117416</v>
      </c>
      <c r="D170" s="16" t="s">
        <v>73199</v>
      </c>
    </row>
    <row r="171" spans="1:4" ht="15.75" thickBot="1" x14ac:dyDescent="0.3">
      <c r="A171" s="13" t="s">
        <v>35615</v>
      </c>
      <c r="B171" s="14" t="s">
        <v>169</v>
      </c>
      <c r="C171" s="15">
        <v>1435025429</v>
      </c>
      <c r="D171" s="16" t="s">
        <v>73199</v>
      </c>
    </row>
    <row r="172" spans="1:4" ht="15.75" thickBot="1" x14ac:dyDescent="0.3">
      <c r="A172" s="13" t="s">
        <v>35616</v>
      </c>
      <c r="B172" s="14" t="s">
        <v>170</v>
      </c>
      <c r="C172" s="15">
        <v>5018141474</v>
      </c>
      <c r="D172" s="16" t="s">
        <v>73199</v>
      </c>
    </row>
    <row r="173" spans="1:4" ht="15.75" thickBot="1" x14ac:dyDescent="0.3">
      <c r="A173" s="13" t="s">
        <v>35617</v>
      </c>
      <c r="B173" s="14" t="s">
        <v>171</v>
      </c>
      <c r="C173" s="15">
        <v>5099000013</v>
      </c>
      <c r="D173" s="16" t="s">
        <v>73199</v>
      </c>
    </row>
    <row r="174" spans="1:4" ht="15.75" thickBot="1" x14ac:dyDescent="0.3">
      <c r="A174" s="13" t="s">
        <v>35618</v>
      </c>
      <c r="B174" s="14" t="s">
        <v>172</v>
      </c>
      <c r="C174" s="15">
        <v>8202010020</v>
      </c>
      <c r="D174" s="16" t="s">
        <v>73199</v>
      </c>
    </row>
    <row r="175" spans="1:4" ht="15.75" thickBot="1" x14ac:dyDescent="0.3">
      <c r="A175" s="13" t="s">
        <v>35619</v>
      </c>
      <c r="B175" s="14" t="s">
        <v>173</v>
      </c>
      <c r="C175" s="15">
        <v>4342003185</v>
      </c>
      <c r="D175" s="16" t="s">
        <v>73199</v>
      </c>
    </row>
    <row r="176" spans="1:4" ht="15.75" thickBot="1" x14ac:dyDescent="0.3">
      <c r="A176" s="13" t="s">
        <v>35620</v>
      </c>
      <c r="B176" s="14" t="s">
        <v>174</v>
      </c>
      <c r="C176" s="15">
        <v>2312122495</v>
      </c>
      <c r="D176" s="16" t="s">
        <v>73199</v>
      </c>
    </row>
    <row r="177" spans="1:4" ht="15.75" thickBot="1" x14ac:dyDescent="0.3">
      <c r="A177" s="13" t="s">
        <v>35621</v>
      </c>
      <c r="B177" s="14" t="s">
        <v>175</v>
      </c>
      <c r="C177" s="15">
        <v>4343004720</v>
      </c>
      <c r="D177" s="16" t="s">
        <v>73199</v>
      </c>
    </row>
    <row r="178" spans="1:4" ht="15.75" thickBot="1" x14ac:dyDescent="0.3">
      <c r="A178" s="13" t="s">
        <v>35622</v>
      </c>
      <c r="B178" s="14" t="s">
        <v>176</v>
      </c>
      <c r="C178" s="15">
        <v>4501004589</v>
      </c>
      <c r="D178" s="16" t="s">
        <v>73199</v>
      </c>
    </row>
    <row r="179" spans="1:4" ht="15.75" thickBot="1" x14ac:dyDescent="0.3">
      <c r="A179" s="13" t="s">
        <v>35623</v>
      </c>
      <c r="B179" s="14" t="s">
        <v>177</v>
      </c>
      <c r="C179" s="15">
        <v>4501101712</v>
      </c>
      <c r="D179" s="16" t="s">
        <v>73199</v>
      </c>
    </row>
    <row r="180" spans="1:4" ht="15.75" thickBot="1" x14ac:dyDescent="0.3">
      <c r="A180" s="13" t="s">
        <v>35624</v>
      </c>
      <c r="B180" s="14" t="s">
        <v>178</v>
      </c>
      <c r="C180" s="15">
        <v>1701041247</v>
      </c>
      <c r="D180" s="16" t="s">
        <v>73199</v>
      </c>
    </row>
    <row r="181" spans="1:4" ht="15.75" thickBot="1" x14ac:dyDescent="0.3">
      <c r="A181" s="13" t="s">
        <v>35625</v>
      </c>
      <c r="B181" s="14" t="s">
        <v>179</v>
      </c>
      <c r="C181" s="15">
        <v>7118502914</v>
      </c>
      <c r="D181" s="16" t="s">
        <v>73199</v>
      </c>
    </row>
    <row r="182" spans="1:4" ht="15.75" thickBot="1" x14ac:dyDescent="0.3">
      <c r="A182" s="13" t="s">
        <v>35626</v>
      </c>
      <c r="B182" s="14" t="s">
        <v>180</v>
      </c>
      <c r="C182" s="15">
        <v>4716028445</v>
      </c>
      <c r="D182" s="16" t="s">
        <v>73199</v>
      </c>
    </row>
    <row r="183" spans="1:4" ht="15.75" thickBot="1" x14ac:dyDescent="0.3">
      <c r="A183" s="13" t="s">
        <v>35627</v>
      </c>
      <c r="B183" s="14" t="s">
        <v>181</v>
      </c>
      <c r="C183" s="15">
        <v>4705029366</v>
      </c>
      <c r="D183" s="16" t="s">
        <v>73199</v>
      </c>
    </row>
    <row r="184" spans="1:4" ht="15.75" thickBot="1" x14ac:dyDescent="0.3">
      <c r="A184" s="13" t="s">
        <v>35628</v>
      </c>
      <c r="B184" s="14" t="s">
        <v>182</v>
      </c>
      <c r="C184" s="15">
        <v>4825066916</v>
      </c>
      <c r="D184" s="16" t="s">
        <v>73199</v>
      </c>
    </row>
    <row r="185" spans="1:4" ht="15.75" thickBot="1" x14ac:dyDescent="0.3">
      <c r="A185" s="13" t="s">
        <v>35629</v>
      </c>
      <c r="B185" s="14" t="s">
        <v>183</v>
      </c>
      <c r="C185" s="15">
        <v>5027130221</v>
      </c>
      <c r="D185" s="16" t="s">
        <v>73199</v>
      </c>
    </row>
    <row r="186" spans="1:4" ht="15.75" thickBot="1" x14ac:dyDescent="0.3">
      <c r="A186" s="13" t="s">
        <v>35630</v>
      </c>
      <c r="B186" s="14" t="s">
        <v>184</v>
      </c>
      <c r="C186" s="15">
        <v>5519000266</v>
      </c>
      <c r="D186" s="16" t="s">
        <v>73199</v>
      </c>
    </row>
    <row r="187" spans="1:4" ht="15.75" thickBot="1" x14ac:dyDescent="0.3">
      <c r="A187" s="13" t="s">
        <v>35631</v>
      </c>
      <c r="B187" s="14" t="s">
        <v>185</v>
      </c>
      <c r="C187" s="15">
        <v>4909044901</v>
      </c>
      <c r="D187" s="16" t="s">
        <v>73199</v>
      </c>
    </row>
    <row r="188" spans="1:4" ht="15.75" thickBot="1" x14ac:dyDescent="0.3">
      <c r="A188" s="13" t="s">
        <v>35632</v>
      </c>
      <c r="B188" s="14" t="s">
        <v>186</v>
      </c>
      <c r="C188" s="15">
        <v>2312126429</v>
      </c>
      <c r="D188" s="16" t="s">
        <v>73199</v>
      </c>
    </row>
    <row r="189" spans="1:4" ht="15.75" thickBot="1" x14ac:dyDescent="0.3">
      <c r="A189" s="13" t="s">
        <v>35633</v>
      </c>
      <c r="B189" s="14" t="s">
        <v>187</v>
      </c>
      <c r="C189" s="15">
        <v>3254506029</v>
      </c>
      <c r="D189" s="16" t="s">
        <v>73199</v>
      </c>
    </row>
    <row r="190" spans="1:4" ht="15.75" thickBot="1" x14ac:dyDescent="0.3">
      <c r="A190" s="13" t="s">
        <v>35634</v>
      </c>
      <c r="B190" s="14" t="s">
        <v>188</v>
      </c>
      <c r="C190" s="15">
        <v>7415061758</v>
      </c>
      <c r="D190" s="16" t="s">
        <v>73199</v>
      </c>
    </row>
    <row r="191" spans="1:4" ht="15.75" thickBot="1" x14ac:dyDescent="0.3">
      <c r="A191" s="13" t="s">
        <v>35635</v>
      </c>
      <c r="B191" s="14" t="s">
        <v>189</v>
      </c>
      <c r="C191" s="15">
        <v>6208000459</v>
      </c>
      <c r="D191" s="16" t="s">
        <v>73199</v>
      </c>
    </row>
    <row r="192" spans="1:4" ht="15.75" thickBot="1" x14ac:dyDescent="0.3">
      <c r="A192" s="13" t="s">
        <v>35636</v>
      </c>
      <c r="B192" s="14" t="s">
        <v>190</v>
      </c>
      <c r="C192" s="15">
        <v>5239001108</v>
      </c>
      <c r="D192" s="16" t="s">
        <v>73199</v>
      </c>
    </row>
    <row r="193" spans="1:4" ht="15.75" thickBot="1" x14ac:dyDescent="0.3">
      <c r="A193" s="13" t="s">
        <v>35637</v>
      </c>
      <c r="B193" s="14" t="s">
        <v>191</v>
      </c>
      <c r="C193" s="15">
        <v>2511001569</v>
      </c>
      <c r="D193" s="16" t="s">
        <v>73199</v>
      </c>
    </row>
    <row r="194" spans="1:4" ht="15.75" thickBot="1" x14ac:dyDescent="0.3">
      <c r="A194" s="13" t="s">
        <v>35638</v>
      </c>
      <c r="B194" s="14" t="s">
        <v>192</v>
      </c>
      <c r="C194" s="15">
        <v>5107909951</v>
      </c>
      <c r="D194" s="16" t="s">
        <v>73199</v>
      </c>
    </row>
    <row r="195" spans="1:4" ht="15.75" thickBot="1" x14ac:dyDescent="0.3">
      <c r="A195" s="13" t="s">
        <v>35639</v>
      </c>
      <c r="B195" s="14" t="s">
        <v>193</v>
      </c>
      <c r="C195" s="15">
        <v>7701984274</v>
      </c>
      <c r="D195" s="16" t="s">
        <v>73199</v>
      </c>
    </row>
    <row r="196" spans="1:4" ht="15.75" thickBot="1" x14ac:dyDescent="0.3">
      <c r="A196" s="13" t="s">
        <v>35640</v>
      </c>
      <c r="B196" s="14" t="s">
        <v>194</v>
      </c>
      <c r="C196" s="15">
        <v>7709919968</v>
      </c>
      <c r="D196" s="16" t="s">
        <v>73199</v>
      </c>
    </row>
    <row r="197" spans="1:4" ht="15.75" thickBot="1" x14ac:dyDescent="0.3">
      <c r="A197" s="13" t="s">
        <v>35641</v>
      </c>
      <c r="B197" s="14" t="s">
        <v>195</v>
      </c>
      <c r="C197" s="15">
        <v>5012070724</v>
      </c>
      <c r="D197" s="16" t="s">
        <v>73199</v>
      </c>
    </row>
    <row r="198" spans="1:4" ht="15.75" thickBot="1" x14ac:dyDescent="0.3">
      <c r="A198" s="13" t="s">
        <v>35642</v>
      </c>
      <c r="B198" s="14" t="s">
        <v>196</v>
      </c>
      <c r="C198" s="15">
        <v>5193101033</v>
      </c>
      <c r="D198" s="16" t="s">
        <v>73199</v>
      </c>
    </row>
    <row r="199" spans="1:4" ht="15.75" thickBot="1" x14ac:dyDescent="0.3">
      <c r="A199" s="13" t="s">
        <v>35643</v>
      </c>
      <c r="B199" s="14" t="s">
        <v>197</v>
      </c>
      <c r="C199" s="15">
        <v>5190146332</v>
      </c>
      <c r="D199" s="16" t="s">
        <v>73199</v>
      </c>
    </row>
    <row r="200" spans="1:4" ht="15.75" thickBot="1" x14ac:dyDescent="0.3">
      <c r="A200" s="13" t="s">
        <v>35644</v>
      </c>
      <c r="B200" s="14" t="s">
        <v>198</v>
      </c>
      <c r="C200" s="15">
        <v>2308131994</v>
      </c>
      <c r="D200" s="16" t="s">
        <v>73199</v>
      </c>
    </row>
    <row r="201" spans="1:4" ht="15.75" thickBot="1" x14ac:dyDescent="0.3">
      <c r="A201" s="13" t="s">
        <v>35645</v>
      </c>
      <c r="B201" s="14" t="s">
        <v>199</v>
      </c>
      <c r="C201" s="15">
        <v>5029004624</v>
      </c>
      <c r="D201" s="16" t="s">
        <v>73199</v>
      </c>
    </row>
    <row r="202" spans="1:4" ht="15.75" thickBot="1" x14ac:dyDescent="0.3">
      <c r="A202" s="13" t="s">
        <v>35646</v>
      </c>
      <c r="B202" s="14" t="s">
        <v>200</v>
      </c>
      <c r="C202" s="15">
        <v>8903025610</v>
      </c>
      <c r="D202" s="16" t="s">
        <v>73199</v>
      </c>
    </row>
    <row r="203" spans="1:4" ht="15.75" thickBot="1" x14ac:dyDescent="0.3">
      <c r="A203" s="13" t="s">
        <v>35647</v>
      </c>
      <c r="B203" s="14" t="s">
        <v>201</v>
      </c>
      <c r="C203" s="15">
        <v>7718922861</v>
      </c>
      <c r="D203" s="16" t="s">
        <v>73199</v>
      </c>
    </row>
    <row r="204" spans="1:4" ht="15.75" thickBot="1" x14ac:dyDescent="0.3">
      <c r="A204" s="13" t="s">
        <v>35648</v>
      </c>
      <c r="B204" s="14" t="s">
        <v>202</v>
      </c>
      <c r="C204" s="15">
        <v>5244012779</v>
      </c>
      <c r="D204" s="16" t="s">
        <v>73199</v>
      </c>
    </row>
    <row r="205" spans="1:4" ht="15.75" thickBot="1" x14ac:dyDescent="0.3">
      <c r="A205" s="13" t="s">
        <v>35649</v>
      </c>
      <c r="B205" s="14" t="s">
        <v>203</v>
      </c>
      <c r="C205" s="15">
        <v>4026005699</v>
      </c>
      <c r="D205" s="16" t="s">
        <v>73199</v>
      </c>
    </row>
    <row r="206" spans="1:4" ht="15.75" thickBot="1" x14ac:dyDescent="0.3">
      <c r="A206" s="13" t="s">
        <v>35650</v>
      </c>
      <c r="B206" s="14" t="s">
        <v>204</v>
      </c>
      <c r="C206" s="15">
        <v>5433162963</v>
      </c>
      <c r="D206" s="16" t="s">
        <v>73199</v>
      </c>
    </row>
    <row r="207" spans="1:4" ht="15.75" thickBot="1" x14ac:dyDescent="0.3">
      <c r="A207" s="13" t="s">
        <v>35651</v>
      </c>
      <c r="B207" s="14" t="s">
        <v>205</v>
      </c>
      <c r="C207" s="15">
        <v>3312000442</v>
      </c>
      <c r="D207" s="16" t="s">
        <v>73199</v>
      </c>
    </row>
    <row r="208" spans="1:4" ht="15.75" thickBot="1" x14ac:dyDescent="0.3">
      <c r="A208" s="13" t="s">
        <v>35652</v>
      </c>
      <c r="B208" s="14" t="s">
        <v>206</v>
      </c>
      <c r="C208" s="15">
        <v>4349006474</v>
      </c>
      <c r="D208" s="16" t="s">
        <v>73199</v>
      </c>
    </row>
    <row r="209" spans="1:4" ht="15.75" thickBot="1" x14ac:dyDescent="0.3">
      <c r="A209" s="13" t="s">
        <v>35653</v>
      </c>
      <c r="B209" s="14" t="s">
        <v>207</v>
      </c>
      <c r="C209" s="15">
        <v>5446013327</v>
      </c>
      <c r="D209" s="16" t="s">
        <v>73199</v>
      </c>
    </row>
    <row r="210" spans="1:4" ht="15.75" thickBot="1" x14ac:dyDescent="0.3">
      <c r="A210" s="13" t="s">
        <v>35654</v>
      </c>
      <c r="B210" s="14" t="s">
        <v>208</v>
      </c>
      <c r="C210" s="15">
        <v>5402546039</v>
      </c>
      <c r="D210" s="16" t="s">
        <v>73199</v>
      </c>
    </row>
    <row r="211" spans="1:4" ht="15.75" thickBot="1" x14ac:dyDescent="0.3">
      <c r="A211" s="13" t="s">
        <v>35655</v>
      </c>
      <c r="B211" s="14" t="s">
        <v>209</v>
      </c>
      <c r="C211" s="15">
        <v>5410039642</v>
      </c>
      <c r="D211" s="16" t="s">
        <v>73199</v>
      </c>
    </row>
    <row r="212" spans="1:4" ht="15.75" thickBot="1" x14ac:dyDescent="0.3">
      <c r="A212" s="13" t="s">
        <v>35656</v>
      </c>
      <c r="B212" s="14" t="s">
        <v>210</v>
      </c>
      <c r="C212" s="15">
        <v>5407025576</v>
      </c>
      <c r="D212" s="16" t="s">
        <v>73199</v>
      </c>
    </row>
    <row r="213" spans="1:4" ht="15.75" thickBot="1" x14ac:dyDescent="0.3">
      <c r="A213" s="13" t="s">
        <v>35657</v>
      </c>
      <c r="B213" s="14" t="s">
        <v>211</v>
      </c>
      <c r="C213" s="15">
        <v>2457058356</v>
      </c>
      <c r="D213" s="16" t="s">
        <v>73199</v>
      </c>
    </row>
    <row r="214" spans="1:4" ht="15.75" thickBot="1" x14ac:dyDescent="0.3">
      <c r="A214" s="13" t="s">
        <v>35658</v>
      </c>
      <c r="B214" s="14" t="s">
        <v>212</v>
      </c>
      <c r="C214" s="15">
        <v>5044000039</v>
      </c>
      <c r="D214" s="16" t="s">
        <v>73199</v>
      </c>
    </row>
    <row r="215" spans="1:4" ht="15.75" thickBot="1" x14ac:dyDescent="0.3">
      <c r="A215" s="13" t="s">
        <v>35659</v>
      </c>
      <c r="B215" s="14" t="s">
        <v>213</v>
      </c>
      <c r="C215" s="15">
        <v>2918000142</v>
      </c>
      <c r="D215" s="16" t="s">
        <v>73199</v>
      </c>
    </row>
    <row r="216" spans="1:4" ht="15.75" thickBot="1" x14ac:dyDescent="0.3">
      <c r="A216" s="13" t="s">
        <v>35660</v>
      </c>
      <c r="B216" s="14" t="s">
        <v>214</v>
      </c>
      <c r="C216" s="15">
        <v>5254081010</v>
      </c>
      <c r="D216" s="16" t="s">
        <v>73199</v>
      </c>
    </row>
    <row r="217" spans="1:4" ht="15.75" thickBot="1" x14ac:dyDescent="0.3">
      <c r="A217" s="13" t="s">
        <v>35661</v>
      </c>
      <c r="B217" s="14" t="s">
        <v>215</v>
      </c>
      <c r="C217" s="15">
        <v>7121500561</v>
      </c>
      <c r="D217" s="16" t="s">
        <v>73199</v>
      </c>
    </row>
    <row r="218" spans="1:4" ht="15.75" thickBot="1" x14ac:dyDescent="0.3">
      <c r="A218" s="13" t="s">
        <v>35662</v>
      </c>
      <c r="B218" s="14" t="s">
        <v>216</v>
      </c>
      <c r="C218" s="15">
        <v>6671028735</v>
      </c>
      <c r="D218" s="16" t="s">
        <v>73199</v>
      </c>
    </row>
    <row r="219" spans="1:4" ht="15.75" thickBot="1" x14ac:dyDescent="0.3">
      <c r="A219" s="13" t="s">
        <v>35663</v>
      </c>
      <c r="B219" s="14" t="s">
        <v>217</v>
      </c>
      <c r="C219" s="15">
        <v>7704731218</v>
      </c>
      <c r="D219" s="16" t="s">
        <v>73199</v>
      </c>
    </row>
    <row r="220" spans="1:4" ht="15.75" thickBot="1" x14ac:dyDescent="0.3">
      <c r="A220" s="13" t="s">
        <v>35664</v>
      </c>
      <c r="B220" s="14" t="s">
        <v>218</v>
      </c>
      <c r="C220" s="15">
        <v>7720522853</v>
      </c>
      <c r="D220" s="16" t="s">
        <v>73199</v>
      </c>
    </row>
    <row r="221" spans="1:4" ht="15.75" thickBot="1" x14ac:dyDescent="0.3">
      <c r="A221" s="13" t="s">
        <v>35665</v>
      </c>
      <c r="B221" s="14" t="s">
        <v>219</v>
      </c>
      <c r="C221" s="15">
        <v>3917023886</v>
      </c>
      <c r="D221" s="16" t="s">
        <v>73199</v>
      </c>
    </row>
    <row r="222" spans="1:4" ht="15.75" thickBot="1" x14ac:dyDescent="0.3">
      <c r="A222" s="13" t="s">
        <v>35666</v>
      </c>
      <c r="B222" s="14" t="s">
        <v>220</v>
      </c>
      <c r="C222" s="15">
        <v>5032199740</v>
      </c>
      <c r="D222" s="16" t="s">
        <v>73199</v>
      </c>
    </row>
    <row r="223" spans="1:4" ht="15.75" thickBot="1" x14ac:dyDescent="0.3">
      <c r="A223" s="13" t="s">
        <v>35667</v>
      </c>
      <c r="B223" s="14" t="s">
        <v>221</v>
      </c>
      <c r="C223" s="15">
        <v>4322000130</v>
      </c>
      <c r="D223" s="16" t="s">
        <v>73199</v>
      </c>
    </row>
    <row r="224" spans="1:4" ht="15.75" thickBot="1" x14ac:dyDescent="0.3">
      <c r="A224" s="13" t="s">
        <v>35668</v>
      </c>
      <c r="B224" s="14" t="s">
        <v>222</v>
      </c>
      <c r="C224" s="15">
        <v>5506218498</v>
      </c>
      <c r="D224" s="16" t="s">
        <v>73199</v>
      </c>
    </row>
    <row r="225" spans="1:4" ht="15.75" thickBot="1" x14ac:dyDescent="0.3">
      <c r="A225" s="13" t="s">
        <v>35669</v>
      </c>
      <c r="B225" s="14" t="s">
        <v>223</v>
      </c>
      <c r="C225" s="15">
        <v>4101101740</v>
      </c>
      <c r="D225" s="16" t="s">
        <v>73199</v>
      </c>
    </row>
    <row r="226" spans="1:4" ht="15.75" thickBot="1" x14ac:dyDescent="0.3">
      <c r="A226" s="13" t="s">
        <v>35670</v>
      </c>
      <c r="B226" s="14" t="s">
        <v>224</v>
      </c>
      <c r="C226" s="15">
        <v>7841322249</v>
      </c>
      <c r="D226" s="16" t="s">
        <v>73199</v>
      </c>
    </row>
    <row r="227" spans="1:4" ht="15.75" thickBot="1" x14ac:dyDescent="0.3">
      <c r="A227" s="13" t="s">
        <v>35671</v>
      </c>
      <c r="B227" s="14" t="s">
        <v>225</v>
      </c>
      <c r="C227" s="15">
        <v>7812013775</v>
      </c>
      <c r="D227" s="16" t="s">
        <v>73199</v>
      </c>
    </row>
    <row r="228" spans="1:4" ht="15.75" thickBot="1" x14ac:dyDescent="0.3">
      <c r="A228" s="13" t="s">
        <v>35672</v>
      </c>
      <c r="B228" s="14" t="s">
        <v>226</v>
      </c>
      <c r="C228" s="15">
        <v>4715030160</v>
      </c>
      <c r="D228" s="16" t="s">
        <v>73199</v>
      </c>
    </row>
    <row r="229" spans="1:4" ht="15.75" thickBot="1" x14ac:dyDescent="0.3">
      <c r="A229" s="13" t="s">
        <v>35673</v>
      </c>
      <c r="B229" s="14" t="s">
        <v>227</v>
      </c>
      <c r="C229" s="15">
        <v>1001291146</v>
      </c>
      <c r="D229" s="16" t="s">
        <v>73199</v>
      </c>
    </row>
    <row r="230" spans="1:4" ht="15.75" thickBot="1" x14ac:dyDescent="0.3">
      <c r="A230" s="13" t="s">
        <v>35674</v>
      </c>
      <c r="B230" s="14" t="s">
        <v>228</v>
      </c>
      <c r="C230" s="15">
        <v>2902059091</v>
      </c>
      <c r="D230" s="16" t="s">
        <v>73199</v>
      </c>
    </row>
    <row r="231" spans="1:4" ht="15.75" thickBot="1" x14ac:dyDescent="0.3">
      <c r="A231" s="13" t="s">
        <v>35675</v>
      </c>
      <c r="B231" s="14" t="s">
        <v>229</v>
      </c>
      <c r="C231" s="15">
        <v>6372020696</v>
      </c>
      <c r="D231" s="16" t="s">
        <v>73199</v>
      </c>
    </row>
    <row r="232" spans="1:4" ht="15.75" thickBot="1" x14ac:dyDescent="0.3">
      <c r="A232" s="13" t="s">
        <v>35676</v>
      </c>
      <c r="B232" s="14" t="s">
        <v>230</v>
      </c>
      <c r="C232" s="15">
        <v>2356036532</v>
      </c>
      <c r="D232" s="16" t="s">
        <v>73199</v>
      </c>
    </row>
    <row r="233" spans="1:4" ht="15.75" thickBot="1" x14ac:dyDescent="0.3">
      <c r="A233" s="13" t="s">
        <v>35677</v>
      </c>
      <c r="B233" s="14" t="s">
        <v>231</v>
      </c>
      <c r="C233" s="15">
        <v>2315012170</v>
      </c>
      <c r="D233" s="16" t="s">
        <v>73199</v>
      </c>
    </row>
    <row r="234" spans="1:4" ht="15.75" thickBot="1" x14ac:dyDescent="0.3">
      <c r="A234" s="13" t="s">
        <v>35678</v>
      </c>
      <c r="B234" s="14" t="s">
        <v>232</v>
      </c>
      <c r="C234" s="15">
        <v>2828002272</v>
      </c>
      <c r="D234" s="16" t="s">
        <v>73199</v>
      </c>
    </row>
    <row r="235" spans="1:4" ht="15.75" thickBot="1" x14ac:dyDescent="0.3">
      <c r="A235" s="13" t="s">
        <v>35679</v>
      </c>
      <c r="B235" s="14" t="s">
        <v>233</v>
      </c>
      <c r="C235" s="15">
        <v>4004001997</v>
      </c>
      <c r="D235" s="16" t="s">
        <v>73199</v>
      </c>
    </row>
    <row r="236" spans="1:4" ht="15.75" thickBot="1" x14ac:dyDescent="0.3">
      <c r="A236" s="13" t="s">
        <v>35680</v>
      </c>
      <c r="B236" s="14" t="s">
        <v>234</v>
      </c>
      <c r="C236" s="15">
        <v>4223030694</v>
      </c>
      <c r="D236" s="16" t="s">
        <v>73199</v>
      </c>
    </row>
    <row r="237" spans="1:4" ht="15.75" thickBot="1" x14ac:dyDescent="0.3">
      <c r="A237" s="13" t="s">
        <v>35681</v>
      </c>
      <c r="B237" s="14" t="s">
        <v>235</v>
      </c>
      <c r="C237" s="15">
        <v>6672315362</v>
      </c>
      <c r="D237" s="16" t="s">
        <v>73199</v>
      </c>
    </row>
    <row r="238" spans="1:4" ht="15.75" thickBot="1" x14ac:dyDescent="0.3">
      <c r="A238" s="13" t="s">
        <v>35682</v>
      </c>
      <c r="B238" s="14" t="s">
        <v>236</v>
      </c>
      <c r="C238" s="15">
        <v>5010045296</v>
      </c>
      <c r="D238" s="16" t="s">
        <v>73199</v>
      </c>
    </row>
    <row r="239" spans="1:4" ht="15.75" thickBot="1" x14ac:dyDescent="0.3">
      <c r="A239" s="13" t="s">
        <v>35683</v>
      </c>
      <c r="B239" s="14" t="s">
        <v>237</v>
      </c>
      <c r="C239" s="15">
        <v>5032099545</v>
      </c>
      <c r="D239" s="16" t="s">
        <v>73199</v>
      </c>
    </row>
    <row r="240" spans="1:4" ht="15.75" thickBot="1" x14ac:dyDescent="0.3">
      <c r="A240" s="13" t="s">
        <v>35684</v>
      </c>
      <c r="B240" s="14" t="s">
        <v>238</v>
      </c>
      <c r="C240" s="15">
        <v>716002697</v>
      </c>
      <c r="D240" s="16" t="s">
        <v>73199</v>
      </c>
    </row>
    <row r="241" spans="1:4" ht="15.75" thickBot="1" x14ac:dyDescent="0.3">
      <c r="A241" s="13" t="s">
        <v>35685</v>
      </c>
      <c r="B241" s="14" t="s">
        <v>239</v>
      </c>
      <c r="C241" s="15">
        <v>2632021520</v>
      </c>
      <c r="D241" s="16" t="s">
        <v>73199</v>
      </c>
    </row>
    <row r="242" spans="1:4" ht="15.75" thickBot="1" x14ac:dyDescent="0.3">
      <c r="A242" s="13" t="s">
        <v>35686</v>
      </c>
      <c r="B242" s="14" t="s">
        <v>240</v>
      </c>
      <c r="C242" s="15">
        <v>3817047971</v>
      </c>
      <c r="D242" s="16" t="s">
        <v>73199</v>
      </c>
    </row>
    <row r="243" spans="1:4" ht="15.75" thickBot="1" x14ac:dyDescent="0.3">
      <c r="A243" s="13" t="s">
        <v>35687</v>
      </c>
      <c r="B243" s="14" t="s">
        <v>241</v>
      </c>
      <c r="C243" s="15">
        <v>5040109194</v>
      </c>
      <c r="D243" s="16" t="s">
        <v>73199</v>
      </c>
    </row>
    <row r="244" spans="1:4" ht="15.75" thickBot="1" x14ac:dyDescent="0.3">
      <c r="A244" s="13" t="s">
        <v>35688</v>
      </c>
      <c r="B244" s="14" t="s">
        <v>242</v>
      </c>
      <c r="C244" s="15">
        <v>7719113976</v>
      </c>
      <c r="D244" s="16" t="s">
        <v>73199</v>
      </c>
    </row>
    <row r="245" spans="1:4" ht="15.75" thickBot="1" x14ac:dyDescent="0.3">
      <c r="A245" s="13" t="s">
        <v>35689</v>
      </c>
      <c r="B245" s="14" t="s">
        <v>243</v>
      </c>
      <c r="C245" s="15">
        <v>3922501030</v>
      </c>
      <c r="D245" s="16" t="s">
        <v>73199</v>
      </c>
    </row>
    <row r="246" spans="1:4" ht="15.75" thickBot="1" x14ac:dyDescent="0.3">
      <c r="A246" s="13" t="s">
        <v>35690</v>
      </c>
      <c r="B246" s="14" t="s">
        <v>244</v>
      </c>
      <c r="C246" s="15">
        <v>3704562555</v>
      </c>
      <c r="D246" s="16" t="s">
        <v>73199</v>
      </c>
    </row>
    <row r="247" spans="1:4" ht="15.75" thickBot="1" x14ac:dyDescent="0.3">
      <c r="A247" s="13" t="s">
        <v>35691</v>
      </c>
      <c r="B247" s="14" t="s">
        <v>245</v>
      </c>
      <c r="C247" s="15">
        <v>1635005846</v>
      </c>
      <c r="D247" s="16" t="s">
        <v>73199</v>
      </c>
    </row>
    <row r="248" spans="1:4" ht="15.75" thickBot="1" x14ac:dyDescent="0.3">
      <c r="A248" s="13" t="s">
        <v>35692</v>
      </c>
      <c r="B248" s="14" t="s">
        <v>246</v>
      </c>
      <c r="C248" s="15">
        <v>3711024205</v>
      </c>
      <c r="D248" s="16" t="s">
        <v>73199</v>
      </c>
    </row>
    <row r="249" spans="1:4" ht="15.75" thickBot="1" x14ac:dyDescent="0.3">
      <c r="A249" s="13" t="s">
        <v>35693</v>
      </c>
      <c r="B249" s="14" t="s">
        <v>247</v>
      </c>
      <c r="C249" s="15">
        <v>3711024195</v>
      </c>
      <c r="D249" s="16" t="s">
        <v>73199</v>
      </c>
    </row>
    <row r="250" spans="1:4" ht="15.75" thickBot="1" x14ac:dyDescent="0.3">
      <c r="A250" s="13" t="s">
        <v>35694</v>
      </c>
      <c r="B250" s="14" t="s">
        <v>248</v>
      </c>
      <c r="C250" s="15">
        <v>7417011047</v>
      </c>
      <c r="D250" s="16" t="s">
        <v>73199</v>
      </c>
    </row>
    <row r="251" spans="1:4" ht="15.75" thickBot="1" x14ac:dyDescent="0.3">
      <c r="A251" s="13" t="s">
        <v>35695</v>
      </c>
      <c r="B251" s="14" t="s">
        <v>249</v>
      </c>
      <c r="C251" s="15">
        <v>6501157613</v>
      </c>
      <c r="D251" s="16" t="s">
        <v>73199</v>
      </c>
    </row>
    <row r="252" spans="1:4" ht="15.75" thickBot="1" x14ac:dyDescent="0.3">
      <c r="A252" s="13" t="s">
        <v>35696</v>
      </c>
      <c r="B252" s="14" t="s">
        <v>250</v>
      </c>
      <c r="C252" s="15">
        <v>1435117944</v>
      </c>
      <c r="D252" s="16" t="s">
        <v>73199</v>
      </c>
    </row>
    <row r="253" spans="1:4" ht="15.75" thickBot="1" x14ac:dyDescent="0.3">
      <c r="A253" s="13" t="s">
        <v>35697</v>
      </c>
      <c r="B253" s="14" t="s">
        <v>251</v>
      </c>
      <c r="C253" s="15">
        <v>2635072153</v>
      </c>
      <c r="D253" s="16" t="s">
        <v>73199</v>
      </c>
    </row>
    <row r="254" spans="1:4" ht="15.75" thickBot="1" x14ac:dyDescent="0.3">
      <c r="A254" s="13" t="s">
        <v>35698</v>
      </c>
      <c r="B254" s="14" t="s">
        <v>252</v>
      </c>
      <c r="C254" s="15">
        <v>5042080504</v>
      </c>
      <c r="D254" s="16" t="s">
        <v>73199</v>
      </c>
    </row>
    <row r="255" spans="1:4" ht="15.75" thickBot="1" x14ac:dyDescent="0.3">
      <c r="A255" s="13" t="s">
        <v>35699</v>
      </c>
      <c r="B255" s="14" t="s">
        <v>253</v>
      </c>
      <c r="C255" s="15">
        <v>1819000333</v>
      </c>
      <c r="D255" s="16" t="s">
        <v>73199</v>
      </c>
    </row>
    <row r="256" spans="1:4" ht="15.75" thickBot="1" x14ac:dyDescent="0.3">
      <c r="A256" s="13" t="s">
        <v>35700</v>
      </c>
      <c r="B256" s="14" t="s">
        <v>254</v>
      </c>
      <c r="C256" s="15">
        <v>5043012881</v>
      </c>
      <c r="D256" s="16" t="s">
        <v>73199</v>
      </c>
    </row>
    <row r="257" spans="1:4" ht="15.75" thickBot="1" x14ac:dyDescent="0.3">
      <c r="A257" s="13" t="s">
        <v>35701</v>
      </c>
      <c r="B257" s="14" t="s">
        <v>255</v>
      </c>
      <c r="C257" s="15">
        <v>6612005052</v>
      </c>
      <c r="D257" s="16" t="s">
        <v>73199</v>
      </c>
    </row>
    <row r="258" spans="1:4" ht="15.75" thickBot="1" x14ac:dyDescent="0.3">
      <c r="A258" s="13" t="s">
        <v>35702</v>
      </c>
      <c r="B258" s="14" t="s">
        <v>256</v>
      </c>
      <c r="C258" s="15">
        <v>7224009228</v>
      </c>
      <c r="D258" s="16" t="s">
        <v>73199</v>
      </c>
    </row>
    <row r="259" spans="1:4" ht="15.75" thickBot="1" x14ac:dyDescent="0.3">
      <c r="A259" s="13" t="s">
        <v>35703</v>
      </c>
      <c r="B259" s="14" t="s">
        <v>257</v>
      </c>
      <c r="C259" s="15">
        <v>5405270340</v>
      </c>
      <c r="D259" s="16" t="s">
        <v>73199</v>
      </c>
    </row>
    <row r="260" spans="1:4" ht="15.75" thickBot="1" x14ac:dyDescent="0.3">
      <c r="A260" s="13" t="s">
        <v>35704</v>
      </c>
      <c r="B260" s="14" t="s">
        <v>258</v>
      </c>
      <c r="C260" s="15">
        <v>3525381288</v>
      </c>
      <c r="D260" s="16" t="s">
        <v>73199</v>
      </c>
    </row>
    <row r="261" spans="1:4" ht="15.75" thickBot="1" x14ac:dyDescent="0.3">
      <c r="A261" s="13" t="s">
        <v>35705</v>
      </c>
      <c r="B261" s="14" t="s">
        <v>259</v>
      </c>
      <c r="C261" s="15">
        <v>1001004472</v>
      </c>
      <c r="D261" s="16" t="s">
        <v>73199</v>
      </c>
    </row>
    <row r="262" spans="1:4" ht="15.75" thickBot="1" x14ac:dyDescent="0.3">
      <c r="A262" s="13" t="s">
        <v>35706</v>
      </c>
      <c r="B262" s="14" t="s">
        <v>260</v>
      </c>
      <c r="C262" s="15">
        <v>1328902450</v>
      </c>
      <c r="D262" s="16" t="s">
        <v>73199</v>
      </c>
    </row>
    <row r="263" spans="1:4" ht="15.75" thickBot="1" x14ac:dyDescent="0.3">
      <c r="A263" s="13" t="s">
        <v>35707</v>
      </c>
      <c r="B263" s="14" t="s">
        <v>261</v>
      </c>
      <c r="C263" s="15">
        <v>2330015915</v>
      </c>
      <c r="D263" s="16" t="s">
        <v>73199</v>
      </c>
    </row>
    <row r="264" spans="1:4" ht="15.75" thickBot="1" x14ac:dyDescent="0.3">
      <c r="A264" s="13" t="s">
        <v>35708</v>
      </c>
      <c r="B264" s="14" t="s">
        <v>262</v>
      </c>
      <c r="C264" s="15">
        <v>5017014522</v>
      </c>
      <c r="D264" s="16" t="s">
        <v>73199</v>
      </c>
    </row>
    <row r="265" spans="1:4" ht="15.75" thickBot="1" x14ac:dyDescent="0.3">
      <c r="A265" s="13" t="s">
        <v>35709</v>
      </c>
      <c r="B265" s="14" t="s">
        <v>263</v>
      </c>
      <c r="C265" s="15">
        <v>6829012231</v>
      </c>
      <c r="D265" s="16" t="s">
        <v>73199</v>
      </c>
    </row>
    <row r="266" spans="1:4" ht="15.75" thickBot="1" x14ac:dyDescent="0.3">
      <c r="A266" s="13" t="s">
        <v>35710</v>
      </c>
      <c r="B266" s="14" t="s">
        <v>264</v>
      </c>
      <c r="C266" s="15">
        <v>7327063643</v>
      </c>
      <c r="D266" s="16" t="s">
        <v>73199</v>
      </c>
    </row>
    <row r="267" spans="1:4" ht="15.75" thickBot="1" x14ac:dyDescent="0.3">
      <c r="A267" s="13" t="s">
        <v>35711</v>
      </c>
      <c r="B267" s="14" t="s">
        <v>265</v>
      </c>
      <c r="C267" s="15">
        <v>6516008188</v>
      </c>
      <c r="D267" s="16" t="s">
        <v>73199</v>
      </c>
    </row>
    <row r="268" spans="1:4" ht="15.75" thickBot="1" x14ac:dyDescent="0.3">
      <c r="A268" s="13" t="s">
        <v>35712</v>
      </c>
      <c r="B268" s="14" t="s">
        <v>266</v>
      </c>
      <c r="C268" s="15">
        <v>5002004144</v>
      </c>
      <c r="D268" s="16" t="s">
        <v>73199</v>
      </c>
    </row>
    <row r="269" spans="1:4" ht="15.75" thickBot="1" x14ac:dyDescent="0.3">
      <c r="A269" s="13" t="s">
        <v>35713</v>
      </c>
      <c r="B269" s="14" t="s">
        <v>267</v>
      </c>
      <c r="C269" s="15">
        <v>5024139265</v>
      </c>
      <c r="D269" s="16" t="s">
        <v>73199</v>
      </c>
    </row>
    <row r="270" spans="1:4" ht="15.75" thickBot="1" x14ac:dyDescent="0.3">
      <c r="A270" s="13" t="s">
        <v>35714</v>
      </c>
      <c r="B270" s="14" t="s">
        <v>268</v>
      </c>
      <c r="C270" s="15">
        <v>4105045327</v>
      </c>
      <c r="D270" s="16" t="s">
        <v>73199</v>
      </c>
    </row>
    <row r="271" spans="1:4" ht="15.75" thickBot="1" x14ac:dyDescent="0.3">
      <c r="A271" s="13" t="s">
        <v>35715</v>
      </c>
      <c r="B271" s="14" t="s">
        <v>269</v>
      </c>
      <c r="C271" s="15">
        <v>6165199445</v>
      </c>
      <c r="D271" s="16" t="s">
        <v>73199</v>
      </c>
    </row>
    <row r="272" spans="1:4" ht="15.75" thickBot="1" x14ac:dyDescent="0.3">
      <c r="A272" s="13" t="s">
        <v>35716</v>
      </c>
      <c r="B272" s="14" t="s">
        <v>270</v>
      </c>
      <c r="C272" s="15">
        <v>2635095930</v>
      </c>
      <c r="D272" s="16" t="s">
        <v>73199</v>
      </c>
    </row>
    <row r="273" spans="1:4" ht="15.75" thickBot="1" x14ac:dyDescent="0.3">
      <c r="A273" s="13" t="s">
        <v>35717</v>
      </c>
      <c r="B273" s="14" t="s">
        <v>271</v>
      </c>
      <c r="C273" s="15">
        <v>2203000225</v>
      </c>
      <c r="D273" s="16" t="s">
        <v>73199</v>
      </c>
    </row>
    <row r="274" spans="1:4" ht="15.75" thickBot="1" x14ac:dyDescent="0.3">
      <c r="A274" s="13" t="s">
        <v>35718</v>
      </c>
      <c r="B274" s="14" t="s">
        <v>272</v>
      </c>
      <c r="C274" s="15">
        <v>5029191766</v>
      </c>
      <c r="D274" s="16" t="s">
        <v>73199</v>
      </c>
    </row>
    <row r="275" spans="1:4" ht="15.75" thickBot="1" x14ac:dyDescent="0.3">
      <c r="A275" s="13" t="s">
        <v>35719</v>
      </c>
      <c r="B275" s="14" t="s">
        <v>273</v>
      </c>
      <c r="C275" s="15">
        <v>5257087027</v>
      </c>
      <c r="D275" s="16" t="s">
        <v>73199</v>
      </c>
    </row>
    <row r="276" spans="1:4" ht="15.75" thickBot="1" x14ac:dyDescent="0.3">
      <c r="A276" s="13" t="s">
        <v>35720</v>
      </c>
      <c r="B276" s="14" t="s">
        <v>274</v>
      </c>
      <c r="C276" s="15">
        <v>6330033728</v>
      </c>
      <c r="D276" s="16" t="s">
        <v>73199</v>
      </c>
    </row>
    <row r="277" spans="1:4" ht="15.75" thickBot="1" x14ac:dyDescent="0.3">
      <c r="A277" s="13" t="s">
        <v>35721</v>
      </c>
      <c r="B277" s="14" t="s">
        <v>275</v>
      </c>
      <c r="C277" s="15">
        <v>7105037307</v>
      </c>
      <c r="D277" s="16" t="s">
        <v>73199</v>
      </c>
    </row>
    <row r="278" spans="1:4" ht="15.75" thickBot="1" x14ac:dyDescent="0.3">
      <c r="A278" s="13" t="s">
        <v>35722</v>
      </c>
      <c r="B278" s="14" t="s">
        <v>276</v>
      </c>
      <c r="C278" s="15">
        <v>7423023178</v>
      </c>
      <c r="D278" s="16" t="s">
        <v>73199</v>
      </c>
    </row>
    <row r="279" spans="1:4" ht="15.75" thickBot="1" x14ac:dyDescent="0.3">
      <c r="A279" s="13" t="s">
        <v>35723</v>
      </c>
      <c r="B279" s="14" t="s">
        <v>277</v>
      </c>
      <c r="C279" s="15">
        <v>2422392039</v>
      </c>
      <c r="D279" s="16" t="s">
        <v>73199</v>
      </c>
    </row>
    <row r="280" spans="1:4" ht="15.75" thickBot="1" x14ac:dyDescent="0.3">
      <c r="A280" s="13" t="s">
        <v>35724</v>
      </c>
      <c r="B280" s="14" t="s">
        <v>278</v>
      </c>
      <c r="C280" s="15">
        <v>7102000154</v>
      </c>
      <c r="D280" s="16" t="s">
        <v>73199</v>
      </c>
    </row>
    <row r="281" spans="1:4" ht="15.75" thickBot="1" x14ac:dyDescent="0.3">
      <c r="A281" s="13" t="s">
        <v>35725</v>
      </c>
      <c r="B281" s="14" t="s">
        <v>279</v>
      </c>
      <c r="C281" s="15">
        <v>7107003575</v>
      </c>
      <c r="D281" s="16" t="s">
        <v>73199</v>
      </c>
    </row>
    <row r="282" spans="1:4" ht="15.75" thickBot="1" x14ac:dyDescent="0.3">
      <c r="A282" s="13" t="s">
        <v>35726</v>
      </c>
      <c r="B282" s="14" t="s">
        <v>280</v>
      </c>
      <c r="C282" s="15">
        <v>7104002164</v>
      </c>
      <c r="D282" s="16" t="s">
        <v>73199</v>
      </c>
    </row>
    <row r="283" spans="1:4" ht="15.75" thickBot="1" x14ac:dyDescent="0.3">
      <c r="A283" s="13" t="s">
        <v>35727</v>
      </c>
      <c r="B283" s="14" t="s">
        <v>281</v>
      </c>
      <c r="C283" s="15">
        <v>7102005547</v>
      </c>
      <c r="D283" s="16" t="s">
        <v>73199</v>
      </c>
    </row>
    <row r="284" spans="1:4" ht="15.75" thickBot="1" x14ac:dyDescent="0.3">
      <c r="A284" s="13" t="s">
        <v>35728</v>
      </c>
      <c r="B284" s="14" t="s">
        <v>282</v>
      </c>
      <c r="C284" s="15">
        <v>1701040660</v>
      </c>
      <c r="D284" s="16" t="s">
        <v>73199</v>
      </c>
    </row>
    <row r="285" spans="1:4" ht="15.75" thickBot="1" x14ac:dyDescent="0.3">
      <c r="A285" s="13" t="s">
        <v>35729</v>
      </c>
      <c r="B285" s="14" t="s">
        <v>283</v>
      </c>
      <c r="C285" s="15">
        <v>7204003683</v>
      </c>
      <c r="D285" s="16" t="s">
        <v>73199</v>
      </c>
    </row>
    <row r="286" spans="1:4" ht="15.75" thickBot="1" x14ac:dyDescent="0.3">
      <c r="A286" s="13" t="s">
        <v>35730</v>
      </c>
      <c r="B286" s="14" t="s">
        <v>284</v>
      </c>
      <c r="C286" s="15">
        <v>7322002100</v>
      </c>
      <c r="D286" s="16" t="s">
        <v>73199</v>
      </c>
    </row>
    <row r="287" spans="1:4" ht="15.75" thickBot="1" x14ac:dyDescent="0.3">
      <c r="A287" s="13" t="s">
        <v>35731</v>
      </c>
      <c r="B287" s="14" t="s">
        <v>285</v>
      </c>
      <c r="C287" s="15">
        <v>3253501733</v>
      </c>
      <c r="D287" s="16" t="s">
        <v>73199</v>
      </c>
    </row>
    <row r="288" spans="1:4" ht="15.75" thickBot="1" x14ac:dyDescent="0.3">
      <c r="A288" s="13" t="s">
        <v>35732</v>
      </c>
      <c r="B288" s="14" t="s">
        <v>286</v>
      </c>
      <c r="C288" s="15">
        <v>6606017564</v>
      </c>
      <c r="D288" s="16" t="s">
        <v>73199</v>
      </c>
    </row>
    <row r="289" spans="1:4" ht="15.75" thickBot="1" x14ac:dyDescent="0.3">
      <c r="A289" s="13" t="s">
        <v>35733</v>
      </c>
      <c r="B289" s="14" t="s">
        <v>287</v>
      </c>
      <c r="C289" s="15">
        <v>8606012954</v>
      </c>
      <c r="D289" s="16" t="s">
        <v>73199</v>
      </c>
    </row>
    <row r="290" spans="1:4" ht="15.75" thickBot="1" x14ac:dyDescent="0.3">
      <c r="A290" s="13" t="s">
        <v>35734</v>
      </c>
      <c r="B290" s="14" t="s">
        <v>288</v>
      </c>
      <c r="C290" s="15">
        <v>7203203418</v>
      </c>
      <c r="D290" s="16" t="s">
        <v>73199</v>
      </c>
    </row>
    <row r="291" spans="1:4" ht="15.75" thickBot="1" x14ac:dyDescent="0.3">
      <c r="A291" s="13" t="s">
        <v>35735</v>
      </c>
      <c r="B291" s="14" t="s">
        <v>289</v>
      </c>
      <c r="C291" s="15">
        <v>8904046652</v>
      </c>
      <c r="D291" s="16" t="s">
        <v>73199</v>
      </c>
    </row>
    <row r="292" spans="1:4" ht="15.75" thickBot="1" x14ac:dyDescent="0.3">
      <c r="A292" s="13" t="s">
        <v>35736</v>
      </c>
      <c r="B292" s="14" t="s">
        <v>290</v>
      </c>
      <c r="C292" s="15">
        <v>2357005329</v>
      </c>
      <c r="D292" s="16" t="s">
        <v>73199</v>
      </c>
    </row>
    <row r="293" spans="1:4" ht="15.75" thickBot="1" x14ac:dyDescent="0.3">
      <c r="A293" s="13" t="s">
        <v>35737</v>
      </c>
      <c r="B293" s="14" t="s">
        <v>291</v>
      </c>
      <c r="C293" s="15">
        <v>5024070944</v>
      </c>
      <c r="D293" s="16" t="s">
        <v>73199</v>
      </c>
    </row>
    <row r="294" spans="1:4" ht="15.75" thickBot="1" x14ac:dyDescent="0.3">
      <c r="A294" s="13" t="s">
        <v>35738</v>
      </c>
      <c r="B294" s="14" t="s">
        <v>292</v>
      </c>
      <c r="C294" s="15">
        <v>1431002195</v>
      </c>
      <c r="D294" s="16" t="s">
        <v>73199</v>
      </c>
    </row>
    <row r="295" spans="1:4" ht="15.75" thickBot="1" x14ac:dyDescent="0.3">
      <c r="A295" s="13" t="s">
        <v>35739</v>
      </c>
      <c r="B295" s="14" t="s">
        <v>293</v>
      </c>
      <c r="C295" s="15">
        <v>6623083253</v>
      </c>
      <c r="D295" s="16" t="s">
        <v>73199</v>
      </c>
    </row>
    <row r="296" spans="1:4" ht="15.75" thickBot="1" x14ac:dyDescent="0.3">
      <c r="A296" s="13" t="s">
        <v>35740</v>
      </c>
      <c r="B296" s="14" t="s">
        <v>294</v>
      </c>
      <c r="C296" s="15">
        <v>2901263707</v>
      </c>
      <c r="D296" s="16" t="s">
        <v>73199</v>
      </c>
    </row>
    <row r="297" spans="1:4" ht="15.75" thickBot="1" x14ac:dyDescent="0.3">
      <c r="A297" s="13" t="s">
        <v>35741</v>
      </c>
      <c r="B297" s="14" t="s">
        <v>295</v>
      </c>
      <c r="C297" s="15">
        <v>7451194577</v>
      </c>
      <c r="D297" s="16" t="s">
        <v>73199</v>
      </c>
    </row>
    <row r="298" spans="1:4" ht="15.75" thickBot="1" x14ac:dyDescent="0.3">
      <c r="A298" s="13" t="s">
        <v>35742</v>
      </c>
      <c r="B298" s="14" t="s">
        <v>296</v>
      </c>
      <c r="C298" s="15">
        <v>1829008035</v>
      </c>
      <c r="D298" s="16" t="s">
        <v>73199</v>
      </c>
    </row>
    <row r="299" spans="1:4" ht="15.75" thickBot="1" x14ac:dyDescent="0.3">
      <c r="A299" s="13" t="s">
        <v>35743</v>
      </c>
      <c r="B299" s="14" t="s">
        <v>297</v>
      </c>
      <c r="C299" s="15">
        <v>4715014584</v>
      </c>
      <c r="D299" s="16" t="s">
        <v>73199</v>
      </c>
    </row>
    <row r="300" spans="1:4" ht="15.75" thickBot="1" x14ac:dyDescent="0.3">
      <c r="A300" s="13" t="s">
        <v>35744</v>
      </c>
      <c r="B300" s="14" t="s">
        <v>298</v>
      </c>
      <c r="C300" s="15">
        <v>8700000339</v>
      </c>
      <c r="D300" s="16" t="s">
        <v>73199</v>
      </c>
    </row>
    <row r="301" spans="1:4" ht="15.75" thickBot="1" x14ac:dyDescent="0.3">
      <c r="A301" s="13" t="s">
        <v>35745</v>
      </c>
      <c r="B301" s="14" t="s">
        <v>299</v>
      </c>
      <c r="C301" s="15">
        <v>4502000530</v>
      </c>
      <c r="D301" s="16" t="s">
        <v>73199</v>
      </c>
    </row>
    <row r="302" spans="1:4" ht="15.75" thickBot="1" x14ac:dyDescent="0.3">
      <c r="A302" s="13" t="s">
        <v>35746</v>
      </c>
      <c r="B302" s="14" t="s">
        <v>300</v>
      </c>
      <c r="C302" s="15">
        <v>7705424509</v>
      </c>
      <c r="D302" s="16" t="s">
        <v>73199</v>
      </c>
    </row>
    <row r="303" spans="1:4" ht="15.75" thickBot="1" x14ac:dyDescent="0.3">
      <c r="A303" s="13" t="s">
        <v>35747</v>
      </c>
      <c r="B303" s="14" t="s">
        <v>301</v>
      </c>
      <c r="C303" s="15">
        <v>4825037859</v>
      </c>
      <c r="D303" s="16" t="s">
        <v>73199</v>
      </c>
    </row>
    <row r="304" spans="1:4" ht="15.75" thickBot="1" x14ac:dyDescent="0.3">
      <c r="A304" s="13" t="s">
        <v>35748</v>
      </c>
      <c r="B304" s="14" t="s">
        <v>302</v>
      </c>
      <c r="C304" s="15">
        <v>7709740583</v>
      </c>
      <c r="D304" s="16" t="s">
        <v>73199</v>
      </c>
    </row>
    <row r="305" spans="1:4" ht="15.75" thickBot="1" x14ac:dyDescent="0.3">
      <c r="A305" s="13" t="s">
        <v>35749</v>
      </c>
      <c r="B305" s="14" t="s">
        <v>303</v>
      </c>
      <c r="C305" s="15">
        <v>2626020720</v>
      </c>
      <c r="D305" s="16" t="s">
        <v>73199</v>
      </c>
    </row>
    <row r="306" spans="1:4" ht="15.75" thickBot="1" x14ac:dyDescent="0.3">
      <c r="A306" s="13" t="s">
        <v>35750</v>
      </c>
      <c r="B306" s="14" t="s">
        <v>304</v>
      </c>
      <c r="C306" s="15">
        <v>716002859</v>
      </c>
      <c r="D306" s="16" t="s">
        <v>73199</v>
      </c>
    </row>
    <row r="307" spans="1:4" ht="15.75" thickBot="1" x14ac:dyDescent="0.3">
      <c r="A307" s="13" t="s">
        <v>35751</v>
      </c>
      <c r="B307" s="14" t="s">
        <v>305</v>
      </c>
      <c r="C307" s="15">
        <v>816008251</v>
      </c>
      <c r="D307" s="16" t="s">
        <v>73199</v>
      </c>
    </row>
    <row r="308" spans="1:4" ht="15.75" thickBot="1" x14ac:dyDescent="0.3">
      <c r="A308" s="13" t="s">
        <v>35752</v>
      </c>
      <c r="B308" s="14" t="s">
        <v>306</v>
      </c>
      <c r="C308" s="15">
        <v>5010003793</v>
      </c>
      <c r="D308" s="16" t="s">
        <v>73199</v>
      </c>
    </row>
    <row r="309" spans="1:4" ht="15.75" thickBot="1" x14ac:dyDescent="0.3">
      <c r="A309" s="13" t="s">
        <v>35753</v>
      </c>
      <c r="B309" s="14" t="s">
        <v>307</v>
      </c>
      <c r="C309" s="15">
        <v>8601029263</v>
      </c>
      <c r="D309" s="16" t="s">
        <v>73199</v>
      </c>
    </row>
    <row r="310" spans="1:4" ht="15.75" thickBot="1" x14ac:dyDescent="0.3">
      <c r="A310" s="13" t="s">
        <v>35754</v>
      </c>
      <c r="B310" s="14" t="s">
        <v>308</v>
      </c>
      <c r="C310" s="15">
        <v>8611008230</v>
      </c>
      <c r="D310" s="16" t="s">
        <v>73199</v>
      </c>
    </row>
    <row r="311" spans="1:4" ht="15.75" thickBot="1" x14ac:dyDescent="0.3">
      <c r="A311" s="13" t="s">
        <v>35755</v>
      </c>
      <c r="B311" s="14" t="s">
        <v>309</v>
      </c>
      <c r="C311" s="15">
        <v>4101101796</v>
      </c>
      <c r="D311" s="16" t="s">
        <v>73199</v>
      </c>
    </row>
    <row r="312" spans="1:4" ht="15.75" thickBot="1" x14ac:dyDescent="0.3">
      <c r="A312" s="13" t="s">
        <v>35756</v>
      </c>
      <c r="B312" s="14" t="s">
        <v>310</v>
      </c>
      <c r="C312" s="15">
        <v>2632094529</v>
      </c>
      <c r="D312" s="16" t="s">
        <v>73199</v>
      </c>
    </row>
    <row r="313" spans="1:4" ht="15.75" thickBot="1" x14ac:dyDescent="0.3">
      <c r="A313" s="13" t="s">
        <v>35757</v>
      </c>
      <c r="B313" s="14" t="s">
        <v>311</v>
      </c>
      <c r="C313" s="15">
        <v>8601022317</v>
      </c>
      <c r="D313" s="16" t="s">
        <v>73199</v>
      </c>
    </row>
    <row r="314" spans="1:4" ht="15.75" thickBot="1" x14ac:dyDescent="0.3">
      <c r="A314" s="13" t="s">
        <v>35758</v>
      </c>
      <c r="B314" s="14" t="s">
        <v>312</v>
      </c>
      <c r="C314" s="15">
        <v>3908600865</v>
      </c>
      <c r="D314" s="16" t="s">
        <v>73199</v>
      </c>
    </row>
    <row r="315" spans="1:4" ht="15.75" thickBot="1" x14ac:dyDescent="0.3">
      <c r="A315" s="13" t="s">
        <v>35759</v>
      </c>
      <c r="B315" s="14" t="s">
        <v>313</v>
      </c>
      <c r="C315" s="15">
        <v>278039018</v>
      </c>
      <c r="D315" s="16" t="s">
        <v>73199</v>
      </c>
    </row>
    <row r="316" spans="1:4" ht="15.75" thickBot="1" x14ac:dyDescent="0.3">
      <c r="A316" s="13" t="s">
        <v>35760</v>
      </c>
      <c r="B316" s="14" t="s">
        <v>314</v>
      </c>
      <c r="C316" s="15">
        <v>5628020255</v>
      </c>
      <c r="D316" s="16" t="s">
        <v>73199</v>
      </c>
    </row>
    <row r="317" spans="1:4" ht="15.75" thickBot="1" x14ac:dyDescent="0.3">
      <c r="A317" s="13" t="s">
        <v>35761</v>
      </c>
      <c r="B317" s="14" t="s">
        <v>315</v>
      </c>
      <c r="C317" s="15">
        <v>4523004582</v>
      </c>
      <c r="D317" s="16" t="s">
        <v>73199</v>
      </c>
    </row>
    <row r="318" spans="1:4" ht="15.75" thickBot="1" x14ac:dyDescent="0.3">
      <c r="A318" s="13" t="s">
        <v>35762</v>
      </c>
      <c r="B318" s="14" t="s">
        <v>316</v>
      </c>
      <c r="C318" s="15">
        <v>2103904876</v>
      </c>
      <c r="D318" s="16" t="s">
        <v>73199</v>
      </c>
    </row>
    <row r="319" spans="1:4" ht="15.75" thickBot="1" x14ac:dyDescent="0.3">
      <c r="A319" s="13" t="s">
        <v>35763</v>
      </c>
      <c r="B319" s="14" t="s">
        <v>317</v>
      </c>
      <c r="C319" s="15">
        <v>277072661</v>
      </c>
      <c r="D319" s="16" t="s">
        <v>73199</v>
      </c>
    </row>
    <row r="320" spans="1:4" ht="15.75" thickBot="1" x14ac:dyDescent="0.3">
      <c r="A320" s="13" t="s">
        <v>35764</v>
      </c>
      <c r="B320" s="14" t="s">
        <v>318</v>
      </c>
      <c r="C320" s="15">
        <v>277072661</v>
      </c>
      <c r="D320" s="16" t="s">
        <v>73199</v>
      </c>
    </row>
    <row r="321" spans="1:4" ht="15.75" thickBot="1" x14ac:dyDescent="0.3">
      <c r="A321" s="13" t="s">
        <v>35765</v>
      </c>
      <c r="B321" s="14" t="s">
        <v>319</v>
      </c>
      <c r="C321" s="15">
        <v>6906001212</v>
      </c>
      <c r="D321" s="16" t="s">
        <v>73199</v>
      </c>
    </row>
    <row r="322" spans="1:4" ht="15.75" thickBot="1" x14ac:dyDescent="0.3">
      <c r="A322" s="13" t="s">
        <v>35766</v>
      </c>
      <c r="B322" s="14" t="s">
        <v>320</v>
      </c>
      <c r="C322" s="15">
        <v>6678040996</v>
      </c>
      <c r="D322" s="16" t="s">
        <v>73199</v>
      </c>
    </row>
    <row r="323" spans="1:4" ht="15.75" thickBot="1" x14ac:dyDescent="0.3">
      <c r="A323" s="13" t="s">
        <v>35767</v>
      </c>
      <c r="B323" s="14" t="s">
        <v>321</v>
      </c>
      <c r="C323" s="15">
        <v>2816009668</v>
      </c>
      <c r="D323" s="16" t="s">
        <v>73199</v>
      </c>
    </row>
    <row r="324" spans="1:4" ht="15.75" thickBot="1" x14ac:dyDescent="0.3">
      <c r="A324" s="13" t="s">
        <v>35768</v>
      </c>
      <c r="B324" s="14" t="s">
        <v>322</v>
      </c>
      <c r="C324" s="15">
        <v>2707004758</v>
      </c>
      <c r="D324" s="16" t="s">
        <v>73199</v>
      </c>
    </row>
    <row r="325" spans="1:4" ht="15.75" thickBot="1" x14ac:dyDescent="0.3">
      <c r="A325" s="13" t="s">
        <v>35769</v>
      </c>
      <c r="B325" s="14" t="s">
        <v>323</v>
      </c>
      <c r="C325" s="15">
        <v>7901013872</v>
      </c>
      <c r="D325" s="16" t="s">
        <v>73199</v>
      </c>
    </row>
    <row r="326" spans="1:4" ht="15.75" thickBot="1" x14ac:dyDescent="0.3">
      <c r="A326" s="13" t="s">
        <v>35770</v>
      </c>
      <c r="B326" s="14" t="s">
        <v>324</v>
      </c>
      <c r="C326" s="15">
        <v>3663046559</v>
      </c>
      <c r="D326" s="16" t="s">
        <v>73199</v>
      </c>
    </row>
    <row r="327" spans="1:4" ht="15.75" thickBot="1" x14ac:dyDescent="0.3">
      <c r="A327" s="13" t="s">
        <v>35771</v>
      </c>
      <c r="B327" s="14" t="s">
        <v>325</v>
      </c>
      <c r="C327" s="15">
        <v>3250510627</v>
      </c>
      <c r="D327" s="16" t="s">
        <v>73199</v>
      </c>
    </row>
    <row r="328" spans="1:4" ht="15.75" thickBot="1" x14ac:dyDescent="0.3">
      <c r="A328" s="13" t="s">
        <v>35772</v>
      </c>
      <c r="B328" s="14" t="s">
        <v>326</v>
      </c>
      <c r="C328" s="15">
        <v>7708737500</v>
      </c>
      <c r="D328" s="16" t="s">
        <v>73199</v>
      </c>
    </row>
    <row r="329" spans="1:4" ht="15.75" thickBot="1" x14ac:dyDescent="0.3">
      <c r="A329" s="13" t="s">
        <v>35773</v>
      </c>
      <c r="B329" s="14" t="s">
        <v>327</v>
      </c>
      <c r="C329" s="15">
        <v>7708737500</v>
      </c>
      <c r="D329" s="16" t="s">
        <v>73199</v>
      </c>
    </row>
    <row r="330" spans="1:4" ht="15.75" thickBot="1" x14ac:dyDescent="0.3">
      <c r="A330" s="13" t="s">
        <v>35774</v>
      </c>
      <c r="B330" s="14" t="s">
        <v>328</v>
      </c>
      <c r="C330" s="15">
        <v>3126012560</v>
      </c>
      <c r="D330" s="16" t="s">
        <v>73199</v>
      </c>
    </row>
    <row r="331" spans="1:4" ht="15.75" thickBot="1" x14ac:dyDescent="0.3">
      <c r="A331" s="13" t="s">
        <v>35775</v>
      </c>
      <c r="B331" s="14" t="s">
        <v>329</v>
      </c>
      <c r="C331" s="15">
        <v>3105003501</v>
      </c>
      <c r="D331" s="16" t="s">
        <v>73199</v>
      </c>
    </row>
    <row r="332" spans="1:4" ht="15.75" thickBot="1" x14ac:dyDescent="0.3">
      <c r="A332" s="13" t="s">
        <v>35776</v>
      </c>
      <c r="B332" s="14" t="s">
        <v>330</v>
      </c>
      <c r="C332" s="15">
        <v>6105002888</v>
      </c>
      <c r="D332" s="16" t="s">
        <v>73199</v>
      </c>
    </row>
    <row r="333" spans="1:4" ht="15.75" thickBot="1" x14ac:dyDescent="0.3">
      <c r="A333" s="13" t="s">
        <v>35777</v>
      </c>
      <c r="B333" s="14" t="s">
        <v>331</v>
      </c>
      <c r="C333" s="15">
        <v>2416005517</v>
      </c>
      <c r="D333" s="16" t="s">
        <v>73199</v>
      </c>
    </row>
    <row r="334" spans="1:4" ht="15.75" thickBot="1" x14ac:dyDescent="0.3">
      <c r="A334" s="13" t="s">
        <v>35778</v>
      </c>
      <c r="B334" s="14" t="s">
        <v>332</v>
      </c>
      <c r="C334" s="15">
        <v>5003002816</v>
      </c>
      <c r="D334" s="16" t="s">
        <v>73199</v>
      </c>
    </row>
    <row r="335" spans="1:4" ht="15.75" thickBot="1" x14ac:dyDescent="0.3">
      <c r="A335" s="13" t="s">
        <v>35779</v>
      </c>
      <c r="B335" s="14" t="s">
        <v>333</v>
      </c>
      <c r="C335" s="15">
        <v>5429107487</v>
      </c>
      <c r="D335" s="16" t="s">
        <v>73199</v>
      </c>
    </row>
    <row r="336" spans="1:4" ht="15.75" thickBot="1" x14ac:dyDescent="0.3">
      <c r="A336" s="13" t="s">
        <v>35780</v>
      </c>
      <c r="B336" s="14" t="s">
        <v>334</v>
      </c>
      <c r="C336" s="15">
        <v>6623029538</v>
      </c>
      <c r="D336" s="16" t="s">
        <v>73199</v>
      </c>
    </row>
    <row r="337" spans="1:4" ht="15.75" thickBot="1" x14ac:dyDescent="0.3">
      <c r="A337" s="13" t="s">
        <v>35781</v>
      </c>
      <c r="B337" s="14" t="s">
        <v>335</v>
      </c>
      <c r="C337" s="15">
        <v>7722648033</v>
      </c>
      <c r="D337" s="16" t="s">
        <v>73199</v>
      </c>
    </row>
    <row r="338" spans="1:4" ht="15.75" thickBot="1" x14ac:dyDescent="0.3">
      <c r="A338" s="13" t="s">
        <v>35782</v>
      </c>
      <c r="B338" s="14" t="s">
        <v>336</v>
      </c>
      <c r="C338" s="15">
        <v>6802004297</v>
      </c>
      <c r="D338" s="16" t="s">
        <v>73199</v>
      </c>
    </row>
    <row r="339" spans="1:4" ht="15.75" thickBot="1" x14ac:dyDescent="0.3">
      <c r="A339" s="13" t="s">
        <v>35783</v>
      </c>
      <c r="B339" s="14" t="s">
        <v>337</v>
      </c>
      <c r="C339" s="15">
        <v>2625002189</v>
      </c>
      <c r="D339" s="16" t="s">
        <v>73199</v>
      </c>
    </row>
    <row r="340" spans="1:4" ht="15.75" thickBot="1" x14ac:dyDescent="0.3">
      <c r="A340" s="13" t="s">
        <v>35784</v>
      </c>
      <c r="B340" s="14" t="s">
        <v>338</v>
      </c>
      <c r="C340" s="15">
        <v>3704005843</v>
      </c>
      <c r="D340" s="16" t="s">
        <v>73199</v>
      </c>
    </row>
    <row r="341" spans="1:4" ht="15.75" thickBot="1" x14ac:dyDescent="0.3">
      <c r="A341" s="13" t="s">
        <v>35785</v>
      </c>
      <c r="B341" s="14" t="s">
        <v>339</v>
      </c>
      <c r="C341" s="15">
        <v>2329000209</v>
      </c>
      <c r="D341" s="16" t="s">
        <v>73199</v>
      </c>
    </row>
    <row r="342" spans="1:4" ht="15.75" thickBot="1" x14ac:dyDescent="0.3">
      <c r="A342" s="13" t="s">
        <v>35786</v>
      </c>
      <c r="B342" s="14" t="s">
        <v>340</v>
      </c>
      <c r="C342" s="15">
        <v>4007007588</v>
      </c>
      <c r="D342" s="16" t="s">
        <v>73199</v>
      </c>
    </row>
    <row r="343" spans="1:4" ht="15.75" thickBot="1" x14ac:dyDescent="0.3">
      <c r="A343" s="13" t="s">
        <v>35787</v>
      </c>
      <c r="B343" s="14" t="s">
        <v>341</v>
      </c>
      <c r="C343" s="15">
        <v>2634094348</v>
      </c>
      <c r="D343" s="16" t="s">
        <v>73199</v>
      </c>
    </row>
    <row r="344" spans="1:4" ht="15.75" thickBot="1" x14ac:dyDescent="0.3">
      <c r="A344" s="13" t="s">
        <v>35788</v>
      </c>
      <c r="B344" s="14" t="s">
        <v>342</v>
      </c>
      <c r="C344" s="15">
        <v>7901014080</v>
      </c>
      <c r="D344" s="16" t="s">
        <v>73199</v>
      </c>
    </row>
    <row r="345" spans="1:4" ht="15.75" thickBot="1" x14ac:dyDescent="0.3">
      <c r="A345" s="13" t="s">
        <v>35789</v>
      </c>
      <c r="B345" s="14" t="s">
        <v>343</v>
      </c>
      <c r="C345" s="15">
        <v>2460050766</v>
      </c>
      <c r="D345" s="16" t="s">
        <v>73199</v>
      </c>
    </row>
    <row r="346" spans="1:4" ht="15.75" thickBot="1" x14ac:dyDescent="0.3">
      <c r="A346" s="13" t="s">
        <v>35790</v>
      </c>
      <c r="B346" s="14" t="s">
        <v>344</v>
      </c>
      <c r="C346" s="15">
        <v>8700000466</v>
      </c>
      <c r="D346" s="16" t="s">
        <v>73199</v>
      </c>
    </row>
    <row r="347" spans="1:4" ht="15.75" thickBot="1" x14ac:dyDescent="0.3">
      <c r="A347" s="13" t="s">
        <v>35791</v>
      </c>
      <c r="B347" s="14" t="s">
        <v>345</v>
      </c>
      <c r="C347" s="15">
        <v>242001148</v>
      </c>
      <c r="D347" s="16" t="s">
        <v>73199</v>
      </c>
    </row>
    <row r="348" spans="1:4" ht="15.75" thickBot="1" x14ac:dyDescent="0.3">
      <c r="A348" s="13" t="s">
        <v>35792</v>
      </c>
      <c r="B348" s="14" t="s">
        <v>346</v>
      </c>
      <c r="C348" s="15">
        <v>5193600346</v>
      </c>
      <c r="D348" s="16" t="s">
        <v>73323</v>
      </c>
    </row>
    <row r="349" spans="1:4" ht="15.75" thickBot="1" x14ac:dyDescent="0.3">
      <c r="A349" s="13" t="s">
        <v>35793</v>
      </c>
      <c r="B349" s="14" t="s">
        <v>347</v>
      </c>
      <c r="C349" s="15">
        <v>4027001552</v>
      </c>
      <c r="D349" s="16" t="s">
        <v>73199</v>
      </c>
    </row>
    <row r="350" spans="1:4" ht="15.75" thickBot="1" x14ac:dyDescent="0.3">
      <c r="A350" s="13" t="s">
        <v>35794</v>
      </c>
      <c r="B350" s="14" t="s">
        <v>348</v>
      </c>
      <c r="C350" s="15">
        <v>3904036510</v>
      </c>
      <c r="D350" s="16" t="s">
        <v>73199</v>
      </c>
    </row>
    <row r="351" spans="1:4" ht="15.75" thickBot="1" x14ac:dyDescent="0.3">
      <c r="A351" s="13" t="s">
        <v>35795</v>
      </c>
      <c r="B351" s="14" t="s">
        <v>349</v>
      </c>
      <c r="C351" s="15">
        <v>4029032147</v>
      </c>
      <c r="D351" s="16" t="s">
        <v>73199</v>
      </c>
    </row>
    <row r="352" spans="1:4" ht="15.75" thickBot="1" x14ac:dyDescent="0.3">
      <c r="A352" s="13" t="s">
        <v>35796</v>
      </c>
      <c r="B352" s="14" t="s">
        <v>350</v>
      </c>
      <c r="C352" s="15">
        <v>3609005346</v>
      </c>
      <c r="D352" s="16" t="s">
        <v>73199</v>
      </c>
    </row>
    <row r="353" spans="1:4" ht="15.75" thickBot="1" x14ac:dyDescent="0.3">
      <c r="A353" s="13" t="s">
        <v>35797</v>
      </c>
      <c r="B353" s="14" t="s">
        <v>351</v>
      </c>
      <c r="C353" s="15">
        <v>6163089292</v>
      </c>
      <c r="D353" s="16" t="s">
        <v>73199</v>
      </c>
    </row>
    <row r="354" spans="1:4" ht="15.75" thickBot="1" x14ac:dyDescent="0.3">
      <c r="A354" s="13" t="s">
        <v>35798</v>
      </c>
      <c r="B354" s="14" t="s">
        <v>352</v>
      </c>
      <c r="C354" s="15">
        <v>3123000623</v>
      </c>
      <c r="D354" s="16" t="s">
        <v>73199</v>
      </c>
    </row>
    <row r="355" spans="1:4" ht="15.75" thickBot="1" x14ac:dyDescent="0.3">
      <c r="A355" s="13" t="s">
        <v>35799</v>
      </c>
      <c r="B355" s="14" t="s">
        <v>353</v>
      </c>
      <c r="C355" s="15">
        <v>3250054100</v>
      </c>
      <c r="D355" s="16" t="s">
        <v>73199</v>
      </c>
    </row>
    <row r="356" spans="1:4" ht="15.75" thickBot="1" x14ac:dyDescent="0.3">
      <c r="A356" s="13" t="s">
        <v>35800</v>
      </c>
      <c r="B356" s="14" t="s">
        <v>354</v>
      </c>
      <c r="C356" s="15">
        <v>3327101683</v>
      </c>
      <c r="D356" s="16" t="s">
        <v>73199</v>
      </c>
    </row>
    <row r="357" spans="1:4" ht="15.75" thickBot="1" x14ac:dyDescent="0.3">
      <c r="A357" s="13" t="s">
        <v>35801</v>
      </c>
      <c r="B357" s="14" t="s">
        <v>355</v>
      </c>
      <c r="C357" s="15">
        <v>7830000426</v>
      </c>
      <c r="D357" s="16" t="s">
        <v>73199</v>
      </c>
    </row>
    <row r="358" spans="1:4" ht="15.75" thickBot="1" x14ac:dyDescent="0.3">
      <c r="A358" s="13" t="s">
        <v>35802</v>
      </c>
      <c r="B358" s="14" t="s">
        <v>356</v>
      </c>
      <c r="C358" s="15">
        <v>9204004793</v>
      </c>
      <c r="D358" s="16" t="s">
        <v>73199</v>
      </c>
    </row>
    <row r="359" spans="1:4" ht="15.75" thickBot="1" x14ac:dyDescent="0.3">
      <c r="A359" s="13" t="s">
        <v>35803</v>
      </c>
      <c r="B359" s="14" t="s">
        <v>357</v>
      </c>
      <c r="C359" s="15">
        <v>2201006430</v>
      </c>
      <c r="D359" s="16" t="s">
        <v>73199</v>
      </c>
    </row>
    <row r="360" spans="1:4" ht="15.75" thickBot="1" x14ac:dyDescent="0.3">
      <c r="A360" s="13" t="s">
        <v>35804</v>
      </c>
      <c r="B360" s="14" t="s">
        <v>358</v>
      </c>
      <c r="C360" s="15">
        <v>603000963</v>
      </c>
      <c r="D360" s="16" t="s">
        <v>73199</v>
      </c>
    </row>
    <row r="361" spans="1:4" ht="15.75" thickBot="1" x14ac:dyDescent="0.3">
      <c r="A361" s="13" t="s">
        <v>35805</v>
      </c>
      <c r="B361" s="14" t="s">
        <v>359</v>
      </c>
      <c r="C361" s="15">
        <v>4715003906</v>
      </c>
      <c r="D361" s="16" t="s">
        <v>73199</v>
      </c>
    </row>
    <row r="362" spans="1:4" ht="15.75" thickBot="1" x14ac:dyDescent="0.3">
      <c r="A362" s="13" t="s">
        <v>35806</v>
      </c>
      <c r="B362" s="14" t="s">
        <v>360</v>
      </c>
      <c r="C362" s="15">
        <v>5034065171</v>
      </c>
      <c r="D362" s="16" t="s">
        <v>73199</v>
      </c>
    </row>
    <row r="363" spans="1:4" ht="15.75" thickBot="1" x14ac:dyDescent="0.3">
      <c r="A363" s="13" t="s">
        <v>35807</v>
      </c>
      <c r="B363" s="14" t="s">
        <v>361</v>
      </c>
      <c r="C363" s="15">
        <v>8300010188</v>
      </c>
      <c r="D363" s="16" t="s">
        <v>73199</v>
      </c>
    </row>
    <row r="364" spans="1:4" ht="15.75" thickBot="1" x14ac:dyDescent="0.3">
      <c r="A364" s="13" t="s">
        <v>35808</v>
      </c>
      <c r="B364" s="14" t="s">
        <v>362</v>
      </c>
      <c r="C364" s="15">
        <v>1701036423</v>
      </c>
      <c r="D364" s="16" t="s">
        <v>73199</v>
      </c>
    </row>
    <row r="365" spans="1:4" ht="15.75" thickBot="1" x14ac:dyDescent="0.3">
      <c r="A365" s="13" t="s">
        <v>35809</v>
      </c>
      <c r="B365" s="14" t="s">
        <v>363</v>
      </c>
      <c r="C365" s="15">
        <v>9102057281</v>
      </c>
      <c r="D365" s="16" t="s">
        <v>73199</v>
      </c>
    </row>
    <row r="366" spans="1:4" ht="15.75" thickBot="1" x14ac:dyDescent="0.3">
      <c r="A366" s="13" t="s">
        <v>35810</v>
      </c>
      <c r="B366" s="14" t="s">
        <v>364</v>
      </c>
      <c r="C366" s="15">
        <v>9102057281</v>
      </c>
      <c r="D366" s="16" t="s">
        <v>73199</v>
      </c>
    </row>
    <row r="367" spans="1:4" ht="15.75" thickBot="1" x14ac:dyDescent="0.3">
      <c r="A367" s="13" t="s">
        <v>35811</v>
      </c>
      <c r="B367" s="14" t="s">
        <v>365</v>
      </c>
      <c r="C367" s="15">
        <v>9102057281</v>
      </c>
      <c r="D367" s="16" t="s">
        <v>73199</v>
      </c>
    </row>
    <row r="368" spans="1:4" ht="15.75" thickBot="1" x14ac:dyDescent="0.3">
      <c r="A368" s="13" t="s">
        <v>35812</v>
      </c>
      <c r="B368" s="14" t="s">
        <v>366</v>
      </c>
      <c r="C368" s="15">
        <v>9102057281</v>
      </c>
      <c r="D368" s="16" t="s">
        <v>73199</v>
      </c>
    </row>
    <row r="369" spans="1:4" ht="15.75" thickBot="1" x14ac:dyDescent="0.3">
      <c r="A369" s="13" t="s">
        <v>35813</v>
      </c>
      <c r="B369" s="14" t="s">
        <v>367</v>
      </c>
      <c r="C369" s="15">
        <v>9102057281</v>
      </c>
      <c r="D369" s="16" t="s">
        <v>73199</v>
      </c>
    </row>
    <row r="370" spans="1:4" ht="15.75" thickBot="1" x14ac:dyDescent="0.3">
      <c r="A370" s="13" t="s">
        <v>35814</v>
      </c>
      <c r="B370" s="14" t="s">
        <v>368</v>
      </c>
      <c r="C370" s="15">
        <v>9102057281</v>
      </c>
      <c r="D370" s="16" t="s">
        <v>73199</v>
      </c>
    </row>
    <row r="371" spans="1:4" ht="15.75" thickBot="1" x14ac:dyDescent="0.3">
      <c r="A371" s="13" t="s">
        <v>35815</v>
      </c>
      <c r="B371" s="14" t="s">
        <v>369</v>
      </c>
      <c r="C371" s="15">
        <v>9102057281</v>
      </c>
      <c r="D371" s="16" t="s">
        <v>73199</v>
      </c>
    </row>
    <row r="372" spans="1:4" ht="15.75" thickBot="1" x14ac:dyDescent="0.3">
      <c r="A372" s="13" t="s">
        <v>35816</v>
      </c>
      <c r="B372" s="14" t="s">
        <v>370</v>
      </c>
      <c r="C372" s="15">
        <v>9102057281</v>
      </c>
      <c r="D372" s="16" t="s">
        <v>73199</v>
      </c>
    </row>
    <row r="373" spans="1:4" ht="15.75" thickBot="1" x14ac:dyDescent="0.3">
      <c r="A373" s="13" t="s">
        <v>35817</v>
      </c>
      <c r="B373" s="14" t="s">
        <v>371</v>
      </c>
      <c r="C373" s="15">
        <v>9102057281</v>
      </c>
      <c r="D373" s="16" t="s">
        <v>73199</v>
      </c>
    </row>
    <row r="374" spans="1:4" ht="15.75" thickBot="1" x14ac:dyDescent="0.3">
      <c r="A374" s="13" t="s">
        <v>35818</v>
      </c>
      <c r="B374" s="14" t="s">
        <v>372</v>
      </c>
      <c r="C374" s="15">
        <v>9102057281</v>
      </c>
      <c r="D374" s="16" t="s">
        <v>73199</v>
      </c>
    </row>
    <row r="375" spans="1:4" ht="15.75" thickBot="1" x14ac:dyDescent="0.3">
      <c r="A375" s="13" t="s">
        <v>35819</v>
      </c>
      <c r="B375" s="14" t="s">
        <v>373</v>
      </c>
      <c r="C375" s="15">
        <v>9102057281</v>
      </c>
      <c r="D375" s="16" t="s">
        <v>73199</v>
      </c>
    </row>
    <row r="376" spans="1:4" ht="15.75" thickBot="1" x14ac:dyDescent="0.3">
      <c r="A376" s="13" t="s">
        <v>35820</v>
      </c>
      <c r="B376" s="14" t="s">
        <v>374</v>
      </c>
      <c r="C376" s="15">
        <v>9103006160</v>
      </c>
      <c r="D376" s="16" t="s">
        <v>73199</v>
      </c>
    </row>
    <row r="377" spans="1:4" ht="15.75" thickBot="1" x14ac:dyDescent="0.3">
      <c r="A377" s="13" t="s">
        <v>35821</v>
      </c>
      <c r="B377" s="14" t="s">
        <v>375</v>
      </c>
      <c r="C377" s="15">
        <v>1001304003</v>
      </c>
      <c r="D377" s="16" t="s">
        <v>73199</v>
      </c>
    </row>
    <row r="378" spans="1:4" ht="15.75" thickBot="1" x14ac:dyDescent="0.3">
      <c r="A378" s="13" t="s">
        <v>35822</v>
      </c>
      <c r="B378" s="14" t="s">
        <v>376</v>
      </c>
      <c r="C378" s="15">
        <v>9102173802</v>
      </c>
      <c r="D378" s="16" t="s">
        <v>73199</v>
      </c>
    </row>
    <row r="379" spans="1:4" ht="15.75" thickBot="1" x14ac:dyDescent="0.3">
      <c r="A379" s="13" t="s">
        <v>35823</v>
      </c>
      <c r="B379" s="14" t="s">
        <v>377</v>
      </c>
      <c r="C379" s="15">
        <v>9102028499</v>
      </c>
      <c r="D379" s="16" t="s">
        <v>73199</v>
      </c>
    </row>
    <row r="380" spans="1:4" ht="15.75" thickBot="1" x14ac:dyDescent="0.3">
      <c r="A380" s="13" t="s">
        <v>35824</v>
      </c>
      <c r="B380" s="14" t="s">
        <v>378</v>
      </c>
      <c r="C380" s="15">
        <v>9102002878</v>
      </c>
      <c r="D380" s="16" t="s">
        <v>73199</v>
      </c>
    </row>
    <row r="381" spans="1:4" ht="15.75" thickBot="1" x14ac:dyDescent="0.3">
      <c r="A381" s="13" t="s">
        <v>35825</v>
      </c>
      <c r="B381" s="14" t="s">
        <v>379</v>
      </c>
      <c r="C381" s="15">
        <v>6167110467</v>
      </c>
      <c r="D381" s="16" t="s">
        <v>73199</v>
      </c>
    </row>
    <row r="382" spans="1:4" ht="15.75" thickBot="1" x14ac:dyDescent="0.3">
      <c r="A382" s="13" t="s">
        <v>35826</v>
      </c>
      <c r="B382" s="14" t="s">
        <v>380</v>
      </c>
      <c r="C382" s="15">
        <v>6517005278</v>
      </c>
      <c r="D382" s="16" t="s">
        <v>73199</v>
      </c>
    </row>
    <row r="383" spans="1:4" ht="15.75" thickBot="1" x14ac:dyDescent="0.3">
      <c r="A383" s="13" t="s">
        <v>35827</v>
      </c>
      <c r="B383" s="14" t="s">
        <v>381</v>
      </c>
      <c r="C383" s="15">
        <v>6648000379</v>
      </c>
      <c r="D383" s="16" t="s">
        <v>73199</v>
      </c>
    </row>
    <row r="384" spans="1:4" ht="15.75" thickBot="1" x14ac:dyDescent="0.3">
      <c r="A384" s="13" t="s">
        <v>35828</v>
      </c>
      <c r="B384" s="14" t="s">
        <v>382</v>
      </c>
      <c r="C384" s="15">
        <v>9204507194</v>
      </c>
      <c r="D384" s="16" t="s">
        <v>73199</v>
      </c>
    </row>
    <row r="385" spans="1:4" ht="15.75" thickBot="1" x14ac:dyDescent="0.3">
      <c r="A385" s="13" t="s">
        <v>35829</v>
      </c>
      <c r="B385" s="14" t="s">
        <v>383</v>
      </c>
      <c r="C385" s="15">
        <v>2635060510</v>
      </c>
      <c r="D385" s="16" t="s">
        <v>73199</v>
      </c>
    </row>
    <row r="386" spans="1:4" ht="15.75" thickBot="1" x14ac:dyDescent="0.3">
      <c r="A386" s="13" t="s">
        <v>35830</v>
      </c>
      <c r="B386" s="14" t="s">
        <v>384</v>
      </c>
      <c r="C386" s="15">
        <v>2635040105</v>
      </c>
      <c r="D386" s="16" t="s">
        <v>73199</v>
      </c>
    </row>
    <row r="387" spans="1:4" ht="15.75" thickBot="1" x14ac:dyDescent="0.3">
      <c r="A387" s="13" t="s">
        <v>35831</v>
      </c>
      <c r="B387" s="14" t="s">
        <v>385</v>
      </c>
      <c r="C387" s="15">
        <v>6659106560</v>
      </c>
      <c r="D387" s="16" t="s">
        <v>73199</v>
      </c>
    </row>
    <row r="388" spans="1:4" ht="15.75" thickBot="1" x14ac:dyDescent="0.3">
      <c r="A388" s="13" t="s">
        <v>35832</v>
      </c>
      <c r="B388" s="14" t="s">
        <v>386</v>
      </c>
      <c r="C388" s="15">
        <v>2632047085</v>
      </c>
      <c r="D388" s="16" t="s">
        <v>73199</v>
      </c>
    </row>
    <row r="389" spans="1:4" ht="15.75" thickBot="1" x14ac:dyDescent="0.3">
      <c r="A389" s="13" t="s">
        <v>35833</v>
      </c>
      <c r="B389" s="14" t="s">
        <v>387</v>
      </c>
      <c r="C389" s="15">
        <v>7830001028</v>
      </c>
      <c r="D389" s="16" t="s">
        <v>73199</v>
      </c>
    </row>
    <row r="390" spans="1:4" ht="15.75" thickBot="1" x14ac:dyDescent="0.3">
      <c r="A390" s="13" t="s">
        <v>35834</v>
      </c>
      <c r="B390" s="14" t="s">
        <v>388</v>
      </c>
      <c r="C390" s="15">
        <v>259011320</v>
      </c>
      <c r="D390" s="16" t="s">
        <v>73199</v>
      </c>
    </row>
    <row r="391" spans="1:4" ht="15.75" thickBot="1" x14ac:dyDescent="0.3">
      <c r="A391" s="13" t="s">
        <v>35835</v>
      </c>
      <c r="B391" s="14" t="s">
        <v>389</v>
      </c>
      <c r="C391" s="15">
        <v>5219382293</v>
      </c>
      <c r="D391" s="16" t="s">
        <v>73199</v>
      </c>
    </row>
    <row r="392" spans="1:4" ht="15.75" thickBot="1" x14ac:dyDescent="0.3">
      <c r="A392" s="13" t="s">
        <v>35836</v>
      </c>
      <c r="B392" s="14" t="s">
        <v>390</v>
      </c>
      <c r="C392" s="15">
        <v>5628005507</v>
      </c>
      <c r="D392" s="16" t="s">
        <v>73199</v>
      </c>
    </row>
    <row r="393" spans="1:4" ht="15.75" thickBot="1" x14ac:dyDescent="0.3">
      <c r="A393" s="13" t="s">
        <v>35837</v>
      </c>
      <c r="B393" s="14" t="s">
        <v>391</v>
      </c>
      <c r="C393" s="15">
        <v>3007007586</v>
      </c>
      <c r="D393" s="16" t="s">
        <v>73199</v>
      </c>
    </row>
    <row r="394" spans="1:4" ht="15.75" thickBot="1" x14ac:dyDescent="0.3">
      <c r="A394" s="13" t="s">
        <v>35838</v>
      </c>
      <c r="B394" s="14" t="s">
        <v>392</v>
      </c>
      <c r="C394" s="15">
        <v>5413111880</v>
      </c>
      <c r="D394" s="16" t="s">
        <v>73199</v>
      </c>
    </row>
    <row r="395" spans="1:4" ht="15.75" thickBot="1" x14ac:dyDescent="0.3">
      <c r="A395" s="13" t="s">
        <v>35839</v>
      </c>
      <c r="B395" s="14" t="s">
        <v>393</v>
      </c>
      <c r="C395" s="15">
        <v>3411004448</v>
      </c>
      <c r="D395" s="16" t="s">
        <v>73199</v>
      </c>
    </row>
    <row r="396" spans="1:4" ht="15.75" thickBot="1" x14ac:dyDescent="0.3">
      <c r="A396" s="13" t="s">
        <v>35840</v>
      </c>
      <c r="B396" s="14" t="s">
        <v>394</v>
      </c>
      <c r="C396" s="15">
        <v>5451112757</v>
      </c>
      <c r="D396" s="16" t="s">
        <v>73199</v>
      </c>
    </row>
    <row r="397" spans="1:4" ht="15.75" thickBot="1" x14ac:dyDescent="0.3">
      <c r="A397" s="13" t="s">
        <v>35841</v>
      </c>
      <c r="B397" s="14" t="s">
        <v>395</v>
      </c>
      <c r="C397" s="15">
        <v>5425000285</v>
      </c>
      <c r="D397" s="16" t="s">
        <v>73199</v>
      </c>
    </row>
    <row r="398" spans="1:4" ht="15.75" thickBot="1" x14ac:dyDescent="0.3">
      <c r="A398" s="13" t="s">
        <v>35842</v>
      </c>
      <c r="B398" s="14" t="s">
        <v>396</v>
      </c>
      <c r="C398" s="15">
        <v>5432214954</v>
      </c>
      <c r="D398" s="16" t="s">
        <v>73199</v>
      </c>
    </row>
    <row r="399" spans="1:4" ht="15.75" thickBot="1" x14ac:dyDescent="0.3">
      <c r="A399" s="13" t="s">
        <v>35843</v>
      </c>
      <c r="B399" s="14" t="s">
        <v>397</v>
      </c>
      <c r="C399" s="15">
        <v>2456011683</v>
      </c>
      <c r="D399" s="16" t="s">
        <v>73199</v>
      </c>
    </row>
    <row r="400" spans="1:4" ht="15.75" thickBot="1" x14ac:dyDescent="0.3">
      <c r="A400" s="13" t="s">
        <v>35844</v>
      </c>
      <c r="B400" s="14" t="s">
        <v>398</v>
      </c>
      <c r="C400" s="15">
        <v>2311039036</v>
      </c>
      <c r="D400" s="16" t="s">
        <v>73199</v>
      </c>
    </row>
    <row r="401" spans="1:4" ht="15.75" thickBot="1" x14ac:dyDescent="0.3">
      <c r="A401" s="13" t="s">
        <v>35845</v>
      </c>
      <c r="B401" s="14" t="s">
        <v>399</v>
      </c>
      <c r="C401" s="15">
        <v>1328199156</v>
      </c>
      <c r="D401" s="16" t="s">
        <v>73199</v>
      </c>
    </row>
    <row r="402" spans="1:4" ht="15.75" thickBot="1" x14ac:dyDescent="0.3">
      <c r="A402" s="13" t="s">
        <v>35846</v>
      </c>
      <c r="B402" s="14" t="s">
        <v>400</v>
      </c>
      <c r="C402" s="15">
        <v>5005041232</v>
      </c>
      <c r="D402" s="16" t="s">
        <v>73199</v>
      </c>
    </row>
    <row r="403" spans="1:4" ht="15.75" thickBot="1" x14ac:dyDescent="0.3">
      <c r="A403" s="13" t="s">
        <v>35847</v>
      </c>
      <c r="B403" s="14" t="s">
        <v>401</v>
      </c>
      <c r="C403" s="15">
        <v>256006731</v>
      </c>
      <c r="D403" s="16" t="s">
        <v>73199</v>
      </c>
    </row>
    <row r="404" spans="1:4" ht="15.75" thickBot="1" x14ac:dyDescent="0.3">
      <c r="A404" s="13" t="s">
        <v>35848</v>
      </c>
      <c r="B404" s="14" t="s">
        <v>402</v>
      </c>
      <c r="C404" s="15">
        <v>5405397515</v>
      </c>
      <c r="D404" s="16" t="s">
        <v>73199</v>
      </c>
    </row>
    <row r="405" spans="1:4" ht="15.75" thickBot="1" x14ac:dyDescent="0.3">
      <c r="A405" s="13" t="s">
        <v>35849</v>
      </c>
      <c r="B405" s="14" t="s">
        <v>403</v>
      </c>
      <c r="C405" s="15">
        <v>6165024004</v>
      </c>
      <c r="D405" s="16" t="s">
        <v>73199</v>
      </c>
    </row>
    <row r="406" spans="1:4" ht="15.75" thickBot="1" x14ac:dyDescent="0.3">
      <c r="A406" s="13" t="s">
        <v>35850</v>
      </c>
      <c r="B406" s="14" t="s">
        <v>404</v>
      </c>
      <c r="C406" s="15">
        <v>5413112964</v>
      </c>
      <c r="D406" s="16" t="s">
        <v>73199</v>
      </c>
    </row>
    <row r="407" spans="1:4" ht="15.75" thickBot="1" x14ac:dyDescent="0.3">
      <c r="A407" s="13" t="s">
        <v>35851</v>
      </c>
      <c r="B407" s="14" t="s">
        <v>405</v>
      </c>
      <c r="C407" s="15">
        <v>3232033234</v>
      </c>
      <c r="D407" s="16" t="s">
        <v>73199</v>
      </c>
    </row>
    <row r="408" spans="1:4" ht="15.75" thickBot="1" x14ac:dyDescent="0.3">
      <c r="A408" s="13" t="s">
        <v>35852</v>
      </c>
      <c r="B408" s="14" t="s">
        <v>406</v>
      </c>
      <c r="C408" s="15">
        <v>5001003540</v>
      </c>
      <c r="D408" s="16" t="s">
        <v>73199</v>
      </c>
    </row>
    <row r="409" spans="1:4" ht="15.75" thickBot="1" x14ac:dyDescent="0.3">
      <c r="A409" s="13" t="s">
        <v>35853</v>
      </c>
      <c r="B409" s="14" t="s">
        <v>407</v>
      </c>
      <c r="C409" s="15">
        <v>5020051845</v>
      </c>
      <c r="D409" s="16" t="s">
        <v>73199</v>
      </c>
    </row>
    <row r="410" spans="1:4" ht="15.75" thickBot="1" x14ac:dyDescent="0.3">
      <c r="A410" s="13" t="s">
        <v>35854</v>
      </c>
      <c r="B410" s="14" t="s">
        <v>408</v>
      </c>
      <c r="C410" s="15">
        <v>4719000303</v>
      </c>
      <c r="D410" s="16" t="s">
        <v>73199</v>
      </c>
    </row>
    <row r="411" spans="1:4" ht="15.75" thickBot="1" x14ac:dyDescent="0.3">
      <c r="A411" s="13" t="s">
        <v>35855</v>
      </c>
      <c r="B411" s="14" t="s">
        <v>409</v>
      </c>
      <c r="C411" s="15">
        <v>5515000240</v>
      </c>
      <c r="D411" s="16" t="s">
        <v>73199</v>
      </c>
    </row>
    <row r="412" spans="1:4" ht="15.75" thickBot="1" x14ac:dyDescent="0.3">
      <c r="A412" s="13" t="s">
        <v>35856</v>
      </c>
      <c r="B412" s="14" t="s">
        <v>410</v>
      </c>
      <c r="C412" s="15">
        <v>5042015689</v>
      </c>
      <c r="D412" s="16" t="s">
        <v>73199</v>
      </c>
    </row>
    <row r="413" spans="1:4" ht="15.75" thickBot="1" x14ac:dyDescent="0.3">
      <c r="A413" s="13" t="s">
        <v>35857</v>
      </c>
      <c r="B413" s="14" t="s">
        <v>411</v>
      </c>
      <c r="C413" s="15">
        <v>4348000230</v>
      </c>
      <c r="D413" s="16" t="s">
        <v>73199</v>
      </c>
    </row>
    <row r="414" spans="1:4" ht="15.75" thickBot="1" x14ac:dyDescent="0.3">
      <c r="A414" s="13" t="s">
        <v>35858</v>
      </c>
      <c r="B414" s="14" t="s">
        <v>412</v>
      </c>
      <c r="C414" s="15">
        <v>3917000293</v>
      </c>
      <c r="D414" s="16" t="s">
        <v>73199</v>
      </c>
    </row>
    <row r="415" spans="1:4" ht="15.75" thickBot="1" x14ac:dyDescent="0.3">
      <c r="A415" s="13" t="s">
        <v>35859</v>
      </c>
      <c r="B415" s="14" t="s">
        <v>413</v>
      </c>
      <c r="C415" s="15">
        <v>2343013168</v>
      </c>
      <c r="D415" s="16" t="s">
        <v>73199</v>
      </c>
    </row>
    <row r="416" spans="1:4" ht="15.75" thickBot="1" x14ac:dyDescent="0.3">
      <c r="A416" s="13" t="s">
        <v>35860</v>
      </c>
      <c r="B416" s="14" t="s">
        <v>414</v>
      </c>
      <c r="C416" s="15">
        <v>2261002207</v>
      </c>
      <c r="D416" s="16" t="s">
        <v>73199</v>
      </c>
    </row>
    <row r="417" spans="1:4" ht="15.75" thickBot="1" x14ac:dyDescent="0.3">
      <c r="A417" s="13" t="s">
        <v>35861</v>
      </c>
      <c r="B417" s="14" t="s">
        <v>415</v>
      </c>
      <c r="C417" s="15">
        <v>4342000723</v>
      </c>
      <c r="D417" s="16" t="s">
        <v>73199</v>
      </c>
    </row>
    <row r="418" spans="1:4" ht="15.75" thickBot="1" x14ac:dyDescent="0.3">
      <c r="A418" s="13" t="s">
        <v>35862</v>
      </c>
      <c r="B418" s="14" t="s">
        <v>416</v>
      </c>
      <c r="C418" s="15">
        <v>5948001710</v>
      </c>
      <c r="D418" s="16" t="s">
        <v>73199</v>
      </c>
    </row>
    <row r="419" spans="1:4" ht="15.75" thickBot="1" x14ac:dyDescent="0.3">
      <c r="A419" s="13" t="s">
        <v>35863</v>
      </c>
      <c r="B419" s="14" t="s">
        <v>417</v>
      </c>
      <c r="C419" s="15">
        <v>3323010019</v>
      </c>
      <c r="D419" s="16" t="s">
        <v>73199</v>
      </c>
    </row>
    <row r="420" spans="1:4" ht="15.75" thickBot="1" x14ac:dyDescent="0.3">
      <c r="A420" s="13" t="s">
        <v>35864</v>
      </c>
      <c r="B420" s="14" t="s">
        <v>418</v>
      </c>
      <c r="C420" s="15">
        <v>7414001724</v>
      </c>
      <c r="D420" s="16" t="s">
        <v>73199</v>
      </c>
    </row>
    <row r="421" spans="1:4" ht="15.75" thickBot="1" x14ac:dyDescent="0.3">
      <c r="A421" s="13" t="s">
        <v>35865</v>
      </c>
      <c r="B421" s="14" t="s">
        <v>419</v>
      </c>
      <c r="C421" s="15">
        <v>6658038117</v>
      </c>
      <c r="D421" s="16" t="s">
        <v>73199</v>
      </c>
    </row>
    <row r="422" spans="1:4" ht="15.75" thickBot="1" x14ac:dyDescent="0.3">
      <c r="A422" s="13" t="s">
        <v>35866</v>
      </c>
      <c r="B422" s="14" t="s">
        <v>420</v>
      </c>
      <c r="C422" s="15">
        <v>263002008</v>
      </c>
      <c r="D422" s="16" t="s">
        <v>73199</v>
      </c>
    </row>
    <row r="423" spans="1:4" ht="15.75" thickBot="1" x14ac:dyDescent="0.3">
      <c r="A423" s="13" t="s">
        <v>35867</v>
      </c>
      <c r="B423" s="14" t="s">
        <v>421</v>
      </c>
      <c r="C423" s="15">
        <v>2309001518</v>
      </c>
      <c r="D423" s="16" t="s">
        <v>73199</v>
      </c>
    </row>
    <row r="424" spans="1:4" ht="15.75" thickBot="1" x14ac:dyDescent="0.3">
      <c r="A424" s="13" t="s">
        <v>35868</v>
      </c>
      <c r="B424" s="14" t="s">
        <v>422</v>
      </c>
      <c r="C424" s="15">
        <v>3312000795</v>
      </c>
      <c r="D424" s="16" t="s">
        <v>73199</v>
      </c>
    </row>
    <row r="425" spans="1:4" ht="15.75" thickBot="1" x14ac:dyDescent="0.3">
      <c r="A425" s="13" t="s">
        <v>35869</v>
      </c>
      <c r="B425" s="14" t="s">
        <v>423</v>
      </c>
      <c r="C425" s="15">
        <v>3722000340</v>
      </c>
      <c r="D425" s="16" t="s">
        <v>73199</v>
      </c>
    </row>
    <row r="426" spans="1:4" ht="15.75" thickBot="1" x14ac:dyDescent="0.3">
      <c r="A426" s="13" t="s">
        <v>35870</v>
      </c>
      <c r="B426" s="14" t="s">
        <v>424</v>
      </c>
      <c r="C426" s="15">
        <v>7802312374</v>
      </c>
      <c r="D426" s="16" t="s">
        <v>73199</v>
      </c>
    </row>
    <row r="427" spans="1:4" ht="15.75" thickBot="1" x14ac:dyDescent="0.3">
      <c r="A427" s="13" t="s">
        <v>35871</v>
      </c>
      <c r="B427" s="14" t="s">
        <v>425</v>
      </c>
      <c r="C427" s="15">
        <v>8620018330</v>
      </c>
      <c r="D427" s="16" t="s">
        <v>73199</v>
      </c>
    </row>
    <row r="428" spans="1:4" ht="15.75" thickBot="1" x14ac:dyDescent="0.3">
      <c r="A428" s="13" t="s">
        <v>35872</v>
      </c>
      <c r="B428" s="14" t="s">
        <v>426</v>
      </c>
      <c r="C428" s="15">
        <v>8603085111</v>
      </c>
      <c r="D428" s="16" t="s">
        <v>73199</v>
      </c>
    </row>
    <row r="429" spans="1:4" ht="15.75" thickBot="1" x14ac:dyDescent="0.3">
      <c r="A429" s="13" t="s">
        <v>35873</v>
      </c>
      <c r="B429" s="14" t="s">
        <v>427</v>
      </c>
      <c r="C429" s="15">
        <v>5024013512</v>
      </c>
      <c r="D429" s="16" t="s">
        <v>73199</v>
      </c>
    </row>
    <row r="430" spans="1:4" ht="15.75" thickBot="1" x14ac:dyDescent="0.3">
      <c r="A430" s="13" t="s">
        <v>35874</v>
      </c>
      <c r="B430" s="14" t="s">
        <v>428</v>
      </c>
      <c r="C430" s="15">
        <v>2343000056</v>
      </c>
      <c r="D430" s="16" t="s">
        <v>73199</v>
      </c>
    </row>
    <row r="431" spans="1:4" ht="15.75" thickBot="1" x14ac:dyDescent="0.3">
      <c r="A431" s="13" t="s">
        <v>35875</v>
      </c>
      <c r="B431" s="14" t="s">
        <v>429</v>
      </c>
      <c r="C431" s="15">
        <v>2315004429</v>
      </c>
      <c r="D431" s="16" t="s">
        <v>73199</v>
      </c>
    </row>
    <row r="432" spans="1:4" ht="15.75" thickBot="1" x14ac:dyDescent="0.3">
      <c r="A432" s="13" t="s">
        <v>35876</v>
      </c>
      <c r="B432" s="14" t="s">
        <v>430</v>
      </c>
      <c r="C432" s="15">
        <v>5429100146</v>
      </c>
      <c r="D432" s="16" t="s">
        <v>73199</v>
      </c>
    </row>
    <row r="433" spans="1:4" ht="15.75" thickBot="1" x14ac:dyDescent="0.3">
      <c r="A433" s="13" t="s">
        <v>35877</v>
      </c>
      <c r="B433" s="14" t="s">
        <v>431</v>
      </c>
      <c r="C433" s="15">
        <v>7720721369</v>
      </c>
      <c r="D433" s="16" t="s">
        <v>73199</v>
      </c>
    </row>
    <row r="434" spans="1:4" ht="15.75" thickBot="1" x14ac:dyDescent="0.3">
      <c r="A434" s="13" t="s">
        <v>35878</v>
      </c>
      <c r="B434" s="14" t="s">
        <v>432</v>
      </c>
      <c r="C434" s="15">
        <v>3233006522</v>
      </c>
      <c r="D434" s="16" t="s">
        <v>73199</v>
      </c>
    </row>
    <row r="435" spans="1:4" ht="15.75" thickBot="1" x14ac:dyDescent="0.3">
      <c r="A435" s="13" t="s">
        <v>35879</v>
      </c>
      <c r="B435" s="14" t="s">
        <v>433</v>
      </c>
      <c r="C435" s="15">
        <v>2329003841</v>
      </c>
      <c r="D435" s="16" t="s">
        <v>73199</v>
      </c>
    </row>
    <row r="436" spans="1:4" ht="15.75" thickBot="1" x14ac:dyDescent="0.3">
      <c r="A436" s="13" t="s">
        <v>35880</v>
      </c>
      <c r="B436" s="14" t="s">
        <v>434</v>
      </c>
      <c r="C436" s="15">
        <v>5434101191</v>
      </c>
      <c r="D436" s="16" t="s">
        <v>73199</v>
      </c>
    </row>
    <row r="437" spans="1:4" ht="15.75" thickBot="1" x14ac:dyDescent="0.3">
      <c r="A437" s="13" t="s">
        <v>35881</v>
      </c>
      <c r="B437" s="14" t="s">
        <v>435</v>
      </c>
      <c r="C437" s="15">
        <v>3308004388</v>
      </c>
      <c r="D437" s="16" t="s">
        <v>73199</v>
      </c>
    </row>
    <row r="438" spans="1:4" ht="15.75" thickBot="1" x14ac:dyDescent="0.3">
      <c r="A438" s="13" t="s">
        <v>35882</v>
      </c>
      <c r="B438" s="14" t="s">
        <v>436</v>
      </c>
      <c r="C438" s="15">
        <v>3808227544</v>
      </c>
      <c r="D438" s="16" t="s">
        <v>73199</v>
      </c>
    </row>
    <row r="439" spans="1:4" ht="15.75" thickBot="1" x14ac:dyDescent="0.3">
      <c r="A439" s="13" t="s">
        <v>35883</v>
      </c>
      <c r="B439" s="14" t="s">
        <v>437</v>
      </c>
      <c r="C439" s="15">
        <v>3721006639</v>
      </c>
      <c r="D439" s="16" t="s">
        <v>73199</v>
      </c>
    </row>
    <row r="440" spans="1:4" ht="15.75" thickBot="1" x14ac:dyDescent="0.3">
      <c r="A440" s="13" t="s">
        <v>35884</v>
      </c>
      <c r="B440" s="14" t="s">
        <v>438</v>
      </c>
      <c r="C440" s="15">
        <v>3627017778</v>
      </c>
      <c r="D440" s="16" t="s">
        <v>73199</v>
      </c>
    </row>
    <row r="441" spans="1:4" ht="15.75" thickBot="1" x14ac:dyDescent="0.3">
      <c r="A441" s="13" t="s">
        <v>35885</v>
      </c>
      <c r="B441" s="14" t="s">
        <v>439</v>
      </c>
      <c r="C441" s="15">
        <v>5003009032</v>
      </c>
      <c r="D441" s="16" t="s">
        <v>73199</v>
      </c>
    </row>
    <row r="442" spans="1:4" ht="15.75" thickBot="1" x14ac:dyDescent="0.3">
      <c r="A442" s="13" t="s">
        <v>35886</v>
      </c>
      <c r="B442" s="14" t="s">
        <v>440</v>
      </c>
      <c r="C442" s="15">
        <v>4712002559</v>
      </c>
      <c r="D442" s="16" t="s">
        <v>73199</v>
      </c>
    </row>
    <row r="443" spans="1:4" ht="15.75" thickBot="1" x14ac:dyDescent="0.3">
      <c r="A443" s="13" t="s">
        <v>35887</v>
      </c>
      <c r="B443" s="14" t="s">
        <v>441</v>
      </c>
      <c r="C443" s="15">
        <v>2317011051</v>
      </c>
      <c r="D443" s="16" t="s">
        <v>73199</v>
      </c>
    </row>
    <row r="444" spans="1:4" ht="15.75" thickBot="1" x14ac:dyDescent="0.3">
      <c r="A444" s="13" t="s">
        <v>35888</v>
      </c>
      <c r="B444" s="14" t="s">
        <v>442</v>
      </c>
      <c r="C444" s="15">
        <v>8908001677</v>
      </c>
      <c r="D444" s="16" t="s">
        <v>73199</v>
      </c>
    </row>
    <row r="445" spans="1:4" ht="15.75" thickBot="1" x14ac:dyDescent="0.3">
      <c r="A445" s="13" t="s">
        <v>35889</v>
      </c>
      <c r="B445" s="14" t="s">
        <v>443</v>
      </c>
      <c r="C445" s="15">
        <v>2816007124</v>
      </c>
      <c r="D445" s="16" t="s">
        <v>73199</v>
      </c>
    </row>
    <row r="446" spans="1:4" ht="15.75" thickBot="1" x14ac:dyDescent="0.3">
      <c r="A446" s="13" t="s">
        <v>35890</v>
      </c>
      <c r="B446" s="14" t="s">
        <v>444</v>
      </c>
      <c r="C446" s="15">
        <v>5648004036</v>
      </c>
      <c r="D446" s="16" t="s">
        <v>73199</v>
      </c>
    </row>
    <row r="447" spans="1:4" ht="15.75" thickBot="1" x14ac:dyDescent="0.3">
      <c r="A447" s="13" t="s">
        <v>35891</v>
      </c>
      <c r="B447" s="14" t="s">
        <v>445</v>
      </c>
      <c r="C447" s="15">
        <v>3128032361</v>
      </c>
      <c r="D447" s="16" t="s">
        <v>73199</v>
      </c>
    </row>
    <row r="448" spans="1:4" ht="15.75" thickBot="1" x14ac:dyDescent="0.3">
      <c r="A448" s="13" t="s">
        <v>35892</v>
      </c>
      <c r="B448" s="14" t="s">
        <v>446</v>
      </c>
      <c r="C448" s="15">
        <v>2352013076</v>
      </c>
      <c r="D448" s="16" t="s">
        <v>73199</v>
      </c>
    </row>
    <row r="449" spans="1:4" ht="15.75" thickBot="1" x14ac:dyDescent="0.3">
      <c r="A449" s="13" t="s">
        <v>35893</v>
      </c>
      <c r="B449" s="14" t="s">
        <v>447</v>
      </c>
      <c r="C449" s="15">
        <v>1642005075</v>
      </c>
      <c r="D449" s="16" t="s">
        <v>73199</v>
      </c>
    </row>
    <row r="450" spans="1:4" ht="15.75" thickBot="1" x14ac:dyDescent="0.3">
      <c r="A450" s="13" t="s">
        <v>35894</v>
      </c>
      <c r="B450" s="14" t="s">
        <v>448</v>
      </c>
      <c r="C450" s="15">
        <v>7709740488</v>
      </c>
      <c r="D450" s="16" t="s">
        <v>73199</v>
      </c>
    </row>
    <row r="451" spans="1:4" ht="15.75" thickBot="1" x14ac:dyDescent="0.3">
      <c r="A451" s="13" t="s">
        <v>35895</v>
      </c>
      <c r="B451" s="14" t="s">
        <v>449</v>
      </c>
      <c r="C451" s="15">
        <v>3818026815</v>
      </c>
      <c r="D451" s="16" t="s">
        <v>73199</v>
      </c>
    </row>
    <row r="452" spans="1:4" ht="15.75" thickBot="1" x14ac:dyDescent="0.3">
      <c r="A452" s="13" t="s">
        <v>35896</v>
      </c>
      <c r="B452" s="14" t="s">
        <v>450</v>
      </c>
      <c r="C452" s="15">
        <v>7418017355</v>
      </c>
      <c r="D452" s="16" t="s">
        <v>73199</v>
      </c>
    </row>
    <row r="453" spans="1:4" ht="15.75" thickBot="1" x14ac:dyDescent="0.3">
      <c r="A453" s="13" t="s">
        <v>35897</v>
      </c>
      <c r="B453" s="14" t="s">
        <v>451</v>
      </c>
      <c r="C453" s="15">
        <v>1828025599</v>
      </c>
      <c r="D453" s="16" t="s">
        <v>73199</v>
      </c>
    </row>
    <row r="454" spans="1:4" ht="15.75" thickBot="1" x14ac:dyDescent="0.3">
      <c r="A454" s="13" t="s">
        <v>35898</v>
      </c>
      <c r="B454" s="14" t="s">
        <v>452</v>
      </c>
      <c r="C454" s="15">
        <v>5419100203</v>
      </c>
      <c r="D454" s="16" t="s">
        <v>73199</v>
      </c>
    </row>
    <row r="455" spans="1:4" ht="15.75" thickBot="1" x14ac:dyDescent="0.3">
      <c r="A455" s="13" t="s">
        <v>35899</v>
      </c>
      <c r="B455" s="14" t="s">
        <v>453</v>
      </c>
      <c r="C455" s="15">
        <v>2356038360</v>
      </c>
      <c r="D455" s="16" t="s">
        <v>73199</v>
      </c>
    </row>
    <row r="456" spans="1:4" ht="15.75" thickBot="1" x14ac:dyDescent="0.3">
      <c r="A456" s="13" t="s">
        <v>35900</v>
      </c>
      <c r="B456" s="14" t="s">
        <v>454</v>
      </c>
      <c r="C456" s="15">
        <v>5052020960</v>
      </c>
      <c r="D456" s="16" t="s">
        <v>73199</v>
      </c>
    </row>
    <row r="457" spans="1:4" ht="15.75" thickBot="1" x14ac:dyDescent="0.3">
      <c r="A457" s="13" t="s">
        <v>35901</v>
      </c>
      <c r="B457" s="14" t="s">
        <v>455</v>
      </c>
      <c r="C457" s="15">
        <v>2809003633</v>
      </c>
      <c r="D457" s="16" t="s">
        <v>73199</v>
      </c>
    </row>
    <row r="458" spans="1:4" ht="15.75" thickBot="1" x14ac:dyDescent="0.3">
      <c r="A458" s="13" t="s">
        <v>35902</v>
      </c>
      <c r="B458" s="14" t="s">
        <v>456</v>
      </c>
      <c r="C458" s="15">
        <v>6518004559</v>
      </c>
      <c r="D458" s="16" t="s">
        <v>73199</v>
      </c>
    </row>
    <row r="459" spans="1:4" ht="15.75" thickBot="1" x14ac:dyDescent="0.3">
      <c r="A459" s="13" t="s">
        <v>35903</v>
      </c>
      <c r="B459" s="14" t="s">
        <v>457</v>
      </c>
      <c r="C459" s="15">
        <v>5017032666</v>
      </c>
      <c r="D459" s="16" t="s">
        <v>73199</v>
      </c>
    </row>
    <row r="460" spans="1:4" ht="15.75" thickBot="1" x14ac:dyDescent="0.3">
      <c r="A460" s="13" t="s">
        <v>35904</v>
      </c>
      <c r="B460" s="14" t="s">
        <v>458</v>
      </c>
      <c r="C460" s="15">
        <v>6163089292</v>
      </c>
      <c r="D460" s="16" t="s">
        <v>73199</v>
      </c>
    </row>
    <row r="461" spans="1:4" ht="15.75" thickBot="1" x14ac:dyDescent="0.3">
      <c r="A461" s="13" t="s">
        <v>35905</v>
      </c>
      <c r="B461" s="14" t="s">
        <v>459</v>
      </c>
      <c r="C461" s="15">
        <v>7729698690</v>
      </c>
      <c r="D461" s="16" t="s">
        <v>73199</v>
      </c>
    </row>
    <row r="462" spans="1:4" ht="15.75" thickBot="1" x14ac:dyDescent="0.3">
      <c r="A462" s="13" t="s">
        <v>35906</v>
      </c>
      <c r="B462" s="14" t="s">
        <v>460</v>
      </c>
      <c r="C462" s="15">
        <v>1101205461</v>
      </c>
      <c r="D462" s="16" t="s">
        <v>73199</v>
      </c>
    </row>
    <row r="463" spans="1:4" ht="15.75" thickBot="1" x14ac:dyDescent="0.3">
      <c r="A463" s="13" t="s">
        <v>35907</v>
      </c>
      <c r="B463" s="14" t="s">
        <v>461</v>
      </c>
      <c r="C463" s="15">
        <v>7706284124</v>
      </c>
      <c r="D463" s="16" t="s">
        <v>73199</v>
      </c>
    </row>
    <row r="464" spans="1:4" ht="15.75" thickBot="1" x14ac:dyDescent="0.3">
      <c r="A464" s="13" t="s">
        <v>35908</v>
      </c>
      <c r="B464" s="14" t="s">
        <v>462</v>
      </c>
      <c r="C464" s="15">
        <v>3800000220</v>
      </c>
      <c r="D464" s="16" t="s">
        <v>73199</v>
      </c>
    </row>
    <row r="465" spans="1:4" ht="15.75" thickBot="1" x14ac:dyDescent="0.3">
      <c r="A465" s="13" t="s">
        <v>35909</v>
      </c>
      <c r="B465" s="14" t="s">
        <v>463</v>
      </c>
      <c r="C465" s="15">
        <v>261002348</v>
      </c>
      <c r="D465" s="16" t="s">
        <v>73199</v>
      </c>
    </row>
    <row r="466" spans="1:4" ht="15.75" thickBot="1" x14ac:dyDescent="0.3">
      <c r="A466" s="13" t="s">
        <v>35910</v>
      </c>
      <c r="B466" s="14" t="s">
        <v>464</v>
      </c>
      <c r="C466" s="15">
        <v>3408000066</v>
      </c>
      <c r="D466" s="16" t="s">
        <v>73199</v>
      </c>
    </row>
    <row r="467" spans="1:4" ht="15.75" thickBot="1" x14ac:dyDescent="0.3">
      <c r="A467" s="13" t="s">
        <v>35911</v>
      </c>
      <c r="B467" s="14" t="s">
        <v>465</v>
      </c>
      <c r="C467" s="15">
        <v>3525091814</v>
      </c>
      <c r="D467" s="16" t="s">
        <v>73199</v>
      </c>
    </row>
    <row r="468" spans="1:4" ht="15.75" thickBot="1" x14ac:dyDescent="0.3">
      <c r="A468" s="13" t="s">
        <v>35912</v>
      </c>
      <c r="B468" s="14" t="s">
        <v>466</v>
      </c>
      <c r="C468" s="15">
        <v>3663046559</v>
      </c>
      <c r="D468" s="16" t="s">
        <v>73199</v>
      </c>
    </row>
    <row r="469" spans="1:4" ht="15.75" thickBot="1" x14ac:dyDescent="0.3">
      <c r="A469" s="13" t="s">
        <v>35913</v>
      </c>
      <c r="B469" s="14" t="s">
        <v>467</v>
      </c>
      <c r="C469" s="15">
        <v>6925005974</v>
      </c>
      <c r="D469" s="16" t="s">
        <v>73199</v>
      </c>
    </row>
    <row r="470" spans="1:4" ht="15.75" thickBot="1" x14ac:dyDescent="0.3">
      <c r="A470" s="13" t="s">
        <v>35914</v>
      </c>
      <c r="B470" s="14" t="s">
        <v>468</v>
      </c>
      <c r="C470" s="15">
        <v>901050303</v>
      </c>
      <c r="D470" s="16" t="s">
        <v>73199</v>
      </c>
    </row>
    <row r="471" spans="1:4" ht="15.75" thickBot="1" x14ac:dyDescent="0.3">
      <c r="A471" s="13" t="s">
        <v>35915</v>
      </c>
      <c r="B471" s="14" t="s">
        <v>469</v>
      </c>
      <c r="C471" s="15">
        <v>277077282</v>
      </c>
      <c r="D471" s="16" t="s">
        <v>73199</v>
      </c>
    </row>
    <row r="472" spans="1:4" ht="15.75" thickBot="1" x14ac:dyDescent="0.3">
      <c r="A472" s="13" t="s">
        <v>35916</v>
      </c>
      <c r="B472" s="14" t="s">
        <v>470</v>
      </c>
      <c r="C472" s="15">
        <v>7224011989</v>
      </c>
      <c r="D472" s="16" t="s">
        <v>73199</v>
      </c>
    </row>
    <row r="473" spans="1:4" ht="15.75" thickBot="1" x14ac:dyDescent="0.3">
      <c r="A473" s="13" t="s">
        <v>35917</v>
      </c>
      <c r="B473" s="14" t="s">
        <v>471</v>
      </c>
      <c r="C473" s="15">
        <v>5917100213</v>
      </c>
      <c r="D473" s="16" t="s">
        <v>73199</v>
      </c>
    </row>
    <row r="474" spans="1:4" ht="15.75" thickBot="1" x14ac:dyDescent="0.3">
      <c r="A474" s="13" t="s">
        <v>35918</v>
      </c>
      <c r="B474" s="14" t="s">
        <v>472</v>
      </c>
      <c r="C474" s="15">
        <v>2503022413</v>
      </c>
      <c r="D474" s="16" t="s">
        <v>73199</v>
      </c>
    </row>
    <row r="475" spans="1:4" ht="15.75" thickBot="1" x14ac:dyDescent="0.3">
      <c r="A475" s="13" t="s">
        <v>35919</v>
      </c>
      <c r="B475" s="14" t="s">
        <v>473</v>
      </c>
      <c r="C475" s="15">
        <v>7008006430</v>
      </c>
      <c r="D475" s="16" t="s">
        <v>73199</v>
      </c>
    </row>
    <row r="476" spans="1:4" ht="15.75" thickBot="1" x14ac:dyDescent="0.3">
      <c r="A476" s="13" t="s">
        <v>35920</v>
      </c>
      <c r="B476" s="14" t="s">
        <v>474</v>
      </c>
      <c r="C476" s="15">
        <v>1101205461</v>
      </c>
      <c r="D476" s="16" t="s">
        <v>73199</v>
      </c>
    </row>
    <row r="477" spans="1:4" ht="15.75" thickBot="1" x14ac:dyDescent="0.3">
      <c r="A477" s="13" t="s">
        <v>35921</v>
      </c>
      <c r="B477" s="14" t="s">
        <v>475</v>
      </c>
      <c r="C477" s="15">
        <v>3433004522</v>
      </c>
      <c r="D477" s="16" t="s">
        <v>73199</v>
      </c>
    </row>
    <row r="478" spans="1:4" ht="15.75" thickBot="1" x14ac:dyDescent="0.3">
      <c r="A478" s="13" t="s">
        <v>35922</v>
      </c>
      <c r="B478" s="14" t="s">
        <v>476</v>
      </c>
      <c r="C478" s="15">
        <v>704000078</v>
      </c>
      <c r="D478" s="16" t="s">
        <v>73199</v>
      </c>
    </row>
    <row r="479" spans="1:4" ht="15.75" thickBot="1" x14ac:dyDescent="0.3">
      <c r="A479" s="13" t="s">
        <v>35923</v>
      </c>
      <c r="B479" s="14" t="s">
        <v>477</v>
      </c>
      <c r="C479" s="15">
        <v>3507008250</v>
      </c>
      <c r="D479" s="16" t="s">
        <v>73199</v>
      </c>
    </row>
    <row r="480" spans="1:4" ht="15.75" thickBot="1" x14ac:dyDescent="0.3">
      <c r="A480" s="13" t="s">
        <v>35924</v>
      </c>
      <c r="B480" s="14" t="s">
        <v>478</v>
      </c>
      <c r="C480" s="15">
        <v>3217001140</v>
      </c>
      <c r="D480" s="16" t="s">
        <v>73199</v>
      </c>
    </row>
    <row r="481" spans="1:4" ht="15.75" thickBot="1" x14ac:dyDescent="0.3">
      <c r="A481" s="13" t="s">
        <v>35925</v>
      </c>
      <c r="B481" s="14" t="s">
        <v>479</v>
      </c>
      <c r="C481" s="15">
        <v>6642000171</v>
      </c>
      <c r="D481" s="16" t="s">
        <v>73199</v>
      </c>
    </row>
    <row r="482" spans="1:4" ht="15.75" thickBot="1" x14ac:dyDescent="0.3">
      <c r="A482" s="13" t="s">
        <v>35926</v>
      </c>
      <c r="B482" s="14" t="s">
        <v>480</v>
      </c>
      <c r="C482" s="15">
        <v>6369012293</v>
      </c>
      <c r="D482" s="16" t="s">
        <v>73199</v>
      </c>
    </row>
    <row r="483" spans="1:4" ht="15.75" thickBot="1" x14ac:dyDescent="0.3">
      <c r="A483" s="13" t="s">
        <v>35927</v>
      </c>
      <c r="B483" s="14" t="s">
        <v>481</v>
      </c>
      <c r="C483" s="15">
        <v>3421003316</v>
      </c>
      <c r="D483" s="16" t="s">
        <v>73199</v>
      </c>
    </row>
    <row r="484" spans="1:4" ht="15.75" thickBot="1" x14ac:dyDescent="0.3">
      <c r="A484" s="13" t="s">
        <v>35928</v>
      </c>
      <c r="B484" s="14" t="s">
        <v>482</v>
      </c>
      <c r="C484" s="15">
        <v>7321319345</v>
      </c>
      <c r="D484" s="16" t="s">
        <v>73199</v>
      </c>
    </row>
    <row r="485" spans="1:4" ht="15.75" thickBot="1" x14ac:dyDescent="0.3">
      <c r="A485" s="13" t="s">
        <v>35929</v>
      </c>
      <c r="B485" s="14" t="s">
        <v>483</v>
      </c>
      <c r="C485" s="15">
        <v>5629020473</v>
      </c>
      <c r="D485" s="16" t="s">
        <v>73199</v>
      </c>
    </row>
    <row r="486" spans="1:4" ht="15.75" thickBot="1" x14ac:dyDescent="0.3">
      <c r="A486" s="13" t="s">
        <v>35930</v>
      </c>
      <c r="B486" s="14" t="s">
        <v>484</v>
      </c>
      <c r="C486" s="15">
        <v>5027202116</v>
      </c>
      <c r="D486" s="16" t="s">
        <v>73199</v>
      </c>
    </row>
    <row r="487" spans="1:4" ht="15.75" thickBot="1" x14ac:dyDescent="0.3">
      <c r="A487" s="13" t="s">
        <v>35931</v>
      </c>
      <c r="B487" s="14" t="s">
        <v>485</v>
      </c>
      <c r="C487" s="15">
        <v>6206003510</v>
      </c>
      <c r="D487" s="16" t="s">
        <v>73199</v>
      </c>
    </row>
    <row r="488" spans="1:4" ht="15.75" thickBot="1" x14ac:dyDescent="0.3">
      <c r="A488" s="13" t="s">
        <v>35932</v>
      </c>
      <c r="B488" s="14" t="s">
        <v>486</v>
      </c>
      <c r="C488" s="15">
        <v>1101205461</v>
      </c>
      <c r="D488" s="16" t="s">
        <v>73199</v>
      </c>
    </row>
    <row r="489" spans="1:4" ht="15.75" thickBot="1" x14ac:dyDescent="0.3">
      <c r="A489" s="13" t="s">
        <v>35933</v>
      </c>
      <c r="B489" s="14" t="s">
        <v>487</v>
      </c>
      <c r="C489" s="15">
        <v>4342003643</v>
      </c>
      <c r="D489" s="16" t="s">
        <v>73199</v>
      </c>
    </row>
    <row r="490" spans="1:4" ht="15.75" thickBot="1" x14ac:dyDescent="0.3">
      <c r="A490" s="13" t="s">
        <v>35934</v>
      </c>
      <c r="B490" s="14" t="s">
        <v>488</v>
      </c>
      <c r="C490" s="15">
        <v>4101119472</v>
      </c>
      <c r="D490" s="16" t="s">
        <v>73199</v>
      </c>
    </row>
    <row r="491" spans="1:4" ht="15.75" thickBot="1" x14ac:dyDescent="0.3">
      <c r="A491" s="13" t="s">
        <v>35935</v>
      </c>
      <c r="B491" s="14" t="s">
        <v>489</v>
      </c>
      <c r="C491" s="15">
        <v>6117010266</v>
      </c>
      <c r="D491" s="16" t="s">
        <v>73199</v>
      </c>
    </row>
    <row r="492" spans="1:4" ht="15.75" thickBot="1" x14ac:dyDescent="0.3">
      <c r="A492" s="13" t="s">
        <v>35936</v>
      </c>
      <c r="B492" s="14" t="s">
        <v>490</v>
      </c>
      <c r="C492" s="15">
        <v>5243002464</v>
      </c>
      <c r="D492" s="16" t="s">
        <v>73199</v>
      </c>
    </row>
    <row r="493" spans="1:4" ht="15.75" thickBot="1" x14ac:dyDescent="0.3">
      <c r="A493" s="13" t="s">
        <v>35937</v>
      </c>
      <c r="B493" s="14" t="s">
        <v>491</v>
      </c>
      <c r="C493" s="15">
        <v>2356048048</v>
      </c>
      <c r="D493" s="16" t="s">
        <v>73199</v>
      </c>
    </row>
    <row r="494" spans="1:4" ht="15.75" thickBot="1" x14ac:dyDescent="0.3">
      <c r="A494" s="13" t="s">
        <v>35938</v>
      </c>
      <c r="B494" s="14" t="s">
        <v>492</v>
      </c>
      <c r="C494" s="15">
        <v>5429107470</v>
      </c>
      <c r="D494" s="16" t="s">
        <v>73199</v>
      </c>
    </row>
    <row r="495" spans="1:4" ht="15.75" thickBot="1" x14ac:dyDescent="0.3">
      <c r="A495" s="13" t="s">
        <v>35939</v>
      </c>
      <c r="B495" s="14" t="s">
        <v>493</v>
      </c>
      <c r="C495" s="15">
        <v>2717018439</v>
      </c>
      <c r="D495" s="16" t="s">
        <v>73199</v>
      </c>
    </row>
    <row r="496" spans="1:4" ht="15.75" thickBot="1" x14ac:dyDescent="0.3">
      <c r="A496" s="13" t="s">
        <v>35940</v>
      </c>
      <c r="B496" s="14" t="s">
        <v>494</v>
      </c>
      <c r="C496" s="15">
        <v>2719009020</v>
      </c>
      <c r="D496" s="16" t="s">
        <v>73199</v>
      </c>
    </row>
    <row r="497" spans="1:4" ht="15.75" thickBot="1" x14ac:dyDescent="0.3">
      <c r="A497" s="13" t="s">
        <v>35941</v>
      </c>
      <c r="B497" s="14" t="s">
        <v>495</v>
      </c>
      <c r="C497" s="15">
        <v>2719002804</v>
      </c>
      <c r="D497" s="16" t="s">
        <v>73199</v>
      </c>
    </row>
    <row r="498" spans="1:4" ht="15.75" thickBot="1" x14ac:dyDescent="0.3">
      <c r="A498" s="13" t="s">
        <v>35942</v>
      </c>
      <c r="B498" s="14" t="s">
        <v>496</v>
      </c>
      <c r="C498" s="15">
        <v>813005598</v>
      </c>
      <c r="D498" s="16" t="s">
        <v>73199</v>
      </c>
    </row>
    <row r="499" spans="1:4" ht="15.75" thickBot="1" x14ac:dyDescent="0.3">
      <c r="A499" s="13" t="s">
        <v>35943</v>
      </c>
      <c r="B499" s="14" t="s">
        <v>497</v>
      </c>
      <c r="C499" s="15">
        <v>5833004175</v>
      </c>
      <c r="D499" s="16" t="s">
        <v>73199</v>
      </c>
    </row>
    <row r="500" spans="1:4" ht="15.75" thickBot="1" x14ac:dyDescent="0.3">
      <c r="A500" s="13" t="s">
        <v>35944</v>
      </c>
      <c r="B500" s="14" t="s">
        <v>498</v>
      </c>
      <c r="C500" s="15">
        <v>2719002748</v>
      </c>
      <c r="D500" s="16" t="s">
        <v>73199</v>
      </c>
    </row>
    <row r="501" spans="1:4" ht="15.75" thickBot="1" x14ac:dyDescent="0.3">
      <c r="A501" s="13" t="s">
        <v>35945</v>
      </c>
      <c r="B501" s="14" t="s">
        <v>499</v>
      </c>
      <c r="C501" s="15">
        <v>2719002586</v>
      </c>
      <c r="D501" s="16" t="s">
        <v>73199</v>
      </c>
    </row>
    <row r="502" spans="1:4" ht="15.75" thickBot="1" x14ac:dyDescent="0.3">
      <c r="A502" s="13" t="s">
        <v>35946</v>
      </c>
      <c r="B502" s="14" t="s">
        <v>500</v>
      </c>
      <c r="C502" s="15">
        <v>2719002603</v>
      </c>
      <c r="D502" s="16" t="s">
        <v>73199</v>
      </c>
    </row>
    <row r="503" spans="1:4" ht="15.75" thickBot="1" x14ac:dyDescent="0.3">
      <c r="A503" s="13" t="s">
        <v>35947</v>
      </c>
      <c r="B503" s="14" t="s">
        <v>501</v>
      </c>
      <c r="C503" s="15">
        <v>2361008770</v>
      </c>
      <c r="D503" s="16" t="s">
        <v>73199</v>
      </c>
    </row>
    <row r="504" spans="1:4" ht="15.75" thickBot="1" x14ac:dyDescent="0.3">
      <c r="A504" s="13" t="s">
        <v>35948</v>
      </c>
      <c r="B504" s="14" t="s">
        <v>502</v>
      </c>
      <c r="C504" s="15">
        <v>7458001055</v>
      </c>
      <c r="D504" s="16" t="s">
        <v>73199</v>
      </c>
    </row>
    <row r="505" spans="1:4" ht="15.75" thickBot="1" x14ac:dyDescent="0.3">
      <c r="A505" s="13" t="s">
        <v>35949</v>
      </c>
      <c r="B505" s="14" t="s">
        <v>503</v>
      </c>
      <c r="C505" s="15">
        <v>5432213372</v>
      </c>
      <c r="D505" s="16" t="s">
        <v>73199</v>
      </c>
    </row>
    <row r="506" spans="1:4" ht="15.75" thickBot="1" x14ac:dyDescent="0.3">
      <c r="A506" s="13" t="s">
        <v>35950</v>
      </c>
      <c r="B506" s="14" t="s">
        <v>504</v>
      </c>
      <c r="C506" s="15">
        <v>4520452040</v>
      </c>
      <c r="D506" s="16" t="s">
        <v>73199</v>
      </c>
    </row>
    <row r="507" spans="1:4" ht="15.75" thickBot="1" x14ac:dyDescent="0.3">
      <c r="A507" s="13" t="s">
        <v>35951</v>
      </c>
      <c r="B507" s="14" t="s">
        <v>505</v>
      </c>
      <c r="C507" s="15">
        <v>2708001622</v>
      </c>
      <c r="D507" s="16" t="s">
        <v>73199</v>
      </c>
    </row>
    <row r="508" spans="1:4" ht="15.75" thickBot="1" x14ac:dyDescent="0.3">
      <c r="A508" s="13" t="s">
        <v>35952</v>
      </c>
      <c r="B508" s="14" t="s">
        <v>506</v>
      </c>
      <c r="C508" s="15">
        <v>271009208</v>
      </c>
      <c r="D508" s="16" t="s">
        <v>73199</v>
      </c>
    </row>
    <row r="509" spans="1:4" ht="15.75" thickBot="1" x14ac:dyDescent="0.3">
      <c r="A509" s="13" t="s">
        <v>35953</v>
      </c>
      <c r="B509" s="14" t="s">
        <v>507</v>
      </c>
      <c r="C509" s="15">
        <v>5429107695</v>
      </c>
      <c r="D509" s="16" t="s">
        <v>73199</v>
      </c>
    </row>
    <row r="510" spans="1:4" ht="15.75" thickBot="1" x14ac:dyDescent="0.3">
      <c r="A510" s="13" t="s">
        <v>35954</v>
      </c>
      <c r="B510" s="14" t="s">
        <v>508</v>
      </c>
      <c r="C510" s="15">
        <v>3616016420</v>
      </c>
      <c r="D510" s="16" t="s">
        <v>73199</v>
      </c>
    </row>
    <row r="511" spans="1:4" ht="15.75" thickBot="1" x14ac:dyDescent="0.3">
      <c r="A511" s="13" t="s">
        <v>35955</v>
      </c>
      <c r="B511" s="14" t="s">
        <v>509</v>
      </c>
      <c r="C511" s="15">
        <v>309991621</v>
      </c>
      <c r="D511" s="16" t="s">
        <v>73199</v>
      </c>
    </row>
    <row r="512" spans="1:4" ht="15.75" thickBot="1" x14ac:dyDescent="0.3">
      <c r="A512" s="13" t="s">
        <v>35956</v>
      </c>
      <c r="B512" s="14" t="s">
        <v>510</v>
      </c>
      <c r="C512" s="15">
        <v>3252004111</v>
      </c>
      <c r="D512" s="16" t="s">
        <v>73199</v>
      </c>
    </row>
    <row r="513" spans="1:4" ht="15.75" thickBot="1" x14ac:dyDescent="0.3">
      <c r="A513" s="13" t="s">
        <v>35957</v>
      </c>
      <c r="B513" s="14" t="s">
        <v>511</v>
      </c>
      <c r="C513" s="15">
        <v>3204005683</v>
      </c>
      <c r="D513" s="16" t="s">
        <v>73199</v>
      </c>
    </row>
    <row r="514" spans="1:4" ht="15.75" thickBot="1" x14ac:dyDescent="0.3">
      <c r="A514" s="13" t="s">
        <v>35958</v>
      </c>
      <c r="B514" s="14" t="s">
        <v>512</v>
      </c>
      <c r="C514" s="15">
        <v>5413111720</v>
      </c>
      <c r="D514" s="16" t="s">
        <v>73199</v>
      </c>
    </row>
    <row r="515" spans="1:4" ht="15.75" thickBot="1" x14ac:dyDescent="0.3">
      <c r="A515" s="13" t="s">
        <v>35959</v>
      </c>
      <c r="B515" s="14" t="s">
        <v>513</v>
      </c>
      <c r="C515" s="15">
        <v>5443001958</v>
      </c>
      <c r="D515" s="16" t="s">
        <v>73199</v>
      </c>
    </row>
    <row r="516" spans="1:4" ht="15.75" thickBot="1" x14ac:dyDescent="0.3">
      <c r="A516" s="13" t="s">
        <v>35960</v>
      </c>
      <c r="B516" s="14" t="s">
        <v>514</v>
      </c>
      <c r="C516" s="15">
        <v>3607006993</v>
      </c>
      <c r="D516" s="16" t="s">
        <v>73199</v>
      </c>
    </row>
    <row r="517" spans="1:4" ht="15.75" thickBot="1" x14ac:dyDescent="0.3">
      <c r="A517" s="13" t="s">
        <v>35961</v>
      </c>
      <c r="B517" s="14" t="s">
        <v>515</v>
      </c>
      <c r="C517" s="15">
        <v>5805000355</v>
      </c>
      <c r="D517" s="16" t="s">
        <v>73199</v>
      </c>
    </row>
    <row r="518" spans="1:4" ht="15.75" thickBot="1" x14ac:dyDescent="0.3">
      <c r="A518" s="13" t="s">
        <v>35962</v>
      </c>
      <c r="B518" s="14" t="s">
        <v>516</v>
      </c>
      <c r="C518" s="15">
        <v>7111002895</v>
      </c>
      <c r="D518" s="16" t="s">
        <v>73199</v>
      </c>
    </row>
    <row r="519" spans="1:4" ht="15.75" thickBot="1" x14ac:dyDescent="0.3">
      <c r="A519" s="13" t="s">
        <v>35963</v>
      </c>
      <c r="B519" s="14" t="s">
        <v>517</v>
      </c>
      <c r="C519" s="15">
        <v>5805013410</v>
      </c>
      <c r="D519" s="16" t="s">
        <v>73199</v>
      </c>
    </row>
    <row r="520" spans="1:4" ht="15.75" thickBot="1" x14ac:dyDescent="0.3">
      <c r="A520" s="13" t="s">
        <v>35964</v>
      </c>
      <c r="B520" s="14" t="s">
        <v>518</v>
      </c>
      <c r="C520" s="15">
        <v>3650003290</v>
      </c>
      <c r="D520" s="16" t="s">
        <v>73199</v>
      </c>
    </row>
    <row r="521" spans="1:4" ht="15.75" thickBot="1" x14ac:dyDescent="0.3">
      <c r="A521" s="13" t="s">
        <v>35965</v>
      </c>
      <c r="B521" s="14" t="s">
        <v>519</v>
      </c>
      <c r="C521" s="15">
        <v>7131025643</v>
      </c>
      <c r="D521" s="16" t="s">
        <v>73199</v>
      </c>
    </row>
    <row r="522" spans="1:4" ht="15.75" thickBot="1" x14ac:dyDescent="0.3">
      <c r="A522" s="13" t="s">
        <v>35966</v>
      </c>
      <c r="B522" s="14" t="s">
        <v>520</v>
      </c>
      <c r="C522" s="15">
        <v>1004016074</v>
      </c>
      <c r="D522" s="16" t="s">
        <v>73199</v>
      </c>
    </row>
    <row r="523" spans="1:4" ht="15.75" thickBot="1" x14ac:dyDescent="0.3">
      <c r="A523" s="13" t="s">
        <v>35967</v>
      </c>
      <c r="B523" s="14" t="s">
        <v>521</v>
      </c>
      <c r="C523" s="15">
        <v>7133501150</v>
      </c>
      <c r="D523" s="16" t="s">
        <v>73199</v>
      </c>
    </row>
    <row r="524" spans="1:4" ht="15.75" thickBot="1" x14ac:dyDescent="0.3">
      <c r="A524" s="13" t="s">
        <v>35968</v>
      </c>
      <c r="B524" s="14" t="s">
        <v>522</v>
      </c>
      <c r="C524" s="15">
        <v>6501281770</v>
      </c>
      <c r="D524" s="16" t="s">
        <v>73199</v>
      </c>
    </row>
    <row r="525" spans="1:4" ht="15.75" thickBot="1" x14ac:dyDescent="0.3">
      <c r="A525" s="13" t="s">
        <v>35969</v>
      </c>
      <c r="B525" s="14" t="s">
        <v>523</v>
      </c>
      <c r="C525" s="15">
        <v>5109002037</v>
      </c>
      <c r="D525" s="16" t="s">
        <v>73199</v>
      </c>
    </row>
    <row r="526" spans="1:4" ht="15.75" thickBot="1" x14ac:dyDescent="0.3">
      <c r="A526" s="13" t="s">
        <v>35970</v>
      </c>
      <c r="B526" s="14" t="s">
        <v>524</v>
      </c>
      <c r="C526" s="15">
        <v>4302003020</v>
      </c>
      <c r="D526" s="16" t="s">
        <v>73199</v>
      </c>
    </row>
    <row r="527" spans="1:4" ht="15.75" thickBot="1" x14ac:dyDescent="0.3">
      <c r="A527" s="13" t="s">
        <v>35971</v>
      </c>
      <c r="B527" s="14" t="s">
        <v>525</v>
      </c>
      <c r="C527" s="15">
        <v>4302003904</v>
      </c>
      <c r="D527" s="16" t="s">
        <v>73199</v>
      </c>
    </row>
    <row r="528" spans="1:4" ht="15.75" thickBot="1" x14ac:dyDescent="0.3">
      <c r="A528" s="13" t="s">
        <v>35972</v>
      </c>
      <c r="B528" s="14" t="s">
        <v>526</v>
      </c>
      <c r="C528" s="15">
        <v>2983998058</v>
      </c>
      <c r="D528" s="16" t="s">
        <v>73199</v>
      </c>
    </row>
    <row r="529" spans="1:4" ht="15.75" thickBot="1" x14ac:dyDescent="0.3">
      <c r="A529" s="13" t="s">
        <v>35973</v>
      </c>
      <c r="B529" s="14" t="s">
        <v>527</v>
      </c>
      <c r="C529" s="15">
        <v>6812007018</v>
      </c>
      <c r="D529" s="16" t="s">
        <v>73199</v>
      </c>
    </row>
    <row r="530" spans="1:4" ht="15.75" thickBot="1" x14ac:dyDescent="0.3">
      <c r="A530" s="13" t="s">
        <v>35974</v>
      </c>
      <c r="B530" s="14" t="s">
        <v>528</v>
      </c>
      <c r="C530" s="15">
        <v>6713009286</v>
      </c>
      <c r="D530" s="16" t="s">
        <v>73199</v>
      </c>
    </row>
    <row r="531" spans="1:4" ht="15.75" thickBot="1" x14ac:dyDescent="0.3">
      <c r="A531" s="13" t="s">
        <v>35975</v>
      </c>
      <c r="B531" s="14" t="s">
        <v>529</v>
      </c>
      <c r="C531" s="15">
        <v>5413111801</v>
      </c>
      <c r="D531" s="16" t="s">
        <v>73199</v>
      </c>
    </row>
    <row r="532" spans="1:4" ht="15.75" thickBot="1" x14ac:dyDescent="0.3">
      <c r="A532" s="13" t="s">
        <v>35976</v>
      </c>
      <c r="B532" s="14" t="s">
        <v>530</v>
      </c>
      <c r="C532" s="15">
        <v>3621005335</v>
      </c>
      <c r="D532" s="16" t="s">
        <v>73199</v>
      </c>
    </row>
    <row r="533" spans="1:4" ht="15.75" thickBot="1" x14ac:dyDescent="0.3">
      <c r="A533" s="13" t="s">
        <v>35977</v>
      </c>
      <c r="B533" s="14" t="s">
        <v>531</v>
      </c>
      <c r="C533" s="15">
        <v>6206003479</v>
      </c>
      <c r="D533" s="16" t="s">
        <v>73199</v>
      </c>
    </row>
    <row r="534" spans="1:4" ht="15.75" thickBot="1" x14ac:dyDescent="0.3">
      <c r="A534" s="13" t="s">
        <v>35978</v>
      </c>
      <c r="B534" s="14" t="s">
        <v>532</v>
      </c>
      <c r="C534" s="15">
        <v>2254003866</v>
      </c>
      <c r="D534" s="16" t="s">
        <v>73199</v>
      </c>
    </row>
    <row r="535" spans="1:4" ht="15.75" thickBot="1" x14ac:dyDescent="0.3">
      <c r="A535" s="13" t="s">
        <v>35979</v>
      </c>
      <c r="B535" s="14" t="s">
        <v>533</v>
      </c>
      <c r="C535" s="15">
        <v>6208004742</v>
      </c>
      <c r="D535" s="16" t="s">
        <v>73199</v>
      </c>
    </row>
    <row r="536" spans="1:4" ht="15.75" thickBot="1" x14ac:dyDescent="0.3">
      <c r="A536" s="13" t="s">
        <v>35980</v>
      </c>
      <c r="B536" s="14" t="s">
        <v>534</v>
      </c>
      <c r="C536" s="15">
        <v>3915006589</v>
      </c>
      <c r="D536" s="16" t="s">
        <v>73199</v>
      </c>
    </row>
    <row r="537" spans="1:4" ht="15.75" thickBot="1" x14ac:dyDescent="0.3">
      <c r="A537" s="13" t="s">
        <v>35981</v>
      </c>
      <c r="B537" s="14" t="s">
        <v>535</v>
      </c>
      <c r="C537" s="15">
        <v>2617013148</v>
      </c>
      <c r="D537" s="16" t="s">
        <v>73199</v>
      </c>
    </row>
    <row r="538" spans="1:4" ht="15.75" thickBot="1" x14ac:dyDescent="0.3">
      <c r="A538" s="13" t="s">
        <v>35982</v>
      </c>
      <c r="B538" s="14" t="s">
        <v>536</v>
      </c>
      <c r="C538" s="15">
        <v>6812006977</v>
      </c>
      <c r="D538" s="16" t="s">
        <v>73199</v>
      </c>
    </row>
    <row r="539" spans="1:4" ht="15.75" thickBot="1" x14ac:dyDescent="0.3">
      <c r="A539" s="13" t="s">
        <v>35983</v>
      </c>
      <c r="B539" s="14" t="s">
        <v>537</v>
      </c>
      <c r="C539" s="15">
        <v>6812006991</v>
      </c>
      <c r="D539" s="16" t="s">
        <v>73199</v>
      </c>
    </row>
    <row r="540" spans="1:4" ht="15.75" thickBot="1" x14ac:dyDescent="0.3">
      <c r="A540" s="13" t="s">
        <v>35984</v>
      </c>
      <c r="B540" s="14" t="s">
        <v>538</v>
      </c>
      <c r="C540" s="15">
        <v>3616014800</v>
      </c>
      <c r="D540" s="16" t="s">
        <v>73199</v>
      </c>
    </row>
    <row r="541" spans="1:4" ht="15.75" thickBot="1" x14ac:dyDescent="0.3">
      <c r="A541" s="13" t="s">
        <v>35985</v>
      </c>
      <c r="B541" s="14" t="s">
        <v>539</v>
      </c>
      <c r="C541" s="15">
        <v>3431008338</v>
      </c>
      <c r="D541" s="16" t="s">
        <v>73199</v>
      </c>
    </row>
    <row r="542" spans="1:4" ht="15.75" thickBot="1" x14ac:dyDescent="0.3">
      <c r="A542" s="13" t="s">
        <v>35986</v>
      </c>
      <c r="B542" s="14" t="s">
        <v>540</v>
      </c>
      <c r="C542" s="15">
        <v>5443001637</v>
      </c>
      <c r="D542" s="16" t="s">
        <v>73199</v>
      </c>
    </row>
    <row r="543" spans="1:4" ht="15.75" thickBot="1" x14ac:dyDescent="0.3">
      <c r="A543" s="13" t="s">
        <v>35987</v>
      </c>
      <c r="B543" s="14" t="s">
        <v>541</v>
      </c>
      <c r="C543" s="15">
        <v>2983008342</v>
      </c>
      <c r="D543" s="16" t="s">
        <v>73199</v>
      </c>
    </row>
    <row r="544" spans="1:4" ht="15.75" thickBot="1" x14ac:dyDescent="0.3">
      <c r="A544" s="13" t="s">
        <v>35988</v>
      </c>
      <c r="B544" s="14" t="s">
        <v>542</v>
      </c>
      <c r="C544" s="15">
        <v>6164246452</v>
      </c>
      <c r="D544" s="16" t="s">
        <v>73199</v>
      </c>
    </row>
    <row r="545" spans="1:4" ht="15.75" thickBot="1" x14ac:dyDescent="0.3">
      <c r="A545" s="13" t="s">
        <v>35989</v>
      </c>
      <c r="B545" s="14" t="s">
        <v>543</v>
      </c>
      <c r="C545" s="15">
        <v>6325053743</v>
      </c>
      <c r="D545" s="16" t="s">
        <v>73199</v>
      </c>
    </row>
    <row r="546" spans="1:4" ht="15.75" thickBot="1" x14ac:dyDescent="0.3">
      <c r="A546" s="13" t="s">
        <v>35990</v>
      </c>
      <c r="B546" s="14" t="s">
        <v>544</v>
      </c>
      <c r="C546" s="15">
        <v>5044097550</v>
      </c>
      <c r="D546" s="16" t="s">
        <v>73199</v>
      </c>
    </row>
    <row r="547" spans="1:4" ht="15.75" thickBot="1" x14ac:dyDescent="0.3">
      <c r="A547" s="13" t="s">
        <v>35991</v>
      </c>
      <c r="B547" s="14" t="s">
        <v>545</v>
      </c>
      <c r="C547" s="15">
        <v>2339015814</v>
      </c>
      <c r="D547" s="16" t="s">
        <v>73199</v>
      </c>
    </row>
    <row r="548" spans="1:4" ht="15.75" thickBot="1" x14ac:dyDescent="0.3">
      <c r="A548" s="13" t="s">
        <v>35992</v>
      </c>
      <c r="B548" s="14" t="s">
        <v>546</v>
      </c>
      <c r="C548" s="15">
        <v>6233003654</v>
      </c>
      <c r="D548" s="16" t="s">
        <v>73199</v>
      </c>
    </row>
    <row r="549" spans="1:4" ht="15.75" thickBot="1" x14ac:dyDescent="0.3">
      <c r="A549" s="13" t="s">
        <v>35993</v>
      </c>
      <c r="B549" s="14" t="s">
        <v>547</v>
      </c>
      <c r="C549" s="15">
        <v>6812006984</v>
      </c>
      <c r="D549" s="16" t="s">
        <v>73199</v>
      </c>
    </row>
    <row r="550" spans="1:4" ht="15.75" thickBot="1" x14ac:dyDescent="0.3">
      <c r="A550" s="13" t="s">
        <v>35994</v>
      </c>
      <c r="B550" s="14" t="s">
        <v>548</v>
      </c>
      <c r="C550" s="15">
        <v>6812006960</v>
      </c>
      <c r="D550" s="16" t="s">
        <v>73199</v>
      </c>
    </row>
    <row r="551" spans="1:4" ht="15.75" thickBot="1" x14ac:dyDescent="0.3">
      <c r="A551" s="13" t="s">
        <v>35995</v>
      </c>
      <c r="B551" s="14" t="s">
        <v>549</v>
      </c>
      <c r="C551" s="15">
        <v>5836013530</v>
      </c>
      <c r="D551" s="16" t="s">
        <v>73199</v>
      </c>
    </row>
    <row r="552" spans="1:4" ht="15.75" thickBot="1" x14ac:dyDescent="0.3">
      <c r="A552" s="13" t="s">
        <v>35996</v>
      </c>
      <c r="B552" s="14" t="s">
        <v>550</v>
      </c>
      <c r="C552" s="15">
        <v>3607006873</v>
      </c>
      <c r="D552" s="16" t="s">
        <v>73199</v>
      </c>
    </row>
    <row r="553" spans="1:4" ht="15.75" thickBot="1" x14ac:dyDescent="0.3">
      <c r="A553" s="13" t="s">
        <v>35997</v>
      </c>
      <c r="B553" s="14" t="s">
        <v>551</v>
      </c>
      <c r="C553" s="15">
        <v>7133500870</v>
      </c>
      <c r="D553" s="16" t="s">
        <v>73199</v>
      </c>
    </row>
    <row r="554" spans="1:4" ht="15.75" thickBot="1" x14ac:dyDescent="0.3">
      <c r="A554" s="13" t="s">
        <v>35998</v>
      </c>
      <c r="B554" s="14" t="s">
        <v>552</v>
      </c>
      <c r="C554" s="15">
        <v>6812007025</v>
      </c>
      <c r="D554" s="16" t="s">
        <v>73199</v>
      </c>
    </row>
    <row r="555" spans="1:4" ht="15.75" thickBot="1" x14ac:dyDescent="0.3">
      <c r="A555" s="13" t="s">
        <v>35999</v>
      </c>
      <c r="B555" s="14" t="s">
        <v>553</v>
      </c>
      <c r="C555" s="15">
        <v>6812007000</v>
      </c>
      <c r="D555" s="16" t="s">
        <v>73199</v>
      </c>
    </row>
    <row r="556" spans="1:4" ht="15.75" thickBot="1" x14ac:dyDescent="0.3">
      <c r="A556" s="13" t="s">
        <v>36000</v>
      </c>
      <c r="B556" s="14" t="s">
        <v>554</v>
      </c>
      <c r="C556" s="15">
        <v>6603023506</v>
      </c>
      <c r="D556" s="16" t="s">
        <v>73199</v>
      </c>
    </row>
    <row r="557" spans="1:4" ht="15.75" thickBot="1" x14ac:dyDescent="0.3">
      <c r="A557" s="13" t="s">
        <v>36001</v>
      </c>
      <c r="B557" s="14" t="s">
        <v>555</v>
      </c>
      <c r="C557" s="15">
        <v>5205005143</v>
      </c>
      <c r="D557" s="16" t="s">
        <v>73199</v>
      </c>
    </row>
    <row r="558" spans="1:4" ht="15.75" thickBot="1" x14ac:dyDescent="0.3">
      <c r="A558" s="13" t="s">
        <v>36002</v>
      </c>
      <c r="B558" s="14" t="s">
        <v>556</v>
      </c>
      <c r="C558" s="15">
        <v>4317005333</v>
      </c>
      <c r="D558" s="16" t="s">
        <v>73199</v>
      </c>
    </row>
    <row r="559" spans="1:4" ht="15.75" thickBot="1" x14ac:dyDescent="0.3">
      <c r="A559" s="13" t="s">
        <v>36003</v>
      </c>
      <c r="B559" s="14" t="s">
        <v>557</v>
      </c>
      <c r="C559" s="15">
        <v>4317005326</v>
      </c>
      <c r="D559" s="16" t="s">
        <v>73199</v>
      </c>
    </row>
    <row r="560" spans="1:4" ht="15.75" thickBot="1" x14ac:dyDescent="0.3">
      <c r="A560" s="13" t="s">
        <v>36004</v>
      </c>
      <c r="B560" s="14" t="s">
        <v>558</v>
      </c>
      <c r="C560" s="15">
        <v>5435111788</v>
      </c>
      <c r="D560" s="16" t="s">
        <v>73199</v>
      </c>
    </row>
    <row r="561" spans="1:4" ht="15.75" thickBot="1" x14ac:dyDescent="0.3">
      <c r="A561" s="13" t="s">
        <v>36005</v>
      </c>
      <c r="B561" s="14" t="s">
        <v>559</v>
      </c>
      <c r="C561" s="15">
        <v>5435111724</v>
      </c>
      <c r="D561" s="16" t="s">
        <v>73199</v>
      </c>
    </row>
    <row r="562" spans="1:4" ht="15.75" thickBot="1" x14ac:dyDescent="0.3">
      <c r="A562" s="13" t="s">
        <v>36006</v>
      </c>
      <c r="B562" s="14" t="s">
        <v>560</v>
      </c>
      <c r="C562" s="15">
        <v>5435111770</v>
      </c>
      <c r="D562" s="16" t="s">
        <v>73199</v>
      </c>
    </row>
    <row r="563" spans="1:4" ht="15.75" thickBot="1" x14ac:dyDescent="0.3">
      <c r="A563" s="13" t="s">
        <v>36007</v>
      </c>
      <c r="B563" s="14" t="s">
        <v>561</v>
      </c>
      <c r="C563" s="15">
        <v>5439000479</v>
      </c>
      <c r="D563" s="16" t="s">
        <v>73199</v>
      </c>
    </row>
    <row r="564" spans="1:4" ht="15.75" thickBot="1" x14ac:dyDescent="0.3">
      <c r="A564" s="13" t="s">
        <v>36008</v>
      </c>
      <c r="B564" s="14" t="s">
        <v>562</v>
      </c>
      <c r="C564" s="15">
        <v>3417005416</v>
      </c>
      <c r="D564" s="16" t="s">
        <v>73199</v>
      </c>
    </row>
    <row r="565" spans="1:4" ht="15.75" thickBot="1" x14ac:dyDescent="0.3">
      <c r="A565" s="13" t="s">
        <v>36009</v>
      </c>
      <c r="B565" s="14" t="s">
        <v>563</v>
      </c>
      <c r="C565" s="15">
        <v>3457001030</v>
      </c>
      <c r="D565" s="16" t="s">
        <v>73199</v>
      </c>
    </row>
    <row r="566" spans="1:4" ht="15.75" thickBot="1" x14ac:dyDescent="0.3">
      <c r="A566" s="13" t="s">
        <v>36010</v>
      </c>
      <c r="B566" s="14" t="s">
        <v>564</v>
      </c>
      <c r="C566" s="15">
        <v>5957010573</v>
      </c>
      <c r="D566" s="16" t="s">
        <v>73199</v>
      </c>
    </row>
    <row r="567" spans="1:4" ht="15.75" thickBot="1" x14ac:dyDescent="0.3">
      <c r="A567" s="13" t="s">
        <v>36011</v>
      </c>
      <c r="B567" s="14" t="s">
        <v>565</v>
      </c>
      <c r="C567" s="15">
        <v>5957010710</v>
      </c>
      <c r="D567" s="16" t="s">
        <v>73199</v>
      </c>
    </row>
    <row r="568" spans="1:4" ht="15.75" thickBot="1" x14ac:dyDescent="0.3">
      <c r="A568" s="13" t="s">
        <v>36012</v>
      </c>
      <c r="B568" s="14" t="s">
        <v>566</v>
      </c>
      <c r="C568" s="15">
        <v>4429003574</v>
      </c>
      <c r="D568" s="16" t="s">
        <v>73199</v>
      </c>
    </row>
    <row r="569" spans="1:4" ht="15.75" thickBot="1" x14ac:dyDescent="0.3">
      <c r="A569" s="13" t="s">
        <v>36013</v>
      </c>
      <c r="B569" s="14" t="s">
        <v>567</v>
      </c>
      <c r="C569" s="15">
        <v>3620011463</v>
      </c>
      <c r="D569" s="16" t="s">
        <v>73199</v>
      </c>
    </row>
    <row r="570" spans="1:4" ht="15.75" thickBot="1" x14ac:dyDescent="0.3">
      <c r="A570" s="13" t="s">
        <v>36014</v>
      </c>
      <c r="B570" s="14" t="s">
        <v>568</v>
      </c>
      <c r="C570" s="15">
        <v>3412301098</v>
      </c>
      <c r="D570" s="16" t="s">
        <v>73199</v>
      </c>
    </row>
    <row r="571" spans="1:4" ht="15.75" thickBot="1" x14ac:dyDescent="0.3">
      <c r="A571" s="13" t="s">
        <v>36015</v>
      </c>
      <c r="B571" s="14" t="s">
        <v>569</v>
      </c>
      <c r="C571" s="15">
        <v>4340000559</v>
      </c>
      <c r="D571" s="16" t="s">
        <v>73199</v>
      </c>
    </row>
    <row r="572" spans="1:4" ht="15.75" thickBot="1" x14ac:dyDescent="0.3">
      <c r="A572" s="13" t="s">
        <v>36016</v>
      </c>
      <c r="B572" s="14" t="s">
        <v>570</v>
      </c>
      <c r="C572" s="15">
        <v>6208011563</v>
      </c>
      <c r="D572" s="16" t="s">
        <v>73199</v>
      </c>
    </row>
    <row r="573" spans="1:4" ht="15.75" thickBot="1" x14ac:dyDescent="0.3">
      <c r="A573" s="13" t="s">
        <v>36017</v>
      </c>
      <c r="B573" s="14" t="s">
        <v>571</v>
      </c>
      <c r="C573" s="15">
        <v>6808504000</v>
      </c>
      <c r="D573" s="16" t="s">
        <v>73199</v>
      </c>
    </row>
    <row r="574" spans="1:4" ht="15.75" thickBot="1" x14ac:dyDescent="0.3">
      <c r="A574" s="13" t="s">
        <v>36018</v>
      </c>
      <c r="B574" s="14" t="s">
        <v>572</v>
      </c>
      <c r="C574" s="15">
        <v>1901003640</v>
      </c>
      <c r="D574" s="16" t="s">
        <v>73199</v>
      </c>
    </row>
    <row r="575" spans="1:4" ht="15.75" thickBot="1" x14ac:dyDescent="0.3">
      <c r="A575" s="13" t="s">
        <v>36019</v>
      </c>
      <c r="B575" s="14" t="s">
        <v>573</v>
      </c>
      <c r="C575" s="15">
        <v>3405012384</v>
      </c>
      <c r="D575" s="16" t="s">
        <v>73199</v>
      </c>
    </row>
    <row r="576" spans="1:4" ht="15.75" thickBot="1" x14ac:dyDescent="0.3">
      <c r="A576" s="13" t="s">
        <v>36020</v>
      </c>
      <c r="B576" s="14" t="s">
        <v>574</v>
      </c>
      <c r="C576" s="15">
        <v>5638050393</v>
      </c>
      <c r="D576" s="16" t="s">
        <v>73199</v>
      </c>
    </row>
    <row r="577" spans="1:4" ht="15.75" thickBot="1" x14ac:dyDescent="0.3">
      <c r="A577" s="13" t="s">
        <v>36021</v>
      </c>
      <c r="B577" s="14" t="s">
        <v>575</v>
      </c>
      <c r="C577" s="15">
        <v>3432001695</v>
      </c>
      <c r="D577" s="16" t="s">
        <v>73199</v>
      </c>
    </row>
    <row r="578" spans="1:4" ht="15.75" thickBot="1" x14ac:dyDescent="0.3">
      <c r="A578" s="13" t="s">
        <v>36022</v>
      </c>
      <c r="B578" s="14" t="s">
        <v>576</v>
      </c>
      <c r="C578" s="15">
        <v>5026000090</v>
      </c>
      <c r="D578" s="16" t="s">
        <v>73199</v>
      </c>
    </row>
    <row r="579" spans="1:4" ht="15.75" thickBot="1" x14ac:dyDescent="0.3">
      <c r="A579" s="13" t="s">
        <v>36023</v>
      </c>
      <c r="B579" s="14" t="s">
        <v>577</v>
      </c>
      <c r="C579" s="15">
        <v>4605006372</v>
      </c>
      <c r="D579" s="16" t="s">
        <v>73199</v>
      </c>
    </row>
    <row r="580" spans="1:4" ht="15.75" thickBot="1" x14ac:dyDescent="0.3">
      <c r="A580" s="13" t="s">
        <v>36024</v>
      </c>
      <c r="B580" s="14" t="s">
        <v>578</v>
      </c>
      <c r="C580" s="15">
        <v>6227004811</v>
      </c>
      <c r="D580" s="16" t="s">
        <v>73199</v>
      </c>
    </row>
    <row r="581" spans="1:4" ht="15.75" thickBot="1" x14ac:dyDescent="0.3">
      <c r="A581" s="13" t="s">
        <v>36025</v>
      </c>
      <c r="B581" s="14" t="s">
        <v>579</v>
      </c>
      <c r="C581" s="15">
        <v>6004000980</v>
      </c>
      <c r="D581" s="16" t="s">
        <v>73199</v>
      </c>
    </row>
    <row r="582" spans="1:4" ht="15.75" thickBot="1" x14ac:dyDescent="0.3">
      <c r="A582" s="13" t="s">
        <v>36026</v>
      </c>
      <c r="B582" s="14" t="s">
        <v>580</v>
      </c>
      <c r="C582" s="15">
        <v>3429032100</v>
      </c>
      <c r="D582" s="16" t="s">
        <v>73199</v>
      </c>
    </row>
    <row r="583" spans="1:4" ht="15.75" thickBot="1" x14ac:dyDescent="0.3">
      <c r="A583" s="13" t="s">
        <v>36027</v>
      </c>
      <c r="B583" s="14" t="s">
        <v>581</v>
      </c>
      <c r="C583" s="15">
        <v>3711032742</v>
      </c>
      <c r="D583" s="16" t="s">
        <v>73199</v>
      </c>
    </row>
    <row r="584" spans="1:4" ht="15.75" thickBot="1" x14ac:dyDescent="0.3">
      <c r="A584" s="13" t="s">
        <v>36028</v>
      </c>
      <c r="B584" s="14" t="s">
        <v>582</v>
      </c>
      <c r="C584" s="15">
        <v>2329018887</v>
      </c>
      <c r="D584" s="16" t="s">
        <v>73199</v>
      </c>
    </row>
    <row r="585" spans="1:4" ht="15.75" thickBot="1" x14ac:dyDescent="0.3">
      <c r="A585" s="13" t="s">
        <v>36029</v>
      </c>
      <c r="B585" s="14" t="s">
        <v>583</v>
      </c>
      <c r="C585" s="15">
        <v>3403029061</v>
      </c>
      <c r="D585" s="16" t="s">
        <v>73199</v>
      </c>
    </row>
    <row r="586" spans="1:4" ht="15.75" thickBot="1" x14ac:dyDescent="0.3">
      <c r="A586" s="13" t="s">
        <v>36030</v>
      </c>
      <c r="B586" s="14" t="s">
        <v>584</v>
      </c>
      <c r="C586" s="15">
        <v>1901002975</v>
      </c>
      <c r="D586" s="16" t="s">
        <v>73199</v>
      </c>
    </row>
    <row r="587" spans="1:4" ht="15.75" thickBot="1" x14ac:dyDescent="0.3">
      <c r="A587" s="13" t="s">
        <v>36031</v>
      </c>
      <c r="B587" s="14" t="s">
        <v>585</v>
      </c>
      <c r="C587" s="15">
        <v>3508009922</v>
      </c>
      <c r="D587" s="16" t="s">
        <v>73199</v>
      </c>
    </row>
    <row r="588" spans="1:4" ht="15.75" thickBot="1" x14ac:dyDescent="0.3">
      <c r="A588" s="13" t="s">
        <v>36032</v>
      </c>
      <c r="B588" s="14" t="s">
        <v>586</v>
      </c>
      <c r="C588" s="15">
        <v>4211023237</v>
      </c>
      <c r="D588" s="16" t="s">
        <v>73199</v>
      </c>
    </row>
    <row r="589" spans="1:4" ht="15.75" thickBot="1" x14ac:dyDescent="0.3">
      <c r="A589" s="13" t="s">
        <v>36033</v>
      </c>
      <c r="B589" s="14" t="s">
        <v>587</v>
      </c>
      <c r="C589" s="15">
        <v>6151009775</v>
      </c>
      <c r="D589" s="16" t="s">
        <v>73199</v>
      </c>
    </row>
    <row r="590" spans="1:4" ht="15.75" thickBot="1" x14ac:dyDescent="0.3">
      <c r="A590" s="13" t="s">
        <v>36034</v>
      </c>
      <c r="B590" s="14" t="s">
        <v>588</v>
      </c>
      <c r="C590" s="15">
        <v>4025020084</v>
      </c>
      <c r="D590" s="16" t="s">
        <v>73199</v>
      </c>
    </row>
    <row r="591" spans="1:4" ht="15.75" thickBot="1" x14ac:dyDescent="0.3">
      <c r="A591" s="13" t="s">
        <v>36035</v>
      </c>
      <c r="B591" s="14" t="s">
        <v>589</v>
      </c>
      <c r="C591" s="15">
        <v>4025020133</v>
      </c>
      <c r="D591" s="16" t="s">
        <v>73199</v>
      </c>
    </row>
    <row r="592" spans="1:4" ht="15.75" thickBot="1" x14ac:dyDescent="0.3">
      <c r="A592" s="13" t="s">
        <v>36036</v>
      </c>
      <c r="B592" s="14" t="s">
        <v>590</v>
      </c>
      <c r="C592" s="15">
        <v>5224003504</v>
      </c>
      <c r="D592" s="16" t="s">
        <v>73199</v>
      </c>
    </row>
    <row r="593" spans="1:4" ht="15.75" thickBot="1" x14ac:dyDescent="0.3">
      <c r="A593" s="13" t="s">
        <v>36037</v>
      </c>
      <c r="B593" s="14" t="s">
        <v>591</v>
      </c>
      <c r="C593" s="15">
        <v>3405011782</v>
      </c>
      <c r="D593" s="16" t="s">
        <v>73199</v>
      </c>
    </row>
    <row r="594" spans="1:4" ht="15.75" thickBot="1" x14ac:dyDescent="0.3">
      <c r="A594" s="13" t="s">
        <v>36038</v>
      </c>
      <c r="B594" s="14" t="s">
        <v>592</v>
      </c>
      <c r="C594" s="15">
        <v>3405010764</v>
      </c>
      <c r="D594" s="16" t="s">
        <v>73199</v>
      </c>
    </row>
    <row r="595" spans="1:4" ht="15.75" thickBot="1" x14ac:dyDescent="0.3">
      <c r="A595" s="13" t="s">
        <v>36039</v>
      </c>
      <c r="B595" s="14" t="s">
        <v>593</v>
      </c>
      <c r="C595" s="15">
        <v>6027047825</v>
      </c>
      <c r="D595" s="16" t="s">
        <v>73199</v>
      </c>
    </row>
    <row r="596" spans="1:4" ht="15.75" thickBot="1" x14ac:dyDescent="0.3">
      <c r="A596" s="13" t="s">
        <v>36040</v>
      </c>
      <c r="B596" s="14" t="s">
        <v>594</v>
      </c>
      <c r="C596" s="15">
        <v>6027044260</v>
      </c>
      <c r="D596" s="16" t="s">
        <v>73199</v>
      </c>
    </row>
    <row r="597" spans="1:4" ht="15.75" thickBot="1" x14ac:dyDescent="0.3">
      <c r="A597" s="13" t="s">
        <v>36041</v>
      </c>
      <c r="B597" s="14" t="s">
        <v>595</v>
      </c>
      <c r="C597" s="15">
        <v>6115902951</v>
      </c>
      <c r="D597" s="16" t="s">
        <v>73199</v>
      </c>
    </row>
    <row r="598" spans="1:4" ht="15.75" thickBot="1" x14ac:dyDescent="0.3">
      <c r="A598" s="13" t="s">
        <v>36042</v>
      </c>
      <c r="B598" s="14" t="s">
        <v>596</v>
      </c>
      <c r="C598" s="15">
        <v>8601005865</v>
      </c>
      <c r="D598" s="16" t="s">
        <v>73199</v>
      </c>
    </row>
    <row r="599" spans="1:4" ht="15.75" thickBot="1" x14ac:dyDescent="0.3">
      <c r="A599" s="13" t="s">
        <v>36043</v>
      </c>
      <c r="B599" s="14" t="s">
        <v>597</v>
      </c>
      <c r="C599" s="15">
        <v>3405012232</v>
      </c>
      <c r="D599" s="16" t="s">
        <v>73199</v>
      </c>
    </row>
    <row r="600" spans="1:4" ht="15.75" thickBot="1" x14ac:dyDescent="0.3">
      <c r="A600" s="13" t="s">
        <v>36044</v>
      </c>
      <c r="B600" s="14" t="s">
        <v>598</v>
      </c>
      <c r="C600" s="15">
        <v>4506004649</v>
      </c>
      <c r="D600" s="16" t="s">
        <v>73199</v>
      </c>
    </row>
    <row r="601" spans="1:4" ht="15.75" thickBot="1" x14ac:dyDescent="0.3">
      <c r="A601" s="13" t="s">
        <v>36045</v>
      </c>
      <c r="B601" s="14" t="s">
        <v>599</v>
      </c>
      <c r="C601" s="15">
        <v>5216017133</v>
      </c>
      <c r="D601" s="16" t="s">
        <v>73199</v>
      </c>
    </row>
    <row r="602" spans="1:4" ht="15.75" thickBot="1" x14ac:dyDescent="0.3">
      <c r="A602" s="13" t="s">
        <v>36046</v>
      </c>
      <c r="B602" s="14" t="s">
        <v>600</v>
      </c>
      <c r="C602" s="15">
        <v>5216017239</v>
      </c>
      <c r="D602" s="16" t="s">
        <v>73199</v>
      </c>
    </row>
    <row r="603" spans="1:4" ht="15.75" thickBot="1" x14ac:dyDescent="0.3">
      <c r="A603" s="13" t="s">
        <v>36047</v>
      </c>
      <c r="B603" s="14" t="s">
        <v>601</v>
      </c>
      <c r="C603" s="15">
        <v>3804045543</v>
      </c>
      <c r="D603" s="16" t="s">
        <v>73199</v>
      </c>
    </row>
    <row r="604" spans="1:4" ht="15.75" thickBot="1" x14ac:dyDescent="0.3">
      <c r="A604" s="13" t="s">
        <v>36048</v>
      </c>
      <c r="B604" s="14" t="s">
        <v>602</v>
      </c>
      <c r="C604" s="15">
        <v>2105002961</v>
      </c>
      <c r="D604" s="16" t="s">
        <v>73199</v>
      </c>
    </row>
    <row r="605" spans="1:4" ht="15.75" thickBot="1" x14ac:dyDescent="0.3">
      <c r="A605" s="13" t="s">
        <v>36049</v>
      </c>
      <c r="B605" s="14" t="s">
        <v>603</v>
      </c>
      <c r="C605" s="15">
        <v>4211017025</v>
      </c>
      <c r="D605" s="16" t="s">
        <v>73199</v>
      </c>
    </row>
    <row r="606" spans="1:4" ht="15.75" thickBot="1" x14ac:dyDescent="0.3">
      <c r="A606" s="13" t="s">
        <v>36050</v>
      </c>
      <c r="B606" s="14" t="s">
        <v>604</v>
      </c>
      <c r="C606" s="15">
        <v>6928004055</v>
      </c>
      <c r="D606" s="16" t="s">
        <v>73199</v>
      </c>
    </row>
    <row r="607" spans="1:4" ht="15.75" thickBot="1" x14ac:dyDescent="0.3">
      <c r="A607" s="13" t="s">
        <v>36051</v>
      </c>
      <c r="B607" s="14" t="s">
        <v>605</v>
      </c>
      <c r="C607" s="15">
        <v>3706001530</v>
      </c>
      <c r="D607" s="16" t="s">
        <v>73199</v>
      </c>
    </row>
    <row r="608" spans="1:4" ht="15.75" thickBot="1" x14ac:dyDescent="0.3">
      <c r="A608" s="13" t="s">
        <v>36052</v>
      </c>
      <c r="B608" s="14" t="s">
        <v>606</v>
      </c>
      <c r="C608" s="15">
        <v>6113014830</v>
      </c>
      <c r="D608" s="16" t="s">
        <v>73199</v>
      </c>
    </row>
    <row r="609" spans="1:4" ht="15.75" thickBot="1" x14ac:dyDescent="0.3">
      <c r="A609" s="13" t="s">
        <v>36053</v>
      </c>
      <c r="B609" s="14" t="s">
        <v>607</v>
      </c>
      <c r="C609" s="15">
        <v>6113016813</v>
      </c>
      <c r="D609" s="16" t="s">
        <v>73199</v>
      </c>
    </row>
    <row r="610" spans="1:4" ht="15.75" thickBot="1" x14ac:dyDescent="0.3">
      <c r="A610" s="13" t="s">
        <v>36054</v>
      </c>
      <c r="B610" s="14" t="s">
        <v>608</v>
      </c>
      <c r="C610" s="15">
        <v>5434116127</v>
      </c>
      <c r="D610" s="16" t="s">
        <v>73199</v>
      </c>
    </row>
    <row r="611" spans="1:4" ht="15.75" thickBot="1" x14ac:dyDescent="0.3">
      <c r="A611" s="13" t="s">
        <v>36055</v>
      </c>
      <c r="B611" s="14" t="s">
        <v>609</v>
      </c>
      <c r="C611" s="15">
        <v>5434116430</v>
      </c>
      <c r="D611" s="16" t="s">
        <v>73199</v>
      </c>
    </row>
    <row r="612" spans="1:4" ht="15.75" thickBot="1" x14ac:dyDescent="0.3">
      <c r="A612" s="13" t="s">
        <v>36056</v>
      </c>
      <c r="B612" s="14" t="s">
        <v>610</v>
      </c>
      <c r="C612" s="15">
        <v>6113017126</v>
      </c>
      <c r="D612" s="16" t="s">
        <v>73199</v>
      </c>
    </row>
    <row r="613" spans="1:4" ht="15.75" thickBot="1" x14ac:dyDescent="0.3">
      <c r="A613" s="13" t="s">
        <v>36057</v>
      </c>
      <c r="B613" s="14" t="s">
        <v>611</v>
      </c>
      <c r="C613" s="15">
        <v>5434117530</v>
      </c>
      <c r="D613" s="16" t="s">
        <v>73199</v>
      </c>
    </row>
    <row r="614" spans="1:4" ht="15.75" thickBot="1" x14ac:dyDescent="0.3">
      <c r="A614" s="13" t="s">
        <v>36058</v>
      </c>
      <c r="B614" s="14" t="s">
        <v>612</v>
      </c>
      <c r="C614" s="15">
        <v>107013764</v>
      </c>
      <c r="D614" s="16" t="s">
        <v>73199</v>
      </c>
    </row>
    <row r="615" spans="1:4" ht="15.75" thickBot="1" x14ac:dyDescent="0.3">
      <c r="A615" s="13" t="s">
        <v>36059</v>
      </c>
      <c r="B615" s="14" t="s">
        <v>613</v>
      </c>
      <c r="C615" s="15">
        <v>6021000203</v>
      </c>
      <c r="D615" s="16" t="s">
        <v>73199</v>
      </c>
    </row>
    <row r="616" spans="1:4" ht="15.75" thickBot="1" x14ac:dyDescent="0.3">
      <c r="A616" s="13" t="s">
        <v>36060</v>
      </c>
      <c r="B616" s="14" t="s">
        <v>614</v>
      </c>
      <c r="C616" s="15">
        <v>3432001705</v>
      </c>
      <c r="D616" s="16" t="s">
        <v>73199</v>
      </c>
    </row>
    <row r="617" spans="1:4" ht="15.75" thickBot="1" x14ac:dyDescent="0.3">
      <c r="A617" s="13" t="s">
        <v>36061</v>
      </c>
      <c r="B617" s="14" t="s">
        <v>615</v>
      </c>
      <c r="C617" s="15">
        <v>7215009599</v>
      </c>
      <c r="D617" s="16" t="s">
        <v>73199</v>
      </c>
    </row>
    <row r="618" spans="1:4" ht="15.75" thickBot="1" x14ac:dyDescent="0.3">
      <c r="A618" s="13" t="s">
        <v>36062</v>
      </c>
      <c r="B618" s="14" t="s">
        <v>616</v>
      </c>
      <c r="C618" s="15">
        <v>2452024096</v>
      </c>
      <c r="D618" s="16" t="s">
        <v>73199</v>
      </c>
    </row>
    <row r="619" spans="1:4" ht="15.75" thickBot="1" x14ac:dyDescent="0.3">
      <c r="A619" s="13" t="s">
        <v>36063</v>
      </c>
      <c r="B619" s="14" t="s">
        <v>617</v>
      </c>
      <c r="C619" s="15">
        <v>5638031249</v>
      </c>
      <c r="D619" s="16" t="s">
        <v>73199</v>
      </c>
    </row>
    <row r="620" spans="1:4" ht="15.75" thickBot="1" x14ac:dyDescent="0.3">
      <c r="A620" s="13" t="s">
        <v>36064</v>
      </c>
      <c r="B620" s="14" t="s">
        <v>618</v>
      </c>
      <c r="C620" s="15">
        <v>5434116864</v>
      </c>
      <c r="D620" s="16" t="s">
        <v>73199</v>
      </c>
    </row>
    <row r="621" spans="1:4" ht="15.75" thickBot="1" x14ac:dyDescent="0.3">
      <c r="A621" s="13" t="s">
        <v>36065</v>
      </c>
      <c r="B621" s="14" t="s">
        <v>619</v>
      </c>
      <c r="C621" s="15">
        <v>5434116487</v>
      </c>
      <c r="D621" s="16" t="s">
        <v>73199</v>
      </c>
    </row>
    <row r="622" spans="1:4" ht="15.75" thickBot="1" x14ac:dyDescent="0.3">
      <c r="A622" s="13" t="s">
        <v>36066</v>
      </c>
      <c r="B622" s="14" t="s">
        <v>620</v>
      </c>
      <c r="C622" s="15">
        <v>1311088190</v>
      </c>
      <c r="D622" s="16" t="s">
        <v>73199</v>
      </c>
    </row>
    <row r="623" spans="1:4" ht="15.75" thickBot="1" x14ac:dyDescent="0.3">
      <c r="A623" s="13" t="s">
        <v>36067</v>
      </c>
      <c r="B623" s="14" t="s">
        <v>621</v>
      </c>
      <c r="C623" s="15">
        <v>3610009708</v>
      </c>
      <c r="D623" s="16" t="s">
        <v>73199</v>
      </c>
    </row>
    <row r="624" spans="1:4" ht="15.75" thickBot="1" x14ac:dyDescent="0.3">
      <c r="A624" s="13" t="s">
        <v>36068</v>
      </c>
      <c r="B624" s="14" t="s">
        <v>622</v>
      </c>
      <c r="C624" s="15">
        <v>3903003375</v>
      </c>
      <c r="D624" s="16" t="s">
        <v>73199</v>
      </c>
    </row>
    <row r="625" spans="1:4" ht="15.75" thickBot="1" x14ac:dyDescent="0.3">
      <c r="A625" s="13" t="s">
        <v>36069</v>
      </c>
      <c r="B625" s="14" t="s">
        <v>623</v>
      </c>
      <c r="C625" s="15">
        <v>101008863</v>
      </c>
      <c r="D625" s="16" t="s">
        <v>73199</v>
      </c>
    </row>
    <row r="626" spans="1:4" ht="15.75" thickBot="1" x14ac:dyDescent="0.3">
      <c r="A626" s="13" t="s">
        <v>36070</v>
      </c>
      <c r="B626" s="14" t="s">
        <v>624</v>
      </c>
      <c r="C626" s="15">
        <v>3403027410</v>
      </c>
      <c r="D626" s="16" t="s">
        <v>73199</v>
      </c>
    </row>
    <row r="627" spans="1:4" ht="15.75" thickBot="1" x14ac:dyDescent="0.3">
      <c r="A627" s="13" t="s">
        <v>36071</v>
      </c>
      <c r="B627" s="14" t="s">
        <v>625</v>
      </c>
      <c r="C627" s="15">
        <v>3903009923</v>
      </c>
      <c r="D627" s="16" t="s">
        <v>73199</v>
      </c>
    </row>
    <row r="628" spans="1:4" ht="15.75" thickBot="1" x14ac:dyDescent="0.3">
      <c r="A628" s="13" t="s">
        <v>36072</v>
      </c>
      <c r="B628" s="14" t="s">
        <v>626</v>
      </c>
      <c r="C628" s="15">
        <v>3314005823</v>
      </c>
      <c r="D628" s="16" t="s">
        <v>73199</v>
      </c>
    </row>
    <row r="629" spans="1:4" ht="15.75" thickBot="1" x14ac:dyDescent="0.3">
      <c r="A629" s="13" t="s">
        <v>36073</v>
      </c>
      <c r="B629" s="14" t="s">
        <v>627</v>
      </c>
      <c r="C629" s="15">
        <v>1314002804</v>
      </c>
      <c r="D629" s="16" t="s">
        <v>73199</v>
      </c>
    </row>
    <row r="630" spans="1:4" ht="15.75" thickBot="1" x14ac:dyDescent="0.3">
      <c r="A630" s="13" t="s">
        <v>36074</v>
      </c>
      <c r="B630" s="14" t="s">
        <v>628</v>
      </c>
      <c r="C630" s="15">
        <v>1205003413</v>
      </c>
      <c r="D630" s="16" t="s">
        <v>73199</v>
      </c>
    </row>
    <row r="631" spans="1:4" ht="15.75" thickBot="1" x14ac:dyDescent="0.3">
      <c r="A631" s="13" t="s">
        <v>36075</v>
      </c>
      <c r="B631" s="14" t="s">
        <v>629</v>
      </c>
      <c r="C631" s="15">
        <v>5050097808</v>
      </c>
      <c r="D631" s="16" t="s">
        <v>73199</v>
      </c>
    </row>
    <row r="632" spans="1:4" ht="15.75" thickBot="1" x14ac:dyDescent="0.3">
      <c r="A632" s="13" t="s">
        <v>36076</v>
      </c>
      <c r="B632" s="14" t="s">
        <v>630</v>
      </c>
      <c r="C632" s="15">
        <v>6115903313</v>
      </c>
      <c r="D632" s="16" t="s">
        <v>73199</v>
      </c>
    </row>
    <row r="633" spans="1:4" ht="15.75" thickBot="1" x14ac:dyDescent="0.3">
      <c r="A633" s="13" t="s">
        <v>36077</v>
      </c>
      <c r="B633" s="14" t="s">
        <v>631</v>
      </c>
      <c r="C633" s="15">
        <v>3610010076</v>
      </c>
      <c r="D633" s="16" t="s">
        <v>73199</v>
      </c>
    </row>
    <row r="634" spans="1:4" ht="15.75" thickBot="1" x14ac:dyDescent="0.3">
      <c r="A634" s="13" t="s">
        <v>36078</v>
      </c>
      <c r="B634" s="14" t="s">
        <v>632</v>
      </c>
      <c r="C634" s="15">
        <v>4007009955</v>
      </c>
      <c r="D634" s="16" t="s">
        <v>73199</v>
      </c>
    </row>
    <row r="635" spans="1:4" ht="15.75" thickBot="1" x14ac:dyDescent="0.3">
      <c r="A635" s="13" t="s">
        <v>36079</v>
      </c>
      <c r="B635" s="14" t="s">
        <v>633</v>
      </c>
      <c r="C635" s="15">
        <v>2904000417</v>
      </c>
      <c r="D635" s="16" t="s">
        <v>73199</v>
      </c>
    </row>
    <row r="636" spans="1:4" ht="15.75" thickBot="1" x14ac:dyDescent="0.3">
      <c r="A636" s="13" t="s">
        <v>36080</v>
      </c>
      <c r="B636" s="14" t="s">
        <v>634</v>
      </c>
      <c r="C636" s="15">
        <v>6382061363</v>
      </c>
      <c r="D636" s="16" t="s">
        <v>73199</v>
      </c>
    </row>
    <row r="637" spans="1:4" ht="15.75" thickBot="1" x14ac:dyDescent="0.3">
      <c r="A637" s="13" t="s">
        <v>36081</v>
      </c>
      <c r="B637" s="14" t="s">
        <v>635</v>
      </c>
      <c r="C637" s="15">
        <v>6211004809</v>
      </c>
      <c r="D637" s="16" t="s">
        <v>73199</v>
      </c>
    </row>
    <row r="638" spans="1:4" ht="15.75" thickBot="1" x14ac:dyDescent="0.3">
      <c r="A638" s="13" t="s">
        <v>36082</v>
      </c>
      <c r="B638" s="14" t="s">
        <v>636</v>
      </c>
      <c r="C638" s="15">
        <v>6010004206</v>
      </c>
      <c r="D638" s="16" t="s">
        <v>73199</v>
      </c>
    </row>
    <row r="639" spans="1:4" ht="15.75" thickBot="1" x14ac:dyDescent="0.3">
      <c r="A639" s="13" t="s">
        <v>36083</v>
      </c>
      <c r="B639" s="14" t="s">
        <v>637</v>
      </c>
      <c r="C639" s="15">
        <v>5535007759</v>
      </c>
      <c r="D639" s="16" t="s">
        <v>73199</v>
      </c>
    </row>
    <row r="640" spans="1:4" ht="15.75" thickBot="1" x14ac:dyDescent="0.3">
      <c r="A640" s="13" t="s">
        <v>36084</v>
      </c>
      <c r="B640" s="14" t="s">
        <v>638</v>
      </c>
      <c r="C640" s="15">
        <v>3455001500</v>
      </c>
      <c r="D640" s="16" t="s">
        <v>73199</v>
      </c>
    </row>
    <row r="641" spans="1:4" ht="15.75" thickBot="1" x14ac:dyDescent="0.3">
      <c r="A641" s="13" t="s">
        <v>36085</v>
      </c>
      <c r="B641" s="14" t="s">
        <v>639</v>
      </c>
      <c r="C641" s="15">
        <v>5701000368</v>
      </c>
      <c r="D641" s="16" t="s">
        <v>73199</v>
      </c>
    </row>
    <row r="642" spans="1:4" ht="15.75" thickBot="1" x14ac:dyDescent="0.3">
      <c r="A642" s="13" t="s">
        <v>36086</v>
      </c>
      <c r="B642" s="14" t="s">
        <v>640</v>
      </c>
      <c r="C642" s="15">
        <v>4506006396</v>
      </c>
      <c r="D642" s="16" t="s">
        <v>73199</v>
      </c>
    </row>
    <row r="643" spans="1:4" ht="15.75" thickBot="1" x14ac:dyDescent="0.3">
      <c r="A643" s="13" t="s">
        <v>36087</v>
      </c>
      <c r="B643" s="14" t="s">
        <v>641</v>
      </c>
      <c r="C643" s="15">
        <v>3622004302</v>
      </c>
      <c r="D643" s="16" t="s">
        <v>73199</v>
      </c>
    </row>
    <row r="644" spans="1:4" ht="15.75" thickBot="1" x14ac:dyDescent="0.3">
      <c r="A644" s="13" t="s">
        <v>36088</v>
      </c>
      <c r="B644" s="14" t="s">
        <v>642</v>
      </c>
      <c r="C644" s="15">
        <v>6015006790</v>
      </c>
      <c r="D644" s="16" t="s">
        <v>73199</v>
      </c>
    </row>
    <row r="645" spans="1:4" ht="15.75" thickBot="1" x14ac:dyDescent="0.3">
      <c r="A645" s="13" t="s">
        <v>36089</v>
      </c>
      <c r="B645" s="14" t="s">
        <v>643</v>
      </c>
      <c r="C645" s="15">
        <v>6025001060</v>
      </c>
      <c r="D645" s="16" t="s">
        <v>73199</v>
      </c>
    </row>
    <row r="646" spans="1:4" ht="15.75" thickBot="1" x14ac:dyDescent="0.3">
      <c r="A646" s="13" t="s">
        <v>36090</v>
      </c>
      <c r="B646" s="14" t="s">
        <v>644</v>
      </c>
      <c r="C646" s="15">
        <v>6373002805</v>
      </c>
      <c r="D646" s="16" t="s">
        <v>73199</v>
      </c>
    </row>
    <row r="647" spans="1:4" ht="15.75" thickBot="1" x14ac:dyDescent="0.3">
      <c r="A647" s="13" t="s">
        <v>36091</v>
      </c>
      <c r="B647" s="14" t="s">
        <v>645</v>
      </c>
      <c r="C647" s="15">
        <v>6374000825</v>
      </c>
      <c r="D647" s="16" t="s">
        <v>73199</v>
      </c>
    </row>
    <row r="648" spans="1:4" ht="15.75" thickBot="1" x14ac:dyDescent="0.3">
      <c r="A648" s="13" t="s">
        <v>36092</v>
      </c>
      <c r="B648" s="14" t="s">
        <v>646</v>
      </c>
      <c r="C648" s="15">
        <v>5434116529</v>
      </c>
      <c r="D648" s="16" t="s">
        <v>73199</v>
      </c>
    </row>
    <row r="649" spans="1:4" ht="15.75" thickBot="1" x14ac:dyDescent="0.3">
      <c r="A649" s="13" t="s">
        <v>36093</v>
      </c>
      <c r="B649" s="14" t="s">
        <v>647</v>
      </c>
      <c r="C649" s="15">
        <v>6037006747</v>
      </c>
      <c r="D649" s="16" t="s">
        <v>73199</v>
      </c>
    </row>
    <row r="650" spans="1:4" ht="15.75" thickBot="1" x14ac:dyDescent="0.3">
      <c r="A650" s="13" t="s">
        <v>36094</v>
      </c>
      <c r="B650" s="14" t="s">
        <v>648</v>
      </c>
      <c r="C650" s="15">
        <v>6019001601</v>
      </c>
      <c r="D650" s="16" t="s">
        <v>73199</v>
      </c>
    </row>
    <row r="651" spans="1:4" ht="15.75" thickBot="1" x14ac:dyDescent="0.3">
      <c r="A651" s="13" t="s">
        <v>36095</v>
      </c>
      <c r="B651" s="14" t="s">
        <v>649</v>
      </c>
      <c r="C651" s="15">
        <v>6021005956</v>
      </c>
      <c r="D651" s="16" t="s">
        <v>73199</v>
      </c>
    </row>
    <row r="652" spans="1:4" ht="15.75" thickBot="1" x14ac:dyDescent="0.3">
      <c r="A652" s="13" t="s">
        <v>36096</v>
      </c>
      <c r="B652" s="14" t="s">
        <v>650</v>
      </c>
      <c r="C652" s="15">
        <v>3455001998</v>
      </c>
      <c r="D652" s="16" t="s">
        <v>73199</v>
      </c>
    </row>
    <row r="653" spans="1:4" ht="15.75" thickBot="1" x14ac:dyDescent="0.3">
      <c r="A653" s="13" t="s">
        <v>36097</v>
      </c>
      <c r="B653" s="14" t="s">
        <v>651</v>
      </c>
      <c r="C653" s="15">
        <v>3616014084</v>
      </c>
      <c r="D653" s="16" t="s">
        <v>73199</v>
      </c>
    </row>
    <row r="654" spans="1:4" ht="15.75" thickBot="1" x14ac:dyDescent="0.3">
      <c r="A654" s="13" t="s">
        <v>36098</v>
      </c>
      <c r="B654" s="14" t="s">
        <v>652</v>
      </c>
      <c r="C654" s="15">
        <v>1325022400</v>
      </c>
      <c r="D654" s="16" t="s">
        <v>73199</v>
      </c>
    </row>
    <row r="655" spans="1:4" ht="15.75" thickBot="1" x14ac:dyDescent="0.3">
      <c r="A655" s="13" t="s">
        <v>36099</v>
      </c>
      <c r="B655" s="14" t="s">
        <v>653</v>
      </c>
      <c r="C655" s="15">
        <v>3508006537</v>
      </c>
      <c r="D655" s="16" t="s">
        <v>73199</v>
      </c>
    </row>
    <row r="656" spans="1:4" ht="15.75" thickBot="1" x14ac:dyDescent="0.3">
      <c r="A656" s="13" t="s">
        <v>36100</v>
      </c>
      <c r="B656" s="14" t="s">
        <v>654</v>
      </c>
      <c r="C656" s="15">
        <v>6369010930</v>
      </c>
      <c r="D656" s="16" t="s">
        <v>73199</v>
      </c>
    </row>
    <row r="657" spans="1:4" ht="15.75" thickBot="1" x14ac:dyDescent="0.3">
      <c r="A657" s="13" t="s">
        <v>36101</v>
      </c>
      <c r="B657" s="14" t="s">
        <v>655</v>
      </c>
      <c r="C657" s="15">
        <v>3911001036</v>
      </c>
      <c r="D657" s="16" t="s">
        <v>73199</v>
      </c>
    </row>
    <row r="658" spans="1:4" ht="15.75" thickBot="1" x14ac:dyDescent="0.3">
      <c r="A658" s="13" t="s">
        <v>36102</v>
      </c>
      <c r="B658" s="14" t="s">
        <v>656</v>
      </c>
      <c r="C658" s="15">
        <v>5240000444</v>
      </c>
      <c r="D658" s="16" t="s">
        <v>73199</v>
      </c>
    </row>
    <row r="659" spans="1:4" ht="15.75" thickBot="1" x14ac:dyDescent="0.3">
      <c r="A659" s="13" t="s">
        <v>36103</v>
      </c>
      <c r="B659" s="14" t="s">
        <v>657</v>
      </c>
      <c r="C659" s="15">
        <v>5638029747</v>
      </c>
      <c r="D659" s="16" t="s">
        <v>73199</v>
      </c>
    </row>
    <row r="660" spans="1:4" ht="15.75" thickBot="1" x14ac:dyDescent="0.3">
      <c r="A660" s="13" t="s">
        <v>36104</v>
      </c>
      <c r="B660" s="14" t="s">
        <v>658</v>
      </c>
      <c r="C660" s="15">
        <v>3403025959</v>
      </c>
      <c r="D660" s="16" t="s">
        <v>73199</v>
      </c>
    </row>
    <row r="661" spans="1:4" ht="15.75" thickBot="1" x14ac:dyDescent="0.3">
      <c r="A661" s="13" t="s">
        <v>36105</v>
      </c>
      <c r="B661" s="14" t="s">
        <v>659</v>
      </c>
      <c r="C661" s="15">
        <v>3106006720</v>
      </c>
      <c r="D661" s="16" t="s">
        <v>73199</v>
      </c>
    </row>
    <row r="662" spans="1:4" ht="15.75" thickBot="1" x14ac:dyDescent="0.3">
      <c r="A662" s="13" t="s">
        <v>36106</v>
      </c>
      <c r="B662" s="14" t="s">
        <v>660</v>
      </c>
      <c r="C662" s="15">
        <v>2914003174</v>
      </c>
      <c r="D662" s="16" t="s">
        <v>73199</v>
      </c>
    </row>
    <row r="663" spans="1:4" ht="15.75" thickBot="1" x14ac:dyDescent="0.3">
      <c r="A663" s="13" t="s">
        <v>36107</v>
      </c>
      <c r="B663" s="14" t="s">
        <v>661</v>
      </c>
      <c r="C663" s="15">
        <v>101009063</v>
      </c>
      <c r="D663" s="16" t="s">
        <v>73199</v>
      </c>
    </row>
    <row r="664" spans="1:4" ht="15.75" thickBot="1" x14ac:dyDescent="0.3">
      <c r="A664" s="13" t="s">
        <v>36108</v>
      </c>
      <c r="B664" s="14" t="s">
        <v>662</v>
      </c>
      <c r="C664" s="15">
        <v>3013002956</v>
      </c>
      <c r="D664" s="16" t="s">
        <v>73199</v>
      </c>
    </row>
    <row r="665" spans="1:4" ht="15.75" thickBot="1" x14ac:dyDescent="0.3">
      <c r="A665" s="13" t="s">
        <v>36109</v>
      </c>
      <c r="B665" s="14" t="s">
        <v>663</v>
      </c>
      <c r="C665" s="15">
        <v>6515002120</v>
      </c>
      <c r="D665" s="16" t="s">
        <v>73199</v>
      </c>
    </row>
    <row r="666" spans="1:4" ht="15.75" thickBot="1" x14ac:dyDescent="0.3">
      <c r="A666" s="13" t="s">
        <v>36110</v>
      </c>
      <c r="B666" s="14" t="s">
        <v>664</v>
      </c>
      <c r="C666" s="15">
        <v>7414000657</v>
      </c>
      <c r="D666" s="16" t="s">
        <v>73199</v>
      </c>
    </row>
    <row r="667" spans="1:4" ht="15.75" thickBot="1" x14ac:dyDescent="0.3">
      <c r="A667" s="13" t="s">
        <v>36111</v>
      </c>
      <c r="B667" s="14" t="s">
        <v>665</v>
      </c>
      <c r="C667" s="15">
        <v>1215015760</v>
      </c>
      <c r="D667" s="16" t="s">
        <v>73199</v>
      </c>
    </row>
    <row r="668" spans="1:4" ht="15.75" thickBot="1" x14ac:dyDescent="0.3">
      <c r="A668" s="13" t="s">
        <v>36112</v>
      </c>
      <c r="B668" s="14" t="s">
        <v>666</v>
      </c>
      <c r="C668" s="15">
        <v>101008768</v>
      </c>
      <c r="D668" s="16" t="s">
        <v>73199</v>
      </c>
    </row>
    <row r="669" spans="1:4" ht="15.75" thickBot="1" x14ac:dyDescent="0.3">
      <c r="A669" s="13" t="s">
        <v>36113</v>
      </c>
      <c r="B669" s="14" t="s">
        <v>667</v>
      </c>
      <c r="C669" s="15">
        <v>7206042208</v>
      </c>
      <c r="D669" s="16" t="s">
        <v>73199</v>
      </c>
    </row>
    <row r="670" spans="1:4" ht="15.75" thickBot="1" x14ac:dyDescent="0.3">
      <c r="A670" s="13" t="s">
        <v>36114</v>
      </c>
      <c r="B670" s="14" t="s">
        <v>668</v>
      </c>
      <c r="C670" s="15">
        <v>4703117909</v>
      </c>
      <c r="D670" s="16" t="s">
        <v>73199</v>
      </c>
    </row>
    <row r="671" spans="1:4" ht="15.75" thickBot="1" x14ac:dyDescent="0.3">
      <c r="A671" s="13" t="s">
        <v>36115</v>
      </c>
      <c r="B671" s="14" t="s">
        <v>669</v>
      </c>
      <c r="C671" s="15">
        <v>6940002150</v>
      </c>
      <c r="D671" s="16" t="s">
        <v>73199</v>
      </c>
    </row>
    <row r="672" spans="1:4" ht="15.75" thickBot="1" x14ac:dyDescent="0.3">
      <c r="A672" s="13" t="s">
        <v>36116</v>
      </c>
      <c r="B672" s="14" t="s">
        <v>670</v>
      </c>
      <c r="C672" s="15">
        <v>716007769</v>
      </c>
      <c r="D672" s="16" t="s">
        <v>73199</v>
      </c>
    </row>
    <row r="673" spans="1:4" ht="15.75" thickBot="1" x14ac:dyDescent="0.3">
      <c r="A673" s="13" t="s">
        <v>36117</v>
      </c>
      <c r="B673" s="14" t="s">
        <v>671</v>
      </c>
      <c r="C673" s="15">
        <v>1322120512</v>
      </c>
      <c r="D673" s="16" t="s">
        <v>73199</v>
      </c>
    </row>
    <row r="674" spans="1:4" ht="15.75" thickBot="1" x14ac:dyDescent="0.3">
      <c r="A674" s="13" t="s">
        <v>36118</v>
      </c>
      <c r="B674" s="14" t="s">
        <v>672</v>
      </c>
      <c r="C674" s="15">
        <v>5638029384</v>
      </c>
      <c r="D674" s="16" t="s">
        <v>73199</v>
      </c>
    </row>
    <row r="675" spans="1:4" ht="15.75" thickBot="1" x14ac:dyDescent="0.3">
      <c r="A675" s="13" t="s">
        <v>36119</v>
      </c>
      <c r="B675" s="14" t="s">
        <v>673</v>
      </c>
      <c r="C675" s="15">
        <v>6115903289</v>
      </c>
      <c r="D675" s="16" t="s">
        <v>73199</v>
      </c>
    </row>
    <row r="676" spans="1:4" ht="15.75" thickBot="1" x14ac:dyDescent="0.3">
      <c r="A676" s="13" t="s">
        <v>36120</v>
      </c>
      <c r="B676" s="14" t="s">
        <v>674</v>
      </c>
      <c r="C676" s="15">
        <v>4620014459</v>
      </c>
      <c r="D676" s="16" t="s">
        <v>73199</v>
      </c>
    </row>
    <row r="677" spans="1:4" ht="15.75" thickBot="1" x14ac:dyDescent="0.3">
      <c r="A677" s="13" t="s">
        <v>36121</v>
      </c>
      <c r="B677" s="14" t="s">
        <v>675</v>
      </c>
      <c r="C677" s="15">
        <v>6432019183</v>
      </c>
      <c r="D677" s="16" t="s">
        <v>73199</v>
      </c>
    </row>
    <row r="678" spans="1:4" ht="15.75" thickBot="1" x14ac:dyDescent="0.3">
      <c r="A678" s="13" t="s">
        <v>36122</v>
      </c>
      <c r="B678" s="14" t="s">
        <v>676</v>
      </c>
      <c r="C678" s="15">
        <v>6628015715</v>
      </c>
      <c r="D678" s="16" t="s">
        <v>73199</v>
      </c>
    </row>
    <row r="679" spans="1:4" ht="15.75" thickBot="1" x14ac:dyDescent="0.3">
      <c r="A679" s="13" t="s">
        <v>36123</v>
      </c>
      <c r="B679" s="14" t="s">
        <v>677</v>
      </c>
      <c r="C679" s="15">
        <v>6628011735</v>
      </c>
      <c r="D679" s="16" t="s">
        <v>73199</v>
      </c>
    </row>
    <row r="680" spans="1:4" ht="15.75" thickBot="1" x14ac:dyDescent="0.3">
      <c r="A680" s="13" t="s">
        <v>36124</v>
      </c>
      <c r="B680" s="14" t="s">
        <v>678</v>
      </c>
      <c r="C680" s="15">
        <v>3603002074</v>
      </c>
      <c r="D680" s="16" t="s">
        <v>73199</v>
      </c>
    </row>
    <row r="681" spans="1:4" ht="15.75" thickBot="1" x14ac:dyDescent="0.3">
      <c r="A681" s="13" t="s">
        <v>36125</v>
      </c>
      <c r="B681" s="14" t="s">
        <v>679</v>
      </c>
      <c r="C681" s="15">
        <v>4322007368</v>
      </c>
      <c r="D681" s="16" t="s">
        <v>73199</v>
      </c>
    </row>
    <row r="682" spans="1:4" ht="15.75" thickBot="1" x14ac:dyDescent="0.3">
      <c r="A682" s="13" t="s">
        <v>36126</v>
      </c>
      <c r="B682" s="14" t="s">
        <v>680</v>
      </c>
      <c r="C682" s="15">
        <v>2343018825</v>
      </c>
      <c r="D682" s="16" t="s">
        <v>73199</v>
      </c>
    </row>
    <row r="683" spans="1:4" ht="15.75" thickBot="1" x14ac:dyDescent="0.3">
      <c r="A683" s="13" t="s">
        <v>36127</v>
      </c>
      <c r="B683" s="14" t="s">
        <v>681</v>
      </c>
      <c r="C683" s="15">
        <v>2330040118</v>
      </c>
      <c r="D683" s="16" t="s">
        <v>73199</v>
      </c>
    </row>
    <row r="684" spans="1:4" ht="15.75" thickBot="1" x14ac:dyDescent="0.3">
      <c r="A684" s="13" t="s">
        <v>36128</v>
      </c>
      <c r="B684" s="14" t="s">
        <v>682</v>
      </c>
      <c r="C684" s="15">
        <v>2330035319</v>
      </c>
      <c r="D684" s="16" t="s">
        <v>73199</v>
      </c>
    </row>
    <row r="685" spans="1:4" ht="15.75" thickBot="1" x14ac:dyDescent="0.3">
      <c r="A685" s="13" t="s">
        <v>36129</v>
      </c>
      <c r="B685" s="14" t="s">
        <v>683</v>
      </c>
      <c r="C685" s="15">
        <v>5022556658</v>
      </c>
      <c r="D685" s="16" t="s">
        <v>73199</v>
      </c>
    </row>
    <row r="686" spans="1:4" ht="15.75" thickBot="1" x14ac:dyDescent="0.3">
      <c r="A686" s="13" t="s">
        <v>36130</v>
      </c>
      <c r="B686" s="14" t="s">
        <v>684</v>
      </c>
      <c r="C686" s="15">
        <v>8614004795</v>
      </c>
      <c r="D686" s="16" t="s">
        <v>73199</v>
      </c>
    </row>
    <row r="687" spans="1:4" ht="15.75" thickBot="1" x14ac:dyDescent="0.3">
      <c r="A687" s="13" t="s">
        <v>36131</v>
      </c>
      <c r="B687" s="14" t="s">
        <v>685</v>
      </c>
      <c r="C687" s="15">
        <v>6017000225</v>
      </c>
      <c r="D687" s="16" t="s">
        <v>73199</v>
      </c>
    </row>
    <row r="688" spans="1:4" ht="15.75" thickBot="1" x14ac:dyDescent="0.3">
      <c r="A688" s="13" t="s">
        <v>36132</v>
      </c>
      <c r="B688" s="14" t="s">
        <v>686</v>
      </c>
      <c r="C688" s="15">
        <v>8902009197</v>
      </c>
      <c r="D688" s="16" t="s">
        <v>73199</v>
      </c>
    </row>
    <row r="689" spans="1:4" ht="15.75" thickBot="1" x14ac:dyDescent="0.3">
      <c r="A689" s="13" t="s">
        <v>36133</v>
      </c>
      <c r="B689" s="14" t="s">
        <v>687</v>
      </c>
      <c r="C689" s="15">
        <v>3003005820</v>
      </c>
      <c r="D689" s="16" t="s">
        <v>73199</v>
      </c>
    </row>
    <row r="690" spans="1:4" ht="15.75" thickBot="1" x14ac:dyDescent="0.3">
      <c r="A690" s="13" t="s">
        <v>36134</v>
      </c>
      <c r="B690" s="14" t="s">
        <v>688</v>
      </c>
      <c r="C690" s="15">
        <v>3003005690</v>
      </c>
      <c r="D690" s="16" t="s">
        <v>73199</v>
      </c>
    </row>
    <row r="691" spans="1:4" ht="15.75" thickBot="1" x14ac:dyDescent="0.3">
      <c r="A691" s="13" t="s">
        <v>36135</v>
      </c>
      <c r="B691" s="14" t="s">
        <v>689</v>
      </c>
      <c r="C691" s="15">
        <v>3003006246</v>
      </c>
      <c r="D691" s="16" t="s">
        <v>73199</v>
      </c>
    </row>
    <row r="692" spans="1:4" ht="15.75" thickBot="1" x14ac:dyDescent="0.3">
      <c r="A692" s="13" t="s">
        <v>36136</v>
      </c>
      <c r="B692" s="14" t="s">
        <v>690</v>
      </c>
      <c r="C692" s="15">
        <v>3304000103</v>
      </c>
      <c r="D692" s="16" t="s">
        <v>73199</v>
      </c>
    </row>
    <row r="693" spans="1:4" ht="15.75" thickBot="1" x14ac:dyDescent="0.3">
      <c r="A693" s="13" t="s">
        <v>36137</v>
      </c>
      <c r="B693" s="14" t="s">
        <v>691</v>
      </c>
      <c r="C693" s="15">
        <v>5027048658</v>
      </c>
      <c r="D693" s="16" t="s">
        <v>73199</v>
      </c>
    </row>
    <row r="694" spans="1:4" ht="15.75" thickBot="1" x14ac:dyDescent="0.3">
      <c r="A694" s="13" t="s">
        <v>36138</v>
      </c>
      <c r="B694" s="14" t="s">
        <v>692</v>
      </c>
      <c r="C694" s="15">
        <v>5724001583</v>
      </c>
      <c r="D694" s="16" t="s">
        <v>73199</v>
      </c>
    </row>
    <row r="695" spans="1:4" ht="15.75" thickBot="1" x14ac:dyDescent="0.3">
      <c r="A695" s="13" t="s">
        <v>36139</v>
      </c>
      <c r="B695" s="14" t="s">
        <v>693</v>
      </c>
      <c r="C695" s="15">
        <v>7224031897</v>
      </c>
      <c r="D695" s="16" t="s">
        <v>73199</v>
      </c>
    </row>
    <row r="696" spans="1:4" ht="15.75" thickBot="1" x14ac:dyDescent="0.3">
      <c r="A696" s="13" t="s">
        <v>36140</v>
      </c>
      <c r="B696" s="14" t="s">
        <v>694</v>
      </c>
      <c r="C696" s="15">
        <v>2314019302</v>
      </c>
      <c r="D696" s="16" t="s">
        <v>73199</v>
      </c>
    </row>
    <row r="697" spans="1:4" ht="15.75" thickBot="1" x14ac:dyDescent="0.3">
      <c r="A697" s="13" t="s">
        <v>36141</v>
      </c>
      <c r="B697" s="14" t="s">
        <v>695</v>
      </c>
      <c r="C697" s="15">
        <v>6204000137</v>
      </c>
      <c r="D697" s="16" t="s">
        <v>73199</v>
      </c>
    </row>
    <row r="698" spans="1:4" ht="15.75" thickBot="1" x14ac:dyDescent="0.3">
      <c r="A698" s="13" t="s">
        <v>36142</v>
      </c>
      <c r="B698" s="14" t="s">
        <v>696</v>
      </c>
      <c r="C698" s="15">
        <v>306014258</v>
      </c>
      <c r="D698" s="16" t="s">
        <v>73199</v>
      </c>
    </row>
    <row r="699" spans="1:4" ht="15.75" thickBot="1" x14ac:dyDescent="0.3">
      <c r="A699" s="13" t="s">
        <v>36143</v>
      </c>
      <c r="B699" s="14" t="s">
        <v>697</v>
      </c>
      <c r="C699" s="15">
        <v>3321001611</v>
      </c>
      <c r="D699" s="16" t="s">
        <v>73199</v>
      </c>
    </row>
    <row r="700" spans="1:4" ht="15.75" thickBot="1" x14ac:dyDescent="0.3">
      <c r="A700" s="13" t="s">
        <v>36144</v>
      </c>
      <c r="B700" s="14" t="s">
        <v>698</v>
      </c>
      <c r="C700" s="15">
        <v>7422000570</v>
      </c>
      <c r="D700" s="16" t="s">
        <v>73199</v>
      </c>
    </row>
    <row r="701" spans="1:4" ht="15.75" thickBot="1" x14ac:dyDescent="0.3">
      <c r="A701" s="13" t="s">
        <v>36145</v>
      </c>
      <c r="B701" s="14" t="s">
        <v>699</v>
      </c>
      <c r="C701" s="15">
        <v>2314019292</v>
      </c>
      <c r="D701" s="16" t="s">
        <v>73199</v>
      </c>
    </row>
    <row r="702" spans="1:4" ht="15.75" thickBot="1" x14ac:dyDescent="0.3">
      <c r="A702" s="13" t="s">
        <v>36146</v>
      </c>
      <c r="B702" s="14" t="s">
        <v>700</v>
      </c>
      <c r="C702" s="15">
        <v>2314025722</v>
      </c>
      <c r="D702" s="16" t="s">
        <v>73199</v>
      </c>
    </row>
    <row r="703" spans="1:4" ht="15.75" thickBot="1" x14ac:dyDescent="0.3">
      <c r="A703" s="13" t="s">
        <v>36147</v>
      </c>
      <c r="B703" s="14" t="s">
        <v>701</v>
      </c>
      <c r="C703" s="15">
        <v>2374000881</v>
      </c>
      <c r="D703" s="16" t="s">
        <v>73199</v>
      </c>
    </row>
    <row r="704" spans="1:4" ht="15.75" thickBot="1" x14ac:dyDescent="0.3">
      <c r="A704" s="13" t="s">
        <v>36148</v>
      </c>
      <c r="B704" s="14" t="s">
        <v>702</v>
      </c>
      <c r="C704" s="15">
        <v>4345028565</v>
      </c>
      <c r="D704" s="16" t="s">
        <v>73199</v>
      </c>
    </row>
    <row r="705" spans="1:4" ht="15.75" thickBot="1" x14ac:dyDescent="0.3">
      <c r="A705" s="13" t="s">
        <v>36149</v>
      </c>
      <c r="B705" s="14" t="s">
        <v>703</v>
      </c>
      <c r="C705" s="15">
        <v>2901012238</v>
      </c>
      <c r="D705" s="16" t="s">
        <v>73199</v>
      </c>
    </row>
    <row r="706" spans="1:4" ht="15.75" thickBot="1" x14ac:dyDescent="0.3">
      <c r="A706" s="13" t="s">
        <v>36150</v>
      </c>
      <c r="B706" s="14" t="s">
        <v>704</v>
      </c>
      <c r="C706" s="15">
        <v>2901243725</v>
      </c>
      <c r="D706" s="16" t="s">
        <v>73199</v>
      </c>
    </row>
    <row r="707" spans="1:4" ht="15.75" thickBot="1" x14ac:dyDescent="0.3">
      <c r="A707" s="13" t="s">
        <v>36151</v>
      </c>
      <c r="B707" s="14" t="s">
        <v>705</v>
      </c>
      <c r="C707" s="15">
        <v>2235007128</v>
      </c>
      <c r="D707" s="16" t="s">
        <v>73199</v>
      </c>
    </row>
    <row r="708" spans="1:4" ht="15.75" thickBot="1" x14ac:dyDescent="0.3">
      <c r="A708" s="13" t="s">
        <v>36152</v>
      </c>
      <c r="B708" s="14" t="s">
        <v>706</v>
      </c>
      <c r="C708" s="15">
        <v>3711004061</v>
      </c>
      <c r="D708" s="16" t="s">
        <v>73199</v>
      </c>
    </row>
    <row r="709" spans="1:4" ht="15.75" thickBot="1" x14ac:dyDescent="0.3">
      <c r="A709" s="13" t="s">
        <v>36153</v>
      </c>
      <c r="B709" s="14" t="s">
        <v>707</v>
      </c>
      <c r="C709" s="15">
        <v>6379000089</v>
      </c>
      <c r="D709" s="16" t="s">
        <v>73199</v>
      </c>
    </row>
    <row r="710" spans="1:4" ht="15.75" thickBot="1" x14ac:dyDescent="0.3">
      <c r="A710" s="13" t="s">
        <v>36154</v>
      </c>
      <c r="B710" s="14" t="s">
        <v>708</v>
      </c>
      <c r="C710" s="15">
        <v>4324006994</v>
      </c>
      <c r="D710" s="16" t="s">
        <v>73199</v>
      </c>
    </row>
    <row r="711" spans="1:4" ht="15.75" thickBot="1" x14ac:dyDescent="0.3">
      <c r="A711" s="13" t="s">
        <v>36155</v>
      </c>
      <c r="B711" s="14" t="s">
        <v>709</v>
      </c>
      <c r="C711" s="15">
        <v>3816006186</v>
      </c>
      <c r="D711" s="16" t="s">
        <v>73199</v>
      </c>
    </row>
    <row r="712" spans="1:4" ht="15.75" thickBot="1" x14ac:dyDescent="0.3">
      <c r="A712" s="13" t="s">
        <v>36156</v>
      </c>
      <c r="B712" s="14" t="s">
        <v>710</v>
      </c>
      <c r="C712" s="15">
        <v>2713013285</v>
      </c>
      <c r="D712" s="16" t="s">
        <v>73199</v>
      </c>
    </row>
    <row r="713" spans="1:4" ht="15.75" thickBot="1" x14ac:dyDescent="0.3">
      <c r="A713" s="13" t="s">
        <v>36157</v>
      </c>
      <c r="B713" s="14" t="s">
        <v>711</v>
      </c>
      <c r="C713" s="15">
        <v>5433161180</v>
      </c>
      <c r="D713" s="16" t="s">
        <v>73199</v>
      </c>
    </row>
    <row r="714" spans="1:4" ht="15.75" thickBot="1" x14ac:dyDescent="0.3">
      <c r="A714" s="13" t="s">
        <v>36158</v>
      </c>
      <c r="B714" s="14" t="s">
        <v>712</v>
      </c>
      <c r="C714" s="15">
        <v>6813006338</v>
      </c>
      <c r="D714" s="16" t="s">
        <v>73199</v>
      </c>
    </row>
    <row r="715" spans="1:4" ht="15.75" thickBot="1" x14ac:dyDescent="0.3">
      <c r="A715" s="13" t="s">
        <v>36159</v>
      </c>
      <c r="B715" s="14" t="s">
        <v>713</v>
      </c>
      <c r="C715" s="15">
        <v>7426007287</v>
      </c>
      <c r="D715" s="16" t="s">
        <v>73199</v>
      </c>
    </row>
    <row r="716" spans="1:4" ht="15.75" thickBot="1" x14ac:dyDescent="0.3">
      <c r="A716" s="13" t="s">
        <v>36160</v>
      </c>
      <c r="B716" s="14" t="s">
        <v>714</v>
      </c>
      <c r="C716" s="15">
        <v>7426007248</v>
      </c>
      <c r="D716" s="16" t="s">
        <v>73199</v>
      </c>
    </row>
    <row r="717" spans="1:4" ht="15.75" thickBot="1" x14ac:dyDescent="0.3">
      <c r="A717" s="13" t="s">
        <v>36161</v>
      </c>
      <c r="B717" s="14" t="s">
        <v>715</v>
      </c>
      <c r="C717" s="15">
        <v>7426007230</v>
      </c>
      <c r="D717" s="16" t="s">
        <v>73199</v>
      </c>
    </row>
    <row r="718" spans="1:4" ht="15.75" thickBot="1" x14ac:dyDescent="0.3">
      <c r="A718" s="13" t="s">
        <v>36162</v>
      </c>
      <c r="B718" s="14" t="s">
        <v>716</v>
      </c>
      <c r="C718" s="15">
        <v>201007969</v>
      </c>
      <c r="D718" s="16" t="s">
        <v>73199</v>
      </c>
    </row>
    <row r="719" spans="1:4" ht="15.75" thickBot="1" x14ac:dyDescent="0.3">
      <c r="A719" s="13" t="s">
        <v>36163</v>
      </c>
      <c r="B719" s="14" t="s">
        <v>717</v>
      </c>
      <c r="C719" s="15">
        <v>5646030390</v>
      </c>
      <c r="D719" s="16" t="s">
        <v>73199</v>
      </c>
    </row>
    <row r="720" spans="1:4" ht="15.75" thickBot="1" x14ac:dyDescent="0.3">
      <c r="A720" s="13" t="s">
        <v>36164</v>
      </c>
      <c r="B720" s="14" t="s">
        <v>718</v>
      </c>
      <c r="C720" s="15">
        <v>4510022880</v>
      </c>
      <c r="D720" s="16" t="s">
        <v>73199</v>
      </c>
    </row>
    <row r="721" spans="1:4" ht="15.75" thickBot="1" x14ac:dyDescent="0.3">
      <c r="A721" s="13" t="s">
        <v>36165</v>
      </c>
      <c r="B721" s="14" t="s">
        <v>719</v>
      </c>
      <c r="C721" s="15">
        <v>3414014885</v>
      </c>
      <c r="D721" s="16" t="s">
        <v>73199</v>
      </c>
    </row>
    <row r="722" spans="1:4" ht="15.75" thickBot="1" x14ac:dyDescent="0.3">
      <c r="A722" s="13" t="s">
        <v>36166</v>
      </c>
      <c r="B722" s="14" t="s">
        <v>720</v>
      </c>
      <c r="C722" s="15">
        <v>5514900217</v>
      </c>
      <c r="D722" s="16" t="s">
        <v>73199</v>
      </c>
    </row>
    <row r="723" spans="1:4" ht="15.75" thickBot="1" x14ac:dyDescent="0.3">
      <c r="A723" s="13" t="s">
        <v>36167</v>
      </c>
      <c r="B723" s="14" t="s">
        <v>721</v>
      </c>
      <c r="C723" s="15">
        <v>3720006001</v>
      </c>
      <c r="D723" s="16" t="s">
        <v>73199</v>
      </c>
    </row>
    <row r="724" spans="1:4" ht="15.75" thickBot="1" x14ac:dyDescent="0.3">
      <c r="A724" s="13" t="s">
        <v>36168</v>
      </c>
      <c r="B724" s="14" t="s">
        <v>722</v>
      </c>
      <c r="C724" s="15">
        <v>1841027764</v>
      </c>
      <c r="D724" s="16" t="s">
        <v>73199</v>
      </c>
    </row>
    <row r="725" spans="1:4" ht="15.75" thickBot="1" x14ac:dyDescent="0.3">
      <c r="A725" s="13" t="s">
        <v>36169</v>
      </c>
      <c r="B725" s="14" t="s">
        <v>723</v>
      </c>
      <c r="C725" s="15">
        <v>3454000409</v>
      </c>
      <c r="D725" s="16" t="s">
        <v>73199</v>
      </c>
    </row>
    <row r="726" spans="1:4" ht="15.75" thickBot="1" x14ac:dyDescent="0.3">
      <c r="A726" s="13" t="s">
        <v>36170</v>
      </c>
      <c r="B726" s="14" t="s">
        <v>724</v>
      </c>
      <c r="C726" s="15">
        <v>6677002959</v>
      </c>
      <c r="D726" s="16" t="s">
        <v>73199</v>
      </c>
    </row>
    <row r="727" spans="1:4" ht="15.75" thickBot="1" x14ac:dyDescent="0.3">
      <c r="A727" s="13" t="s">
        <v>36171</v>
      </c>
      <c r="B727" s="14" t="s">
        <v>725</v>
      </c>
      <c r="C727" s="15">
        <v>2122000210</v>
      </c>
      <c r="D727" s="16" t="s">
        <v>73199</v>
      </c>
    </row>
    <row r="728" spans="1:4" ht="15.75" thickBot="1" x14ac:dyDescent="0.3">
      <c r="A728" s="13" t="s">
        <v>36172</v>
      </c>
      <c r="B728" s="14" t="s">
        <v>726</v>
      </c>
      <c r="C728" s="15">
        <v>1402014118</v>
      </c>
      <c r="D728" s="16" t="s">
        <v>73199</v>
      </c>
    </row>
    <row r="729" spans="1:4" ht="15.75" thickBot="1" x14ac:dyDescent="0.3">
      <c r="A729" s="13" t="s">
        <v>36173</v>
      </c>
      <c r="B729" s="14" t="s">
        <v>727</v>
      </c>
      <c r="C729" s="15">
        <v>2201000340</v>
      </c>
      <c r="D729" s="16" t="s">
        <v>73199</v>
      </c>
    </row>
    <row r="730" spans="1:4" ht="15.75" thickBot="1" x14ac:dyDescent="0.3">
      <c r="A730" s="13" t="s">
        <v>36174</v>
      </c>
      <c r="B730" s="14" t="s">
        <v>728</v>
      </c>
      <c r="C730" s="15">
        <v>3301032805</v>
      </c>
      <c r="D730" s="16" t="s">
        <v>73199</v>
      </c>
    </row>
    <row r="731" spans="1:4" ht="15.75" thickBot="1" x14ac:dyDescent="0.3">
      <c r="A731" s="13" t="s">
        <v>36175</v>
      </c>
      <c r="B731" s="14" t="s">
        <v>729</v>
      </c>
      <c r="C731" s="15">
        <v>2601004596</v>
      </c>
      <c r="D731" s="16" t="s">
        <v>73199</v>
      </c>
    </row>
    <row r="732" spans="1:4" ht="15.75" thickBot="1" x14ac:dyDescent="0.3">
      <c r="A732" s="13" t="s">
        <v>36176</v>
      </c>
      <c r="B732" s="14" t="s">
        <v>730</v>
      </c>
      <c r="C732" s="15">
        <v>5621006572</v>
      </c>
      <c r="D732" s="16" t="s">
        <v>73199</v>
      </c>
    </row>
    <row r="733" spans="1:4" ht="15.75" thickBot="1" x14ac:dyDescent="0.3">
      <c r="A733" s="13" t="s">
        <v>36177</v>
      </c>
      <c r="B733" s="14" t="s">
        <v>731</v>
      </c>
      <c r="C733" s="15">
        <v>3122507890</v>
      </c>
      <c r="D733" s="16" t="s">
        <v>73199</v>
      </c>
    </row>
    <row r="734" spans="1:4" ht="15.75" thickBot="1" x14ac:dyDescent="0.3">
      <c r="A734" s="13" t="s">
        <v>36178</v>
      </c>
      <c r="B734" s="14" t="s">
        <v>732</v>
      </c>
      <c r="C734" s="15">
        <v>3122507499</v>
      </c>
      <c r="D734" s="16" t="s">
        <v>73199</v>
      </c>
    </row>
    <row r="735" spans="1:4" ht="15.75" thickBot="1" x14ac:dyDescent="0.3">
      <c r="A735" s="13" t="s">
        <v>36179</v>
      </c>
      <c r="B735" s="14" t="s">
        <v>733</v>
      </c>
      <c r="C735" s="15">
        <v>2232009575</v>
      </c>
      <c r="D735" s="16" t="s">
        <v>73199</v>
      </c>
    </row>
    <row r="736" spans="1:4" ht="15.75" thickBot="1" x14ac:dyDescent="0.3">
      <c r="A736" s="13" t="s">
        <v>36180</v>
      </c>
      <c r="B736" s="14" t="s">
        <v>734</v>
      </c>
      <c r="C736" s="15">
        <v>2238005552</v>
      </c>
      <c r="D736" s="16" t="s">
        <v>73199</v>
      </c>
    </row>
    <row r="737" spans="1:4" ht="15.75" thickBot="1" x14ac:dyDescent="0.3">
      <c r="A737" s="13" t="s">
        <v>36181</v>
      </c>
      <c r="B737" s="14" t="s">
        <v>735</v>
      </c>
      <c r="C737" s="15">
        <v>3801006828</v>
      </c>
      <c r="D737" s="16" t="s">
        <v>73199</v>
      </c>
    </row>
    <row r="738" spans="1:4" ht="15.75" thickBot="1" x14ac:dyDescent="0.3">
      <c r="A738" s="13" t="s">
        <v>36182</v>
      </c>
      <c r="B738" s="14" t="s">
        <v>736</v>
      </c>
      <c r="C738" s="15">
        <v>6917180130</v>
      </c>
      <c r="D738" s="16" t="s">
        <v>73199</v>
      </c>
    </row>
    <row r="739" spans="1:4" ht="15.75" thickBot="1" x14ac:dyDescent="0.3">
      <c r="A739" s="13" t="s">
        <v>36183</v>
      </c>
      <c r="B739" s="14" t="s">
        <v>737</v>
      </c>
      <c r="C739" s="15">
        <v>6917002994</v>
      </c>
      <c r="D739" s="16" t="s">
        <v>73199</v>
      </c>
    </row>
    <row r="740" spans="1:4" ht="15.75" thickBot="1" x14ac:dyDescent="0.3">
      <c r="A740" s="13" t="s">
        <v>36184</v>
      </c>
      <c r="B740" s="14" t="s">
        <v>738</v>
      </c>
      <c r="C740" s="15">
        <v>1319001716</v>
      </c>
      <c r="D740" s="16" t="s">
        <v>73199</v>
      </c>
    </row>
    <row r="741" spans="1:4" ht="15.75" thickBot="1" x14ac:dyDescent="0.3">
      <c r="A741" s="13" t="s">
        <v>36185</v>
      </c>
      <c r="B741" s="14" t="s">
        <v>739</v>
      </c>
      <c r="C741" s="15">
        <v>1301063574</v>
      </c>
      <c r="D741" s="16" t="s">
        <v>73199</v>
      </c>
    </row>
    <row r="742" spans="1:4" ht="15.75" thickBot="1" x14ac:dyDescent="0.3">
      <c r="A742" s="13" t="s">
        <v>36186</v>
      </c>
      <c r="B742" s="14" t="s">
        <v>740</v>
      </c>
      <c r="C742" s="15">
        <v>6602011297</v>
      </c>
      <c r="D742" s="16" t="s">
        <v>73199</v>
      </c>
    </row>
    <row r="743" spans="1:4" ht="15.75" thickBot="1" x14ac:dyDescent="0.3">
      <c r="A743" s="13" t="s">
        <v>36187</v>
      </c>
      <c r="B743" s="14" t="s">
        <v>741</v>
      </c>
      <c r="C743" s="15">
        <v>6602011280</v>
      </c>
      <c r="D743" s="16" t="s">
        <v>73199</v>
      </c>
    </row>
    <row r="744" spans="1:4" ht="15.75" thickBot="1" x14ac:dyDescent="0.3">
      <c r="A744" s="13" t="s">
        <v>36188</v>
      </c>
      <c r="B744" s="14" t="s">
        <v>742</v>
      </c>
      <c r="C744" s="15">
        <v>6677002412</v>
      </c>
      <c r="D744" s="16" t="s">
        <v>73199</v>
      </c>
    </row>
    <row r="745" spans="1:4" ht="15.75" thickBot="1" x14ac:dyDescent="0.3">
      <c r="A745" s="13" t="s">
        <v>36189</v>
      </c>
      <c r="B745" s="14" t="s">
        <v>743</v>
      </c>
      <c r="C745" s="15">
        <v>6636000455</v>
      </c>
      <c r="D745" s="16" t="s">
        <v>73199</v>
      </c>
    </row>
    <row r="746" spans="1:4" ht="15.75" thickBot="1" x14ac:dyDescent="0.3">
      <c r="A746" s="13" t="s">
        <v>36190</v>
      </c>
      <c r="B746" s="14" t="s">
        <v>744</v>
      </c>
      <c r="C746" s="15">
        <v>6636006383</v>
      </c>
      <c r="D746" s="16" t="s">
        <v>73199</v>
      </c>
    </row>
    <row r="747" spans="1:4" ht="15.75" thickBot="1" x14ac:dyDescent="0.3">
      <c r="A747" s="13" t="s">
        <v>36191</v>
      </c>
      <c r="B747" s="14" t="s">
        <v>745</v>
      </c>
      <c r="C747" s="15">
        <v>205007896</v>
      </c>
      <c r="D747" s="16" t="s">
        <v>73199</v>
      </c>
    </row>
    <row r="748" spans="1:4" ht="15.75" thickBot="1" x14ac:dyDescent="0.3">
      <c r="A748" s="13" t="s">
        <v>36192</v>
      </c>
      <c r="B748" s="14" t="s">
        <v>746</v>
      </c>
      <c r="C748" s="15">
        <v>3022001194</v>
      </c>
      <c r="D748" s="16" t="s">
        <v>73199</v>
      </c>
    </row>
    <row r="749" spans="1:4" ht="15.75" thickBot="1" x14ac:dyDescent="0.3">
      <c r="A749" s="13" t="s">
        <v>36193</v>
      </c>
      <c r="B749" s="14" t="s">
        <v>747</v>
      </c>
      <c r="C749" s="15">
        <v>2323026458</v>
      </c>
      <c r="D749" s="16" t="s">
        <v>73199</v>
      </c>
    </row>
    <row r="750" spans="1:4" ht="15.75" thickBot="1" x14ac:dyDescent="0.3">
      <c r="A750" s="13" t="s">
        <v>36194</v>
      </c>
      <c r="B750" s="14" t="s">
        <v>748</v>
      </c>
      <c r="C750" s="15">
        <v>3502004519</v>
      </c>
      <c r="D750" s="16" t="s">
        <v>73199</v>
      </c>
    </row>
    <row r="751" spans="1:4" ht="15.75" thickBot="1" x14ac:dyDescent="0.3">
      <c r="A751" s="13" t="s">
        <v>36195</v>
      </c>
      <c r="B751" s="14" t="s">
        <v>749</v>
      </c>
      <c r="C751" s="15">
        <v>7223000825</v>
      </c>
      <c r="D751" s="16" t="s">
        <v>73199</v>
      </c>
    </row>
    <row r="752" spans="1:4" ht="15.75" thickBot="1" x14ac:dyDescent="0.3">
      <c r="A752" s="13" t="s">
        <v>36196</v>
      </c>
      <c r="B752" s="14" t="s">
        <v>750</v>
      </c>
      <c r="C752" s="15">
        <v>3901501079</v>
      </c>
      <c r="D752" s="16" t="s">
        <v>73199</v>
      </c>
    </row>
    <row r="753" spans="1:4" ht="15.75" thickBot="1" x14ac:dyDescent="0.3">
      <c r="A753" s="13" t="s">
        <v>36197</v>
      </c>
      <c r="B753" s="14" t="s">
        <v>751</v>
      </c>
      <c r="C753" s="15">
        <v>5432211600</v>
      </c>
      <c r="D753" s="16" t="s">
        <v>73199</v>
      </c>
    </row>
    <row r="754" spans="1:4" ht="15.75" thickBot="1" x14ac:dyDescent="0.3">
      <c r="A754" s="13" t="s">
        <v>36198</v>
      </c>
      <c r="B754" s="14" t="s">
        <v>752</v>
      </c>
      <c r="C754" s="15">
        <v>6604017216</v>
      </c>
      <c r="D754" s="16" t="s">
        <v>73199</v>
      </c>
    </row>
    <row r="755" spans="1:4" ht="15.75" thickBot="1" x14ac:dyDescent="0.3">
      <c r="A755" s="13" t="s">
        <v>36199</v>
      </c>
      <c r="B755" s="14" t="s">
        <v>753</v>
      </c>
      <c r="C755" s="15">
        <v>2368003595</v>
      </c>
      <c r="D755" s="16" t="s">
        <v>73199</v>
      </c>
    </row>
    <row r="756" spans="1:4" ht="15.75" thickBot="1" x14ac:dyDescent="0.3">
      <c r="A756" s="13" t="s">
        <v>36200</v>
      </c>
      <c r="B756" s="14" t="s">
        <v>754</v>
      </c>
      <c r="C756" s="15">
        <v>2326007862</v>
      </c>
      <c r="D756" s="16" t="s">
        <v>73199</v>
      </c>
    </row>
    <row r="757" spans="1:4" ht="15.75" thickBot="1" x14ac:dyDescent="0.3">
      <c r="A757" s="13" t="s">
        <v>36201</v>
      </c>
      <c r="B757" s="14" t="s">
        <v>755</v>
      </c>
      <c r="C757" s="15">
        <v>1905012597</v>
      </c>
      <c r="D757" s="16" t="s">
        <v>73199</v>
      </c>
    </row>
    <row r="758" spans="1:4" ht="15.75" thickBot="1" x14ac:dyDescent="0.3">
      <c r="A758" s="13" t="s">
        <v>36202</v>
      </c>
      <c r="B758" s="14" t="s">
        <v>756</v>
      </c>
      <c r="C758" s="15">
        <v>7402010530</v>
      </c>
      <c r="D758" s="16" t="s">
        <v>73199</v>
      </c>
    </row>
    <row r="759" spans="1:4" ht="15.75" thickBot="1" x14ac:dyDescent="0.3">
      <c r="A759" s="13" t="s">
        <v>36203</v>
      </c>
      <c r="B759" s="14" t="s">
        <v>757</v>
      </c>
      <c r="C759" s="15">
        <v>3409011631</v>
      </c>
      <c r="D759" s="16" t="s">
        <v>73199</v>
      </c>
    </row>
    <row r="760" spans="1:4" ht="15.75" thickBot="1" x14ac:dyDescent="0.3">
      <c r="A760" s="13" t="s">
        <v>36204</v>
      </c>
      <c r="B760" s="14" t="s">
        <v>758</v>
      </c>
      <c r="C760" s="15">
        <v>5222005009</v>
      </c>
      <c r="D760" s="16" t="s">
        <v>73199</v>
      </c>
    </row>
    <row r="761" spans="1:4" ht="15.75" thickBot="1" x14ac:dyDescent="0.3">
      <c r="A761" s="13" t="s">
        <v>36205</v>
      </c>
      <c r="B761" s="14" t="s">
        <v>759</v>
      </c>
      <c r="C761" s="15">
        <v>5436311660</v>
      </c>
      <c r="D761" s="16" t="s">
        <v>73199</v>
      </c>
    </row>
    <row r="762" spans="1:4" ht="15.75" thickBot="1" x14ac:dyDescent="0.3">
      <c r="A762" s="13" t="s">
        <v>36206</v>
      </c>
      <c r="B762" s="14" t="s">
        <v>760</v>
      </c>
      <c r="C762" s="15">
        <v>2812002044</v>
      </c>
      <c r="D762" s="16" t="s">
        <v>73199</v>
      </c>
    </row>
    <row r="763" spans="1:4" ht="15.75" thickBot="1" x14ac:dyDescent="0.3">
      <c r="A763" s="13" t="s">
        <v>36207</v>
      </c>
      <c r="B763" s="14" t="s">
        <v>761</v>
      </c>
      <c r="C763" s="15">
        <v>5436311684</v>
      </c>
      <c r="D763" s="16" t="s">
        <v>73199</v>
      </c>
    </row>
    <row r="764" spans="1:4" ht="15.75" thickBot="1" x14ac:dyDescent="0.3">
      <c r="A764" s="13" t="s">
        <v>36208</v>
      </c>
      <c r="B764" s="14" t="s">
        <v>762</v>
      </c>
      <c r="C764" s="15">
        <v>5829024757</v>
      </c>
      <c r="D764" s="16" t="s">
        <v>73199</v>
      </c>
    </row>
    <row r="765" spans="1:4" ht="15.75" thickBot="1" x14ac:dyDescent="0.3">
      <c r="A765" s="13" t="s">
        <v>36209</v>
      </c>
      <c r="B765" s="14" t="s">
        <v>763</v>
      </c>
      <c r="C765" s="15">
        <v>2444001602</v>
      </c>
      <c r="D765" s="16" t="s">
        <v>73199</v>
      </c>
    </row>
    <row r="766" spans="1:4" ht="15.75" thickBot="1" x14ac:dyDescent="0.3">
      <c r="A766" s="13" t="s">
        <v>36210</v>
      </c>
      <c r="B766" s="14" t="s">
        <v>764</v>
      </c>
      <c r="C766" s="15">
        <v>6364000199</v>
      </c>
      <c r="D766" s="16" t="s">
        <v>73199</v>
      </c>
    </row>
    <row r="767" spans="1:4" ht="15.75" thickBot="1" x14ac:dyDescent="0.3">
      <c r="A767" s="13" t="s">
        <v>36211</v>
      </c>
      <c r="B767" s="14" t="s">
        <v>765</v>
      </c>
      <c r="C767" s="15">
        <v>5431208002</v>
      </c>
      <c r="D767" s="16" t="s">
        <v>73199</v>
      </c>
    </row>
    <row r="768" spans="1:4" ht="15.75" thickBot="1" x14ac:dyDescent="0.3">
      <c r="A768" s="13" t="s">
        <v>36212</v>
      </c>
      <c r="B768" s="14" t="s">
        <v>766</v>
      </c>
      <c r="C768" s="15">
        <v>3103003746</v>
      </c>
      <c r="D768" s="16" t="s">
        <v>73199</v>
      </c>
    </row>
    <row r="769" spans="1:4" ht="15.75" thickBot="1" x14ac:dyDescent="0.3">
      <c r="A769" s="13" t="s">
        <v>36213</v>
      </c>
      <c r="B769" s="14" t="s">
        <v>767</v>
      </c>
      <c r="C769" s="15">
        <v>3103004884</v>
      </c>
      <c r="D769" s="16" t="s">
        <v>73199</v>
      </c>
    </row>
    <row r="770" spans="1:4" ht="15.75" thickBot="1" x14ac:dyDescent="0.3">
      <c r="A770" s="13" t="s">
        <v>36214</v>
      </c>
      <c r="B770" s="14" t="s">
        <v>768</v>
      </c>
      <c r="C770" s="15">
        <v>3604016496</v>
      </c>
      <c r="D770" s="16" t="s">
        <v>73199</v>
      </c>
    </row>
    <row r="771" spans="1:4" ht="15.75" thickBot="1" x14ac:dyDescent="0.3">
      <c r="A771" s="13" t="s">
        <v>36215</v>
      </c>
      <c r="B771" s="14" t="s">
        <v>769</v>
      </c>
      <c r="C771" s="15">
        <v>5320024546</v>
      </c>
      <c r="D771" s="16" t="s">
        <v>73199</v>
      </c>
    </row>
    <row r="772" spans="1:4" ht="15.75" thickBot="1" x14ac:dyDescent="0.3">
      <c r="A772" s="13" t="s">
        <v>36216</v>
      </c>
      <c r="B772" s="14" t="s">
        <v>770</v>
      </c>
      <c r="C772" s="15">
        <v>3234051310</v>
      </c>
      <c r="D772" s="16" t="s">
        <v>73199</v>
      </c>
    </row>
    <row r="773" spans="1:4" ht="15.75" thickBot="1" x14ac:dyDescent="0.3">
      <c r="A773" s="13" t="s">
        <v>36217</v>
      </c>
      <c r="B773" s="14" t="s">
        <v>771</v>
      </c>
      <c r="C773" s="15">
        <v>4703103575</v>
      </c>
      <c r="D773" s="16" t="s">
        <v>73199</v>
      </c>
    </row>
    <row r="774" spans="1:4" ht="15.75" thickBot="1" x14ac:dyDescent="0.3">
      <c r="A774" s="13" t="s">
        <v>36218</v>
      </c>
      <c r="B774" s="14" t="s">
        <v>772</v>
      </c>
      <c r="C774" s="15">
        <v>3836004003</v>
      </c>
      <c r="D774" s="16" t="s">
        <v>73199</v>
      </c>
    </row>
    <row r="775" spans="1:4" ht="15.75" thickBot="1" x14ac:dyDescent="0.3">
      <c r="A775" s="13" t="s">
        <v>36219</v>
      </c>
      <c r="B775" s="14" t="s">
        <v>773</v>
      </c>
      <c r="C775" s="15">
        <v>3409600108</v>
      </c>
      <c r="D775" s="16" t="s">
        <v>73199</v>
      </c>
    </row>
    <row r="776" spans="1:4" ht="15.75" thickBot="1" x14ac:dyDescent="0.3">
      <c r="A776" s="13" t="s">
        <v>36220</v>
      </c>
      <c r="B776" s="14" t="s">
        <v>774</v>
      </c>
      <c r="C776" s="15">
        <v>5307008200</v>
      </c>
      <c r="D776" s="16" t="s">
        <v>73199</v>
      </c>
    </row>
    <row r="777" spans="1:4" ht="15.75" thickBot="1" x14ac:dyDescent="0.3">
      <c r="A777" s="13" t="s">
        <v>36221</v>
      </c>
      <c r="B777" s="14" t="s">
        <v>775</v>
      </c>
      <c r="C777" s="15">
        <v>5205004904</v>
      </c>
      <c r="D777" s="16" t="s">
        <v>73199</v>
      </c>
    </row>
    <row r="778" spans="1:4" ht="15.75" thickBot="1" x14ac:dyDescent="0.3">
      <c r="A778" s="13" t="s">
        <v>36222</v>
      </c>
      <c r="B778" s="14" t="s">
        <v>776</v>
      </c>
      <c r="C778" s="15">
        <v>6824004646</v>
      </c>
      <c r="D778" s="16" t="s">
        <v>73199</v>
      </c>
    </row>
    <row r="779" spans="1:4" ht="15.75" thickBot="1" x14ac:dyDescent="0.3">
      <c r="A779" s="13" t="s">
        <v>36223</v>
      </c>
      <c r="B779" s="14" t="s">
        <v>777</v>
      </c>
      <c r="C779" s="15">
        <v>5302000528</v>
      </c>
      <c r="D779" s="16" t="s">
        <v>73199</v>
      </c>
    </row>
    <row r="780" spans="1:4" ht="15.75" thickBot="1" x14ac:dyDescent="0.3">
      <c r="A780" s="13" t="s">
        <v>36224</v>
      </c>
      <c r="B780" s="14" t="s">
        <v>778</v>
      </c>
      <c r="C780" s="15">
        <v>2337032846</v>
      </c>
      <c r="D780" s="16" t="s">
        <v>73199</v>
      </c>
    </row>
    <row r="781" spans="1:4" ht="15.75" thickBot="1" x14ac:dyDescent="0.3">
      <c r="A781" s="13" t="s">
        <v>36225</v>
      </c>
      <c r="B781" s="14" t="s">
        <v>779</v>
      </c>
      <c r="C781" s="15">
        <v>2259007173</v>
      </c>
      <c r="D781" s="16" t="s">
        <v>73199</v>
      </c>
    </row>
    <row r="782" spans="1:4" ht="15.75" thickBot="1" x14ac:dyDescent="0.3">
      <c r="A782" s="13" t="s">
        <v>36226</v>
      </c>
      <c r="B782" s="14" t="s">
        <v>780</v>
      </c>
      <c r="C782" s="15">
        <v>5438316173</v>
      </c>
      <c r="D782" s="16" t="s">
        <v>73199</v>
      </c>
    </row>
    <row r="783" spans="1:4" ht="15.75" thickBot="1" x14ac:dyDescent="0.3">
      <c r="A783" s="13" t="s">
        <v>36227</v>
      </c>
      <c r="B783" s="14" t="s">
        <v>781</v>
      </c>
      <c r="C783" s="15">
        <v>3105004110</v>
      </c>
      <c r="D783" s="16" t="s">
        <v>73199</v>
      </c>
    </row>
    <row r="784" spans="1:4" ht="15.75" thickBot="1" x14ac:dyDescent="0.3">
      <c r="A784" s="13" t="s">
        <v>36228</v>
      </c>
      <c r="B784" s="14" t="s">
        <v>782</v>
      </c>
      <c r="C784" s="15">
        <v>2711002369</v>
      </c>
      <c r="D784" s="16" t="s">
        <v>73199</v>
      </c>
    </row>
    <row r="785" spans="1:4" ht="15.75" thickBot="1" x14ac:dyDescent="0.3">
      <c r="A785" s="13" t="s">
        <v>36229</v>
      </c>
      <c r="B785" s="14" t="s">
        <v>783</v>
      </c>
      <c r="C785" s="15">
        <v>5419000015</v>
      </c>
      <c r="D785" s="16" t="s">
        <v>73199</v>
      </c>
    </row>
    <row r="786" spans="1:4" ht="15.75" thickBot="1" x14ac:dyDescent="0.3">
      <c r="A786" s="13" t="s">
        <v>36230</v>
      </c>
      <c r="B786" s="14" t="s">
        <v>784</v>
      </c>
      <c r="C786" s="15">
        <v>3415001430</v>
      </c>
      <c r="D786" s="16" t="s">
        <v>73199</v>
      </c>
    </row>
    <row r="787" spans="1:4" ht="15.75" thickBot="1" x14ac:dyDescent="0.3">
      <c r="A787" s="13" t="s">
        <v>36231</v>
      </c>
      <c r="B787" s="14" t="s">
        <v>785</v>
      </c>
      <c r="C787" s="15">
        <v>3428004037</v>
      </c>
      <c r="D787" s="16" t="s">
        <v>73199</v>
      </c>
    </row>
    <row r="788" spans="1:4" ht="15.75" thickBot="1" x14ac:dyDescent="0.3">
      <c r="A788" s="13" t="s">
        <v>36232</v>
      </c>
      <c r="B788" s="14" t="s">
        <v>786</v>
      </c>
      <c r="C788" s="15">
        <v>7402013531</v>
      </c>
      <c r="D788" s="16" t="s">
        <v>73199</v>
      </c>
    </row>
    <row r="789" spans="1:4" ht="15.75" thickBot="1" x14ac:dyDescent="0.3">
      <c r="A789" s="13" t="s">
        <v>36233</v>
      </c>
      <c r="B789" s="14" t="s">
        <v>787</v>
      </c>
      <c r="C789" s="15">
        <v>5436311638</v>
      </c>
      <c r="D789" s="16" t="s">
        <v>73199</v>
      </c>
    </row>
    <row r="790" spans="1:4" ht="15.75" thickBot="1" x14ac:dyDescent="0.3">
      <c r="A790" s="13" t="s">
        <v>36234</v>
      </c>
      <c r="B790" s="14" t="s">
        <v>788</v>
      </c>
      <c r="C790" s="15">
        <v>5433957871</v>
      </c>
      <c r="D790" s="16" t="s">
        <v>73199</v>
      </c>
    </row>
    <row r="791" spans="1:4" ht="15.75" thickBot="1" x14ac:dyDescent="0.3">
      <c r="A791" s="13" t="s">
        <v>36235</v>
      </c>
      <c r="B791" s="14" t="s">
        <v>789</v>
      </c>
      <c r="C791" s="15">
        <v>6147006732</v>
      </c>
      <c r="D791" s="16" t="s">
        <v>73199</v>
      </c>
    </row>
    <row r="792" spans="1:4" ht="15.75" thickBot="1" x14ac:dyDescent="0.3">
      <c r="A792" s="13" t="s">
        <v>36236</v>
      </c>
      <c r="B792" s="14" t="s">
        <v>790</v>
      </c>
      <c r="C792" s="15">
        <v>3302001983</v>
      </c>
      <c r="D792" s="16" t="s">
        <v>73199</v>
      </c>
    </row>
    <row r="793" spans="1:4" ht="15.75" thickBot="1" x14ac:dyDescent="0.3">
      <c r="A793" s="13" t="s">
        <v>36237</v>
      </c>
      <c r="B793" s="14" t="s">
        <v>791</v>
      </c>
      <c r="C793" s="15">
        <v>1513054405</v>
      </c>
      <c r="D793" s="16" t="s">
        <v>73199</v>
      </c>
    </row>
    <row r="794" spans="1:4" ht="15.75" thickBot="1" x14ac:dyDescent="0.3">
      <c r="A794" s="13" t="s">
        <v>36238</v>
      </c>
      <c r="B794" s="14" t="s">
        <v>792</v>
      </c>
      <c r="C794" s="15">
        <v>1217006546</v>
      </c>
      <c r="D794" s="16" t="s">
        <v>73199</v>
      </c>
    </row>
    <row r="795" spans="1:4" ht="15.75" thickBot="1" x14ac:dyDescent="0.3">
      <c r="A795" s="13" t="s">
        <v>36239</v>
      </c>
      <c r="B795" s="14" t="s">
        <v>793</v>
      </c>
      <c r="C795" s="15">
        <v>6104003871</v>
      </c>
      <c r="D795" s="16" t="s">
        <v>73199</v>
      </c>
    </row>
    <row r="796" spans="1:4" ht="15.75" thickBot="1" x14ac:dyDescent="0.3">
      <c r="A796" s="13" t="s">
        <v>36240</v>
      </c>
      <c r="B796" s="14" t="s">
        <v>794</v>
      </c>
      <c r="C796" s="15">
        <v>705007291</v>
      </c>
      <c r="D796" s="16" t="s">
        <v>73199</v>
      </c>
    </row>
    <row r="797" spans="1:4" ht="15.75" thickBot="1" x14ac:dyDescent="0.3">
      <c r="A797" s="13" t="s">
        <v>36241</v>
      </c>
      <c r="B797" s="14" t="s">
        <v>795</v>
      </c>
      <c r="C797" s="15">
        <v>4318001719</v>
      </c>
      <c r="D797" s="16" t="s">
        <v>73199</v>
      </c>
    </row>
    <row r="798" spans="1:4" ht="15.75" thickBot="1" x14ac:dyDescent="0.3">
      <c r="A798" s="13" t="s">
        <v>36242</v>
      </c>
      <c r="B798" s="14" t="s">
        <v>796</v>
      </c>
      <c r="C798" s="15">
        <v>6116008240</v>
      </c>
      <c r="D798" s="16" t="s">
        <v>73199</v>
      </c>
    </row>
    <row r="799" spans="1:4" ht="15.75" thickBot="1" x14ac:dyDescent="0.3">
      <c r="A799" s="13" t="s">
        <v>36243</v>
      </c>
      <c r="B799" s="14" t="s">
        <v>797</v>
      </c>
      <c r="C799" s="15">
        <v>2617011736</v>
      </c>
      <c r="D799" s="16" t="s">
        <v>73199</v>
      </c>
    </row>
    <row r="800" spans="1:4" ht="15.75" thickBot="1" x14ac:dyDescent="0.3">
      <c r="A800" s="13" t="s">
        <v>36244</v>
      </c>
      <c r="B800" s="14" t="s">
        <v>798</v>
      </c>
      <c r="C800" s="15">
        <v>4214031839</v>
      </c>
      <c r="D800" s="16" t="s">
        <v>73199</v>
      </c>
    </row>
    <row r="801" spans="1:4" ht="15.75" thickBot="1" x14ac:dyDescent="0.3">
      <c r="A801" s="13" t="s">
        <v>36245</v>
      </c>
      <c r="B801" s="14" t="s">
        <v>799</v>
      </c>
      <c r="C801" s="15">
        <v>2615010800</v>
      </c>
      <c r="D801" s="16" t="s">
        <v>73199</v>
      </c>
    </row>
    <row r="802" spans="1:4" ht="15.75" thickBot="1" x14ac:dyDescent="0.3">
      <c r="A802" s="13" t="s">
        <v>36246</v>
      </c>
      <c r="B802" s="14" t="s">
        <v>800</v>
      </c>
      <c r="C802" s="15">
        <v>801005917</v>
      </c>
      <c r="D802" s="16" t="s">
        <v>73199</v>
      </c>
    </row>
    <row r="803" spans="1:4" ht="15.75" thickBot="1" x14ac:dyDescent="0.3">
      <c r="A803" s="13" t="s">
        <v>36247</v>
      </c>
      <c r="B803" s="14" t="s">
        <v>801</v>
      </c>
      <c r="C803" s="15">
        <v>3106005364</v>
      </c>
      <c r="D803" s="16" t="s">
        <v>73199</v>
      </c>
    </row>
    <row r="804" spans="1:4" ht="15.75" thickBot="1" x14ac:dyDescent="0.3">
      <c r="A804" s="13" t="s">
        <v>36248</v>
      </c>
      <c r="B804" s="14" t="s">
        <v>802</v>
      </c>
      <c r="C804" s="15">
        <v>1901037777</v>
      </c>
      <c r="D804" s="16" t="s">
        <v>73199</v>
      </c>
    </row>
    <row r="805" spans="1:4" ht="15.75" thickBot="1" x14ac:dyDescent="0.3">
      <c r="A805" s="13" t="s">
        <v>36249</v>
      </c>
      <c r="B805" s="14" t="s">
        <v>803</v>
      </c>
      <c r="C805" s="15">
        <v>2122007310</v>
      </c>
      <c r="D805" s="16" t="s">
        <v>73199</v>
      </c>
    </row>
    <row r="806" spans="1:4" ht="15.75" thickBot="1" x14ac:dyDescent="0.3">
      <c r="A806" s="13" t="s">
        <v>36250</v>
      </c>
      <c r="B806" s="14" t="s">
        <v>804</v>
      </c>
      <c r="C806" s="15">
        <v>256018871</v>
      </c>
      <c r="D806" s="16" t="s">
        <v>73199</v>
      </c>
    </row>
    <row r="807" spans="1:4" ht="15.75" thickBot="1" x14ac:dyDescent="0.3">
      <c r="A807" s="13" t="s">
        <v>36251</v>
      </c>
      <c r="B807" s="14" t="s">
        <v>805</v>
      </c>
      <c r="C807" s="15">
        <v>7901003190</v>
      </c>
      <c r="D807" s="16" t="s">
        <v>73199</v>
      </c>
    </row>
    <row r="808" spans="1:4" ht="15.75" thickBot="1" x14ac:dyDescent="0.3">
      <c r="A808" s="13" t="s">
        <v>36252</v>
      </c>
      <c r="B808" s="14" t="s">
        <v>806</v>
      </c>
      <c r="C808" s="15">
        <v>4715030240</v>
      </c>
      <c r="D808" s="16" t="s">
        <v>73199</v>
      </c>
    </row>
    <row r="809" spans="1:4" ht="15.75" thickBot="1" x14ac:dyDescent="0.3">
      <c r="A809" s="13" t="s">
        <v>36253</v>
      </c>
      <c r="B809" s="14" t="s">
        <v>807</v>
      </c>
      <c r="C809" s="15">
        <v>1828000481</v>
      </c>
      <c r="D809" s="16" t="s">
        <v>73199</v>
      </c>
    </row>
    <row r="810" spans="1:4" ht="15.75" thickBot="1" x14ac:dyDescent="0.3">
      <c r="A810" s="13" t="s">
        <v>36254</v>
      </c>
      <c r="B810" s="14" t="s">
        <v>808</v>
      </c>
      <c r="C810" s="15">
        <v>2015800290</v>
      </c>
      <c r="D810" s="16" t="s">
        <v>73199</v>
      </c>
    </row>
    <row r="811" spans="1:4" ht="15.75" thickBot="1" x14ac:dyDescent="0.3">
      <c r="A811" s="13" t="s">
        <v>36255</v>
      </c>
      <c r="B811" s="14" t="s">
        <v>809</v>
      </c>
      <c r="C811" s="15">
        <v>3127507301</v>
      </c>
      <c r="D811" s="16" t="s">
        <v>73199</v>
      </c>
    </row>
    <row r="812" spans="1:4" ht="15.75" thickBot="1" x14ac:dyDescent="0.3">
      <c r="A812" s="13" t="s">
        <v>36256</v>
      </c>
      <c r="B812" s="14" t="s">
        <v>810</v>
      </c>
      <c r="C812" s="15">
        <v>6608001915</v>
      </c>
      <c r="D812" s="16" t="s">
        <v>73199</v>
      </c>
    </row>
    <row r="813" spans="1:4" ht="15.75" thickBot="1" x14ac:dyDescent="0.3">
      <c r="A813" s="13" t="s">
        <v>36257</v>
      </c>
      <c r="B813" s="14" t="s">
        <v>811</v>
      </c>
      <c r="C813" s="15">
        <v>6226009817</v>
      </c>
      <c r="D813" s="16" t="s">
        <v>73199</v>
      </c>
    </row>
    <row r="814" spans="1:4" ht="15.75" thickBot="1" x14ac:dyDescent="0.3">
      <c r="A814" s="13" t="s">
        <v>36258</v>
      </c>
      <c r="B814" s="14" t="s">
        <v>812</v>
      </c>
      <c r="C814" s="15">
        <v>4345000249</v>
      </c>
      <c r="D814" s="16" t="s">
        <v>73199</v>
      </c>
    </row>
    <row r="815" spans="1:4" ht="15.75" thickBot="1" x14ac:dyDescent="0.3">
      <c r="A815" s="13" t="s">
        <v>36259</v>
      </c>
      <c r="B815" s="14" t="s">
        <v>813</v>
      </c>
      <c r="C815" s="15">
        <v>4312126599</v>
      </c>
      <c r="D815" s="16" t="s">
        <v>73199</v>
      </c>
    </row>
    <row r="816" spans="1:4" ht="15.75" thickBot="1" x14ac:dyDescent="0.3">
      <c r="A816" s="13" t="s">
        <v>36260</v>
      </c>
      <c r="B816" s="14" t="s">
        <v>814</v>
      </c>
      <c r="C816" s="15">
        <v>3652000070</v>
      </c>
      <c r="D816" s="16" t="s">
        <v>73199</v>
      </c>
    </row>
    <row r="817" spans="1:4" ht="15.75" thickBot="1" x14ac:dyDescent="0.3">
      <c r="A817" s="13" t="s">
        <v>36261</v>
      </c>
      <c r="B817" s="14" t="s">
        <v>815</v>
      </c>
      <c r="C817" s="15">
        <v>606008110</v>
      </c>
      <c r="D817" s="16" t="s">
        <v>73199</v>
      </c>
    </row>
    <row r="818" spans="1:4" ht="15.75" thickBot="1" x14ac:dyDescent="0.3">
      <c r="A818" s="13" t="s">
        <v>36262</v>
      </c>
      <c r="B818" s="14" t="s">
        <v>816</v>
      </c>
      <c r="C818" s="15">
        <v>6149001602</v>
      </c>
      <c r="D818" s="16" t="s">
        <v>73199</v>
      </c>
    </row>
    <row r="819" spans="1:4" ht="15.75" thickBot="1" x14ac:dyDescent="0.3">
      <c r="A819" s="13" t="s">
        <v>36263</v>
      </c>
      <c r="B819" s="14" t="s">
        <v>817</v>
      </c>
      <c r="C819" s="15">
        <v>6646014619</v>
      </c>
      <c r="D819" s="16" t="s">
        <v>73199</v>
      </c>
    </row>
    <row r="820" spans="1:4" ht="15.75" thickBot="1" x14ac:dyDescent="0.3">
      <c r="A820" s="13" t="s">
        <v>36264</v>
      </c>
      <c r="B820" s="14" t="s">
        <v>818</v>
      </c>
      <c r="C820" s="15">
        <v>2208001857</v>
      </c>
      <c r="D820" s="16" t="s">
        <v>73199</v>
      </c>
    </row>
    <row r="821" spans="1:4" ht="15.75" thickBot="1" x14ac:dyDescent="0.3">
      <c r="A821" s="13" t="s">
        <v>36265</v>
      </c>
      <c r="B821" s="14" t="s">
        <v>819</v>
      </c>
      <c r="C821" s="15">
        <v>2314019408</v>
      </c>
      <c r="D821" s="16" t="s">
        <v>73199</v>
      </c>
    </row>
    <row r="822" spans="1:4" ht="15.75" thickBot="1" x14ac:dyDescent="0.3">
      <c r="A822" s="13" t="s">
        <v>36266</v>
      </c>
      <c r="B822" s="14" t="s">
        <v>820</v>
      </c>
      <c r="C822" s="15">
        <v>258011092</v>
      </c>
      <c r="D822" s="16" t="s">
        <v>73199</v>
      </c>
    </row>
    <row r="823" spans="1:4" ht="15.75" thickBot="1" x14ac:dyDescent="0.3">
      <c r="A823" s="13" t="s">
        <v>36267</v>
      </c>
      <c r="B823" s="14" t="s">
        <v>821</v>
      </c>
      <c r="C823" s="15">
        <v>5252021897</v>
      </c>
      <c r="D823" s="16" t="s">
        <v>73199</v>
      </c>
    </row>
    <row r="824" spans="1:4" ht="15.75" thickBot="1" x14ac:dyDescent="0.3">
      <c r="A824" s="13" t="s">
        <v>36268</v>
      </c>
      <c r="B824" s="14" t="s">
        <v>822</v>
      </c>
      <c r="C824" s="15">
        <v>1005012298</v>
      </c>
      <c r="D824" s="16" t="s">
        <v>73199</v>
      </c>
    </row>
    <row r="825" spans="1:4" ht="15.75" thickBot="1" x14ac:dyDescent="0.3">
      <c r="A825" s="13" t="s">
        <v>36269</v>
      </c>
      <c r="B825" s="14" t="s">
        <v>823</v>
      </c>
      <c r="C825" s="15">
        <v>5036029468</v>
      </c>
      <c r="D825" s="16" t="s">
        <v>73199</v>
      </c>
    </row>
    <row r="826" spans="1:4" ht="15.75" thickBot="1" x14ac:dyDescent="0.3">
      <c r="A826" s="13" t="s">
        <v>36270</v>
      </c>
      <c r="B826" s="14" t="s">
        <v>824</v>
      </c>
      <c r="C826" s="15">
        <v>6132010260</v>
      </c>
      <c r="D826" s="16" t="s">
        <v>73199</v>
      </c>
    </row>
    <row r="827" spans="1:4" ht="15.75" thickBot="1" x14ac:dyDescent="0.3">
      <c r="A827" s="13" t="s">
        <v>36271</v>
      </c>
      <c r="B827" s="14" t="s">
        <v>825</v>
      </c>
      <c r="C827" s="15">
        <v>2210008218</v>
      </c>
      <c r="D827" s="16" t="s">
        <v>73199</v>
      </c>
    </row>
    <row r="828" spans="1:4" ht="15.75" thickBot="1" x14ac:dyDescent="0.3">
      <c r="A828" s="13" t="s">
        <v>36272</v>
      </c>
      <c r="B828" s="14" t="s">
        <v>826</v>
      </c>
      <c r="C828" s="15">
        <v>5239010720</v>
      </c>
      <c r="D828" s="16" t="s">
        <v>73199</v>
      </c>
    </row>
    <row r="829" spans="1:4" ht="15.75" thickBot="1" x14ac:dyDescent="0.3">
      <c r="A829" s="13" t="s">
        <v>36273</v>
      </c>
      <c r="B829" s="14" t="s">
        <v>827</v>
      </c>
      <c r="C829" s="15">
        <v>3821005886</v>
      </c>
      <c r="D829" s="16" t="s">
        <v>73199</v>
      </c>
    </row>
    <row r="830" spans="1:4" ht="15.75" thickBot="1" x14ac:dyDescent="0.3">
      <c r="A830" s="13" t="s">
        <v>36274</v>
      </c>
      <c r="B830" s="14" t="s">
        <v>828</v>
      </c>
      <c r="C830" s="15">
        <v>2823007848</v>
      </c>
      <c r="D830" s="16" t="s">
        <v>73199</v>
      </c>
    </row>
    <row r="831" spans="1:4" ht="15.75" thickBot="1" x14ac:dyDescent="0.3">
      <c r="A831" s="13" t="s">
        <v>36275</v>
      </c>
      <c r="B831" s="14" t="s">
        <v>829</v>
      </c>
      <c r="C831" s="15">
        <v>2105004729</v>
      </c>
      <c r="D831" s="16" t="s">
        <v>73199</v>
      </c>
    </row>
    <row r="832" spans="1:4" ht="15.75" thickBot="1" x14ac:dyDescent="0.3">
      <c r="A832" s="13" t="s">
        <v>36276</v>
      </c>
      <c r="B832" s="14" t="s">
        <v>830</v>
      </c>
      <c r="C832" s="15">
        <v>5603011185</v>
      </c>
      <c r="D832" s="16" t="s">
        <v>73199</v>
      </c>
    </row>
    <row r="833" spans="1:4" ht="15.75" thickBot="1" x14ac:dyDescent="0.3">
      <c r="A833" s="13" t="s">
        <v>36277</v>
      </c>
      <c r="B833" s="14" t="s">
        <v>831</v>
      </c>
      <c r="C833" s="15">
        <v>1215020390</v>
      </c>
      <c r="D833" s="16" t="s">
        <v>73199</v>
      </c>
    </row>
    <row r="834" spans="1:4" ht="15.75" thickBot="1" x14ac:dyDescent="0.3">
      <c r="A834" s="13" t="s">
        <v>36278</v>
      </c>
      <c r="B834" s="14" t="s">
        <v>832</v>
      </c>
      <c r="C834" s="15">
        <v>2347001036</v>
      </c>
      <c r="D834" s="16" t="s">
        <v>73199</v>
      </c>
    </row>
    <row r="835" spans="1:4" ht="15.75" thickBot="1" x14ac:dyDescent="0.3">
      <c r="A835" s="13" t="s">
        <v>36279</v>
      </c>
      <c r="B835" s="14" t="s">
        <v>833</v>
      </c>
      <c r="C835" s="15">
        <v>2633001291</v>
      </c>
      <c r="D835" s="16" t="s">
        <v>73199</v>
      </c>
    </row>
    <row r="836" spans="1:4" ht="15.75" thickBot="1" x14ac:dyDescent="0.3">
      <c r="A836" s="13" t="s">
        <v>36280</v>
      </c>
      <c r="B836" s="14" t="s">
        <v>834</v>
      </c>
      <c r="C836" s="15">
        <v>3435000932</v>
      </c>
      <c r="D836" s="16" t="s">
        <v>73199</v>
      </c>
    </row>
    <row r="837" spans="1:4" ht="15.75" thickBot="1" x14ac:dyDescent="0.3">
      <c r="A837" s="13" t="s">
        <v>36281</v>
      </c>
      <c r="B837" s="14" t="s">
        <v>835</v>
      </c>
      <c r="C837" s="15">
        <v>3504002725</v>
      </c>
      <c r="D837" s="16" t="s">
        <v>73199</v>
      </c>
    </row>
    <row r="838" spans="1:4" ht="15.75" thickBot="1" x14ac:dyDescent="0.3">
      <c r="A838" s="13" t="s">
        <v>36282</v>
      </c>
      <c r="B838" s="14" t="s">
        <v>836</v>
      </c>
      <c r="C838" s="15">
        <v>3703043525</v>
      </c>
      <c r="D838" s="16" t="s">
        <v>73199</v>
      </c>
    </row>
    <row r="839" spans="1:4" ht="15.75" thickBot="1" x14ac:dyDescent="0.3">
      <c r="A839" s="13" t="s">
        <v>36283</v>
      </c>
      <c r="B839" s="14" t="s">
        <v>837</v>
      </c>
      <c r="C839" s="15">
        <v>5250021348</v>
      </c>
      <c r="D839" s="16" t="s">
        <v>73199</v>
      </c>
    </row>
    <row r="840" spans="1:4" ht="15.75" thickBot="1" x14ac:dyDescent="0.3">
      <c r="A840" s="13" t="s">
        <v>36284</v>
      </c>
      <c r="B840" s="14" t="s">
        <v>838</v>
      </c>
      <c r="C840" s="15">
        <v>5702000554</v>
      </c>
      <c r="D840" s="16" t="s">
        <v>73199</v>
      </c>
    </row>
    <row r="841" spans="1:4" ht="15.75" thickBot="1" x14ac:dyDescent="0.3">
      <c r="A841" s="13" t="s">
        <v>36285</v>
      </c>
      <c r="B841" s="14" t="s">
        <v>839</v>
      </c>
      <c r="C841" s="15">
        <v>6633018655</v>
      </c>
      <c r="D841" s="16" t="s">
        <v>73199</v>
      </c>
    </row>
    <row r="842" spans="1:4" ht="15.75" thickBot="1" x14ac:dyDescent="0.3">
      <c r="A842" s="13" t="s">
        <v>36286</v>
      </c>
      <c r="B842" s="14" t="s">
        <v>840</v>
      </c>
      <c r="C842" s="15">
        <v>7459003560</v>
      </c>
      <c r="D842" s="16" t="s">
        <v>73199</v>
      </c>
    </row>
    <row r="843" spans="1:4" ht="15.75" thickBot="1" x14ac:dyDescent="0.3">
      <c r="A843" s="13" t="s">
        <v>36287</v>
      </c>
      <c r="B843" s="14" t="s">
        <v>841</v>
      </c>
      <c r="C843" s="15">
        <v>6504009660</v>
      </c>
      <c r="D843" s="16" t="s">
        <v>73199</v>
      </c>
    </row>
    <row r="844" spans="1:4" ht="15.75" thickBot="1" x14ac:dyDescent="0.3">
      <c r="A844" s="13" t="s">
        <v>36288</v>
      </c>
      <c r="B844" s="14" t="s">
        <v>842</v>
      </c>
      <c r="C844" s="15">
        <v>3413010888</v>
      </c>
      <c r="D844" s="16" t="s">
        <v>73199</v>
      </c>
    </row>
    <row r="845" spans="1:4" ht="15.75" thickBot="1" x14ac:dyDescent="0.3">
      <c r="A845" s="13" t="s">
        <v>36289</v>
      </c>
      <c r="B845" s="14" t="s">
        <v>843</v>
      </c>
      <c r="C845" s="15">
        <v>6117009648</v>
      </c>
      <c r="D845" s="16" t="s">
        <v>73199</v>
      </c>
    </row>
    <row r="846" spans="1:4" ht="15.75" thickBot="1" x14ac:dyDescent="0.3">
      <c r="A846" s="13" t="s">
        <v>36290</v>
      </c>
      <c r="B846" s="14" t="s">
        <v>844</v>
      </c>
      <c r="C846" s="15">
        <v>3008011120</v>
      </c>
      <c r="D846" s="16" t="s">
        <v>73199</v>
      </c>
    </row>
    <row r="847" spans="1:4" ht="15.75" thickBot="1" x14ac:dyDescent="0.3">
      <c r="A847" s="13" t="s">
        <v>36291</v>
      </c>
      <c r="B847" s="14" t="s">
        <v>845</v>
      </c>
      <c r="C847" s="15">
        <v>6513000783</v>
      </c>
      <c r="D847" s="16" t="s">
        <v>73199</v>
      </c>
    </row>
    <row r="848" spans="1:4" ht="15.75" thickBot="1" x14ac:dyDescent="0.3">
      <c r="A848" s="13" t="s">
        <v>36292</v>
      </c>
      <c r="B848" s="14" t="s">
        <v>846</v>
      </c>
      <c r="C848" s="15">
        <v>3019017701</v>
      </c>
      <c r="D848" s="16" t="s">
        <v>73199</v>
      </c>
    </row>
    <row r="849" spans="1:4" ht="15.75" thickBot="1" x14ac:dyDescent="0.3">
      <c r="A849" s="13" t="s">
        <v>36293</v>
      </c>
      <c r="B849" s="14" t="s">
        <v>847</v>
      </c>
      <c r="C849" s="15">
        <v>3025027338</v>
      </c>
      <c r="D849" s="16" t="s">
        <v>73199</v>
      </c>
    </row>
    <row r="850" spans="1:4" ht="15.75" thickBot="1" x14ac:dyDescent="0.3">
      <c r="A850" s="13" t="s">
        <v>36294</v>
      </c>
      <c r="B850" s="14" t="s">
        <v>848</v>
      </c>
      <c r="C850" s="15">
        <v>6516007970</v>
      </c>
      <c r="D850" s="16" t="s">
        <v>73199</v>
      </c>
    </row>
    <row r="851" spans="1:4" ht="15.75" thickBot="1" x14ac:dyDescent="0.3">
      <c r="A851" s="13" t="s">
        <v>36295</v>
      </c>
      <c r="B851" s="14" t="s">
        <v>849</v>
      </c>
      <c r="C851" s="15">
        <v>6330043412</v>
      </c>
      <c r="D851" s="16" t="s">
        <v>73199</v>
      </c>
    </row>
    <row r="852" spans="1:4" ht="15.75" thickBot="1" x14ac:dyDescent="0.3">
      <c r="A852" s="13" t="s">
        <v>36296</v>
      </c>
      <c r="B852" s="14" t="s">
        <v>850</v>
      </c>
      <c r="C852" s="15">
        <v>3119008161</v>
      </c>
      <c r="D852" s="16" t="s">
        <v>73199</v>
      </c>
    </row>
    <row r="853" spans="1:4" ht="15.75" thickBot="1" x14ac:dyDescent="0.3">
      <c r="A853" s="13" t="s">
        <v>36297</v>
      </c>
      <c r="B853" s="14" t="s">
        <v>851</v>
      </c>
      <c r="C853" s="15">
        <v>5528031060</v>
      </c>
      <c r="D853" s="16" t="s">
        <v>73199</v>
      </c>
    </row>
    <row r="854" spans="1:4" ht="15.75" thickBot="1" x14ac:dyDescent="0.3">
      <c r="A854" s="13" t="s">
        <v>36298</v>
      </c>
      <c r="B854" s="14" t="s">
        <v>852</v>
      </c>
      <c r="C854" s="15">
        <v>6013000048</v>
      </c>
      <c r="D854" s="16" t="s">
        <v>73199</v>
      </c>
    </row>
    <row r="855" spans="1:4" ht="15.75" thickBot="1" x14ac:dyDescent="0.3">
      <c r="A855" s="13" t="s">
        <v>36299</v>
      </c>
      <c r="B855" s="14" t="s">
        <v>853</v>
      </c>
      <c r="C855" s="15">
        <v>3321025323</v>
      </c>
      <c r="D855" s="16" t="s">
        <v>73199</v>
      </c>
    </row>
    <row r="856" spans="1:4" ht="15.75" thickBot="1" x14ac:dyDescent="0.3">
      <c r="A856" s="13" t="s">
        <v>36300</v>
      </c>
      <c r="B856" s="14" t="s">
        <v>854</v>
      </c>
      <c r="C856" s="15">
        <v>1211003683</v>
      </c>
      <c r="D856" s="16" t="s">
        <v>73199</v>
      </c>
    </row>
    <row r="857" spans="1:4" ht="15.75" thickBot="1" x14ac:dyDescent="0.3">
      <c r="A857" s="13" t="s">
        <v>36301</v>
      </c>
      <c r="B857" s="14" t="s">
        <v>855</v>
      </c>
      <c r="C857" s="15">
        <v>6330052128</v>
      </c>
      <c r="D857" s="16" t="s">
        <v>73199</v>
      </c>
    </row>
    <row r="858" spans="1:4" ht="15.75" thickBot="1" x14ac:dyDescent="0.3">
      <c r="A858" s="13" t="s">
        <v>36302</v>
      </c>
      <c r="B858" s="14" t="s">
        <v>856</v>
      </c>
      <c r="C858" s="15">
        <v>3814007427</v>
      </c>
      <c r="D858" s="16" t="s">
        <v>73199</v>
      </c>
    </row>
    <row r="859" spans="1:4" ht="15.75" thickBot="1" x14ac:dyDescent="0.3">
      <c r="A859" s="13" t="s">
        <v>36303</v>
      </c>
      <c r="B859" s="14" t="s">
        <v>857</v>
      </c>
      <c r="C859" s="15">
        <v>3252002996</v>
      </c>
      <c r="D859" s="16" t="s">
        <v>73199</v>
      </c>
    </row>
    <row r="860" spans="1:4" ht="15.75" thickBot="1" x14ac:dyDescent="0.3">
      <c r="A860" s="13" t="s">
        <v>36304</v>
      </c>
      <c r="B860" s="14" t="s">
        <v>858</v>
      </c>
      <c r="C860" s="15">
        <v>3917509250</v>
      </c>
      <c r="D860" s="16" t="s">
        <v>73199</v>
      </c>
    </row>
    <row r="861" spans="1:4" ht="15.75" thickBot="1" x14ac:dyDescent="0.3">
      <c r="A861" s="13" t="s">
        <v>36305</v>
      </c>
      <c r="B861" s="14" t="s">
        <v>859</v>
      </c>
      <c r="C861" s="15">
        <v>6136000070</v>
      </c>
      <c r="D861" s="16" t="s">
        <v>73199</v>
      </c>
    </row>
    <row r="862" spans="1:4" ht="15.75" thickBot="1" x14ac:dyDescent="0.3">
      <c r="A862" s="13" t="s">
        <v>36306</v>
      </c>
      <c r="B862" s="14" t="s">
        <v>860</v>
      </c>
      <c r="C862" s="15">
        <v>5451111070</v>
      </c>
      <c r="D862" s="16" t="s">
        <v>73199</v>
      </c>
    </row>
    <row r="863" spans="1:4" ht="15.75" thickBot="1" x14ac:dyDescent="0.3">
      <c r="A863" s="13" t="s">
        <v>36307</v>
      </c>
      <c r="B863" s="14" t="s">
        <v>861</v>
      </c>
      <c r="C863" s="15">
        <v>3022006770</v>
      </c>
      <c r="D863" s="16" t="s">
        <v>73199</v>
      </c>
    </row>
    <row r="864" spans="1:4" ht="15.75" thickBot="1" x14ac:dyDescent="0.3">
      <c r="A864" s="13" t="s">
        <v>36308</v>
      </c>
      <c r="B864" s="14" t="s">
        <v>862</v>
      </c>
      <c r="C864" s="15">
        <v>4623005710</v>
      </c>
      <c r="D864" s="16" t="s">
        <v>73199</v>
      </c>
    </row>
    <row r="865" spans="1:4" ht="15.75" thickBot="1" x14ac:dyDescent="0.3">
      <c r="A865" s="13" t="s">
        <v>36309</v>
      </c>
      <c r="B865" s="14" t="s">
        <v>863</v>
      </c>
      <c r="C865" s="15">
        <v>4329012455</v>
      </c>
      <c r="D865" s="16" t="s">
        <v>73199</v>
      </c>
    </row>
    <row r="866" spans="1:4" ht="15.75" thickBot="1" x14ac:dyDescent="0.3">
      <c r="A866" s="13" t="s">
        <v>36310</v>
      </c>
      <c r="B866" s="14" t="s">
        <v>864</v>
      </c>
      <c r="C866" s="15">
        <v>5006004145</v>
      </c>
      <c r="D866" s="16" t="s">
        <v>73199</v>
      </c>
    </row>
    <row r="867" spans="1:4" ht="15.75" thickBot="1" x14ac:dyDescent="0.3">
      <c r="A867" s="13" t="s">
        <v>36311</v>
      </c>
      <c r="B867" s="14" t="s">
        <v>865</v>
      </c>
      <c r="C867" s="15">
        <v>3316010995</v>
      </c>
      <c r="D867" s="16" t="s">
        <v>73199</v>
      </c>
    </row>
    <row r="868" spans="1:4" ht="15.75" thickBot="1" x14ac:dyDescent="0.3">
      <c r="A868" s="13" t="s">
        <v>36312</v>
      </c>
      <c r="B868" s="14" t="s">
        <v>866</v>
      </c>
      <c r="C868" s="15">
        <v>6357020250</v>
      </c>
      <c r="D868" s="16" t="s">
        <v>73199</v>
      </c>
    </row>
    <row r="869" spans="1:4" ht="15.75" thickBot="1" x14ac:dyDescent="0.3">
      <c r="A869" s="13" t="s">
        <v>36313</v>
      </c>
      <c r="B869" s="14" t="s">
        <v>867</v>
      </c>
      <c r="C869" s="15">
        <v>4623001105</v>
      </c>
      <c r="D869" s="16" t="s">
        <v>73199</v>
      </c>
    </row>
    <row r="870" spans="1:4" ht="15.75" thickBot="1" x14ac:dyDescent="0.3">
      <c r="A870" s="13" t="s">
        <v>36314</v>
      </c>
      <c r="B870" s="14" t="s">
        <v>868</v>
      </c>
      <c r="C870" s="15">
        <v>1829004129</v>
      </c>
      <c r="D870" s="16" t="s">
        <v>73199</v>
      </c>
    </row>
    <row r="871" spans="1:4" ht="15.75" thickBot="1" x14ac:dyDescent="0.3">
      <c r="A871" s="13" t="s">
        <v>36315</v>
      </c>
      <c r="B871" s="14" t="s">
        <v>869</v>
      </c>
      <c r="C871" s="15">
        <v>2350012415</v>
      </c>
      <c r="D871" s="16" t="s">
        <v>73199</v>
      </c>
    </row>
    <row r="872" spans="1:4" ht="15.75" thickBot="1" x14ac:dyDescent="0.3">
      <c r="A872" s="13" t="s">
        <v>36316</v>
      </c>
      <c r="B872" s="14" t="s">
        <v>870</v>
      </c>
      <c r="C872" s="15">
        <v>3003005740</v>
      </c>
      <c r="D872" s="16" t="s">
        <v>73199</v>
      </c>
    </row>
    <row r="873" spans="1:4" ht="15.75" thickBot="1" x14ac:dyDescent="0.3">
      <c r="A873" s="13" t="s">
        <v>36317</v>
      </c>
      <c r="B873" s="14" t="s">
        <v>871</v>
      </c>
      <c r="C873" s="15">
        <v>7404058457</v>
      </c>
      <c r="D873" s="16" t="s">
        <v>73199</v>
      </c>
    </row>
    <row r="874" spans="1:4" ht="15.75" thickBot="1" x14ac:dyDescent="0.3">
      <c r="A874" s="13" t="s">
        <v>36318</v>
      </c>
      <c r="B874" s="14" t="s">
        <v>872</v>
      </c>
      <c r="C874" s="15">
        <v>6375193506</v>
      </c>
      <c r="D874" s="16" t="s">
        <v>73199</v>
      </c>
    </row>
    <row r="875" spans="1:4" ht="15.75" thickBot="1" x14ac:dyDescent="0.3">
      <c r="A875" s="13" t="s">
        <v>36319</v>
      </c>
      <c r="B875" s="14" t="s">
        <v>873</v>
      </c>
      <c r="C875" s="15">
        <v>3501000166</v>
      </c>
      <c r="D875" s="16" t="s">
        <v>73199</v>
      </c>
    </row>
    <row r="876" spans="1:4" ht="15.75" thickBot="1" x14ac:dyDescent="0.3">
      <c r="A876" s="13" t="s">
        <v>36320</v>
      </c>
      <c r="B876" s="14" t="s">
        <v>874</v>
      </c>
      <c r="C876" s="15">
        <v>3252005965</v>
      </c>
      <c r="D876" s="16" t="s">
        <v>73199</v>
      </c>
    </row>
    <row r="877" spans="1:4" ht="15.75" thickBot="1" x14ac:dyDescent="0.3">
      <c r="A877" s="13" t="s">
        <v>36321</v>
      </c>
      <c r="B877" s="14" t="s">
        <v>875</v>
      </c>
      <c r="C877" s="15">
        <v>4007018942</v>
      </c>
      <c r="D877" s="16" t="s">
        <v>73199</v>
      </c>
    </row>
    <row r="878" spans="1:4" ht="15.75" thickBot="1" x14ac:dyDescent="0.3">
      <c r="A878" s="13" t="s">
        <v>36322</v>
      </c>
      <c r="B878" s="14" t="s">
        <v>876</v>
      </c>
      <c r="C878" s="15">
        <v>3448004130</v>
      </c>
      <c r="D878" s="16" t="s">
        <v>73199</v>
      </c>
    </row>
    <row r="879" spans="1:4" ht="15.75" thickBot="1" x14ac:dyDescent="0.3">
      <c r="A879" s="13" t="s">
        <v>36323</v>
      </c>
      <c r="B879" s="14" t="s">
        <v>877</v>
      </c>
      <c r="C879" s="15">
        <v>3525000077</v>
      </c>
      <c r="D879" s="16" t="s">
        <v>73199</v>
      </c>
    </row>
    <row r="880" spans="1:4" ht="15.75" thickBot="1" x14ac:dyDescent="0.3">
      <c r="A880" s="13" t="s">
        <v>36324</v>
      </c>
      <c r="B880" s="14" t="s">
        <v>878</v>
      </c>
      <c r="C880" s="15">
        <v>6121995680</v>
      </c>
      <c r="D880" s="16" t="s">
        <v>73199</v>
      </c>
    </row>
    <row r="881" spans="1:4" ht="15.75" thickBot="1" x14ac:dyDescent="0.3">
      <c r="A881" s="13" t="s">
        <v>36325</v>
      </c>
      <c r="B881" s="14" t="s">
        <v>879</v>
      </c>
      <c r="C881" s="15">
        <v>5211759886</v>
      </c>
      <c r="D881" s="16" t="s">
        <v>73199</v>
      </c>
    </row>
    <row r="882" spans="1:4" ht="15.75" thickBot="1" x14ac:dyDescent="0.3">
      <c r="A882" s="13" t="s">
        <v>36326</v>
      </c>
      <c r="B882" s="14" t="s">
        <v>880</v>
      </c>
      <c r="C882" s="15">
        <v>6330062020</v>
      </c>
      <c r="D882" s="16" t="s">
        <v>73199</v>
      </c>
    </row>
    <row r="883" spans="1:4" ht="15.75" thickBot="1" x14ac:dyDescent="0.3">
      <c r="A883" s="13" t="s">
        <v>36327</v>
      </c>
      <c r="B883" s="14" t="s">
        <v>881</v>
      </c>
      <c r="C883" s="15">
        <v>2346018044</v>
      </c>
      <c r="D883" s="16" t="s">
        <v>73199</v>
      </c>
    </row>
    <row r="884" spans="1:4" ht="15.75" thickBot="1" x14ac:dyDescent="0.3">
      <c r="A884" s="13" t="s">
        <v>36328</v>
      </c>
      <c r="B884" s="14" t="s">
        <v>882</v>
      </c>
      <c r="C884" s="15">
        <v>4339008232</v>
      </c>
      <c r="D884" s="16" t="s">
        <v>73199</v>
      </c>
    </row>
    <row r="885" spans="1:4" ht="15.75" thickBot="1" x14ac:dyDescent="0.3">
      <c r="A885" s="13" t="s">
        <v>36329</v>
      </c>
      <c r="B885" s="14" t="s">
        <v>883</v>
      </c>
      <c r="C885" s="15">
        <v>6920009862</v>
      </c>
      <c r="D885" s="16" t="s">
        <v>73199</v>
      </c>
    </row>
    <row r="886" spans="1:4" ht="15.75" thickBot="1" x14ac:dyDescent="0.3">
      <c r="A886" s="13" t="s">
        <v>36330</v>
      </c>
      <c r="B886" s="14" t="s">
        <v>884</v>
      </c>
      <c r="C886" s="15">
        <v>5424400749</v>
      </c>
      <c r="D886" s="16" t="s">
        <v>73199</v>
      </c>
    </row>
    <row r="887" spans="1:4" ht="15.75" thickBot="1" x14ac:dyDescent="0.3">
      <c r="A887" s="13" t="s">
        <v>36331</v>
      </c>
      <c r="B887" s="14" t="s">
        <v>885</v>
      </c>
      <c r="C887" s="15">
        <v>3011006715</v>
      </c>
      <c r="D887" s="16" t="s">
        <v>73199</v>
      </c>
    </row>
    <row r="888" spans="1:4" ht="15.75" thickBot="1" x14ac:dyDescent="0.3">
      <c r="A888" s="13" t="s">
        <v>36332</v>
      </c>
      <c r="B888" s="14" t="s">
        <v>886</v>
      </c>
      <c r="C888" s="15">
        <v>3620009577</v>
      </c>
      <c r="D888" s="16" t="s">
        <v>73199</v>
      </c>
    </row>
    <row r="889" spans="1:4" ht="15.75" thickBot="1" x14ac:dyDescent="0.3">
      <c r="A889" s="13" t="s">
        <v>36333</v>
      </c>
      <c r="B889" s="14" t="s">
        <v>887</v>
      </c>
      <c r="C889" s="15">
        <v>6121995672</v>
      </c>
      <c r="D889" s="16" t="s">
        <v>73199</v>
      </c>
    </row>
    <row r="890" spans="1:4" ht="15.75" thickBot="1" x14ac:dyDescent="0.3">
      <c r="A890" s="13" t="s">
        <v>36334</v>
      </c>
      <c r="B890" s="14" t="s">
        <v>888</v>
      </c>
      <c r="C890" s="15">
        <v>6140028670</v>
      </c>
      <c r="D890" s="16" t="s">
        <v>73199</v>
      </c>
    </row>
    <row r="891" spans="1:4" ht="15.75" thickBot="1" x14ac:dyDescent="0.3">
      <c r="A891" s="13" t="s">
        <v>36335</v>
      </c>
      <c r="B891" s="14" t="s">
        <v>889</v>
      </c>
      <c r="C891" s="15">
        <v>5816004802</v>
      </c>
      <c r="D891" s="16" t="s">
        <v>73199</v>
      </c>
    </row>
    <row r="892" spans="1:4" ht="15.75" thickBot="1" x14ac:dyDescent="0.3">
      <c r="A892" s="13" t="s">
        <v>36336</v>
      </c>
      <c r="B892" s="14" t="s">
        <v>890</v>
      </c>
      <c r="C892" s="15">
        <v>3017037981</v>
      </c>
      <c r="D892" s="16" t="s">
        <v>73199</v>
      </c>
    </row>
    <row r="893" spans="1:4" ht="15.75" thickBot="1" x14ac:dyDescent="0.3">
      <c r="A893" s="13" t="s">
        <v>36337</v>
      </c>
      <c r="B893" s="14" t="s">
        <v>891</v>
      </c>
      <c r="C893" s="15">
        <v>3018010781</v>
      </c>
      <c r="D893" s="16" t="s">
        <v>73199</v>
      </c>
    </row>
    <row r="894" spans="1:4" ht="15.75" thickBot="1" x14ac:dyDescent="0.3">
      <c r="A894" s="13" t="s">
        <v>36338</v>
      </c>
      <c r="B894" s="14" t="s">
        <v>892</v>
      </c>
      <c r="C894" s="15">
        <v>2204000549</v>
      </c>
      <c r="D894" s="16" t="s">
        <v>73199</v>
      </c>
    </row>
    <row r="895" spans="1:4" ht="15.75" thickBot="1" x14ac:dyDescent="0.3">
      <c r="A895" s="13" t="s">
        <v>36339</v>
      </c>
      <c r="B895" s="14" t="s">
        <v>893</v>
      </c>
      <c r="C895" s="15">
        <v>2624033120</v>
      </c>
      <c r="D895" s="16" t="s">
        <v>73199</v>
      </c>
    </row>
    <row r="896" spans="1:4" ht="15.75" thickBot="1" x14ac:dyDescent="0.3">
      <c r="A896" s="13" t="s">
        <v>36340</v>
      </c>
      <c r="B896" s="14" t="s">
        <v>894</v>
      </c>
      <c r="C896" s="15">
        <v>2504000684</v>
      </c>
      <c r="D896" s="16" t="s">
        <v>73199</v>
      </c>
    </row>
    <row r="897" spans="1:4" ht="15.75" thickBot="1" x14ac:dyDescent="0.3">
      <c r="A897" s="13" t="s">
        <v>36341</v>
      </c>
      <c r="B897" s="14" t="s">
        <v>895</v>
      </c>
      <c r="C897" s="15">
        <v>6003003787</v>
      </c>
      <c r="D897" s="16" t="s">
        <v>73199</v>
      </c>
    </row>
    <row r="898" spans="1:4" ht="15.75" thickBot="1" x14ac:dyDescent="0.3">
      <c r="A898" s="13" t="s">
        <v>36342</v>
      </c>
      <c r="B898" s="14" t="s">
        <v>896</v>
      </c>
      <c r="C898" s="15">
        <v>1826000408</v>
      </c>
      <c r="D898" s="16" t="s">
        <v>73199</v>
      </c>
    </row>
    <row r="899" spans="1:4" ht="15.75" thickBot="1" x14ac:dyDescent="0.3">
      <c r="A899" s="13" t="s">
        <v>36343</v>
      </c>
      <c r="B899" s="14" t="s">
        <v>897</v>
      </c>
      <c r="C899" s="15">
        <v>3436000413</v>
      </c>
      <c r="D899" s="16" t="s">
        <v>73199</v>
      </c>
    </row>
    <row r="900" spans="1:4" ht="15.75" thickBot="1" x14ac:dyDescent="0.3">
      <c r="A900" s="13" t="s">
        <v>36344</v>
      </c>
      <c r="B900" s="14" t="s">
        <v>898</v>
      </c>
      <c r="C900" s="15">
        <v>6910013919</v>
      </c>
      <c r="D900" s="16" t="s">
        <v>73199</v>
      </c>
    </row>
    <row r="901" spans="1:4" ht="15.75" thickBot="1" x14ac:dyDescent="0.3">
      <c r="A901" s="13" t="s">
        <v>36345</v>
      </c>
      <c r="B901" s="14" t="s">
        <v>899</v>
      </c>
      <c r="C901" s="15">
        <v>3703002014</v>
      </c>
      <c r="D901" s="16" t="s">
        <v>73199</v>
      </c>
    </row>
    <row r="902" spans="1:4" ht="15.75" thickBot="1" x14ac:dyDescent="0.3">
      <c r="A902" s="13" t="s">
        <v>36346</v>
      </c>
      <c r="B902" s="14" t="s">
        <v>900</v>
      </c>
      <c r="C902" s="15">
        <v>3305034017</v>
      </c>
      <c r="D902" s="16" t="s">
        <v>73199</v>
      </c>
    </row>
    <row r="903" spans="1:4" ht="15.75" thickBot="1" x14ac:dyDescent="0.3">
      <c r="A903" s="13" t="s">
        <v>36347</v>
      </c>
      <c r="B903" s="14" t="s">
        <v>901</v>
      </c>
      <c r="C903" s="15">
        <v>3306001575</v>
      </c>
      <c r="D903" s="16" t="s">
        <v>73199</v>
      </c>
    </row>
    <row r="904" spans="1:4" ht="15.75" thickBot="1" x14ac:dyDescent="0.3">
      <c r="A904" s="13" t="s">
        <v>36348</v>
      </c>
      <c r="B904" s="14" t="s">
        <v>902</v>
      </c>
      <c r="C904" s="15">
        <v>4401099890</v>
      </c>
      <c r="D904" s="16" t="s">
        <v>73199</v>
      </c>
    </row>
    <row r="905" spans="1:4" ht="15.75" thickBot="1" x14ac:dyDescent="0.3">
      <c r="A905" s="13" t="s">
        <v>36349</v>
      </c>
      <c r="B905" s="14" t="s">
        <v>903</v>
      </c>
      <c r="C905" s="15">
        <v>4401000622</v>
      </c>
      <c r="D905" s="16" t="s">
        <v>73199</v>
      </c>
    </row>
    <row r="906" spans="1:4" ht="15.75" thickBot="1" x14ac:dyDescent="0.3">
      <c r="A906" s="13" t="s">
        <v>36350</v>
      </c>
      <c r="B906" s="14" t="s">
        <v>904</v>
      </c>
      <c r="C906" s="15">
        <v>2629005046</v>
      </c>
      <c r="D906" s="16" t="s">
        <v>73199</v>
      </c>
    </row>
    <row r="907" spans="1:4" ht="15.75" thickBot="1" x14ac:dyDescent="0.3">
      <c r="A907" s="13" t="s">
        <v>36351</v>
      </c>
      <c r="B907" s="14" t="s">
        <v>905</v>
      </c>
      <c r="C907" s="15">
        <v>4909036682</v>
      </c>
      <c r="D907" s="16" t="s">
        <v>73199</v>
      </c>
    </row>
    <row r="908" spans="1:4" ht="15.75" thickBot="1" x14ac:dyDescent="0.3">
      <c r="A908" s="13" t="s">
        <v>36352</v>
      </c>
      <c r="B908" s="14" t="s">
        <v>906</v>
      </c>
      <c r="C908" s="15">
        <v>4909053060</v>
      </c>
      <c r="D908" s="16" t="s">
        <v>73199</v>
      </c>
    </row>
    <row r="909" spans="1:4" ht="15.75" thickBot="1" x14ac:dyDescent="0.3">
      <c r="A909" s="13" t="s">
        <v>36353</v>
      </c>
      <c r="B909" s="14" t="s">
        <v>907</v>
      </c>
      <c r="C909" s="15">
        <v>571004553</v>
      </c>
      <c r="D909" s="16" t="s">
        <v>73199</v>
      </c>
    </row>
    <row r="910" spans="1:4" ht="15.75" thickBot="1" x14ac:dyDescent="0.3">
      <c r="A910" s="13" t="s">
        <v>36354</v>
      </c>
      <c r="B910" s="14" t="s">
        <v>908</v>
      </c>
      <c r="C910" s="15">
        <v>2455029945</v>
      </c>
      <c r="D910" s="16" t="s">
        <v>73199</v>
      </c>
    </row>
    <row r="911" spans="1:4" ht="15.75" thickBot="1" x14ac:dyDescent="0.3">
      <c r="A911" s="13" t="s">
        <v>36355</v>
      </c>
      <c r="B911" s="14" t="s">
        <v>909</v>
      </c>
      <c r="C911" s="15">
        <v>8603010370</v>
      </c>
      <c r="D911" s="16" t="s">
        <v>73199</v>
      </c>
    </row>
    <row r="912" spans="1:4" ht="15.75" thickBot="1" x14ac:dyDescent="0.3">
      <c r="A912" s="13" t="s">
        <v>36356</v>
      </c>
      <c r="B912" s="14" t="s">
        <v>910</v>
      </c>
      <c r="C912" s="15">
        <v>8603008766</v>
      </c>
      <c r="D912" s="16" t="s">
        <v>73199</v>
      </c>
    </row>
    <row r="913" spans="1:4" ht="15.75" thickBot="1" x14ac:dyDescent="0.3">
      <c r="A913" s="13" t="s">
        <v>36357</v>
      </c>
      <c r="B913" s="14" t="s">
        <v>911</v>
      </c>
      <c r="C913" s="15">
        <v>5411100875</v>
      </c>
      <c r="D913" s="16" t="s">
        <v>73199</v>
      </c>
    </row>
    <row r="914" spans="1:4" ht="15.75" thickBot="1" x14ac:dyDescent="0.3">
      <c r="A914" s="13" t="s">
        <v>36358</v>
      </c>
      <c r="B914" s="14" t="s">
        <v>912</v>
      </c>
      <c r="C914" s="15">
        <v>3409012113</v>
      </c>
      <c r="D914" s="16" t="s">
        <v>73199</v>
      </c>
    </row>
    <row r="915" spans="1:4" ht="15.75" thickBot="1" x14ac:dyDescent="0.3">
      <c r="A915" s="13" t="s">
        <v>36359</v>
      </c>
      <c r="B915" s="14" t="s">
        <v>913</v>
      </c>
      <c r="C915" s="15">
        <v>2727080370</v>
      </c>
      <c r="D915" s="16" t="s">
        <v>73199</v>
      </c>
    </row>
    <row r="916" spans="1:4" ht="15.75" thickBot="1" x14ac:dyDescent="0.3">
      <c r="A916" s="13" t="s">
        <v>36360</v>
      </c>
      <c r="B916" s="14" t="s">
        <v>914</v>
      </c>
      <c r="C916" s="15">
        <v>2629005818</v>
      </c>
      <c r="D916" s="16" t="s">
        <v>73199</v>
      </c>
    </row>
    <row r="917" spans="1:4" ht="15.75" thickBot="1" x14ac:dyDescent="0.3">
      <c r="A917" s="13" t="s">
        <v>36361</v>
      </c>
      <c r="B917" s="14" t="s">
        <v>915</v>
      </c>
      <c r="C917" s="15">
        <v>6150031979</v>
      </c>
      <c r="D917" s="16" t="s">
        <v>73199</v>
      </c>
    </row>
    <row r="918" spans="1:4" ht="15.75" thickBot="1" x14ac:dyDescent="0.3">
      <c r="A918" s="13" t="s">
        <v>36362</v>
      </c>
      <c r="B918" s="14" t="s">
        <v>916</v>
      </c>
      <c r="C918" s="15">
        <v>5254005971</v>
      </c>
      <c r="D918" s="16" t="s">
        <v>73199</v>
      </c>
    </row>
    <row r="919" spans="1:4" ht="15.75" thickBot="1" x14ac:dyDescent="0.3">
      <c r="A919" s="13" t="s">
        <v>36363</v>
      </c>
      <c r="B919" s="14" t="s">
        <v>917</v>
      </c>
      <c r="C919" s="15">
        <v>6727016149</v>
      </c>
      <c r="D919" s="16" t="s">
        <v>73199</v>
      </c>
    </row>
    <row r="920" spans="1:4" ht="15.75" thickBot="1" x14ac:dyDescent="0.3">
      <c r="A920" s="13" t="s">
        <v>36364</v>
      </c>
      <c r="B920" s="14" t="s">
        <v>918</v>
      </c>
      <c r="C920" s="15">
        <v>548011295</v>
      </c>
      <c r="D920" s="16" t="s">
        <v>73199</v>
      </c>
    </row>
    <row r="921" spans="1:4" ht="15.75" thickBot="1" x14ac:dyDescent="0.3">
      <c r="A921" s="13" t="s">
        <v>36365</v>
      </c>
      <c r="B921" s="14" t="s">
        <v>919</v>
      </c>
      <c r="C921" s="15">
        <v>3122504353</v>
      </c>
      <c r="D921" s="16" t="s">
        <v>73199</v>
      </c>
    </row>
    <row r="922" spans="1:4" ht="15.75" thickBot="1" x14ac:dyDescent="0.3">
      <c r="A922" s="13" t="s">
        <v>36366</v>
      </c>
      <c r="B922" s="14" t="s">
        <v>920</v>
      </c>
      <c r="C922" s="15">
        <v>4620007613</v>
      </c>
      <c r="D922" s="16" t="s">
        <v>73199</v>
      </c>
    </row>
    <row r="923" spans="1:4" ht="15.75" thickBot="1" x14ac:dyDescent="0.3">
      <c r="A923" s="13" t="s">
        <v>36367</v>
      </c>
      <c r="B923" s="14" t="s">
        <v>921</v>
      </c>
      <c r="C923" s="15">
        <v>7411023462</v>
      </c>
      <c r="D923" s="16" t="s">
        <v>73199</v>
      </c>
    </row>
    <row r="924" spans="1:4" ht="15.75" thickBot="1" x14ac:dyDescent="0.3">
      <c r="A924" s="13" t="s">
        <v>36368</v>
      </c>
      <c r="B924" s="14" t="s">
        <v>922</v>
      </c>
      <c r="C924" s="15">
        <v>1105018092</v>
      </c>
      <c r="D924" s="16" t="s">
        <v>73199</v>
      </c>
    </row>
    <row r="925" spans="1:4" ht="15.75" thickBot="1" x14ac:dyDescent="0.3">
      <c r="A925" s="13" t="s">
        <v>36369</v>
      </c>
      <c r="B925" s="14" t="s">
        <v>923</v>
      </c>
      <c r="C925" s="15">
        <v>6633012854</v>
      </c>
      <c r="D925" s="16" t="s">
        <v>73199</v>
      </c>
    </row>
    <row r="926" spans="1:4" ht="15.75" thickBot="1" x14ac:dyDescent="0.3">
      <c r="A926" s="13" t="s">
        <v>36370</v>
      </c>
      <c r="B926" s="14" t="s">
        <v>924</v>
      </c>
      <c r="C926" s="15">
        <v>2904028772</v>
      </c>
      <c r="D926" s="16" t="s">
        <v>73199</v>
      </c>
    </row>
    <row r="927" spans="1:4" ht="15.75" thickBot="1" x14ac:dyDescent="0.3">
      <c r="A927" s="13" t="s">
        <v>36371</v>
      </c>
      <c r="B927" s="14" t="s">
        <v>925</v>
      </c>
      <c r="C927" s="15">
        <v>7429012895</v>
      </c>
      <c r="D927" s="16" t="s">
        <v>73199</v>
      </c>
    </row>
    <row r="928" spans="1:4" ht="15.75" thickBot="1" x14ac:dyDescent="0.3">
      <c r="A928" s="13" t="s">
        <v>36372</v>
      </c>
      <c r="B928" s="14" t="s">
        <v>926</v>
      </c>
      <c r="C928" s="15">
        <v>3602008130</v>
      </c>
      <c r="D928" s="16" t="s">
        <v>73199</v>
      </c>
    </row>
    <row r="929" spans="1:4" ht="15.75" thickBot="1" x14ac:dyDescent="0.3">
      <c r="A929" s="13" t="s">
        <v>36373</v>
      </c>
      <c r="B929" s="14" t="s">
        <v>927</v>
      </c>
      <c r="C929" s="15">
        <v>5012091227</v>
      </c>
      <c r="D929" s="16" t="s">
        <v>73199</v>
      </c>
    </row>
    <row r="930" spans="1:4" ht="15.75" thickBot="1" x14ac:dyDescent="0.3">
      <c r="A930" s="13" t="s">
        <v>36374</v>
      </c>
      <c r="B930" s="14" t="s">
        <v>928</v>
      </c>
      <c r="C930" s="15">
        <v>3651006819</v>
      </c>
      <c r="D930" s="16" t="s">
        <v>73199</v>
      </c>
    </row>
    <row r="931" spans="1:4" ht="15.75" thickBot="1" x14ac:dyDescent="0.3">
      <c r="A931" s="13" t="s">
        <v>36375</v>
      </c>
      <c r="B931" s="14" t="s">
        <v>929</v>
      </c>
      <c r="C931" s="15">
        <v>6325037090</v>
      </c>
      <c r="D931" s="16" t="s">
        <v>73199</v>
      </c>
    </row>
    <row r="932" spans="1:4" ht="15.75" thickBot="1" x14ac:dyDescent="0.3">
      <c r="A932" s="13" t="s">
        <v>36376</v>
      </c>
      <c r="B932" s="14" t="s">
        <v>930</v>
      </c>
      <c r="C932" s="15">
        <v>5036002770</v>
      </c>
      <c r="D932" s="16" t="s">
        <v>73199</v>
      </c>
    </row>
    <row r="933" spans="1:4" ht="15.75" thickBot="1" x14ac:dyDescent="0.3">
      <c r="A933" s="13" t="s">
        <v>36377</v>
      </c>
      <c r="B933" s="14" t="s">
        <v>931</v>
      </c>
      <c r="C933" s="15">
        <v>6633023687</v>
      </c>
      <c r="D933" s="16" t="s">
        <v>73199</v>
      </c>
    </row>
    <row r="934" spans="1:4" ht="15.75" thickBot="1" x14ac:dyDescent="0.3">
      <c r="A934" s="13" t="s">
        <v>36378</v>
      </c>
      <c r="B934" s="14" t="s">
        <v>932</v>
      </c>
      <c r="C934" s="15">
        <v>6918002771</v>
      </c>
      <c r="D934" s="16" t="s">
        <v>73199</v>
      </c>
    </row>
    <row r="935" spans="1:4" ht="15.75" thickBot="1" x14ac:dyDescent="0.3">
      <c r="A935" s="13" t="s">
        <v>36379</v>
      </c>
      <c r="B935" s="14" t="s">
        <v>933</v>
      </c>
      <c r="C935" s="15">
        <v>6909007607</v>
      </c>
      <c r="D935" s="16" t="s">
        <v>73199</v>
      </c>
    </row>
    <row r="936" spans="1:4" ht="15.75" thickBot="1" x14ac:dyDescent="0.3">
      <c r="A936" s="13" t="s">
        <v>36380</v>
      </c>
      <c r="B936" s="14" t="s">
        <v>934</v>
      </c>
      <c r="C936" s="15">
        <v>5024160570</v>
      </c>
      <c r="D936" s="16" t="s">
        <v>73199</v>
      </c>
    </row>
    <row r="937" spans="1:4" ht="15.75" thickBot="1" x14ac:dyDescent="0.3">
      <c r="A937" s="13" t="s">
        <v>36381</v>
      </c>
      <c r="B937" s="14" t="s">
        <v>935</v>
      </c>
      <c r="C937" s="15">
        <v>4415002362</v>
      </c>
      <c r="D937" s="16" t="s">
        <v>73199</v>
      </c>
    </row>
    <row r="938" spans="1:4" ht="15.75" thickBot="1" x14ac:dyDescent="0.3">
      <c r="A938" s="13" t="s">
        <v>36382</v>
      </c>
      <c r="B938" s="14" t="s">
        <v>936</v>
      </c>
      <c r="C938" s="15">
        <v>5042002584</v>
      </c>
      <c r="D938" s="16" t="s">
        <v>73199</v>
      </c>
    </row>
    <row r="939" spans="1:4" ht="15.75" thickBot="1" x14ac:dyDescent="0.3">
      <c r="A939" s="13" t="s">
        <v>36383</v>
      </c>
      <c r="B939" s="14" t="s">
        <v>937</v>
      </c>
      <c r="C939" s="15">
        <v>5250058789</v>
      </c>
      <c r="D939" s="16" t="s">
        <v>73199</v>
      </c>
    </row>
    <row r="940" spans="1:4" ht="15.75" thickBot="1" x14ac:dyDescent="0.3">
      <c r="A940" s="13" t="s">
        <v>36384</v>
      </c>
      <c r="B940" s="14" t="s">
        <v>938</v>
      </c>
      <c r="C940" s="15">
        <v>3313028352</v>
      </c>
      <c r="D940" s="16" t="s">
        <v>73199</v>
      </c>
    </row>
    <row r="941" spans="1:4" ht="15.75" thickBot="1" x14ac:dyDescent="0.3">
      <c r="A941" s="13" t="s">
        <v>36385</v>
      </c>
      <c r="B941" s="14" t="s">
        <v>939</v>
      </c>
      <c r="C941" s="15">
        <v>7302003297</v>
      </c>
      <c r="D941" s="16" t="s">
        <v>73199</v>
      </c>
    </row>
    <row r="942" spans="1:4" ht="15.75" thickBot="1" x14ac:dyDescent="0.3">
      <c r="A942" s="13" t="s">
        <v>36386</v>
      </c>
      <c r="B942" s="14" t="s">
        <v>940</v>
      </c>
      <c r="C942" s="15">
        <v>4633002394</v>
      </c>
      <c r="D942" s="16" t="s">
        <v>73199</v>
      </c>
    </row>
    <row r="943" spans="1:4" ht="15.75" thickBot="1" x14ac:dyDescent="0.3">
      <c r="A943" s="13" t="s">
        <v>36387</v>
      </c>
      <c r="B943" s="14" t="s">
        <v>941</v>
      </c>
      <c r="C943" s="15">
        <v>7451044772</v>
      </c>
      <c r="D943" s="16" t="s">
        <v>73199</v>
      </c>
    </row>
    <row r="944" spans="1:4" ht="15.75" thickBot="1" x14ac:dyDescent="0.3">
      <c r="A944" s="13" t="s">
        <v>36388</v>
      </c>
      <c r="B944" s="14" t="s">
        <v>942</v>
      </c>
      <c r="C944" s="15">
        <v>2808002098</v>
      </c>
      <c r="D944" s="16" t="s">
        <v>73199</v>
      </c>
    </row>
    <row r="945" spans="1:4" ht="15.75" thickBot="1" x14ac:dyDescent="0.3">
      <c r="A945" s="13" t="s">
        <v>36389</v>
      </c>
      <c r="B945" s="14" t="s">
        <v>943</v>
      </c>
      <c r="C945" s="15">
        <v>6603002457</v>
      </c>
      <c r="D945" s="16" t="s">
        <v>73199</v>
      </c>
    </row>
    <row r="946" spans="1:4" ht="15.75" thickBot="1" x14ac:dyDescent="0.3">
      <c r="A946" s="13" t="s">
        <v>36390</v>
      </c>
      <c r="B946" s="14" t="s">
        <v>944</v>
      </c>
      <c r="C946" s="15">
        <v>5809024847</v>
      </c>
      <c r="D946" s="16" t="s">
        <v>73199</v>
      </c>
    </row>
    <row r="947" spans="1:4" ht="15.75" thickBot="1" x14ac:dyDescent="0.3">
      <c r="A947" s="13" t="s">
        <v>36391</v>
      </c>
      <c r="B947" s="14" t="s">
        <v>945</v>
      </c>
      <c r="C947" s="15">
        <v>1827004081</v>
      </c>
      <c r="D947" s="16" t="s">
        <v>73199</v>
      </c>
    </row>
    <row r="948" spans="1:4" ht="15.75" thickBot="1" x14ac:dyDescent="0.3">
      <c r="A948" s="13" t="s">
        <v>36392</v>
      </c>
      <c r="B948" s="14" t="s">
        <v>946</v>
      </c>
      <c r="C948" s="15">
        <v>2320242443</v>
      </c>
      <c r="D948" s="16" t="s">
        <v>73199</v>
      </c>
    </row>
    <row r="949" spans="1:4" ht="15.75" thickBot="1" x14ac:dyDescent="0.3">
      <c r="A949" s="13" t="s">
        <v>36393</v>
      </c>
      <c r="B949" s="14" t="s">
        <v>947</v>
      </c>
      <c r="C949" s="15">
        <v>2320101019</v>
      </c>
      <c r="D949" s="16" t="s">
        <v>73199</v>
      </c>
    </row>
    <row r="950" spans="1:4" ht="15.75" thickBot="1" x14ac:dyDescent="0.3">
      <c r="A950" s="13" t="s">
        <v>36394</v>
      </c>
      <c r="B950" s="14" t="s">
        <v>948</v>
      </c>
      <c r="C950" s="15">
        <v>6915012411</v>
      </c>
      <c r="D950" s="16" t="s">
        <v>73199</v>
      </c>
    </row>
    <row r="951" spans="1:4" ht="15.75" thickBot="1" x14ac:dyDescent="0.3">
      <c r="A951" s="13" t="s">
        <v>36395</v>
      </c>
      <c r="B951" s="14" t="s">
        <v>949</v>
      </c>
      <c r="C951" s="15">
        <v>2440006462</v>
      </c>
      <c r="D951" s="16" t="s">
        <v>73199</v>
      </c>
    </row>
    <row r="952" spans="1:4" ht="15.75" thickBot="1" x14ac:dyDescent="0.3">
      <c r="A952" s="13" t="s">
        <v>36396</v>
      </c>
      <c r="B952" s="14" t="s">
        <v>950</v>
      </c>
      <c r="C952" s="15">
        <v>2702040135</v>
      </c>
      <c r="D952" s="16" t="s">
        <v>73199</v>
      </c>
    </row>
    <row r="953" spans="1:4" ht="15.75" thickBot="1" x14ac:dyDescent="0.3">
      <c r="A953" s="13" t="s">
        <v>36397</v>
      </c>
      <c r="B953" s="14" t="s">
        <v>951</v>
      </c>
      <c r="C953" s="15">
        <v>2809065301</v>
      </c>
      <c r="D953" s="16" t="s">
        <v>73199</v>
      </c>
    </row>
    <row r="954" spans="1:4" ht="15.75" thickBot="1" x14ac:dyDescent="0.3">
      <c r="A954" s="13" t="s">
        <v>36398</v>
      </c>
      <c r="B954" s="14" t="s">
        <v>952</v>
      </c>
      <c r="C954" s="15">
        <v>3614005172</v>
      </c>
      <c r="D954" s="16" t="s">
        <v>73199</v>
      </c>
    </row>
    <row r="955" spans="1:4" ht="15.75" thickBot="1" x14ac:dyDescent="0.3">
      <c r="A955" s="13" t="s">
        <v>36399</v>
      </c>
      <c r="B955" s="14" t="s">
        <v>953</v>
      </c>
      <c r="C955" s="15">
        <v>5304006116</v>
      </c>
      <c r="D955" s="16" t="s">
        <v>73199</v>
      </c>
    </row>
    <row r="956" spans="1:4" ht="15.75" thickBot="1" x14ac:dyDescent="0.3">
      <c r="A956" s="13" t="s">
        <v>36400</v>
      </c>
      <c r="B956" s="14" t="s">
        <v>954</v>
      </c>
      <c r="C956" s="15">
        <v>404009489</v>
      </c>
      <c r="D956" s="16" t="s">
        <v>73199</v>
      </c>
    </row>
    <row r="957" spans="1:4" ht="15.75" thickBot="1" x14ac:dyDescent="0.3">
      <c r="A957" s="13" t="s">
        <v>36401</v>
      </c>
      <c r="B957" s="14" t="s">
        <v>955</v>
      </c>
      <c r="C957" s="15">
        <v>2373008912</v>
      </c>
      <c r="D957" s="16" t="s">
        <v>73199</v>
      </c>
    </row>
    <row r="958" spans="1:4" ht="15.75" thickBot="1" x14ac:dyDescent="0.3">
      <c r="A958" s="13" t="s">
        <v>36402</v>
      </c>
      <c r="B958" s="14" t="s">
        <v>956</v>
      </c>
      <c r="C958" s="15">
        <v>5019021684</v>
      </c>
      <c r="D958" s="16" t="s">
        <v>73199</v>
      </c>
    </row>
    <row r="959" spans="1:4" ht="15.75" thickBot="1" x14ac:dyDescent="0.3">
      <c r="A959" s="13" t="s">
        <v>36403</v>
      </c>
      <c r="B959" s="14" t="s">
        <v>957</v>
      </c>
      <c r="C959" s="15">
        <v>5433188190</v>
      </c>
      <c r="D959" s="16" t="s">
        <v>73199</v>
      </c>
    </row>
    <row r="960" spans="1:4" ht="15.75" thickBot="1" x14ac:dyDescent="0.3">
      <c r="A960" s="13" t="s">
        <v>36404</v>
      </c>
      <c r="B960" s="14" t="s">
        <v>958</v>
      </c>
      <c r="C960" s="15">
        <v>6005003870</v>
      </c>
      <c r="D960" s="16" t="s">
        <v>73199</v>
      </c>
    </row>
    <row r="961" spans="1:4" ht="15.75" thickBot="1" x14ac:dyDescent="0.3">
      <c r="A961" s="13" t="s">
        <v>36405</v>
      </c>
      <c r="B961" s="14" t="s">
        <v>959</v>
      </c>
      <c r="C961" s="15">
        <v>6005003800</v>
      </c>
      <c r="D961" s="16" t="s">
        <v>73199</v>
      </c>
    </row>
    <row r="962" spans="1:4" ht="15.75" thickBot="1" x14ac:dyDescent="0.3">
      <c r="A962" s="13" t="s">
        <v>36406</v>
      </c>
      <c r="B962" s="14" t="s">
        <v>960</v>
      </c>
      <c r="C962" s="15">
        <v>2713017226</v>
      </c>
      <c r="D962" s="16" t="s">
        <v>73199</v>
      </c>
    </row>
    <row r="963" spans="1:4" ht="15.75" thickBot="1" x14ac:dyDescent="0.3">
      <c r="A963" s="13" t="s">
        <v>36407</v>
      </c>
      <c r="B963" s="14" t="s">
        <v>961</v>
      </c>
      <c r="C963" s="15">
        <v>4634009201</v>
      </c>
      <c r="D963" s="16" t="s">
        <v>73199</v>
      </c>
    </row>
    <row r="964" spans="1:4" ht="15.75" thickBot="1" x14ac:dyDescent="0.3">
      <c r="A964" s="13" t="s">
        <v>36408</v>
      </c>
      <c r="B964" s="14" t="s">
        <v>962</v>
      </c>
      <c r="C964" s="15">
        <v>220004836</v>
      </c>
      <c r="D964" s="16" t="s">
        <v>73199</v>
      </c>
    </row>
    <row r="965" spans="1:4" ht="15.75" thickBot="1" x14ac:dyDescent="0.3">
      <c r="A965" s="13" t="s">
        <v>36409</v>
      </c>
      <c r="B965" s="14" t="s">
        <v>963</v>
      </c>
      <c r="C965" s="15">
        <v>260006195</v>
      </c>
      <c r="D965" s="16" t="s">
        <v>73199</v>
      </c>
    </row>
    <row r="966" spans="1:4" ht="15.75" thickBot="1" x14ac:dyDescent="0.3">
      <c r="A966" s="13" t="s">
        <v>36410</v>
      </c>
      <c r="B966" s="14" t="s">
        <v>964</v>
      </c>
      <c r="C966" s="15">
        <v>260001045</v>
      </c>
      <c r="D966" s="16" t="s">
        <v>73199</v>
      </c>
    </row>
    <row r="967" spans="1:4" ht="15.75" thickBot="1" x14ac:dyDescent="0.3">
      <c r="A967" s="13" t="s">
        <v>36411</v>
      </c>
      <c r="B967" s="14" t="s">
        <v>965</v>
      </c>
      <c r="C967" s="15">
        <v>2306009759</v>
      </c>
      <c r="D967" s="16" t="s">
        <v>73199</v>
      </c>
    </row>
    <row r="968" spans="1:4" ht="15.75" thickBot="1" x14ac:dyDescent="0.3">
      <c r="A968" s="13" t="s">
        <v>36412</v>
      </c>
      <c r="B968" s="14" t="s">
        <v>966</v>
      </c>
      <c r="C968" s="15">
        <v>5535007195</v>
      </c>
      <c r="D968" s="16" t="s">
        <v>73199</v>
      </c>
    </row>
    <row r="969" spans="1:4" ht="15.75" thickBot="1" x14ac:dyDescent="0.3">
      <c r="A969" s="13" t="s">
        <v>36413</v>
      </c>
      <c r="B969" s="14" t="s">
        <v>967</v>
      </c>
      <c r="C969" s="15">
        <v>1646033740</v>
      </c>
      <c r="D969" s="16" t="s">
        <v>73199</v>
      </c>
    </row>
    <row r="970" spans="1:4" ht="15.75" thickBot="1" x14ac:dyDescent="0.3">
      <c r="A970" s="13" t="s">
        <v>36414</v>
      </c>
      <c r="B970" s="14" t="s">
        <v>968</v>
      </c>
      <c r="C970" s="15">
        <v>3406000230</v>
      </c>
      <c r="D970" s="16" t="s">
        <v>73199</v>
      </c>
    </row>
    <row r="971" spans="1:4" ht="15.75" thickBot="1" x14ac:dyDescent="0.3">
      <c r="A971" s="13" t="s">
        <v>36415</v>
      </c>
      <c r="B971" s="14" t="s">
        <v>969</v>
      </c>
      <c r="C971" s="15">
        <v>5416103936</v>
      </c>
      <c r="D971" s="16" t="s">
        <v>73199</v>
      </c>
    </row>
    <row r="972" spans="1:4" ht="15.75" thickBot="1" x14ac:dyDescent="0.3">
      <c r="A972" s="13" t="s">
        <v>36416</v>
      </c>
      <c r="B972" s="14" t="s">
        <v>970</v>
      </c>
      <c r="C972" s="15">
        <v>4821002037</v>
      </c>
      <c r="D972" s="16" t="s">
        <v>73199</v>
      </c>
    </row>
    <row r="973" spans="1:4" ht="15.75" thickBot="1" x14ac:dyDescent="0.3">
      <c r="A973" s="13" t="s">
        <v>36417</v>
      </c>
      <c r="B973" s="14" t="s">
        <v>971</v>
      </c>
      <c r="C973" s="15">
        <v>5441175927</v>
      </c>
      <c r="D973" s="16" t="s">
        <v>73199</v>
      </c>
    </row>
    <row r="974" spans="1:4" ht="15.75" thickBot="1" x14ac:dyDescent="0.3">
      <c r="A974" s="13" t="s">
        <v>36418</v>
      </c>
      <c r="B974" s="14" t="s">
        <v>972</v>
      </c>
      <c r="C974" s="15">
        <v>5104001449</v>
      </c>
      <c r="D974" s="16" t="s">
        <v>73199</v>
      </c>
    </row>
    <row r="975" spans="1:4" ht="15.75" thickBot="1" x14ac:dyDescent="0.3">
      <c r="A975" s="13" t="s">
        <v>36419</v>
      </c>
      <c r="B975" s="14" t="s">
        <v>973</v>
      </c>
      <c r="C975" s="15">
        <v>3818024455</v>
      </c>
      <c r="D975" s="16" t="s">
        <v>73199</v>
      </c>
    </row>
    <row r="976" spans="1:4" ht="15.75" thickBot="1" x14ac:dyDescent="0.3">
      <c r="A976" s="13" t="s">
        <v>36420</v>
      </c>
      <c r="B976" s="14" t="s">
        <v>974</v>
      </c>
      <c r="C976" s="15">
        <v>5038092183</v>
      </c>
      <c r="D976" s="16" t="s">
        <v>73199</v>
      </c>
    </row>
    <row r="977" spans="1:4" ht="15.75" thickBot="1" x14ac:dyDescent="0.3">
      <c r="A977" s="13" t="s">
        <v>36421</v>
      </c>
      <c r="B977" s="14" t="s">
        <v>975</v>
      </c>
      <c r="C977" s="15">
        <v>6142017794</v>
      </c>
      <c r="D977" s="16" t="s">
        <v>73199</v>
      </c>
    </row>
    <row r="978" spans="1:4" ht="15.75" thickBot="1" x14ac:dyDescent="0.3">
      <c r="A978" s="13" t="s">
        <v>36422</v>
      </c>
      <c r="B978" s="14" t="s">
        <v>976</v>
      </c>
      <c r="C978" s="15">
        <v>2014006454</v>
      </c>
      <c r="D978" s="16" t="s">
        <v>73199</v>
      </c>
    </row>
    <row r="979" spans="1:4" ht="15.75" thickBot="1" x14ac:dyDescent="0.3">
      <c r="A979" s="13" t="s">
        <v>36423</v>
      </c>
      <c r="B979" s="14" t="s">
        <v>977</v>
      </c>
      <c r="C979" s="15">
        <v>5034018414</v>
      </c>
      <c r="D979" s="16" t="s">
        <v>73199</v>
      </c>
    </row>
    <row r="980" spans="1:4" ht="15.75" thickBot="1" x14ac:dyDescent="0.3">
      <c r="A980" s="13" t="s">
        <v>36424</v>
      </c>
      <c r="B980" s="14" t="s">
        <v>978</v>
      </c>
      <c r="C980" s="15">
        <v>2315984986</v>
      </c>
      <c r="D980" s="16" t="s">
        <v>73199</v>
      </c>
    </row>
    <row r="981" spans="1:4" ht="15.75" thickBot="1" x14ac:dyDescent="0.3">
      <c r="A981" s="13" t="s">
        <v>36425</v>
      </c>
      <c r="B981" s="14" t="s">
        <v>979</v>
      </c>
      <c r="C981" s="15">
        <v>2912006155</v>
      </c>
      <c r="D981" s="16" t="s">
        <v>73199</v>
      </c>
    </row>
    <row r="982" spans="1:4" ht="15.75" thickBot="1" x14ac:dyDescent="0.3">
      <c r="A982" s="13" t="s">
        <v>36426</v>
      </c>
      <c r="B982" s="14" t="s">
        <v>980</v>
      </c>
      <c r="C982" s="15">
        <v>5705003183</v>
      </c>
      <c r="D982" s="16" t="s">
        <v>73199</v>
      </c>
    </row>
    <row r="983" spans="1:4" ht="15.75" thickBot="1" x14ac:dyDescent="0.3">
      <c r="A983" s="13" t="s">
        <v>36427</v>
      </c>
      <c r="B983" s="14" t="s">
        <v>981</v>
      </c>
      <c r="C983" s="15">
        <v>6706005731</v>
      </c>
      <c r="D983" s="16" t="s">
        <v>73199</v>
      </c>
    </row>
    <row r="984" spans="1:4" ht="15.75" thickBot="1" x14ac:dyDescent="0.3">
      <c r="A984" s="13" t="s">
        <v>36428</v>
      </c>
      <c r="B984" s="14" t="s">
        <v>982</v>
      </c>
      <c r="C984" s="15">
        <v>1305073260</v>
      </c>
      <c r="D984" s="16" t="s">
        <v>73199</v>
      </c>
    </row>
    <row r="985" spans="1:4" ht="15.75" thickBot="1" x14ac:dyDescent="0.3">
      <c r="A985" s="13" t="s">
        <v>36429</v>
      </c>
      <c r="B985" s="14" t="s">
        <v>983</v>
      </c>
      <c r="C985" s="15">
        <v>4601005402</v>
      </c>
      <c r="D985" s="16" t="s">
        <v>73199</v>
      </c>
    </row>
    <row r="986" spans="1:4" ht="15.75" thickBot="1" x14ac:dyDescent="0.3">
      <c r="A986" s="13" t="s">
        <v>36430</v>
      </c>
      <c r="B986" s="14" t="s">
        <v>984</v>
      </c>
      <c r="C986" s="15">
        <v>5520010727</v>
      </c>
      <c r="D986" s="16" t="s">
        <v>73199</v>
      </c>
    </row>
    <row r="987" spans="1:4" ht="15.75" thickBot="1" x14ac:dyDescent="0.3">
      <c r="A987" s="13" t="s">
        <v>36431</v>
      </c>
      <c r="B987" s="14" t="s">
        <v>985</v>
      </c>
      <c r="C987" s="15">
        <v>6711002800</v>
      </c>
      <c r="D987" s="16" t="s">
        <v>73199</v>
      </c>
    </row>
    <row r="988" spans="1:4" ht="15.75" thickBot="1" x14ac:dyDescent="0.3">
      <c r="A988" s="13" t="s">
        <v>36432</v>
      </c>
      <c r="B988" s="14" t="s">
        <v>986</v>
      </c>
      <c r="C988" s="15">
        <v>6112913426</v>
      </c>
      <c r="D988" s="16" t="s">
        <v>73199</v>
      </c>
    </row>
    <row r="989" spans="1:4" ht="15.75" thickBot="1" x14ac:dyDescent="0.3">
      <c r="A989" s="13" t="s">
        <v>36433</v>
      </c>
      <c r="B989" s="14" t="s">
        <v>987</v>
      </c>
      <c r="C989" s="15">
        <v>6377015989</v>
      </c>
      <c r="D989" s="16" t="s">
        <v>73199</v>
      </c>
    </row>
    <row r="990" spans="1:4" ht="15.75" thickBot="1" x14ac:dyDescent="0.3">
      <c r="A990" s="13" t="s">
        <v>36434</v>
      </c>
      <c r="B990" s="14" t="s">
        <v>988</v>
      </c>
      <c r="C990" s="15">
        <v>3924801030</v>
      </c>
      <c r="D990" s="16" t="s">
        <v>73199</v>
      </c>
    </row>
    <row r="991" spans="1:4" ht="15.75" thickBot="1" x14ac:dyDescent="0.3">
      <c r="A991" s="13" t="s">
        <v>36435</v>
      </c>
      <c r="B991" s="14" t="s">
        <v>989</v>
      </c>
      <c r="C991" s="15">
        <v>4324007268</v>
      </c>
      <c r="D991" s="16" t="s">
        <v>73199</v>
      </c>
    </row>
    <row r="992" spans="1:4" ht="15.75" thickBot="1" x14ac:dyDescent="0.3">
      <c r="A992" s="13" t="s">
        <v>36436</v>
      </c>
      <c r="B992" s="14" t="s">
        <v>990</v>
      </c>
      <c r="C992" s="15">
        <v>404010445</v>
      </c>
      <c r="D992" s="16" t="s">
        <v>73199</v>
      </c>
    </row>
    <row r="993" spans="1:4" ht="15.75" thickBot="1" x14ac:dyDescent="0.3">
      <c r="A993" s="13" t="s">
        <v>36437</v>
      </c>
      <c r="B993" s="14" t="s">
        <v>991</v>
      </c>
      <c r="C993" s="15">
        <v>2346017795</v>
      </c>
      <c r="D993" s="16" t="s">
        <v>73199</v>
      </c>
    </row>
    <row r="994" spans="1:4" ht="15.75" thickBot="1" x14ac:dyDescent="0.3">
      <c r="A994" s="13" t="s">
        <v>36438</v>
      </c>
      <c r="B994" s="14" t="s">
        <v>992</v>
      </c>
      <c r="C994" s="15">
        <v>2347012905</v>
      </c>
      <c r="D994" s="16" t="s">
        <v>73199</v>
      </c>
    </row>
    <row r="995" spans="1:4" ht="15.75" thickBot="1" x14ac:dyDescent="0.3">
      <c r="A995" s="13" t="s">
        <v>36439</v>
      </c>
      <c r="B995" s="14" t="s">
        <v>993</v>
      </c>
      <c r="C995" s="15">
        <v>5930000017</v>
      </c>
      <c r="D995" s="16" t="s">
        <v>73199</v>
      </c>
    </row>
    <row r="996" spans="1:4" ht="15.75" thickBot="1" x14ac:dyDescent="0.3">
      <c r="A996" s="13" t="s">
        <v>36440</v>
      </c>
      <c r="B996" s="14" t="s">
        <v>994</v>
      </c>
      <c r="C996" s="15">
        <v>2287005805</v>
      </c>
      <c r="D996" s="16" t="s">
        <v>73199</v>
      </c>
    </row>
    <row r="997" spans="1:4" ht="15.75" thickBot="1" x14ac:dyDescent="0.3">
      <c r="A997" s="13" t="s">
        <v>36441</v>
      </c>
      <c r="B997" s="14" t="s">
        <v>995</v>
      </c>
      <c r="C997" s="15">
        <v>5619005733</v>
      </c>
      <c r="D997" s="16" t="s">
        <v>73199</v>
      </c>
    </row>
    <row r="998" spans="1:4" ht="15.75" thickBot="1" x14ac:dyDescent="0.3">
      <c r="A998" s="13" t="s">
        <v>36442</v>
      </c>
      <c r="B998" s="14" t="s">
        <v>996</v>
      </c>
      <c r="C998" s="15">
        <v>5438315927</v>
      </c>
      <c r="D998" s="16" t="s">
        <v>73199</v>
      </c>
    </row>
    <row r="999" spans="1:4" ht="15.75" thickBot="1" x14ac:dyDescent="0.3">
      <c r="A999" s="13" t="s">
        <v>36443</v>
      </c>
      <c r="B999" s="14" t="s">
        <v>997</v>
      </c>
      <c r="C999" s="15">
        <v>5603040027</v>
      </c>
      <c r="D999" s="16" t="s">
        <v>73199</v>
      </c>
    </row>
    <row r="1000" spans="1:4" ht="15.75" thickBot="1" x14ac:dyDescent="0.3">
      <c r="A1000" s="13" t="s">
        <v>36444</v>
      </c>
      <c r="B1000" s="14" t="s">
        <v>998</v>
      </c>
      <c r="C1000" s="15">
        <v>5619005941</v>
      </c>
      <c r="D1000" s="16" t="s">
        <v>73199</v>
      </c>
    </row>
    <row r="1001" spans="1:4" ht="15.75" thickBot="1" x14ac:dyDescent="0.3">
      <c r="A1001" s="13" t="s">
        <v>36445</v>
      </c>
      <c r="B1001" s="14" t="s">
        <v>999</v>
      </c>
      <c r="C1001" s="15">
        <v>4322007696</v>
      </c>
      <c r="D1001" s="16" t="s">
        <v>73199</v>
      </c>
    </row>
    <row r="1002" spans="1:4" ht="15.75" thickBot="1" x14ac:dyDescent="0.3">
      <c r="A1002" s="13" t="s">
        <v>36446</v>
      </c>
      <c r="B1002" s="14" t="s">
        <v>1000</v>
      </c>
      <c r="C1002" s="15">
        <v>5419000865</v>
      </c>
      <c r="D1002" s="16" t="s">
        <v>73199</v>
      </c>
    </row>
    <row r="1003" spans="1:4" ht="15.75" thickBot="1" x14ac:dyDescent="0.3">
      <c r="A1003" s="13" t="s">
        <v>36447</v>
      </c>
      <c r="B1003" s="14" t="s">
        <v>1001</v>
      </c>
      <c r="C1003" s="15">
        <v>5619005740</v>
      </c>
      <c r="D1003" s="16" t="s">
        <v>73199</v>
      </c>
    </row>
    <row r="1004" spans="1:4" ht="15.75" thickBot="1" x14ac:dyDescent="0.3">
      <c r="A1004" s="13" t="s">
        <v>36448</v>
      </c>
      <c r="B1004" s="14" t="s">
        <v>1002</v>
      </c>
      <c r="C1004" s="15">
        <v>4309005308</v>
      </c>
      <c r="D1004" s="16" t="s">
        <v>73199</v>
      </c>
    </row>
    <row r="1005" spans="1:4" ht="15.75" thickBot="1" x14ac:dyDescent="0.3">
      <c r="A1005" s="13" t="s">
        <v>36449</v>
      </c>
      <c r="B1005" s="14" t="s">
        <v>1003</v>
      </c>
      <c r="C1005" s="15">
        <v>5603006523</v>
      </c>
      <c r="D1005" s="16" t="s">
        <v>73199</v>
      </c>
    </row>
    <row r="1006" spans="1:4" ht="15.75" thickBot="1" x14ac:dyDescent="0.3">
      <c r="A1006" s="13" t="s">
        <v>36450</v>
      </c>
      <c r="B1006" s="14" t="s">
        <v>1004</v>
      </c>
      <c r="C1006" s="15">
        <v>6132010817</v>
      </c>
      <c r="D1006" s="16" t="s">
        <v>73199</v>
      </c>
    </row>
    <row r="1007" spans="1:4" ht="15.75" thickBot="1" x14ac:dyDescent="0.3">
      <c r="A1007" s="13" t="s">
        <v>36451</v>
      </c>
      <c r="B1007" s="14" t="s">
        <v>1005</v>
      </c>
      <c r="C1007" s="15">
        <v>5627000697</v>
      </c>
      <c r="D1007" s="16" t="s">
        <v>73199</v>
      </c>
    </row>
    <row r="1008" spans="1:4" ht="15.75" thickBot="1" x14ac:dyDescent="0.3">
      <c r="A1008" s="13" t="s">
        <v>36452</v>
      </c>
      <c r="B1008" s="14" t="s">
        <v>1006</v>
      </c>
      <c r="C1008" s="15">
        <v>3627019599</v>
      </c>
      <c r="D1008" s="16" t="s">
        <v>73199</v>
      </c>
    </row>
    <row r="1009" spans="1:4" ht="15.75" thickBot="1" x14ac:dyDescent="0.3">
      <c r="A1009" s="13" t="s">
        <v>36453</v>
      </c>
      <c r="B1009" s="14" t="s">
        <v>1007</v>
      </c>
      <c r="C1009" s="15">
        <v>3917501998</v>
      </c>
      <c r="D1009" s="16" t="s">
        <v>73199</v>
      </c>
    </row>
    <row r="1010" spans="1:4" ht="15.75" thickBot="1" x14ac:dyDescent="0.3">
      <c r="A1010" s="13" t="s">
        <v>36454</v>
      </c>
      <c r="B1010" s="14" t="s">
        <v>1008</v>
      </c>
      <c r="C1010" s="15">
        <v>3923500047</v>
      </c>
      <c r="D1010" s="16" t="s">
        <v>73199</v>
      </c>
    </row>
    <row r="1011" spans="1:4" ht="15.75" thickBot="1" x14ac:dyDescent="0.3">
      <c r="A1011" s="13" t="s">
        <v>36455</v>
      </c>
      <c r="B1011" s="14" t="s">
        <v>1009</v>
      </c>
      <c r="C1011" s="15">
        <v>5619006039</v>
      </c>
      <c r="D1011" s="16" t="s">
        <v>73199</v>
      </c>
    </row>
    <row r="1012" spans="1:4" ht="15.75" thickBot="1" x14ac:dyDescent="0.3">
      <c r="A1012" s="13" t="s">
        <v>36456</v>
      </c>
      <c r="B1012" s="14" t="s">
        <v>1010</v>
      </c>
      <c r="C1012" s="15">
        <v>5214007997</v>
      </c>
      <c r="D1012" s="16" t="s">
        <v>73199</v>
      </c>
    </row>
    <row r="1013" spans="1:4" ht="15.75" thickBot="1" x14ac:dyDescent="0.3">
      <c r="A1013" s="13" t="s">
        <v>36457</v>
      </c>
      <c r="B1013" s="14" t="s">
        <v>1011</v>
      </c>
      <c r="C1013" s="15">
        <v>6911034206</v>
      </c>
      <c r="D1013" s="16" t="s">
        <v>73199</v>
      </c>
    </row>
    <row r="1014" spans="1:4" ht="15.75" thickBot="1" x14ac:dyDescent="0.3">
      <c r="A1014" s="13" t="s">
        <v>36458</v>
      </c>
      <c r="B1014" s="14" t="s">
        <v>1012</v>
      </c>
      <c r="C1014" s="15">
        <v>7621006992</v>
      </c>
      <c r="D1014" s="16" t="s">
        <v>73199</v>
      </c>
    </row>
    <row r="1015" spans="1:4" ht="15.75" thickBot="1" x14ac:dyDescent="0.3">
      <c r="A1015" s="13" t="s">
        <v>36459</v>
      </c>
      <c r="B1015" s="14" t="s">
        <v>1013</v>
      </c>
      <c r="C1015" s="15">
        <v>4329018545</v>
      </c>
      <c r="D1015" s="16" t="s">
        <v>73199</v>
      </c>
    </row>
    <row r="1016" spans="1:4" ht="15.75" thickBot="1" x14ac:dyDescent="0.3">
      <c r="A1016" s="13" t="s">
        <v>36460</v>
      </c>
      <c r="B1016" s="14" t="s">
        <v>1014</v>
      </c>
      <c r="C1016" s="15">
        <v>6652015850</v>
      </c>
      <c r="D1016" s="16" t="s">
        <v>73199</v>
      </c>
    </row>
    <row r="1017" spans="1:4" ht="15.75" thickBot="1" x14ac:dyDescent="0.3">
      <c r="A1017" s="13" t="s">
        <v>36461</v>
      </c>
      <c r="B1017" s="14" t="s">
        <v>1015</v>
      </c>
      <c r="C1017" s="15">
        <v>5619005853</v>
      </c>
      <c r="D1017" s="16" t="s">
        <v>73199</v>
      </c>
    </row>
    <row r="1018" spans="1:4" ht="15.75" thickBot="1" x14ac:dyDescent="0.3">
      <c r="A1018" s="13" t="s">
        <v>36462</v>
      </c>
      <c r="B1018" s="14" t="s">
        <v>1016</v>
      </c>
      <c r="C1018" s="15">
        <v>5604009020</v>
      </c>
      <c r="D1018" s="16" t="s">
        <v>73199</v>
      </c>
    </row>
    <row r="1019" spans="1:4" ht="15.75" thickBot="1" x14ac:dyDescent="0.3">
      <c r="A1019" s="13" t="s">
        <v>36463</v>
      </c>
      <c r="B1019" s="14" t="s">
        <v>1017</v>
      </c>
      <c r="C1019" s="15">
        <v>7218004920</v>
      </c>
      <c r="D1019" s="16" t="s">
        <v>73199</v>
      </c>
    </row>
    <row r="1020" spans="1:4" ht="15.75" thickBot="1" x14ac:dyDescent="0.3">
      <c r="A1020" s="13" t="s">
        <v>36464</v>
      </c>
      <c r="B1020" s="14" t="s">
        <v>1018</v>
      </c>
      <c r="C1020" s="15">
        <v>6633019641</v>
      </c>
      <c r="D1020" s="16" t="s">
        <v>73199</v>
      </c>
    </row>
    <row r="1021" spans="1:4" ht="15.75" thickBot="1" x14ac:dyDescent="0.3">
      <c r="A1021" s="13" t="s">
        <v>36465</v>
      </c>
      <c r="B1021" s="14" t="s">
        <v>1019</v>
      </c>
      <c r="C1021" s="15">
        <v>1838015254</v>
      </c>
      <c r="D1021" s="16" t="s">
        <v>73199</v>
      </c>
    </row>
    <row r="1022" spans="1:4" ht="15.75" thickBot="1" x14ac:dyDescent="0.3">
      <c r="A1022" s="13" t="s">
        <v>36466</v>
      </c>
      <c r="B1022" s="14" t="s">
        <v>1020</v>
      </c>
      <c r="C1022" s="15">
        <v>3410003353</v>
      </c>
      <c r="D1022" s="16" t="s">
        <v>73199</v>
      </c>
    </row>
    <row r="1023" spans="1:4" ht="15.75" thickBot="1" x14ac:dyDescent="0.3">
      <c r="A1023" s="13" t="s">
        <v>36467</v>
      </c>
      <c r="B1023" s="14" t="s">
        <v>1021</v>
      </c>
      <c r="C1023" s="15">
        <v>2341014624</v>
      </c>
      <c r="D1023" s="16" t="s">
        <v>73199</v>
      </c>
    </row>
    <row r="1024" spans="1:4" ht="15.75" thickBot="1" x14ac:dyDescent="0.3">
      <c r="A1024" s="13" t="s">
        <v>36468</v>
      </c>
      <c r="B1024" s="14" t="s">
        <v>1022</v>
      </c>
      <c r="C1024" s="15">
        <v>4312022504</v>
      </c>
      <c r="D1024" s="16" t="s">
        <v>73199</v>
      </c>
    </row>
    <row r="1025" spans="1:4" ht="15.75" thickBot="1" x14ac:dyDescent="0.3">
      <c r="A1025" s="13" t="s">
        <v>36469</v>
      </c>
      <c r="B1025" s="14" t="s">
        <v>1023</v>
      </c>
      <c r="C1025" s="15">
        <v>3110008689</v>
      </c>
      <c r="D1025" s="16" t="s">
        <v>73199</v>
      </c>
    </row>
    <row r="1026" spans="1:4" ht="15.75" thickBot="1" x14ac:dyDescent="0.3">
      <c r="A1026" s="13" t="s">
        <v>36470</v>
      </c>
      <c r="B1026" s="14" t="s">
        <v>1024</v>
      </c>
      <c r="C1026" s="15">
        <v>3110011650</v>
      </c>
      <c r="D1026" s="16" t="s">
        <v>73199</v>
      </c>
    </row>
    <row r="1027" spans="1:4" ht="15.75" thickBot="1" x14ac:dyDescent="0.3">
      <c r="A1027" s="13" t="s">
        <v>36471</v>
      </c>
      <c r="B1027" s="14" t="s">
        <v>1025</v>
      </c>
      <c r="C1027" s="15">
        <v>2312091310</v>
      </c>
      <c r="D1027" s="16" t="s">
        <v>73199</v>
      </c>
    </row>
    <row r="1028" spans="1:4" ht="15.75" thickBot="1" x14ac:dyDescent="0.3">
      <c r="A1028" s="13" t="s">
        <v>36472</v>
      </c>
      <c r="B1028" s="14" t="s">
        <v>1026</v>
      </c>
      <c r="C1028" s="15">
        <v>3112261983</v>
      </c>
      <c r="D1028" s="16" t="s">
        <v>73199</v>
      </c>
    </row>
    <row r="1029" spans="1:4" ht="15.75" thickBot="1" x14ac:dyDescent="0.3">
      <c r="A1029" s="13" t="s">
        <v>36473</v>
      </c>
      <c r="B1029" s="14" t="s">
        <v>1027</v>
      </c>
      <c r="C1029" s="15">
        <v>7323006669</v>
      </c>
      <c r="D1029" s="16" t="s">
        <v>73199</v>
      </c>
    </row>
    <row r="1030" spans="1:4" ht="15.75" thickBot="1" x14ac:dyDescent="0.3">
      <c r="A1030" s="13" t="s">
        <v>36474</v>
      </c>
      <c r="B1030" s="14" t="s">
        <v>1028</v>
      </c>
      <c r="C1030" s="15">
        <v>5527007554</v>
      </c>
      <c r="D1030" s="16" t="s">
        <v>73199</v>
      </c>
    </row>
    <row r="1031" spans="1:4" ht="15.75" thickBot="1" x14ac:dyDescent="0.3">
      <c r="A1031" s="13" t="s">
        <v>36475</v>
      </c>
      <c r="B1031" s="14" t="s">
        <v>1029</v>
      </c>
      <c r="C1031" s="15">
        <v>4324008247</v>
      </c>
      <c r="D1031" s="16" t="s">
        <v>73199</v>
      </c>
    </row>
    <row r="1032" spans="1:4" ht="15.75" thickBot="1" x14ac:dyDescent="0.3">
      <c r="A1032" s="13" t="s">
        <v>36476</v>
      </c>
      <c r="B1032" s="14" t="s">
        <v>1030</v>
      </c>
      <c r="C1032" s="15">
        <v>6371004885</v>
      </c>
      <c r="D1032" s="16" t="s">
        <v>73199</v>
      </c>
    </row>
    <row r="1033" spans="1:4" ht="15.75" thickBot="1" x14ac:dyDescent="0.3">
      <c r="A1033" s="13" t="s">
        <v>36477</v>
      </c>
      <c r="B1033" s="14" t="s">
        <v>1031</v>
      </c>
      <c r="C1033" s="15">
        <v>7224035080</v>
      </c>
      <c r="D1033" s="16" t="s">
        <v>73199</v>
      </c>
    </row>
    <row r="1034" spans="1:4" ht="15.75" thickBot="1" x14ac:dyDescent="0.3">
      <c r="A1034" s="13" t="s">
        <v>36478</v>
      </c>
      <c r="B1034" s="14" t="s">
        <v>1032</v>
      </c>
      <c r="C1034" s="15">
        <v>6646013453</v>
      </c>
      <c r="D1034" s="16" t="s">
        <v>73199</v>
      </c>
    </row>
    <row r="1035" spans="1:4" ht="15.75" thickBot="1" x14ac:dyDescent="0.3">
      <c r="A1035" s="13" t="s">
        <v>36479</v>
      </c>
      <c r="B1035" s="14" t="s">
        <v>1033</v>
      </c>
      <c r="C1035" s="15">
        <v>3920800081</v>
      </c>
      <c r="D1035" s="16" t="s">
        <v>73199</v>
      </c>
    </row>
    <row r="1036" spans="1:4" ht="15.75" thickBot="1" x14ac:dyDescent="0.3">
      <c r="A1036" s="13" t="s">
        <v>36480</v>
      </c>
      <c r="B1036" s="14" t="s">
        <v>1034</v>
      </c>
      <c r="C1036" s="15">
        <v>5430103423</v>
      </c>
      <c r="D1036" s="16" t="s">
        <v>73199</v>
      </c>
    </row>
    <row r="1037" spans="1:4" ht="15.75" thickBot="1" x14ac:dyDescent="0.3">
      <c r="A1037" s="13" t="s">
        <v>36481</v>
      </c>
      <c r="B1037" s="14" t="s">
        <v>1035</v>
      </c>
      <c r="C1037" s="15">
        <v>3022000867</v>
      </c>
      <c r="D1037" s="16" t="s">
        <v>73199</v>
      </c>
    </row>
    <row r="1038" spans="1:4" ht="15.75" thickBot="1" x14ac:dyDescent="0.3">
      <c r="A1038" s="13" t="s">
        <v>36482</v>
      </c>
      <c r="B1038" s="14" t="s">
        <v>1036</v>
      </c>
      <c r="C1038" s="15">
        <v>2112000281</v>
      </c>
      <c r="D1038" s="16" t="s">
        <v>73199</v>
      </c>
    </row>
    <row r="1039" spans="1:4" ht="15.75" thickBot="1" x14ac:dyDescent="0.3">
      <c r="A1039" s="13" t="s">
        <v>36483</v>
      </c>
      <c r="B1039" s="14" t="s">
        <v>1037</v>
      </c>
      <c r="C1039" s="15">
        <v>3010053857</v>
      </c>
      <c r="D1039" s="16" t="s">
        <v>73199</v>
      </c>
    </row>
    <row r="1040" spans="1:4" ht="15.75" thickBot="1" x14ac:dyDescent="0.3">
      <c r="A1040" s="13" t="s">
        <v>36484</v>
      </c>
      <c r="B1040" s="14" t="s">
        <v>1038</v>
      </c>
      <c r="C1040" s="15">
        <v>3724004950</v>
      </c>
      <c r="D1040" s="16" t="s">
        <v>73199</v>
      </c>
    </row>
    <row r="1041" spans="1:4" ht="15.75" thickBot="1" x14ac:dyDescent="0.3">
      <c r="A1041" s="13" t="s">
        <v>36485</v>
      </c>
      <c r="B1041" s="14" t="s">
        <v>1039</v>
      </c>
      <c r="C1041" s="15">
        <v>3010053977</v>
      </c>
      <c r="D1041" s="16" t="s">
        <v>73199</v>
      </c>
    </row>
    <row r="1042" spans="1:4" ht="15.75" thickBot="1" x14ac:dyDescent="0.3">
      <c r="A1042" s="13" t="s">
        <v>36486</v>
      </c>
      <c r="B1042" s="14" t="s">
        <v>1040</v>
      </c>
      <c r="C1042" s="15">
        <v>7121002277</v>
      </c>
      <c r="D1042" s="16" t="s">
        <v>73199</v>
      </c>
    </row>
    <row r="1043" spans="1:4" ht="15.75" thickBot="1" x14ac:dyDescent="0.3">
      <c r="A1043" s="13" t="s">
        <v>36487</v>
      </c>
      <c r="B1043" s="14" t="s">
        <v>1041</v>
      </c>
      <c r="C1043" s="15">
        <v>5427106230</v>
      </c>
      <c r="D1043" s="16" t="s">
        <v>73199</v>
      </c>
    </row>
    <row r="1044" spans="1:4" ht="15.75" thickBot="1" x14ac:dyDescent="0.3">
      <c r="A1044" s="13" t="s">
        <v>36488</v>
      </c>
      <c r="B1044" s="14" t="s">
        <v>1042</v>
      </c>
      <c r="C1044" s="15">
        <v>3010053624</v>
      </c>
      <c r="D1044" s="16" t="s">
        <v>73199</v>
      </c>
    </row>
    <row r="1045" spans="1:4" ht="15.75" thickBot="1" x14ac:dyDescent="0.3">
      <c r="A1045" s="13" t="s">
        <v>36489</v>
      </c>
      <c r="B1045" s="14" t="s">
        <v>1043</v>
      </c>
      <c r="C1045" s="15">
        <v>5309006409</v>
      </c>
      <c r="D1045" s="16" t="s">
        <v>73199</v>
      </c>
    </row>
    <row r="1046" spans="1:4" ht="15.75" thickBot="1" x14ac:dyDescent="0.3">
      <c r="A1046" s="13" t="s">
        <v>36490</v>
      </c>
      <c r="B1046" s="14" t="s">
        <v>1044</v>
      </c>
      <c r="C1046" s="15">
        <v>5619005980</v>
      </c>
      <c r="D1046" s="16" t="s">
        <v>73199</v>
      </c>
    </row>
    <row r="1047" spans="1:4" ht="15.75" thickBot="1" x14ac:dyDescent="0.3">
      <c r="A1047" s="13" t="s">
        <v>36491</v>
      </c>
      <c r="B1047" s="14" t="s">
        <v>1045</v>
      </c>
      <c r="C1047" s="15">
        <v>3704570901</v>
      </c>
      <c r="D1047" s="16" t="s">
        <v>73199</v>
      </c>
    </row>
    <row r="1048" spans="1:4" ht="15.75" thickBot="1" x14ac:dyDescent="0.3">
      <c r="A1048" s="13" t="s">
        <v>36492</v>
      </c>
      <c r="B1048" s="14" t="s">
        <v>1046</v>
      </c>
      <c r="C1048" s="15">
        <v>2346014900</v>
      </c>
      <c r="D1048" s="16" t="s">
        <v>73199</v>
      </c>
    </row>
    <row r="1049" spans="1:4" ht="15.75" thickBot="1" x14ac:dyDescent="0.3">
      <c r="A1049" s="13" t="s">
        <v>36493</v>
      </c>
      <c r="B1049" s="14" t="s">
        <v>1047</v>
      </c>
      <c r="C1049" s="15">
        <v>2346016079</v>
      </c>
      <c r="D1049" s="16" t="s">
        <v>73199</v>
      </c>
    </row>
    <row r="1050" spans="1:4" ht="15.75" thickBot="1" x14ac:dyDescent="0.3">
      <c r="A1050" s="13" t="s">
        <v>36494</v>
      </c>
      <c r="B1050" s="14" t="s">
        <v>1048</v>
      </c>
      <c r="C1050" s="15">
        <v>2341016886</v>
      </c>
      <c r="D1050" s="16" t="s">
        <v>73199</v>
      </c>
    </row>
    <row r="1051" spans="1:4" ht="15.75" thickBot="1" x14ac:dyDescent="0.3">
      <c r="A1051" s="13" t="s">
        <v>36495</v>
      </c>
      <c r="B1051" s="14" t="s">
        <v>1049</v>
      </c>
      <c r="C1051" s="15">
        <v>4322000404</v>
      </c>
      <c r="D1051" s="16" t="s">
        <v>73199</v>
      </c>
    </row>
    <row r="1052" spans="1:4" ht="15.75" thickBot="1" x14ac:dyDescent="0.3">
      <c r="A1052" s="13" t="s">
        <v>36496</v>
      </c>
      <c r="B1052" s="14" t="s">
        <v>1050</v>
      </c>
      <c r="C1052" s="15">
        <v>1901126890</v>
      </c>
      <c r="D1052" s="16" t="s">
        <v>73199</v>
      </c>
    </row>
    <row r="1053" spans="1:4" ht="15.75" thickBot="1" x14ac:dyDescent="0.3">
      <c r="A1053" s="13" t="s">
        <v>36497</v>
      </c>
      <c r="B1053" s="14" t="s">
        <v>1051</v>
      </c>
      <c r="C1053" s="15">
        <v>2346001210</v>
      </c>
      <c r="D1053" s="16" t="s">
        <v>73199</v>
      </c>
    </row>
    <row r="1054" spans="1:4" ht="15.75" thickBot="1" x14ac:dyDescent="0.3">
      <c r="A1054" s="13" t="s">
        <v>36498</v>
      </c>
      <c r="B1054" s="14" t="s">
        <v>1052</v>
      </c>
      <c r="C1054" s="15">
        <v>7623005151</v>
      </c>
      <c r="D1054" s="16" t="s">
        <v>73199</v>
      </c>
    </row>
    <row r="1055" spans="1:4" ht="15.75" thickBot="1" x14ac:dyDescent="0.3">
      <c r="A1055" s="13" t="s">
        <v>36499</v>
      </c>
      <c r="B1055" s="14" t="s">
        <v>1053</v>
      </c>
      <c r="C1055" s="15">
        <v>2341013229</v>
      </c>
      <c r="D1055" s="16" t="s">
        <v>73199</v>
      </c>
    </row>
    <row r="1056" spans="1:4" ht="15.75" thickBot="1" x14ac:dyDescent="0.3">
      <c r="A1056" s="13" t="s">
        <v>36500</v>
      </c>
      <c r="B1056" s="14" t="s">
        <v>1054</v>
      </c>
      <c r="C1056" s="15">
        <v>3725003124</v>
      </c>
      <c r="D1056" s="16" t="s">
        <v>73199</v>
      </c>
    </row>
    <row r="1057" spans="1:4" ht="15.75" thickBot="1" x14ac:dyDescent="0.3">
      <c r="A1057" s="13" t="s">
        <v>36501</v>
      </c>
      <c r="B1057" s="14" t="s">
        <v>1055</v>
      </c>
      <c r="C1057" s="15">
        <v>4338009508</v>
      </c>
      <c r="D1057" s="16" t="s">
        <v>73199</v>
      </c>
    </row>
    <row r="1058" spans="1:4" ht="15.75" thickBot="1" x14ac:dyDescent="0.3">
      <c r="A1058" s="13" t="s">
        <v>36502</v>
      </c>
      <c r="B1058" s="14" t="s">
        <v>1056</v>
      </c>
      <c r="C1058" s="15">
        <v>6127012590</v>
      </c>
      <c r="D1058" s="16" t="s">
        <v>73199</v>
      </c>
    </row>
    <row r="1059" spans="1:4" ht="15.75" thickBot="1" x14ac:dyDescent="0.3">
      <c r="A1059" s="13" t="s">
        <v>36503</v>
      </c>
      <c r="B1059" s="14" t="s">
        <v>1057</v>
      </c>
      <c r="C1059" s="15">
        <v>4305004906</v>
      </c>
      <c r="D1059" s="16" t="s">
        <v>73199</v>
      </c>
    </row>
    <row r="1060" spans="1:4" ht="15.75" thickBot="1" x14ac:dyDescent="0.3">
      <c r="A1060" s="13" t="s">
        <v>36504</v>
      </c>
      <c r="B1060" s="14" t="s">
        <v>1058</v>
      </c>
      <c r="C1060" s="15">
        <v>5438317787</v>
      </c>
      <c r="D1060" s="16" t="s">
        <v>73199</v>
      </c>
    </row>
    <row r="1061" spans="1:4" ht="15.75" thickBot="1" x14ac:dyDescent="0.3">
      <c r="A1061" s="13" t="s">
        <v>36505</v>
      </c>
      <c r="B1061" s="14" t="s">
        <v>1059</v>
      </c>
      <c r="C1061" s="15">
        <v>4611013586</v>
      </c>
      <c r="D1061" s="16" t="s">
        <v>73199</v>
      </c>
    </row>
    <row r="1062" spans="1:4" ht="15.75" thickBot="1" x14ac:dyDescent="0.3">
      <c r="A1062" s="13" t="s">
        <v>36506</v>
      </c>
      <c r="B1062" s="14" t="s">
        <v>1060</v>
      </c>
      <c r="C1062" s="15">
        <v>5632007120</v>
      </c>
      <c r="D1062" s="16" t="s">
        <v>73199</v>
      </c>
    </row>
    <row r="1063" spans="1:4" ht="15.75" thickBot="1" x14ac:dyDescent="0.3">
      <c r="A1063" s="13" t="s">
        <v>36507</v>
      </c>
      <c r="B1063" s="14" t="s">
        <v>1061</v>
      </c>
      <c r="C1063" s="15">
        <v>5629020586</v>
      </c>
      <c r="D1063" s="16" t="s">
        <v>73199</v>
      </c>
    </row>
    <row r="1064" spans="1:4" ht="15.75" thickBot="1" x14ac:dyDescent="0.3">
      <c r="A1064" s="13" t="s">
        <v>36508</v>
      </c>
      <c r="B1064" s="14" t="s">
        <v>1062</v>
      </c>
      <c r="C1064" s="15">
        <v>2346015950</v>
      </c>
      <c r="D1064" s="16" t="s">
        <v>73199</v>
      </c>
    </row>
    <row r="1065" spans="1:4" ht="15.75" thickBot="1" x14ac:dyDescent="0.3">
      <c r="A1065" s="13" t="s">
        <v>36509</v>
      </c>
      <c r="B1065" s="14" t="s">
        <v>1063</v>
      </c>
      <c r="C1065" s="15">
        <v>6330063874</v>
      </c>
      <c r="D1065" s="16" t="s">
        <v>73199</v>
      </c>
    </row>
    <row r="1066" spans="1:4" ht="15.75" thickBot="1" x14ac:dyDescent="0.3">
      <c r="A1066" s="13" t="s">
        <v>36510</v>
      </c>
      <c r="B1066" s="14" t="s">
        <v>1064</v>
      </c>
      <c r="C1066" s="15">
        <v>2346015533</v>
      </c>
      <c r="D1066" s="16" t="s">
        <v>73199</v>
      </c>
    </row>
    <row r="1067" spans="1:4" ht="15.75" thickBot="1" x14ac:dyDescent="0.3">
      <c r="A1067" s="13" t="s">
        <v>36511</v>
      </c>
      <c r="B1067" s="14" t="s">
        <v>1065</v>
      </c>
      <c r="C1067" s="15">
        <v>6134011774</v>
      </c>
      <c r="D1067" s="16" t="s">
        <v>73199</v>
      </c>
    </row>
    <row r="1068" spans="1:4" ht="15.75" thickBot="1" x14ac:dyDescent="0.3">
      <c r="A1068" s="13" t="s">
        <v>36512</v>
      </c>
      <c r="B1068" s="14" t="s">
        <v>1066</v>
      </c>
      <c r="C1068" s="15">
        <v>2335065067</v>
      </c>
      <c r="D1068" s="16" t="s">
        <v>73199</v>
      </c>
    </row>
    <row r="1069" spans="1:4" ht="15.75" thickBot="1" x14ac:dyDescent="0.3">
      <c r="A1069" s="13" t="s">
        <v>36513</v>
      </c>
      <c r="B1069" s="14" t="s">
        <v>1067</v>
      </c>
      <c r="C1069" s="15">
        <v>3227005520</v>
      </c>
      <c r="D1069" s="16" t="s">
        <v>73199</v>
      </c>
    </row>
    <row r="1070" spans="1:4" ht="15.75" thickBot="1" x14ac:dyDescent="0.3">
      <c r="A1070" s="13" t="s">
        <v>36514</v>
      </c>
      <c r="B1070" s="14" t="s">
        <v>1068</v>
      </c>
      <c r="C1070" s="15">
        <v>6204007862</v>
      </c>
      <c r="D1070" s="16" t="s">
        <v>73199</v>
      </c>
    </row>
    <row r="1071" spans="1:4" ht="15.75" thickBot="1" x14ac:dyDescent="0.3">
      <c r="A1071" s="13" t="s">
        <v>36515</v>
      </c>
      <c r="B1071" s="14" t="s">
        <v>1069</v>
      </c>
      <c r="C1071" s="15">
        <v>6133000280</v>
      </c>
      <c r="D1071" s="16" t="s">
        <v>73199</v>
      </c>
    </row>
    <row r="1072" spans="1:4" ht="15.75" thickBot="1" x14ac:dyDescent="0.3">
      <c r="A1072" s="13" t="s">
        <v>36516</v>
      </c>
      <c r="B1072" s="14" t="s">
        <v>1070</v>
      </c>
      <c r="C1072" s="15">
        <v>4338007500</v>
      </c>
      <c r="D1072" s="16" t="s">
        <v>73199</v>
      </c>
    </row>
    <row r="1073" spans="1:4" ht="15.75" thickBot="1" x14ac:dyDescent="0.3">
      <c r="A1073" s="13" t="s">
        <v>36517</v>
      </c>
      <c r="B1073" s="14" t="s">
        <v>1071</v>
      </c>
      <c r="C1073" s="15">
        <v>4338006539</v>
      </c>
      <c r="D1073" s="16" t="s">
        <v>73199</v>
      </c>
    </row>
    <row r="1074" spans="1:4" ht="15.75" thickBot="1" x14ac:dyDescent="0.3">
      <c r="A1074" s="13" t="s">
        <v>36518</v>
      </c>
      <c r="B1074" s="14" t="s">
        <v>1072</v>
      </c>
      <c r="C1074" s="15">
        <v>6676001303</v>
      </c>
      <c r="D1074" s="16" t="s">
        <v>73199</v>
      </c>
    </row>
    <row r="1075" spans="1:4" ht="15.75" thickBot="1" x14ac:dyDescent="0.3">
      <c r="A1075" s="13" t="s">
        <v>36519</v>
      </c>
      <c r="B1075" s="14" t="s">
        <v>1073</v>
      </c>
      <c r="C1075" s="15">
        <v>6655003187</v>
      </c>
      <c r="D1075" s="16" t="s">
        <v>73199</v>
      </c>
    </row>
    <row r="1076" spans="1:4" ht="15.75" thickBot="1" x14ac:dyDescent="0.3">
      <c r="A1076" s="13" t="s">
        <v>36520</v>
      </c>
      <c r="B1076" s="14" t="s">
        <v>1074</v>
      </c>
      <c r="C1076" s="15">
        <v>6915006753</v>
      </c>
      <c r="D1076" s="16" t="s">
        <v>73199</v>
      </c>
    </row>
    <row r="1077" spans="1:4" ht="15.75" thickBot="1" x14ac:dyDescent="0.3">
      <c r="A1077" s="13" t="s">
        <v>36521</v>
      </c>
      <c r="B1077" s="14" t="s">
        <v>1075</v>
      </c>
      <c r="C1077" s="15">
        <v>2369003044</v>
      </c>
      <c r="D1077" s="16" t="s">
        <v>73199</v>
      </c>
    </row>
    <row r="1078" spans="1:4" ht="15.75" thickBot="1" x14ac:dyDescent="0.3">
      <c r="A1078" s="13" t="s">
        <v>36522</v>
      </c>
      <c r="B1078" s="14" t="s">
        <v>1076</v>
      </c>
      <c r="C1078" s="15">
        <v>4414012270</v>
      </c>
      <c r="D1078" s="16" t="s">
        <v>73199</v>
      </c>
    </row>
    <row r="1079" spans="1:4" ht="15.75" thickBot="1" x14ac:dyDescent="0.3">
      <c r="A1079" s="13" t="s">
        <v>36523</v>
      </c>
      <c r="B1079" s="14" t="s">
        <v>1077</v>
      </c>
      <c r="C1079" s="15">
        <v>4313010558</v>
      </c>
      <c r="D1079" s="16" t="s">
        <v>73199</v>
      </c>
    </row>
    <row r="1080" spans="1:4" ht="15.75" thickBot="1" x14ac:dyDescent="0.3">
      <c r="A1080" s="13" t="s">
        <v>36524</v>
      </c>
      <c r="B1080" s="14" t="s">
        <v>1078</v>
      </c>
      <c r="C1080" s="15">
        <v>3920800067</v>
      </c>
      <c r="D1080" s="16" t="s">
        <v>73199</v>
      </c>
    </row>
    <row r="1081" spans="1:4" ht="15.75" thickBot="1" x14ac:dyDescent="0.3">
      <c r="A1081" s="13" t="s">
        <v>36525</v>
      </c>
      <c r="B1081" s="14" t="s">
        <v>1079</v>
      </c>
      <c r="C1081" s="15">
        <v>5644020132</v>
      </c>
      <c r="D1081" s="16" t="s">
        <v>73199</v>
      </c>
    </row>
    <row r="1082" spans="1:4" ht="15.75" thickBot="1" x14ac:dyDescent="0.3">
      <c r="A1082" s="13" t="s">
        <v>36526</v>
      </c>
      <c r="B1082" s="14" t="s">
        <v>1080</v>
      </c>
      <c r="C1082" s="15">
        <v>4243015398</v>
      </c>
      <c r="D1082" s="16" t="s">
        <v>73199</v>
      </c>
    </row>
    <row r="1083" spans="1:4" ht="15.75" thickBot="1" x14ac:dyDescent="0.3">
      <c r="A1083" s="13" t="s">
        <v>36527</v>
      </c>
      <c r="B1083" s="14" t="s">
        <v>1081</v>
      </c>
      <c r="C1083" s="15">
        <v>5438112250</v>
      </c>
      <c r="D1083" s="16" t="s">
        <v>73199</v>
      </c>
    </row>
    <row r="1084" spans="1:4" ht="15.75" thickBot="1" x14ac:dyDescent="0.3">
      <c r="A1084" s="13" t="s">
        <v>36528</v>
      </c>
      <c r="B1084" s="14" t="s">
        <v>1082</v>
      </c>
      <c r="C1084" s="15">
        <v>4205242791</v>
      </c>
      <c r="D1084" s="16" t="s">
        <v>73199</v>
      </c>
    </row>
    <row r="1085" spans="1:4" ht="15.75" thickBot="1" x14ac:dyDescent="0.3">
      <c r="A1085" s="13" t="s">
        <v>36529</v>
      </c>
      <c r="B1085" s="14" t="s">
        <v>1083</v>
      </c>
      <c r="C1085" s="15">
        <v>7519003430</v>
      </c>
      <c r="D1085" s="16" t="s">
        <v>73199</v>
      </c>
    </row>
    <row r="1086" spans="1:4" ht="15.75" thickBot="1" x14ac:dyDescent="0.3">
      <c r="A1086" s="13" t="s">
        <v>36530</v>
      </c>
      <c r="B1086" s="14" t="s">
        <v>1084</v>
      </c>
      <c r="C1086" s="15">
        <v>5916016047</v>
      </c>
      <c r="D1086" s="16" t="s">
        <v>73199</v>
      </c>
    </row>
    <row r="1087" spans="1:4" ht="15.75" thickBot="1" x14ac:dyDescent="0.3">
      <c r="A1087" s="13" t="s">
        <v>36531</v>
      </c>
      <c r="B1087" s="14" t="s">
        <v>1085</v>
      </c>
      <c r="C1087" s="15">
        <v>6377001070</v>
      </c>
      <c r="D1087" s="16" t="s">
        <v>73199</v>
      </c>
    </row>
    <row r="1088" spans="1:4" ht="15.75" thickBot="1" x14ac:dyDescent="0.3">
      <c r="A1088" s="13" t="s">
        <v>36532</v>
      </c>
      <c r="B1088" s="14" t="s">
        <v>1086</v>
      </c>
      <c r="C1088" s="15">
        <v>3915011363</v>
      </c>
      <c r="D1088" s="16" t="s">
        <v>73199</v>
      </c>
    </row>
    <row r="1089" spans="1:4" ht="15.75" thickBot="1" x14ac:dyDescent="0.3">
      <c r="A1089" s="13" t="s">
        <v>36533</v>
      </c>
      <c r="B1089" s="14" t="s">
        <v>1087</v>
      </c>
      <c r="C1089" s="15">
        <v>2404017469</v>
      </c>
      <c r="D1089" s="16" t="s">
        <v>73199</v>
      </c>
    </row>
    <row r="1090" spans="1:4" ht="15.75" thickBot="1" x14ac:dyDescent="0.3">
      <c r="A1090" s="13" t="s">
        <v>36534</v>
      </c>
      <c r="B1090" s="14" t="s">
        <v>1088</v>
      </c>
      <c r="C1090" s="15">
        <v>2411016628</v>
      </c>
      <c r="D1090" s="16" t="s">
        <v>73199</v>
      </c>
    </row>
    <row r="1091" spans="1:4" ht="15.75" thickBot="1" x14ac:dyDescent="0.3">
      <c r="A1091" s="13" t="s">
        <v>36535</v>
      </c>
      <c r="B1091" s="14" t="s">
        <v>1089</v>
      </c>
      <c r="C1091" s="15">
        <v>3802016949</v>
      </c>
      <c r="D1091" s="16" t="s">
        <v>73199</v>
      </c>
    </row>
    <row r="1092" spans="1:4" ht="15.75" thickBot="1" x14ac:dyDescent="0.3">
      <c r="A1092" s="13" t="s">
        <v>36536</v>
      </c>
      <c r="B1092" s="14" t="s">
        <v>1090</v>
      </c>
      <c r="C1092" s="15">
        <v>4618003594</v>
      </c>
      <c r="D1092" s="16" t="s">
        <v>73199</v>
      </c>
    </row>
    <row r="1093" spans="1:4" ht="15.75" thickBot="1" x14ac:dyDescent="0.3">
      <c r="A1093" s="13" t="s">
        <v>36537</v>
      </c>
      <c r="B1093" s="14" t="s">
        <v>1091</v>
      </c>
      <c r="C1093" s="15">
        <v>6325028472</v>
      </c>
      <c r="D1093" s="16" t="s">
        <v>73199</v>
      </c>
    </row>
    <row r="1094" spans="1:4" ht="15.75" thickBot="1" x14ac:dyDescent="0.3">
      <c r="A1094" s="13" t="s">
        <v>36538</v>
      </c>
      <c r="B1094" s="14" t="s">
        <v>1092</v>
      </c>
      <c r="C1094" s="15">
        <v>302884980</v>
      </c>
      <c r="D1094" s="16" t="s">
        <v>73199</v>
      </c>
    </row>
    <row r="1095" spans="1:4" ht="15.75" thickBot="1" x14ac:dyDescent="0.3">
      <c r="A1095" s="13" t="s">
        <v>36539</v>
      </c>
      <c r="B1095" s="14" t="s">
        <v>1093</v>
      </c>
      <c r="C1095" s="15">
        <v>5236007126</v>
      </c>
      <c r="D1095" s="16" t="s">
        <v>73199</v>
      </c>
    </row>
    <row r="1096" spans="1:4" ht="15.75" thickBot="1" x14ac:dyDescent="0.3">
      <c r="A1096" s="13" t="s">
        <v>36540</v>
      </c>
      <c r="B1096" s="14" t="s">
        <v>1094</v>
      </c>
      <c r="C1096" s="15">
        <v>6936005408</v>
      </c>
      <c r="D1096" s="16" t="s">
        <v>73199</v>
      </c>
    </row>
    <row r="1097" spans="1:4" ht="15.75" thickBot="1" x14ac:dyDescent="0.3">
      <c r="A1097" s="13" t="s">
        <v>36541</v>
      </c>
      <c r="B1097" s="14" t="s">
        <v>1095</v>
      </c>
      <c r="C1097" s="15">
        <v>5617004808</v>
      </c>
      <c r="D1097" s="16" t="s">
        <v>73199</v>
      </c>
    </row>
    <row r="1098" spans="1:4" ht="15.75" thickBot="1" x14ac:dyDescent="0.3">
      <c r="A1098" s="13" t="s">
        <v>36542</v>
      </c>
      <c r="B1098" s="14" t="s">
        <v>1096</v>
      </c>
      <c r="C1098" s="15">
        <v>1435242617</v>
      </c>
      <c r="D1098" s="16" t="s">
        <v>73199</v>
      </c>
    </row>
    <row r="1099" spans="1:4" ht="15.75" thickBot="1" x14ac:dyDescent="0.3">
      <c r="A1099" s="13" t="s">
        <v>36543</v>
      </c>
      <c r="B1099" s="14" t="s">
        <v>1097</v>
      </c>
      <c r="C1099" s="15">
        <v>6022007219</v>
      </c>
      <c r="D1099" s="16" t="s">
        <v>73199</v>
      </c>
    </row>
    <row r="1100" spans="1:4" ht="15.75" thickBot="1" x14ac:dyDescent="0.3">
      <c r="A1100" s="13" t="s">
        <v>36544</v>
      </c>
      <c r="B1100" s="14" t="s">
        <v>1098</v>
      </c>
      <c r="C1100" s="15">
        <v>5451112764</v>
      </c>
      <c r="D1100" s="16" t="s">
        <v>73199</v>
      </c>
    </row>
    <row r="1101" spans="1:4" ht="15.75" thickBot="1" x14ac:dyDescent="0.3">
      <c r="A1101" s="13" t="s">
        <v>36545</v>
      </c>
      <c r="B1101" s="14" t="s">
        <v>1099</v>
      </c>
      <c r="C1101" s="15">
        <v>3430032930</v>
      </c>
      <c r="D1101" s="16" t="s">
        <v>73199</v>
      </c>
    </row>
    <row r="1102" spans="1:4" ht="15.75" thickBot="1" x14ac:dyDescent="0.3">
      <c r="A1102" s="13" t="s">
        <v>36546</v>
      </c>
      <c r="B1102" s="14" t="s">
        <v>1100</v>
      </c>
      <c r="C1102" s="15">
        <v>5809126422</v>
      </c>
      <c r="D1102" s="16" t="s">
        <v>73199</v>
      </c>
    </row>
    <row r="1103" spans="1:4" ht="15.75" thickBot="1" x14ac:dyDescent="0.3">
      <c r="A1103" s="13" t="s">
        <v>36547</v>
      </c>
      <c r="B1103" s="14" t="s">
        <v>1101</v>
      </c>
      <c r="C1103" s="15">
        <v>2265006298</v>
      </c>
      <c r="D1103" s="16" t="s">
        <v>73199</v>
      </c>
    </row>
    <row r="1104" spans="1:4" ht="15.75" thickBot="1" x14ac:dyDescent="0.3">
      <c r="A1104" s="13" t="s">
        <v>36548</v>
      </c>
      <c r="B1104" s="14" t="s">
        <v>1102</v>
      </c>
      <c r="C1104" s="15">
        <v>523013396</v>
      </c>
      <c r="D1104" s="16" t="s">
        <v>73199</v>
      </c>
    </row>
    <row r="1105" spans="1:4" ht="15.75" thickBot="1" x14ac:dyDescent="0.3">
      <c r="A1105" s="13" t="s">
        <v>36549</v>
      </c>
      <c r="B1105" s="14" t="s">
        <v>1103</v>
      </c>
      <c r="C1105" s="15">
        <v>5443000464</v>
      </c>
      <c r="D1105" s="16" t="s">
        <v>73199</v>
      </c>
    </row>
    <row r="1106" spans="1:4" ht="15.75" thickBot="1" x14ac:dyDescent="0.3">
      <c r="A1106" s="13" t="s">
        <v>36550</v>
      </c>
      <c r="B1106" s="14" t="s">
        <v>1104</v>
      </c>
      <c r="C1106" s="15">
        <v>5421110537</v>
      </c>
      <c r="D1106" s="16" t="s">
        <v>73199</v>
      </c>
    </row>
    <row r="1107" spans="1:4" ht="15.75" thickBot="1" x14ac:dyDescent="0.3">
      <c r="A1107" s="13" t="s">
        <v>36551</v>
      </c>
      <c r="B1107" s="14" t="s">
        <v>1105</v>
      </c>
      <c r="C1107" s="15">
        <v>6381030161</v>
      </c>
      <c r="D1107" s="16" t="s">
        <v>73199</v>
      </c>
    </row>
    <row r="1108" spans="1:4" ht="15.75" thickBot="1" x14ac:dyDescent="0.3">
      <c r="A1108" s="13" t="s">
        <v>36552</v>
      </c>
      <c r="B1108" s="14" t="s">
        <v>1106</v>
      </c>
      <c r="C1108" s="15">
        <v>6637000320</v>
      </c>
      <c r="D1108" s="16" t="s">
        <v>73199</v>
      </c>
    </row>
    <row r="1109" spans="1:4" ht="15.75" thickBot="1" x14ac:dyDescent="0.3">
      <c r="A1109" s="13" t="s">
        <v>36553</v>
      </c>
      <c r="B1109" s="14" t="s">
        <v>1107</v>
      </c>
      <c r="C1109" s="15">
        <v>3006007600</v>
      </c>
      <c r="D1109" s="16" t="s">
        <v>73199</v>
      </c>
    </row>
    <row r="1110" spans="1:4" ht="15.75" thickBot="1" x14ac:dyDescent="0.3">
      <c r="A1110" s="13" t="s">
        <v>36554</v>
      </c>
      <c r="B1110" s="14" t="s">
        <v>1108</v>
      </c>
      <c r="C1110" s="15">
        <v>6381030620</v>
      </c>
      <c r="D1110" s="16" t="s">
        <v>73199</v>
      </c>
    </row>
    <row r="1111" spans="1:4" ht="15.75" thickBot="1" x14ac:dyDescent="0.3">
      <c r="A1111" s="13" t="s">
        <v>36555</v>
      </c>
      <c r="B1111" s="14" t="s">
        <v>1109</v>
      </c>
      <c r="C1111" s="15">
        <v>7006008432</v>
      </c>
      <c r="D1111" s="16" t="s">
        <v>73199</v>
      </c>
    </row>
    <row r="1112" spans="1:4" ht="15.75" thickBot="1" x14ac:dyDescent="0.3">
      <c r="A1112" s="13" t="s">
        <v>36556</v>
      </c>
      <c r="B1112" s="14" t="s">
        <v>1110</v>
      </c>
      <c r="C1112" s="15">
        <v>3525023596</v>
      </c>
      <c r="D1112" s="16" t="s">
        <v>73199</v>
      </c>
    </row>
    <row r="1113" spans="1:4" ht="15.75" thickBot="1" x14ac:dyDescent="0.3">
      <c r="A1113" s="13" t="s">
        <v>36557</v>
      </c>
      <c r="B1113" s="14" t="s">
        <v>1111</v>
      </c>
      <c r="C1113" s="15">
        <v>1911007933</v>
      </c>
      <c r="D1113" s="16" t="s">
        <v>73199</v>
      </c>
    </row>
    <row r="1114" spans="1:4" ht="15.75" thickBot="1" x14ac:dyDescent="0.3">
      <c r="A1114" s="13" t="s">
        <v>36558</v>
      </c>
      <c r="B1114" s="14" t="s">
        <v>1112</v>
      </c>
      <c r="C1114" s="15">
        <v>2718001452</v>
      </c>
      <c r="D1114" s="16" t="s">
        <v>73199</v>
      </c>
    </row>
    <row r="1115" spans="1:4" ht="15.75" thickBot="1" x14ac:dyDescent="0.3">
      <c r="A1115" s="13" t="s">
        <v>36559</v>
      </c>
      <c r="B1115" s="14" t="s">
        <v>1113</v>
      </c>
      <c r="C1115" s="15">
        <v>3920008366</v>
      </c>
      <c r="D1115" s="16" t="s">
        <v>73199</v>
      </c>
    </row>
    <row r="1116" spans="1:4" ht="15.75" thickBot="1" x14ac:dyDescent="0.3">
      <c r="A1116" s="13" t="s">
        <v>36560</v>
      </c>
      <c r="B1116" s="14" t="s">
        <v>1114</v>
      </c>
      <c r="C1116" s="15">
        <v>7458002228</v>
      </c>
      <c r="D1116" s="16" t="s">
        <v>73199</v>
      </c>
    </row>
    <row r="1117" spans="1:4" ht="15.75" thickBot="1" x14ac:dyDescent="0.3">
      <c r="A1117" s="13" t="s">
        <v>36561</v>
      </c>
      <c r="B1117" s="14" t="s">
        <v>1115</v>
      </c>
      <c r="C1117" s="15">
        <v>2365001416</v>
      </c>
      <c r="D1117" s="16" t="s">
        <v>73199</v>
      </c>
    </row>
    <row r="1118" spans="1:4" ht="15.75" thickBot="1" x14ac:dyDescent="0.3">
      <c r="A1118" s="13" t="s">
        <v>36562</v>
      </c>
      <c r="B1118" s="14" t="s">
        <v>1116</v>
      </c>
      <c r="C1118" s="15">
        <v>2917003172</v>
      </c>
      <c r="D1118" s="16" t="s">
        <v>73199</v>
      </c>
    </row>
    <row r="1119" spans="1:4" ht="15.75" thickBot="1" x14ac:dyDescent="0.3">
      <c r="A1119" s="13" t="s">
        <v>36563</v>
      </c>
      <c r="B1119" s="14" t="s">
        <v>1117</v>
      </c>
      <c r="C1119" s="15">
        <v>6232006300</v>
      </c>
      <c r="D1119" s="16" t="s">
        <v>73199</v>
      </c>
    </row>
    <row r="1120" spans="1:4" ht="15.75" thickBot="1" x14ac:dyDescent="0.3">
      <c r="A1120" s="13" t="s">
        <v>36564</v>
      </c>
      <c r="B1120" s="14" t="s">
        <v>1118</v>
      </c>
      <c r="C1120" s="15">
        <v>3918011322</v>
      </c>
      <c r="D1120" s="16" t="s">
        <v>73199</v>
      </c>
    </row>
    <row r="1121" spans="1:4" ht="15.75" thickBot="1" x14ac:dyDescent="0.3">
      <c r="A1121" s="13" t="s">
        <v>36565</v>
      </c>
      <c r="B1121" s="14" t="s">
        <v>1119</v>
      </c>
      <c r="C1121" s="15">
        <v>3704561801</v>
      </c>
      <c r="D1121" s="16" t="s">
        <v>73199</v>
      </c>
    </row>
    <row r="1122" spans="1:4" ht="15.75" thickBot="1" x14ac:dyDescent="0.3">
      <c r="A1122" s="13" t="s">
        <v>36566</v>
      </c>
      <c r="B1122" s="14" t="s">
        <v>1120</v>
      </c>
      <c r="C1122" s="15">
        <v>2246002315</v>
      </c>
      <c r="D1122" s="16" t="s">
        <v>73199</v>
      </c>
    </row>
    <row r="1123" spans="1:4" ht="15.75" thickBot="1" x14ac:dyDescent="0.3">
      <c r="A1123" s="13" t="s">
        <v>36567</v>
      </c>
      <c r="B1123" s="14" t="s">
        <v>1121</v>
      </c>
      <c r="C1123" s="15">
        <v>3847000561</v>
      </c>
      <c r="D1123" s="16" t="s">
        <v>73199</v>
      </c>
    </row>
    <row r="1124" spans="1:4" ht="15.75" thickBot="1" x14ac:dyDescent="0.3">
      <c r="A1124" s="13" t="s">
        <v>36568</v>
      </c>
      <c r="B1124" s="14" t="s">
        <v>1122</v>
      </c>
      <c r="C1124" s="15">
        <v>5424404461</v>
      </c>
      <c r="D1124" s="16" t="s">
        <v>73199</v>
      </c>
    </row>
    <row r="1125" spans="1:4" ht="15.75" thickBot="1" x14ac:dyDescent="0.3">
      <c r="A1125" s="13" t="s">
        <v>36569</v>
      </c>
      <c r="B1125" s="14" t="s">
        <v>1123</v>
      </c>
      <c r="C1125" s="15">
        <v>5248015690</v>
      </c>
      <c r="D1125" s="16" t="s">
        <v>73199</v>
      </c>
    </row>
    <row r="1126" spans="1:4" ht="15.75" thickBot="1" x14ac:dyDescent="0.3">
      <c r="A1126" s="13" t="s">
        <v>36570</v>
      </c>
      <c r="B1126" s="14" t="s">
        <v>1124</v>
      </c>
      <c r="C1126" s="15">
        <v>7306039343</v>
      </c>
      <c r="D1126" s="16" t="s">
        <v>73199</v>
      </c>
    </row>
    <row r="1127" spans="1:4" ht="15.75" thickBot="1" x14ac:dyDescent="0.3">
      <c r="A1127" s="13" t="s">
        <v>36571</v>
      </c>
      <c r="B1127" s="14" t="s">
        <v>1125</v>
      </c>
      <c r="C1127" s="15">
        <v>7009003954</v>
      </c>
      <c r="D1127" s="16" t="s">
        <v>73199</v>
      </c>
    </row>
    <row r="1128" spans="1:4" ht="15.75" thickBot="1" x14ac:dyDescent="0.3">
      <c r="A1128" s="13" t="s">
        <v>36572</v>
      </c>
      <c r="B1128" s="14" t="s">
        <v>1126</v>
      </c>
      <c r="C1128" s="15">
        <v>7458000453</v>
      </c>
      <c r="D1128" s="16" t="s">
        <v>73199</v>
      </c>
    </row>
    <row r="1129" spans="1:4" ht="15.75" thickBot="1" x14ac:dyDescent="0.3">
      <c r="A1129" s="13" t="s">
        <v>36573</v>
      </c>
      <c r="B1129" s="14" t="s">
        <v>1127</v>
      </c>
      <c r="C1129" s="15">
        <v>5307008136</v>
      </c>
      <c r="D1129" s="16" t="s">
        <v>73199</v>
      </c>
    </row>
    <row r="1130" spans="1:4" ht="15.75" thickBot="1" x14ac:dyDescent="0.3">
      <c r="A1130" s="13" t="s">
        <v>36574</v>
      </c>
      <c r="B1130" s="14" t="s">
        <v>1128</v>
      </c>
      <c r="C1130" s="15">
        <v>2364013458</v>
      </c>
      <c r="D1130" s="16" t="s">
        <v>73199</v>
      </c>
    </row>
    <row r="1131" spans="1:4" ht="15.75" thickBot="1" x14ac:dyDescent="0.3">
      <c r="A1131" s="13" t="s">
        <v>36575</v>
      </c>
      <c r="B1131" s="14" t="s">
        <v>1129</v>
      </c>
      <c r="C1131" s="15">
        <v>6677001923</v>
      </c>
      <c r="D1131" s="16" t="s">
        <v>73199</v>
      </c>
    </row>
    <row r="1132" spans="1:4" ht="15.75" thickBot="1" x14ac:dyDescent="0.3">
      <c r="A1132" s="13" t="s">
        <v>36576</v>
      </c>
      <c r="B1132" s="14" t="s">
        <v>1130</v>
      </c>
      <c r="C1132" s="15">
        <v>5623012268</v>
      </c>
      <c r="D1132" s="16" t="s">
        <v>73199</v>
      </c>
    </row>
    <row r="1133" spans="1:4" ht="15.75" thickBot="1" x14ac:dyDescent="0.3">
      <c r="A1133" s="13" t="s">
        <v>36577</v>
      </c>
      <c r="B1133" s="14" t="s">
        <v>1131</v>
      </c>
      <c r="C1133" s="15">
        <v>1416004832</v>
      </c>
      <c r="D1133" s="16" t="s">
        <v>73199</v>
      </c>
    </row>
    <row r="1134" spans="1:4" ht="15.75" thickBot="1" x14ac:dyDescent="0.3">
      <c r="A1134" s="13" t="s">
        <v>36578</v>
      </c>
      <c r="B1134" s="14" t="s">
        <v>1132</v>
      </c>
      <c r="C1134" s="15">
        <v>5638031922</v>
      </c>
      <c r="D1134" s="16" t="s">
        <v>73199</v>
      </c>
    </row>
    <row r="1135" spans="1:4" ht="15.75" thickBot="1" x14ac:dyDescent="0.3">
      <c r="A1135" s="13" t="s">
        <v>36579</v>
      </c>
      <c r="B1135" s="14" t="s">
        <v>1133</v>
      </c>
      <c r="C1135" s="15">
        <v>2365003131</v>
      </c>
      <c r="D1135" s="16" t="s">
        <v>73199</v>
      </c>
    </row>
    <row r="1136" spans="1:4" ht="15.75" thickBot="1" x14ac:dyDescent="0.3">
      <c r="A1136" s="13" t="s">
        <v>36580</v>
      </c>
      <c r="B1136" s="14" t="s">
        <v>1134</v>
      </c>
      <c r="C1136" s="15">
        <v>2424006715</v>
      </c>
      <c r="D1136" s="16" t="s">
        <v>73199</v>
      </c>
    </row>
    <row r="1137" spans="1:4" ht="15.75" thickBot="1" x14ac:dyDescent="0.3">
      <c r="A1137" s="13" t="s">
        <v>36581</v>
      </c>
      <c r="B1137" s="14" t="s">
        <v>1135</v>
      </c>
      <c r="C1137" s="15">
        <v>5421110551</v>
      </c>
      <c r="D1137" s="16" t="s">
        <v>73199</v>
      </c>
    </row>
    <row r="1138" spans="1:4" ht="15.75" thickBot="1" x14ac:dyDescent="0.3">
      <c r="A1138" s="13" t="s">
        <v>36582</v>
      </c>
      <c r="B1138" s="14" t="s">
        <v>1136</v>
      </c>
      <c r="C1138" s="15">
        <v>5427107650</v>
      </c>
      <c r="D1138" s="16" t="s">
        <v>73199</v>
      </c>
    </row>
    <row r="1139" spans="1:4" ht="15.75" thickBot="1" x14ac:dyDescent="0.3">
      <c r="A1139" s="13" t="s">
        <v>36583</v>
      </c>
      <c r="B1139" s="14" t="s">
        <v>1137</v>
      </c>
      <c r="C1139" s="15">
        <v>5248016703</v>
      </c>
      <c r="D1139" s="16" t="s">
        <v>73199</v>
      </c>
    </row>
    <row r="1140" spans="1:4" ht="15.75" thickBot="1" x14ac:dyDescent="0.3">
      <c r="A1140" s="13" t="s">
        <v>36584</v>
      </c>
      <c r="B1140" s="14" t="s">
        <v>1138</v>
      </c>
      <c r="C1140" s="15">
        <v>5421110520</v>
      </c>
      <c r="D1140" s="16" t="s">
        <v>73199</v>
      </c>
    </row>
    <row r="1141" spans="1:4" ht="15.75" thickBot="1" x14ac:dyDescent="0.3">
      <c r="A1141" s="13" t="s">
        <v>36585</v>
      </c>
      <c r="B1141" s="14" t="s">
        <v>1139</v>
      </c>
      <c r="C1141" s="15">
        <v>3915505429</v>
      </c>
      <c r="D1141" s="16" t="s">
        <v>73199</v>
      </c>
    </row>
    <row r="1142" spans="1:4" ht="15.75" thickBot="1" x14ac:dyDescent="0.3">
      <c r="A1142" s="13" t="s">
        <v>36586</v>
      </c>
      <c r="B1142" s="14" t="s">
        <v>1140</v>
      </c>
      <c r="C1142" s="15">
        <v>5709003843</v>
      </c>
      <c r="D1142" s="16" t="s">
        <v>73199</v>
      </c>
    </row>
    <row r="1143" spans="1:4" ht="15.75" thickBot="1" x14ac:dyDescent="0.3">
      <c r="A1143" s="13" t="s">
        <v>36587</v>
      </c>
      <c r="B1143" s="14" t="s">
        <v>1141</v>
      </c>
      <c r="C1143" s="15">
        <v>6931009504</v>
      </c>
      <c r="D1143" s="16" t="s">
        <v>73199</v>
      </c>
    </row>
    <row r="1144" spans="1:4" ht="15.75" thickBot="1" x14ac:dyDescent="0.3">
      <c r="A1144" s="13" t="s">
        <v>36588</v>
      </c>
      <c r="B1144" s="14" t="s">
        <v>1142</v>
      </c>
      <c r="C1144" s="15">
        <v>3323008933</v>
      </c>
      <c r="D1144" s="16" t="s">
        <v>73199</v>
      </c>
    </row>
    <row r="1145" spans="1:4" ht="15.75" thickBot="1" x14ac:dyDescent="0.3">
      <c r="A1145" s="13" t="s">
        <v>36589</v>
      </c>
      <c r="B1145" s="14" t="s">
        <v>1143</v>
      </c>
      <c r="C1145" s="15">
        <v>5421110590</v>
      </c>
      <c r="D1145" s="16" t="s">
        <v>73199</v>
      </c>
    </row>
    <row r="1146" spans="1:4" ht="15.75" thickBot="1" x14ac:dyDescent="0.3">
      <c r="A1146" s="13" t="s">
        <v>36590</v>
      </c>
      <c r="B1146" s="14" t="s">
        <v>1144</v>
      </c>
      <c r="C1146" s="15">
        <v>5421110512</v>
      </c>
      <c r="D1146" s="16" t="s">
        <v>73199</v>
      </c>
    </row>
    <row r="1147" spans="1:4" ht="15.75" thickBot="1" x14ac:dyDescent="0.3">
      <c r="A1147" s="13" t="s">
        <v>36591</v>
      </c>
      <c r="B1147" s="14" t="s">
        <v>1145</v>
      </c>
      <c r="C1147" s="15">
        <v>3022002938</v>
      </c>
      <c r="D1147" s="16" t="s">
        <v>73199</v>
      </c>
    </row>
    <row r="1148" spans="1:4" ht="15.75" thickBot="1" x14ac:dyDescent="0.3">
      <c r="A1148" s="13" t="s">
        <v>36592</v>
      </c>
      <c r="B1148" s="14" t="s">
        <v>1146</v>
      </c>
      <c r="C1148" s="15">
        <v>7323007101</v>
      </c>
      <c r="D1148" s="16" t="s">
        <v>73199</v>
      </c>
    </row>
    <row r="1149" spans="1:4" ht="15.75" thickBot="1" x14ac:dyDescent="0.3">
      <c r="A1149" s="13" t="s">
        <v>36593</v>
      </c>
      <c r="B1149" s="14" t="s">
        <v>1147</v>
      </c>
      <c r="C1149" s="15">
        <v>6507011868</v>
      </c>
      <c r="D1149" s="16" t="s">
        <v>73199</v>
      </c>
    </row>
    <row r="1150" spans="1:4" ht="15.75" thickBot="1" x14ac:dyDescent="0.3">
      <c r="A1150" s="13" t="s">
        <v>36594</v>
      </c>
      <c r="B1150" s="14" t="s">
        <v>1148</v>
      </c>
      <c r="C1150" s="15">
        <v>6937004125</v>
      </c>
      <c r="D1150" s="16" t="s">
        <v>73199</v>
      </c>
    </row>
    <row r="1151" spans="1:4" ht="15.75" thickBot="1" x14ac:dyDescent="0.3">
      <c r="A1151" s="13" t="s">
        <v>36595</v>
      </c>
      <c r="B1151" s="14" t="s">
        <v>1149</v>
      </c>
      <c r="C1151" s="15">
        <v>2335014601</v>
      </c>
      <c r="D1151" s="16" t="s">
        <v>73199</v>
      </c>
    </row>
    <row r="1152" spans="1:4" ht="15.75" thickBot="1" x14ac:dyDescent="0.3">
      <c r="A1152" s="13" t="s">
        <v>36596</v>
      </c>
      <c r="B1152" s="14" t="s">
        <v>1150</v>
      </c>
      <c r="C1152" s="15">
        <v>5230004200</v>
      </c>
      <c r="D1152" s="16" t="s">
        <v>73199</v>
      </c>
    </row>
    <row r="1153" spans="1:4" ht="15.75" thickBot="1" x14ac:dyDescent="0.3">
      <c r="A1153" s="13" t="s">
        <v>36597</v>
      </c>
      <c r="B1153" s="14" t="s">
        <v>1151</v>
      </c>
      <c r="C1153" s="15">
        <v>3706019048</v>
      </c>
      <c r="D1153" s="16" t="s">
        <v>73199</v>
      </c>
    </row>
    <row r="1154" spans="1:4" ht="15.75" thickBot="1" x14ac:dyDescent="0.3">
      <c r="A1154" s="13" t="s">
        <v>36598</v>
      </c>
      <c r="B1154" s="14" t="s">
        <v>1152</v>
      </c>
      <c r="C1154" s="15">
        <v>2232010250</v>
      </c>
      <c r="D1154" s="16" t="s">
        <v>73199</v>
      </c>
    </row>
    <row r="1155" spans="1:4" ht="15.75" thickBot="1" x14ac:dyDescent="0.3">
      <c r="A1155" s="13" t="s">
        <v>36599</v>
      </c>
      <c r="B1155" s="14" t="s">
        <v>1153</v>
      </c>
      <c r="C1155" s="15">
        <v>4620014515</v>
      </c>
      <c r="D1155" s="16" t="s">
        <v>73199</v>
      </c>
    </row>
    <row r="1156" spans="1:4" ht="15.75" thickBot="1" x14ac:dyDescent="0.3">
      <c r="A1156" s="13" t="s">
        <v>36600</v>
      </c>
      <c r="B1156" s="14" t="s">
        <v>1154</v>
      </c>
      <c r="C1156" s="15">
        <v>1820002991</v>
      </c>
      <c r="D1156" s="16" t="s">
        <v>73199</v>
      </c>
    </row>
    <row r="1157" spans="1:4" ht="15.75" thickBot="1" x14ac:dyDescent="0.3">
      <c r="A1157" s="13" t="s">
        <v>36601</v>
      </c>
      <c r="B1157" s="14" t="s">
        <v>1155</v>
      </c>
      <c r="C1157" s="15">
        <v>5451110661</v>
      </c>
      <c r="D1157" s="16" t="s">
        <v>73199</v>
      </c>
    </row>
    <row r="1158" spans="1:4" ht="15.75" thickBot="1" x14ac:dyDescent="0.3">
      <c r="A1158" s="13" t="s">
        <v>36602</v>
      </c>
      <c r="B1158" s="14" t="s">
        <v>1156</v>
      </c>
      <c r="C1158" s="15">
        <v>5619005476</v>
      </c>
      <c r="D1158" s="16" t="s">
        <v>73199</v>
      </c>
    </row>
    <row r="1159" spans="1:4" ht="15.75" thickBot="1" x14ac:dyDescent="0.3">
      <c r="A1159" s="13" t="s">
        <v>36603</v>
      </c>
      <c r="B1159" s="14" t="s">
        <v>1157</v>
      </c>
      <c r="C1159" s="15">
        <v>2354009780</v>
      </c>
      <c r="D1159" s="16" t="s">
        <v>73199</v>
      </c>
    </row>
    <row r="1160" spans="1:4" ht="15.75" thickBot="1" x14ac:dyDescent="0.3">
      <c r="A1160" s="13" t="s">
        <v>36604</v>
      </c>
      <c r="B1160" s="14" t="s">
        <v>1158</v>
      </c>
      <c r="C1160" s="15">
        <v>6508009910</v>
      </c>
      <c r="D1160" s="16" t="s">
        <v>73199</v>
      </c>
    </row>
    <row r="1161" spans="1:4" ht="15.75" thickBot="1" x14ac:dyDescent="0.3">
      <c r="A1161" s="13" t="s">
        <v>36605</v>
      </c>
      <c r="B1161" s="14" t="s">
        <v>1159</v>
      </c>
      <c r="C1161" s="15">
        <v>5440112748</v>
      </c>
      <c r="D1161" s="16" t="s">
        <v>73199</v>
      </c>
    </row>
    <row r="1162" spans="1:4" ht="15.75" thickBot="1" x14ac:dyDescent="0.3">
      <c r="A1162" s="13" t="s">
        <v>36606</v>
      </c>
      <c r="B1162" s="14" t="s">
        <v>1160</v>
      </c>
      <c r="C1162" s="15">
        <v>2352033259</v>
      </c>
      <c r="D1162" s="16" t="s">
        <v>73199</v>
      </c>
    </row>
    <row r="1163" spans="1:4" ht="15.75" thickBot="1" x14ac:dyDescent="0.3">
      <c r="A1163" s="13" t="s">
        <v>36607</v>
      </c>
      <c r="B1163" s="14" t="s">
        <v>1161</v>
      </c>
      <c r="C1163" s="15">
        <v>2530008552</v>
      </c>
      <c r="D1163" s="16" t="s">
        <v>73199</v>
      </c>
    </row>
    <row r="1164" spans="1:4" ht="15.75" thickBot="1" x14ac:dyDescent="0.3">
      <c r="A1164" s="13" t="s">
        <v>36608</v>
      </c>
      <c r="B1164" s="14" t="s">
        <v>1162</v>
      </c>
      <c r="C1164" s="15">
        <v>5916017227</v>
      </c>
      <c r="D1164" s="16" t="s">
        <v>73199</v>
      </c>
    </row>
    <row r="1165" spans="1:4" ht="15.75" thickBot="1" x14ac:dyDescent="0.3">
      <c r="A1165" s="13" t="s">
        <v>36609</v>
      </c>
      <c r="B1165" s="14" t="s">
        <v>1163</v>
      </c>
      <c r="C1165" s="15">
        <v>6381030490</v>
      </c>
      <c r="D1165" s="16" t="s">
        <v>73199</v>
      </c>
    </row>
    <row r="1166" spans="1:4" ht="15.75" thickBot="1" x14ac:dyDescent="0.3">
      <c r="A1166" s="13" t="s">
        <v>36610</v>
      </c>
      <c r="B1166" s="14" t="s">
        <v>1164</v>
      </c>
      <c r="C1166" s="15">
        <v>3022002920</v>
      </c>
      <c r="D1166" s="16" t="s">
        <v>73199</v>
      </c>
    </row>
    <row r="1167" spans="1:4" ht="15.75" thickBot="1" x14ac:dyDescent="0.3">
      <c r="A1167" s="13" t="s">
        <v>36611</v>
      </c>
      <c r="B1167" s="14" t="s">
        <v>1165</v>
      </c>
      <c r="C1167" s="15">
        <v>3245006277</v>
      </c>
      <c r="D1167" s="16" t="s">
        <v>73199</v>
      </c>
    </row>
    <row r="1168" spans="1:4" ht="15.75" thickBot="1" x14ac:dyDescent="0.3">
      <c r="A1168" s="13" t="s">
        <v>36612</v>
      </c>
      <c r="B1168" s="14" t="s">
        <v>1166</v>
      </c>
      <c r="C1168" s="15">
        <v>6127012304</v>
      </c>
      <c r="D1168" s="16" t="s">
        <v>73199</v>
      </c>
    </row>
    <row r="1169" spans="1:4" ht="15.75" thickBot="1" x14ac:dyDescent="0.3">
      <c r="A1169" s="13" t="s">
        <v>36613</v>
      </c>
      <c r="B1169" s="14" t="s">
        <v>1167</v>
      </c>
      <c r="C1169" s="15">
        <v>2335014760</v>
      </c>
      <c r="D1169" s="16" t="s">
        <v>73199</v>
      </c>
    </row>
    <row r="1170" spans="1:4" ht="15.75" thickBot="1" x14ac:dyDescent="0.3">
      <c r="A1170" s="13" t="s">
        <v>36614</v>
      </c>
      <c r="B1170" s="14" t="s">
        <v>1168</v>
      </c>
      <c r="C1170" s="15">
        <v>2282003949</v>
      </c>
      <c r="D1170" s="16" t="s">
        <v>73199</v>
      </c>
    </row>
    <row r="1171" spans="1:4" ht="15.75" thickBot="1" x14ac:dyDescent="0.3">
      <c r="A1171" s="13" t="s">
        <v>36615</v>
      </c>
      <c r="B1171" s="14" t="s">
        <v>1169</v>
      </c>
      <c r="C1171" s="15">
        <v>3703045794</v>
      </c>
      <c r="D1171" s="16" t="s">
        <v>73199</v>
      </c>
    </row>
    <row r="1172" spans="1:4" ht="15.75" thickBot="1" x14ac:dyDescent="0.3">
      <c r="A1172" s="13" t="s">
        <v>36616</v>
      </c>
      <c r="B1172" s="14" t="s">
        <v>1170</v>
      </c>
      <c r="C1172" s="15">
        <v>5438113399</v>
      </c>
      <c r="D1172" s="16" t="s">
        <v>73199</v>
      </c>
    </row>
    <row r="1173" spans="1:4" ht="15.75" thickBot="1" x14ac:dyDescent="0.3">
      <c r="A1173" s="13" t="s">
        <v>36617</v>
      </c>
      <c r="B1173" s="14" t="s">
        <v>1171</v>
      </c>
      <c r="C1173" s="15">
        <v>5436311606</v>
      </c>
      <c r="D1173" s="16" t="s">
        <v>73199</v>
      </c>
    </row>
    <row r="1174" spans="1:4" ht="15.75" thickBot="1" x14ac:dyDescent="0.3">
      <c r="A1174" s="13" t="s">
        <v>36618</v>
      </c>
      <c r="B1174" s="14" t="s">
        <v>1172</v>
      </c>
      <c r="C1174" s="15">
        <v>2341016131</v>
      </c>
      <c r="D1174" s="16" t="s">
        <v>73199</v>
      </c>
    </row>
    <row r="1175" spans="1:4" ht="15.75" thickBot="1" x14ac:dyDescent="0.3">
      <c r="A1175" s="13" t="s">
        <v>36619</v>
      </c>
      <c r="B1175" s="14" t="s">
        <v>1173</v>
      </c>
      <c r="C1175" s="15">
        <v>2619011227</v>
      </c>
      <c r="D1175" s="16" t="s">
        <v>73199</v>
      </c>
    </row>
    <row r="1176" spans="1:4" ht="15.75" thickBot="1" x14ac:dyDescent="0.3">
      <c r="A1176" s="13" t="s">
        <v>36620</v>
      </c>
      <c r="B1176" s="14" t="s">
        <v>1174</v>
      </c>
      <c r="C1176" s="15">
        <v>3422008892</v>
      </c>
      <c r="D1176" s="16" t="s">
        <v>73199</v>
      </c>
    </row>
    <row r="1177" spans="1:4" ht="15.75" thickBot="1" x14ac:dyDescent="0.3">
      <c r="A1177" s="13" t="s">
        <v>36621</v>
      </c>
      <c r="B1177" s="14" t="s">
        <v>1175</v>
      </c>
      <c r="C1177" s="15">
        <v>3213002819</v>
      </c>
      <c r="D1177" s="16" t="s">
        <v>73199</v>
      </c>
    </row>
    <row r="1178" spans="1:4" ht="15.75" thickBot="1" x14ac:dyDescent="0.3">
      <c r="A1178" s="13" t="s">
        <v>36622</v>
      </c>
      <c r="B1178" s="14" t="s">
        <v>1176</v>
      </c>
      <c r="C1178" s="15">
        <v>6121007749</v>
      </c>
      <c r="D1178" s="16" t="s">
        <v>73199</v>
      </c>
    </row>
    <row r="1179" spans="1:4" ht="15.75" thickBot="1" x14ac:dyDescent="0.3">
      <c r="A1179" s="13" t="s">
        <v>36623</v>
      </c>
      <c r="B1179" s="14" t="s">
        <v>1177</v>
      </c>
      <c r="C1179" s="15">
        <v>2245004750</v>
      </c>
      <c r="D1179" s="16" t="s">
        <v>73199</v>
      </c>
    </row>
    <row r="1180" spans="1:4" ht="15.75" thickBot="1" x14ac:dyDescent="0.3">
      <c r="A1180" s="13" t="s">
        <v>36624</v>
      </c>
      <c r="B1180" s="14" t="s">
        <v>1178</v>
      </c>
      <c r="C1180" s="15">
        <v>5427106343</v>
      </c>
      <c r="D1180" s="16" t="s">
        <v>73199</v>
      </c>
    </row>
    <row r="1181" spans="1:4" ht="15.75" thickBot="1" x14ac:dyDescent="0.3">
      <c r="A1181" s="13" t="s">
        <v>36625</v>
      </c>
      <c r="B1181" s="14" t="s">
        <v>1179</v>
      </c>
      <c r="C1181" s="15">
        <v>5321128266</v>
      </c>
      <c r="D1181" s="16" t="s">
        <v>73199</v>
      </c>
    </row>
    <row r="1182" spans="1:4" ht="15.75" thickBot="1" x14ac:dyDescent="0.3">
      <c r="A1182" s="13" t="s">
        <v>36626</v>
      </c>
      <c r="B1182" s="14" t="s">
        <v>1180</v>
      </c>
      <c r="C1182" s="15">
        <v>4634008455</v>
      </c>
      <c r="D1182" s="16" t="s">
        <v>73199</v>
      </c>
    </row>
    <row r="1183" spans="1:4" ht="15.75" thickBot="1" x14ac:dyDescent="0.3">
      <c r="A1183" s="13" t="s">
        <v>36627</v>
      </c>
      <c r="B1183" s="14" t="s">
        <v>1181</v>
      </c>
      <c r="C1183" s="15">
        <v>5016013325</v>
      </c>
      <c r="D1183" s="16" t="s">
        <v>73199</v>
      </c>
    </row>
    <row r="1184" spans="1:4" ht="15.75" thickBot="1" x14ac:dyDescent="0.3">
      <c r="A1184" s="13" t="s">
        <v>36628</v>
      </c>
      <c r="B1184" s="14" t="s">
        <v>1182</v>
      </c>
      <c r="C1184" s="15">
        <v>3109005002</v>
      </c>
      <c r="D1184" s="16" t="s">
        <v>73199</v>
      </c>
    </row>
    <row r="1185" spans="1:4" ht="15.75" thickBot="1" x14ac:dyDescent="0.3">
      <c r="A1185" s="13" t="s">
        <v>36629</v>
      </c>
      <c r="B1185" s="14" t="s">
        <v>1183</v>
      </c>
      <c r="C1185" s="15">
        <v>4809006081</v>
      </c>
      <c r="D1185" s="16" t="s">
        <v>73199</v>
      </c>
    </row>
    <row r="1186" spans="1:4" ht="15.75" thickBot="1" x14ac:dyDescent="0.3">
      <c r="A1186" s="13" t="s">
        <v>36630</v>
      </c>
      <c r="B1186" s="14" t="s">
        <v>1184</v>
      </c>
      <c r="C1186" s="15">
        <v>3415069132</v>
      </c>
      <c r="D1186" s="16" t="s">
        <v>73199</v>
      </c>
    </row>
    <row r="1187" spans="1:4" ht="15.75" thickBot="1" x14ac:dyDescent="0.3">
      <c r="A1187" s="13" t="s">
        <v>36631</v>
      </c>
      <c r="B1187" s="14" t="s">
        <v>1185</v>
      </c>
      <c r="C1187" s="15">
        <v>5417105037</v>
      </c>
      <c r="D1187" s="16" t="s">
        <v>73199</v>
      </c>
    </row>
    <row r="1188" spans="1:4" ht="15.75" thickBot="1" x14ac:dyDescent="0.3">
      <c r="A1188" s="13" t="s">
        <v>36632</v>
      </c>
      <c r="B1188" s="14" t="s">
        <v>1186</v>
      </c>
      <c r="C1188" s="15">
        <v>4214028956</v>
      </c>
      <c r="D1188" s="16" t="s">
        <v>73199</v>
      </c>
    </row>
    <row r="1189" spans="1:4" ht="15.75" thickBot="1" x14ac:dyDescent="0.3">
      <c r="A1189" s="13" t="s">
        <v>36633</v>
      </c>
      <c r="B1189" s="14" t="s">
        <v>1187</v>
      </c>
      <c r="C1189" s="15">
        <v>5051010060</v>
      </c>
      <c r="D1189" s="16" t="s">
        <v>73199</v>
      </c>
    </row>
    <row r="1190" spans="1:4" ht="15.75" thickBot="1" x14ac:dyDescent="0.3">
      <c r="A1190" s="13" t="s">
        <v>36634</v>
      </c>
      <c r="B1190" s="14" t="s">
        <v>1188</v>
      </c>
      <c r="C1190" s="15">
        <v>5522006797</v>
      </c>
      <c r="D1190" s="16" t="s">
        <v>73199</v>
      </c>
    </row>
    <row r="1191" spans="1:4" ht="15.75" thickBot="1" x14ac:dyDescent="0.3">
      <c r="A1191" s="13" t="s">
        <v>36635</v>
      </c>
      <c r="B1191" s="14" t="s">
        <v>1189</v>
      </c>
      <c r="C1191" s="15">
        <v>2285005180</v>
      </c>
      <c r="D1191" s="16" t="s">
        <v>73199</v>
      </c>
    </row>
    <row r="1192" spans="1:4" ht="15.75" thickBot="1" x14ac:dyDescent="0.3">
      <c r="A1192" s="13" t="s">
        <v>36636</v>
      </c>
      <c r="B1192" s="14" t="s">
        <v>1190</v>
      </c>
      <c r="C1192" s="15">
        <v>6128006342</v>
      </c>
      <c r="D1192" s="16" t="s">
        <v>73199</v>
      </c>
    </row>
    <row r="1193" spans="1:4" ht="15.75" thickBot="1" x14ac:dyDescent="0.3">
      <c r="A1193" s="13" t="s">
        <v>36637</v>
      </c>
      <c r="B1193" s="14" t="s">
        <v>1191</v>
      </c>
      <c r="C1193" s="15">
        <v>6116009437</v>
      </c>
      <c r="D1193" s="16" t="s">
        <v>73199</v>
      </c>
    </row>
    <row r="1194" spans="1:4" ht="15.75" thickBot="1" x14ac:dyDescent="0.3">
      <c r="A1194" s="13" t="s">
        <v>36638</v>
      </c>
      <c r="B1194" s="14" t="s">
        <v>1192</v>
      </c>
      <c r="C1194" s="15">
        <v>6712009484</v>
      </c>
      <c r="D1194" s="16" t="s">
        <v>73199</v>
      </c>
    </row>
    <row r="1195" spans="1:4" ht="15.75" thickBot="1" x14ac:dyDescent="0.3">
      <c r="A1195" s="13" t="s">
        <v>36639</v>
      </c>
      <c r="B1195" s="14" t="s">
        <v>1193</v>
      </c>
      <c r="C1195" s="15">
        <v>5017046926</v>
      </c>
      <c r="D1195" s="16" t="s">
        <v>73199</v>
      </c>
    </row>
    <row r="1196" spans="1:4" ht="15.75" thickBot="1" x14ac:dyDescent="0.3">
      <c r="A1196" s="13" t="s">
        <v>36640</v>
      </c>
      <c r="B1196" s="14" t="s">
        <v>1194</v>
      </c>
      <c r="C1196" s="15">
        <v>7205010517</v>
      </c>
      <c r="D1196" s="16" t="s">
        <v>73199</v>
      </c>
    </row>
    <row r="1197" spans="1:4" ht="15.75" thickBot="1" x14ac:dyDescent="0.3">
      <c r="A1197" s="13" t="s">
        <v>36641</v>
      </c>
      <c r="B1197" s="14" t="s">
        <v>1195</v>
      </c>
      <c r="C1197" s="15">
        <v>1215011170</v>
      </c>
      <c r="D1197" s="16" t="s">
        <v>73199</v>
      </c>
    </row>
    <row r="1198" spans="1:4" ht="15.75" thickBot="1" x14ac:dyDescent="0.3">
      <c r="A1198" s="13" t="s">
        <v>36642</v>
      </c>
      <c r="B1198" s="14" t="s">
        <v>1196</v>
      </c>
      <c r="C1198" s="15">
        <v>6113016972</v>
      </c>
      <c r="D1198" s="16" t="s">
        <v>73199</v>
      </c>
    </row>
    <row r="1199" spans="1:4" ht="15.75" thickBot="1" x14ac:dyDescent="0.3">
      <c r="A1199" s="13" t="s">
        <v>36643</v>
      </c>
      <c r="B1199" s="14" t="s">
        <v>1197</v>
      </c>
      <c r="C1199" s="15">
        <v>3510008411</v>
      </c>
      <c r="D1199" s="16" t="s">
        <v>73199</v>
      </c>
    </row>
    <row r="1200" spans="1:4" ht="15.75" thickBot="1" x14ac:dyDescent="0.3">
      <c r="A1200" s="13" t="s">
        <v>36644</v>
      </c>
      <c r="B1200" s="14" t="s">
        <v>1198</v>
      </c>
      <c r="C1200" s="15">
        <v>3409011582</v>
      </c>
      <c r="D1200" s="16" t="s">
        <v>73199</v>
      </c>
    </row>
    <row r="1201" spans="1:4" ht="15.75" thickBot="1" x14ac:dyDescent="0.3">
      <c r="A1201" s="13" t="s">
        <v>36645</v>
      </c>
      <c r="B1201" s="14" t="s">
        <v>1199</v>
      </c>
      <c r="C1201" s="15">
        <v>5515200560</v>
      </c>
      <c r="D1201" s="16" t="s">
        <v>73199</v>
      </c>
    </row>
    <row r="1202" spans="1:4" ht="15.75" thickBot="1" x14ac:dyDescent="0.3">
      <c r="A1202" s="13" t="s">
        <v>36646</v>
      </c>
      <c r="B1202" s="14" t="s">
        <v>1200</v>
      </c>
      <c r="C1202" s="15">
        <v>3409011575</v>
      </c>
      <c r="D1202" s="16" t="s">
        <v>73199</v>
      </c>
    </row>
    <row r="1203" spans="1:4" ht="15.75" thickBot="1" x14ac:dyDescent="0.3">
      <c r="A1203" s="13" t="s">
        <v>36647</v>
      </c>
      <c r="B1203" s="14" t="s">
        <v>1201</v>
      </c>
      <c r="C1203" s="15">
        <v>3409011590</v>
      </c>
      <c r="D1203" s="16" t="s">
        <v>73199</v>
      </c>
    </row>
    <row r="1204" spans="1:4" ht="15.75" thickBot="1" x14ac:dyDescent="0.3">
      <c r="A1204" s="13" t="s">
        <v>36648</v>
      </c>
      <c r="B1204" s="14" t="s">
        <v>1202</v>
      </c>
      <c r="C1204" s="15">
        <v>4222015213</v>
      </c>
      <c r="D1204" s="16" t="s">
        <v>73199</v>
      </c>
    </row>
    <row r="1205" spans="1:4" ht="15.75" thickBot="1" x14ac:dyDescent="0.3">
      <c r="A1205" s="13" t="s">
        <v>36649</v>
      </c>
      <c r="B1205" s="14" t="s">
        <v>1203</v>
      </c>
      <c r="C1205" s="15">
        <v>4222015220</v>
      </c>
      <c r="D1205" s="16" t="s">
        <v>73199</v>
      </c>
    </row>
    <row r="1206" spans="1:4" ht="15.75" thickBot="1" x14ac:dyDescent="0.3">
      <c r="A1206" s="13" t="s">
        <v>36650</v>
      </c>
      <c r="B1206" s="14" t="s">
        <v>1204</v>
      </c>
      <c r="C1206" s="15">
        <v>1838002400</v>
      </c>
      <c r="D1206" s="16" t="s">
        <v>73199</v>
      </c>
    </row>
    <row r="1207" spans="1:4" ht="15.75" thickBot="1" x14ac:dyDescent="0.3">
      <c r="A1207" s="13" t="s">
        <v>36651</v>
      </c>
      <c r="B1207" s="14" t="s">
        <v>1205</v>
      </c>
      <c r="C1207" s="15">
        <v>5802001897</v>
      </c>
      <c r="D1207" s="16" t="s">
        <v>73199</v>
      </c>
    </row>
    <row r="1208" spans="1:4" ht="15.75" thickBot="1" x14ac:dyDescent="0.3">
      <c r="A1208" s="13" t="s">
        <v>36652</v>
      </c>
      <c r="B1208" s="14" t="s">
        <v>1206</v>
      </c>
      <c r="C1208" s="15">
        <v>6612038259</v>
      </c>
      <c r="D1208" s="16" t="s">
        <v>73199</v>
      </c>
    </row>
    <row r="1209" spans="1:4" ht="15.75" thickBot="1" x14ac:dyDescent="0.3">
      <c r="A1209" s="13" t="s">
        <v>36653</v>
      </c>
      <c r="B1209" s="14" t="s">
        <v>1207</v>
      </c>
      <c r="C1209" s="15">
        <v>5802001181</v>
      </c>
      <c r="D1209" s="16" t="s">
        <v>73199</v>
      </c>
    </row>
    <row r="1210" spans="1:4" ht="15.75" thickBot="1" x14ac:dyDescent="0.3">
      <c r="A1210" s="13" t="s">
        <v>36654</v>
      </c>
      <c r="B1210" s="14" t="s">
        <v>1208</v>
      </c>
      <c r="C1210" s="15">
        <v>6147006316</v>
      </c>
      <c r="D1210" s="16" t="s">
        <v>73199</v>
      </c>
    </row>
    <row r="1211" spans="1:4" ht="15.75" thickBot="1" x14ac:dyDescent="0.3">
      <c r="A1211" s="13" t="s">
        <v>36655</v>
      </c>
      <c r="B1211" s="14" t="s">
        <v>1209</v>
      </c>
      <c r="C1211" s="15">
        <v>3315012206</v>
      </c>
      <c r="D1211" s="16" t="s">
        <v>73199</v>
      </c>
    </row>
    <row r="1212" spans="1:4" ht="15.75" thickBot="1" x14ac:dyDescent="0.3">
      <c r="A1212" s="13" t="s">
        <v>36656</v>
      </c>
      <c r="B1212" s="14" t="s">
        <v>1210</v>
      </c>
      <c r="C1212" s="15">
        <v>3612009750</v>
      </c>
      <c r="D1212" s="16" t="s">
        <v>73199</v>
      </c>
    </row>
    <row r="1213" spans="1:4" ht="15.75" thickBot="1" x14ac:dyDescent="0.3">
      <c r="A1213" s="13" t="s">
        <v>36657</v>
      </c>
      <c r="B1213" s="14" t="s">
        <v>1211</v>
      </c>
      <c r="C1213" s="15">
        <v>3005310876</v>
      </c>
      <c r="D1213" s="16" t="s">
        <v>73199</v>
      </c>
    </row>
    <row r="1214" spans="1:4" ht="15.75" thickBot="1" x14ac:dyDescent="0.3">
      <c r="A1214" s="13" t="s">
        <v>36658</v>
      </c>
      <c r="B1214" s="14" t="s">
        <v>1212</v>
      </c>
      <c r="C1214" s="15">
        <v>3254000786</v>
      </c>
      <c r="D1214" s="16" t="s">
        <v>73199</v>
      </c>
    </row>
    <row r="1215" spans="1:4" ht="15.75" thickBot="1" x14ac:dyDescent="0.3">
      <c r="A1215" s="13" t="s">
        <v>36659</v>
      </c>
      <c r="B1215" s="14" t="s">
        <v>1213</v>
      </c>
      <c r="C1215" s="15">
        <v>5423000120</v>
      </c>
      <c r="D1215" s="16" t="s">
        <v>73199</v>
      </c>
    </row>
    <row r="1216" spans="1:4" ht="15.75" thickBot="1" x14ac:dyDescent="0.3">
      <c r="A1216" s="13" t="s">
        <v>36660</v>
      </c>
      <c r="B1216" s="14" t="s">
        <v>1214</v>
      </c>
      <c r="C1216" s="15">
        <v>6615015316</v>
      </c>
      <c r="D1216" s="16" t="s">
        <v>73199</v>
      </c>
    </row>
    <row r="1217" spans="1:4" ht="15.75" thickBot="1" x14ac:dyDescent="0.3">
      <c r="A1217" s="13" t="s">
        <v>36661</v>
      </c>
      <c r="B1217" s="14" t="s">
        <v>1215</v>
      </c>
      <c r="C1217" s="15">
        <v>6909000344</v>
      </c>
      <c r="D1217" s="16" t="s">
        <v>73199</v>
      </c>
    </row>
    <row r="1218" spans="1:4" ht="15.75" thickBot="1" x14ac:dyDescent="0.3">
      <c r="A1218" s="13" t="s">
        <v>36662</v>
      </c>
      <c r="B1218" s="14" t="s">
        <v>1216</v>
      </c>
      <c r="C1218" s="15">
        <v>3823019997</v>
      </c>
      <c r="D1218" s="16" t="s">
        <v>73199</v>
      </c>
    </row>
    <row r="1219" spans="1:4" ht="15.75" thickBot="1" x14ac:dyDescent="0.3">
      <c r="A1219" s="13" t="s">
        <v>36663</v>
      </c>
      <c r="B1219" s="14" t="s">
        <v>1217</v>
      </c>
      <c r="C1219" s="15">
        <v>5811901333</v>
      </c>
      <c r="D1219" s="16" t="s">
        <v>73199</v>
      </c>
    </row>
    <row r="1220" spans="1:4" ht="15.75" thickBot="1" x14ac:dyDescent="0.3">
      <c r="A1220" s="13" t="s">
        <v>36664</v>
      </c>
      <c r="B1220" s="14" t="s">
        <v>1218</v>
      </c>
      <c r="C1220" s="15">
        <v>6926002817</v>
      </c>
      <c r="D1220" s="16" t="s">
        <v>73199</v>
      </c>
    </row>
    <row r="1221" spans="1:4" ht="15.75" thickBot="1" x14ac:dyDescent="0.3">
      <c r="A1221" s="13" t="s">
        <v>36665</v>
      </c>
      <c r="B1221" s="14" t="s">
        <v>1219</v>
      </c>
      <c r="C1221" s="15">
        <v>7420010780</v>
      </c>
      <c r="D1221" s="16" t="s">
        <v>73199</v>
      </c>
    </row>
    <row r="1222" spans="1:4" ht="15.75" thickBot="1" x14ac:dyDescent="0.3">
      <c r="A1222" s="13" t="s">
        <v>36666</v>
      </c>
      <c r="B1222" s="14" t="s">
        <v>1220</v>
      </c>
      <c r="C1222" s="15">
        <v>1839003621</v>
      </c>
      <c r="D1222" s="16" t="s">
        <v>73199</v>
      </c>
    </row>
    <row r="1223" spans="1:4" ht="15.75" thickBot="1" x14ac:dyDescent="0.3">
      <c r="A1223" s="13" t="s">
        <v>36667</v>
      </c>
      <c r="B1223" s="14" t="s">
        <v>1221</v>
      </c>
      <c r="C1223" s="15">
        <v>5438316293</v>
      </c>
      <c r="D1223" s="16" t="s">
        <v>73199</v>
      </c>
    </row>
    <row r="1224" spans="1:4" ht="15.75" thickBot="1" x14ac:dyDescent="0.3">
      <c r="A1224" s="13" t="s">
        <v>36668</v>
      </c>
      <c r="B1224" s="14" t="s">
        <v>1222</v>
      </c>
      <c r="C1224" s="15">
        <v>3411000228</v>
      </c>
      <c r="D1224" s="16" t="s">
        <v>73199</v>
      </c>
    </row>
    <row r="1225" spans="1:4" ht="15.75" thickBot="1" x14ac:dyDescent="0.3">
      <c r="A1225" s="13" t="s">
        <v>36669</v>
      </c>
      <c r="B1225" s="14" t="s">
        <v>1223</v>
      </c>
      <c r="C1225" s="15">
        <v>5105032707</v>
      </c>
      <c r="D1225" s="16" t="s">
        <v>73199</v>
      </c>
    </row>
    <row r="1226" spans="1:4" ht="15.75" thickBot="1" x14ac:dyDescent="0.3">
      <c r="A1226" s="13" t="s">
        <v>36670</v>
      </c>
      <c r="B1226" s="14" t="s">
        <v>1224</v>
      </c>
      <c r="C1226" s="15">
        <v>2281006545</v>
      </c>
      <c r="D1226" s="16" t="s">
        <v>73199</v>
      </c>
    </row>
    <row r="1227" spans="1:4" ht="15.75" thickBot="1" x14ac:dyDescent="0.3">
      <c r="A1227" s="13" t="s">
        <v>36671</v>
      </c>
      <c r="B1227" s="14" t="s">
        <v>1225</v>
      </c>
      <c r="C1227" s="15">
        <v>3428985654</v>
      </c>
      <c r="D1227" s="16" t="s">
        <v>73199</v>
      </c>
    </row>
    <row r="1228" spans="1:4" ht="15.75" thickBot="1" x14ac:dyDescent="0.3">
      <c r="A1228" s="13" t="s">
        <v>36672</v>
      </c>
      <c r="B1228" s="14" t="s">
        <v>1226</v>
      </c>
      <c r="C1228" s="15">
        <v>1901114580</v>
      </c>
      <c r="D1228" s="16" t="s">
        <v>73199</v>
      </c>
    </row>
    <row r="1229" spans="1:4" ht="15.75" thickBot="1" x14ac:dyDescent="0.3">
      <c r="A1229" s="13" t="s">
        <v>36673</v>
      </c>
      <c r="B1229" s="14" t="s">
        <v>1227</v>
      </c>
      <c r="C1229" s="15">
        <v>5438113381</v>
      </c>
      <c r="D1229" s="16" t="s">
        <v>73199</v>
      </c>
    </row>
    <row r="1230" spans="1:4" ht="15.75" thickBot="1" x14ac:dyDescent="0.3">
      <c r="A1230" s="13" t="s">
        <v>36674</v>
      </c>
      <c r="B1230" s="14" t="s">
        <v>1228</v>
      </c>
      <c r="C1230" s="15">
        <v>7424025883</v>
      </c>
      <c r="D1230" s="16" t="s">
        <v>73199</v>
      </c>
    </row>
    <row r="1231" spans="1:4" ht="15.75" thickBot="1" x14ac:dyDescent="0.3">
      <c r="A1231" s="13" t="s">
        <v>36675</v>
      </c>
      <c r="B1231" s="14" t="s">
        <v>1229</v>
      </c>
      <c r="C1231" s="15">
        <v>3512003874</v>
      </c>
      <c r="D1231" s="16" t="s">
        <v>73199</v>
      </c>
    </row>
    <row r="1232" spans="1:4" ht="15.75" thickBot="1" x14ac:dyDescent="0.3">
      <c r="A1232" s="13" t="s">
        <v>36676</v>
      </c>
      <c r="B1232" s="14" t="s">
        <v>1230</v>
      </c>
      <c r="C1232" s="15">
        <v>3216005582</v>
      </c>
      <c r="D1232" s="16" t="s">
        <v>73199</v>
      </c>
    </row>
    <row r="1233" spans="1:4" ht="15.75" thickBot="1" x14ac:dyDescent="0.3">
      <c r="A1233" s="13" t="s">
        <v>36677</v>
      </c>
      <c r="B1233" s="14" t="s">
        <v>1231</v>
      </c>
      <c r="C1233" s="15">
        <v>5020079505</v>
      </c>
      <c r="D1233" s="16" t="s">
        <v>73199</v>
      </c>
    </row>
    <row r="1234" spans="1:4" ht="15.75" thickBot="1" x14ac:dyDescent="0.3">
      <c r="A1234" s="13" t="s">
        <v>36678</v>
      </c>
      <c r="B1234" s="14" t="s">
        <v>1232</v>
      </c>
      <c r="C1234" s="15">
        <v>5217001030</v>
      </c>
      <c r="D1234" s="16" t="s">
        <v>73199</v>
      </c>
    </row>
    <row r="1235" spans="1:4" ht="15.75" thickBot="1" x14ac:dyDescent="0.3">
      <c r="A1235" s="13" t="s">
        <v>36679</v>
      </c>
      <c r="B1235" s="14" t="s">
        <v>1233</v>
      </c>
      <c r="C1235" s="15">
        <v>3334014103</v>
      </c>
      <c r="D1235" s="16" t="s">
        <v>73199</v>
      </c>
    </row>
    <row r="1236" spans="1:4" ht="15.75" thickBot="1" x14ac:dyDescent="0.3">
      <c r="A1236" s="13" t="s">
        <v>36680</v>
      </c>
      <c r="B1236" s="14" t="s">
        <v>1234</v>
      </c>
      <c r="C1236" s="15">
        <v>5442000408</v>
      </c>
      <c r="D1236" s="16" t="s">
        <v>73199</v>
      </c>
    </row>
    <row r="1237" spans="1:4" ht="15.75" thickBot="1" x14ac:dyDescent="0.3">
      <c r="A1237" s="13" t="s">
        <v>36681</v>
      </c>
      <c r="B1237" s="14" t="s">
        <v>1235</v>
      </c>
      <c r="C1237" s="15">
        <v>3613004190</v>
      </c>
      <c r="D1237" s="16" t="s">
        <v>73199</v>
      </c>
    </row>
    <row r="1238" spans="1:4" ht="15.75" thickBot="1" x14ac:dyDescent="0.3">
      <c r="A1238" s="13" t="s">
        <v>36682</v>
      </c>
      <c r="B1238" s="14" t="s">
        <v>1236</v>
      </c>
      <c r="C1238" s="15">
        <v>5105032739</v>
      </c>
      <c r="D1238" s="16" t="s">
        <v>73199</v>
      </c>
    </row>
    <row r="1239" spans="1:4" ht="15.75" thickBot="1" x14ac:dyDescent="0.3">
      <c r="A1239" s="13" t="s">
        <v>36683</v>
      </c>
      <c r="B1239" s="14" t="s">
        <v>1237</v>
      </c>
      <c r="C1239" s="15">
        <v>5445118581</v>
      </c>
      <c r="D1239" s="16" t="s">
        <v>73199</v>
      </c>
    </row>
    <row r="1240" spans="1:4" ht="15.75" thickBot="1" x14ac:dyDescent="0.3">
      <c r="A1240" s="13" t="s">
        <v>36684</v>
      </c>
      <c r="B1240" s="14" t="s">
        <v>1238</v>
      </c>
      <c r="C1240" s="15">
        <v>2238005217</v>
      </c>
      <c r="D1240" s="16" t="s">
        <v>73199</v>
      </c>
    </row>
    <row r="1241" spans="1:4" ht="15.75" thickBot="1" x14ac:dyDescent="0.3">
      <c r="A1241" s="13" t="s">
        <v>36685</v>
      </c>
      <c r="B1241" s="14" t="s">
        <v>1239</v>
      </c>
      <c r="C1241" s="15">
        <v>6701005400</v>
      </c>
      <c r="D1241" s="16" t="s">
        <v>73199</v>
      </c>
    </row>
    <row r="1242" spans="1:4" ht="15.75" thickBot="1" x14ac:dyDescent="0.3">
      <c r="A1242" s="13" t="s">
        <v>36686</v>
      </c>
      <c r="B1242" s="14" t="s">
        <v>1240</v>
      </c>
      <c r="C1242" s="15">
        <v>6710004554</v>
      </c>
      <c r="D1242" s="16" t="s">
        <v>73199</v>
      </c>
    </row>
    <row r="1243" spans="1:4" ht="15.75" thickBot="1" x14ac:dyDescent="0.3">
      <c r="A1243" s="13" t="s">
        <v>36687</v>
      </c>
      <c r="B1243" s="14" t="s">
        <v>1241</v>
      </c>
      <c r="C1243" s="15">
        <v>2623015288</v>
      </c>
      <c r="D1243" s="16" t="s">
        <v>73199</v>
      </c>
    </row>
    <row r="1244" spans="1:4" ht="15.75" thickBot="1" x14ac:dyDescent="0.3">
      <c r="A1244" s="13" t="s">
        <v>36688</v>
      </c>
      <c r="B1244" s="14" t="s">
        <v>1242</v>
      </c>
      <c r="C1244" s="15">
        <v>6804007832</v>
      </c>
      <c r="D1244" s="16" t="s">
        <v>73199</v>
      </c>
    </row>
    <row r="1245" spans="1:4" ht="15.75" thickBot="1" x14ac:dyDescent="0.3">
      <c r="A1245" s="13" t="s">
        <v>36689</v>
      </c>
      <c r="B1245" s="14" t="s">
        <v>1243</v>
      </c>
      <c r="C1245" s="15">
        <v>7522004497</v>
      </c>
      <c r="D1245" s="16" t="s">
        <v>73199</v>
      </c>
    </row>
    <row r="1246" spans="1:4" ht="15.75" thickBot="1" x14ac:dyDescent="0.3">
      <c r="A1246" s="13" t="s">
        <v>36690</v>
      </c>
      <c r="B1246" s="14" t="s">
        <v>1244</v>
      </c>
      <c r="C1246" s="15">
        <v>5522006719</v>
      </c>
      <c r="D1246" s="16" t="s">
        <v>73199</v>
      </c>
    </row>
    <row r="1247" spans="1:4" ht="15.75" thickBot="1" x14ac:dyDescent="0.3">
      <c r="A1247" s="13" t="s">
        <v>36691</v>
      </c>
      <c r="B1247" s="14" t="s">
        <v>1245</v>
      </c>
      <c r="C1247" s="15">
        <v>5713002698</v>
      </c>
      <c r="D1247" s="16" t="s">
        <v>73199</v>
      </c>
    </row>
    <row r="1248" spans="1:4" ht="15.75" thickBot="1" x14ac:dyDescent="0.3">
      <c r="A1248" s="13" t="s">
        <v>36692</v>
      </c>
      <c r="B1248" s="14" t="s">
        <v>1246</v>
      </c>
      <c r="C1248" s="15">
        <v>2373006016</v>
      </c>
      <c r="D1248" s="16" t="s">
        <v>73199</v>
      </c>
    </row>
    <row r="1249" spans="1:4" ht="15.75" thickBot="1" x14ac:dyDescent="0.3">
      <c r="A1249" s="13" t="s">
        <v>36693</v>
      </c>
      <c r="B1249" s="14" t="s">
        <v>1247</v>
      </c>
      <c r="C1249" s="15">
        <v>5527007508</v>
      </c>
      <c r="D1249" s="16" t="s">
        <v>73199</v>
      </c>
    </row>
    <row r="1250" spans="1:4" ht="15.75" thickBot="1" x14ac:dyDescent="0.3">
      <c r="A1250" s="13" t="s">
        <v>36694</v>
      </c>
      <c r="B1250" s="14" t="s">
        <v>1248</v>
      </c>
      <c r="C1250" s="15">
        <v>3424008030</v>
      </c>
      <c r="D1250" s="16" t="s">
        <v>73199</v>
      </c>
    </row>
    <row r="1251" spans="1:4" ht="15.75" thickBot="1" x14ac:dyDescent="0.3">
      <c r="A1251" s="13" t="s">
        <v>36695</v>
      </c>
      <c r="B1251" s="14" t="s">
        <v>1249</v>
      </c>
      <c r="C1251" s="15">
        <v>6931010235</v>
      </c>
      <c r="D1251" s="16" t="s">
        <v>73199</v>
      </c>
    </row>
    <row r="1252" spans="1:4" ht="15.75" thickBot="1" x14ac:dyDescent="0.3">
      <c r="A1252" s="13" t="s">
        <v>36696</v>
      </c>
      <c r="B1252" s="14" t="s">
        <v>1250</v>
      </c>
      <c r="C1252" s="15">
        <v>3430032730</v>
      </c>
      <c r="D1252" s="16" t="s">
        <v>73199</v>
      </c>
    </row>
    <row r="1253" spans="1:4" ht="15.75" thickBot="1" x14ac:dyDescent="0.3">
      <c r="A1253" s="13" t="s">
        <v>36697</v>
      </c>
      <c r="B1253" s="14" t="s">
        <v>1251</v>
      </c>
      <c r="C1253" s="15">
        <v>3409011656</v>
      </c>
      <c r="D1253" s="16" t="s">
        <v>73199</v>
      </c>
    </row>
    <row r="1254" spans="1:4" ht="15.75" thickBot="1" x14ac:dyDescent="0.3">
      <c r="A1254" s="13" t="s">
        <v>36698</v>
      </c>
      <c r="B1254" s="14" t="s">
        <v>1252</v>
      </c>
      <c r="C1254" s="15">
        <v>5413113566</v>
      </c>
      <c r="D1254" s="16" t="s">
        <v>73199</v>
      </c>
    </row>
    <row r="1255" spans="1:4" ht="15.75" thickBot="1" x14ac:dyDescent="0.3">
      <c r="A1255" s="13" t="s">
        <v>36699</v>
      </c>
      <c r="B1255" s="14" t="s">
        <v>1253</v>
      </c>
      <c r="C1255" s="15">
        <v>2606000122</v>
      </c>
      <c r="D1255" s="16" t="s">
        <v>73199</v>
      </c>
    </row>
    <row r="1256" spans="1:4" ht="15.75" thickBot="1" x14ac:dyDescent="0.3">
      <c r="A1256" s="13" t="s">
        <v>36700</v>
      </c>
      <c r="B1256" s="14" t="s">
        <v>1254</v>
      </c>
      <c r="C1256" s="15">
        <v>6923007969</v>
      </c>
      <c r="D1256" s="16" t="s">
        <v>73199</v>
      </c>
    </row>
    <row r="1257" spans="1:4" ht="15.75" thickBot="1" x14ac:dyDescent="0.3">
      <c r="A1257" s="13" t="s">
        <v>36701</v>
      </c>
      <c r="B1257" s="14" t="s">
        <v>1255</v>
      </c>
      <c r="C1257" s="15">
        <v>4523003571</v>
      </c>
      <c r="D1257" s="16" t="s">
        <v>73199</v>
      </c>
    </row>
    <row r="1258" spans="1:4" ht="15.75" thickBot="1" x14ac:dyDescent="0.3">
      <c r="A1258" s="13" t="s">
        <v>36702</v>
      </c>
      <c r="B1258" s="14" t="s">
        <v>1256</v>
      </c>
      <c r="C1258" s="15">
        <v>5422112329</v>
      </c>
      <c r="D1258" s="16" t="s">
        <v>73199</v>
      </c>
    </row>
    <row r="1259" spans="1:4" ht="15.75" thickBot="1" x14ac:dyDescent="0.3">
      <c r="A1259" s="13" t="s">
        <v>36703</v>
      </c>
      <c r="B1259" s="14" t="s">
        <v>1257</v>
      </c>
      <c r="C1259" s="15">
        <v>6930012575</v>
      </c>
      <c r="D1259" s="16" t="s">
        <v>73199</v>
      </c>
    </row>
    <row r="1260" spans="1:4" ht="15.75" thickBot="1" x14ac:dyDescent="0.3">
      <c r="A1260" s="13" t="s">
        <v>36704</v>
      </c>
      <c r="B1260" s="14" t="s">
        <v>1258</v>
      </c>
      <c r="C1260" s="15">
        <v>3409011649</v>
      </c>
      <c r="D1260" s="16" t="s">
        <v>73199</v>
      </c>
    </row>
    <row r="1261" spans="1:4" ht="15.75" thickBot="1" x14ac:dyDescent="0.3">
      <c r="A1261" s="13" t="s">
        <v>36705</v>
      </c>
      <c r="B1261" s="14" t="s">
        <v>1259</v>
      </c>
      <c r="C1261" s="15">
        <v>7905001490</v>
      </c>
      <c r="D1261" s="16" t="s">
        <v>73199</v>
      </c>
    </row>
    <row r="1262" spans="1:4" ht="15.75" thickBot="1" x14ac:dyDescent="0.3">
      <c r="A1262" s="13" t="s">
        <v>36706</v>
      </c>
      <c r="B1262" s="14" t="s">
        <v>1260</v>
      </c>
      <c r="C1262" s="15">
        <v>3454002445</v>
      </c>
      <c r="D1262" s="16" t="s">
        <v>73199</v>
      </c>
    </row>
    <row r="1263" spans="1:4" ht="15.75" thickBot="1" x14ac:dyDescent="0.3">
      <c r="A1263" s="13" t="s">
        <v>36707</v>
      </c>
      <c r="B1263" s="14" t="s">
        <v>1261</v>
      </c>
      <c r="C1263" s="15">
        <v>724001062</v>
      </c>
      <c r="D1263" s="16" t="s">
        <v>73199</v>
      </c>
    </row>
    <row r="1264" spans="1:4" ht="15.75" thickBot="1" x14ac:dyDescent="0.3">
      <c r="A1264" s="13" t="s">
        <v>36708</v>
      </c>
      <c r="B1264" s="14" t="s">
        <v>1262</v>
      </c>
      <c r="C1264" s="15">
        <v>3409011663</v>
      </c>
      <c r="D1264" s="16" t="s">
        <v>73199</v>
      </c>
    </row>
    <row r="1265" spans="1:4" ht="15.75" thickBot="1" x14ac:dyDescent="0.3">
      <c r="A1265" s="13" t="s">
        <v>36709</v>
      </c>
      <c r="B1265" s="14" t="s">
        <v>1263</v>
      </c>
      <c r="C1265" s="15">
        <v>1704003458</v>
      </c>
      <c r="D1265" s="16" t="s">
        <v>73199</v>
      </c>
    </row>
    <row r="1266" spans="1:4" ht="15.75" thickBot="1" x14ac:dyDescent="0.3">
      <c r="A1266" s="13" t="s">
        <v>36710</v>
      </c>
      <c r="B1266" s="14" t="s">
        <v>1264</v>
      </c>
      <c r="C1266" s="15">
        <v>708001530</v>
      </c>
      <c r="D1266" s="16" t="s">
        <v>73199</v>
      </c>
    </row>
    <row r="1267" spans="1:4" ht="15.75" thickBot="1" x14ac:dyDescent="0.3">
      <c r="A1267" s="13" t="s">
        <v>36711</v>
      </c>
      <c r="B1267" s="14" t="s">
        <v>1265</v>
      </c>
      <c r="C1267" s="15">
        <v>3630003172</v>
      </c>
      <c r="D1267" s="16" t="s">
        <v>73199</v>
      </c>
    </row>
    <row r="1268" spans="1:4" ht="15.75" thickBot="1" x14ac:dyDescent="0.3">
      <c r="A1268" s="13" t="s">
        <v>36712</v>
      </c>
      <c r="B1268" s="14" t="s">
        <v>1266</v>
      </c>
      <c r="C1268" s="15">
        <v>7404056530</v>
      </c>
      <c r="D1268" s="16" t="s">
        <v>73199</v>
      </c>
    </row>
    <row r="1269" spans="1:4" ht="15.75" thickBot="1" x14ac:dyDescent="0.3">
      <c r="A1269" s="13" t="s">
        <v>36713</v>
      </c>
      <c r="B1269" s="14" t="s">
        <v>1267</v>
      </c>
      <c r="C1269" s="15">
        <v>3701048768</v>
      </c>
      <c r="D1269" s="16" t="s">
        <v>73199</v>
      </c>
    </row>
    <row r="1270" spans="1:4" ht="15.75" thickBot="1" x14ac:dyDescent="0.3">
      <c r="A1270" s="13" t="s">
        <v>36714</v>
      </c>
      <c r="B1270" s="14" t="s">
        <v>1268</v>
      </c>
      <c r="C1270" s="15">
        <v>1910013229</v>
      </c>
      <c r="D1270" s="16" t="s">
        <v>73199</v>
      </c>
    </row>
    <row r="1271" spans="1:4" ht="15.75" thickBot="1" x14ac:dyDescent="0.3">
      <c r="A1271" s="13" t="s">
        <v>36715</v>
      </c>
      <c r="B1271" s="14" t="s">
        <v>1269</v>
      </c>
      <c r="C1271" s="15">
        <v>3527016080</v>
      </c>
      <c r="D1271" s="16" t="s">
        <v>73199</v>
      </c>
    </row>
    <row r="1272" spans="1:4" ht="15.75" thickBot="1" x14ac:dyDescent="0.3">
      <c r="A1272" s="13" t="s">
        <v>36716</v>
      </c>
      <c r="B1272" s="14" t="s">
        <v>1270</v>
      </c>
      <c r="C1272" s="15">
        <v>3915011814</v>
      </c>
      <c r="D1272" s="16" t="s">
        <v>73199</v>
      </c>
    </row>
    <row r="1273" spans="1:4" ht="15.75" thickBot="1" x14ac:dyDescent="0.3">
      <c r="A1273" s="13" t="s">
        <v>36717</v>
      </c>
      <c r="B1273" s="14" t="s">
        <v>1271</v>
      </c>
      <c r="C1273" s="15">
        <v>7424024135</v>
      </c>
      <c r="D1273" s="16" t="s">
        <v>73199</v>
      </c>
    </row>
    <row r="1274" spans="1:4" ht="15.75" thickBot="1" x14ac:dyDescent="0.3">
      <c r="A1274" s="13" t="s">
        <v>36718</v>
      </c>
      <c r="B1274" s="14" t="s">
        <v>1272</v>
      </c>
      <c r="C1274" s="15">
        <v>5423101859</v>
      </c>
      <c r="D1274" s="16" t="s">
        <v>73199</v>
      </c>
    </row>
    <row r="1275" spans="1:4" ht="15.75" thickBot="1" x14ac:dyDescent="0.3">
      <c r="A1275" s="13" t="s">
        <v>36719</v>
      </c>
      <c r="B1275" s="14" t="s">
        <v>1273</v>
      </c>
      <c r="C1275" s="15">
        <v>2528886091</v>
      </c>
      <c r="D1275" s="16" t="s">
        <v>73199</v>
      </c>
    </row>
    <row r="1276" spans="1:4" ht="15.75" thickBot="1" x14ac:dyDescent="0.3">
      <c r="A1276" s="13" t="s">
        <v>36720</v>
      </c>
      <c r="B1276" s="14" t="s">
        <v>1274</v>
      </c>
      <c r="C1276" s="15">
        <v>4623002116</v>
      </c>
      <c r="D1276" s="16" t="s">
        <v>73199</v>
      </c>
    </row>
    <row r="1277" spans="1:4" ht="15.75" thickBot="1" x14ac:dyDescent="0.3">
      <c r="A1277" s="13" t="s">
        <v>36721</v>
      </c>
      <c r="B1277" s="14" t="s">
        <v>1275</v>
      </c>
      <c r="C1277" s="15">
        <v>2268002750</v>
      </c>
      <c r="D1277" s="16" t="s">
        <v>73199</v>
      </c>
    </row>
    <row r="1278" spans="1:4" ht="15.75" thickBot="1" x14ac:dyDescent="0.3">
      <c r="A1278" s="13" t="s">
        <v>36722</v>
      </c>
      <c r="B1278" s="14" t="s">
        <v>1276</v>
      </c>
      <c r="C1278" s="15">
        <v>2242004142</v>
      </c>
      <c r="D1278" s="16" t="s">
        <v>73199</v>
      </c>
    </row>
    <row r="1279" spans="1:4" ht="15.75" thickBot="1" x14ac:dyDescent="0.3">
      <c r="A1279" s="13" t="s">
        <v>36723</v>
      </c>
      <c r="B1279" s="14" t="s">
        <v>1277</v>
      </c>
      <c r="C1279" s="15">
        <v>2623800665</v>
      </c>
      <c r="D1279" s="16" t="s">
        <v>73199</v>
      </c>
    </row>
    <row r="1280" spans="1:4" ht="15.75" thickBot="1" x14ac:dyDescent="0.3">
      <c r="A1280" s="13" t="s">
        <v>36724</v>
      </c>
      <c r="B1280" s="14" t="s">
        <v>1278</v>
      </c>
      <c r="C1280" s="15">
        <v>5422110836</v>
      </c>
      <c r="D1280" s="16" t="s">
        <v>73199</v>
      </c>
    </row>
    <row r="1281" spans="1:4" ht="15.75" thickBot="1" x14ac:dyDescent="0.3">
      <c r="A1281" s="13" t="s">
        <v>36725</v>
      </c>
      <c r="B1281" s="14" t="s">
        <v>1279</v>
      </c>
      <c r="C1281" s="15">
        <v>6138006126</v>
      </c>
      <c r="D1281" s="16" t="s">
        <v>73199</v>
      </c>
    </row>
    <row r="1282" spans="1:4" ht="15.75" thickBot="1" x14ac:dyDescent="0.3">
      <c r="A1282" s="13" t="s">
        <v>36726</v>
      </c>
      <c r="B1282" s="14" t="s">
        <v>1280</v>
      </c>
      <c r="C1282" s="15">
        <v>7205011359</v>
      </c>
      <c r="D1282" s="16" t="s">
        <v>73199</v>
      </c>
    </row>
    <row r="1283" spans="1:4" ht="15.75" thickBot="1" x14ac:dyDescent="0.3">
      <c r="A1283" s="13" t="s">
        <v>36727</v>
      </c>
      <c r="B1283" s="14" t="s">
        <v>1281</v>
      </c>
      <c r="C1283" s="15">
        <v>6720003292</v>
      </c>
      <c r="D1283" s="16" t="s">
        <v>73199</v>
      </c>
    </row>
    <row r="1284" spans="1:4" ht="15.75" thickBot="1" x14ac:dyDescent="0.3">
      <c r="A1284" s="13" t="s">
        <v>36728</v>
      </c>
      <c r="B1284" s="14" t="s">
        <v>1282</v>
      </c>
      <c r="C1284" s="15">
        <v>2713018420</v>
      </c>
      <c r="D1284" s="16" t="s">
        <v>73199</v>
      </c>
    </row>
    <row r="1285" spans="1:4" ht="15.75" thickBot="1" x14ac:dyDescent="0.3">
      <c r="A1285" s="13" t="s">
        <v>36729</v>
      </c>
      <c r="B1285" s="14" t="s">
        <v>1283</v>
      </c>
      <c r="C1285" s="15">
        <v>6719004140</v>
      </c>
      <c r="D1285" s="16" t="s">
        <v>73199</v>
      </c>
    </row>
    <row r="1286" spans="1:4" ht="15.75" thickBot="1" x14ac:dyDescent="0.3">
      <c r="A1286" s="13" t="s">
        <v>36730</v>
      </c>
      <c r="B1286" s="14" t="s">
        <v>1284</v>
      </c>
      <c r="C1286" s="15">
        <v>7323005190</v>
      </c>
      <c r="D1286" s="16" t="s">
        <v>73199</v>
      </c>
    </row>
    <row r="1287" spans="1:4" ht="15.75" thickBot="1" x14ac:dyDescent="0.3">
      <c r="A1287" s="13" t="s">
        <v>36731</v>
      </c>
      <c r="B1287" s="14" t="s">
        <v>1285</v>
      </c>
      <c r="C1287" s="15">
        <v>6701005745</v>
      </c>
      <c r="D1287" s="16" t="s">
        <v>73199</v>
      </c>
    </row>
    <row r="1288" spans="1:4" ht="15.75" thickBot="1" x14ac:dyDescent="0.3">
      <c r="A1288" s="13" t="s">
        <v>36732</v>
      </c>
      <c r="B1288" s="14" t="s">
        <v>1286</v>
      </c>
      <c r="C1288" s="15">
        <v>1822004715</v>
      </c>
      <c r="D1288" s="16" t="s">
        <v>73199</v>
      </c>
    </row>
    <row r="1289" spans="1:4" ht="15.75" thickBot="1" x14ac:dyDescent="0.3">
      <c r="A1289" s="13" t="s">
        <v>36733</v>
      </c>
      <c r="B1289" s="14" t="s">
        <v>1287</v>
      </c>
      <c r="C1289" s="15">
        <v>5214000230</v>
      </c>
      <c r="D1289" s="16" t="s">
        <v>73199</v>
      </c>
    </row>
    <row r="1290" spans="1:4" ht="15.75" thickBot="1" x14ac:dyDescent="0.3">
      <c r="A1290" s="13" t="s">
        <v>36734</v>
      </c>
      <c r="B1290" s="14" t="s">
        <v>1288</v>
      </c>
      <c r="C1290" s="15">
        <v>6007002960</v>
      </c>
      <c r="D1290" s="16" t="s">
        <v>73199</v>
      </c>
    </row>
    <row r="1291" spans="1:4" ht="15.75" thickBot="1" x14ac:dyDescent="0.3">
      <c r="A1291" s="13" t="s">
        <v>36735</v>
      </c>
      <c r="B1291" s="14" t="s">
        <v>1289</v>
      </c>
      <c r="C1291" s="15">
        <v>6012003550</v>
      </c>
      <c r="D1291" s="16" t="s">
        <v>73199</v>
      </c>
    </row>
    <row r="1292" spans="1:4" ht="15.75" thickBot="1" x14ac:dyDescent="0.3">
      <c r="A1292" s="13" t="s">
        <v>36736</v>
      </c>
      <c r="B1292" s="14" t="s">
        <v>1290</v>
      </c>
      <c r="C1292" s="15">
        <v>4414010201</v>
      </c>
      <c r="D1292" s="16" t="s">
        <v>73199</v>
      </c>
    </row>
    <row r="1293" spans="1:4" ht="15.75" thickBot="1" x14ac:dyDescent="0.3">
      <c r="A1293" s="13" t="s">
        <v>36737</v>
      </c>
      <c r="B1293" s="14" t="s">
        <v>1291</v>
      </c>
      <c r="C1293" s="15">
        <v>4413000264</v>
      </c>
      <c r="D1293" s="16" t="s">
        <v>73199</v>
      </c>
    </row>
    <row r="1294" spans="1:4" ht="15.75" thickBot="1" x14ac:dyDescent="0.3">
      <c r="A1294" s="13" t="s">
        <v>36738</v>
      </c>
      <c r="B1294" s="14" t="s">
        <v>1292</v>
      </c>
      <c r="C1294" s="15">
        <v>4313008728</v>
      </c>
      <c r="D1294" s="16" t="s">
        <v>73199</v>
      </c>
    </row>
    <row r="1295" spans="1:4" ht="15.75" thickBot="1" x14ac:dyDescent="0.3">
      <c r="A1295" s="13" t="s">
        <v>36739</v>
      </c>
      <c r="B1295" s="14" t="s">
        <v>1293</v>
      </c>
      <c r="C1295" s="15">
        <v>107027622</v>
      </c>
      <c r="D1295" s="16" t="s">
        <v>73199</v>
      </c>
    </row>
    <row r="1296" spans="1:4" ht="15.75" thickBot="1" x14ac:dyDescent="0.3">
      <c r="A1296" s="13" t="s">
        <v>36740</v>
      </c>
      <c r="B1296" s="14" t="s">
        <v>1294</v>
      </c>
      <c r="C1296" s="15">
        <v>6022009311</v>
      </c>
      <c r="D1296" s="16" t="s">
        <v>73199</v>
      </c>
    </row>
    <row r="1297" spans="1:4" ht="15.75" thickBot="1" x14ac:dyDescent="0.3">
      <c r="A1297" s="13" t="s">
        <v>36741</v>
      </c>
      <c r="B1297" s="14" t="s">
        <v>1295</v>
      </c>
      <c r="C1297" s="15">
        <v>6369012303</v>
      </c>
      <c r="D1297" s="16" t="s">
        <v>73199</v>
      </c>
    </row>
    <row r="1298" spans="1:4" ht="15.75" thickBot="1" x14ac:dyDescent="0.3">
      <c r="A1298" s="13" t="s">
        <v>36742</v>
      </c>
      <c r="B1298" s="14" t="s">
        <v>1296</v>
      </c>
      <c r="C1298" s="15">
        <v>4907000955</v>
      </c>
      <c r="D1298" s="16" t="s">
        <v>73199</v>
      </c>
    </row>
    <row r="1299" spans="1:4" ht="15.75" thickBot="1" x14ac:dyDescent="0.3">
      <c r="A1299" s="13" t="s">
        <v>36743</v>
      </c>
      <c r="B1299" s="14" t="s">
        <v>1297</v>
      </c>
      <c r="C1299" s="15">
        <v>5244029437</v>
      </c>
      <c r="D1299" s="16" t="s">
        <v>73199</v>
      </c>
    </row>
    <row r="1300" spans="1:4" ht="15.75" thickBot="1" x14ac:dyDescent="0.3">
      <c r="A1300" s="13" t="s">
        <v>36744</v>
      </c>
      <c r="B1300" s="14" t="s">
        <v>1298</v>
      </c>
      <c r="C1300" s="15">
        <v>6116009324</v>
      </c>
      <c r="D1300" s="16" t="s">
        <v>73199</v>
      </c>
    </row>
    <row r="1301" spans="1:4" ht="15.75" thickBot="1" x14ac:dyDescent="0.3">
      <c r="A1301" s="13" t="s">
        <v>36745</v>
      </c>
      <c r="B1301" s="14" t="s">
        <v>1299</v>
      </c>
      <c r="C1301" s="15">
        <v>2335013397</v>
      </c>
      <c r="D1301" s="16" t="s">
        <v>73199</v>
      </c>
    </row>
    <row r="1302" spans="1:4" ht="15.75" thickBot="1" x14ac:dyDescent="0.3">
      <c r="A1302" s="13" t="s">
        <v>36746</v>
      </c>
      <c r="B1302" s="14" t="s">
        <v>1300</v>
      </c>
      <c r="C1302" s="15">
        <v>5517010565</v>
      </c>
      <c r="D1302" s="16" t="s">
        <v>73199</v>
      </c>
    </row>
    <row r="1303" spans="1:4" ht="15.75" thickBot="1" x14ac:dyDescent="0.3">
      <c r="A1303" s="13" t="s">
        <v>36747</v>
      </c>
      <c r="B1303" s="14" t="s">
        <v>1301</v>
      </c>
      <c r="C1303" s="15">
        <v>2238005400</v>
      </c>
      <c r="D1303" s="16" t="s">
        <v>73199</v>
      </c>
    </row>
    <row r="1304" spans="1:4" ht="15.75" thickBot="1" x14ac:dyDescent="0.3">
      <c r="A1304" s="13" t="s">
        <v>36748</v>
      </c>
      <c r="B1304" s="14" t="s">
        <v>1302</v>
      </c>
      <c r="C1304" s="15">
        <v>3619009195</v>
      </c>
      <c r="D1304" s="16" t="s">
        <v>73199</v>
      </c>
    </row>
    <row r="1305" spans="1:4" ht="15.75" thickBot="1" x14ac:dyDescent="0.3">
      <c r="A1305" s="13" t="s">
        <v>36749</v>
      </c>
      <c r="B1305" s="14" t="s">
        <v>1303</v>
      </c>
      <c r="C1305" s="15">
        <v>2720052616</v>
      </c>
      <c r="D1305" s="16" t="s">
        <v>73199</v>
      </c>
    </row>
    <row r="1306" spans="1:4" ht="15.75" thickBot="1" x14ac:dyDescent="0.3">
      <c r="A1306" s="13" t="s">
        <v>36750</v>
      </c>
      <c r="B1306" s="14" t="s">
        <v>1304</v>
      </c>
      <c r="C1306" s="15">
        <v>3321026849</v>
      </c>
      <c r="D1306" s="16" t="s">
        <v>73199</v>
      </c>
    </row>
    <row r="1307" spans="1:4" ht="15.75" thickBot="1" x14ac:dyDescent="0.3">
      <c r="A1307" s="13" t="s">
        <v>36751</v>
      </c>
      <c r="B1307" s="14" t="s">
        <v>1305</v>
      </c>
      <c r="C1307" s="15">
        <v>5438316977</v>
      </c>
      <c r="D1307" s="16" t="s">
        <v>73199</v>
      </c>
    </row>
    <row r="1308" spans="1:4" ht="15.75" thickBot="1" x14ac:dyDescent="0.3">
      <c r="A1308" s="13" t="s">
        <v>36752</v>
      </c>
      <c r="B1308" s="14" t="s">
        <v>1306</v>
      </c>
      <c r="C1308" s="15">
        <v>5244025619</v>
      </c>
      <c r="D1308" s="16" t="s">
        <v>73199</v>
      </c>
    </row>
    <row r="1309" spans="1:4" ht="15.75" thickBot="1" x14ac:dyDescent="0.3">
      <c r="A1309" s="13" t="s">
        <v>36753</v>
      </c>
      <c r="B1309" s="14" t="s">
        <v>1307</v>
      </c>
      <c r="C1309" s="15">
        <v>7430009985</v>
      </c>
      <c r="D1309" s="16" t="s">
        <v>73199</v>
      </c>
    </row>
    <row r="1310" spans="1:4" ht="15.75" thickBot="1" x14ac:dyDescent="0.3">
      <c r="A1310" s="13" t="s">
        <v>36754</v>
      </c>
      <c r="B1310" s="14" t="s">
        <v>1308</v>
      </c>
      <c r="C1310" s="15">
        <v>7430012459</v>
      </c>
      <c r="D1310" s="16" t="s">
        <v>73199</v>
      </c>
    </row>
    <row r="1311" spans="1:4" ht="15.75" thickBot="1" x14ac:dyDescent="0.3">
      <c r="A1311" s="13" t="s">
        <v>36755</v>
      </c>
      <c r="B1311" s="14" t="s">
        <v>1309</v>
      </c>
      <c r="C1311" s="15">
        <v>7430010772</v>
      </c>
      <c r="D1311" s="16" t="s">
        <v>73199</v>
      </c>
    </row>
    <row r="1312" spans="1:4" ht="15.75" thickBot="1" x14ac:dyDescent="0.3">
      <c r="A1312" s="13" t="s">
        <v>36756</v>
      </c>
      <c r="B1312" s="14" t="s">
        <v>1310</v>
      </c>
      <c r="C1312" s="15">
        <v>6122010166</v>
      </c>
      <c r="D1312" s="16" t="s">
        <v>73199</v>
      </c>
    </row>
    <row r="1313" spans="1:4" ht="15.75" thickBot="1" x14ac:dyDescent="0.3">
      <c r="A1313" s="13" t="s">
        <v>36757</v>
      </c>
      <c r="B1313" s="14" t="s">
        <v>1311</v>
      </c>
      <c r="C1313" s="15">
        <v>4502026585</v>
      </c>
      <c r="D1313" s="16" t="s">
        <v>73199</v>
      </c>
    </row>
    <row r="1314" spans="1:4" ht="15.75" thickBot="1" x14ac:dyDescent="0.3">
      <c r="A1314" s="13" t="s">
        <v>36758</v>
      </c>
      <c r="B1314" s="14" t="s">
        <v>1312</v>
      </c>
      <c r="C1314" s="15">
        <v>6106005095</v>
      </c>
      <c r="D1314" s="16" t="s">
        <v>73199</v>
      </c>
    </row>
    <row r="1315" spans="1:4" ht="15.75" thickBot="1" x14ac:dyDescent="0.3">
      <c r="A1315" s="13" t="s">
        <v>36759</v>
      </c>
      <c r="B1315" s="14" t="s">
        <v>1313</v>
      </c>
      <c r="C1315" s="15">
        <v>6127012382</v>
      </c>
      <c r="D1315" s="16" t="s">
        <v>73199</v>
      </c>
    </row>
    <row r="1316" spans="1:4" ht="15.75" thickBot="1" x14ac:dyDescent="0.3">
      <c r="A1316" s="13" t="s">
        <v>36760</v>
      </c>
      <c r="B1316" s="14" t="s">
        <v>1314</v>
      </c>
      <c r="C1316" s="15">
        <v>5628020375</v>
      </c>
      <c r="D1316" s="16" t="s">
        <v>73199</v>
      </c>
    </row>
    <row r="1317" spans="1:4" ht="15.75" thickBot="1" x14ac:dyDescent="0.3">
      <c r="A1317" s="13" t="s">
        <v>36761</v>
      </c>
      <c r="B1317" s="14" t="s">
        <v>1315</v>
      </c>
      <c r="C1317" s="15">
        <v>2251005135</v>
      </c>
      <c r="D1317" s="16" t="s">
        <v>73199</v>
      </c>
    </row>
    <row r="1318" spans="1:4" ht="15.75" thickBot="1" x14ac:dyDescent="0.3">
      <c r="A1318" s="13" t="s">
        <v>36762</v>
      </c>
      <c r="B1318" s="14" t="s">
        <v>1316</v>
      </c>
      <c r="C1318" s="15">
        <v>6449056948</v>
      </c>
      <c r="D1318" s="16" t="s">
        <v>73199</v>
      </c>
    </row>
    <row r="1319" spans="1:4" ht="15.75" thickBot="1" x14ac:dyDescent="0.3">
      <c r="A1319" s="13" t="s">
        <v>36763</v>
      </c>
      <c r="B1319" s="14" t="s">
        <v>1317</v>
      </c>
      <c r="C1319" s="15">
        <v>6376002095</v>
      </c>
      <c r="D1319" s="16" t="s">
        <v>73199</v>
      </c>
    </row>
    <row r="1320" spans="1:4" ht="15.75" thickBot="1" x14ac:dyDescent="0.3">
      <c r="A1320" s="13" t="s">
        <v>36764</v>
      </c>
      <c r="B1320" s="14" t="s">
        <v>1318</v>
      </c>
      <c r="C1320" s="15">
        <v>3409011737</v>
      </c>
      <c r="D1320" s="16" t="s">
        <v>73199</v>
      </c>
    </row>
    <row r="1321" spans="1:4" ht="15.75" thickBot="1" x14ac:dyDescent="0.3">
      <c r="A1321" s="13" t="s">
        <v>36765</v>
      </c>
      <c r="B1321" s="14" t="s">
        <v>1319</v>
      </c>
      <c r="C1321" s="15">
        <v>5623030299</v>
      </c>
      <c r="D1321" s="16" t="s">
        <v>73199</v>
      </c>
    </row>
    <row r="1322" spans="1:4" ht="15.75" thickBot="1" x14ac:dyDescent="0.3">
      <c r="A1322" s="13" t="s">
        <v>36766</v>
      </c>
      <c r="B1322" s="14" t="s">
        <v>1320</v>
      </c>
      <c r="C1322" s="15">
        <v>6929005453</v>
      </c>
      <c r="D1322" s="16" t="s">
        <v>73199</v>
      </c>
    </row>
    <row r="1323" spans="1:4" ht="15.75" thickBot="1" x14ac:dyDescent="0.3">
      <c r="A1323" s="13" t="s">
        <v>36767</v>
      </c>
      <c r="B1323" s="14" t="s">
        <v>1321</v>
      </c>
      <c r="C1323" s="15">
        <v>2333011676</v>
      </c>
      <c r="D1323" s="16" t="s">
        <v>73199</v>
      </c>
    </row>
    <row r="1324" spans="1:4" ht="15.75" thickBot="1" x14ac:dyDescent="0.3">
      <c r="A1324" s="13" t="s">
        <v>36768</v>
      </c>
      <c r="B1324" s="14" t="s">
        <v>1322</v>
      </c>
      <c r="C1324" s="15">
        <v>2720052542</v>
      </c>
      <c r="D1324" s="16" t="s">
        <v>73199</v>
      </c>
    </row>
    <row r="1325" spans="1:4" ht="15.75" thickBot="1" x14ac:dyDescent="0.3">
      <c r="A1325" s="13" t="s">
        <v>36769</v>
      </c>
      <c r="B1325" s="14" t="s">
        <v>1323</v>
      </c>
      <c r="C1325" s="15">
        <v>4516010017</v>
      </c>
      <c r="D1325" s="16" t="s">
        <v>73199</v>
      </c>
    </row>
    <row r="1326" spans="1:4" ht="15.75" thickBot="1" x14ac:dyDescent="0.3">
      <c r="A1326" s="13" t="s">
        <v>36770</v>
      </c>
      <c r="B1326" s="14" t="s">
        <v>1324</v>
      </c>
      <c r="C1326" s="15">
        <v>2612016970</v>
      </c>
      <c r="D1326" s="16" t="s">
        <v>73199</v>
      </c>
    </row>
    <row r="1327" spans="1:4" ht="15.75" thickBot="1" x14ac:dyDescent="0.3">
      <c r="A1327" s="13" t="s">
        <v>36771</v>
      </c>
      <c r="B1327" s="14" t="s">
        <v>1325</v>
      </c>
      <c r="C1327" s="15">
        <v>4634011426</v>
      </c>
      <c r="D1327" s="16" t="s">
        <v>73199</v>
      </c>
    </row>
    <row r="1328" spans="1:4" ht="15.75" thickBot="1" x14ac:dyDescent="0.3">
      <c r="A1328" s="13" t="s">
        <v>36772</v>
      </c>
      <c r="B1328" s="14" t="s">
        <v>1326</v>
      </c>
      <c r="C1328" s="15">
        <v>6681005568</v>
      </c>
      <c r="D1328" s="16" t="s">
        <v>73199</v>
      </c>
    </row>
    <row r="1329" spans="1:4" ht="15.75" thickBot="1" x14ac:dyDescent="0.3">
      <c r="A1329" s="13" t="s">
        <v>36773</v>
      </c>
      <c r="B1329" s="14" t="s">
        <v>1327</v>
      </c>
      <c r="C1329" s="15">
        <v>5438113511</v>
      </c>
      <c r="D1329" s="16" t="s">
        <v>73199</v>
      </c>
    </row>
    <row r="1330" spans="1:4" ht="15.75" thickBot="1" x14ac:dyDescent="0.3">
      <c r="A1330" s="13" t="s">
        <v>36774</v>
      </c>
      <c r="B1330" s="14" t="s">
        <v>1328</v>
      </c>
      <c r="C1330" s="15">
        <v>5238005484</v>
      </c>
      <c r="D1330" s="16" t="s">
        <v>73199</v>
      </c>
    </row>
    <row r="1331" spans="1:4" ht="15.75" thickBot="1" x14ac:dyDescent="0.3">
      <c r="A1331" s="13" t="s">
        <v>36775</v>
      </c>
      <c r="B1331" s="14" t="s">
        <v>1329</v>
      </c>
      <c r="C1331" s="15">
        <v>6127012826</v>
      </c>
      <c r="D1331" s="16" t="s">
        <v>73199</v>
      </c>
    </row>
    <row r="1332" spans="1:4" ht="15.75" thickBot="1" x14ac:dyDescent="0.3">
      <c r="A1332" s="13" t="s">
        <v>36776</v>
      </c>
      <c r="B1332" s="14" t="s">
        <v>1330</v>
      </c>
      <c r="C1332" s="15">
        <v>7004004182</v>
      </c>
      <c r="D1332" s="16" t="s">
        <v>73199</v>
      </c>
    </row>
    <row r="1333" spans="1:4" ht="15.75" thickBot="1" x14ac:dyDescent="0.3">
      <c r="A1333" s="13" t="s">
        <v>36777</v>
      </c>
      <c r="B1333" s="14" t="s">
        <v>1331</v>
      </c>
      <c r="C1333" s="15">
        <v>3408010956</v>
      </c>
      <c r="D1333" s="16" t="s">
        <v>73199</v>
      </c>
    </row>
    <row r="1334" spans="1:4" ht="15.75" thickBot="1" x14ac:dyDescent="0.3">
      <c r="A1334" s="13" t="s">
        <v>36778</v>
      </c>
      <c r="B1334" s="14" t="s">
        <v>1332</v>
      </c>
      <c r="C1334" s="15">
        <v>4024007517</v>
      </c>
      <c r="D1334" s="16" t="s">
        <v>73199</v>
      </c>
    </row>
    <row r="1335" spans="1:4" ht="15.75" thickBot="1" x14ac:dyDescent="0.3">
      <c r="A1335" s="13" t="s">
        <v>36779</v>
      </c>
      <c r="B1335" s="14" t="s">
        <v>1333</v>
      </c>
      <c r="C1335" s="15">
        <v>5716001798</v>
      </c>
      <c r="D1335" s="16" t="s">
        <v>73199</v>
      </c>
    </row>
    <row r="1336" spans="1:4" ht="15.75" thickBot="1" x14ac:dyDescent="0.3">
      <c r="A1336" s="13" t="s">
        <v>36780</v>
      </c>
      <c r="B1336" s="14" t="s">
        <v>1334</v>
      </c>
      <c r="C1336" s="15">
        <v>6683000773</v>
      </c>
      <c r="D1336" s="16" t="s">
        <v>73199</v>
      </c>
    </row>
    <row r="1337" spans="1:4" ht="15.75" thickBot="1" x14ac:dyDescent="0.3">
      <c r="A1337" s="13" t="s">
        <v>36781</v>
      </c>
      <c r="B1337" s="14" t="s">
        <v>1335</v>
      </c>
      <c r="C1337" s="15">
        <v>5308003691</v>
      </c>
      <c r="D1337" s="16" t="s">
        <v>73199</v>
      </c>
    </row>
    <row r="1338" spans="1:4" ht="15.75" thickBot="1" x14ac:dyDescent="0.3">
      <c r="A1338" s="13" t="s">
        <v>36782</v>
      </c>
      <c r="B1338" s="14" t="s">
        <v>1336</v>
      </c>
      <c r="C1338" s="15">
        <v>5431106466</v>
      </c>
      <c r="D1338" s="16" t="s">
        <v>73199</v>
      </c>
    </row>
    <row r="1339" spans="1:4" ht="15.75" thickBot="1" x14ac:dyDescent="0.3">
      <c r="A1339" s="13" t="s">
        <v>36783</v>
      </c>
      <c r="B1339" s="14" t="s">
        <v>1337</v>
      </c>
      <c r="C1339" s="15">
        <v>5634003794</v>
      </c>
      <c r="D1339" s="16" t="s">
        <v>73199</v>
      </c>
    </row>
    <row r="1340" spans="1:4" ht="15.75" thickBot="1" x14ac:dyDescent="0.3">
      <c r="A1340" s="13" t="s">
        <v>36784</v>
      </c>
      <c r="B1340" s="14" t="s">
        <v>1338</v>
      </c>
      <c r="C1340" s="15">
        <v>3253000222</v>
      </c>
      <c r="D1340" s="16" t="s">
        <v>73199</v>
      </c>
    </row>
    <row r="1341" spans="1:4" ht="15.75" thickBot="1" x14ac:dyDescent="0.3">
      <c r="A1341" s="13" t="s">
        <v>36785</v>
      </c>
      <c r="B1341" s="14" t="s">
        <v>1339</v>
      </c>
      <c r="C1341" s="15">
        <v>7014057257</v>
      </c>
      <c r="D1341" s="16" t="s">
        <v>73199</v>
      </c>
    </row>
    <row r="1342" spans="1:4" ht="15.75" thickBot="1" x14ac:dyDescent="0.3">
      <c r="A1342" s="13" t="s">
        <v>36786</v>
      </c>
      <c r="B1342" s="14" t="s">
        <v>1340</v>
      </c>
      <c r="C1342" s="15">
        <v>262000343</v>
      </c>
      <c r="D1342" s="16" t="s">
        <v>73199</v>
      </c>
    </row>
    <row r="1343" spans="1:4" ht="15.75" thickBot="1" x14ac:dyDescent="0.3">
      <c r="A1343" s="13" t="s">
        <v>36787</v>
      </c>
      <c r="B1343" s="14" t="s">
        <v>1341</v>
      </c>
      <c r="C1343" s="15">
        <v>2323024500</v>
      </c>
      <c r="D1343" s="16" t="s">
        <v>73199</v>
      </c>
    </row>
    <row r="1344" spans="1:4" ht="15.75" thickBot="1" x14ac:dyDescent="0.3">
      <c r="A1344" s="13" t="s">
        <v>36788</v>
      </c>
      <c r="B1344" s="14" t="s">
        <v>1342</v>
      </c>
      <c r="C1344" s="15">
        <v>7014055027</v>
      </c>
      <c r="D1344" s="16" t="s">
        <v>73199</v>
      </c>
    </row>
    <row r="1345" spans="1:4" ht="15.75" thickBot="1" x14ac:dyDescent="0.3">
      <c r="A1345" s="13" t="s">
        <v>36789</v>
      </c>
      <c r="B1345" s="14" t="s">
        <v>1343</v>
      </c>
      <c r="C1345" s="15">
        <v>6376003719</v>
      </c>
      <c r="D1345" s="16" t="s">
        <v>73199</v>
      </c>
    </row>
    <row r="1346" spans="1:4" ht="15.75" thickBot="1" x14ac:dyDescent="0.3">
      <c r="A1346" s="13" t="s">
        <v>36790</v>
      </c>
      <c r="B1346" s="14" t="s">
        <v>1344</v>
      </c>
      <c r="C1346" s="15">
        <v>3437000840</v>
      </c>
      <c r="D1346" s="16" t="s">
        <v>73199</v>
      </c>
    </row>
    <row r="1347" spans="1:4" ht="15.75" thickBot="1" x14ac:dyDescent="0.3">
      <c r="A1347" s="13" t="s">
        <v>36791</v>
      </c>
      <c r="B1347" s="14" t="s">
        <v>1345</v>
      </c>
      <c r="C1347" s="15">
        <v>2236004017</v>
      </c>
      <c r="D1347" s="16" t="s">
        <v>73199</v>
      </c>
    </row>
    <row r="1348" spans="1:4" ht="15.75" thickBot="1" x14ac:dyDescent="0.3">
      <c r="A1348" s="13" t="s">
        <v>36792</v>
      </c>
      <c r="B1348" s="14" t="s">
        <v>1346</v>
      </c>
      <c r="C1348" s="15">
        <v>7522004240</v>
      </c>
      <c r="D1348" s="16" t="s">
        <v>73199</v>
      </c>
    </row>
    <row r="1349" spans="1:4" ht="15.75" thickBot="1" x14ac:dyDescent="0.3">
      <c r="A1349" s="13" t="s">
        <v>36793</v>
      </c>
      <c r="B1349" s="14" t="s">
        <v>1347</v>
      </c>
      <c r="C1349" s="15">
        <v>7405000450</v>
      </c>
      <c r="D1349" s="16" t="s">
        <v>73199</v>
      </c>
    </row>
    <row r="1350" spans="1:4" ht="15.75" thickBot="1" x14ac:dyDescent="0.3">
      <c r="A1350" s="13" t="s">
        <v>36794</v>
      </c>
      <c r="B1350" s="14" t="s">
        <v>1348</v>
      </c>
      <c r="C1350" s="15">
        <v>7121026052</v>
      </c>
      <c r="D1350" s="16" t="s">
        <v>73199</v>
      </c>
    </row>
    <row r="1351" spans="1:4" ht="15.75" thickBot="1" x14ac:dyDescent="0.3">
      <c r="A1351" s="13" t="s">
        <v>36795</v>
      </c>
      <c r="B1351" s="14" t="s">
        <v>1349</v>
      </c>
      <c r="C1351" s="15">
        <v>1905010991</v>
      </c>
      <c r="D1351" s="16" t="s">
        <v>73199</v>
      </c>
    </row>
    <row r="1352" spans="1:4" ht="15.75" thickBot="1" x14ac:dyDescent="0.3">
      <c r="A1352" s="13" t="s">
        <v>36796</v>
      </c>
      <c r="B1352" s="14" t="s">
        <v>1350</v>
      </c>
      <c r="C1352" s="15">
        <v>7123502476</v>
      </c>
      <c r="D1352" s="16" t="s">
        <v>73199</v>
      </c>
    </row>
    <row r="1353" spans="1:4" ht="15.75" thickBot="1" x14ac:dyDescent="0.3">
      <c r="A1353" s="13" t="s">
        <v>36797</v>
      </c>
      <c r="B1353" s="14" t="s">
        <v>1351</v>
      </c>
      <c r="C1353" s="15">
        <v>5435111330</v>
      </c>
      <c r="D1353" s="16" t="s">
        <v>73199</v>
      </c>
    </row>
    <row r="1354" spans="1:4" ht="15.75" thickBot="1" x14ac:dyDescent="0.3">
      <c r="A1354" s="13" t="s">
        <v>36798</v>
      </c>
      <c r="B1354" s="14" t="s">
        <v>1352</v>
      </c>
      <c r="C1354" s="15">
        <v>3916503858</v>
      </c>
      <c r="D1354" s="16" t="s">
        <v>73199</v>
      </c>
    </row>
    <row r="1355" spans="1:4" ht="15.75" thickBot="1" x14ac:dyDescent="0.3">
      <c r="A1355" s="13" t="s">
        <v>36799</v>
      </c>
      <c r="B1355" s="14" t="s">
        <v>1353</v>
      </c>
      <c r="C1355" s="15">
        <v>6143049157</v>
      </c>
      <c r="D1355" s="16" t="s">
        <v>73199</v>
      </c>
    </row>
    <row r="1356" spans="1:4" ht="15.75" thickBot="1" x14ac:dyDescent="0.3">
      <c r="A1356" s="13" t="s">
        <v>36800</v>
      </c>
      <c r="B1356" s="14" t="s">
        <v>1354</v>
      </c>
      <c r="C1356" s="15">
        <v>2305028371</v>
      </c>
      <c r="D1356" s="16" t="s">
        <v>73199</v>
      </c>
    </row>
    <row r="1357" spans="1:4" ht="15.75" thickBot="1" x14ac:dyDescent="0.3">
      <c r="A1357" s="13" t="s">
        <v>36801</v>
      </c>
      <c r="B1357" s="14" t="s">
        <v>1355</v>
      </c>
      <c r="C1357" s="15">
        <v>2305028942</v>
      </c>
      <c r="D1357" s="16" t="s">
        <v>73199</v>
      </c>
    </row>
    <row r="1358" spans="1:4" ht="15.75" thickBot="1" x14ac:dyDescent="0.3">
      <c r="A1358" s="13" t="s">
        <v>36802</v>
      </c>
      <c r="B1358" s="14" t="s">
        <v>1356</v>
      </c>
      <c r="C1358" s="15">
        <v>2304012611</v>
      </c>
      <c r="D1358" s="16" t="s">
        <v>73199</v>
      </c>
    </row>
    <row r="1359" spans="1:4" ht="15.75" thickBot="1" x14ac:dyDescent="0.3">
      <c r="A1359" s="13" t="s">
        <v>36803</v>
      </c>
      <c r="B1359" s="14" t="s">
        <v>1357</v>
      </c>
      <c r="C1359" s="15">
        <v>7132501327</v>
      </c>
      <c r="D1359" s="16" t="s">
        <v>73199</v>
      </c>
    </row>
    <row r="1360" spans="1:4" ht="15.75" thickBot="1" x14ac:dyDescent="0.3">
      <c r="A1360" s="13" t="s">
        <v>36804</v>
      </c>
      <c r="B1360" s="14" t="s">
        <v>1358</v>
      </c>
      <c r="C1360" s="15">
        <v>1101149464</v>
      </c>
      <c r="D1360" s="16" t="s">
        <v>73199</v>
      </c>
    </row>
    <row r="1361" spans="1:4" ht="15.75" thickBot="1" x14ac:dyDescent="0.3">
      <c r="A1361" s="13" t="s">
        <v>36805</v>
      </c>
      <c r="B1361" s="14" t="s">
        <v>1359</v>
      </c>
      <c r="C1361" s="15">
        <v>1204003890</v>
      </c>
      <c r="D1361" s="16" t="s">
        <v>73199</v>
      </c>
    </row>
    <row r="1362" spans="1:4" ht="15.75" thickBot="1" x14ac:dyDescent="0.3">
      <c r="A1362" s="13" t="s">
        <v>36806</v>
      </c>
      <c r="B1362" s="14" t="s">
        <v>1360</v>
      </c>
      <c r="C1362" s="15">
        <v>3202010060</v>
      </c>
      <c r="D1362" s="16" t="s">
        <v>73199</v>
      </c>
    </row>
    <row r="1363" spans="1:4" ht="15.75" thickBot="1" x14ac:dyDescent="0.3">
      <c r="A1363" s="13" t="s">
        <v>36807</v>
      </c>
      <c r="B1363" s="14" t="s">
        <v>1361</v>
      </c>
      <c r="C1363" s="15">
        <v>6704007370</v>
      </c>
      <c r="D1363" s="16" t="s">
        <v>73199</v>
      </c>
    </row>
    <row r="1364" spans="1:4" ht="15.75" thickBot="1" x14ac:dyDescent="0.3">
      <c r="A1364" s="13" t="s">
        <v>36808</v>
      </c>
      <c r="B1364" s="14" t="s">
        <v>1362</v>
      </c>
      <c r="C1364" s="15">
        <v>7126501583</v>
      </c>
      <c r="D1364" s="16" t="s">
        <v>73199</v>
      </c>
    </row>
    <row r="1365" spans="1:4" ht="15.75" thickBot="1" x14ac:dyDescent="0.3">
      <c r="A1365" s="13" t="s">
        <v>36809</v>
      </c>
      <c r="B1365" s="14" t="s">
        <v>1363</v>
      </c>
      <c r="C1365" s="15">
        <v>1510003258</v>
      </c>
      <c r="D1365" s="16" t="s">
        <v>73199</v>
      </c>
    </row>
    <row r="1366" spans="1:4" ht="15.75" thickBot="1" x14ac:dyDescent="0.3">
      <c r="A1366" s="13" t="s">
        <v>36810</v>
      </c>
      <c r="B1366" s="14" t="s">
        <v>1364</v>
      </c>
      <c r="C1366" s="15">
        <v>7136501173</v>
      </c>
      <c r="D1366" s="16" t="s">
        <v>73199</v>
      </c>
    </row>
    <row r="1367" spans="1:4" ht="15.75" thickBot="1" x14ac:dyDescent="0.3">
      <c r="A1367" s="13" t="s">
        <v>36811</v>
      </c>
      <c r="B1367" s="14" t="s">
        <v>1365</v>
      </c>
      <c r="C1367" s="15">
        <v>1323123185</v>
      </c>
      <c r="D1367" s="16" t="s">
        <v>73199</v>
      </c>
    </row>
    <row r="1368" spans="1:4" ht="15.75" thickBot="1" x14ac:dyDescent="0.3">
      <c r="A1368" s="13" t="s">
        <v>36812</v>
      </c>
      <c r="B1368" s="14" t="s">
        <v>1366</v>
      </c>
      <c r="C1368" s="15">
        <v>2617013349</v>
      </c>
      <c r="D1368" s="16" t="s">
        <v>73199</v>
      </c>
    </row>
    <row r="1369" spans="1:4" ht="15.75" thickBot="1" x14ac:dyDescent="0.3">
      <c r="A1369" s="13" t="s">
        <v>36813</v>
      </c>
      <c r="B1369" s="14" t="s">
        <v>1367</v>
      </c>
      <c r="C1369" s="15">
        <v>104014079</v>
      </c>
      <c r="D1369" s="16" t="s">
        <v>73199</v>
      </c>
    </row>
    <row r="1370" spans="1:4" ht="15.75" thickBot="1" x14ac:dyDescent="0.3">
      <c r="A1370" s="13" t="s">
        <v>36814</v>
      </c>
      <c r="B1370" s="14" t="s">
        <v>1368</v>
      </c>
      <c r="C1370" s="15">
        <v>104014209</v>
      </c>
      <c r="D1370" s="16" t="s">
        <v>73199</v>
      </c>
    </row>
    <row r="1371" spans="1:4" ht="15.75" thickBot="1" x14ac:dyDescent="0.3">
      <c r="A1371" s="13" t="s">
        <v>36815</v>
      </c>
      <c r="B1371" s="14" t="s">
        <v>1369</v>
      </c>
      <c r="C1371" s="15">
        <v>1428002942</v>
      </c>
      <c r="D1371" s="16" t="s">
        <v>73199</v>
      </c>
    </row>
    <row r="1372" spans="1:4" ht="15.75" thickBot="1" x14ac:dyDescent="0.3">
      <c r="A1372" s="13" t="s">
        <v>36816</v>
      </c>
      <c r="B1372" s="14" t="s">
        <v>1370</v>
      </c>
      <c r="C1372" s="15">
        <v>2370003850</v>
      </c>
      <c r="D1372" s="16" t="s">
        <v>73199</v>
      </c>
    </row>
    <row r="1373" spans="1:4" ht="15.75" thickBot="1" x14ac:dyDescent="0.3">
      <c r="A1373" s="13" t="s">
        <v>36817</v>
      </c>
      <c r="B1373" s="14" t="s">
        <v>1371</v>
      </c>
      <c r="C1373" s="15">
        <v>2342016399</v>
      </c>
      <c r="D1373" s="16" t="s">
        <v>73199</v>
      </c>
    </row>
    <row r="1374" spans="1:4" ht="15.75" thickBot="1" x14ac:dyDescent="0.3">
      <c r="A1374" s="13" t="s">
        <v>36818</v>
      </c>
      <c r="B1374" s="14" t="s">
        <v>1372</v>
      </c>
      <c r="C1374" s="15">
        <v>2342017970</v>
      </c>
      <c r="D1374" s="16" t="s">
        <v>73199</v>
      </c>
    </row>
    <row r="1375" spans="1:4" ht="15.75" thickBot="1" x14ac:dyDescent="0.3">
      <c r="A1375" s="13" t="s">
        <v>36819</v>
      </c>
      <c r="B1375" s="14" t="s">
        <v>1373</v>
      </c>
      <c r="C1375" s="15">
        <v>2923007288</v>
      </c>
      <c r="D1375" s="16" t="s">
        <v>73199</v>
      </c>
    </row>
    <row r="1376" spans="1:4" ht="15.75" thickBot="1" x14ac:dyDescent="0.3">
      <c r="A1376" s="13" t="s">
        <v>36820</v>
      </c>
      <c r="B1376" s="14" t="s">
        <v>1374</v>
      </c>
      <c r="C1376" s="15">
        <v>5191501276</v>
      </c>
      <c r="D1376" s="16" t="s">
        <v>73199</v>
      </c>
    </row>
    <row r="1377" spans="1:4" ht="15.75" thickBot="1" x14ac:dyDescent="0.3">
      <c r="A1377" s="13" t="s">
        <v>36821</v>
      </c>
      <c r="B1377" s="14" t="s">
        <v>1375</v>
      </c>
      <c r="C1377" s="15">
        <v>6381010704</v>
      </c>
      <c r="D1377" s="16" t="s">
        <v>73199</v>
      </c>
    </row>
    <row r="1378" spans="1:4" ht="15.75" thickBot="1" x14ac:dyDescent="0.3">
      <c r="A1378" s="13" t="s">
        <v>36822</v>
      </c>
      <c r="B1378" s="14" t="s">
        <v>1376</v>
      </c>
      <c r="C1378" s="15">
        <v>6330048851</v>
      </c>
      <c r="D1378" s="16" t="s">
        <v>73199</v>
      </c>
    </row>
    <row r="1379" spans="1:4" ht="15.75" thickBot="1" x14ac:dyDescent="0.3">
      <c r="A1379" s="13" t="s">
        <v>36823</v>
      </c>
      <c r="B1379" s="14" t="s">
        <v>1377</v>
      </c>
      <c r="C1379" s="15">
        <v>5635021813</v>
      </c>
      <c r="D1379" s="16" t="s">
        <v>73199</v>
      </c>
    </row>
    <row r="1380" spans="1:4" ht="15.75" thickBot="1" x14ac:dyDescent="0.3">
      <c r="A1380" s="13" t="s">
        <v>36824</v>
      </c>
      <c r="B1380" s="14" t="s">
        <v>1378</v>
      </c>
      <c r="C1380" s="15">
        <v>5436312529</v>
      </c>
      <c r="D1380" s="16" t="s">
        <v>73199</v>
      </c>
    </row>
    <row r="1381" spans="1:4" ht="15.75" thickBot="1" x14ac:dyDescent="0.3">
      <c r="A1381" s="13" t="s">
        <v>36825</v>
      </c>
      <c r="B1381" s="14" t="s">
        <v>1379</v>
      </c>
      <c r="C1381" s="15">
        <v>5227005267</v>
      </c>
      <c r="D1381" s="16" t="s">
        <v>73199</v>
      </c>
    </row>
    <row r="1382" spans="1:4" ht="15.75" thickBot="1" x14ac:dyDescent="0.3">
      <c r="A1382" s="13" t="s">
        <v>36826</v>
      </c>
      <c r="B1382" s="14" t="s">
        <v>1380</v>
      </c>
      <c r="C1382" s="15">
        <v>6505011534</v>
      </c>
      <c r="D1382" s="16" t="s">
        <v>73199</v>
      </c>
    </row>
    <row r="1383" spans="1:4" ht="15.75" thickBot="1" x14ac:dyDescent="0.3">
      <c r="A1383" s="13" t="s">
        <v>36827</v>
      </c>
      <c r="B1383" s="14" t="s">
        <v>1381</v>
      </c>
      <c r="C1383" s="15">
        <v>6009006223</v>
      </c>
      <c r="D1383" s="16" t="s">
        <v>73199</v>
      </c>
    </row>
    <row r="1384" spans="1:4" ht="15.75" thickBot="1" x14ac:dyDescent="0.3">
      <c r="A1384" s="13" t="s">
        <v>36828</v>
      </c>
      <c r="B1384" s="14" t="s">
        <v>1382</v>
      </c>
      <c r="C1384" s="15">
        <v>5007091951</v>
      </c>
      <c r="D1384" s="16" t="s">
        <v>73199</v>
      </c>
    </row>
    <row r="1385" spans="1:4" ht="15.75" thickBot="1" x14ac:dyDescent="0.3">
      <c r="A1385" s="13" t="s">
        <v>36829</v>
      </c>
      <c r="B1385" s="14" t="s">
        <v>1383</v>
      </c>
      <c r="C1385" s="15">
        <v>2614017835</v>
      </c>
      <c r="D1385" s="16" t="s">
        <v>73199</v>
      </c>
    </row>
    <row r="1386" spans="1:4" ht="15.75" thickBot="1" x14ac:dyDescent="0.3">
      <c r="A1386" s="13" t="s">
        <v>36830</v>
      </c>
      <c r="B1386" s="14" t="s">
        <v>1384</v>
      </c>
      <c r="C1386" s="15">
        <v>264014479</v>
      </c>
      <c r="D1386" s="16" t="s">
        <v>73199</v>
      </c>
    </row>
    <row r="1387" spans="1:4" ht="15.75" thickBot="1" x14ac:dyDescent="0.3">
      <c r="A1387" s="13" t="s">
        <v>36831</v>
      </c>
      <c r="B1387" s="14" t="s">
        <v>1385</v>
      </c>
      <c r="C1387" s="15">
        <v>3417004469</v>
      </c>
      <c r="D1387" s="16" t="s">
        <v>73199</v>
      </c>
    </row>
    <row r="1388" spans="1:4" ht="15.75" thickBot="1" x14ac:dyDescent="0.3">
      <c r="A1388" s="13" t="s">
        <v>36832</v>
      </c>
      <c r="B1388" s="14" t="s">
        <v>1386</v>
      </c>
      <c r="C1388" s="15">
        <v>5438315941</v>
      </c>
      <c r="D1388" s="16" t="s">
        <v>73199</v>
      </c>
    </row>
    <row r="1389" spans="1:4" ht="15.75" thickBot="1" x14ac:dyDescent="0.3">
      <c r="A1389" s="13" t="s">
        <v>36833</v>
      </c>
      <c r="B1389" s="14" t="s">
        <v>1387</v>
      </c>
      <c r="C1389" s="15">
        <v>5524200172</v>
      </c>
      <c r="D1389" s="16" t="s">
        <v>73199</v>
      </c>
    </row>
    <row r="1390" spans="1:4" ht="15.75" thickBot="1" x14ac:dyDescent="0.3">
      <c r="A1390" s="13" t="s">
        <v>36834</v>
      </c>
      <c r="B1390" s="14" t="s">
        <v>1388</v>
      </c>
      <c r="C1390" s="15">
        <v>2705021187</v>
      </c>
      <c r="D1390" s="16" t="s">
        <v>73199</v>
      </c>
    </row>
    <row r="1391" spans="1:4" ht="15.75" thickBot="1" x14ac:dyDescent="0.3">
      <c r="A1391" s="13" t="s">
        <v>36835</v>
      </c>
      <c r="B1391" s="14" t="s">
        <v>1389</v>
      </c>
      <c r="C1391" s="15">
        <v>2705000395</v>
      </c>
      <c r="D1391" s="16" t="s">
        <v>73199</v>
      </c>
    </row>
    <row r="1392" spans="1:4" ht="15.75" thickBot="1" x14ac:dyDescent="0.3">
      <c r="A1392" s="13" t="s">
        <v>36836</v>
      </c>
      <c r="B1392" s="14" t="s">
        <v>1390</v>
      </c>
      <c r="C1392" s="15">
        <v>5826000821</v>
      </c>
      <c r="D1392" s="16" t="s">
        <v>73199</v>
      </c>
    </row>
    <row r="1393" spans="1:4" ht="15.75" thickBot="1" x14ac:dyDescent="0.3">
      <c r="A1393" s="13" t="s">
        <v>36837</v>
      </c>
      <c r="B1393" s="14" t="s">
        <v>1391</v>
      </c>
      <c r="C1393" s="15">
        <v>3003005813</v>
      </c>
      <c r="D1393" s="16" t="s">
        <v>73199</v>
      </c>
    </row>
    <row r="1394" spans="1:4" ht="15.75" thickBot="1" x14ac:dyDescent="0.3">
      <c r="A1394" s="13" t="s">
        <v>36838</v>
      </c>
      <c r="B1394" s="14" t="s">
        <v>1392</v>
      </c>
      <c r="C1394" s="15">
        <v>5321058347</v>
      </c>
      <c r="D1394" s="16" t="s">
        <v>73199</v>
      </c>
    </row>
    <row r="1395" spans="1:4" ht="15.75" thickBot="1" x14ac:dyDescent="0.3">
      <c r="A1395" s="13" t="s">
        <v>36839</v>
      </c>
      <c r="B1395" s="14" t="s">
        <v>1393</v>
      </c>
      <c r="C1395" s="15">
        <v>2335014619</v>
      </c>
      <c r="D1395" s="16" t="s">
        <v>73199</v>
      </c>
    </row>
    <row r="1396" spans="1:4" ht="15.75" thickBot="1" x14ac:dyDescent="0.3">
      <c r="A1396" s="13" t="s">
        <v>36840</v>
      </c>
      <c r="B1396" s="14" t="s">
        <v>1394</v>
      </c>
      <c r="C1396" s="15">
        <v>5525011227</v>
      </c>
      <c r="D1396" s="16" t="s">
        <v>73199</v>
      </c>
    </row>
    <row r="1397" spans="1:4" ht="15.75" thickBot="1" x14ac:dyDescent="0.3">
      <c r="A1397" s="13" t="s">
        <v>36841</v>
      </c>
      <c r="B1397" s="14" t="s">
        <v>1395</v>
      </c>
      <c r="C1397" s="15">
        <v>7006007407</v>
      </c>
      <c r="D1397" s="16" t="s">
        <v>73199</v>
      </c>
    </row>
    <row r="1398" spans="1:4" ht="15.75" thickBot="1" x14ac:dyDescent="0.3">
      <c r="A1398" s="13" t="s">
        <v>36842</v>
      </c>
      <c r="B1398" s="14" t="s">
        <v>1396</v>
      </c>
      <c r="C1398" s="15">
        <v>4345148069</v>
      </c>
      <c r="D1398" s="16" t="s">
        <v>73199</v>
      </c>
    </row>
    <row r="1399" spans="1:4" ht="15.75" thickBot="1" x14ac:dyDescent="0.3">
      <c r="A1399" s="13" t="s">
        <v>36843</v>
      </c>
      <c r="B1399" s="14" t="s">
        <v>1397</v>
      </c>
      <c r="C1399" s="15">
        <v>3204005789</v>
      </c>
      <c r="D1399" s="16" t="s">
        <v>73199</v>
      </c>
    </row>
    <row r="1400" spans="1:4" ht="15.75" thickBot="1" x14ac:dyDescent="0.3">
      <c r="A1400" s="13" t="s">
        <v>36844</v>
      </c>
      <c r="B1400" s="14" t="s">
        <v>1398</v>
      </c>
      <c r="C1400" s="15">
        <v>2343015616</v>
      </c>
      <c r="D1400" s="16" t="s">
        <v>73199</v>
      </c>
    </row>
    <row r="1401" spans="1:4" ht="15.75" thickBot="1" x14ac:dyDescent="0.3">
      <c r="A1401" s="13" t="s">
        <v>36845</v>
      </c>
      <c r="B1401" s="14" t="s">
        <v>1399</v>
      </c>
      <c r="C1401" s="15">
        <v>5441176180</v>
      </c>
      <c r="D1401" s="16" t="s">
        <v>73199</v>
      </c>
    </row>
    <row r="1402" spans="1:4" ht="15.75" thickBot="1" x14ac:dyDescent="0.3">
      <c r="A1402" s="13" t="s">
        <v>36846</v>
      </c>
      <c r="B1402" s="14" t="s">
        <v>1400</v>
      </c>
      <c r="C1402" s="15">
        <v>7310105976</v>
      </c>
      <c r="D1402" s="16" t="s">
        <v>73199</v>
      </c>
    </row>
    <row r="1403" spans="1:4" ht="15.75" thickBot="1" x14ac:dyDescent="0.3">
      <c r="A1403" s="13" t="s">
        <v>36847</v>
      </c>
      <c r="B1403" s="14" t="s">
        <v>1401</v>
      </c>
      <c r="C1403" s="15">
        <v>5621020062</v>
      </c>
      <c r="D1403" s="16" t="s">
        <v>73199</v>
      </c>
    </row>
    <row r="1404" spans="1:4" ht="15.75" thickBot="1" x14ac:dyDescent="0.3">
      <c r="A1404" s="13" t="s">
        <v>36848</v>
      </c>
      <c r="B1404" s="14" t="s">
        <v>1402</v>
      </c>
      <c r="C1404" s="15">
        <v>3114009570</v>
      </c>
      <c r="D1404" s="16" t="s">
        <v>73199</v>
      </c>
    </row>
    <row r="1405" spans="1:4" ht="15.75" thickBot="1" x14ac:dyDescent="0.3">
      <c r="A1405" s="13" t="s">
        <v>36849</v>
      </c>
      <c r="B1405" s="14" t="s">
        <v>1403</v>
      </c>
      <c r="C1405" s="15">
        <v>5439000704</v>
      </c>
      <c r="D1405" s="16" t="s">
        <v>73199</v>
      </c>
    </row>
    <row r="1406" spans="1:4" ht="15.75" thickBot="1" x14ac:dyDescent="0.3">
      <c r="A1406" s="13" t="s">
        <v>36850</v>
      </c>
      <c r="B1406" s="14" t="s">
        <v>1404</v>
      </c>
      <c r="C1406" s="15">
        <v>5636000478</v>
      </c>
      <c r="D1406" s="16" t="s">
        <v>73199</v>
      </c>
    </row>
    <row r="1407" spans="1:4" ht="15.75" thickBot="1" x14ac:dyDescent="0.3">
      <c r="A1407" s="13" t="s">
        <v>36851</v>
      </c>
      <c r="B1407" s="14" t="s">
        <v>1405</v>
      </c>
      <c r="C1407" s="15">
        <v>3245509457</v>
      </c>
      <c r="D1407" s="16" t="s">
        <v>73199</v>
      </c>
    </row>
    <row r="1408" spans="1:4" ht="15.75" thickBot="1" x14ac:dyDescent="0.3">
      <c r="A1408" s="13" t="s">
        <v>36852</v>
      </c>
      <c r="B1408" s="14" t="s">
        <v>1406</v>
      </c>
      <c r="C1408" s="15">
        <v>5214010679</v>
      </c>
      <c r="D1408" s="16" t="s">
        <v>73199</v>
      </c>
    </row>
    <row r="1409" spans="1:4" ht="15.75" thickBot="1" x14ac:dyDescent="0.3">
      <c r="A1409" s="13" t="s">
        <v>36853</v>
      </c>
      <c r="B1409" s="14" t="s">
        <v>1407</v>
      </c>
      <c r="C1409" s="15">
        <v>2609022928</v>
      </c>
      <c r="D1409" s="16" t="s">
        <v>73199</v>
      </c>
    </row>
    <row r="1410" spans="1:4" ht="15.75" thickBot="1" x14ac:dyDescent="0.3">
      <c r="A1410" s="13" t="s">
        <v>36854</v>
      </c>
      <c r="B1410" s="14" t="s">
        <v>1408</v>
      </c>
      <c r="C1410" s="15">
        <v>5419000689</v>
      </c>
      <c r="D1410" s="16" t="s">
        <v>73199</v>
      </c>
    </row>
    <row r="1411" spans="1:4" ht="15.75" thickBot="1" x14ac:dyDescent="0.3">
      <c r="A1411" s="13" t="s">
        <v>36855</v>
      </c>
      <c r="B1411" s="14" t="s">
        <v>1409</v>
      </c>
      <c r="C1411" s="15">
        <v>2343019459</v>
      </c>
      <c r="D1411" s="16" t="s">
        <v>73199</v>
      </c>
    </row>
    <row r="1412" spans="1:4" ht="15.75" thickBot="1" x14ac:dyDescent="0.3">
      <c r="A1412" s="13" t="s">
        <v>36856</v>
      </c>
      <c r="B1412" s="14" t="s">
        <v>1410</v>
      </c>
      <c r="C1412" s="15">
        <v>1620002144</v>
      </c>
      <c r="D1412" s="16" t="s">
        <v>73199</v>
      </c>
    </row>
    <row r="1413" spans="1:4" ht="15.75" thickBot="1" x14ac:dyDescent="0.3">
      <c r="A1413" s="13" t="s">
        <v>36857</v>
      </c>
      <c r="B1413" s="14" t="s">
        <v>1411</v>
      </c>
      <c r="C1413" s="15">
        <v>5432212001</v>
      </c>
      <c r="D1413" s="16" t="s">
        <v>73199</v>
      </c>
    </row>
    <row r="1414" spans="1:4" ht="15.75" thickBot="1" x14ac:dyDescent="0.3">
      <c r="A1414" s="13" t="s">
        <v>36858</v>
      </c>
      <c r="B1414" s="14" t="s">
        <v>1412</v>
      </c>
      <c r="C1414" s="15">
        <v>5017034511</v>
      </c>
      <c r="D1414" s="16" t="s">
        <v>73199</v>
      </c>
    </row>
    <row r="1415" spans="1:4" ht="15.75" thickBot="1" x14ac:dyDescent="0.3">
      <c r="A1415" s="13" t="s">
        <v>36859</v>
      </c>
      <c r="B1415" s="14" t="s">
        <v>1413</v>
      </c>
      <c r="C1415" s="15">
        <v>3701000050</v>
      </c>
      <c r="D1415" s="16" t="s">
        <v>73199</v>
      </c>
    </row>
    <row r="1416" spans="1:4" ht="15.75" thickBot="1" x14ac:dyDescent="0.3">
      <c r="A1416" s="13" t="s">
        <v>36860</v>
      </c>
      <c r="B1416" s="14" t="s">
        <v>1414</v>
      </c>
      <c r="C1416" s="15">
        <v>5425000380</v>
      </c>
      <c r="D1416" s="16" t="s">
        <v>73199</v>
      </c>
    </row>
    <row r="1417" spans="1:4" ht="15.75" thickBot="1" x14ac:dyDescent="0.3">
      <c r="A1417" s="13" t="s">
        <v>36861</v>
      </c>
      <c r="B1417" s="14" t="s">
        <v>1415</v>
      </c>
      <c r="C1417" s="15">
        <v>5415002090</v>
      </c>
      <c r="D1417" s="16" t="s">
        <v>73199</v>
      </c>
    </row>
    <row r="1418" spans="1:4" ht="15.75" thickBot="1" x14ac:dyDescent="0.3">
      <c r="A1418" s="13" t="s">
        <v>36862</v>
      </c>
      <c r="B1418" s="14" t="s">
        <v>1416</v>
      </c>
      <c r="C1418" s="15">
        <v>5452112862</v>
      </c>
      <c r="D1418" s="16" t="s">
        <v>73199</v>
      </c>
    </row>
    <row r="1419" spans="1:4" ht="15.75" thickBot="1" x14ac:dyDescent="0.3">
      <c r="A1419" s="13" t="s">
        <v>36863</v>
      </c>
      <c r="B1419" s="14" t="s">
        <v>1417</v>
      </c>
      <c r="C1419" s="15">
        <v>5108900550</v>
      </c>
      <c r="D1419" s="16" t="s">
        <v>73199</v>
      </c>
    </row>
    <row r="1420" spans="1:4" ht="15.75" thickBot="1" x14ac:dyDescent="0.3">
      <c r="A1420" s="13" t="s">
        <v>36864</v>
      </c>
      <c r="B1420" s="14" t="s">
        <v>1418</v>
      </c>
      <c r="C1420" s="15">
        <v>2523004525</v>
      </c>
      <c r="D1420" s="16" t="s">
        <v>73199</v>
      </c>
    </row>
    <row r="1421" spans="1:4" ht="15.75" thickBot="1" x14ac:dyDescent="0.3">
      <c r="A1421" s="13" t="s">
        <v>36865</v>
      </c>
      <c r="B1421" s="14" t="s">
        <v>1419</v>
      </c>
      <c r="C1421" s="15">
        <v>2323024764</v>
      </c>
      <c r="D1421" s="16" t="s">
        <v>73199</v>
      </c>
    </row>
    <row r="1422" spans="1:4" ht="15.75" thickBot="1" x14ac:dyDescent="0.3">
      <c r="A1422" s="13" t="s">
        <v>36866</v>
      </c>
      <c r="B1422" s="14" t="s">
        <v>1420</v>
      </c>
      <c r="C1422" s="15">
        <v>6012006826</v>
      </c>
      <c r="D1422" s="16" t="s">
        <v>73199</v>
      </c>
    </row>
    <row r="1423" spans="1:4" ht="15.75" thickBot="1" x14ac:dyDescent="0.3">
      <c r="A1423" s="13" t="s">
        <v>36867</v>
      </c>
      <c r="B1423" s="14" t="s">
        <v>1421</v>
      </c>
      <c r="C1423" s="15">
        <v>5434137695</v>
      </c>
      <c r="D1423" s="16" t="s">
        <v>73199</v>
      </c>
    </row>
    <row r="1424" spans="1:4" ht="15.75" thickBot="1" x14ac:dyDescent="0.3">
      <c r="A1424" s="13" t="s">
        <v>36868</v>
      </c>
      <c r="B1424" s="14" t="s">
        <v>1422</v>
      </c>
      <c r="C1424" s="15">
        <v>6820035717</v>
      </c>
      <c r="D1424" s="16" t="s">
        <v>73199</v>
      </c>
    </row>
    <row r="1425" spans="1:4" ht="15.75" thickBot="1" x14ac:dyDescent="0.3">
      <c r="A1425" s="13" t="s">
        <v>36869</v>
      </c>
      <c r="B1425" s="14" t="s">
        <v>1423</v>
      </c>
      <c r="C1425" s="15">
        <v>6410000171</v>
      </c>
      <c r="D1425" s="16" t="s">
        <v>73199</v>
      </c>
    </row>
    <row r="1426" spans="1:4" ht="15.75" thickBot="1" x14ac:dyDescent="0.3">
      <c r="A1426" s="13" t="s">
        <v>36870</v>
      </c>
      <c r="B1426" s="14" t="s">
        <v>1424</v>
      </c>
      <c r="C1426" s="15">
        <v>1210003539</v>
      </c>
      <c r="D1426" s="16" t="s">
        <v>73199</v>
      </c>
    </row>
    <row r="1427" spans="1:4" ht="15.75" thickBot="1" x14ac:dyDescent="0.3">
      <c r="A1427" s="13" t="s">
        <v>36871</v>
      </c>
      <c r="B1427" s="14" t="s">
        <v>1425</v>
      </c>
      <c r="C1427" s="15">
        <v>1210003546</v>
      </c>
      <c r="D1427" s="16" t="s">
        <v>73199</v>
      </c>
    </row>
    <row r="1428" spans="1:4" ht="15.75" thickBot="1" x14ac:dyDescent="0.3">
      <c r="A1428" s="13" t="s">
        <v>36872</v>
      </c>
      <c r="B1428" s="14" t="s">
        <v>1426</v>
      </c>
      <c r="C1428" s="15">
        <v>4222014989</v>
      </c>
      <c r="D1428" s="16" t="s">
        <v>73199</v>
      </c>
    </row>
    <row r="1429" spans="1:4" ht="15.75" thickBot="1" x14ac:dyDescent="0.3">
      <c r="A1429" s="13" t="s">
        <v>36873</v>
      </c>
      <c r="B1429" s="14" t="s">
        <v>1427</v>
      </c>
      <c r="C1429" s="15">
        <v>4421005900</v>
      </c>
      <c r="D1429" s="16" t="s">
        <v>73199</v>
      </c>
    </row>
    <row r="1430" spans="1:4" ht="15.75" thickBot="1" x14ac:dyDescent="0.3">
      <c r="A1430" s="13" t="s">
        <v>36874</v>
      </c>
      <c r="B1430" s="14" t="s">
        <v>1428</v>
      </c>
      <c r="C1430" s="15">
        <v>6641000718</v>
      </c>
      <c r="D1430" s="16" t="s">
        <v>73199</v>
      </c>
    </row>
    <row r="1431" spans="1:4" ht="15.75" thickBot="1" x14ac:dyDescent="0.3">
      <c r="A1431" s="13" t="s">
        <v>36875</v>
      </c>
      <c r="B1431" s="14" t="s">
        <v>1429</v>
      </c>
      <c r="C1431" s="15">
        <v>2345011744</v>
      </c>
      <c r="D1431" s="16" t="s">
        <v>73199</v>
      </c>
    </row>
    <row r="1432" spans="1:4" ht="15.75" thickBot="1" x14ac:dyDescent="0.3">
      <c r="A1432" s="13" t="s">
        <v>36876</v>
      </c>
      <c r="B1432" s="14" t="s">
        <v>1430</v>
      </c>
      <c r="C1432" s="15">
        <v>7329001547</v>
      </c>
      <c r="D1432" s="16" t="s">
        <v>73199</v>
      </c>
    </row>
    <row r="1433" spans="1:4" ht="15.75" thickBot="1" x14ac:dyDescent="0.3">
      <c r="A1433" s="13" t="s">
        <v>36877</v>
      </c>
      <c r="B1433" s="14" t="s">
        <v>1431</v>
      </c>
      <c r="C1433" s="15">
        <v>3241012978</v>
      </c>
      <c r="D1433" s="16" t="s">
        <v>73199</v>
      </c>
    </row>
    <row r="1434" spans="1:4" ht="15.75" thickBot="1" x14ac:dyDescent="0.3">
      <c r="A1434" s="13" t="s">
        <v>36878</v>
      </c>
      <c r="B1434" s="14" t="s">
        <v>1432</v>
      </c>
      <c r="C1434" s="15">
        <v>6014002810</v>
      </c>
      <c r="D1434" s="16" t="s">
        <v>73199</v>
      </c>
    </row>
    <row r="1435" spans="1:4" ht="15.75" thickBot="1" x14ac:dyDescent="0.3">
      <c r="A1435" s="13" t="s">
        <v>36879</v>
      </c>
      <c r="B1435" s="14" t="s">
        <v>1433</v>
      </c>
      <c r="C1435" s="15">
        <v>3423014049</v>
      </c>
      <c r="D1435" s="16" t="s">
        <v>73199</v>
      </c>
    </row>
    <row r="1436" spans="1:4" ht="15.75" thickBot="1" x14ac:dyDescent="0.3">
      <c r="A1436" s="13" t="s">
        <v>36880</v>
      </c>
      <c r="B1436" s="14" t="s">
        <v>1434</v>
      </c>
      <c r="C1436" s="15">
        <v>3423015116</v>
      </c>
      <c r="D1436" s="16" t="s">
        <v>73199</v>
      </c>
    </row>
    <row r="1437" spans="1:4" ht="15.75" thickBot="1" x14ac:dyDescent="0.3">
      <c r="A1437" s="13" t="s">
        <v>36881</v>
      </c>
      <c r="B1437" s="14" t="s">
        <v>1435</v>
      </c>
      <c r="C1437" s="15">
        <v>3621004719</v>
      </c>
      <c r="D1437" s="16" t="s">
        <v>73199</v>
      </c>
    </row>
    <row r="1438" spans="1:4" ht="15.75" thickBot="1" x14ac:dyDescent="0.3">
      <c r="A1438" s="13" t="s">
        <v>36882</v>
      </c>
      <c r="B1438" s="14" t="s">
        <v>1436</v>
      </c>
      <c r="C1438" s="15">
        <v>7118010091</v>
      </c>
      <c r="D1438" s="16" t="s">
        <v>73199</v>
      </c>
    </row>
    <row r="1439" spans="1:4" ht="15.75" thickBot="1" x14ac:dyDescent="0.3">
      <c r="A1439" s="13" t="s">
        <v>36883</v>
      </c>
      <c r="B1439" s="14" t="s">
        <v>1437</v>
      </c>
      <c r="C1439" s="15">
        <v>3623006101</v>
      </c>
      <c r="D1439" s="16" t="s">
        <v>73199</v>
      </c>
    </row>
    <row r="1440" spans="1:4" ht="15.75" thickBot="1" x14ac:dyDescent="0.3">
      <c r="A1440" s="13" t="s">
        <v>36884</v>
      </c>
      <c r="B1440" s="14" t="s">
        <v>1438</v>
      </c>
      <c r="C1440" s="15">
        <v>6127010900</v>
      </c>
      <c r="D1440" s="16" t="s">
        <v>73199</v>
      </c>
    </row>
    <row r="1441" spans="1:4" ht="15.75" thickBot="1" x14ac:dyDescent="0.3">
      <c r="A1441" s="13" t="s">
        <v>36885</v>
      </c>
      <c r="B1441" s="14" t="s">
        <v>1439</v>
      </c>
      <c r="C1441" s="15">
        <v>6330061820</v>
      </c>
      <c r="D1441" s="16" t="s">
        <v>73199</v>
      </c>
    </row>
    <row r="1442" spans="1:4" ht="15.75" thickBot="1" x14ac:dyDescent="0.3">
      <c r="A1442" s="13" t="s">
        <v>36886</v>
      </c>
      <c r="B1442" s="14" t="s">
        <v>1440</v>
      </c>
      <c r="C1442" s="15">
        <v>4101004827</v>
      </c>
      <c r="D1442" s="16" t="s">
        <v>73199</v>
      </c>
    </row>
    <row r="1443" spans="1:4" ht="15.75" thickBot="1" x14ac:dyDescent="0.3">
      <c r="A1443" s="13" t="s">
        <v>36887</v>
      </c>
      <c r="B1443" s="14" t="s">
        <v>1441</v>
      </c>
      <c r="C1443" s="15">
        <v>5226013184</v>
      </c>
      <c r="D1443" s="16" t="s">
        <v>73199</v>
      </c>
    </row>
    <row r="1444" spans="1:4" ht="15.75" thickBot="1" x14ac:dyDescent="0.3">
      <c r="A1444" s="13" t="s">
        <v>36888</v>
      </c>
      <c r="B1444" s="14" t="s">
        <v>1442</v>
      </c>
      <c r="C1444" s="15">
        <v>2335014626</v>
      </c>
      <c r="D1444" s="16" t="s">
        <v>73199</v>
      </c>
    </row>
    <row r="1445" spans="1:4" ht="15.75" thickBot="1" x14ac:dyDescent="0.3">
      <c r="A1445" s="13" t="s">
        <v>36889</v>
      </c>
      <c r="B1445" s="14" t="s">
        <v>1443</v>
      </c>
      <c r="C1445" s="15">
        <v>3252000269</v>
      </c>
      <c r="D1445" s="16" t="s">
        <v>73199</v>
      </c>
    </row>
    <row r="1446" spans="1:4" ht="15.75" thickBot="1" x14ac:dyDescent="0.3">
      <c r="A1446" s="13" t="s">
        <v>36890</v>
      </c>
      <c r="B1446" s="14" t="s">
        <v>1444</v>
      </c>
      <c r="C1446" s="15">
        <v>4502025373</v>
      </c>
      <c r="D1446" s="16" t="s">
        <v>73199</v>
      </c>
    </row>
    <row r="1447" spans="1:4" ht="15.75" thickBot="1" x14ac:dyDescent="0.3">
      <c r="A1447" s="13" t="s">
        <v>36891</v>
      </c>
      <c r="B1447" s="14" t="s">
        <v>1445</v>
      </c>
      <c r="C1447" s="15">
        <v>4711006504</v>
      </c>
      <c r="D1447" s="16" t="s">
        <v>73199</v>
      </c>
    </row>
    <row r="1448" spans="1:4" ht="15.75" thickBot="1" x14ac:dyDescent="0.3">
      <c r="A1448" s="13" t="s">
        <v>36892</v>
      </c>
      <c r="B1448" s="14" t="s">
        <v>1446</v>
      </c>
      <c r="C1448" s="15">
        <v>1901121570</v>
      </c>
      <c r="D1448" s="16" t="s">
        <v>73199</v>
      </c>
    </row>
    <row r="1449" spans="1:4" ht="15.75" thickBot="1" x14ac:dyDescent="0.3">
      <c r="A1449" s="13" t="s">
        <v>36893</v>
      </c>
      <c r="B1449" s="14" t="s">
        <v>1447</v>
      </c>
      <c r="C1449" s="15">
        <v>5420103336</v>
      </c>
      <c r="D1449" s="16" t="s">
        <v>73199</v>
      </c>
    </row>
    <row r="1450" spans="1:4" ht="15.75" thickBot="1" x14ac:dyDescent="0.3">
      <c r="A1450" s="13" t="s">
        <v>36894</v>
      </c>
      <c r="B1450" s="14" t="s">
        <v>1448</v>
      </c>
      <c r="C1450" s="15">
        <v>6330060947</v>
      </c>
      <c r="D1450" s="16" t="s">
        <v>73199</v>
      </c>
    </row>
    <row r="1451" spans="1:4" ht="15.75" thickBot="1" x14ac:dyDescent="0.3">
      <c r="A1451" s="13" t="s">
        <v>36895</v>
      </c>
      <c r="B1451" s="14" t="s">
        <v>1449</v>
      </c>
      <c r="C1451" s="15">
        <v>2522000158</v>
      </c>
      <c r="D1451" s="16" t="s">
        <v>73199</v>
      </c>
    </row>
    <row r="1452" spans="1:4" ht="15.75" thickBot="1" x14ac:dyDescent="0.3">
      <c r="A1452" s="13" t="s">
        <v>36896</v>
      </c>
      <c r="B1452" s="14" t="s">
        <v>1450</v>
      </c>
      <c r="C1452" s="15">
        <v>6449031245</v>
      </c>
      <c r="D1452" s="16" t="s">
        <v>73199</v>
      </c>
    </row>
    <row r="1453" spans="1:4" ht="15.75" thickBot="1" x14ac:dyDescent="0.3">
      <c r="A1453" s="13" t="s">
        <v>36897</v>
      </c>
      <c r="B1453" s="14" t="s">
        <v>1451</v>
      </c>
      <c r="C1453" s="15">
        <v>5427106590</v>
      </c>
      <c r="D1453" s="16" t="s">
        <v>73199</v>
      </c>
    </row>
    <row r="1454" spans="1:4" ht="15.75" thickBot="1" x14ac:dyDescent="0.3">
      <c r="A1454" s="13" t="s">
        <v>36898</v>
      </c>
      <c r="B1454" s="14" t="s">
        <v>1452</v>
      </c>
      <c r="C1454" s="15">
        <v>5429107896</v>
      </c>
      <c r="D1454" s="16" t="s">
        <v>73199</v>
      </c>
    </row>
    <row r="1455" spans="1:4" ht="15.75" thickBot="1" x14ac:dyDescent="0.3">
      <c r="A1455" s="13" t="s">
        <v>36899</v>
      </c>
      <c r="B1455" s="14" t="s">
        <v>1453</v>
      </c>
      <c r="C1455" s="15">
        <v>6507013791</v>
      </c>
      <c r="D1455" s="16" t="s">
        <v>73199</v>
      </c>
    </row>
    <row r="1456" spans="1:4" ht="15.75" thickBot="1" x14ac:dyDescent="0.3">
      <c r="A1456" s="13" t="s">
        <v>36900</v>
      </c>
      <c r="B1456" s="14" t="s">
        <v>1454</v>
      </c>
      <c r="C1456" s="15">
        <v>3409012836</v>
      </c>
      <c r="D1456" s="16" t="s">
        <v>73199</v>
      </c>
    </row>
    <row r="1457" spans="1:4" ht="15.75" thickBot="1" x14ac:dyDescent="0.3">
      <c r="A1457" s="13" t="s">
        <v>36901</v>
      </c>
      <c r="B1457" s="14" t="s">
        <v>1455</v>
      </c>
      <c r="C1457" s="15">
        <v>3923003398</v>
      </c>
      <c r="D1457" s="16" t="s">
        <v>73199</v>
      </c>
    </row>
    <row r="1458" spans="1:4" ht="15.75" thickBot="1" x14ac:dyDescent="0.3">
      <c r="A1458" s="13" t="s">
        <v>36902</v>
      </c>
      <c r="B1458" s="14" t="s">
        <v>1456</v>
      </c>
      <c r="C1458" s="15">
        <v>3719009495</v>
      </c>
      <c r="D1458" s="16" t="s">
        <v>73199</v>
      </c>
    </row>
    <row r="1459" spans="1:4" ht="15.75" thickBot="1" x14ac:dyDescent="0.3">
      <c r="A1459" s="13" t="s">
        <v>36903</v>
      </c>
      <c r="B1459" s="14" t="s">
        <v>1457</v>
      </c>
      <c r="C1459" s="15">
        <v>4405004177</v>
      </c>
      <c r="D1459" s="16" t="s">
        <v>73199</v>
      </c>
    </row>
    <row r="1460" spans="1:4" ht="15.75" thickBot="1" x14ac:dyDescent="0.3">
      <c r="A1460" s="13" t="s">
        <v>36904</v>
      </c>
      <c r="B1460" s="14" t="s">
        <v>1458</v>
      </c>
      <c r="C1460" s="15">
        <v>6623111077</v>
      </c>
      <c r="D1460" s="16" t="s">
        <v>73199</v>
      </c>
    </row>
    <row r="1461" spans="1:4" ht="15.75" thickBot="1" x14ac:dyDescent="0.3">
      <c r="A1461" s="13" t="s">
        <v>36905</v>
      </c>
      <c r="B1461" s="14" t="s">
        <v>1459</v>
      </c>
      <c r="C1461" s="15">
        <v>3901501791</v>
      </c>
      <c r="D1461" s="16" t="s">
        <v>73199</v>
      </c>
    </row>
    <row r="1462" spans="1:4" ht="15.75" thickBot="1" x14ac:dyDescent="0.3">
      <c r="A1462" s="13" t="s">
        <v>36906</v>
      </c>
      <c r="B1462" s="14" t="s">
        <v>1460</v>
      </c>
      <c r="C1462" s="15">
        <v>2720055198</v>
      </c>
      <c r="D1462" s="16" t="s">
        <v>73199</v>
      </c>
    </row>
    <row r="1463" spans="1:4" ht="15.75" thickBot="1" x14ac:dyDescent="0.3">
      <c r="A1463" s="13" t="s">
        <v>36907</v>
      </c>
      <c r="B1463" s="14" t="s">
        <v>1461</v>
      </c>
      <c r="C1463" s="15">
        <v>2201006694</v>
      </c>
      <c r="D1463" s="16" t="s">
        <v>73199</v>
      </c>
    </row>
    <row r="1464" spans="1:4" ht="15.75" thickBot="1" x14ac:dyDescent="0.3">
      <c r="A1464" s="13" t="s">
        <v>36908</v>
      </c>
      <c r="B1464" s="14" t="s">
        <v>1462</v>
      </c>
      <c r="C1464" s="15">
        <v>2454000661</v>
      </c>
      <c r="D1464" s="16" t="s">
        <v>73199</v>
      </c>
    </row>
    <row r="1465" spans="1:4" ht="15.75" thickBot="1" x14ac:dyDescent="0.3">
      <c r="A1465" s="13" t="s">
        <v>36909</v>
      </c>
      <c r="B1465" s="14" t="s">
        <v>1463</v>
      </c>
      <c r="C1465" s="15">
        <v>205000121</v>
      </c>
      <c r="D1465" s="16" t="s">
        <v>73199</v>
      </c>
    </row>
    <row r="1466" spans="1:4" ht="15.75" thickBot="1" x14ac:dyDescent="0.3">
      <c r="A1466" s="13" t="s">
        <v>36910</v>
      </c>
      <c r="B1466" s="14" t="s">
        <v>1464</v>
      </c>
      <c r="C1466" s="15">
        <v>2001000215</v>
      </c>
      <c r="D1466" s="16" t="s">
        <v>73199</v>
      </c>
    </row>
    <row r="1467" spans="1:4" ht="15.75" thickBot="1" x14ac:dyDescent="0.3">
      <c r="A1467" s="13" t="s">
        <v>36911</v>
      </c>
      <c r="B1467" s="14" t="s">
        <v>1465</v>
      </c>
      <c r="C1467" s="15">
        <v>5452113070</v>
      </c>
      <c r="D1467" s="16" t="s">
        <v>73199</v>
      </c>
    </row>
    <row r="1468" spans="1:4" ht="15.75" thickBot="1" x14ac:dyDescent="0.3">
      <c r="A1468" s="13" t="s">
        <v>36912</v>
      </c>
      <c r="B1468" s="14" t="s">
        <v>1466</v>
      </c>
      <c r="C1468" s="15">
        <v>4223060667</v>
      </c>
      <c r="D1468" s="16" t="s">
        <v>73199</v>
      </c>
    </row>
    <row r="1469" spans="1:4" ht="15.75" thickBot="1" x14ac:dyDescent="0.3">
      <c r="A1469" s="13" t="s">
        <v>36913</v>
      </c>
      <c r="B1469" s="14" t="s">
        <v>1467</v>
      </c>
      <c r="C1469" s="15">
        <v>5425113546</v>
      </c>
      <c r="D1469" s="16" t="s">
        <v>73199</v>
      </c>
    </row>
    <row r="1470" spans="1:4" ht="15.75" thickBot="1" x14ac:dyDescent="0.3">
      <c r="A1470" s="13" t="s">
        <v>36914</v>
      </c>
      <c r="B1470" s="14" t="s">
        <v>1468</v>
      </c>
      <c r="C1470" s="15">
        <v>6128009505</v>
      </c>
      <c r="D1470" s="16" t="s">
        <v>73199</v>
      </c>
    </row>
    <row r="1471" spans="1:4" ht="15.75" thickBot="1" x14ac:dyDescent="0.3">
      <c r="A1471" s="13" t="s">
        <v>36915</v>
      </c>
      <c r="B1471" s="14" t="s">
        <v>1469</v>
      </c>
      <c r="C1471" s="15">
        <v>6022007226</v>
      </c>
      <c r="D1471" s="16" t="s">
        <v>73199</v>
      </c>
    </row>
    <row r="1472" spans="1:4" ht="15.75" thickBot="1" x14ac:dyDescent="0.3">
      <c r="A1472" s="13" t="s">
        <v>36916</v>
      </c>
      <c r="B1472" s="14" t="s">
        <v>1470</v>
      </c>
      <c r="C1472" s="15">
        <v>6325043985</v>
      </c>
      <c r="D1472" s="16" t="s">
        <v>73199</v>
      </c>
    </row>
    <row r="1473" spans="1:4" ht="15.75" thickBot="1" x14ac:dyDescent="0.3">
      <c r="A1473" s="13" t="s">
        <v>36917</v>
      </c>
      <c r="B1473" s="14" t="s">
        <v>1471</v>
      </c>
      <c r="C1473" s="15">
        <v>5078022908</v>
      </c>
      <c r="D1473" s="16" t="s">
        <v>73199</v>
      </c>
    </row>
    <row r="1474" spans="1:4" ht="15.75" thickBot="1" x14ac:dyDescent="0.3">
      <c r="A1474" s="13" t="s">
        <v>36918</v>
      </c>
      <c r="B1474" s="14" t="s">
        <v>1472</v>
      </c>
      <c r="C1474" s="15">
        <v>3122509792</v>
      </c>
      <c r="D1474" s="16" t="s">
        <v>73199</v>
      </c>
    </row>
    <row r="1475" spans="1:4" ht="15.75" thickBot="1" x14ac:dyDescent="0.3">
      <c r="A1475" s="13" t="s">
        <v>36919</v>
      </c>
      <c r="B1475" s="14" t="s">
        <v>1473</v>
      </c>
      <c r="C1475" s="15">
        <v>7538000040</v>
      </c>
      <c r="D1475" s="16" t="s">
        <v>73199</v>
      </c>
    </row>
    <row r="1476" spans="1:4" ht="15.75" thickBot="1" x14ac:dyDescent="0.3">
      <c r="A1476" s="13" t="s">
        <v>36920</v>
      </c>
      <c r="B1476" s="14" t="s">
        <v>1474</v>
      </c>
      <c r="C1476" s="15">
        <v>5528033035</v>
      </c>
      <c r="D1476" s="16" t="s">
        <v>73199</v>
      </c>
    </row>
    <row r="1477" spans="1:4" ht="15.75" thickBot="1" x14ac:dyDescent="0.3">
      <c r="A1477" s="13" t="s">
        <v>36921</v>
      </c>
      <c r="B1477" s="14" t="s">
        <v>1475</v>
      </c>
      <c r="C1477" s="15">
        <v>3116006007</v>
      </c>
      <c r="D1477" s="16" t="s">
        <v>73199</v>
      </c>
    </row>
    <row r="1478" spans="1:4" ht="15.75" thickBot="1" x14ac:dyDescent="0.3">
      <c r="A1478" s="13" t="s">
        <v>36922</v>
      </c>
      <c r="B1478" s="14" t="s">
        <v>1476</v>
      </c>
      <c r="C1478" s="15">
        <v>3415013549</v>
      </c>
      <c r="D1478" s="16" t="s">
        <v>73199</v>
      </c>
    </row>
    <row r="1479" spans="1:4" ht="15.75" thickBot="1" x14ac:dyDescent="0.3">
      <c r="A1479" s="13" t="s">
        <v>36923</v>
      </c>
      <c r="B1479" s="14" t="s">
        <v>1477</v>
      </c>
      <c r="C1479" s="15">
        <v>5443004170</v>
      </c>
      <c r="D1479" s="16" t="s">
        <v>73199</v>
      </c>
    </row>
    <row r="1480" spans="1:4" ht="15.75" thickBot="1" x14ac:dyDescent="0.3">
      <c r="A1480" s="13" t="s">
        <v>36924</v>
      </c>
      <c r="B1480" s="14" t="s">
        <v>1478</v>
      </c>
      <c r="C1480" s="15">
        <v>6628016211</v>
      </c>
      <c r="D1480" s="16" t="s">
        <v>73199</v>
      </c>
    </row>
    <row r="1481" spans="1:4" ht="15.75" thickBot="1" x14ac:dyDescent="0.3">
      <c r="A1481" s="13" t="s">
        <v>36925</v>
      </c>
      <c r="B1481" s="14" t="s">
        <v>1479</v>
      </c>
      <c r="C1481" s="15">
        <v>3119007312</v>
      </c>
      <c r="D1481" s="16" t="s">
        <v>73199</v>
      </c>
    </row>
    <row r="1482" spans="1:4" ht="15.75" thickBot="1" x14ac:dyDescent="0.3">
      <c r="A1482" s="13" t="s">
        <v>36926</v>
      </c>
      <c r="B1482" s="14" t="s">
        <v>1480</v>
      </c>
      <c r="C1482" s="15">
        <v>6907011615</v>
      </c>
      <c r="D1482" s="16" t="s">
        <v>73199</v>
      </c>
    </row>
    <row r="1483" spans="1:4" ht="15.75" thickBot="1" x14ac:dyDescent="0.3">
      <c r="A1483" s="13" t="s">
        <v>36927</v>
      </c>
      <c r="B1483" s="14" t="s">
        <v>1481</v>
      </c>
      <c r="C1483" s="15">
        <v>6614001840</v>
      </c>
      <c r="D1483" s="16" t="s">
        <v>73199</v>
      </c>
    </row>
    <row r="1484" spans="1:4" ht="15.75" thickBot="1" x14ac:dyDescent="0.3">
      <c r="A1484" s="13" t="s">
        <v>36928</v>
      </c>
      <c r="B1484" s="14" t="s">
        <v>1482</v>
      </c>
      <c r="C1484" s="15">
        <v>2357006040</v>
      </c>
      <c r="D1484" s="16" t="s">
        <v>73199</v>
      </c>
    </row>
    <row r="1485" spans="1:4" ht="15.75" thickBot="1" x14ac:dyDescent="0.3">
      <c r="A1485" s="13" t="s">
        <v>36929</v>
      </c>
      <c r="B1485" s="14" t="s">
        <v>1483</v>
      </c>
      <c r="C1485" s="15">
        <v>4421004520</v>
      </c>
      <c r="D1485" s="16" t="s">
        <v>73199</v>
      </c>
    </row>
    <row r="1486" spans="1:4" ht="15.75" thickBot="1" x14ac:dyDescent="0.3">
      <c r="A1486" s="13" t="s">
        <v>36930</v>
      </c>
      <c r="B1486" s="14" t="s">
        <v>1484</v>
      </c>
      <c r="C1486" s="15">
        <v>6227000888</v>
      </c>
      <c r="D1486" s="16" t="s">
        <v>73199</v>
      </c>
    </row>
    <row r="1487" spans="1:4" ht="15.75" thickBot="1" x14ac:dyDescent="0.3">
      <c r="A1487" s="13" t="s">
        <v>36931</v>
      </c>
      <c r="B1487" s="14" t="s">
        <v>1485</v>
      </c>
      <c r="C1487" s="15">
        <v>3117003591</v>
      </c>
      <c r="D1487" s="16" t="s">
        <v>73199</v>
      </c>
    </row>
    <row r="1488" spans="1:4" ht="15.75" thickBot="1" x14ac:dyDescent="0.3">
      <c r="A1488" s="13" t="s">
        <v>36932</v>
      </c>
      <c r="B1488" s="14" t="s">
        <v>1486</v>
      </c>
      <c r="C1488" s="15">
        <v>4336004007</v>
      </c>
      <c r="D1488" s="16" t="s">
        <v>73199</v>
      </c>
    </row>
    <row r="1489" spans="1:4" ht="15.75" thickBot="1" x14ac:dyDescent="0.3">
      <c r="A1489" s="13" t="s">
        <v>36933</v>
      </c>
      <c r="B1489" s="14" t="s">
        <v>1487</v>
      </c>
      <c r="C1489" s="15">
        <v>2614018998</v>
      </c>
      <c r="D1489" s="16" t="s">
        <v>73199</v>
      </c>
    </row>
    <row r="1490" spans="1:4" ht="15.75" thickBot="1" x14ac:dyDescent="0.3">
      <c r="A1490" s="13" t="s">
        <v>36934</v>
      </c>
      <c r="B1490" s="14" t="s">
        <v>1488</v>
      </c>
      <c r="C1490" s="15">
        <v>2601008544</v>
      </c>
      <c r="D1490" s="16" t="s">
        <v>73199</v>
      </c>
    </row>
    <row r="1491" spans="1:4" ht="15.75" thickBot="1" x14ac:dyDescent="0.3">
      <c r="A1491" s="13" t="s">
        <v>36935</v>
      </c>
      <c r="B1491" s="14" t="s">
        <v>1489</v>
      </c>
      <c r="C1491" s="15">
        <v>2421003723</v>
      </c>
      <c r="D1491" s="16" t="s">
        <v>73199</v>
      </c>
    </row>
    <row r="1492" spans="1:4" ht="15.75" thickBot="1" x14ac:dyDescent="0.3">
      <c r="A1492" s="13" t="s">
        <v>36936</v>
      </c>
      <c r="B1492" s="14" t="s">
        <v>1490</v>
      </c>
      <c r="C1492" s="15">
        <v>6703004514</v>
      </c>
      <c r="D1492" s="16" t="s">
        <v>73199</v>
      </c>
    </row>
    <row r="1493" spans="1:4" ht="15.75" thickBot="1" x14ac:dyDescent="0.3">
      <c r="A1493" s="13" t="s">
        <v>36937</v>
      </c>
      <c r="B1493" s="14" t="s">
        <v>1491</v>
      </c>
      <c r="C1493" s="15">
        <v>2617011729</v>
      </c>
      <c r="D1493" s="16" t="s">
        <v>73199</v>
      </c>
    </row>
    <row r="1494" spans="1:4" ht="15.75" thickBot="1" x14ac:dyDescent="0.3">
      <c r="A1494" s="13" t="s">
        <v>36938</v>
      </c>
      <c r="B1494" s="14" t="s">
        <v>1492</v>
      </c>
      <c r="C1494" s="15">
        <v>3022001885</v>
      </c>
      <c r="D1494" s="16" t="s">
        <v>73199</v>
      </c>
    </row>
    <row r="1495" spans="1:4" ht="15.75" thickBot="1" x14ac:dyDescent="0.3">
      <c r="A1495" s="13" t="s">
        <v>36939</v>
      </c>
      <c r="B1495" s="14" t="s">
        <v>1493</v>
      </c>
      <c r="C1495" s="15">
        <v>6128009093</v>
      </c>
      <c r="D1495" s="16" t="s">
        <v>73199</v>
      </c>
    </row>
    <row r="1496" spans="1:4" ht="15.75" thickBot="1" x14ac:dyDescent="0.3">
      <c r="A1496" s="13" t="s">
        <v>36940</v>
      </c>
      <c r="B1496" s="14" t="s">
        <v>1494</v>
      </c>
      <c r="C1496" s="15">
        <v>7412011759</v>
      </c>
      <c r="D1496" s="16" t="s">
        <v>73199</v>
      </c>
    </row>
    <row r="1497" spans="1:4" ht="15.75" thickBot="1" x14ac:dyDescent="0.3">
      <c r="A1497" s="13" t="s">
        <v>36941</v>
      </c>
      <c r="B1497" s="14" t="s">
        <v>1495</v>
      </c>
      <c r="C1497" s="15">
        <v>2268002728</v>
      </c>
      <c r="D1497" s="16" t="s">
        <v>73199</v>
      </c>
    </row>
    <row r="1498" spans="1:4" ht="15.75" thickBot="1" x14ac:dyDescent="0.3">
      <c r="A1498" s="13" t="s">
        <v>36942</v>
      </c>
      <c r="B1498" s="14" t="s">
        <v>1496</v>
      </c>
      <c r="C1498" s="15">
        <v>1316000136</v>
      </c>
      <c r="D1498" s="16" t="s">
        <v>73199</v>
      </c>
    </row>
    <row r="1499" spans="1:4" ht="15.75" thickBot="1" x14ac:dyDescent="0.3">
      <c r="A1499" s="13" t="s">
        <v>36943</v>
      </c>
      <c r="B1499" s="14" t="s">
        <v>1497</v>
      </c>
      <c r="C1499" s="15">
        <v>3403025701</v>
      </c>
      <c r="D1499" s="16" t="s">
        <v>73199</v>
      </c>
    </row>
    <row r="1500" spans="1:4" ht="15.75" thickBot="1" x14ac:dyDescent="0.3">
      <c r="A1500" s="13" t="s">
        <v>36944</v>
      </c>
      <c r="B1500" s="14" t="s">
        <v>1498</v>
      </c>
      <c r="C1500" s="15">
        <v>5019027534</v>
      </c>
      <c r="D1500" s="16" t="s">
        <v>73199</v>
      </c>
    </row>
    <row r="1501" spans="1:4" ht="15.75" thickBot="1" x14ac:dyDescent="0.3">
      <c r="A1501" s="13" t="s">
        <v>36945</v>
      </c>
      <c r="B1501" s="14" t="s">
        <v>1499</v>
      </c>
      <c r="C1501" s="15">
        <v>4223713010</v>
      </c>
      <c r="D1501" s="16" t="s">
        <v>73199</v>
      </c>
    </row>
    <row r="1502" spans="1:4" ht="15.75" thickBot="1" x14ac:dyDescent="0.3">
      <c r="A1502" s="13" t="s">
        <v>36946</v>
      </c>
      <c r="B1502" s="14" t="s">
        <v>1500</v>
      </c>
      <c r="C1502" s="15">
        <v>6713006253</v>
      </c>
      <c r="D1502" s="16" t="s">
        <v>73199</v>
      </c>
    </row>
    <row r="1503" spans="1:4" ht="15.75" thickBot="1" x14ac:dyDescent="0.3">
      <c r="A1503" s="13" t="s">
        <v>36947</v>
      </c>
      <c r="B1503" s="14" t="s">
        <v>1501</v>
      </c>
      <c r="C1503" s="15">
        <v>7415045354</v>
      </c>
      <c r="D1503" s="16" t="s">
        <v>73199</v>
      </c>
    </row>
    <row r="1504" spans="1:4" ht="15.75" thickBot="1" x14ac:dyDescent="0.3">
      <c r="A1504" s="13" t="s">
        <v>36948</v>
      </c>
      <c r="B1504" s="14" t="s">
        <v>1502</v>
      </c>
      <c r="C1504" s="15">
        <v>7610088016</v>
      </c>
      <c r="D1504" s="16" t="s">
        <v>73199</v>
      </c>
    </row>
    <row r="1505" spans="1:4" ht="15.75" thickBot="1" x14ac:dyDescent="0.3">
      <c r="A1505" s="13" t="s">
        <v>36949</v>
      </c>
      <c r="B1505" s="14" t="s">
        <v>1503</v>
      </c>
      <c r="C1505" s="15">
        <v>266002905</v>
      </c>
      <c r="D1505" s="16" t="s">
        <v>73199</v>
      </c>
    </row>
    <row r="1506" spans="1:4" ht="15.75" thickBot="1" x14ac:dyDescent="0.3">
      <c r="A1506" s="13" t="s">
        <v>36950</v>
      </c>
      <c r="B1506" s="14" t="s">
        <v>1504</v>
      </c>
      <c r="C1506" s="15">
        <v>6453006428</v>
      </c>
      <c r="D1506" s="16" t="s">
        <v>73199</v>
      </c>
    </row>
    <row r="1507" spans="1:4" ht="15.75" thickBot="1" x14ac:dyDescent="0.3">
      <c r="A1507" s="13" t="s">
        <v>36951</v>
      </c>
      <c r="B1507" s="14" t="s">
        <v>1505</v>
      </c>
      <c r="C1507" s="15">
        <v>5532007856</v>
      </c>
      <c r="D1507" s="16" t="s">
        <v>73199</v>
      </c>
    </row>
    <row r="1508" spans="1:4" ht="15.75" thickBot="1" x14ac:dyDescent="0.3">
      <c r="A1508" s="13" t="s">
        <v>36952</v>
      </c>
      <c r="B1508" s="14" t="s">
        <v>1506</v>
      </c>
      <c r="C1508" s="15">
        <v>3912001448</v>
      </c>
      <c r="D1508" s="16" t="s">
        <v>73199</v>
      </c>
    </row>
    <row r="1509" spans="1:4" ht="15.75" thickBot="1" x14ac:dyDescent="0.3">
      <c r="A1509" s="13" t="s">
        <v>36953</v>
      </c>
      <c r="B1509" s="14" t="s">
        <v>1507</v>
      </c>
      <c r="C1509" s="15">
        <v>3458001509</v>
      </c>
      <c r="D1509" s="16" t="s">
        <v>73199</v>
      </c>
    </row>
    <row r="1510" spans="1:4" ht="15.75" thickBot="1" x14ac:dyDescent="0.3">
      <c r="A1510" s="13" t="s">
        <v>36954</v>
      </c>
      <c r="B1510" s="14" t="s">
        <v>1508</v>
      </c>
      <c r="C1510" s="15">
        <v>2347013031</v>
      </c>
      <c r="D1510" s="16" t="s">
        <v>73199</v>
      </c>
    </row>
    <row r="1511" spans="1:4" ht="15.75" thickBot="1" x14ac:dyDescent="0.3">
      <c r="A1511" s="13" t="s">
        <v>36955</v>
      </c>
      <c r="B1511" s="14" t="s">
        <v>1509</v>
      </c>
      <c r="C1511" s="15">
        <v>6022008910</v>
      </c>
      <c r="D1511" s="16" t="s">
        <v>73199</v>
      </c>
    </row>
    <row r="1512" spans="1:4" ht="15.75" thickBot="1" x14ac:dyDescent="0.3">
      <c r="A1512" s="13" t="s">
        <v>36956</v>
      </c>
      <c r="B1512" s="14" t="s">
        <v>1510</v>
      </c>
      <c r="C1512" s="15">
        <v>5110120910</v>
      </c>
      <c r="D1512" s="16" t="s">
        <v>73199</v>
      </c>
    </row>
    <row r="1513" spans="1:4" ht="15.75" thickBot="1" x14ac:dyDescent="0.3">
      <c r="A1513" s="13" t="s">
        <v>36957</v>
      </c>
      <c r="B1513" s="14" t="s">
        <v>1511</v>
      </c>
      <c r="C1513" s="15">
        <v>3249000572</v>
      </c>
      <c r="D1513" s="16" t="s">
        <v>73199</v>
      </c>
    </row>
    <row r="1514" spans="1:4" ht="15.75" thickBot="1" x14ac:dyDescent="0.3">
      <c r="A1514" s="13" t="s">
        <v>36958</v>
      </c>
      <c r="B1514" s="14" t="s">
        <v>1512</v>
      </c>
      <c r="C1514" s="15">
        <v>3019008369</v>
      </c>
      <c r="D1514" s="16" t="s">
        <v>73199</v>
      </c>
    </row>
    <row r="1515" spans="1:4" ht="15.75" thickBot="1" x14ac:dyDescent="0.3">
      <c r="A1515" s="13" t="s">
        <v>36959</v>
      </c>
      <c r="B1515" s="14" t="s">
        <v>1513</v>
      </c>
      <c r="C1515" s="15">
        <v>7525006157</v>
      </c>
      <c r="D1515" s="16" t="s">
        <v>73199</v>
      </c>
    </row>
    <row r="1516" spans="1:4" ht="15.75" thickBot="1" x14ac:dyDescent="0.3">
      <c r="A1516" s="13" t="s">
        <v>36960</v>
      </c>
      <c r="B1516" s="14" t="s">
        <v>1514</v>
      </c>
      <c r="C1516" s="15">
        <v>6325997413</v>
      </c>
      <c r="D1516" s="16" t="s">
        <v>73199</v>
      </c>
    </row>
    <row r="1517" spans="1:4" ht="15.75" thickBot="1" x14ac:dyDescent="0.3">
      <c r="A1517" s="13" t="s">
        <v>36961</v>
      </c>
      <c r="B1517" s="14" t="s">
        <v>1515</v>
      </c>
      <c r="C1517" s="15">
        <v>6381011063</v>
      </c>
      <c r="D1517" s="16" t="s">
        <v>73199</v>
      </c>
    </row>
    <row r="1518" spans="1:4" ht="15.75" thickBot="1" x14ac:dyDescent="0.3">
      <c r="A1518" s="13" t="s">
        <v>36962</v>
      </c>
      <c r="B1518" s="14" t="s">
        <v>1516</v>
      </c>
      <c r="C1518" s="15">
        <v>6381011360</v>
      </c>
      <c r="D1518" s="16" t="s">
        <v>73199</v>
      </c>
    </row>
    <row r="1519" spans="1:4" ht="15.75" thickBot="1" x14ac:dyDescent="0.3">
      <c r="A1519" s="13" t="s">
        <v>36963</v>
      </c>
      <c r="B1519" s="14" t="s">
        <v>1517</v>
      </c>
      <c r="C1519" s="15">
        <v>6382067750</v>
      </c>
      <c r="D1519" s="16" t="s">
        <v>73199</v>
      </c>
    </row>
    <row r="1520" spans="1:4" ht="15.75" thickBot="1" x14ac:dyDescent="0.3">
      <c r="A1520" s="13" t="s">
        <v>36964</v>
      </c>
      <c r="B1520" s="14" t="s">
        <v>1518</v>
      </c>
      <c r="C1520" s="15">
        <v>6381010863</v>
      </c>
      <c r="D1520" s="16" t="s">
        <v>73199</v>
      </c>
    </row>
    <row r="1521" spans="1:4" ht="15.75" thickBot="1" x14ac:dyDescent="0.3">
      <c r="A1521" s="13" t="s">
        <v>36965</v>
      </c>
      <c r="B1521" s="14" t="s">
        <v>1519</v>
      </c>
      <c r="C1521" s="15">
        <v>6381011401</v>
      </c>
      <c r="D1521" s="16" t="s">
        <v>73199</v>
      </c>
    </row>
    <row r="1522" spans="1:4" ht="15.75" thickBot="1" x14ac:dyDescent="0.3">
      <c r="A1522" s="13" t="s">
        <v>36966</v>
      </c>
      <c r="B1522" s="14" t="s">
        <v>1520</v>
      </c>
      <c r="C1522" s="15">
        <v>6381011391</v>
      </c>
      <c r="D1522" s="16" t="s">
        <v>73199</v>
      </c>
    </row>
    <row r="1523" spans="1:4" ht="15.75" thickBot="1" x14ac:dyDescent="0.3">
      <c r="A1523" s="13" t="s">
        <v>36967</v>
      </c>
      <c r="B1523" s="14" t="s">
        <v>1521</v>
      </c>
      <c r="C1523" s="15">
        <v>260005970</v>
      </c>
      <c r="D1523" s="16" t="s">
        <v>73199</v>
      </c>
    </row>
    <row r="1524" spans="1:4" ht="15.75" thickBot="1" x14ac:dyDescent="0.3">
      <c r="A1524" s="13" t="s">
        <v>36968</v>
      </c>
      <c r="B1524" s="14" t="s">
        <v>1522</v>
      </c>
      <c r="C1524" s="15">
        <v>5812902594</v>
      </c>
      <c r="D1524" s="16" t="s">
        <v>73199</v>
      </c>
    </row>
    <row r="1525" spans="1:4" ht="15.75" thickBot="1" x14ac:dyDescent="0.3">
      <c r="A1525" s="13" t="s">
        <v>36969</v>
      </c>
      <c r="B1525" s="14" t="s">
        <v>1523</v>
      </c>
      <c r="C1525" s="15">
        <v>6016003985</v>
      </c>
      <c r="D1525" s="16" t="s">
        <v>73199</v>
      </c>
    </row>
    <row r="1526" spans="1:4" ht="15.75" thickBot="1" x14ac:dyDescent="0.3">
      <c r="A1526" s="13" t="s">
        <v>36970</v>
      </c>
      <c r="B1526" s="14" t="s">
        <v>1524</v>
      </c>
      <c r="C1526" s="15">
        <v>5805008996</v>
      </c>
      <c r="D1526" s="16" t="s">
        <v>73199</v>
      </c>
    </row>
    <row r="1527" spans="1:4" ht="15.75" thickBot="1" x14ac:dyDescent="0.3">
      <c r="A1527" s="13" t="s">
        <v>36971</v>
      </c>
      <c r="B1527" s="14" t="s">
        <v>1525</v>
      </c>
      <c r="C1527" s="15">
        <v>2263026901</v>
      </c>
      <c r="D1527" s="16" t="s">
        <v>73199</v>
      </c>
    </row>
    <row r="1528" spans="1:4" ht="15.75" thickBot="1" x14ac:dyDescent="0.3">
      <c r="A1528" s="13" t="s">
        <v>36972</v>
      </c>
      <c r="B1528" s="14" t="s">
        <v>1526</v>
      </c>
      <c r="C1528" s="15">
        <v>5419203801</v>
      </c>
      <c r="D1528" s="16" t="s">
        <v>73199</v>
      </c>
    </row>
    <row r="1529" spans="1:4" ht="15.75" thickBot="1" x14ac:dyDescent="0.3">
      <c r="A1529" s="13" t="s">
        <v>36973</v>
      </c>
      <c r="B1529" s="14" t="s">
        <v>1527</v>
      </c>
      <c r="C1529" s="15">
        <v>2442010707</v>
      </c>
      <c r="D1529" s="16" t="s">
        <v>73199</v>
      </c>
    </row>
    <row r="1530" spans="1:4" ht="15.75" thickBot="1" x14ac:dyDescent="0.3">
      <c r="A1530" s="13" t="s">
        <v>36974</v>
      </c>
      <c r="B1530" s="14" t="s">
        <v>1528</v>
      </c>
      <c r="C1530" s="15">
        <v>5023010332</v>
      </c>
      <c r="D1530" s="16" t="s">
        <v>73199</v>
      </c>
    </row>
    <row r="1531" spans="1:4" ht="15.75" thickBot="1" x14ac:dyDescent="0.3">
      <c r="A1531" s="13" t="s">
        <v>36975</v>
      </c>
      <c r="B1531" s="14" t="s">
        <v>1529</v>
      </c>
      <c r="C1531" s="15">
        <v>6233003608</v>
      </c>
      <c r="D1531" s="16" t="s">
        <v>73199</v>
      </c>
    </row>
    <row r="1532" spans="1:4" ht="15.75" thickBot="1" x14ac:dyDescent="0.3">
      <c r="A1532" s="13" t="s">
        <v>36976</v>
      </c>
      <c r="B1532" s="14" t="s">
        <v>1530</v>
      </c>
      <c r="C1532" s="15">
        <v>2531012777</v>
      </c>
      <c r="D1532" s="16" t="s">
        <v>73199</v>
      </c>
    </row>
    <row r="1533" spans="1:4" ht="15.75" thickBot="1" x14ac:dyDescent="0.3">
      <c r="A1533" s="13" t="s">
        <v>36977</v>
      </c>
      <c r="B1533" s="14" t="s">
        <v>1531</v>
      </c>
      <c r="C1533" s="15">
        <v>3616013965</v>
      </c>
      <c r="D1533" s="16" t="s">
        <v>73199</v>
      </c>
    </row>
    <row r="1534" spans="1:4" ht="15.75" thickBot="1" x14ac:dyDescent="0.3">
      <c r="A1534" s="13" t="s">
        <v>36978</v>
      </c>
      <c r="B1534" s="14" t="s">
        <v>1532</v>
      </c>
      <c r="C1534" s="15">
        <v>6703003398</v>
      </c>
      <c r="D1534" s="16" t="s">
        <v>73199</v>
      </c>
    </row>
    <row r="1535" spans="1:4" ht="15.75" thickBot="1" x14ac:dyDescent="0.3">
      <c r="A1535" s="13" t="s">
        <v>36979</v>
      </c>
      <c r="B1535" s="14" t="s">
        <v>1533</v>
      </c>
      <c r="C1535" s="15">
        <v>7903529158</v>
      </c>
      <c r="D1535" s="16" t="s">
        <v>73199</v>
      </c>
    </row>
    <row r="1536" spans="1:4" ht="15.75" thickBot="1" x14ac:dyDescent="0.3">
      <c r="A1536" s="13" t="s">
        <v>36980</v>
      </c>
      <c r="B1536" s="14" t="s">
        <v>1534</v>
      </c>
      <c r="C1536" s="15">
        <v>6514008993</v>
      </c>
      <c r="D1536" s="16" t="s">
        <v>73199</v>
      </c>
    </row>
    <row r="1537" spans="1:4" ht="15.75" thickBot="1" x14ac:dyDescent="0.3">
      <c r="A1537" s="13" t="s">
        <v>36981</v>
      </c>
      <c r="B1537" s="14" t="s">
        <v>1535</v>
      </c>
      <c r="C1537" s="15">
        <v>6367057958</v>
      </c>
      <c r="D1537" s="16" t="s">
        <v>73199</v>
      </c>
    </row>
    <row r="1538" spans="1:4" ht="15.75" thickBot="1" x14ac:dyDescent="0.3">
      <c r="A1538" s="13" t="s">
        <v>36982</v>
      </c>
      <c r="B1538" s="14" t="s">
        <v>1536</v>
      </c>
      <c r="C1538" s="15">
        <v>6131001104</v>
      </c>
      <c r="D1538" s="16" t="s">
        <v>73199</v>
      </c>
    </row>
    <row r="1539" spans="1:4" ht="15.75" thickBot="1" x14ac:dyDescent="0.3">
      <c r="A1539" s="13" t="s">
        <v>36983</v>
      </c>
      <c r="B1539" s="14" t="s">
        <v>1537</v>
      </c>
      <c r="C1539" s="15">
        <v>4307008818</v>
      </c>
      <c r="D1539" s="16" t="s">
        <v>73199</v>
      </c>
    </row>
    <row r="1540" spans="1:4" ht="15.75" thickBot="1" x14ac:dyDescent="0.3">
      <c r="A1540" s="13" t="s">
        <v>36984</v>
      </c>
      <c r="B1540" s="14" t="s">
        <v>1538</v>
      </c>
      <c r="C1540" s="15">
        <v>5526006501</v>
      </c>
      <c r="D1540" s="16" t="s">
        <v>73199</v>
      </c>
    </row>
    <row r="1541" spans="1:4" ht="15.75" thickBot="1" x14ac:dyDescent="0.3">
      <c r="A1541" s="13" t="s">
        <v>36985</v>
      </c>
      <c r="B1541" s="14" t="s">
        <v>1539</v>
      </c>
      <c r="C1541" s="15">
        <v>5827902420</v>
      </c>
      <c r="D1541" s="16" t="s">
        <v>73199</v>
      </c>
    </row>
    <row r="1542" spans="1:4" ht="15.75" thickBot="1" x14ac:dyDescent="0.3">
      <c r="A1542" s="13" t="s">
        <v>36986</v>
      </c>
      <c r="B1542" s="14" t="s">
        <v>1540</v>
      </c>
      <c r="C1542" s="15">
        <v>7002010695</v>
      </c>
      <c r="D1542" s="16" t="s">
        <v>73199</v>
      </c>
    </row>
    <row r="1543" spans="1:4" ht="15.75" thickBot="1" x14ac:dyDescent="0.3">
      <c r="A1543" s="13" t="s">
        <v>36987</v>
      </c>
      <c r="B1543" s="14" t="s">
        <v>1541</v>
      </c>
      <c r="C1543" s="15">
        <v>3454001508</v>
      </c>
      <c r="D1543" s="16" t="s">
        <v>73199</v>
      </c>
    </row>
    <row r="1544" spans="1:4" ht="15.75" thickBot="1" x14ac:dyDescent="0.3">
      <c r="A1544" s="13" t="s">
        <v>36988</v>
      </c>
      <c r="B1544" s="14" t="s">
        <v>1542</v>
      </c>
      <c r="C1544" s="15">
        <v>1911007362</v>
      </c>
      <c r="D1544" s="16" t="s">
        <v>73199</v>
      </c>
    </row>
    <row r="1545" spans="1:4" ht="15.75" thickBot="1" x14ac:dyDescent="0.3">
      <c r="A1545" s="13" t="s">
        <v>36989</v>
      </c>
      <c r="B1545" s="14" t="s">
        <v>1543</v>
      </c>
      <c r="C1545" s="15">
        <v>5322014984</v>
      </c>
      <c r="D1545" s="16" t="s">
        <v>73199</v>
      </c>
    </row>
    <row r="1546" spans="1:4" ht="15.75" thickBot="1" x14ac:dyDescent="0.3">
      <c r="A1546" s="13" t="s">
        <v>36990</v>
      </c>
      <c r="B1546" s="14" t="s">
        <v>1544</v>
      </c>
      <c r="C1546" s="15">
        <v>4907007492</v>
      </c>
      <c r="D1546" s="16" t="s">
        <v>73199</v>
      </c>
    </row>
    <row r="1547" spans="1:4" ht="15.75" thickBot="1" x14ac:dyDescent="0.3">
      <c r="A1547" s="13" t="s">
        <v>36991</v>
      </c>
      <c r="B1547" s="14" t="s">
        <v>1545</v>
      </c>
      <c r="C1547" s="15">
        <v>3415013309</v>
      </c>
      <c r="D1547" s="16" t="s">
        <v>73199</v>
      </c>
    </row>
    <row r="1548" spans="1:4" ht="15.75" thickBot="1" x14ac:dyDescent="0.3">
      <c r="A1548" s="13" t="s">
        <v>36992</v>
      </c>
      <c r="B1548" s="14" t="s">
        <v>1546</v>
      </c>
      <c r="C1548" s="15">
        <v>241004386</v>
      </c>
      <c r="D1548" s="16" t="s">
        <v>73199</v>
      </c>
    </row>
    <row r="1549" spans="1:4" ht="15.75" thickBot="1" x14ac:dyDescent="0.3">
      <c r="A1549" s="13" t="s">
        <v>36993</v>
      </c>
      <c r="B1549" s="14" t="s">
        <v>1547</v>
      </c>
      <c r="C1549" s="15">
        <v>3314005911</v>
      </c>
      <c r="D1549" s="16" t="s">
        <v>73199</v>
      </c>
    </row>
    <row r="1550" spans="1:4" ht="15.75" thickBot="1" x14ac:dyDescent="0.3">
      <c r="A1550" s="13" t="s">
        <v>36994</v>
      </c>
      <c r="B1550" s="14" t="s">
        <v>1548</v>
      </c>
      <c r="C1550" s="15">
        <v>2320033802</v>
      </c>
      <c r="D1550" s="16" t="s">
        <v>73199</v>
      </c>
    </row>
    <row r="1551" spans="1:4" ht="15.75" thickBot="1" x14ac:dyDescent="0.3">
      <c r="A1551" s="13" t="s">
        <v>36995</v>
      </c>
      <c r="B1551" s="14" t="s">
        <v>1549</v>
      </c>
      <c r="C1551" s="15">
        <v>603006806</v>
      </c>
      <c r="D1551" s="16" t="s">
        <v>73199</v>
      </c>
    </row>
    <row r="1552" spans="1:4" ht="15.75" thickBot="1" x14ac:dyDescent="0.3">
      <c r="A1552" s="13" t="s">
        <v>36996</v>
      </c>
      <c r="B1552" s="14" t="s">
        <v>1550</v>
      </c>
      <c r="C1552" s="15">
        <v>7309003183</v>
      </c>
      <c r="D1552" s="16" t="s">
        <v>73199</v>
      </c>
    </row>
    <row r="1553" spans="1:4" ht="15.75" thickBot="1" x14ac:dyDescent="0.3">
      <c r="A1553" s="13" t="s">
        <v>36997</v>
      </c>
      <c r="B1553" s="14" t="s">
        <v>1551</v>
      </c>
      <c r="C1553" s="15">
        <v>2617011750</v>
      </c>
      <c r="D1553" s="16" t="s">
        <v>73199</v>
      </c>
    </row>
    <row r="1554" spans="1:4" ht="15.75" thickBot="1" x14ac:dyDescent="0.3">
      <c r="A1554" s="13" t="s">
        <v>36998</v>
      </c>
      <c r="B1554" s="14" t="s">
        <v>1552</v>
      </c>
      <c r="C1554" s="15">
        <v>3428983840</v>
      </c>
      <c r="D1554" s="16" t="s">
        <v>73199</v>
      </c>
    </row>
    <row r="1555" spans="1:4" ht="15.75" thickBot="1" x14ac:dyDescent="0.3">
      <c r="A1555" s="13" t="s">
        <v>36999</v>
      </c>
      <c r="B1555" s="14" t="s">
        <v>1553</v>
      </c>
      <c r="C1555" s="15">
        <v>4702018013</v>
      </c>
      <c r="D1555" s="16" t="s">
        <v>73199</v>
      </c>
    </row>
    <row r="1556" spans="1:4" ht="15.75" thickBot="1" x14ac:dyDescent="0.3">
      <c r="A1556" s="13" t="s">
        <v>37000</v>
      </c>
      <c r="B1556" s="14" t="s">
        <v>1554</v>
      </c>
      <c r="C1556" s="15">
        <v>6676003195</v>
      </c>
      <c r="D1556" s="16" t="s">
        <v>73199</v>
      </c>
    </row>
    <row r="1557" spans="1:4" ht="15.75" thickBot="1" x14ac:dyDescent="0.3">
      <c r="A1557" s="13" t="s">
        <v>37001</v>
      </c>
      <c r="B1557" s="14" t="s">
        <v>1555</v>
      </c>
      <c r="C1557" s="15">
        <v>6668016401</v>
      </c>
      <c r="D1557" s="16" t="s">
        <v>73199</v>
      </c>
    </row>
    <row r="1558" spans="1:4" ht="15.75" thickBot="1" x14ac:dyDescent="0.3">
      <c r="A1558" s="13" t="s">
        <v>37002</v>
      </c>
      <c r="B1558" s="14" t="s">
        <v>1556</v>
      </c>
      <c r="C1558" s="15">
        <v>3629007260</v>
      </c>
      <c r="D1558" s="16" t="s">
        <v>73199</v>
      </c>
    </row>
    <row r="1559" spans="1:4" ht="15.75" thickBot="1" x14ac:dyDescent="0.3">
      <c r="A1559" s="13" t="s">
        <v>37003</v>
      </c>
      <c r="B1559" s="14" t="s">
        <v>1557</v>
      </c>
      <c r="C1559" s="15">
        <v>3629007278</v>
      </c>
      <c r="D1559" s="16" t="s">
        <v>73199</v>
      </c>
    </row>
    <row r="1560" spans="1:4" ht="15.75" thickBot="1" x14ac:dyDescent="0.3">
      <c r="A1560" s="13" t="s">
        <v>37004</v>
      </c>
      <c r="B1560" s="14" t="s">
        <v>1558</v>
      </c>
      <c r="C1560" s="15">
        <v>2827009109</v>
      </c>
      <c r="D1560" s="16" t="s">
        <v>73199</v>
      </c>
    </row>
    <row r="1561" spans="1:4" ht="15.75" thickBot="1" x14ac:dyDescent="0.3">
      <c r="A1561" s="13" t="s">
        <v>37005</v>
      </c>
      <c r="B1561" s="14" t="s">
        <v>1559</v>
      </c>
      <c r="C1561" s="15">
        <v>2827009116</v>
      </c>
      <c r="D1561" s="16" t="s">
        <v>73199</v>
      </c>
    </row>
    <row r="1562" spans="1:4" ht="15.75" thickBot="1" x14ac:dyDescent="0.3">
      <c r="A1562" s="13" t="s">
        <v>37006</v>
      </c>
      <c r="B1562" s="14" t="s">
        <v>1560</v>
      </c>
      <c r="C1562" s="15">
        <v>5535008110</v>
      </c>
      <c r="D1562" s="16" t="s">
        <v>73199</v>
      </c>
    </row>
    <row r="1563" spans="1:4" ht="15.75" thickBot="1" x14ac:dyDescent="0.3">
      <c r="A1563" s="13" t="s">
        <v>37007</v>
      </c>
      <c r="B1563" s="14" t="s">
        <v>1561</v>
      </c>
      <c r="C1563" s="15">
        <v>4405006858</v>
      </c>
      <c r="D1563" s="16" t="s">
        <v>73199</v>
      </c>
    </row>
    <row r="1564" spans="1:4" ht="15.75" thickBot="1" x14ac:dyDescent="0.3">
      <c r="A1564" s="13" t="s">
        <v>37008</v>
      </c>
      <c r="B1564" s="14" t="s">
        <v>1562</v>
      </c>
      <c r="C1564" s="15">
        <v>5648003593</v>
      </c>
      <c r="D1564" s="16" t="s">
        <v>73199</v>
      </c>
    </row>
    <row r="1565" spans="1:4" ht="15.75" thickBot="1" x14ac:dyDescent="0.3">
      <c r="A1565" s="13" t="s">
        <v>37009</v>
      </c>
      <c r="B1565" s="14" t="s">
        <v>1563</v>
      </c>
      <c r="C1565" s="15">
        <v>2201009744</v>
      </c>
      <c r="D1565" s="16" t="s">
        <v>73199</v>
      </c>
    </row>
    <row r="1566" spans="1:4" ht="15.75" thickBot="1" x14ac:dyDescent="0.3">
      <c r="A1566" s="13" t="s">
        <v>37010</v>
      </c>
      <c r="B1566" s="14" t="s">
        <v>1564</v>
      </c>
      <c r="C1566" s="15">
        <v>2201009751</v>
      </c>
      <c r="D1566" s="16" t="s">
        <v>73199</v>
      </c>
    </row>
    <row r="1567" spans="1:4" ht="15.75" thickBot="1" x14ac:dyDescent="0.3">
      <c r="A1567" s="13" t="s">
        <v>37011</v>
      </c>
      <c r="B1567" s="14" t="s">
        <v>1565</v>
      </c>
      <c r="C1567" s="15">
        <v>5514009716</v>
      </c>
      <c r="D1567" s="16" t="s">
        <v>73199</v>
      </c>
    </row>
    <row r="1568" spans="1:4" ht="15.75" thickBot="1" x14ac:dyDescent="0.3">
      <c r="A1568" s="13" t="s">
        <v>37012</v>
      </c>
      <c r="B1568" s="14" t="s">
        <v>1566</v>
      </c>
      <c r="C1568" s="15">
        <v>321005748</v>
      </c>
      <c r="D1568" s="16" t="s">
        <v>73199</v>
      </c>
    </row>
    <row r="1569" spans="1:4" ht="15.75" thickBot="1" x14ac:dyDescent="0.3">
      <c r="A1569" s="13" t="s">
        <v>37013</v>
      </c>
      <c r="B1569" s="14" t="s">
        <v>1567</v>
      </c>
      <c r="C1569" s="15">
        <v>2241001004</v>
      </c>
      <c r="D1569" s="16" t="s">
        <v>73199</v>
      </c>
    </row>
    <row r="1570" spans="1:4" ht="15.75" thickBot="1" x14ac:dyDescent="0.3">
      <c r="A1570" s="13" t="s">
        <v>37014</v>
      </c>
      <c r="B1570" s="14" t="s">
        <v>1568</v>
      </c>
      <c r="C1570" s="15">
        <v>3110008865</v>
      </c>
      <c r="D1570" s="16" t="s">
        <v>73199</v>
      </c>
    </row>
    <row r="1571" spans="1:4" ht="15.75" thickBot="1" x14ac:dyDescent="0.3">
      <c r="A1571" s="13" t="s">
        <v>37015</v>
      </c>
      <c r="B1571" s="14" t="s">
        <v>1569</v>
      </c>
      <c r="C1571" s="15">
        <v>7309905819</v>
      </c>
      <c r="D1571" s="16" t="s">
        <v>73199</v>
      </c>
    </row>
    <row r="1572" spans="1:4" ht="15.75" thickBot="1" x14ac:dyDescent="0.3">
      <c r="A1572" s="13" t="s">
        <v>37016</v>
      </c>
      <c r="B1572" s="14" t="s">
        <v>1570</v>
      </c>
      <c r="C1572" s="15">
        <v>2275001588</v>
      </c>
      <c r="D1572" s="16" t="s">
        <v>73199</v>
      </c>
    </row>
    <row r="1573" spans="1:4" ht="15.75" thickBot="1" x14ac:dyDescent="0.3">
      <c r="A1573" s="13" t="s">
        <v>37017</v>
      </c>
      <c r="B1573" s="14" t="s">
        <v>1571</v>
      </c>
      <c r="C1573" s="15">
        <v>212004984</v>
      </c>
      <c r="D1573" s="16" t="s">
        <v>73199</v>
      </c>
    </row>
    <row r="1574" spans="1:4" ht="15.75" thickBot="1" x14ac:dyDescent="0.3">
      <c r="A1574" s="13" t="s">
        <v>37018</v>
      </c>
      <c r="B1574" s="14" t="s">
        <v>1572</v>
      </c>
      <c r="C1574" s="15">
        <v>5509009990</v>
      </c>
      <c r="D1574" s="16" t="s">
        <v>73199</v>
      </c>
    </row>
    <row r="1575" spans="1:4" ht="15.75" thickBot="1" x14ac:dyDescent="0.3">
      <c r="A1575" s="13" t="s">
        <v>37019</v>
      </c>
      <c r="B1575" s="14" t="s">
        <v>1573</v>
      </c>
      <c r="C1575" s="15">
        <v>5006011488</v>
      </c>
      <c r="D1575" s="16" t="s">
        <v>73199</v>
      </c>
    </row>
    <row r="1576" spans="1:4" ht="15.75" thickBot="1" x14ac:dyDescent="0.3">
      <c r="A1576" s="13" t="s">
        <v>37020</v>
      </c>
      <c r="B1576" s="14" t="s">
        <v>1574</v>
      </c>
      <c r="C1576" s="15">
        <v>3802009268</v>
      </c>
      <c r="D1576" s="16" t="s">
        <v>73199</v>
      </c>
    </row>
    <row r="1577" spans="1:4" ht="15.75" thickBot="1" x14ac:dyDescent="0.3">
      <c r="A1577" s="13" t="s">
        <v>37021</v>
      </c>
      <c r="B1577" s="14" t="s">
        <v>1575</v>
      </c>
      <c r="C1577" s="15">
        <v>5039008071</v>
      </c>
      <c r="D1577" s="16" t="s">
        <v>73199</v>
      </c>
    </row>
    <row r="1578" spans="1:4" ht="15.75" thickBot="1" x14ac:dyDescent="0.3">
      <c r="A1578" s="13" t="s">
        <v>37022</v>
      </c>
      <c r="B1578" s="14" t="s">
        <v>1576</v>
      </c>
      <c r="C1578" s="15">
        <v>8605013419</v>
      </c>
      <c r="D1578" s="16" t="s">
        <v>73199</v>
      </c>
    </row>
    <row r="1579" spans="1:4" ht="15.75" thickBot="1" x14ac:dyDescent="0.3">
      <c r="A1579" s="13" t="s">
        <v>37023</v>
      </c>
      <c r="B1579" s="14" t="s">
        <v>1577</v>
      </c>
      <c r="C1579" s="15">
        <v>5433199184</v>
      </c>
      <c r="D1579" s="16" t="s">
        <v>73199</v>
      </c>
    </row>
    <row r="1580" spans="1:4" ht="15.75" thickBot="1" x14ac:dyDescent="0.3">
      <c r="A1580" s="13" t="s">
        <v>37024</v>
      </c>
      <c r="B1580" s="14" t="s">
        <v>1578</v>
      </c>
      <c r="C1580" s="15">
        <v>2332017202</v>
      </c>
      <c r="D1580" s="16" t="s">
        <v>73199</v>
      </c>
    </row>
    <row r="1581" spans="1:4" ht="15.75" thickBot="1" x14ac:dyDescent="0.3">
      <c r="A1581" s="13" t="s">
        <v>37025</v>
      </c>
      <c r="B1581" s="14" t="s">
        <v>1579</v>
      </c>
      <c r="C1581" s="15">
        <v>7313006236</v>
      </c>
      <c r="D1581" s="16" t="s">
        <v>73199</v>
      </c>
    </row>
    <row r="1582" spans="1:4" ht="15.75" thickBot="1" x14ac:dyDescent="0.3">
      <c r="A1582" s="13" t="s">
        <v>37026</v>
      </c>
      <c r="B1582" s="14" t="s">
        <v>1580</v>
      </c>
      <c r="C1582" s="15">
        <v>7521003902</v>
      </c>
      <c r="D1582" s="16" t="s">
        <v>73199</v>
      </c>
    </row>
    <row r="1583" spans="1:4" ht="15.75" thickBot="1" x14ac:dyDescent="0.3">
      <c r="A1583" s="13" t="s">
        <v>37027</v>
      </c>
      <c r="B1583" s="14" t="s">
        <v>1581</v>
      </c>
      <c r="C1583" s="15">
        <v>1819001601</v>
      </c>
      <c r="D1583" s="16" t="s">
        <v>73199</v>
      </c>
    </row>
    <row r="1584" spans="1:4" ht="15.75" thickBot="1" x14ac:dyDescent="0.3">
      <c r="A1584" s="13" t="s">
        <v>37028</v>
      </c>
      <c r="B1584" s="14" t="s">
        <v>1582</v>
      </c>
      <c r="C1584" s="15">
        <v>6617022809</v>
      </c>
      <c r="D1584" s="16" t="s">
        <v>73199</v>
      </c>
    </row>
    <row r="1585" spans="1:4" ht="15.75" thickBot="1" x14ac:dyDescent="0.3">
      <c r="A1585" s="13" t="s">
        <v>37029</v>
      </c>
      <c r="B1585" s="14" t="s">
        <v>1583</v>
      </c>
      <c r="C1585" s="15">
        <v>406004870</v>
      </c>
      <c r="D1585" s="16" t="s">
        <v>73199</v>
      </c>
    </row>
    <row r="1586" spans="1:4" ht="15.75" thickBot="1" x14ac:dyDescent="0.3">
      <c r="A1586" s="13" t="s">
        <v>37030</v>
      </c>
      <c r="B1586" s="14" t="s">
        <v>1584</v>
      </c>
      <c r="C1586" s="15">
        <v>2343019875</v>
      </c>
      <c r="D1586" s="16" t="s">
        <v>73199</v>
      </c>
    </row>
    <row r="1587" spans="1:4" ht="15.75" thickBot="1" x14ac:dyDescent="0.3">
      <c r="A1587" s="13" t="s">
        <v>37031</v>
      </c>
      <c r="B1587" s="14" t="s">
        <v>1585</v>
      </c>
      <c r="C1587" s="15">
        <v>3102204827</v>
      </c>
      <c r="D1587" s="16" t="s">
        <v>73199</v>
      </c>
    </row>
    <row r="1588" spans="1:4" ht="15.75" thickBot="1" x14ac:dyDescent="0.3">
      <c r="A1588" s="13" t="s">
        <v>37032</v>
      </c>
      <c r="B1588" s="14" t="s">
        <v>1586</v>
      </c>
      <c r="C1588" s="15">
        <v>3901501953</v>
      </c>
      <c r="D1588" s="16" t="s">
        <v>73199</v>
      </c>
    </row>
    <row r="1589" spans="1:4" ht="15.75" thickBot="1" x14ac:dyDescent="0.3">
      <c r="A1589" s="13" t="s">
        <v>37033</v>
      </c>
      <c r="B1589" s="14" t="s">
        <v>1587</v>
      </c>
      <c r="C1589" s="15">
        <v>6025006630</v>
      </c>
      <c r="D1589" s="16" t="s">
        <v>73199</v>
      </c>
    </row>
    <row r="1590" spans="1:4" ht="15.75" thickBot="1" x14ac:dyDescent="0.3">
      <c r="A1590" s="13" t="s">
        <v>37034</v>
      </c>
      <c r="B1590" s="14" t="s">
        <v>1588</v>
      </c>
      <c r="C1590" s="15">
        <v>4705014698</v>
      </c>
      <c r="D1590" s="16" t="s">
        <v>73199</v>
      </c>
    </row>
    <row r="1591" spans="1:4" ht="15.75" thickBot="1" x14ac:dyDescent="0.3">
      <c r="A1591" s="13" t="s">
        <v>37035</v>
      </c>
      <c r="B1591" s="14" t="s">
        <v>1589</v>
      </c>
      <c r="C1591" s="15">
        <v>6646009457</v>
      </c>
      <c r="D1591" s="16" t="s">
        <v>73199</v>
      </c>
    </row>
    <row r="1592" spans="1:4" ht="15.75" thickBot="1" x14ac:dyDescent="0.3">
      <c r="A1592" s="13" t="s">
        <v>37036</v>
      </c>
      <c r="B1592" s="14" t="s">
        <v>1590</v>
      </c>
      <c r="C1592" s="15">
        <v>3454002364</v>
      </c>
      <c r="D1592" s="16" t="s">
        <v>73199</v>
      </c>
    </row>
    <row r="1593" spans="1:4" ht="15.75" thickBot="1" x14ac:dyDescent="0.3">
      <c r="A1593" s="13" t="s">
        <v>37037</v>
      </c>
      <c r="B1593" s="14" t="s">
        <v>1591</v>
      </c>
      <c r="C1593" s="15">
        <v>3438001109</v>
      </c>
      <c r="D1593" s="16" t="s">
        <v>73199</v>
      </c>
    </row>
    <row r="1594" spans="1:4" ht="15.75" thickBot="1" x14ac:dyDescent="0.3">
      <c r="A1594" s="13" t="s">
        <v>37038</v>
      </c>
      <c r="B1594" s="14" t="s">
        <v>1592</v>
      </c>
      <c r="C1594" s="15">
        <v>3413900560</v>
      </c>
      <c r="D1594" s="16" t="s">
        <v>73199</v>
      </c>
    </row>
    <row r="1595" spans="1:4" ht="15.75" thickBot="1" x14ac:dyDescent="0.3">
      <c r="A1595" s="13" t="s">
        <v>37039</v>
      </c>
      <c r="B1595" s="14" t="s">
        <v>1593</v>
      </c>
      <c r="C1595" s="15">
        <v>5109004718</v>
      </c>
      <c r="D1595" s="16" t="s">
        <v>73199</v>
      </c>
    </row>
    <row r="1596" spans="1:4" ht="15.75" thickBot="1" x14ac:dyDescent="0.3">
      <c r="A1596" s="13" t="s">
        <v>37040</v>
      </c>
      <c r="B1596" s="14" t="s">
        <v>1594</v>
      </c>
      <c r="C1596" s="15">
        <v>3923501555</v>
      </c>
      <c r="D1596" s="16" t="s">
        <v>73199</v>
      </c>
    </row>
    <row r="1597" spans="1:4" ht="15.75" thickBot="1" x14ac:dyDescent="0.3">
      <c r="A1597" s="13" t="s">
        <v>37041</v>
      </c>
      <c r="B1597" s="14" t="s">
        <v>1595</v>
      </c>
      <c r="C1597" s="15">
        <v>3115006251</v>
      </c>
      <c r="D1597" s="16" t="s">
        <v>73199</v>
      </c>
    </row>
    <row r="1598" spans="1:4" ht="15.75" thickBot="1" x14ac:dyDescent="0.3">
      <c r="A1598" s="13" t="s">
        <v>37042</v>
      </c>
      <c r="B1598" s="14" t="s">
        <v>1596</v>
      </c>
      <c r="C1598" s="15">
        <v>2364010802</v>
      </c>
      <c r="D1598" s="16" t="s">
        <v>73199</v>
      </c>
    </row>
    <row r="1599" spans="1:4" ht="15.75" thickBot="1" x14ac:dyDescent="0.3">
      <c r="A1599" s="13" t="s">
        <v>37043</v>
      </c>
      <c r="B1599" s="14" t="s">
        <v>1597</v>
      </c>
      <c r="C1599" s="15">
        <v>5114020137</v>
      </c>
      <c r="D1599" s="16" t="s">
        <v>73199</v>
      </c>
    </row>
    <row r="1600" spans="1:4" ht="15.75" thickBot="1" x14ac:dyDescent="0.3">
      <c r="A1600" s="13" t="s">
        <v>37044</v>
      </c>
      <c r="B1600" s="14" t="s">
        <v>1598</v>
      </c>
      <c r="C1600" s="15">
        <v>5252029494</v>
      </c>
      <c r="D1600" s="16" t="s">
        <v>73199</v>
      </c>
    </row>
    <row r="1601" spans="1:4" ht="15.75" thickBot="1" x14ac:dyDescent="0.3">
      <c r="A1601" s="13" t="s">
        <v>37045</v>
      </c>
      <c r="B1601" s="14" t="s">
        <v>1599</v>
      </c>
      <c r="C1601" s="15">
        <v>5417104820</v>
      </c>
      <c r="D1601" s="16" t="s">
        <v>73199</v>
      </c>
    </row>
    <row r="1602" spans="1:4" ht="15.75" thickBot="1" x14ac:dyDescent="0.3">
      <c r="A1602" s="13" t="s">
        <v>37046</v>
      </c>
      <c r="B1602" s="14" t="s">
        <v>1600</v>
      </c>
      <c r="C1602" s="15">
        <v>6377011293</v>
      </c>
      <c r="D1602" s="16" t="s">
        <v>73199</v>
      </c>
    </row>
    <row r="1603" spans="1:4" ht="15.75" thickBot="1" x14ac:dyDescent="0.3">
      <c r="A1603" s="13" t="s">
        <v>37047</v>
      </c>
      <c r="B1603" s="14" t="s">
        <v>1601</v>
      </c>
      <c r="C1603" s="15">
        <v>7415091329</v>
      </c>
      <c r="D1603" s="16" t="s">
        <v>73199</v>
      </c>
    </row>
    <row r="1604" spans="1:4" ht="15.75" thickBot="1" x14ac:dyDescent="0.3">
      <c r="A1604" s="13" t="s">
        <v>37048</v>
      </c>
      <c r="B1604" s="14" t="s">
        <v>1602</v>
      </c>
      <c r="C1604" s="15">
        <v>3119007810</v>
      </c>
      <c r="D1604" s="16" t="s">
        <v>73199</v>
      </c>
    </row>
    <row r="1605" spans="1:4" ht="15.75" thickBot="1" x14ac:dyDescent="0.3">
      <c r="A1605" s="13" t="s">
        <v>37049</v>
      </c>
      <c r="B1605" s="14" t="s">
        <v>1603</v>
      </c>
      <c r="C1605" s="15">
        <v>228006828</v>
      </c>
      <c r="D1605" s="16" t="s">
        <v>73199</v>
      </c>
    </row>
    <row r="1606" spans="1:4" ht="15.75" thickBot="1" x14ac:dyDescent="0.3">
      <c r="A1606" s="13" t="s">
        <v>37050</v>
      </c>
      <c r="B1606" s="14" t="s">
        <v>1604</v>
      </c>
      <c r="C1606" s="15">
        <v>1906004648</v>
      </c>
      <c r="D1606" s="16" t="s">
        <v>73199</v>
      </c>
    </row>
    <row r="1607" spans="1:4" ht="15.75" thickBot="1" x14ac:dyDescent="0.3">
      <c r="A1607" s="13" t="s">
        <v>37051</v>
      </c>
      <c r="B1607" s="14" t="s">
        <v>1605</v>
      </c>
      <c r="C1607" s="15">
        <v>1828027910</v>
      </c>
      <c r="D1607" s="16" t="s">
        <v>73199</v>
      </c>
    </row>
    <row r="1608" spans="1:4" ht="15.75" thickBot="1" x14ac:dyDescent="0.3">
      <c r="A1608" s="13" t="s">
        <v>37052</v>
      </c>
      <c r="B1608" s="14" t="s">
        <v>1606</v>
      </c>
      <c r="C1608" s="15">
        <v>4329007543</v>
      </c>
      <c r="D1608" s="16" t="s">
        <v>73199</v>
      </c>
    </row>
    <row r="1609" spans="1:4" ht="15.75" thickBot="1" x14ac:dyDescent="0.3">
      <c r="A1609" s="13" t="s">
        <v>37053</v>
      </c>
      <c r="B1609" s="14" t="s">
        <v>1607</v>
      </c>
      <c r="C1609" s="15">
        <v>4334006104</v>
      </c>
      <c r="D1609" s="16" t="s">
        <v>73199</v>
      </c>
    </row>
    <row r="1610" spans="1:4" ht="15.75" thickBot="1" x14ac:dyDescent="0.3">
      <c r="A1610" s="13" t="s">
        <v>37054</v>
      </c>
      <c r="B1610" s="14" t="s">
        <v>1608</v>
      </c>
      <c r="C1610" s="15">
        <v>1839000074</v>
      </c>
      <c r="D1610" s="16" t="s">
        <v>73199</v>
      </c>
    </row>
    <row r="1611" spans="1:4" ht="15.75" thickBot="1" x14ac:dyDescent="0.3">
      <c r="A1611" s="13" t="s">
        <v>37055</v>
      </c>
      <c r="B1611" s="14" t="s">
        <v>1609</v>
      </c>
      <c r="C1611" s="15">
        <v>5705003151</v>
      </c>
      <c r="D1611" s="16" t="s">
        <v>73199</v>
      </c>
    </row>
    <row r="1612" spans="1:4" ht="15.75" thickBot="1" x14ac:dyDescent="0.3">
      <c r="A1612" s="13" t="s">
        <v>37056</v>
      </c>
      <c r="B1612" s="14" t="s">
        <v>1610</v>
      </c>
      <c r="C1612" s="15">
        <v>3623006782</v>
      </c>
      <c r="D1612" s="16" t="s">
        <v>73199</v>
      </c>
    </row>
    <row r="1613" spans="1:4" ht="15.75" thickBot="1" x14ac:dyDescent="0.3">
      <c r="A1613" s="13" t="s">
        <v>37057</v>
      </c>
      <c r="B1613" s="14" t="s">
        <v>1611</v>
      </c>
      <c r="C1613" s="15">
        <v>1807901982</v>
      </c>
      <c r="D1613" s="16" t="s">
        <v>73199</v>
      </c>
    </row>
    <row r="1614" spans="1:4" ht="15.75" thickBot="1" x14ac:dyDescent="0.3">
      <c r="A1614" s="13" t="s">
        <v>37058</v>
      </c>
      <c r="B1614" s="14" t="s">
        <v>1612</v>
      </c>
      <c r="C1614" s="15">
        <v>2207009645</v>
      </c>
      <c r="D1614" s="16" t="s">
        <v>73199</v>
      </c>
    </row>
    <row r="1615" spans="1:4" ht="15.75" thickBot="1" x14ac:dyDescent="0.3">
      <c r="A1615" s="13" t="s">
        <v>37059</v>
      </c>
      <c r="B1615" s="14" t="s">
        <v>1613</v>
      </c>
      <c r="C1615" s="15">
        <v>5522006081</v>
      </c>
      <c r="D1615" s="16" t="s">
        <v>73199</v>
      </c>
    </row>
    <row r="1616" spans="1:4" ht="15.75" thickBot="1" x14ac:dyDescent="0.3">
      <c r="A1616" s="13" t="s">
        <v>37060</v>
      </c>
      <c r="B1616" s="14" t="s">
        <v>1614</v>
      </c>
      <c r="C1616" s="15">
        <v>5012001181</v>
      </c>
      <c r="D1616" s="16" t="s">
        <v>73199</v>
      </c>
    </row>
    <row r="1617" spans="1:4" ht="15.75" thickBot="1" x14ac:dyDescent="0.3">
      <c r="A1617" s="13" t="s">
        <v>37061</v>
      </c>
      <c r="B1617" s="14" t="s">
        <v>1615</v>
      </c>
      <c r="C1617" s="15">
        <v>5446116844</v>
      </c>
      <c r="D1617" s="16" t="s">
        <v>73199</v>
      </c>
    </row>
    <row r="1618" spans="1:4" ht="15.75" thickBot="1" x14ac:dyDescent="0.3">
      <c r="A1618" s="13" t="s">
        <v>37062</v>
      </c>
      <c r="B1618" s="14" t="s">
        <v>1616</v>
      </c>
      <c r="C1618" s="15">
        <v>2627007954</v>
      </c>
      <c r="D1618" s="16" t="s">
        <v>73199</v>
      </c>
    </row>
    <row r="1619" spans="1:4" ht="15.75" thickBot="1" x14ac:dyDescent="0.3">
      <c r="A1619" s="13" t="s">
        <v>37063</v>
      </c>
      <c r="B1619" s="14" t="s">
        <v>1617</v>
      </c>
      <c r="C1619" s="15">
        <v>3627019609</v>
      </c>
      <c r="D1619" s="16" t="s">
        <v>73199</v>
      </c>
    </row>
    <row r="1620" spans="1:4" ht="15.75" thickBot="1" x14ac:dyDescent="0.3">
      <c r="A1620" s="13" t="s">
        <v>37064</v>
      </c>
      <c r="B1620" s="14" t="s">
        <v>1618</v>
      </c>
      <c r="C1620" s="15">
        <v>203000091</v>
      </c>
      <c r="D1620" s="16" t="s">
        <v>73199</v>
      </c>
    </row>
    <row r="1621" spans="1:4" ht="15.75" thickBot="1" x14ac:dyDescent="0.3">
      <c r="A1621" s="13" t="s">
        <v>37065</v>
      </c>
      <c r="B1621" s="14" t="s">
        <v>1619</v>
      </c>
      <c r="C1621" s="15">
        <v>5034028109</v>
      </c>
      <c r="D1621" s="16" t="s">
        <v>73199</v>
      </c>
    </row>
    <row r="1622" spans="1:4" ht="15.75" thickBot="1" x14ac:dyDescent="0.3">
      <c r="A1622" s="13" t="s">
        <v>37066</v>
      </c>
      <c r="B1622" s="14" t="s">
        <v>1620</v>
      </c>
      <c r="C1622" s="15">
        <v>3910005013</v>
      </c>
      <c r="D1622" s="16" t="s">
        <v>73199</v>
      </c>
    </row>
    <row r="1623" spans="1:4" ht="15.75" thickBot="1" x14ac:dyDescent="0.3">
      <c r="A1623" s="13" t="s">
        <v>37067</v>
      </c>
      <c r="B1623" s="14" t="s">
        <v>1621</v>
      </c>
      <c r="C1623" s="15">
        <v>6677003649</v>
      </c>
      <c r="D1623" s="16" t="s">
        <v>73199</v>
      </c>
    </row>
    <row r="1624" spans="1:4" ht="15.75" thickBot="1" x14ac:dyDescent="0.3">
      <c r="A1624" s="13" t="s">
        <v>37068</v>
      </c>
      <c r="B1624" s="14" t="s">
        <v>1622</v>
      </c>
      <c r="C1624" s="15">
        <v>6908012435</v>
      </c>
      <c r="D1624" s="16" t="s">
        <v>73199</v>
      </c>
    </row>
    <row r="1625" spans="1:4" ht="15.75" thickBot="1" x14ac:dyDescent="0.3">
      <c r="A1625" s="13" t="s">
        <v>37069</v>
      </c>
      <c r="B1625" s="14" t="s">
        <v>1623</v>
      </c>
      <c r="C1625" s="15">
        <v>6684016487</v>
      </c>
      <c r="D1625" s="16" t="s">
        <v>73199</v>
      </c>
    </row>
    <row r="1626" spans="1:4" ht="15.75" thickBot="1" x14ac:dyDescent="0.3">
      <c r="A1626" s="13" t="s">
        <v>37070</v>
      </c>
      <c r="B1626" s="14" t="s">
        <v>1624</v>
      </c>
      <c r="C1626" s="15">
        <v>6504016593</v>
      </c>
      <c r="D1626" s="16" t="s">
        <v>73199</v>
      </c>
    </row>
    <row r="1627" spans="1:4" ht="15.75" thickBot="1" x14ac:dyDescent="0.3">
      <c r="A1627" s="13" t="s">
        <v>37071</v>
      </c>
      <c r="B1627" s="14" t="s">
        <v>1625</v>
      </c>
      <c r="C1627" s="15">
        <v>4214037774</v>
      </c>
      <c r="D1627" s="16" t="s">
        <v>73199</v>
      </c>
    </row>
    <row r="1628" spans="1:4" ht="15.75" thickBot="1" x14ac:dyDescent="0.3">
      <c r="A1628" s="13" t="s">
        <v>37072</v>
      </c>
      <c r="B1628" s="14" t="s">
        <v>1626</v>
      </c>
      <c r="C1628" s="15">
        <v>5438319946</v>
      </c>
      <c r="D1628" s="16" t="s">
        <v>73199</v>
      </c>
    </row>
    <row r="1629" spans="1:4" ht="15.75" thickBot="1" x14ac:dyDescent="0.3">
      <c r="A1629" s="13" t="s">
        <v>37073</v>
      </c>
      <c r="B1629" s="14" t="s">
        <v>1627</v>
      </c>
      <c r="C1629" s="15">
        <v>3439009397</v>
      </c>
      <c r="D1629" s="16" t="s">
        <v>73199</v>
      </c>
    </row>
    <row r="1630" spans="1:4" ht="15.75" thickBot="1" x14ac:dyDescent="0.3">
      <c r="A1630" s="13" t="s">
        <v>37074</v>
      </c>
      <c r="B1630" s="14" t="s">
        <v>1628</v>
      </c>
      <c r="C1630" s="15">
        <v>3924800702</v>
      </c>
      <c r="D1630" s="16" t="s">
        <v>73199</v>
      </c>
    </row>
    <row r="1631" spans="1:4" ht="15.75" thickBot="1" x14ac:dyDescent="0.3">
      <c r="A1631" s="13" t="s">
        <v>37075</v>
      </c>
      <c r="B1631" s="14" t="s">
        <v>1629</v>
      </c>
      <c r="C1631" s="15">
        <v>5812901262</v>
      </c>
      <c r="D1631" s="16" t="s">
        <v>73199</v>
      </c>
    </row>
    <row r="1632" spans="1:4" ht="15.75" thickBot="1" x14ac:dyDescent="0.3">
      <c r="A1632" s="13" t="s">
        <v>37076</v>
      </c>
      <c r="B1632" s="14" t="s">
        <v>1630</v>
      </c>
      <c r="C1632" s="15">
        <v>6375193457</v>
      </c>
      <c r="D1632" s="16" t="s">
        <v>73199</v>
      </c>
    </row>
    <row r="1633" spans="1:4" ht="15.75" thickBot="1" x14ac:dyDescent="0.3">
      <c r="A1633" s="13" t="s">
        <v>37077</v>
      </c>
      <c r="B1633" s="14" t="s">
        <v>1631</v>
      </c>
      <c r="C1633" s="15">
        <v>3004008060</v>
      </c>
      <c r="D1633" s="16" t="s">
        <v>73199</v>
      </c>
    </row>
    <row r="1634" spans="1:4" ht="15.75" thickBot="1" x14ac:dyDescent="0.3">
      <c r="A1634" s="13" t="s">
        <v>37078</v>
      </c>
      <c r="B1634" s="14" t="s">
        <v>1632</v>
      </c>
      <c r="C1634" s="15">
        <v>6933002310</v>
      </c>
      <c r="D1634" s="16" t="s">
        <v>73199</v>
      </c>
    </row>
    <row r="1635" spans="1:4" ht="15.75" thickBot="1" x14ac:dyDescent="0.3">
      <c r="A1635" s="13" t="s">
        <v>37079</v>
      </c>
      <c r="B1635" s="14" t="s">
        <v>1633</v>
      </c>
      <c r="C1635" s="15">
        <v>3920800204</v>
      </c>
      <c r="D1635" s="16" t="s">
        <v>73199</v>
      </c>
    </row>
    <row r="1636" spans="1:4" ht="15.75" thickBot="1" x14ac:dyDescent="0.3">
      <c r="A1636" s="13" t="s">
        <v>37080</v>
      </c>
      <c r="B1636" s="14" t="s">
        <v>1634</v>
      </c>
      <c r="C1636" s="15">
        <v>6915015437</v>
      </c>
      <c r="D1636" s="16" t="s">
        <v>73199</v>
      </c>
    </row>
    <row r="1637" spans="1:4" ht="15.75" thickBot="1" x14ac:dyDescent="0.3">
      <c r="A1637" s="13" t="s">
        <v>37081</v>
      </c>
      <c r="B1637" s="14" t="s">
        <v>1635</v>
      </c>
      <c r="C1637" s="15">
        <v>4408003380</v>
      </c>
      <c r="D1637" s="16" t="s">
        <v>73199</v>
      </c>
    </row>
    <row r="1638" spans="1:4" ht="15.75" thickBot="1" x14ac:dyDescent="0.3">
      <c r="A1638" s="13" t="s">
        <v>37082</v>
      </c>
      <c r="B1638" s="14" t="s">
        <v>1636</v>
      </c>
      <c r="C1638" s="15">
        <v>6139008430</v>
      </c>
      <c r="D1638" s="16" t="s">
        <v>73199</v>
      </c>
    </row>
    <row r="1639" spans="1:4" ht="15.75" thickBot="1" x14ac:dyDescent="0.3">
      <c r="A1639" s="13" t="s">
        <v>37083</v>
      </c>
      <c r="B1639" s="14" t="s">
        <v>1637</v>
      </c>
      <c r="C1639" s="15">
        <v>7401011034</v>
      </c>
      <c r="D1639" s="16" t="s">
        <v>73199</v>
      </c>
    </row>
    <row r="1640" spans="1:4" ht="15.75" thickBot="1" x14ac:dyDescent="0.3">
      <c r="A1640" s="13" t="s">
        <v>37084</v>
      </c>
      <c r="B1640" s="14" t="s">
        <v>1638</v>
      </c>
      <c r="C1640" s="15">
        <v>7905001370</v>
      </c>
      <c r="D1640" s="16" t="s">
        <v>73199</v>
      </c>
    </row>
    <row r="1641" spans="1:4" ht="15.75" thickBot="1" x14ac:dyDescent="0.3">
      <c r="A1641" s="13" t="s">
        <v>37085</v>
      </c>
      <c r="B1641" s="14" t="s">
        <v>1639</v>
      </c>
      <c r="C1641" s="15">
        <v>7006005939</v>
      </c>
      <c r="D1641" s="16" t="s">
        <v>73199</v>
      </c>
    </row>
    <row r="1642" spans="1:4" ht="15.75" thickBot="1" x14ac:dyDescent="0.3">
      <c r="A1642" s="13" t="s">
        <v>37086</v>
      </c>
      <c r="B1642" s="14" t="s">
        <v>1640</v>
      </c>
      <c r="C1642" s="15">
        <v>705008055</v>
      </c>
      <c r="D1642" s="16" t="s">
        <v>73199</v>
      </c>
    </row>
    <row r="1643" spans="1:4" ht="15.75" thickBot="1" x14ac:dyDescent="0.3">
      <c r="A1643" s="13" t="s">
        <v>37087</v>
      </c>
      <c r="B1643" s="14" t="s">
        <v>1641</v>
      </c>
      <c r="C1643" s="15">
        <v>8617018034</v>
      </c>
      <c r="D1643" s="16" t="s">
        <v>73199</v>
      </c>
    </row>
    <row r="1644" spans="1:4" ht="15.75" thickBot="1" x14ac:dyDescent="0.3">
      <c r="A1644" s="13" t="s">
        <v>37088</v>
      </c>
      <c r="B1644" s="14" t="s">
        <v>1642</v>
      </c>
      <c r="C1644" s="15">
        <v>2429002263</v>
      </c>
      <c r="D1644" s="16" t="s">
        <v>73199</v>
      </c>
    </row>
    <row r="1645" spans="1:4" ht="15.75" thickBot="1" x14ac:dyDescent="0.3">
      <c r="A1645" s="13" t="s">
        <v>37089</v>
      </c>
      <c r="B1645" s="14" t="s">
        <v>1643</v>
      </c>
      <c r="C1645" s="15">
        <v>5046065560</v>
      </c>
      <c r="D1645" s="16" t="s">
        <v>73199</v>
      </c>
    </row>
    <row r="1646" spans="1:4" ht="15.75" thickBot="1" x14ac:dyDescent="0.3">
      <c r="A1646" s="13" t="s">
        <v>37090</v>
      </c>
      <c r="B1646" s="14" t="s">
        <v>1644</v>
      </c>
      <c r="C1646" s="15">
        <v>5419000713</v>
      </c>
      <c r="D1646" s="16" t="s">
        <v>73199</v>
      </c>
    </row>
    <row r="1647" spans="1:4" ht="15.75" thickBot="1" x14ac:dyDescent="0.3">
      <c r="A1647" s="13" t="s">
        <v>37091</v>
      </c>
      <c r="B1647" s="14" t="s">
        <v>1645</v>
      </c>
      <c r="C1647" s="15">
        <v>316183625</v>
      </c>
      <c r="D1647" s="16" t="s">
        <v>73199</v>
      </c>
    </row>
    <row r="1648" spans="1:4" ht="15.75" thickBot="1" x14ac:dyDescent="0.3">
      <c r="A1648" s="13" t="s">
        <v>37092</v>
      </c>
      <c r="B1648" s="14" t="s">
        <v>1646</v>
      </c>
      <c r="C1648" s="15">
        <v>5517011752</v>
      </c>
      <c r="D1648" s="16" t="s">
        <v>73199</v>
      </c>
    </row>
    <row r="1649" spans="1:4" ht="15.75" thickBot="1" x14ac:dyDescent="0.3">
      <c r="A1649" s="13" t="s">
        <v>37093</v>
      </c>
      <c r="B1649" s="14" t="s">
        <v>1647</v>
      </c>
      <c r="C1649" s="15">
        <v>2282003970</v>
      </c>
      <c r="D1649" s="16" t="s">
        <v>73199</v>
      </c>
    </row>
    <row r="1650" spans="1:4" ht="15.75" thickBot="1" x14ac:dyDescent="0.3">
      <c r="A1650" s="13" t="s">
        <v>37094</v>
      </c>
      <c r="B1650" s="14" t="s">
        <v>1648</v>
      </c>
      <c r="C1650" s="15">
        <v>5245013020</v>
      </c>
      <c r="D1650" s="16" t="s">
        <v>73199</v>
      </c>
    </row>
    <row r="1651" spans="1:4" ht="15.75" thickBot="1" x14ac:dyDescent="0.3">
      <c r="A1651" s="13" t="s">
        <v>37095</v>
      </c>
      <c r="B1651" s="14" t="s">
        <v>1649</v>
      </c>
      <c r="C1651" s="15">
        <v>1816005661</v>
      </c>
      <c r="D1651" s="16" t="s">
        <v>73199</v>
      </c>
    </row>
    <row r="1652" spans="1:4" ht="15.75" thickBot="1" x14ac:dyDescent="0.3">
      <c r="A1652" s="13" t="s">
        <v>37096</v>
      </c>
      <c r="B1652" s="14" t="s">
        <v>1650</v>
      </c>
      <c r="C1652" s="15">
        <v>721064106</v>
      </c>
      <c r="D1652" s="16" t="s">
        <v>73199</v>
      </c>
    </row>
    <row r="1653" spans="1:4" ht="15.75" thickBot="1" x14ac:dyDescent="0.3">
      <c r="A1653" s="13" t="s">
        <v>37097</v>
      </c>
      <c r="B1653" s="14" t="s">
        <v>1651</v>
      </c>
      <c r="C1653" s="15">
        <v>912001675</v>
      </c>
      <c r="D1653" s="16" t="s">
        <v>73199</v>
      </c>
    </row>
    <row r="1654" spans="1:4" ht="15.75" thickBot="1" x14ac:dyDescent="0.3">
      <c r="A1654" s="13" t="s">
        <v>37098</v>
      </c>
      <c r="B1654" s="14" t="s">
        <v>1652</v>
      </c>
      <c r="C1654" s="15">
        <v>7321310960</v>
      </c>
      <c r="D1654" s="16" t="s">
        <v>73199</v>
      </c>
    </row>
    <row r="1655" spans="1:4" ht="15.75" thickBot="1" x14ac:dyDescent="0.3">
      <c r="A1655" s="13" t="s">
        <v>37099</v>
      </c>
      <c r="B1655" s="14" t="s">
        <v>1653</v>
      </c>
      <c r="C1655" s="15">
        <v>5638053588</v>
      </c>
      <c r="D1655" s="16" t="s">
        <v>73199</v>
      </c>
    </row>
    <row r="1656" spans="1:4" ht="15.75" thickBot="1" x14ac:dyDescent="0.3">
      <c r="A1656" s="13" t="s">
        <v>37100</v>
      </c>
      <c r="B1656" s="14" t="s">
        <v>1654</v>
      </c>
      <c r="C1656" s="15">
        <v>6154051373</v>
      </c>
      <c r="D1656" s="16" t="s">
        <v>73199</v>
      </c>
    </row>
    <row r="1657" spans="1:4" ht="15.75" thickBot="1" x14ac:dyDescent="0.3">
      <c r="A1657" s="13" t="s">
        <v>37101</v>
      </c>
      <c r="B1657" s="14" t="s">
        <v>1655</v>
      </c>
      <c r="C1657" s="15">
        <v>6366006069</v>
      </c>
      <c r="D1657" s="16" t="s">
        <v>73199</v>
      </c>
    </row>
    <row r="1658" spans="1:4" ht="15.75" thickBot="1" x14ac:dyDescent="0.3">
      <c r="A1658" s="13" t="s">
        <v>37102</v>
      </c>
      <c r="B1658" s="14" t="s">
        <v>1656</v>
      </c>
      <c r="C1658" s="15">
        <v>5603037049</v>
      </c>
      <c r="D1658" s="16" t="s">
        <v>73199</v>
      </c>
    </row>
    <row r="1659" spans="1:4" ht="15.75" thickBot="1" x14ac:dyDescent="0.3">
      <c r="A1659" s="13" t="s">
        <v>37103</v>
      </c>
      <c r="B1659" s="14" t="s">
        <v>1657</v>
      </c>
      <c r="C1659" s="15">
        <v>1101060470</v>
      </c>
      <c r="D1659" s="16" t="s">
        <v>73199</v>
      </c>
    </row>
    <row r="1660" spans="1:4" ht="15.75" thickBot="1" x14ac:dyDescent="0.3">
      <c r="A1660" s="13" t="s">
        <v>37104</v>
      </c>
      <c r="B1660" s="14" t="s">
        <v>1658</v>
      </c>
      <c r="C1660" s="15">
        <v>6617009318</v>
      </c>
      <c r="D1660" s="16" t="s">
        <v>73199</v>
      </c>
    </row>
    <row r="1661" spans="1:4" ht="15.75" thickBot="1" x14ac:dyDescent="0.3">
      <c r="A1661" s="13" t="s">
        <v>37105</v>
      </c>
      <c r="B1661" s="14" t="s">
        <v>1659</v>
      </c>
      <c r="C1661" s="15">
        <v>8617028226</v>
      </c>
      <c r="D1661" s="16" t="s">
        <v>73199</v>
      </c>
    </row>
    <row r="1662" spans="1:4" ht="15.75" thickBot="1" x14ac:dyDescent="0.3">
      <c r="A1662" s="13" t="s">
        <v>37106</v>
      </c>
      <c r="B1662" s="14" t="s">
        <v>1660</v>
      </c>
      <c r="C1662" s="15">
        <v>4214035463</v>
      </c>
      <c r="D1662" s="16" t="s">
        <v>73199</v>
      </c>
    </row>
    <row r="1663" spans="1:4" ht="15.75" thickBot="1" x14ac:dyDescent="0.3">
      <c r="A1663" s="13" t="s">
        <v>37107</v>
      </c>
      <c r="B1663" s="14" t="s">
        <v>1661</v>
      </c>
      <c r="C1663" s="15">
        <v>5451112771</v>
      </c>
      <c r="D1663" s="16" t="s">
        <v>73199</v>
      </c>
    </row>
    <row r="1664" spans="1:4" ht="15.75" thickBot="1" x14ac:dyDescent="0.3">
      <c r="A1664" s="13" t="s">
        <v>37108</v>
      </c>
      <c r="B1664" s="14" t="s">
        <v>1662</v>
      </c>
      <c r="C1664" s="15">
        <v>5639006710</v>
      </c>
      <c r="D1664" s="16" t="s">
        <v>73199</v>
      </c>
    </row>
    <row r="1665" spans="1:4" ht="15.75" thickBot="1" x14ac:dyDescent="0.3">
      <c r="A1665" s="13" t="s">
        <v>37109</v>
      </c>
      <c r="B1665" s="14" t="s">
        <v>1663</v>
      </c>
      <c r="C1665" s="15">
        <v>2114903137</v>
      </c>
      <c r="D1665" s="16" t="s">
        <v>73199</v>
      </c>
    </row>
    <row r="1666" spans="1:4" ht="15.75" thickBot="1" x14ac:dyDescent="0.3">
      <c r="A1666" s="13" t="s">
        <v>37110</v>
      </c>
      <c r="B1666" s="14" t="s">
        <v>1664</v>
      </c>
      <c r="C1666" s="15">
        <v>5109400045</v>
      </c>
      <c r="D1666" s="16" t="s">
        <v>73199</v>
      </c>
    </row>
    <row r="1667" spans="1:4" ht="15.75" thickBot="1" x14ac:dyDescent="0.3">
      <c r="A1667" s="13" t="s">
        <v>37111</v>
      </c>
      <c r="B1667" s="14" t="s">
        <v>1665</v>
      </c>
      <c r="C1667" s="15">
        <v>4428003282</v>
      </c>
      <c r="D1667" s="16" t="s">
        <v>73199</v>
      </c>
    </row>
    <row r="1668" spans="1:4" ht="15.75" thickBot="1" x14ac:dyDescent="0.3">
      <c r="A1668" s="13" t="s">
        <v>37112</v>
      </c>
      <c r="B1668" s="14" t="s">
        <v>1666</v>
      </c>
      <c r="C1668" s="15">
        <v>6387003855</v>
      </c>
      <c r="D1668" s="16" t="s">
        <v>73199</v>
      </c>
    </row>
    <row r="1669" spans="1:4" ht="15.75" thickBot="1" x14ac:dyDescent="0.3">
      <c r="A1669" s="13" t="s">
        <v>37113</v>
      </c>
      <c r="B1669" s="14" t="s">
        <v>1667</v>
      </c>
      <c r="C1669" s="15">
        <v>2511040110</v>
      </c>
      <c r="D1669" s="16" t="s">
        <v>73199</v>
      </c>
    </row>
    <row r="1670" spans="1:4" ht="15.75" thickBot="1" x14ac:dyDescent="0.3">
      <c r="A1670" s="13" t="s">
        <v>37114</v>
      </c>
      <c r="B1670" s="14" t="s">
        <v>1668</v>
      </c>
      <c r="C1670" s="15">
        <v>5538005020</v>
      </c>
      <c r="D1670" s="16" t="s">
        <v>73199</v>
      </c>
    </row>
    <row r="1671" spans="1:4" ht="15.75" thickBot="1" x14ac:dyDescent="0.3">
      <c r="A1671" s="13" t="s">
        <v>37115</v>
      </c>
      <c r="B1671" s="14" t="s">
        <v>1669</v>
      </c>
      <c r="C1671" s="15">
        <v>275000238</v>
      </c>
      <c r="D1671" s="16" t="s">
        <v>73199</v>
      </c>
    </row>
    <row r="1672" spans="1:4" ht="15.75" thickBot="1" x14ac:dyDescent="0.3">
      <c r="A1672" s="13" t="s">
        <v>37116</v>
      </c>
      <c r="B1672" s="14" t="s">
        <v>1670</v>
      </c>
      <c r="C1672" s="15">
        <v>277121421</v>
      </c>
      <c r="D1672" s="16" t="s">
        <v>73199</v>
      </c>
    </row>
    <row r="1673" spans="1:4" ht="15.75" thickBot="1" x14ac:dyDescent="0.3">
      <c r="A1673" s="13" t="s">
        <v>37117</v>
      </c>
      <c r="B1673" s="14" t="s">
        <v>1671</v>
      </c>
      <c r="C1673" s="15">
        <v>270000570</v>
      </c>
      <c r="D1673" s="16" t="s">
        <v>73199</v>
      </c>
    </row>
    <row r="1674" spans="1:4" ht="15.75" thickBot="1" x14ac:dyDescent="0.3">
      <c r="A1674" s="13" t="s">
        <v>37118</v>
      </c>
      <c r="B1674" s="14" t="s">
        <v>1672</v>
      </c>
      <c r="C1674" s="15">
        <v>8903028065</v>
      </c>
      <c r="D1674" s="16" t="s">
        <v>73199</v>
      </c>
    </row>
    <row r="1675" spans="1:4" ht="15.75" thickBot="1" x14ac:dyDescent="0.3">
      <c r="A1675" s="13" t="s">
        <v>37119</v>
      </c>
      <c r="B1675" s="14" t="s">
        <v>1673</v>
      </c>
      <c r="C1675" s="15">
        <v>6128005719</v>
      </c>
      <c r="D1675" s="16" t="s">
        <v>73199</v>
      </c>
    </row>
    <row r="1676" spans="1:4" ht="15.75" thickBot="1" x14ac:dyDescent="0.3">
      <c r="A1676" s="13" t="s">
        <v>37120</v>
      </c>
      <c r="B1676" s="14" t="s">
        <v>1674</v>
      </c>
      <c r="C1676" s="15">
        <v>2323032500</v>
      </c>
      <c r="D1676" s="16" t="s">
        <v>73199</v>
      </c>
    </row>
    <row r="1677" spans="1:4" ht="15.75" thickBot="1" x14ac:dyDescent="0.3">
      <c r="A1677" s="13" t="s">
        <v>37121</v>
      </c>
      <c r="B1677" s="14" t="s">
        <v>1675</v>
      </c>
      <c r="C1677" s="15">
        <v>2617011479</v>
      </c>
      <c r="D1677" s="16" t="s">
        <v>73199</v>
      </c>
    </row>
    <row r="1678" spans="1:4" ht="15.75" thickBot="1" x14ac:dyDescent="0.3">
      <c r="A1678" s="13" t="s">
        <v>37122</v>
      </c>
      <c r="B1678" s="14" t="s">
        <v>1676</v>
      </c>
      <c r="C1678" s="15">
        <v>6945003069</v>
      </c>
      <c r="D1678" s="16" t="s">
        <v>73199</v>
      </c>
    </row>
    <row r="1679" spans="1:4" ht="15.75" thickBot="1" x14ac:dyDescent="0.3">
      <c r="A1679" s="13" t="s">
        <v>37123</v>
      </c>
      <c r="B1679" s="14" t="s">
        <v>1677</v>
      </c>
      <c r="C1679" s="15">
        <v>3705066140</v>
      </c>
      <c r="D1679" s="16" t="s">
        <v>73199</v>
      </c>
    </row>
    <row r="1680" spans="1:4" ht="15.75" thickBot="1" x14ac:dyDescent="0.3">
      <c r="A1680" s="13" t="s">
        <v>37124</v>
      </c>
      <c r="B1680" s="14" t="s">
        <v>1678</v>
      </c>
      <c r="C1680" s="15">
        <v>5317003426</v>
      </c>
      <c r="D1680" s="16" t="s">
        <v>73199</v>
      </c>
    </row>
    <row r="1681" spans="1:4" ht="15.75" thickBot="1" x14ac:dyDescent="0.3">
      <c r="A1681" s="13" t="s">
        <v>37125</v>
      </c>
      <c r="B1681" s="14" t="s">
        <v>1679</v>
      </c>
      <c r="C1681" s="15">
        <v>2323000330</v>
      </c>
      <c r="D1681" s="16" t="s">
        <v>73199</v>
      </c>
    </row>
    <row r="1682" spans="1:4" ht="15.75" thickBot="1" x14ac:dyDescent="0.3">
      <c r="A1682" s="13" t="s">
        <v>37126</v>
      </c>
      <c r="B1682" s="14" t="s">
        <v>1680</v>
      </c>
      <c r="C1682" s="15">
        <v>3420011900</v>
      </c>
      <c r="D1682" s="16" t="s">
        <v>73199</v>
      </c>
    </row>
    <row r="1683" spans="1:4" ht="15.75" thickBot="1" x14ac:dyDescent="0.3">
      <c r="A1683" s="13" t="s">
        <v>37127</v>
      </c>
      <c r="B1683" s="14" t="s">
        <v>1681</v>
      </c>
      <c r="C1683" s="15">
        <v>2713013341</v>
      </c>
      <c r="D1683" s="16" t="s">
        <v>73199</v>
      </c>
    </row>
    <row r="1684" spans="1:4" ht="15.75" thickBot="1" x14ac:dyDescent="0.3">
      <c r="A1684" s="13" t="s">
        <v>37128</v>
      </c>
      <c r="B1684" s="14" t="s">
        <v>1682</v>
      </c>
      <c r="C1684" s="15">
        <v>5621006325</v>
      </c>
      <c r="D1684" s="16" t="s">
        <v>73199</v>
      </c>
    </row>
    <row r="1685" spans="1:4" ht="15.75" thickBot="1" x14ac:dyDescent="0.3">
      <c r="A1685" s="13" t="s">
        <v>37129</v>
      </c>
      <c r="B1685" s="14" t="s">
        <v>1683</v>
      </c>
      <c r="C1685" s="15">
        <v>1420042421</v>
      </c>
      <c r="D1685" s="16" t="s">
        <v>73199</v>
      </c>
    </row>
    <row r="1686" spans="1:4" ht="15.75" thickBot="1" x14ac:dyDescent="0.3">
      <c r="A1686" s="13" t="s">
        <v>37130</v>
      </c>
      <c r="B1686" s="14" t="s">
        <v>1684</v>
      </c>
      <c r="C1686" s="15">
        <v>3631005817</v>
      </c>
      <c r="D1686" s="16" t="s">
        <v>73199</v>
      </c>
    </row>
    <row r="1687" spans="1:4" ht="15.75" thickBot="1" x14ac:dyDescent="0.3">
      <c r="A1687" s="13" t="s">
        <v>37131</v>
      </c>
      <c r="B1687" s="14" t="s">
        <v>1685</v>
      </c>
      <c r="C1687" s="15">
        <v>1841042113</v>
      </c>
      <c r="D1687" s="16" t="s">
        <v>73199</v>
      </c>
    </row>
    <row r="1688" spans="1:4" ht="15.75" thickBot="1" x14ac:dyDescent="0.3">
      <c r="A1688" s="13" t="s">
        <v>37132</v>
      </c>
      <c r="B1688" s="14" t="s">
        <v>1686</v>
      </c>
      <c r="C1688" s="15">
        <v>5917000709</v>
      </c>
      <c r="D1688" s="16" t="s">
        <v>73199</v>
      </c>
    </row>
    <row r="1689" spans="1:4" ht="15.75" thickBot="1" x14ac:dyDescent="0.3">
      <c r="A1689" s="13" t="s">
        <v>37133</v>
      </c>
      <c r="B1689" s="14" t="s">
        <v>1687</v>
      </c>
      <c r="C1689" s="15">
        <v>1717010928</v>
      </c>
      <c r="D1689" s="16" t="s">
        <v>73199</v>
      </c>
    </row>
    <row r="1690" spans="1:4" ht="15.75" thickBot="1" x14ac:dyDescent="0.3">
      <c r="A1690" s="13" t="s">
        <v>37134</v>
      </c>
      <c r="B1690" s="14" t="s">
        <v>1688</v>
      </c>
      <c r="C1690" s="15">
        <v>410000068</v>
      </c>
      <c r="D1690" s="16" t="s">
        <v>73199</v>
      </c>
    </row>
    <row r="1691" spans="1:4" ht="15.75" thickBot="1" x14ac:dyDescent="0.3">
      <c r="A1691" s="13" t="s">
        <v>37135</v>
      </c>
      <c r="B1691" s="14" t="s">
        <v>1689</v>
      </c>
      <c r="C1691" s="15">
        <v>7310103129</v>
      </c>
      <c r="D1691" s="16" t="s">
        <v>73199</v>
      </c>
    </row>
    <row r="1692" spans="1:4" ht="15.75" thickBot="1" x14ac:dyDescent="0.3">
      <c r="A1692" s="13" t="s">
        <v>37136</v>
      </c>
      <c r="B1692" s="14" t="s">
        <v>1690</v>
      </c>
      <c r="C1692" s="15">
        <v>5539015020</v>
      </c>
      <c r="D1692" s="16" t="s">
        <v>73199</v>
      </c>
    </row>
    <row r="1693" spans="1:4" ht="15.75" thickBot="1" x14ac:dyDescent="0.3">
      <c r="A1693" s="13" t="s">
        <v>37137</v>
      </c>
      <c r="B1693" s="14" t="s">
        <v>1691</v>
      </c>
      <c r="C1693" s="15">
        <v>2533009804</v>
      </c>
      <c r="D1693" s="16" t="s">
        <v>73199</v>
      </c>
    </row>
    <row r="1694" spans="1:4" ht="15.75" thickBot="1" x14ac:dyDescent="0.3">
      <c r="A1694" s="13" t="s">
        <v>37138</v>
      </c>
      <c r="B1694" s="14" t="s">
        <v>1692</v>
      </c>
      <c r="C1694" s="15">
        <v>7455015028</v>
      </c>
      <c r="D1694" s="16" t="s">
        <v>73199</v>
      </c>
    </row>
    <row r="1695" spans="1:4" ht="15.75" thickBot="1" x14ac:dyDescent="0.3">
      <c r="A1695" s="13" t="s">
        <v>37139</v>
      </c>
      <c r="B1695" s="14" t="s">
        <v>1693</v>
      </c>
      <c r="C1695" s="15">
        <v>3914020855</v>
      </c>
      <c r="D1695" s="16" t="s">
        <v>73199</v>
      </c>
    </row>
    <row r="1696" spans="1:4" ht="15.75" thickBot="1" x14ac:dyDescent="0.3">
      <c r="A1696" s="13" t="s">
        <v>37140</v>
      </c>
      <c r="B1696" s="14" t="s">
        <v>1694</v>
      </c>
      <c r="C1696" s="15">
        <v>3914017267</v>
      </c>
      <c r="D1696" s="16" t="s">
        <v>73199</v>
      </c>
    </row>
    <row r="1697" spans="1:4" ht="15.75" thickBot="1" x14ac:dyDescent="0.3">
      <c r="A1697" s="13" t="s">
        <v>37141</v>
      </c>
      <c r="B1697" s="14" t="s">
        <v>1695</v>
      </c>
      <c r="C1697" s="15">
        <v>5425000655</v>
      </c>
      <c r="D1697" s="16" t="s">
        <v>73199</v>
      </c>
    </row>
    <row r="1698" spans="1:4" ht="15.75" thickBot="1" x14ac:dyDescent="0.3">
      <c r="A1698" s="13" t="s">
        <v>37142</v>
      </c>
      <c r="B1698" s="14" t="s">
        <v>1696</v>
      </c>
      <c r="C1698" s="15">
        <v>250011686</v>
      </c>
      <c r="D1698" s="16" t="s">
        <v>73199</v>
      </c>
    </row>
    <row r="1699" spans="1:4" ht="15.75" thickBot="1" x14ac:dyDescent="0.3">
      <c r="A1699" s="13" t="s">
        <v>37143</v>
      </c>
      <c r="B1699" s="14" t="s">
        <v>1697</v>
      </c>
      <c r="C1699" s="15">
        <v>7448005075</v>
      </c>
      <c r="D1699" s="16" t="s">
        <v>73199</v>
      </c>
    </row>
    <row r="1700" spans="1:4" ht="15.75" thickBot="1" x14ac:dyDescent="0.3">
      <c r="A1700" s="13" t="s">
        <v>37144</v>
      </c>
      <c r="B1700" s="14" t="s">
        <v>1698</v>
      </c>
      <c r="C1700" s="15">
        <v>5318009413</v>
      </c>
      <c r="D1700" s="16" t="s">
        <v>73199</v>
      </c>
    </row>
    <row r="1701" spans="1:4" ht="15.75" thickBot="1" x14ac:dyDescent="0.3">
      <c r="A1701" s="13" t="s">
        <v>37145</v>
      </c>
      <c r="B1701" s="14" t="s">
        <v>1699</v>
      </c>
      <c r="C1701" s="15">
        <v>5442102840</v>
      </c>
      <c r="D1701" s="16" t="s">
        <v>73199</v>
      </c>
    </row>
    <row r="1702" spans="1:4" ht="15.75" thickBot="1" x14ac:dyDescent="0.3">
      <c r="A1702" s="13" t="s">
        <v>37146</v>
      </c>
      <c r="B1702" s="14" t="s">
        <v>1700</v>
      </c>
      <c r="C1702" s="15">
        <v>6625047010</v>
      </c>
      <c r="D1702" s="16" t="s">
        <v>73199</v>
      </c>
    </row>
    <row r="1703" spans="1:4" ht="15.75" thickBot="1" x14ac:dyDescent="0.3">
      <c r="A1703" s="13" t="s">
        <v>37147</v>
      </c>
      <c r="B1703" s="14" t="s">
        <v>1701</v>
      </c>
      <c r="C1703" s="15">
        <v>6625053455</v>
      </c>
      <c r="D1703" s="16" t="s">
        <v>73199</v>
      </c>
    </row>
    <row r="1704" spans="1:4" ht="15.75" thickBot="1" x14ac:dyDescent="0.3">
      <c r="A1704" s="13" t="s">
        <v>37148</v>
      </c>
      <c r="B1704" s="14" t="s">
        <v>1702</v>
      </c>
      <c r="C1704" s="15">
        <v>5646031450</v>
      </c>
      <c r="D1704" s="16" t="s">
        <v>73199</v>
      </c>
    </row>
    <row r="1705" spans="1:4" ht="15.75" thickBot="1" x14ac:dyDescent="0.3">
      <c r="A1705" s="13" t="s">
        <v>37149</v>
      </c>
      <c r="B1705" s="14" t="s">
        <v>1703</v>
      </c>
      <c r="C1705" s="15">
        <v>2365019237</v>
      </c>
      <c r="D1705" s="16" t="s">
        <v>73199</v>
      </c>
    </row>
    <row r="1706" spans="1:4" ht="15.75" thickBot="1" x14ac:dyDescent="0.3">
      <c r="A1706" s="13" t="s">
        <v>37150</v>
      </c>
      <c r="B1706" s="14" t="s">
        <v>1704</v>
      </c>
      <c r="C1706" s="15">
        <v>5436311571</v>
      </c>
      <c r="D1706" s="16" t="s">
        <v>73199</v>
      </c>
    </row>
    <row r="1707" spans="1:4" ht="15.75" thickBot="1" x14ac:dyDescent="0.3">
      <c r="A1707" s="13" t="s">
        <v>37151</v>
      </c>
      <c r="B1707" s="14" t="s">
        <v>1705</v>
      </c>
      <c r="C1707" s="15">
        <v>4622001455</v>
      </c>
      <c r="D1707" s="16" t="s">
        <v>73199</v>
      </c>
    </row>
    <row r="1708" spans="1:4" ht="15.75" thickBot="1" x14ac:dyDescent="0.3">
      <c r="A1708" s="13" t="s">
        <v>37152</v>
      </c>
      <c r="B1708" s="14" t="s">
        <v>1706</v>
      </c>
      <c r="C1708" s="15">
        <v>6720000277</v>
      </c>
      <c r="D1708" s="16" t="s">
        <v>73199</v>
      </c>
    </row>
    <row r="1709" spans="1:4" ht="15.75" thickBot="1" x14ac:dyDescent="0.3">
      <c r="A1709" s="13" t="s">
        <v>37153</v>
      </c>
      <c r="B1709" s="14" t="s">
        <v>1707</v>
      </c>
      <c r="C1709" s="15">
        <v>2442000459</v>
      </c>
      <c r="D1709" s="16" t="s">
        <v>73199</v>
      </c>
    </row>
    <row r="1710" spans="1:4" ht="15.75" thickBot="1" x14ac:dyDescent="0.3">
      <c r="A1710" s="13" t="s">
        <v>37154</v>
      </c>
      <c r="B1710" s="14" t="s">
        <v>1708</v>
      </c>
      <c r="C1710" s="15">
        <v>5050025306</v>
      </c>
      <c r="D1710" s="16" t="s">
        <v>73199</v>
      </c>
    </row>
    <row r="1711" spans="1:4" ht="15.75" thickBot="1" x14ac:dyDescent="0.3">
      <c r="A1711" s="13" t="s">
        <v>37155</v>
      </c>
      <c r="B1711" s="14" t="s">
        <v>1709</v>
      </c>
      <c r="C1711" s="15">
        <v>3518005959</v>
      </c>
      <c r="D1711" s="16" t="s">
        <v>73199</v>
      </c>
    </row>
    <row r="1712" spans="1:4" ht="15.75" thickBot="1" x14ac:dyDescent="0.3">
      <c r="A1712" s="13" t="s">
        <v>37156</v>
      </c>
      <c r="B1712" s="14" t="s">
        <v>1710</v>
      </c>
      <c r="C1712" s="15">
        <v>6907008161</v>
      </c>
      <c r="D1712" s="16" t="s">
        <v>73199</v>
      </c>
    </row>
    <row r="1713" spans="1:4" ht="15.75" thickBot="1" x14ac:dyDescent="0.3">
      <c r="A1713" s="13" t="s">
        <v>37157</v>
      </c>
      <c r="B1713" s="14" t="s">
        <v>1711</v>
      </c>
      <c r="C1713" s="15">
        <v>217002571</v>
      </c>
      <c r="D1713" s="16" t="s">
        <v>73199</v>
      </c>
    </row>
    <row r="1714" spans="1:4" ht="15.75" thickBot="1" x14ac:dyDescent="0.3">
      <c r="A1714" s="13" t="s">
        <v>37158</v>
      </c>
      <c r="B1714" s="14" t="s">
        <v>1712</v>
      </c>
      <c r="C1714" s="15">
        <v>7418012452</v>
      </c>
      <c r="D1714" s="16" t="s">
        <v>73199</v>
      </c>
    </row>
    <row r="1715" spans="1:4" ht="15.75" thickBot="1" x14ac:dyDescent="0.3">
      <c r="A1715" s="13" t="s">
        <v>37159</v>
      </c>
      <c r="B1715" s="14" t="s">
        <v>1713</v>
      </c>
      <c r="C1715" s="15">
        <v>816016069</v>
      </c>
      <c r="D1715" s="16" t="s">
        <v>73199</v>
      </c>
    </row>
    <row r="1716" spans="1:4" ht="15.75" thickBot="1" x14ac:dyDescent="0.3">
      <c r="A1716" s="13" t="s">
        <v>37160</v>
      </c>
      <c r="B1716" s="14" t="s">
        <v>1714</v>
      </c>
      <c r="C1716" s="15">
        <v>6449939975</v>
      </c>
      <c r="D1716" s="16" t="s">
        <v>73199</v>
      </c>
    </row>
    <row r="1717" spans="1:4" ht="15.75" thickBot="1" x14ac:dyDescent="0.3">
      <c r="A1717" s="13" t="s">
        <v>37161</v>
      </c>
      <c r="B1717" s="14" t="s">
        <v>1715</v>
      </c>
      <c r="C1717" s="15">
        <v>7402007009</v>
      </c>
      <c r="D1717" s="16" t="s">
        <v>73199</v>
      </c>
    </row>
    <row r="1718" spans="1:4" ht="15.75" thickBot="1" x14ac:dyDescent="0.3">
      <c r="A1718" s="13" t="s">
        <v>37162</v>
      </c>
      <c r="B1718" s="14" t="s">
        <v>1716</v>
      </c>
      <c r="C1718" s="15">
        <v>238003657</v>
      </c>
      <c r="D1718" s="16" t="s">
        <v>73199</v>
      </c>
    </row>
    <row r="1719" spans="1:4" ht="15.75" thickBot="1" x14ac:dyDescent="0.3">
      <c r="A1719" s="13" t="s">
        <v>37163</v>
      </c>
      <c r="B1719" s="14" t="s">
        <v>1717</v>
      </c>
      <c r="C1719" s="15">
        <v>1109009927</v>
      </c>
      <c r="D1719" s="16" t="s">
        <v>73199</v>
      </c>
    </row>
    <row r="1720" spans="1:4" ht="15.75" thickBot="1" x14ac:dyDescent="0.3">
      <c r="A1720" s="13" t="s">
        <v>37164</v>
      </c>
      <c r="B1720" s="14" t="s">
        <v>1718</v>
      </c>
      <c r="C1720" s="15">
        <v>7329014377</v>
      </c>
      <c r="D1720" s="16" t="s">
        <v>73199</v>
      </c>
    </row>
    <row r="1721" spans="1:4" ht="15.75" thickBot="1" x14ac:dyDescent="0.3">
      <c r="A1721" s="13" t="s">
        <v>37165</v>
      </c>
      <c r="B1721" s="14" t="s">
        <v>1719</v>
      </c>
      <c r="C1721" s="15">
        <v>6619016670</v>
      </c>
      <c r="D1721" s="16" t="s">
        <v>73199</v>
      </c>
    </row>
    <row r="1722" spans="1:4" ht="15.75" thickBot="1" x14ac:dyDescent="0.3">
      <c r="A1722" s="13" t="s">
        <v>37166</v>
      </c>
      <c r="B1722" s="14" t="s">
        <v>1720</v>
      </c>
      <c r="C1722" s="15">
        <v>6619009120</v>
      </c>
      <c r="D1722" s="16" t="s">
        <v>73199</v>
      </c>
    </row>
    <row r="1723" spans="1:4" ht="15.75" thickBot="1" x14ac:dyDescent="0.3">
      <c r="A1723" s="13" t="s">
        <v>37167</v>
      </c>
      <c r="B1723" s="14" t="s">
        <v>1721</v>
      </c>
      <c r="C1723" s="15">
        <v>5638060641</v>
      </c>
      <c r="D1723" s="16" t="s">
        <v>73199</v>
      </c>
    </row>
    <row r="1724" spans="1:4" ht="15.75" thickBot="1" x14ac:dyDescent="0.3">
      <c r="A1724" s="13" t="s">
        <v>37168</v>
      </c>
      <c r="B1724" s="14" t="s">
        <v>1722</v>
      </c>
      <c r="C1724" s="15">
        <v>2330022454</v>
      </c>
      <c r="D1724" s="16" t="s">
        <v>73199</v>
      </c>
    </row>
    <row r="1725" spans="1:4" ht="15.75" thickBot="1" x14ac:dyDescent="0.3">
      <c r="A1725" s="13" t="s">
        <v>37169</v>
      </c>
      <c r="B1725" s="14" t="s">
        <v>1723</v>
      </c>
      <c r="C1725" s="15">
        <v>8622024682</v>
      </c>
      <c r="D1725" s="16" t="s">
        <v>73199</v>
      </c>
    </row>
    <row r="1726" spans="1:4" ht="15.75" thickBot="1" x14ac:dyDescent="0.3">
      <c r="A1726" s="13" t="s">
        <v>37170</v>
      </c>
      <c r="B1726" s="14" t="s">
        <v>1724</v>
      </c>
      <c r="C1726" s="15">
        <v>232007006</v>
      </c>
      <c r="D1726" s="16" t="s">
        <v>73199</v>
      </c>
    </row>
    <row r="1727" spans="1:4" ht="15.75" thickBot="1" x14ac:dyDescent="0.3">
      <c r="A1727" s="13" t="s">
        <v>37171</v>
      </c>
      <c r="B1727" s="14" t="s">
        <v>1725</v>
      </c>
      <c r="C1727" s="15">
        <v>7227262324</v>
      </c>
      <c r="D1727" s="16" t="s">
        <v>73199</v>
      </c>
    </row>
    <row r="1728" spans="1:4" ht="15.75" thickBot="1" x14ac:dyDescent="0.3">
      <c r="A1728" s="13" t="s">
        <v>37172</v>
      </c>
      <c r="B1728" s="14" t="s">
        <v>1726</v>
      </c>
      <c r="C1728" s="15">
        <v>3326006349</v>
      </c>
      <c r="D1728" s="16" t="s">
        <v>73199</v>
      </c>
    </row>
    <row r="1729" spans="1:4" ht="15.75" thickBot="1" x14ac:dyDescent="0.3">
      <c r="A1729" s="13" t="s">
        <v>37173</v>
      </c>
      <c r="B1729" s="14" t="s">
        <v>1727</v>
      </c>
      <c r="C1729" s="15">
        <v>7002011547</v>
      </c>
      <c r="D1729" s="16" t="s">
        <v>73199</v>
      </c>
    </row>
    <row r="1730" spans="1:4" ht="15.75" thickBot="1" x14ac:dyDescent="0.3">
      <c r="A1730" s="13" t="s">
        <v>37174</v>
      </c>
      <c r="B1730" s="14" t="s">
        <v>1728</v>
      </c>
      <c r="C1730" s="15">
        <v>271009173</v>
      </c>
      <c r="D1730" s="16" t="s">
        <v>73199</v>
      </c>
    </row>
    <row r="1731" spans="1:4" ht="15.75" thickBot="1" x14ac:dyDescent="0.3">
      <c r="A1731" s="13" t="s">
        <v>37175</v>
      </c>
      <c r="B1731" s="14" t="s">
        <v>1729</v>
      </c>
      <c r="C1731" s="15">
        <v>2210009187</v>
      </c>
      <c r="D1731" s="16" t="s">
        <v>73199</v>
      </c>
    </row>
    <row r="1732" spans="1:4" ht="15.75" thickBot="1" x14ac:dyDescent="0.3">
      <c r="A1732" s="13" t="s">
        <v>37176</v>
      </c>
      <c r="B1732" s="14" t="s">
        <v>1730</v>
      </c>
      <c r="C1732" s="15">
        <v>8301020069</v>
      </c>
      <c r="D1732" s="16" t="s">
        <v>73199</v>
      </c>
    </row>
    <row r="1733" spans="1:4" ht="15.75" thickBot="1" x14ac:dyDescent="0.3">
      <c r="A1733" s="13" t="s">
        <v>37177</v>
      </c>
      <c r="B1733" s="14" t="s">
        <v>1731</v>
      </c>
      <c r="C1733" s="15">
        <v>3909001053</v>
      </c>
      <c r="D1733" s="16" t="s">
        <v>73199</v>
      </c>
    </row>
    <row r="1734" spans="1:4" ht="15.75" thickBot="1" x14ac:dyDescent="0.3">
      <c r="A1734" s="13" t="s">
        <v>37178</v>
      </c>
      <c r="B1734" s="14" t="s">
        <v>1732</v>
      </c>
      <c r="C1734" s="15">
        <v>7817015769</v>
      </c>
      <c r="D1734" s="16" t="s">
        <v>73199</v>
      </c>
    </row>
    <row r="1735" spans="1:4" ht="15.75" thickBot="1" x14ac:dyDescent="0.3">
      <c r="A1735" s="13" t="s">
        <v>37179</v>
      </c>
      <c r="B1735" s="14" t="s">
        <v>1733</v>
      </c>
      <c r="C1735" s="15">
        <v>3605007134</v>
      </c>
      <c r="D1735" s="16" t="s">
        <v>73199</v>
      </c>
    </row>
    <row r="1736" spans="1:4" ht="15.75" thickBot="1" x14ac:dyDescent="0.3">
      <c r="A1736" s="13" t="s">
        <v>37180</v>
      </c>
      <c r="B1736" s="14" t="s">
        <v>1734</v>
      </c>
      <c r="C1736" s="15">
        <v>4345982348</v>
      </c>
      <c r="D1736" s="16" t="s">
        <v>73199</v>
      </c>
    </row>
    <row r="1737" spans="1:4" ht="15.75" thickBot="1" x14ac:dyDescent="0.3">
      <c r="A1737" s="13" t="s">
        <v>37181</v>
      </c>
      <c r="B1737" s="14" t="s">
        <v>1734</v>
      </c>
      <c r="C1737" s="15">
        <v>6167111598</v>
      </c>
      <c r="D1737" s="16" t="s">
        <v>73199</v>
      </c>
    </row>
    <row r="1738" spans="1:4" ht="15.75" thickBot="1" x14ac:dyDescent="0.3">
      <c r="A1738" s="13" t="s">
        <v>37182</v>
      </c>
      <c r="B1738" s="14" t="s">
        <v>1735</v>
      </c>
      <c r="C1738" s="15">
        <v>2983998996</v>
      </c>
      <c r="D1738" s="16" t="s">
        <v>73199</v>
      </c>
    </row>
    <row r="1739" spans="1:4" ht="15.75" thickBot="1" x14ac:dyDescent="0.3">
      <c r="A1739" s="13" t="s">
        <v>37183</v>
      </c>
      <c r="B1739" s="14" t="s">
        <v>1736</v>
      </c>
      <c r="C1739" s="15">
        <v>9204020259</v>
      </c>
      <c r="D1739" s="16" t="s">
        <v>73199</v>
      </c>
    </row>
    <row r="1740" spans="1:4" ht="15.75" thickBot="1" x14ac:dyDescent="0.3">
      <c r="A1740" s="13" t="s">
        <v>37184</v>
      </c>
      <c r="B1740" s="14" t="s">
        <v>1737</v>
      </c>
      <c r="C1740" s="15">
        <v>7705923730</v>
      </c>
      <c r="D1740" s="16" t="s">
        <v>73199</v>
      </c>
    </row>
    <row r="1741" spans="1:4" ht="15.75" thickBot="1" x14ac:dyDescent="0.3">
      <c r="A1741" s="13" t="s">
        <v>37185</v>
      </c>
      <c r="B1741" s="14" t="s">
        <v>1738</v>
      </c>
      <c r="C1741" s="15">
        <v>5429107720</v>
      </c>
      <c r="D1741" s="16" t="s">
        <v>73199</v>
      </c>
    </row>
    <row r="1742" spans="1:4" ht="15.75" thickBot="1" x14ac:dyDescent="0.3">
      <c r="A1742" s="13" t="s">
        <v>37186</v>
      </c>
      <c r="B1742" s="14" t="s">
        <v>1739</v>
      </c>
      <c r="C1742" s="15">
        <v>6330002381</v>
      </c>
      <c r="D1742" s="16" t="s">
        <v>73199</v>
      </c>
    </row>
    <row r="1743" spans="1:4" ht="15.75" thickBot="1" x14ac:dyDescent="0.3">
      <c r="A1743" s="13" t="s">
        <v>37187</v>
      </c>
      <c r="B1743" s="14" t="s">
        <v>1740</v>
      </c>
      <c r="C1743" s="15">
        <v>2328014400</v>
      </c>
      <c r="D1743" s="16" t="s">
        <v>73199</v>
      </c>
    </row>
    <row r="1744" spans="1:4" ht="15.75" thickBot="1" x14ac:dyDescent="0.3">
      <c r="A1744" s="13" t="s">
        <v>37188</v>
      </c>
      <c r="B1744" s="14" t="s">
        <v>1741</v>
      </c>
      <c r="C1744" s="15">
        <v>6513001642</v>
      </c>
      <c r="D1744" s="16" t="s">
        <v>73199</v>
      </c>
    </row>
    <row r="1745" spans="1:4" ht="15.75" thickBot="1" x14ac:dyDescent="0.3">
      <c r="A1745" s="13" t="s">
        <v>37189</v>
      </c>
      <c r="B1745" s="14" t="s">
        <v>1742</v>
      </c>
      <c r="C1745" s="15">
        <v>6732014789</v>
      </c>
      <c r="D1745" s="16" t="s">
        <v>73199</v>
      </c>
    </row>
    <row r="1746" spans="1:4" ht="15.75" thickBot="1" x14ac:dyDescent="0.3">
      <c r="A1746" s="13" t="s">
        <v>37190</v>
      </c>
      <c r="B1746" s="14" t="s">
        <v>1743</v>
      </c>
      <c r="C1746" s="15">
        <v>5751041000</v>
      </c>
      <c r="D1746" s="16" t="s">
        <v>73199</v>
      </c>
    </row>
    <row r="1747" spans="1:4" ht="15.75" thickBot="1" x14ac:dyDescent="0.3">
      <c r="A1747" s="13" t="s">
        <v>37191</v>
      </c>
      <c r="B1747" s="14" t="s">
        <v>1744</v>
      </c>
      <c r="C1747" s="15">
        <v>4205997094</v>
      </c>
      <c r="D1747" s="16" t="s">
        <v>73199</v>
      </c>
    </row>
    <row r="1748" spans="1:4" ht="15.75" thickBot="1" x14ac:dyDescent="0.3">
      <c r="A1748" s="13" t="s">
        <v>37192</v>
      </c>
      <c r="B1748" s="14" t="s">
        <v>1745</v>
      </c>
      <c r="C1748" s="15">
        <v>5001000059</v>
      </c>
      <c r="D1748" s="16" t="s">
        <v>73199</v>
      </c>
    </row>
    <row r="1749" spans="1:4" ht="15.75" thickBot="1" x14ac:dyDescent="0.3">
      <c r="A1749" s="13" t="s">
        <v>37193</v>
      </c>
      <c r="B1749" s="14" t="s">
        <v>1746</v>
      </c>
      <c r="C1749" s="15">
        <v>6914014913</v>
      </c>
      <c r="D1749" s="16" t="s">
        <v>73199</v>
      </c>
    </row>
    <row r="1750" spans="1:4" ht="15.75" thickBot="1" x14ac:dyDescent="0.3">
      <c r="A1750" s="13" t="s">
        <v>37194</v>
      </c>
      <c r="B1750" s="14" t="s">
        <v>1747</v>
      </c>
      <c r="C1750" s="15">
        <v>5624004076</v>
      </c>
      <c r="D1750" s="16" t="s">
        <v>73199</v>
      </c>
    </row>
    <row r="1751" spans="1:4" ht="15.75" thickBot="1" x14ac:dyDescent="0.3">
      <c r="A1751" s="13" t="s">
        <v>37195</v>
      </c>
      <c r="B1751" s="14" t="s">
        <v>1748</v>
      </c>
      <c r="C1751" s="15">
        <v>6639020763</v>
      </c>
      <c r="D1751" s="16" t="s">
        <v>73199</v>
      </c>
    </row>
    <row r="1752" spans="1:4" ht="15.75" thickBot="1" x14ac:dyDescent="0.3">
      <c r="A1752" s="13" t="s">
        <v>37196</v>
      </c>
      <c r="B1752" s="14" t="s">
        <v>1749</v>
      </c>
      <c r="C1752" s="15">
        <v>2336011160</v>
      </c>
      <c r="D1752" s="16" t="s">
        <v>73199</v>
      </c>
    </row>
    <row r="1753" spans="1:4" ht="15.75" thickBot="1" x14ac:dyDescent="0.3">
      <c r="A1753" s="13" t="s">
        <v>37197</v>
      </c>
      <c r="B1753" s="14" t="s">
        <v>1750</v>
      </c>
      <c r="C1753" s="15">
        <v>6501232596</v>
      </c>
      <c r="D1753" s="16" t="s">
        <v>73199</v>
      </c>
    </row>
    <row r="1754" spans="1:4" ht="15.75" thickBot="1" x14ac:dyDescent="0.3">
      <c r="A1754" s="13" t="s">
        <v>37198</v>
      </c>
      <c r="B1754" s="14" t="s">
        <v>1751</v>
      </c>
      <c r="C1754" s="15">
        <v>1900000196</v>
      </c>
      <c r="D1754" s="16" t="s">
        <v>73199</v>
      </c>
    </row>
    <row r="1755" spans="1:4" ht="15.75" thickBot="1" x14ac:dyDescent="0.3">
      <c r="A1755" s="13" t="s">
        <v>37199</v>
      </c>
      <c r="B1755" s="14" t="s">
        <v>1752</v>
      </c>
      <c r="C1755" s="15">
        <v>1802000889</v>
      </c>
      <c r="D1755" s="16" t="s">
        <v>73199</v>
      </c>
    </row>
    <row r="1756" spans="1:4" ht="15.75" thickBot="1" x14ac:dyDescent="0.3">
      <c r="A1756" s="13" t="s">
        <v>37200</v>
      </c>
      <c r="B1756" s="14" t="s">
        <v>1753</v>
      </c>
      <c r="C1756" s="15">
        <v>3123110760</v>
      </c>
      <c r="D1756" s="16" t="s">
        <v>73199</v>
      </c>
    </row>
    <row r="1757" spans="1:4" ht="15.75" thickBot="1" x14ac:dyDescent="0.3">
      <c r="A1757" s="13" t="s">
        <v>37201</v>
      </c>
      <c r="B1757" s="14" t="s">
        <v>1754</v>
      </c>
      <c r="C1757" s="15">
        <v>7708669867</v>
      </c>
      <c r="D1757" s="16" t="s">
        <v>73199</v>
      </c>
    </row>
    <row r="1758" spans="1:4" ht="15.75" thickBot="1" x14ac:dyDescent="0.3">
      <c r="A1758" s="13" t="s">
        <v>37202</v>
      </c>
      <c r="B1758" s="14" t="s">
        <v>1755</v>
      </c>
      <c r="C1758" s="15">
        <v>6633016739</v>
      </c>
      <c r="D1758" s="16" t="s">
        <v>73199</v>
      </c>
    </row>
    <row r="1759" spans="1:4" ht="15.75" thickBot="1" x14ac:dyDescent="0.3">
      <c r="A1759" s="13" t="s">
        <v>37203</v>
      </c>
      <c r="B1759" s="14" t="s">
        <v>1756</v>
      </c>
      <c r="C1759" s="15">
        <v>6617002344</v>
      </c>
      <c r="D1759" s="16" t="s">
        <v>73199</v>
      </c>
    </row>
    <row r="1760" spans="1:4" ht="15.75" thickBot="1" x14ac:dyDescent="0.3">
      <c r="A1760" s="13" t="s">
        <v>37204</v>
      </c>
      <c r="B1760" s="14" t="s">
        <v>1757</v>
      </c>
      <c r="C1760" s="15">
        <v>3603004667</v>
      </c>
      <c r="D1760" s="16" t="s">
        <v>73199</v>
      </c>
    </row>
    <row r="1761" spans="1:4" ht="15.75" thickBot="1" x14ac:dyDescent="0.3">
      <c r="A1761" s="13" t="s">
        <v>37205</v>
      </c>
      <c r="B1761" s="14" t="s">
        <v>1758</v>
      </c>
      <c r="C1761" s="15">
        <v>6652002058</v>
      </c>
      <c r="D1761" s="16" t="s">
        <v>73199</v>
      </c>
    </row>
    <row r="1762" spans="1:4" ht="15.75" thickBot="1" x14ac:dyDescent="0.3">
      <c r="A1762" s="13" t="s">
        <v>37206</v>
      </c>
      <c r="B1762" s="14" t="s">
        <v>1759</v>
      </c>
      <c r="C1762" s="15">
        <v>4003006551</v>
      </c>
      <c r="D1762" s="16" t="s">
        <v>73199</v>
      </c>
    </row>
    <row r="1763" spans="1:4" ht="15.75" thickBot="1" x14ac:dyDescent="0.3">
      <c r="A1763" s="13" t="s">
        <v>37207</v>
      </c>
      <c r="B1763" s="14" t="s">
        <v>1760</v>
      </c>
      <c r="C1763" s="15">
        <v>2624801220</v>
      </c>
      <c r="D1763" s="16" t="s">
        <v>73199</v>
      </c>
    </row>
    <row r="1764" spans="1:4" ht="15.75" thickBot="1" x14ac:dyDescent="0.3">
      <c r="A1764" s="13" t="s">
        <v>37208</v>
      </c>
      <c r="B1764" s="14" t="s">
        <v>1761</v>
      </c>
      <c r="C1764" s="15">
        <v>5029004007</v>
      </c>
      <c r="D1764" s="16" t="s">
        <v>73199</v>
      </c>
    </row>
    <row r="1765" spans="1:4" ht="15.75" thickBot="1" x14ac:dyDescent="0.3">
      <c r="A1765" s="13" t="s">
        <v>37209</v>
      </c>
      <c r="B1765" s="14" t="s">
        <v>1762</v>
      </c>
      <c r="C1765" s="15">
        <v>3707001100</v>
      </c>
      <c r="D1765" s="16" t="s">
        <v>73199</v>
      </c>
    </row>
    <row r="1766" spans="1:4" ht="15.75" thickBot="1" x14ac:dyDescent="0.3">
      <c r="A1766" s="13" t="s">
        <v>37210</v>
      </c>
      <c r="B1766" s="14" t="s">
        <v>1763</v>
      </c>
      <c r="C1766" s="15">
        <v>3327329166</v>
      </c>
      <c r="D1766" s="16" t="s">
        <v>73199</v>
      </c>
    </row>
    <row r="1767" spans="1:4" ht="15.75" thickBot="1" x14ac:dyDescent="0.3">
      <c r="A1767" s="13" t="s">
        <v>37211</v>
      </c>
      <c r="B1767" s="14" t="s">
        <v>1764</v>
      </c>
      <c r="C1767" s="15">
        <v>3328100682</v>
      </c>
      <c r="D1767" s="16" t="s">
        <v>73199</v>
      </c>
    </row>
    <row r="1768" spans="1:4" ht="15.75" thickBot="1" x14ac:dyDescent="0.3">
      <c r="A1768" s="13" t="s">
        <v>37212</v>
      </c>
      <c r="B1768" s="14" t="s">
        <v>1765</v>
      </c>
      <c r="C1768" s="15">
        <v>6126102058</v>
      </c>
      <c r="D1768" s="16" t="s">
        <v>73199</v>
      </c>
    </row>
    <row r="1769" spans="1:4" ht="15.75" thickBot="1" x14ac:dyDescent="0.3">
      <c r="A1769" s="13" t="s">
        <v>37213</v>
      </c>
      <c r="B1769" s="14" t="s">
        <v>1766</v>
      </c>
      <c r="C1769" s="15">
        <v>2203004501</v>
      </c>
      <c r="D1769" s="16" t="s">
        <v>73199</v>
      </c>
    </row>
    <row r="1770" spans="1:4" ht="15.75" thickBot="1" x14ac:dyDescent="0.3">
      <c r="A1770" s="13" t="s">
        <v>37214</v>
      </c>
      <c r="B1770" s="14" t="s">
        <v>1767</v>
      </c>
      <c r="C1770" s="15">
        <v>1216020386</v>
      </c>
      <c r="D1770" s="16" t="s">
        <v>73199</v>
      </c>
    </row>
    <row r="1771" spans="1:4" ht="15.75" thickBot="1" x14ac:dyDescent="0.3">
      <c r="A1771" s="13" t="s">
        <v>37215</v>
      </c>
      <c r="B1771" s="14" t="s">
        <v>1768</v>
      </c>
      <c r="C1771" s="15">
        <v>2631054308</v>
      </c>
      <c r="D1771" s="16" t="s">
        <v>73199</v>
      </c>
    </row>
    <row r="1772" spans="1:4" ht="15.75" thickBot="1" x14ac:dyDescent="0.3">
      <c r="A1772" s="13" t="s">
        <v>37216</v>
      </c>
      <c r="B1772" s="14" t="s">
        <v>1769</v>
      </c>
      <c r="C1772" s="15">
        <v>1108020501</v>
      </c>
      <c r="D1772" s="16" t="s">
        <v>73199</v>
      </c>
    </row>
    <row r="1773" spans="1:4" ht="15.75" thickBot="1" x14ac:dyDescent="0.3">
      <c r="A1773" s="13" t="s">
        <v>37217</v>
      </c>
      <c r="B1773" s="14" t="s">
        <v>1770</v>
      </c>
      <c r="C1773" s="15">
        <v>2323026257</v>
      </c>
      <c r="D1773" s="16" t="s">
        <v>73199</v>
      </c>
    </row>
    <row r="1774" spans="1:4" ht="15.75" thickBot="1" x14ac:dyDescent="0.3">
      <c r="A1774" s="13" t="s">
        <v>37218</v>
      </c>
      <c r="B1774" s="14" t="s">
        <v>1771</v>
      </c>
      <c r="C1774" s="15">
        <v>5257007173</v>
      </c>
      <c r="D1774" s="16" t="s">
        <v>73199</v>
      </c>
    </row>
    <row r="1775" spans="1:4" ht="15.75" thickBot="1" x14ac:dyDescent="0.3">
      <c r="A1775" s="13" t="s">
        <v>37219</v>
      </c>
      <c r="B1775" s="14" t="s">
        <v>1772</v>
      </c>
      <c r="C1775" s="15">
        <v>3525154831</v>
      </c>
      <c r="D1775" s="16" t="s">
        <v>73199</v>
      </c>
    </row>
    <row r="1776" spans="1:4" ht="15.75" thickBot="1" x14ac:dyDescent="0.3">
      <c r="A1776" s="13" t="s">
        <v>37220</v>
      </c>
      <c r="B1776" s="14" t="s">
        <v>1773</v>
      </c>
      <c r="C1776" s="15">
        <v>4703096470</v>
      </c>
      <c r="D1776" s="16" t="s">
        <v>73199</v>
      </c>
    </row>
    <row r="1777" spans="1:4" ht="15.75" thickBot="1" x14ac:dyDescent="0.3">
      <c r="A1777" s="13" t="s">
        <v>37221</v>
      </c>
      <c r="B1777" s="14" t="s">
        <v>1774</v>
      </c>
      <c r="C1777" s="15">
        <v>1513033388</v>
      </c>
      <c r="D1777" s="16" t="s">
        <v>73199</v>
      </c>
    </row>
    <row r="1778" spans="1:4" ht="15.75" thickBot="1" x14ac:dyDescent="0.3">
      <c r="A1778" s="13" t="s">
        <v>37222</v>
      </c>
      <c r="B1778" s="14" t="s">
        <v>1775</v>
      </c>
      <c r="C1778" s="15">
        <v>1616016031</v>
      </c>
      <c r="D1778" s="16" t="s">
        <v>73199</v>
      </c>
    </row>
    <row r="1779" spans="1:4" ht="15.75" thickBot="1" x14ac:dyDescent="0.3">
      <c r="A1779" s="13" t="s">
        <v>37223</v>
      </c>
      <c r="B1779" s="14" t="s">
        <v>1776</v>
      </c>
      <c r="C1779" s="15">
        <v>4307003680</v>
      </c>
      <c r="D1779" s="16" t="s">
        <v>73199</v>
      </c>
    </row>
    <row r="1780" spans="1:4" ht="15.75" thickBot="1" x14ac:dyDescent="0.3">
      <c r="A1780" s="13" t="s">
        <v>37224</v>
      </c>
      <c r="B1780" s="14" t="s">
        <v>1777</v>
      </c>
      <c r="C1780" s="15">
        <v>400000132</v>
      </c>
      <c r="D1780" s="16" t="s">
        <v>73199</v>
      </c>
    </row>
    <row r="1781" spans="1:4" ht="15.75" thickBot="1" x14ac:dyDescent="0.3">
      <c r="A1781" s="13" t="s">
        <v>37225</v>
      </c>
      <c r="B1781" s="14" t="s">
        <v>1778</v>
      </c>
      <c r="C1781" s="15">
        <v>2517005270</v>
      </c>
      <c r="D1781" s="16" t="s">
        <v>73199</v>
      </c>
    </row>
    <row r="1782" spans="1:4" ht="15.75" thickBot="1" x14ac:dyDescent="0.3">
      <c r="A1782" s="13" t="s">
        <v>37226</v>
      </c>
      <c r="B1782" s="14" t="s">
        <v>1779</v>
      </c>
      <c r="C1782" s="15">
        <v>1516621902</v>
      </c>
      <c r="D1782" s="16" t="s">
        <v>73199</v>
      </c>
    </row>
    <row r="1783" spans="1:4" ht="15.75" thickBot="1" x14ac:dyDescent="0.3">
      <c r="A1783" s="13" t="s">
        <v>37227</v>
      </c>
      <c r="B1783" s="14" t="s">
        <v>1780</v>
      </c>
      <c r="C1783" s="15">
        <v>3902801741</v>
      </c>
      <c r="D1783" s="16" t="s">
        <v>73199</v>
      </c>
    </row>
    <row r="1784" spans="1:4" ht="15.75" thickBot="1" x14ac:dyDescent="0.3">
      <c r="A1784" s="13" t="s">
        <v>37228</v>
      </c>
      <c r="B1784" s="14" t="s">
        <v>1781</v>
      </c>
      <c r="C1784" s="15">
        <v>6501146467</v>
      </c>
      <c r="D1784" s="16" t="s">
        <v>73199</v>
      </c>
    </row>
    <row r="1785" spans="1:4" ht="15.75" thickBot="1" x14ac:dyDescent="0.3">
      <c r="A1785" s="13" t="s">
        <v>37229</v>
      </c>
      <c r="B1785" s="14" t="s">
        <v>1782</v>
      </c>
      <c r="C1785" s="15">
        <v>3305004245</v>
      </c>
      <c r="D1785" s="16" t="s">
        <v>73199</v>
      </c>
    </row>
    <row r="1786" spans="1:4" ht="15.75" thickBot="1" x14ac:dyDescent="0.3">
      <c r="A1786" s="13" t="s">
        <v>37230</v>
      </c>
      <c r="B1786" s="14" t="s">
        <v>1783</v>
      </c>
      <c r="C1786" s="15">
        <v>6163089292</v>
      </c>
      <c r="D1786" s="16" t="s">
        <v>73199</v>
      </c>
    </row>
    <row r="1787" spans="1:4" ht="15.75" thickBot="1" x14ac:dyDescent="0.3">
      <c r="A1787" s="13" t="s">
        <v>37231</v>
      </c>
      <c r="B1787" s="14" t="s">
        <v>1784</v>
      </c>
      <c r="C1787" s="15">
        <v>3702611849</v>
      </c>
      <c r="D1787" s="16" t="s">
        <v>73199</v>
      </c>
    </row>
    <row r="1788" spans="1:4" ht="15.75" thickBot="1" x14ac:dyDescent="0.3">
      <c r="A1788" s="13" t="s">
        <v>37232</v>
      </c>
      <c r="B1788" s="14" t="s">
        <v>1785</v>
      </c>
      <c r="C1788" s="15">
        <v>3702611849</v>
      </c>
      <c r="D1788" s="16" t="s">
        <v>73199</v>
      </c>
    </row>
    <row r="1789" spans="1:4" ht="15.75" thickBot="1" x14ac:dyDescent="0.3">
      <c r="A1789" s="13" t="s">
        <v>37233</v>
      </c>
      <c r="B1789" s="14" t="s">
        <v>1786</v>
      </c>
      <c r="C1789" s="15">
        <v>1646020589</v>
      </c>
      <c r="D1789" s="16" t="s">
        <v>73199</v>
      </c>
    </row>
    <row r="1790" spans="1:4" ht="15.75" thickBot="1" x14ac:dyDescent="0.3">
      <c r="A1790" s="13" t="s">
        <v>37234</v>
      </c>
      <c r="B1790" s="14" t="s">
        <v>1787</v>
      </c>
      <c r="C1790" s="15">
        <v>3406001748</v>
      </c>
      <c r="D1790" s="16" t="s">
        <v>73199</v>
      </c>
    </row>
    <row r="1791" spans="1:4" ht="15.75" thickBot="1" x14ac:dyDescent="0.3">
      <c r="A1791" s="13" t="s">
        <v>37235</v>
      </c>
      <c r="B1791" s="14" t="s">
        <v>1788</v>
      </c>
      <c r="C1791" s="15">
        <v>8901025439</v>
      </c>
      <c r="D1791" s="16" t="s">
        <v>73199</v>
      </c>
    </row>
    <row r="1792" spans="1:4" ht="15.75" thickBot="1" x14ac:dyDescent="0.3">
      <c r="A1792" s="13" t="s">
        <v>37236</v>
      </c>
      <c r="B1792" s="14" t="s">
        <v>1789</v>
      </c>
      <c r="C1792" s="15">
        <v>5838045873</v>
      </c>
      <c r="D1792" s="16" t="s">
        <v>73199</v>
      </c>
    </row>
    <row r="1793" spans="1:4" ht="15.75" thickBot="1" x14ac:dyDescent="0.3">
      <c r="A1793" s="13" t="s">
        <v>37237</v>
      </c>
      <c r="B1793" s="14" t="s">
        <v>1790</v>
      </c>
      <c r="C1793" s="15">
        <v>6449044773</v>
      </c>
      <c r="D1793" s="16" t="s">
        <v>73199</v>
      </c>
    </row>
    <row r="1794" spans="1:4" ht="15.75" thickBot="1" x14ac:dyDescent="0.3">
      <c r="A1794" s="13" t="s">
        <v>37238</v>
      </c>
      <c r="B1794" s="14" t="s">
        <v>1791</v>
      </c>
      <c r="C1794" s="15">
        <v>3305004083</v>
      </c>
      <c r="D1794" s="16" t="s">
        <v>73199</v>
      </c>
    </row>
    <row r="1795" spans="1:4" ht="15.75" thickBot="1" x14ac:dyDescent="0.3">
      <c r="A1795" s="13" t="s">
        <v>37239</v>
      </c>
      <c r="B1795" s="14" t="s">
        <v>1792</v>
      </c>
      <c r="C1795" s="15">
        <v>4211002950</v>
      </c>
      <c r="D1795" s="16" t="s">
        <v>73199</v>
      </c>
    </row>
    <row r="1796" spans="1:4" ht="15.75" thickBot="1" x14ac:dyDescent="0.3">
      <c r="A1796" s="13" t="s">
        <v>37240</v>
      </c>
      <c r="B1796" s="14" t="s">
        <v>1793</v>
      </c>
      <c r="C1796" s="15">
        <v>8620019077</v>
      </c>
      <c r="D1796" s="16" t="s">
        <v>73199</v>
      </c>
    </row>
    <row r="1797" spans="1:4" ht="15.75" thickBot="1" x14ac:dyDescent="0.3">
      <c r="A1797" s="13" t="s">
        <v>37241</v>
      </c>
      <c r="B1797" s="14" t="s">
        <v>1794</v>
      </c>
      <c r="C1797" s="15">
        <v>2528000926</v>
      </c>
      <c r="D1797" s="16" t="s">
        <v>73199</v>
      </c>
    </row>
    <row r="1798" spans="1:4" ht="15.75" thickBot="1" x14ac:dyDescent="0.3">
      <c r="A1798" s="13" t="s">
        <v>37242</v>
      </c>
      <c r="B1798" s="14" t="s">
        <v>1795</v>
      </c>
      <c r="C1798" s="15">
        <v>5914025695</v>
      </c>
      <c r="D1798" s="16" t="s">
        <v>73199</v>
      </c>
    </row>
    <row r="1799" spans="1:4" ht="15.75" thickBot="1" x14ac:dyDescent="0.3">
      <c r="A1799" s="13" t="s">
        <v>37243</v>
      </c>
      <c r="B1799" s="14" t="s">
        <v>1796</v>
      </c>
      <c r="C1799" s="15">
        <v>6147005538</v>
      </c>
      <c r="D1799" s="16" t="s">
        <v>73199</v>
      </c>
    </row>
    <row r="1800" spans="1:4" ht="15.75" thickBot="1" x14ac:dyDescent="0.3">
      <c r="A1800" s="13" t="s">
        <v>37244</v>
      </c>
      <c r="B1800" s="14" t="s">
        <v>1797</v>
      </c>
      <c r="C1800" s="15">
        <v>5017067757</v>
      </c>
      <c r="D1800" s="16" t="s">
        <v>73199</v>
      </c>
    </row>
    <row r="1801" spans="1:4" ht="15.75" thickBot="1" x14ac:dyDescent="0.3">
      <c r="A1801" s="13" t="s">
        <v>37245</v>
      </c>
      <c r="B1801" s="14" t="s">
        <v>1798</v>
      </c>
      <c r="C1801" s="15">
        <v>4026000901</v>
      </c>
      <c r="D1801" s="16" t="s">
        <v>73199</v>
      </c>
    </row>
    <row r="1802" spans="1:4" ht="15.75" thickBot="1" x14ac:dyDescent="0.3">
      <c r="A1802" s="13" t="s">
        <v>37246</v>
      </c>
      <c r="B1802" s="14" t="s">
        <v>1799</v>
      </c>
      <c r="C1802" s="15">
        <v>6665002150</v>
      </c>
      <c r="D1802" s="16" t="s">
        <v>73199</v>
      </c>
    </row>
    <row r="1803" spans="1:4" ht="15.75" thickBot="1" x14ac:dyDescent="0.3">
      <c r="A1803" s="13" t="s">
        <v>37247</v>
      </c>
      <c r="B1803" s="14" t="s">
        <v>1800</v>
      </c>
      <c r="C1803" s="15">
        <v>7717149230</v>
      </c>
      <c r="D1803" s="16" t="s">
        <v>73199</v>
      </c>
    </row>
    <row r="1804" spans="1:4" ht="15.75" thickBot="1" x14ac:dyDescent="0.3">
      <c r="A1804" s="13" t="s">
        <v>37248</v>
      </c>
      <c r="B1804" s="14" t="s">
        <v>1801</v>
      </c>
      <c r="C1804" s="15">
        <v>4707028015</v>
      </c>
      <c r="D1804" s="16" t="s">
        <v>73199</v>
      </c>
    </row>
    <row r="1805" spans="1:4" ht="15.75" thickBot="1" x14ac:dyDescent="0.3">
      <c r="A1805" s="13" t="s">
        <v>37249</v>
      </c>
      <c r="B1805" s="14" t="s">
        <v>1802</v>
      </c>
      <c r="C1805" s="15">
        <v>3316001983</v>
      </c>
      <c r="D1805" s="16" t="s">
        <v>73199</v>
      </c>
    </row>
    <row r="1806" spans="1:4" ht="15.75" thickBot="1" x14ac:dyDescent="0.3">
      <c r="A1806" s="13" t="s">
        <v>37250</v>
      </c>
      <c r="B1806" s="14" t="s">
        <v>1803</v>
      </c>
      <c r="C1806" s="15">
        <v>7710088186</v>
      </c>
      <c r="D1806" s="16" t="s">
        <v>73199</v>
      </c>
    </row>
    <row r="1807" spans="1:4" ht="15.75" thickBot="1" x14ac:dyDescent="0.3">
      <c r="A1807" s="13" t="s">
        <v>37251</v>
      </c>
      <c r="B1807" s="14" t="s">
        <v>1804</v>
      </c>
      <c r="C1807" s="15">
        <v>3305004598</v>
      </c>
      <c r="D1807" s="16" t="s">
        <v>73199</v>
      </c>
    </row>
    <row r="1808" spans="1:4" ht="15.75" thickBot="1" x14ac:dyDescent="0.3">
      <c r="A1808" s="13" t="s">
        <v>37252</v>
      </c>
      <c r="B1808" s="14" t="s">
        <v>1805</v>
      </c>
      <c r="C1808" s="15">
        <v>2117021856</v>
      </c>
      <c r="D1808" s="16" t="s">
        <v>73199</v>
      </c>
    </row>
    <row r="1809" spans="1:4" ht="15.75" thickBot="1" x14ac:dyDescent="0.3">
      <c r="A1809" s="13" t="s">
        <v>37253</v>
      </c>
      <c r="B1809" s="14" t="s">
        <v>1806</v>
      </c>
      <c r="C1809" s="15">
        <v>7515005891</v>
      </c>
      <c r="D1809" s="16" t="s">
        <v>73199</v>
      </c>
    </row>
    <row r="1810" spans="1:4" ht="15.75" thickBot="1" x14ac:dyDescent="0.3">
      <c r="A1810" s="13" t="s">
        <v>37254</v>
      </c>
      <c r="B1810" s="14" t="s">
        <v>1807</v>
      </c>
      <c r="C1810" s="15">
        <v>4346011123</v>
      </c>
      <c r="D1810" s="16" t="s">
        <v>73199</v>
      </c>
    </row>
    <row r="1811" spans="1:4" ht="15.75" thickBot="1" x14ac:dyDescent="0.3">
      <c r="A1811" s="13" t="s">
        <v>37255</v>
      </c>
      <c r="B1811" s="14" t="s">
        <v>1808</v>
      </c>
      <c r="C1811" s="15">
        <v>1203003778</v>
      </c>
      <c r="D1811" s="16" t="s">
        <v>73199</v>
      </c>
    </row>
    <row r="1812" spans="1:4" ht="15.75" thickBot="1" x14ac:dyDescent="0.3">
      <c r="A1812" s="13" t="s">
        <v>37256</v>
      </c>
      <c r="B1812" s="14" t="s">
        <v>1809</v>
      </c>
      <c r="C1812" s="15">
        <v>5024043796</v>
      </c>
      <c r="D1812" s="16" t="s">
        <v>73199</v>
      </c>
    </row>
    <row r="1813" spans="1:4" ht="15.75" thickBot="1" x14ac:dyDescent="0.3">
      <c r="A1813" s="13" t="s">
        <v>37257</v>
      </c>
      <c r="B1813" s="14" t="s">
        <v>1810</v>
      </c>
      <c r="C1813" s="15">
        <v>2308024537</v>
      </c>
      <c r="D1813" s="16" t="s">
        <v>73199</v>
      </c>
    </row>
    <row r="1814" spans="1:4" ht="15.75" thickBot="1" x14ac:dyDescent="0.3">
      <c r="A1814" s="13" t="s">
        <v>37258</v>
      </c>
      <c r="B1814" s="14" t="s">
        <v>1811</v>
      </c>
      <c r="C1814" s="15">
        <v>2311096482</v>
      </c>
      <c r="D1814" s="16" t="s">
        <v>73199</v>
      </c>
    </row>
    <row r="1815" spans="1:4" ht="15.75" thickBot="1" x14ac:dyDescent="0.3">
      <c r="A1815" s="13" t="s">
        <v>37259</v>
      </c>
      <c r="B1815" s="14" t="s">
        <v>1812</v>
      </c>
      <c r="C1815" s="15">
        <v>2343000063</v>
      </c>
      <c r="D1815" s="16" t="s">
        <v>73199</v>
      </c>
    </row>
    <row r="1816" spans="1:4" ht="15.75" thickBot="1" x14ac:dyDescent="0.3">
      <c r="A1816" s="13" t="s">
        <v>37260</v>
      </c>
      <c r="B1816" s="14" t="s">
        <v>1813</v>
      </c>
      <c r="C1816" s="15">
        <v>2308119595</v>
      </c>
      <c r="D1816" s="16" t="s">
        <v>73199</v>
      </c>
    </row>
    <row r="1817" spans="1:4" ht="15.75" thickBot="1" x14ac:dyDescent="0.3">
      <c r="A1817" s="13" t="s">
        <v>37261</v>
      </c>
      <c r="B1817" s="14" t="s">
        <v>1814</v>
      </c>
      <c r="C1817" s="15">
        <v>5073009371</v>
      </c>
      <c r="D1817" s="16" t="s">
        <v>73199</v>
      </c>
    </row>
    <row r="1818" spans="1:4" ht="15.75" thickBot="1" x14ac:dyDescent="0.3">
      <c r="A1818" s="13" t="s">
        <v>37262</v>
      </c>
      <c r="B1818" s="14" t="s">
        <v>1815</v>
      </c>
      <c r="C1818" s="15">
        <v>2235001430</v>
      </c>
      <c r="D1818" s="16" t="s">
        <v>73199</v>
      </c>
    </row>
    <row r="1819" spans="1:4" ht="15.75" thickBot="1" x14ac:dyDescent="0.3">
      <c r="A1819" s="13" t="s">
        <v>37263</v>
      </c>
      <c r="B1819" s="14" t="s">
        <v>1816</v>
      </c>
      <c r="C1819" s="15">
        <v>4710027371</v>
      </c>
      <c r="D1819" s="16" t="s">
        <v>73199</v>
      </c>
    </row>
    <row r="1820" spans="1:4" ht="15.75" thickBot="1" x14ac:dyDescent="0.3">
      <c r="A1820" s="13" t="s">
        <v>37264</v>
      </c>
      <c r="B1820" s="14" t="s">
        <v>1817</v>
      </c>
      <c r="C1820" s="15">
        <v>4318000056</v>
      </c>
      <c r="D1820" s="16" t="s">
        <v>73199</v>
      </c>
    </row>
    <row r="1821" spans="1:4" ht="15.75" thickBot="1" x14ac:dyDescent="0.3">
      <c r="A1821" s="13" t="s">
        <v>37265</v>
      </c>
      <c r="B1821" s="14" t="s">
        <v>1818</v>
      </c>
      <c r="C1821" s="15">
        <v>5027028130</v>
      </c>
      <c r="D1821" s="16" t="s">
        <v>73199</v>
      </c>
    </row>
    <row r="1822" spans="1:4" ht="15.75" thickBot="1" x14ac:dyDescent="0.3">
      <c r="A1822" s="13" t="s">
        <v>37266</v>
      </c>
      <c r="B1822" s="14" t="s">
        <v>1819</v>
      </c>
      <c r="C1822" s="15">
        <v>4317000543</v>
      </c>
      <c r="D1822" s="16" t="s">
        <v>73199</v>
      </c>
    </row>
    <row r="1823" spans="1:4" ht="15.75" thickBot="1" x14ac:dyDescent="0.3">
      <c r="A1823" s="13" t="s">
        <v>37267</v>
      </c>
      <c r="B1823" s="14" t="s">
        <v>1820</v>
      </c>
      <c r="C1823" s="15">
        <v>4011002624</v>
      </c>
      <c r="D1823" s="16" t="s">
        <v>73199</v>
      </c>
    </row>
    <row r="1824" spans="1:4" ht="15.75" thickBot="1" x14ac:dyDescent="0.3">
      <c r="A1824" s="13" t="s">
        <v>37268</v>
      </c>
      <c r="B1824" s="14" t="s">
        <v>1821</v>
      </c>
      <c r="C1824" s="15">
        <v>1626008223</v>
      </c>
      <c r="D1824" s="16" t="s">
        <v>73199</v>
      </c>
    </row>
    <row r="1825" spans="1:4" ht="15.75" thickBot="1" x14ac:dyDescent="0.3">
      <c r="A1825" s="13" t="s">
        <v>37269</v>
      </c>
      <c r="B1825" s="14" t="s">
        <v>1822</v>
      </c>
      <c r="C1825" s="15">
        <v>1215001662</v>
      </c>
      <c r="D1825" s="16" t="s">
        <v>73199</v>
      </c>
    </row>
    <row r="1826" spans="1:4" ht="15.75" thickBot="1" x14ac:dyDescent="0.3">
      <c r="A1826" s="13" t="s">
        <v>37270</v>
      </c>
      <c r="B1826" s="14" t="s">
        <v>1823</v>
      </c>
      <c r="C1826" s="15">
        <v>1216010765</v>
      </c>
      <c r="D1826" s="16" t="s">
        <v>73199</v>
      </c>
    </row>
    <row r="1827" spans="1:4" ht="15.75" thickBot="1" x14ac:dyDescent="0.3">
      <c r="A1827" s="13" t="s">
        <v>37271</v>
      </c>
      <c r="B1827" s="14" t="s">
        <v>1824</v>
      </c>
      <c r="C1827" s="15">
        <v>3601001420</v>
      </c>
      <c r="D1827" s="16" t="s">
        <v>73199</v>
      </c>
    </row>
    <row r="1828" spans="1:4" ht="15.75" thickBot="1" x14ac:dyDescent="0.3">
      <c r="A1828" s="13" t="s">
        <v>37272</v>
      </c>
      <c r="B1828" s="14" t="s">
        <v>1825</v>
      </c>
      <c r="C1828" s="15">
        <v>1207011240</v>
      </c>
      <c r="D1828" s="16" t="s">
        <v>73199</v>
      </c>
    </row>
    <row r="1829" spans="1:4" ht="15.75" thickBot="1" x14ac:dyDescent="0.3">
      <c r="A1829" s="13" t="s">
        <v>37273</v>
      </c>
      <c r="B1829" s="14" t="s">
        <v>1826</v>
      </c>
      <c r="C1829" s="15">
        <v>7415060560</v>
      </c>
      <c r="D1829" s="16" t="s">
        <v>73199</v>
      </c>
    </row>
    <row r="1830" spans="1:4" ht="15.75" thickBot="1" x14ac:dyDescent="0.3">
      <c r="A1830" s="13" t="s">
        <v>37274</v>
      </c>
      <c r="B1830" s="14" t="s">
        <v>1827</v>
      </c>
      <c r="C1830" s="15">
        <v>3903006376</v>
      </c>
      <c r="D1830" s="16" t="s">
        <v>73199</v>
      </c>
    </row>
    <row r="1831" spans="1:4" ht="15.75" thickBot="1" x14ac:dyDescent="0.3">
      <c r="A1831" s="13" t="s">
        <v>37275</v>
      </c>
      <c r="B1831" s="14" t="s">
        <v>1828</v>
      </c>
      <c r="C1831" s="15">
        <v>3713007692</v>
      </c>
      <c r="D1831" s="16" t="s">
        <v>73199</v>
      </c>
    </row>
    <row r="1832" spans="1:4" ht="15.75" thickBot="1" x14ac:dyDescent="0.3">
      <c r="A1832" s="13" t="s">
        <v>37276</v>
      </c>
      <c r="B1832" s="14" t="s">
        <v>1829</v>
      </c>
      <c r="C1832" s="15">
        <v>8300030272</v>
      </c>
      <c r="D1832" s="16" t="s">
        <v>73199</v>
      </c>
    </row>
    <row r="1833" spans="1:4" ht="15.75" thickBot="1" x14ac:dyDescent="0.3">
      <c r="A1833" s="13" t="s">
        <v>37277</v>
      </c>
      <c r="B1833" s="14" t="s">
        <v>1830</v>
      </c>
      <c r="C1833" s="15">
        <v>5038012452</v>
      </c>
      <c r="D1833" s="16" t="s">
        <v>73199</v>
      </c>
    </row>
    <row r="1834" spans="1:4" ht="15.75" thickBot="1" x14ac:dyDescent="0.3">
      <c r="A1834" s="13" t="s">
        <v>37278</v>
      </c>
      <c r="B1834" s="14" t="s">
        <v>1831</v>
      </c>
      <c r="C1834" s="15">
        <v>8604003792</v>
      </c>
      <c r="D1834" s="16" t="s">
        <v>73199</v>
      </c>
    </row>
    <row r="1835" spans="1:4" ht="15.75" thickBot="1" x14ac:dyDescent="0.3">
      <c r="A1835" s="13" t="s">
        <v>37279</v>
      </c>
      <c r="B1835" s="14" t="s">
        <v>1832</v>
      </c>
      <c r="C1835" s="15">
        <v>5257086827</v>
      </c>
      <c r="D1835" s="16" t="s">
        <v>73199</v>
      </c>
    </row>
    <row r="1836" spans="1:4" ht="15.75" thickBot="1" x14ac:dyDescent="0.3">
      <c r="A1836" s="13" t="s">
        <v>37280</v>
      </c>
      <c r="B1836" s="14" t="s">
        <v>1833</v>
      </c>
      <c r="C1836" s="15">
        <v>5017014441</v>
      </c>
      <c r="D1836" s="16" t="s">
        <v>73199</v>
      </c>
    </row>
    <row r="1837" spans="1:4" ht="15.75" thickBot="1" x14ac:dyDescent="0.3">
      <c r="A1837" s="13" t="s">
        <v>37281</v>
      </c>
      <c r="B1837" s="14" t="s">
        <v>1834</v>
      </c>
      <c r="C1837" s="15">
        <v>5031100117</v>
      </c>
      <c r="D1837" s="16" t="s">
        <v>73199</v>
      </c>
    </row>
    <row r="1838" spans="1:4" ht="15.75" thickBot="1" x14ac:dyDescent="0.3">
      <c r="A1838" s="13" t="s">
        <v>37282</v>
      </c>
      <c r="B1838" s="14" t="s">
        <v>1835</v>
      </c>
      <c r="C1838" s="15">
        <v>6513012267</v>
      </c>
      <c r="D1838" s="16" t="s">
        <v>73199</v>
      </c>
    </row>
    <row r="1839" spans="1:4" ht="15.75" thickBot="1" x14ac:dyDescent="0.3">
      <c r="A1839" s="13" t="s">
        <v>37283</v>
      </c>
      <c r="B1839" s="14" t="s">
        <v>1836</v>
      </c>
      <c r="C1839" s="15">
        <v>2801154052</v>
      </c>
      <c r="D1839" s="16" t="s">
        <v>73199</v>
      </c>
    </row>
    <row r="1840" spans="1:4" ht="15.75" thickBot="1" x14ac:dyDescent="0.3">
      <c r="A1840" s="13" t="s">
        <v>37284</v>
      </c>
      <c r="B1840" s="14" t="s">
        <v>1837</v>
      </c>
      <c r="C1840" s="15">
        <v>5032199733</v>
      </c>
      <c r="D1840" s="16" t="s">
        <v>73199</v>
      </c>
    </row>
    <row r="1841" spans="1:4" ht="15.75" thickBot="1" x14ac:dyDescent="0.3">
      <c r="A1841" s="13" t="s">
        <v>37285</v>
      </c>
      <c r="B1841" s="14" t="s">
        <v>1838</v>
      </c>
      <c r="C1841" s="15">
        <v>265034277</v>
      </c>
      <c r="D1841" s="16" t="s">
        <v>73199</v>
      </c>
    </row>
    <row r="1842" spans="1:4" ht="15.75" thickBot="1" x14ac:dyDescent="0.3">
      <c r="A1842" s="13" t="s">
        <v>37286</v>
      </c>
      <c r="B1842" s="14" t="s">
        <v>1839</v>
      </c>
      <c r="C1842" s="15">
        <v>2906006277</v>
      </c>
      <c r="D1842" s="16" t="s">
        <v>73199</v>
      </c>
    </row>
    <row r="1843" spans="1:4" ht="15.75" thickBot="1" x14ac:dyDescent="0.3">
      <c r="A1843" s="13" t="s">
        <v>37287</v>
      </c>
      <c r="B1843" s="14" t="s">
        <v>1840</v>
      </c>
      <c r="C1843" s="15">
        <v>5259008239</v>
      </c>
      <c r="D1843" s="16" t="s">
        <v>73199</v>
      </c>
    </row>
    <row r="1844" spans="1:4" ht="15.75" thickBot="1" x14ac:dyDescent="0.3">
      <c r="A1844" s="13" t="s">
        <v>37288</v>
      </c>
      <c r="B1844" s="14" t="s">
        <v>1841</v>
      </c>
      <c r="C1844" s="15">
        <v>5751006541</v>
      </c>
      <c r="D1844" s="16" t="s">
        <v>73199</v>
      </c>
    </row>
    <row r="1845" spans="1:4" ht="15.75" thickBot="1" x14ac:dyDescent="0.3">
      <c r="A1845" s="13" t="s">
        <v>37289</v>
      </c>
      <c r="B1845" s="14" t="s">
        <v>1842</v>
      </c>
      <c r="C1845" s="15">
        <v>7117000076</v>
      </c>
      <c r="D1845" s="16" t="s">
        <v>73199</v>
      </c>
    </row>
    <row r="1846" spans="1:4" ht="15.75" thickBot="1" x14ac:dyDescent="0.3">
      <c r="A1846" s="13" t="s">
        <v>37290</v>
      </c>
      <c r="B1846" s="14" t="s">
        <v>1843</v>
      </c>
      <c r="C1846" s="15">
        <v>2336004878</v>
      </c>
      <c r="D1846" s="16" t="s">
        <v>73199</v>
      </c>
    </row>
    <row r="1847" spans="1:4" ht="15.75" thickBot="1" x14ac:dyDescent="0.3">
      <c r="A1847" s="13" t="s">
        <v>37291</v>
      </c>
      <c r="B1847" s="14" t="s">
        <v>1844</v>
      </c>
      <c r="C1847" s="15">
        <v>2540007565</v>
      </c>
      <c r="D1847" s="16" t="s">
        <v>73199</v>
      </c>
    </row>
    <row r="1848" spans="1:4" ht="15.75" thickBot="1" x14ac:dyDescent="0.3">
      <c r="A1848" s="13" t="s">
        <v>37292</v>
      </c>
      <c r="B1848" s="14" t="s">
        <v>1845</v>
      </c>
      <c r="C1848" s="15">
        <v>4330005886</v>
      </c>
      <c r="D1848" s="16" t="s">
        <v>73199</v>
      </c>
    </row>
    <row r="1849" spans="1:4" ht="15.75" thickBot="1" x14ac:dyDescent="0.3">
      <c r="A1849" s="13" t="s">
        <v>37293</v>
      </c>
      <c r="B1849" s="14" t="s">
        <v>1846</v>
      </c>
      <c r="C1849" s="15">
        <v>3508005131</v>
      </c>
      <c r="D1849" s="16" t="s">
        <v>73199</v>
      </c>
    </row>
    <row r="1850" spans="1:4" ht="15.75" thickBot="1" x14ac:dyDescent="0.3">
      <c r="A1850" s="13" t="s">
        <v>37294</v>
      </c>
      <c r="B1850" s="14" t="s">
        <v>1847</v>
      </c>
      <c r="C1850" s="15">
        <v>6625064295</v>
      </c>
      <c r="D1850" s="16" t="s">
        <v>73199</v>
      </c>
    </row>
    <row r="1851" spans="1:4" ht="15.75" thickBot="1" x14ac:dyDescent="0.3">
      <c r="A1851" s="13" t="s">
        <v>37295</v>
      </c>
      <c r="B1851" s="14" t="s">
        <v>1848</v>
      </c>
      <c r="C1851" s="15">
        <v>6672350180</v>
      </c>
      <c r="D1851" s="16" t="s">
        <v>73199</v>
      </c>
    </row>
    <row r="1852" spans="1:4" ht="15.75" thickBot="1" x14ac:dyDescent="0.3">
      <c r="A1852" s="13" t="s">
        <v>37296</v>
      </c>
      <c r="B1852" s="14" t="s">
        <v>1849</v>
      </c>
      <c r="C1852" s="15">
        <v>5038088317</v>
      </c>
      <c r="D1852" s="16" t="s">
        <v>73199</v>
      </c>
    </row>
    <row r="1853" spans="1:4" ht="15.75" thickBot="1" x14ac:dyDescent="0.3">
      <c r="A1853" s="13" t="s">
        <v>37297</v>
      </c>
      <c r="B1853" s="14" t="s">
        <v>1850</v>
      </c>
      <c r="C1853" s="15">
        <v>5032200019</v>
      </c>
      <c r="D1853" s="16" t="s">
        <v>73199</v>
      </c>
    </row>
    <row r="1854" spans="1:4" ht="15.75" thickBot="1" x14ac:dyDescent="0.3">
      <c r="A1854" s="13" t="s">
        <v>37298</v>
      </c>
      <c r="B1854" s="14" t="s">
        <v>1851</v>
      </c>
      <c r="C1854" s="15">
        <v>6315223001</v>
      </c>
      <c r="D1854" s="16" t="s">
        <v>73199</v>
      </c>
    </row>
    <row r="1855" spans="1:4" ht="15.75" thickBot="1" x14ac:dyDescent="0.3">
      <c r="A1855" s="13" t="s">
        <v>37299</v>
      </c>
      <c r="B1855" s="14" t="s">
        <v>1852</v>
      </c>
      <c r="C1855" s="15">
        <v>1326185831</v>
      </c>
      <c r="D1855" s="16" t="s">
        <v>73199</v>
      </c>
    </row>
    <row r="1856" spans="1:4" ht="15.75" thickBot="1" x14ac:dyDescent="0.3">
      <c r="A1856" s="13" t="s">
        <v>37300</v>
      </c>
      <c r="B1856" s="14" t="s">
        <v>1853</v>
      </c>
      <c r="C1856" s="15">
        <v>2341006687</v>
      </c>
      <c r="D1856" s="16" t="s">
        <v>73199</v>
      </c>
    </row>
    <row r="1857" spans="1:4" ht="15.75" thickBot="1" x14ac:dyDescent="0.3">
      <c r="A1857" s="13" t="s">
        <v>37301</v>
      </c>
      <c r="B1857" s="14" t="s">
        <v>1854</v>
      </c>
      <c r="C1857" s="15">
        <v>6658017928</v>
      </c>
      <c r="D1857" s="16" t="s">
        <v>73199</v>
      </c>
    </row>
    <row r="1858" spans="1:4" ht="15.75" thickBot="1" x14ac:dyDescent="0.3">
      <c r="A1858" s="13" t="s">
        <v>37302</v>
      </c>
      <c r="B1858" s="14" t="s">
        <v>1855</v>
      </c>
      <c r="C1858" s="15">
        <v>6659128074</v>
      </c>
      <c r="D1858" s="16" t="s">
        <v>73199</v>
      </c>
    </row>
    <row r="1859" spans="1:4" ht="15.75" thickBot="1" x14ac:dyDescent="0.3">
      <c r="A1859" s="13" t="s">
        <v>37303</v>
      </c>
      <c r="B1859" s="14" t="s">
        <v>1856</v>
      </c>
      <c r="C1859" s="15">
        <v>7024024853</v>
      </c>
      <c r="D1859" s="16" t="s">
        <v>73199</v>
      </c>
    </row>
    <row r="1860" spans="1:4" ht="15.75" thickBot="1" x14ac:dyDescent="0.3">
      <c r="A1860" s="13" t="s">
        <v>37304</v>
      </c>
      <c r="B1860" s="14" t="s">
        <v>1857</v>
      </c>
      <c r="C1860" s="15">
        <v>6126101985</v>
      </c>
      <c r="D1860" s="16" t="s">
        <v>73199</v>
      </c>
    </row>
    <row r="1861" spans="1:4" ht="15.75" thickBot="1" x14ac:dyDescent="0.3">
      <c r="A1861" s="13" t="s">
        <v>37305</v>
      </c>
      <c r="B1861" s="14" t="s">
        <v>1858</v>
      </c>
      <c r="C1861" s="15">
        <v>2903011092</v>
      </c>
      <c r="D1861" s="16" t="s">
        <v>73199</v>
      </c>
    </row>
    <row r="1862" spans="1:4" ht="15.75" thickBot="1" x14ac:dyDescent="0.3">
      <c r="A1862" s="13" t="s">
        <v>37306</v>
      </c>
      <c r="B1862" s="14" t="s">
        <v>1859</v>
      </c>
      <c r="C1862" s="15">
        <v>4330000327</v>
      </c>
      <c r="D1862" s="16" t="s">
        <v>73199</v>
      </c>
    </row>
    <row r="1863" spans="1:4" ht="15.75" thickBot="1" x14ac:dyDescent="0.3">
      <c r="A1863" s="13" t="s">
        <v>37307</v>
      </c>
      <c r="B1863" s="14" t="s">
        <v>1860</v>
      </c>
      <c r="C1863" s="15">
        <v>3525008750</v>
      </c>
      <c r="D1863" s="16" t="s">
        <v>73199</v>
      </c>
    </row>
    <row r="1864" spans="1:4" ht="15.75" thickBot="1" x14ac:dyDescent="0.3">
      <c r="A1864" s="13" t="s">
        <v>37308</v>
      </c>
      <c r="B1864" s="14" t="s">
        <v>1861</v>
      </c>
      <c r="C1864" s="15">
        <v>3235001907</v>
      </c>
      <c r="D1864" s="16" t="s">
        <v>73199</v>
      </c>
    </row>
    <row r="1865" spans="1:4" ht="15.75" thickBot="1" x14ac:dyDescent="0.3">
      <c r="A1865" s="13" t="s">
        <v>37309</v>
      </c>
      <c r="B1865" s="14" t="s">
        <v>1862</v>
      </c>
      <c r="C1865" s="15">
        <v>8602060058</v>
      </c>
      <c r="D1865" s="16" t="s">
        <v>73199</v>
      </c>
    </row>
    <row r="1866" spans="1:4" ht="15.75" thickBot="1" x14ac:dyDescent="0.3">
      <c r="A1866" s="13" t="s">
        <v>37310</v>
      </c>
      <c r="B1866" s="14" t="s">
        <v>1863</v>
      </c>
      <c r="C1866" s="15">
        <v>6325013691</v>
      </c>
      <c r="D1866" s="16" t="s">
        <v>73199</v>
      </c>
    </row>
    <row r="1867" spans="1:4" ht="15.75" thickBot="1" x14ac:dyDescent="0.3">
      <c r="A1867" s="13" t="s">
        <v>37311</v>
      </c>
      <c r="B1867" s="14" t="s">
        <v>1864</v>
      </c>
      <c r="C1867" s="15">
        <v>6154023009</v>
      </c>
      <c r="D1867" s="16" t="s">
        <v>73199</v>
      </c>
    </row>
    <row r="1868" spans="1:4" ht="15.75" thickBot="1" x14ac:dyDescent="0.3">
      <c r="A1868" s="13" t="s">
        <v>37312</v>
      </c>
      <c r="B1868" s="14" t="s">
        <v>1865</v>
      </c>
      <c r="C1868" s="15">
        <v>6833000366</v>
      </c>
      <c r="D1868" s="16" t="s">
        <v>73199</v>
      </c>
    </row>
    <row r="1869" spans="1:4" ht="15.75" thickBot="1" x14ac:dyDescent="0.3">
      <c r="A1869" s="13" t="s">
        <v>37313</v>
      </c>
      <c r="B1869" s="14" t="s">
        <v>1866</v>
      </c>
      <c r="C1869" s="15">
        <v>1655189422</v>
      </c>
      <c r="D1869" s="16" t="s">
        <v>73199</v>
      </c>
    </row>
    <row r="1870" spans="1:4" ht="15.75" thickBot="1" x14ac:dyDescent="0.3">
      <c r="A1870" s="13" t="s">
        <v>37314</v>
      </c>
      <c r="B1870" s="14" t="s">
        <v>1867</v>
      </c>
      <c r="C1870" s="15">
        <v>6320000561</v>
      </c>
      <c r="D1870" s="16" t="s">
        <v>73199</v>
      </c>
    </row>
    <row r="1871" spans="1:4" ht="15.75" thickBot="1" x14ac:dyDescent="0.3">
      <c r="A1871" s="13" t="s">
        <v>37315</v>
      </c>
      <c r="B1871" s="14" t="s">
        <v>1868</v>
      </c>
      <c r="C1871" s="15">
        <v>5536005320</v>
      </c>
      <c r="D1871" s="16" t="s">
        <v>73199</v>
      </c>
    </row>
    <row r="1872" spans="1:4" ht="15.75" thickBot="1" x14ac:dyDescent="0.3">
      <c r="A1872" s="13" t="s">
        <v>37316</v>
      </c>
      <c r="B1872" s="14" t="s">
        <v>1869</v>
      </c>
      <c r="C1872" s="15">
        <v>3704005258</v>
      </c>
      <c r="D1872" s="16" t="s">
        <v>73199</v>
      </c>
    </row>
    <row r="1873" spans="1:4" ht="15.75" thickBot="1" x14ac:dyDescent="0.3">
      <c r="A1873" s="13" t="s">
        <v>37317</v>
      </c>
      <c r="B1873" s="14" t="s">
        <v>1870</v>
      </c>
      <c r="C1873" s="15">
        <v>7024024860</v>
      </c>
      <c r="D1873" s="16" t="s">
        <v>73199</v>
      </c>
    </row>
    <row r="1874" spans="1:4" ht="15.75" thickBot="1" x14ac:dyDescent="0.3">
      <c r="A1874" s="13" t="s">
        <v>37318</v>
      </c>
      <c r="B1874" s="14" t="s">
        <v>1870</v>
      </c>
      <c r="C1874" s="15">
        <v>2346013656</v>
      </c>
      <c r="D1874" s="16" t="s">
        <v>73199</v>
      </c>
    </row>
    <row r="1875" spans="1:4" ht="15.75" thickBot="1" x14ac:dyDescent="0.3">
      <c r="A1875" s="13" t="s">
        <v>37319</v>
      </c>
      <c r="B1875" s="14" t="s">
        <v>1871</v>
      </c>
      <c r="C1875" s="15">
        <v>2335015394</v>
      </c>
      <c r="D1875" s="16" t="s">
        <v>73199</v>
      </c>
    </row>
    <row r="1876" spans="1:4" ht="15.75" thickBot="1" x14ac:dyDescent="0.3">
      <c r="A1876" s="13" t="s">
        <v>37320</v>
      </c>
      <c r="B1876" s="14" t="s">
        <v>1872</v>
      </c>
      <c r="C1876" s="15">
        <v>8616010755</v>
      </c>
      <c r="D1876" s="16" t="s">
        <v>73199</v>
      </c>
    </row>
    <row r="1877" spans="1:4" ht="15.75" thickBot="1" x14ac:dyDescent="0.3">
      <c r="A1877" s="13" t="s">
        <v>37321</v>
      </c>
      <c r="B1877" s="14" t="s">
        <v>1873</v>
      </c>
      <c r="C1877" s="15">
        <v>5434113976</v>
      </c>
      <c r="D1877" s="16" t="s">
        <v>73199</v>
      </c>
    </row>
    <row r="1878" spans="1:4" ht="15.75" thickBot="1" x14ac:dyDescent="0.3">
      <c r="A1878" s="13" t="s">
        <v>37322</v>
      </c>
      <c r="B1878" s="14" t="s">
        <v>1874</v>
      </c>
      <c r="C1878" s="15">
        <v>3128089632</v>
      </c>
      <c r="D1878" s="16" t="s">
        <v>73199</v>
      </c>
    </row>
    <row r="1879" spans="1:4" ht="15.75" thickBot="1" x14ac:dyDescent="0.3">
      <c r="A1879" s="13" t="s">
        <v>37323</v>
      </c>
      <c r="B1879" s="14" t="s">
        <v>1875</v>
      </c>
      <c r="C1879" s="15">
        <v>2607017136</v>
      </c>
      <c r="D1879" s="16" t="s">
        <v>73199</v>
      </c>
    </row>
    <row r="1880" spans="1:4" ht="15.75" thickBot="1" x14ac:dyDescent="0.3">
      <c r="A1880" s="13" t="s">
        <v>37324</v>
      </c>
      <c r="B1880" s="14" t="s">
        <v>1876</v>
      </c>
      <c r="C1880" s="15">
        <v>6321211371</v>
      </c>
      <c r="D1880" s="16" t="s">
        <v>73199</v>
      </c>
    </row>
    <row r="1881" spans="1:4" ht="15.75" thickBot="1" x14ac:dyDescent="0.3">
      <c r="A1881" s="13" t="s">
        <v>37325</v>
      </c>
      <c r="B1881" s="14" t="s">
        <v>1877</v>
      </c>
      <c r="C1881" s="15">
        <v>7105504223</v>
      </c>
      <c r="D1881" s="16" t="s">
        <v>73199</v>
      </c>
    </row>
    <row r="1882" spans="1:4" ht="15.75" thickBot="1" x14ac:dyDescent="0.3">
      <c r="A1882" s="13" t="s">
        <v>37326</v>
      </c>
      <c r="B1882" s="14" t="s">
        <v>1878</v>
      </c>
      <c r="C1882" s="15">
        <v>1701029232</v>
      </c>
      <c r="D1882" s="16" t="s">
        <v>73199</v>
      </c>
    </row>
    <row r="1883" spans="1:4" ht="15.75" thickBot="1" x14ac:dyDescent="0.3">
      <c r="A1883" s="13" t="s">
        <v>37327</v>
      </c>
      <c r="B1883" s="14" t="s">
        <v>1879</v>
      </c>
      <c r="C1883" s="15">
        <v>5650001427</v>
      </c>
      <c r="D1883" s="16" t="s">
        <v>73199</v>
      </c>
    </row>
    <row r="1884" spans="1:4" ht="15.75" thickBot="1" x14ac:dyDescent="0.3">
      <c r="A1884" s="13" t="s">
        <v>37328</v>
      </c>
      <c r="B1884" s="14" t="s">
        <v>1880</v>
      </c>
      <c r="C1884" s="15">
        <v>7204059654</v>
      </c>
      <c r="D1884" s="16" t="s">
        <v>73199</v>
      </c>
    </row>
    <row r="1885" spans="1:4" ht="15.75" thickBot="1" x14ac:dyDescent="0.3">
      <c r="A1885" s="13" t="s">
        <v>37329</v>
      </c>
      <c r="B1885" s="14" t="s">
        <v>1881</v>
      </c>
      <c r="C1885" s="15">
        <v>8904046660</v>
      </c>
      <c r="D1885" s="16" t="s">
        <v>73199</v>
      </c>
    </row>
    <row r="1886" spans="1:4" ht="15.75" thickBot="1" x14ac:dyDescent="0.3">
      <c r="A1886" s="13" t="s">
        <v>37330</v>
      </c>
      <c r="B1886" s="14" t="s">
        <v>1882</v>
      </c>
      <c r="C1886" s="15">
        <v>274039352</v>
      </c>
      <c r="D1886" s="16" t="s">
        <v>73199</v>
      </c>
    </row>
    <row r="1887" spans="1:4" ht="15.75" thickBot="1" x14ac:dyDescent="0.3">
      <c r="A1887" s="13" t="s">
        <v>37331</v>
      </c>
      <c r="B1887" s="14" t="s">
        <v>1883</v>
      </c>
      <c r="C1887" s="15">
        <v>6017003730</v>
      </c>
      <c r="D1887" s="16" t="s">
        <v>73199</v>
      </c>
    </row>
    <row r="1888" spans="1:4" ht="15.75" thickBot="1" x14ac:dyDescent="0.3">
      <c r="A1888" s="13" t="s">
        <v>37332</v>
      </c>
      <c r="B1888" s="14" t="s">
        <v>1884</v>
      </c>
      <c r="C1888" s="15">
        <v>274036993</v>
      </c>
      <c r="D1888" s="16" t="s">
        <v>73199</v>
      </c>
    </row>
    <row r="1889" spans="1:4" ht="15.75" thickBot="1" x14ac:dyDescent="0.3">
      <c r="A1889" s="13" t="s">
        <v>37333</v>
      </c>
      <c r="B1889" s="14" t="s">
        <v>1885</v>
      </c>
      <c r="C1889" s="15">
        <v>8901016850</v>
      </c>
      <c r="D1889" s="16" t="s">
        <v>73199</v>
      </c>
    </row>
    <row r="1890" spans="1:4" ht="15.75" thickBot="1" x14ac:dyDescent="0.3">
      <c r="A1890" s="13" t="s">
        <v>37334</v>
      </c>
      <c r="B1890" s="14" t="s">
        <v>1886</v>
      </c>
      <c r="C1890" s="15">
        <v>5047081156</v>
      </c>
      <c r="D1890" s="16" t="s">
        <v>73199</v>
      </c>
    </row>
    <row r="1891" spans="1:4" ht="15.75" thickBot="1" x14ac:dyDescent="0.3">
      <c r="A1891" s="13" t="s">
        <v>37335</v>
      </c>
      <c r="B1891" s="14" t="s">
        <v>1887</v>
      </c>
      <c r="C1891" s="15">
        <v>7448057228</v>
      </c>
      <c r="D1891" s="16" t="s">
        <v>73199</v>
      </c>
    </row>
    <row r="1892" spans="1:4" ht="15.75" thickBot="1" x14ac:dyDescent="0.3">
      <c r="A1892" s="13" t="s">
        <v>37336</v>
      </c>
      <c r="B1892" s="14" t="s">
        <v>1888</v>
      </c>
      <c r="C1892" s="15">
        <v>7447019075</v>
      </c>
      <c r="D1892" s="16" t="s">
        <v>73199</v>
      </c>
    </row>
    <row r="1893" spans="1:4" ht="15.75" thickBot="1" x14ac:dyDescent="0.3">
      <c r="A1893" s="13" t="s">
        <v>37337</v>
      </c>
      <c r="B1893" s="14" t="s">
        <v>1889</v>
      </c>
      <c r="C1893" s="15">
        <v>3524012697</v>
      </c>
      <c r="D1893" s="16" t="s">
        <v>73199</v>
      </c>
    </row>
    <row r="1894" spans="1:4" ht="15.75" thickBot="1" x14ac:dyDescent="0.3">
      <c r="A1894" s="13" t="s">
        <v>37338</v>
      </c>
      <c r="B1894" s="14" t="s">
        <v>1890</v>
      </c>
      <c r="C1894" s="15">
        <v>2507003122</v>
      </c>
      <c r="D1894" s="16" t="s">
        <v>73199</v>
      </c>
    </row>
    <row r="1895" spans="1:4" ht="15.75" thickBot="1" x14ac:dyDescent="0.3">
      <c r="A1895" s="13" t="s">
        <v>37339</v>
      </c>
      <c r="B1895" s="14" t="s">
        <v>1891</v>
      </c>
      <c r="C1895" s="15">
        <v>5038016104</v>
      </c>
      <c r="D1895" s="16" t="s">
        <v>73199</v>
      </c>
    </row>
    <row r="1896" spans="1:4" ht="15.75" thickBot="1" x14ac:dyDescent="0.3">
      <c r="A1896" s="13" t="s">
        <v>37340</v>
      </c>
      <c r="B1896" s="14" t="s">
        <v>1892</v>
      </c>
      <c r="C1896" s="15">
        <v>7133025720</v>
      </c>
      <c r="D1896" s="16" t="s">
        <v>73199</v>
      </c>
    </row>
    <row r="1897" spans="1:4" ht="15.75" thickBot="1" x14ac:dyDescent="0.3">
      <c r="A1897" s="13" t="s">
        <v>37341</v>
      </c>
      <c r="B1897" s="14" t="s">
        <v>1893</v>
      </c>
      <c r="C1897" s="15">
        <v>5612042824</v>
      </c>
      <c r="D1897" s="16" t="s">
        <v>73199</v>
      </c>
    </row>
    <row r="1898" spans="1:4" ht="15.75" thickBot="1" x14ac:dyDescent="0.3">
      <c r="A1898" s="13" t="s">
        <v>37342</v>
      </c>
      <c r="B1898" s="14" t="s">
        <v>1894</v>
      </c>
      <c r="C1898" s="15">
        <v>7417011223</v>
      </c>
      <c r="D1898" s="16" t="s">
        <v>73199</v>
      </c>
    </row>
    <row r="1899" spans="1:4" ht="15.75" thickBot="1" x14ac:dyDescent="0.3">
      <c r="A1899" s="13" t="s">
        <v>37343</v>
      </c>
      <c r="B1899" s="14" t="s">
        <v>1895</v>
      </c>
      <c r="C1899" s="15">
        <v>5834006256</v>
      </c>
      <c r="D1899" s="16" t="s">
        <v>73199</v>
      </c>
    </row>
    <row r="1900" spans="1:4" ht="15.75" thickBot="1" x14ac:dyDescent="0.3">
      <c r="A1900" s="13" t="s">
        <v>37344</v>
      </c>
      <c r="B1900" s="14" t="s">
        <v>1896</v>
      </c>
      <c r="C1900" s="15">
        <v>8604048754</v>
      </c>
      <c r="D1900" s="16" t="s">
        <v>73199</v>
      </c>
    </row>
    <row r="1901" spans="1:4" ht="15.75" thickBot="1" x14ac:dyDescent="0.3">
      <c r="A1901" s="13" t="s">
        <v>37345</v>
      </c>
      <c r="B1901" s="14" t="s">
        <v>1897</v>
      </c>
      <c r="C1901" s="15">
        <v>8601033125</v>
      </c>
      <c r="D1901" s="16" t="s">
        <v>73199</v>
      </c>
    </row>
    <row r="1902" spans="1:4" ht="15.75" thickBot="1" x14ac:dyDescent="0.3">
      <c r="A1902" s="13" t="s">
        <v>37346</v>
      </c>
      <c r="B1902" s="14" t="s">
        <v>1898</v>
      </c>
      <c r="C1902" s="15">
        <v>4222010511</v>
      </c>
      <c r="D1902" s="16" t="s">
        <v>73199</v>
      </c>
    </row>
    <row r="1903" spans="1:4" ht="15.75" thickBot="1" x14ac:dyDescent="0.3">
      <c r="A1903" s="13" t="s">
        <v>37347</v>
      </c>
      <c r="B1903" s="14" t="s">
        <v>1899</v>
      </c>
      <c r="C1903" s="15">
        <v>7606069518</v>
      </c>
      <c r="D1903" s="16" t="s">
        <v>73199</v>
      </c>
    </row>
    <row r="1904" spans="1:4" ht="15.75" thickBot="1" x14ac:dyDescent="0.3">
      <c r="A1904" s="13" t="s">
        <v>37348</v>
      </c>
      <c r="B1904" s="14" t="s">
        <v>1900</v>
      </c>
      <c r="C1904" s="15">
        <v>813005527</v>
      </c>
      <c r="D1904" s="16" t="s">
        <v>73199</v>
      </c>
    </row>
    <row r="1905" spans="1:4" ht="15.75" thickBot="1" x14ac:dyDescent="0.3">
      <c r="A1905" s="13" t="s">
        <v>37349</v>
      </c>
      <c r="B1905" s="14" t="s">
        <v>1901</v>
      </c>
      <c r="C1905" s="15">
        <v>7316000218</v>
      </c>
      <c r="D1905" s="16" t="s">
        <v>73199</v>
      </c>
    </row>
    <row r="1906" spans="1:4" ht="15.75" thickBot="1" x14ac:dyDescent="0.3">
      <c r="A1906" s="13" t="s">
        <v>37350</v>
      </c>
      <c r="B1906" s="14" t="s">
        <v>1902</v>
      </c>
      <c r="C1906" s="15">
        <v>7801018154</v>
      </c>
      <c r="D1906" s="16" t="s">
        <v>73199</v>
      </c>
    </row>
    <row r="1907" spans="1:4" ht="15.75" thickBot="1" x14ac:dyDescent="0.3">
      <c r="A1907" s="13" t="s">
        <v>37351</v>
      </c>
      <c r="B1907" s="14" t="s">
        <v>1903</v>
      </c>
      <c r="C1907" s="15">
        <v>5802008148</v>
      </c>
      <c r="D1907" s="16" t="s">
        <v>73199</v>
      </c>
    </row>
    <row r="1908" spans="1:4" ht="15.75" thickBot="1" x14ac:dyDescent="0.3">
      <c r="A1908" s="13" t="s">
        <v>37352</v>
      </c>
      <c r="B1908" s="14" t="s">
        <v>1904</v>
      </c>
      <c r="C1908" s="15">
        <v>7722292838</v>
      </c>
      <c r="D1908" s="16" t="s">
        <v>73199</v>
      </c>
    </row>
    <row r="1909" spans="1:4" ht="15.75" thickBot="1" x14ac:dyDescent="0.3">
      <c r="A1909" s="13" t="s">
        <v>37353</v>
      </c>
      <c r="B1909" s="14" t="s">
        <v>1905</v>
      </c>
      <c r="C1909" s="15">
        <v>4823052555</v>
      </c>
      <c r="D1909" s="16" t="s">
        <v>73199</v>
      </c>
    </row>
    <row r="1910" spans="1:4" ht="15.75" thickBot="1" x14ac:dyDescent="0.3">
      <c r="A1910" s="13" t="s">
        <v>37354</v>
      </c>
      <c r="B1910" s="14" t="s">
        <v>1906</v>
      </c>
      <c r="C1910" s="15">
        <v>6934004511</v>
      </c>
      <c r="D1910" s="16" t="s">
        <v>73199</v>
      </c>
    </row>
    <row r="1911" spans="1:4" ht="15.75" thickBot="1" x14ac:dyDescent="0.3">
      <c r="A1911" s="13" t="s">
        <v>37355</v>
      </c>
      <c r="B1911" s="14" t="s">
        <v>1907</v>
      </c>
      <c r="C1911" s="15">
        <v>1909051981</v>
      </c>
      <c r="D1911" s="16" t="s">
        <v>73199</v>
      </c>
    </row>
    <row r="1912" spans="1:4" ht="15.75" thickBot="1" x14ac:dyDescent="0.3">
      <c r="A1912" s="13" t="s">
        <v>37356</v>
      </c>
      <c r="B1912" s="14" t="s">
        <v>1908</v>
      </c>
      <c r="C1912" s="15">
        <v>1901064509</v>
      </c>
      <c r="D1912" s="16" t="s">
        <v>73199</v>
      </c>
    </row>
    <row r="1913" spans="1:4" ht="15.75" thickBot="1" x14ac:dyDescent="0.3">
      <c r="A1913" s="13" t="s">
        <v>37357</v>
      </c>
      <c r="B1913" s="14" t="s">
        <v>1909</v>
      </c>
      <c r="C1913" s="15">
        <v>2506010617</v>
      </c>
      <c r="D1913" s="16" t="s">
        <v>73199</v>
      </c>
    </row>
    <row r="1914" spans="1:4" ht="15.75" thickBot="1" x14ac:dyDescent="0.3">
      <c r="A1914" s="13" t="s">
        <v>37358</v>
      </c>
      <c r="B1914" s="14" t="s">
        <v>1910</v>
      </c>
      <c r="C1914" s="15">
        <v>4212016828</v>
      </c>
      <c r="D1914" s="16" t="s">
        <v>73199</v>
      </c>
    </row>
    <row r="1915" spans="1:4" ht="15.75" thickBot="1" x14ac:dyDescent="0.3">
      <c r="A1915" s="13" t="s">
        <v>37359</v>
      </c>
      <c r="B1915" s="14" t="s">
        <v>1911</v>
      </c>
      <c r="C1915" s="15">
        <v>2435006308</v>
      </c>
      <c r="D1915" s="16" t="s">
        <v>73199</v>
      </c>
    </row>
    <row r="1916" spans="1:4" ht="15.75" thickBot="1" x14ac:dyDescent="0.3">
      <c r="A1916" s="13" t="s">
        <v>37360</v>
      </c>
      <c r="B1916" s="14" t="s">
        <v>1912</v>
      </c>
      <c r="C1916" s="15">
        <v>3314007838</v>
      </c>
      <c r="D1916" s="16" t="s">
        <v>73199</v>
      </c>
    </row>
    <row r="1917" spans="1:4" ht="15.75" thickBot="1" x14ac:dyDescent="0.3">
      <c r="A1917" s="13" t="s">
        <v>37361</v>
      </c>
      <c r="B1917" s="14" t="s">
        <v>1913</v>
      </c>
      <c r="C1917" s="15">
        <v>2801142586</v>
      </c>
      <c r="D1917" s="16" t="s">
        <v>73199</v>
      </c>
    </row>
    <row r="1918" spans="1:4" ht="15.75" thickBot="1" x14ac:dyDescent="0.3">
      <c r="A1918" s="13" t="s">
        <v>37362</v>
      </c>
      <c r="B1918" s="14" t="s">
        <v>1914</v>
      </c>
      <c r="C1918" s="15">
        <v>5256049357</v>
      </c>
      <c r="D1918" s="16" t="s">
        <v>73199</v>
      </c>
    </row>
    <row r="1919" spans="1:4" ht="15.75" thickBot="1" x14ac:dyDescent="0.3">
      <c r="A1919" s="13" t="s">
        <v>37363</v>
      </c>
      <c r="B1919" s="14" t="s">
        <v>1915</v>
      </c>
      <c r="C1919" s="15">
        <v>2983008575</v>
      </c>
      <c r="D1919" s="16" t="s">
        <v>73199</v>
      </c>
    </row>
    <row r="1920" spans="1:4" ht="15.75" thickBot="1" x14ac:dyDescent="0.3">
      <c r="A1920" s="13" t="s">
        <v>37364</v>
      </c>
      <c r="B1920" s="14" t="s">
        <v>1916</v>
      </c>
      <c r="C1920" s="15">
        <v>2421003868</v>
      </c>
      <c r="D1920" s="16" t="s">
        <v>73199</v>
      </c>
    </row>
    <row r="1921" spans="1:4" ht="15.75" thickBot="1" x14ac:dyDescent="0.3">
      <c r="A1921" s="13" t="s">
        <v>37365</v>
      </c>
      <c r="B1921" s="14" t="s">
        <v>1917</v>
      </c>
      <c r="C1921" s="15">
        <v>6821503870</v>
      </c>
      <c r="D1921" s="16" t="s">
        <v>73199</v>
      </c>
    </row>
    <row r="1922" spans="1:4" ht="15.75" thickBot="1" x14ac:dyDescent="0.3">
      <c r="A1922" s="13" t="s">
        <v>37366</v>
      </c>
      <c r="B1922" s="14" t="s">
        <v>1918</v>
      </c>
      <c r="C1922" s="15">
        <v>1901114968</v>
      </c>
      <c r="D1922" s="16" t="s">
        <v>73199</v>
      </c>
    </row>
    <row r="1923" spans="1:4" ht="15.75" thickBot="1" x14ac:dyDescent="0.3">
      <c r="A1923" s="13" t="s">
        <v>37367</v>
      </c>
      <c r="B1923" s="14" t="s">
        <v>1919</v>
      </c>
      <c r="C1923" s="15">
        <v>6654009059</v>
      </c>
      <c r="D1923" s="16" t="s">
        <v>73199</v>
      </c>
    </row>
    <row r="1924" spans="1:4" ht="15.75" thickBot="1" x14ac:dyDescent="0.3">
      <c r="A1924" s="13" t="s">
        <v>37368</v>
      </c>
      <c r="B1924" s="14" t="s">
        <v>1920</v>
      </c>
      <c r="C1924" s="15">
        <v>1102075085</v>
      </c>
      <c r="D1924" s="16" t="s">
        <v>73199</v>
      </c>
    </row>
    <row r="1925" spans="1:4" ht="15.75" thickBot="1" x14ac:dyDescent="0.3">
      <c r="A1925" s="13" t="s">
        <v>37369</v>
      </c>
      <c r="B1925" s="14" t="s">
        <v>1921</v>
      </c>
      <c r="C1925" s="15">
        <v>238005439</v>
      </c>
      <c r="D1925" s="16" t="s">
        <v>73199</v>
      </c>
    </row>
    <row r="1926" spans="1:4" ht="15.75" thickBot="1" x14ac:dyDescent="0.3">
      <c r="A1926" s="13" t="s">
        <v>37370</v>
      </c>
      <c r="B1926" s="14" t="s">
        <v>1922</v>
      </c>
      <c r="C1926" s="15">
        <v>2807032371</v>
      </c>
      <c r="D1926" s="16" t="s">
        <v>73199</v>
      </c>
    </row>
    <row r="1927" spans="1:4" ht="15.75" thickBot="1" x14ac:dyDescent="0.3">
      <c r="A1927" s="13" t="s">
        <v>37371</v>
      </c>
      <c r="B1927" s="14" t="s">
        <v>1923</v>
      </c>
      <c r="C1927" s="15">
        <v>2813009660</v>
      </c>
      <c r="D1927" s="16" t="s">
        <v>73199</v>
      </c>
    </row>
    <row r="1928" spans="1:4" ht="15.75" thickBot="1" x14ac:dyDescent="0.3">
      <c r="A1928" s="13" t="s">
        <v>37372</v>
      </c>
      <c r="B1928" s="14" t="s">
        <v>1924</v>
      </c>
      <c r="C1928" s="15">
        <v>3702685713</v>
      </c>
      <c r="D1928" s="16" t="s">
        <v>73199</v>
      </c>
    </row>
    <row r="1929" spans="1:4" ht="15.75" thickBot="1" x14ac:dyDescent="0.3">
      <c r="A1929" s="13" t="s">
        <v>37373</v>
      </c>
      <c r="B1929" s="14" t="s">
        <v>1925</v>
      </c>
      <c r="C1929" s="15">
        <v>3241009037</v>
      </c>
      <c r="D1929" s="16" t="s">
        <v>73199</v>
      </c>
    </row>
    <row r="1930" spans="1:4" ht="15.75" thickBot="1" x14ac:dyDescent="0.3">
      <c r="A1930" s="13" t="s">
        <v>37374</v>
      </c>
      <c r="B1930" s="14" t="s">
        <v>1926</v>
      </c>
      <c r="C1930" s="15">
        <v>5228056218</v>
      </c>
      <c r="D1930" s="16" t="s">
        <v>73199</v>
      </c>
    </row>
    <row r="1931" spans="1:4" ht="15.75" thickBot="1" x14ac:dyDescent="0.3">
      <c r="A1931" s="13" t="s">
        <v>37375</v>
      </c>
      <c r="B1931" s="14" t="s">
        <v>1927</v>
      </c>
      <c r="C1931" s="15">
        <v>8621000390</v>
      </c>
      <c r="D1931" s="16" t="s">
        <v>73199</v>
      </c>
    </row>
    <row r="1932" spans="1:4" ht="15.75" thickBot="1" x14ac:dyDescent="0.3">
      <c r="A1932" s="13" t="s">
        <v>37376</v>
      </c>
      <c r="B1932" s="14" t="s">
        <v>1928</v>
      </c>
      <c r="C1932" s="15">
        <v>2904027521</v>
      </c>
      <c r="D1932" s="16" t="s">
        <v>73199</v>
      </c>
    </row>
    <row r="1933" spans="1:4" ht="15.75" thickBot="1" x14ac:dyDescent="0.3">
      <c r="A1933" s="13" t="s">
        <v>37377</v>
      </c>
      <c r="B1933" s="14" t="s">
        <v>1929</v>
      </c>
      <c r="C1933" s="15">
        <v>2812170151</v>
      </c>
      <c r="D1933" s="16" t="s">
        <v>73199</v>
      </c>
    </row>
    <row r="1934" spans="1:4" ht="15.75" thickBot="1" x14ac:dyDescent="0.3">
      <c r="A1934" s="13" t="s">
        <v>37378</v>
      </c>
      <c r="B1934" s="14" t="s">
        <v>1930</v>
      </c>
      <c r="C1934" s="15">
        <v>3851001198</v>
      </c>
      <c r="D1934" s="16" t="s">
        <v>73199</v>
      </c>
    </row>
    <row r="1935" spans="1:4" ht="15.75" thickBot="1" x14ac:dyDescent="0.3">
      <c r="A1935" s="13" t="s">
        <v>37379</v>
      </c>
      <c r="B1935" s="14" t="s">
        <v>1931</v>
      </c>
      <c r="C1935" s="15">
        <v>5078017993</v>
      </c>
      <c r="D1935" s="16" t="s">
        <v>73199</v>
      </c>
    </row>
    <row r="1936" spans="1:4" ht="15.75" thickBot="1" x14ac:dyDescent="0.3">
      <c r="A1936" s="13" t="s">
        <v>37380</v>
      </c>
      <c r="B1936" s="14" t="s">
        <v>1932</v>
      </c>
      <c r="C1936" s="15">
        <v>3436014656</v>
      </c>
      <c r="D1936" s="16" t="s">
        <v>73199</v>
      </c>
    </row>
    <row r="1937" spans="1:4" ht="15.75" thickBot="1" x14ac:dyDescent="0.3">
      <c r="A1937" s="13" t="s">
        <v>37381</v>
      </c>
      <c r="B1937" s="14" t="s">
        <v>1933</v>
      </c>
      <c r="C1937" s="15">
        <v>3848006615</v>
      </c>
      <c r="D1937" s="16" t="s">
        <v>73199</v>
      </c>
    </row>
    <row r="1938" spans="1:4" ht="15.75" thickBot="1" x14ac:dyDescent="0.3">
      <c r="A1938" s="13" t="s">
        <v>37382</v>
      </c>
      <c r="B1938" s="14" t="s">
        <v>1934</v>
      </c>
      <c r="C1938" s="15">
        <v>6102026104</v>
      </c>
      <c r="D1938" s="16" t="s">
        <v>73199</v>
      </c>
    </row>
    <row r="1939" spans="1:4" ht="15.75" thickBot="1" x14ac:dyDescent="0.3">
      <c r="A1939" s="13" t="s">
        <v>37383</v>
      </c>
      <c r="B1939" s="14" t="s">
        <v>1935</v>
      </c>
      <c r="C1939" s="15">
        <v>7002017059</v>
      </c>
      <c r="D1939" s="16" t="s">
        <v>73199</v>
      </c>
    </row>
    <row r="1940" spans="1:4" ht="15.75" thickBot="1" x14ac:dyDescent="0.3">
      <c r="A1940" s="13" t="s">
        <v>37384</v>
      </c>
      <c r="B1940" s="14" t="s">
        <v>1936</v>
      </c>
      <c r="C1940" s="15">
        <v>3255511871</v>
      </c>
      <c r="D1940" s="16" t="s">
        <v>73199</v>
      </c>
    </row>
    <row r="1941" spans="1:4" ht="15.75" thickBot="1" x14ac:dyDescent="0.3">
      <c r="A1941" s="13" t="s">
        <v>37385</v>
      </c>
      <c r="B1941" s="14" t="s">
        <v>1937</v>
      </c>
      <c r="C1941" s="15">
        <v>6601015450</v>
      </c>
      <c r="D1941" s="16" t="s">
        <v>73199</v>
      </c>
    </row>
    <row r="1942" spans="1:4" ht="15.75" thickBot="1" x14ac:dyDescent="0.3">
      <c r="A1942" s="13" t="s">
        <v>37386</v>
      </c>
      <c r="B1942" s="14" t="s">
        <v>1938</v>
      </c>
      <c r="C1942" s="15">
        <v>2201009776</v>
      </c>
      <c r="D1942" s="16" t="s">
        <v>73199</v>
      </c>
    </row>
    <row r="1943" spans="1:4" ht="15.75" thickBot="1" x14ac:dyDescent="0.3">
      <c r="A1943" s="13" t="s">
        <v>37387</v>
      </c>
      <c r="B1943" s="14" t="s">
        <v>1939</v>
      </c>
      <c r="C1943" s="15">
        <v>4313010519</v>
      </c>
      <c r="D1943" s="16" t="s">
        <v>73199</v>
      </c>
    </row>
    <row r="1944" spans="1:4" ht="15.75" thickBot="1" x14ac:dyDescent="0.3">
      <c r="A1944" s="13" t="s">
        <v>37388</v>
      </c>
      <c r="B1944" s="14" t="s">
        <v>1940</v>
      </c>
      <c r="C1944" s="15">
        <v>5422111117</v>
      </c>
      <c r="D1944" s="16" t="s">
        <v>73199</v>
      </c>
    </row>
    <row r="1945" spans="1:4" ht="15.75" thickBot="1" x14ac:dyDescent="0.3">
      <c r="A1945" s="13" t="s">
        <v>37389</v>
      </c>
      <c r="B1945" s="14" t="s">
        <v>1941</v>
      </c>
      <c r="C1945" s="15">
        <v>3401007200</v>
      </c>
      <c r="D1945" s="16" t="s">
        <v>73199</v>
      </c>
    </row>
    <row r="1946" spans="1:4" ht="15.75" thickBot="1" x14ac:dyDescent="0.3">
      <c r="A1946" s="13" t="s">
        <v>37390</v>
      </c>
      <c r="B1946" s="14" t="s">
        <v>1942</v>
      </c>
      <c r="C1946" s="15">
        <v>5519504224</v>
      </c>
      <c r="D1946" s="16" t="s">
        <v>73199</v>
      </c>
    </row>
    <row r="1947" spans="1:4" ht="15.75" thickBot="1" x14ac:dyDescent="0.3">
      <c r="A1947" s="13" t="s">
        <v>37391</v>
      </c>
      <c r="B1947" s="14" t="s">
        <v>1943</v>
      </c>
      <c r="C1947" s="15">
        <v>245019753</v>
      </c>
      <c r="D1947" s="16" t="s">
        <v>73199</v>
      </c>
    </row>
    <row r="1948" spans="1:4" ht="15.75" thickBot="1" x14ac:dyDescent="0.3">
      <c r="A1948" s="13" t="s">
        <v>37392</v>
      </c>
      <c r="B1948" s="14" t="s">
        <v>1944</v>
      </c>
      <c r="C1948" s="15">
        <v>7111017926</v>
      </c>
      <c r="D1948" s="16" t="s">
        <v>73199</v>
      </c>
    </row>
    <row r="1949" spans="1:4" ht="15.75" thickBot="1" x14ac:dyDescent="0.3">
      <c r="A1949" s="13" t="s">
        <v>37393</v>
      </c>
      <c r="B1949" s="14" t="s">
        <v>1945</v>
      </c>
      <c r="C1949" s="15">
        <v>7111017002</v>
      </c>
      <c r="D1949" s="16" t="s">
        <v>73199</v>
      </c>
    </row>
    <row r="1950" spans="1:4" ht="15.75" thickBot="1" x14ac:dyDescent="0.3">
      <c r="A1950" s="13" t="s">
        <v>37394</v>
      </c>
      <c r="B1950" s="14" t="s">
        <v>1946</v>
      </c>
      <c r="C1950" s="15">
        <v>2801080900</v>
      </c>
      <c r="D1950" s="16" t="s">
        <v>73199</v>
      </c>
    </row>
    <row r="1951" spans="1:4" ht="15.75" thickBot="1" x14ac:dyDescent="0.3">
      <c r="A1951" s="13" t="s">
        <v>37395</v>
      </c>
      <c r="B1951" s="14" t="s">
        <v>1947</v>
      </c>
      <c r="C1951" s="15">
        <v>411157706</v>
      </c>
      <c r="D1951" s="16" t="s">
        <v>73199</v>
      </c>
    </row>
    <row r="1952" spans="1:4" ht="15.75" thickBot="1" x14ac:dyDescent="0.3">
      <c r="A1952" s="13" t="s">
        <v>37396</v>
      </c>
      <c r="B1952" s="14" t="s">
        <v>1948</v>
      </c>
      <c r="C1952" s="15">
        <v>2206004718</v>
      </c>
      <c r="D1952" s="16" t="s">
        <v>73199</v>
      </c>
    </row>
    <row r="1953" spans="1:4" ht="15.75" thickBot="1" x14ac:dyDescent="0.3">
      <c r="A1953" s="13" t="s">
        <v>37397</v>
      </c>
      <c r="B1953" s="14" t="s">
        <v>1949</v>
      </c>
      <c r="C1953" s="15">
        <v>2210010175</v>
      </c>
      <c r="D1953" s="16" t="s">
        <v>73199</v>
      </c>
    </row>
    <row r="1954" spans="1:4" ht="15.75" thickBot="1" x14ac:dyDescent="0.3">
      <c r="A1954" s="13" t="s">
        <v>37398</v>
      </c>
      <c r="B1954" s="14" t="s">
        <v>1950</v>
      </c>
      <c r="C1954" s="15">
        <v>1646016889</v>
      </c>
      <c r="D1954" s="16" t="s">
        <v>73199</v>
      </c>
    </row>
    <row r="1955" spans="1:4" ht="15.75" thickBot="1" x14ac:dyDescent="0.3">
      <c r="A1955" s="13" t="s">
        <v>37399</v>
      </c>
      <c r="B1955" s="14" t="s">
        <v>1951</v>
      </c>
      <c r="C1955" s="15">
        <v>2808022055</v>
      </c>
      <c r="D1955" s="16" t="s">
        <v>73199</v>
      </c>
    </row>
    <row r="1956" spans="1:4" ht="15.75" thickBot="1" x14ac:dyDescent="0.3">
      <c r="A1956" s="13" t="s">
        <v>37400</v>
      </c>
      <c r="B1956" s="14" t="s">
        <v>1952</v>
      </c>
      <c r="C1956" s="15">
        <v>7442006386</v>
      </c>
      <c r="D1956" s="16" t="s">
        <v>73199</v>
      </c>
    </row>
    <row r="1957" spans="1:4" ht="15.75" thickBot="1" x14ac:dyDescent="0.3">
      <c r="A1957" s="13" t="s">
        <v>37401</v>
      </c>
      <c r="B1957" s="14" t="s">
        <v>1953</v>
      </c>
      <c r="C1957" s="15">
        <v>4313009513</v>
      </c>
      <c r="D1957" s="16" t="s">
        <v>73199</v>
      </c>
    </row>
    <row r="1958" spans="1:4" ht="15.75" thickBot="1" x14ac:dyDescent="0.3">
      <c r="A1958" s="13" t="s">
        <v>37402</v>
      </c>
      <c r="B1958" s="14" t="s">
        <v>1954</v>
      </c>
      <c r="C1958" s="15">
        <v>2405000235</v>
      </c>
      <c r="D1958" s="16" t="s">
        <v>73199</v>
      </c>
    </row>
    <row r="1959" spans="1:4" ht="15.75" thickBot="1" x14ac:dyDescent="0.3">
      <c r="A1959" s="13" t="s">
        <v>37403</v>
      </c>
      <c r="B1959" s="14" t="s">
        <v>1955</v>
      </c>
      <c r="C1959" s="15">
        <v>6938002642</v>
      </c>
      <c r="D1959" s="16" t="s">
        <v>73199</v>
      </c>
    </row>
    <row r="1960" spans="1:4" ht="15.75" thickBot="1" x14ac:dyDescent="0.3">
      <c r="A1960" s="13" t="s">
        <v>37404</v>
      </c>
      <c r="B1960" s="14" t="s">
        <v>1956</v>
      </c>
      <c r="C1960" s="15">
        <v>1821011371</v>
      </c>
      <c r="D1960" s="16" t="s">
        <v>73199</v>
      </c>
    </row>
    <row r="1961" spans="1:4" ht="15.75" thickBot="1" x14ac:dyDescent="0.3">
      <c r="A1961" s="13" t="s">
        <v>37405</v>
      </c>
      <c r="B1961" s="14" t="s">
        <v>1957</v>
      </c>
      <c r="C1961" s="15">
        <v>2901249879</v>
      </c>
      <c r="D1961" s="16" t="s">
        <v>73199</v>
      </c>
    </row>
    <row r="1962" spans="1:4" ht="15.75" thickBot="1" x14ac:dyDescent="0.3">
      <c r="A1962" s="13" t="s">
        <v>37406</v>
      </c>
      <c r="B1962" s="14" t="s">
        <v>1958</v>
      </c>
      <c r="C1962" s="15">
        <v>2806007005</v>
      </c>
      <c r="D1962" s="16" t="s">
        <v>73199</v>
      </c>
    </row>
    <row r="1963" spans="1:4" ht="15.75" thickBot="1" x14ac:dyDescent="0.3">
      <c r="A1963" s="13" t="s">
        <v>37407</v>
      </c>
      <c r="B1963" s="14" t="s">
        <v>1959</v>
      </c>
      <c r="C1963" s="15">
        <v>2429002785</v>
      </c>
      <c r="D1963" s="16" t="s">
        <v>73199</v>
      </c>
    </row>
    <row r="1964" spans="1:4" ht="15.75" thickBot="1" x14ac:dyDescent="0.3">
      <c r="A1964" s="13" t="s">
        <v>37408</v>
      </c>
      <c r="B1964" s="14" t="s">
        <v>1960</v>
      </c>
      <c r="C1964" s="15">
        <v>5618031314</v>
      </c>
      <c r="D1964" s="16" t="s">
        <v>73199</v>
      </c>
    </row>
    <row r="1965" spans="1:4" ht="15.75" thickBot="1" x14ac:dyDescent="0.3">
      <c r="A1965" s="13" t="s">
        <v>37409</v>
      </c>
      <c r="B1965" s="14" t="s">
        <v>1961</v>
      </c>
      <c r="C1965" s="15">
        <v>4246007405</v>
      </c>
      <c r="D1965" s="16" t="s">
        <v>73199</v>
      </c>
    </row>
    <row r="1966" spans="1:4" ht="15.75" thickBot="1" x14ac:dyDescent="0.3">
      <c r="A1966" s="13" t="s">
        <v>37410</v>
      </c>
      <c r="B1966" s="14" t="s">
        <v>1962</v>
      </c>
      <c r="C1966" s="15">
        <v>3528140474</v>
      </c>
      <c r="D1966" s="16" t="s">
        <v>73199</v>
      </c>
    </row>
    <row r="1967" spans="1:4" ht="15.75" thickBot="1" x14ac:dyDescent="0.3">
      <c r="A1967" s="13" t="s">
        <v>37411</v>
      </c>
      <c r="B1967" s="14" t="s">
        <v>1963</v>
      </c>
      <c r="C1967" s="15">
        <v>7130505693</v>
      </c>
      <c r="D1967" s="16" t="s">
        <v>73199</v>
      </c>
    </row>
    <row r="1968" spans="1:4" ht="15.75" thickBot="1" x14ac:dyDescent="0.3">
      <c r="A1968" s="13" t="s">
        <v>37412</v>
      </c>
      <c r="B1968" s="14" t="s">
        <v>1964</v>
      </c>
      <c r="C1968" s="15">
        <v>5030055180</v>
      </c>
      <c r="D1968" s="16" t="s">
        <v>73199</v>
      </c>
    </row>
    <row r="1969" spans="1:4" ht="15.75" thickBot="1" x14ac:dyDescent="0.3">
      <c r="A1969" s="13" t="s">
        <v>37413</v>
      </c>
      <c r="B1969" s="14" t="s">
        <v>1965</v>
      </c>
      <c r="C1969" s="15">
        <v>6167081858</v>
      </c>
      <c r="D1969" s="16" t="s">
        <v>73199</v>
      </c>
    </row>
    <row r="1970" spans="1:4" ht="15.75" thickBot="1" x14ac:dyDescent="0.3">
      <c r="A1970" s="13" t="s">
        <v>37414</v>
      </c>
      <c r="B1970" s="14" t="s">
        <v>1966</v>
      </c>
      <c r="C1970" s="15">
        <v>5107910347</v>
      </c>
      <c r="D1970" s="16" t="s">
        <v>73199</v>
      </c>
    </row>
    <row r="1971" spans="1:4" ht="15.75" thickBot="1" x14ac:dyDescent="0.3">
      <c r="A1971" s="13" t="s">
        <v>37415</v>
      </c>
      <c r="B1971" s="14" t="s">
        <v>1967</v>
      </c>
      <c r="C1971" s="15">
        <v>3015101991</v>
      </c>
      <c r="D1971" s="16" t="s">
        <v>73199</v>
      </c>
    </row>
    <row r="1972" spans="1:4" ht="15.75" thickBot="1" x14ac:dyDescent="0.3">
      <c r="A1972" s="13" t="s">
        <v>37416</v>
      </c>
      <c r="B1972" s="14" t="s">
        <v>1968</v>
      </c>
      <c r="C1972" s="15">
        <v>1419007750</v>
      </c>
      <c r="D1972" s="16" t="s">
        <v>73199</v>
      </c>
    </row>
    <row r="1973" spans="1:4" ht="15.75" thickBot="1" x14ac:dyDescent="0.3">
      <c r="A1973" s="13" t="s">
        <v>37417</v>
      </c>
      <c r="B1973" s="14" t="s">
        <v>1969</v>
      </c>
      <c r="C1973" s="15">
        <v>7002016626</v>
      </c>
      <c r="D1973" s="16" t="s">
        <v>73199</v>
      </c>
    </row>
    <row r="1974" spans="1:4" ht="15.75" thickBot="1" x14ac:dyDescent="0.3">
      <c r="A1974" s="13" t="s">
        <v>37418</v>
      </c>
      <c r="B1974" s="14" t="s">
        <v>1970</v>
      </c>
      <c r="C1974" s="15">
        <v>7002017027</v>
      </c>
      <c r="D1974" s="16" t="s">
        <v>73199</v>
      </c>
    </row>
    <row r="1975" spans="1:4" ht="15.75" thickBot="1" x14ac:dyDescent="0.3">
      <c r="A1975" s="13" t="s">
        <v>37419</v>
      </c>
      <c r="B1975" s="14" t="s">
        <v>1971</v>
      </c>
      <c r="C1975" s="15">
        <v>1905011748</v>
      </c>
      <c r="D1975" s="16" t="s">
        <v>73199</v>
      </c>
    </row>
    <row r="1976" spans="1:4" ht="15.75" thickBot="1" x14ac:dyDescent="0.3">
      <c r="A1976" s="13" t="s">
        <v>37420</v>
      </c>
      <c r="B1976" s="14" t="s">
        <v>1972</v>
      </c>
      <c r="C1976" s="15">
        <v>1402045638</v>
      </c>
      <c r="D1976" s="16" t="s">
        <v>73199</v>
      </c>
    </row>
    <row r="1977" spans="1:4" ht="15.75" thickBot="1" x14ac:dyDescent="0.3">
      <c r="A1977" s="13" t="s">
        <v>37421</v>
      </c>
      <c r="B1977" s="14" t="s">
        <v>1973</v>
      </c>
      <c r="C1977" s="15">
        <v>1208007342</v>
      </c>
      <c r="D1977" s="16" t="s">
        <v>73199</v>
      </c>
    </row>
    <row r="1978" spans="1:4" ht="15.75" thickBot="1" x14ac:dyDescent="0.3">
      <c r="A1978" s="13" t="s">
        <v>37422</v>
      </c>
      <c r="B1978" s="14" t="s">
        <v>1974</v>
      </c>
      <c r="C1978" s="15">
        <v>2466226279</v>
      </c>
      <c r="D1978" s="16" t="s">
        <v>73199</v>
      </c>
    </row>
    <row r="1979" spans="1:4" ht="15.75" thickBot="1" x14ac:dyDescent="0.3">
      <c r="A1979" s="13" t="s">
        <v>37423</v>
      </c>
      <c r="B1979" s="14" t="s">
        <v>1975</v>
      </c>
      <c r="C1979" s="15">
        <v>3620006086</v>
      </c>
      <c r="D1979" s="16" t="s">
        <v>73199</v>
      </c>
    </row>
    <row r="1980" spans="1:4" ht="15.75" thickBot="1" x14ac:dyDescent="0.3">
      <c r="A1980" s="13" t="s">
        <v>37424</v>
      </c>
      <c r="B1980" s="14" t="s">
        <v>1976</v>
      </c>
      <c r="C1980" s="15">
        <v>7705923730</v>
      </c>
      <c r="D1980" s="16" t="s">
        <v>73199</v>
      </c>
    </row>
    <row r="1981" spans="1:4" ht="15.75" thickBot="1" x14ac:dyDescent="0.3">
      <c r="A1981" s="13" t="s">
        <v>37425</v>
      </c>
      <c r="B1981" s="14" t="s">
        <v>1977</v>
      </c>
      <c r="C1981" s="15">
        <v>4205331498</v>
      </c>
      <c r="D1981" s="16" t="s">
        <v>73199</v>
      </c>
    </row>
    <row r="1982" spans="1:4" ht="15.75" thickBot="1" x14ac:dyDescent="0.3">
      <c r="A1982" s="13" t="s">
        <v>37426</v>
      </c>
      <c r="B1982" s="14" t="s">
        <v>1978</v>
      </c>
      <c r="C1982" s="15">
        <v>317012206</v>
      </c>
      <c r="D1982" s="16" t="s">
        <v>73199</v>
      </c>
    </row>
    <row r="1983" spans="1:4" ht="15.75" thickBot="1" x14ac:dyDescent="0.3">
      <c r="A1983" s="13" t="s">
        <v>37427</v>
      </c>
      <c r="B1983" s="14" t="s">
        <v>1979</v>
      </c>
      <c r="C1983" s="15">
        <v>3311018253</v>
      </c>
      <c r="D1983" s="16" t="s">
        <v>73199</v>
      </c>
    </row>
    <row r="1984" spans="1:4" ht="15.75" thickBot="1" x14ac:dyDescent="0.3">
      <c r="A1984" s="13" t="s">
        <v>37428</v>
      </c>
      <c r="B1984" s="14" t="s">
        <v>1980</v>
      </c>
      <c r="C1984" s="15">
        <v>3311017690</v>
      </c>
      <c r="D1984" s="16" t="s">
        <v>73199</v>
      </c>
    </row>
    <row r="1985" spans="1:4" ht="15.75" thickBot="1" x14ac:dyDescent="0.3">
      <c r="A1985" s="13" t="s">
        <v>37429</v>
      </c>
      <c r="B1985" s="14" t="s">
        <v>1981</v>
      </c>
      <c r="C1985" s="15">
        <v>2221064060</v>
      </c>
      <c r="D1985" s="16" t="s">
        <v>73199</v>
      </c>
    </row>
    <row r="1986" spans="1:4" ht="15.75" thickBot="1" x14ac:dyDescent="0.3">
      <c r="A1986" s="13" t="s">
        <v>37430</v>
      </c>
      <c r="B1986" s="14" t="s">
        <v>1982</v>
      </c>
      <c r="C1986" s="15">
        <v>7306037586</v>
      </c>
      <c r="D1986" s="16" t="s">
        <v>73199</v>
      </c>
    </row>
    <row r="1987" spans="1:4" ht="15.75" thickBot="1" x14ac:dyDescent="0.3">
      <c r="A1987" s="13" t="s">
        <v>37431</v>
      </c>
      <c r="B1987" s="14" t="s">
        <v>1983</v>
      </c>
      <c r="C1987" s="15">
        <v>4202044270</v>
      </c>
      <c r="D1987" s="16" t="s">
        <v>73199</v>
      </c>
    </row>
    <row r="1988" spans="1:4" ht="15.75" thickBot="1" x14ac:dyDescent="0.3">
      <c r="A1988" s="13" t="s">
        <v>37432</v>
      </c>
      <c r="B1988" s="14" t="s">
        <v>1984</v>
      </c>
      <c r="C1988" s="15">
        <v>277072661</v>
      </c>
      <c r="D1988" s="16" t="s">
        <v>73199</v>
      </c>
    </row>
    <row r="1989" spans="1:4" ht="15.75" thickBot="1" x14ac:dyDescent="0.3">
      <c r="A1989" s="13" t="s">
        <v>37433</v>
      </c>
      <c r="B1989" s="14" t="s">
        <v>1985</v>
      </c>
      <c r="C1989" s="15">
        <v>3123088748</v>
      </c>
      <c r="D1989" s="16" t="s">
        <v>73199</v>
      </c>
    </row>
    <row r="1990" spans="1:4" ht="15.75" thickBot="1" x14ac:dyDescent="0.3">
      <c r="A1990" s="13" t="s">
        <v>37434</v>
      </c>
      <c r="B1990" s="14" t="s">
        <v>1986</v>
      </c>
      <c r="C1990" s="15">
        <v>2804017590</v>
      </c>
      <c r="D1990" s="16" t="s">
        <v>73199</v>
      </c>
    </row>
    <row r="1991" spans="1:4" ht="15.75" thickBot="1" x14ac:dyDescent="0.3">
      <c r="A1991" s="13" t="s">
        <v>37435</v>
      </c>
      <c r="B1991" s="14" t="s">
        <v>1987</v>
      </c>
      <c r="C1991" s="15">
        <v>3624004273</v>
      </c>
      <c r="D1991" s="16" t="s">
        <v>73199</v>
      </c>
    </row>
    <row r="1992" spans="1:4" ht="15.75" thickBot="1" x14ac:dyDescent="0.3">
      <c r="A1992" s="13" t="s">
        <v>37436</v>
      </c>
      <c r="B1992" s="14" t="s">
        <v>1988</v>
      </c>
      <c r="C1992" s="15">
        <v>7418019000</v>
      </c>
      <c r="D1992" s="16" t="s">
        <v>73199</v>
      </c>
    </row>
    <row r="1993" spans="1:4" ht="15.75" thickBot="1" x14ac:dyDescent="0.3">
      <c r="A1993" s="13" t="s">
        <v>37437</v>
      </c>
      <c r="B1993" s="14" t="s">
        <v>1989</v>
      </c>
      <c r="C1993" s="15">
        <v>2901194997</v>
      </c>
      <c r="D1993" s="16" t="s">
        <v>73199</v>
      </c>
    </row>
    <row r="1994" spans="1:4" ht="15.75" thickBot="1" x14ac:dyDescent="0.3">
      <c r="A1994" s="13" t="s">
        <v>37438</v>
      </c>
      <c r="B1994" s="14" t="s">
        <v>1990</v>
      </c>
      <c r="C1994" s="15">
        <v>256024353</v>
      </c>
      <c r="D1994" s="16" t="s">
        <v>73199</v>
      </c>
    </row>
    <row r="1995" spans="1:4" ht="15.75" thickBot="1" x14ac:dyDescent="0.3">
      <c r="A1995" s="13" t="s">
        <v>37439</v>
      </c>
      <c r="B1995" s="14" t="s">
        <v>1991</v>
      </c>
      <c r="C1995" s="15">
        <v>3720003586</v>
      </c>
      <c r="D1995" s="16" t="s">
        <v>73199</v>
      </c>
    </row>
    <row r="1996" spans="1:4" ht="15.75" thickBot="1" x14ac:dyDescent="0.3">
      <c r="A1996" s="13" t="s">
        <v>37440</v>
      </c>
      <c r="B1996" s="14" t="s">
        <v>1992</v>
      </c>
      <c r="C1996" s="15">
        <v>2922007775</v>
      </c>
      <c r="D1996" s="16" t="s">
        <v>73199</v>
      </c>
    </row>
    <row r="1997" spans="1:4" ht="15.75" thickBot="1" x14ac:dyDescent="0.3">
      <c r="A1997" s="13" t="s">
        <v>37441</v>
      </c>
      <c r="B1997" s="14" t="s">
        <v>1993</v>
      </c>
      <c r="C1997" s="15">
        <v>5911077166</v>
      </c>
      <c r="D1997" s="16" t="s">
        <v>73199</v>
      </c>
    </row>
    <row r="1998" spans="1:4" ht="15.75" thickBot="1" x14ac:dyDescent="0.3">
      <c r="A1998" s="13" t="s">
        <v>37442</v>
      </c>
      <c r="B1998" s="14" t="s">
        <v>1994</v>
      </c>
      <c r="C1998" s="15">
        <v>2910004882</v>
      </c>
      <c r="D1998" s="16" t="s">
        <v>73199</v>
      </c>
    </row>
    <row r="1999" spans="1:4" ht="15.75" thickBot="1" x14ac:dyDescent="0.3">
      <c r="A1999" s="13" t="s">
        <v>37443</v>
      </c>
      <c r="B1999" s="14" t="s">
        <v>1995</v>
      </c>
      <c r="C1999" s="15">
        <v>5044076084</v>
      </c>
      <c r="D1999" s="16" t="s">
        <v>73199</v>
      </c>
    </row>
    <row r="2000" spans="1:4" ht="15.75" thickBot="1" x14ac:dyDescent="0.3">
      <c r="A2000" s="13" t="s">
        <v>37444</v>
      </c>
      <c r="B2000" s="14" t="s">
        <v>1996</v>
      </c>
      <c r="C2000" s="15">
        <v>2263026588</v>
      </c>
      <c r="D2000" s="16" t="s">
        <v>73199</v>
      </c>
    </row>
    <row r="2001" spans="1:4" ht="15.75" thickBot="1" x14ac:dyDescent="0.3">
      <c r="A2001" s="13" t="s">
        <v>37445</v>
      </c>
      <c r="B2001" s="14" t="s">
        <v>1997</v>
      </c>
      <c r="C2001" s="15">
        <v>212006460</v>
      </c>
      <c r="D2001" s="16" t="s">
        <v>73199</v>
      </c>
    </row>
    <row r="2002" spans="1:4" ht="15.75" thickBot="1" x14ac:dyDescent="0.3">
      <c r="A2002" s="13" t="s">
        <v>37446</v>
      </c>
      <c r="B2002" s="14" t="s">
        <v>1998</v>
      </c>
      <c r="C2002" s="15">
        <v>708009642</v>
      </c>
      <c r="D2002" s="16" t="s">
        <v>73199</v>
      </c>
    </row>
    <row r="2003" spans="1:4" ht="15.75" thickBot="1" x14ac:dyDescent="0.3">
      <c r="A2003" s="13" t="s">
        <v>37447</v>
      </c>
      <c r="B2003" s="14" t="s">
        <v>1999</v>
      </c>
      <c r="C2003" s="15">
        <v>4334009063</v>
      </c>
      <c r="D2003" s="16" t="s">
        <v>73199</v>
      </c>
    </row>
    <row r="2004" spans="1:4" ht="15.75" thickBot="1" x14ac:dyDescent="0.3">
      <c r="A2004" s="13" t="s">
        <v>37448</v>
      </c>
      <c r="B2004" s="14" t="s">
        <v>2000</v>
      </c>
      <c r="C2004" s="15">
        <v>7729778761</v>
      </c>
      <c r="D2004" s="16" t="s">
        <v>73199</v>
      </c>
    </row>
    <row r="2005" spans="1:4" ht="15.75" thickBot="1" x14ac:dyDescent="0.3">
      <c r="A2005" s="13" t="s">
        <v>37449</v>
      </c>
      <c r="B2005" s="14" t="s">
        <v>2001</v>
      </c>
      <c r="C2005" s="15">
        <v>3815011881</v>
      </c>
      <c r="D2005" s="16" t="s">
        <v>73199</v>
      </c>
    </row>
    <row r="2006" spans="1:4" ht="15.75" thickBot="1" x14ac:dyDescent="0.3">
      <c r="A2006" s="13" t="s">
        <v>37450</v>
      </c>
      <c r="B2006" s="14" t="s">
        <v>2002</v>
      </c>
      <c r="C2006" s="15">
        <v>2918011497</v>
      </c>
      <c r="D2006" s="16" t="s">
        <v>73199</v>
      </c>
    </row>
    <row r="2007" spans="1:4" ht="15.75" thickBot="1" x14ac:dyDescent="0.3">
      <c r="A2007" s="13" t="s">
        <v>37451</v>
      </c>
      <c r="B2007" s="14" t="s">
        <v>2003</v>
      </c>
      <c r="C2007" s="15">
        <v>3528192169</v>
      </c>
      <c r="D2007" s="16" t="s">
        <v>73199</v>
      </c>
    </row>
    <row r="2008" spans="1:4" ht="15.75" thickBot="1" x14ac:dyDescent="0.3">
      <c r="A2008" s="13" t="s">
        <v>37452</v>
      </c>
      <c r="B2008" s="14" t="s">
        <v>2004</v>
      </c>
      <c r="C2008" s="15">
        <v>4005005144</v>
      </c>
      <c r="D2008" s="16" t="s">
        <v>73199</v>
      </c>
    </row>
    <row r="2009" spans="1:4" ht="15.75" thickBot="1" x14ac:dyDescent="0.3">
      <c r="A2009" s="13" t="s">
        <v>37453</v>
      </c>
      <c r="B2009" s="14" t="s">
        <v>2005</v>
      </c>
      <c r="C2009" s="15">
        <v>7906505596</v>
      </c>
      <c r="D2009" s="16" t="s">
        <v>73199</v>
      </c>
    </row>
    <row r="2010" spans="1:4" ht="15.75" thickBot="1" x14ac:dyDescent="0.3">
      <c r="A2010" s="13" t="s">
        <v>37454</v>
      </c>
      <c r="B2010" s="14" t="s">
        <v>2006</v>
      </c>
      <c r="C2010" s="15">
        <v>257008040</v>
      </c>
      <c r="D2010" s="16" t="s">
        <v>73199</v>
      </c>
    </row>
    <row r="2011" spans="1:4" ht="15.75" thickBot="1" x14ac:dyDescent="0.3">
      <c r="A2011" s="13" t="s">
        <v>37455</v>
      </c>
      <c r="B2011" s="14" t="s">
        <v>2007</v>
      </c>
      <c r="C2011" s="15">
        <v>3702680793</v>
      </c>
      <c r="D2011" s="16" t="s">
        <v>73199</v>
      </c>
    </row>
    <row r="2012" spans="1:4" ht="15.75" thickBot="1" x14ac:dyDescent="0.3">
      <c r="A2012" s="13" t="s">
        <v>37456</v>
      </c>
      <c r="B2012" s="14" t="s">
        <v>2008</v>
      </c>
      <c r="C2012" s="15">
        <v>303007492</v>
      </c>
      <c r="D2012" s="16" t="s">
        <v>73199</v>
      </c>
    </row>
    <row r="2013" spans="1:4" ht="15.75" thickBot="1" x14ac:dyDescent="0.3">
      <c r="A2013" s="13" t="s">
        <v>37457</v>
      </c>
      <c r="B2013" s="14" t="s">
        <v>2009</v>
      </c>
      <c r="C2013" s="15">
        <v>3818028386</v>
      </c>
      <c r="D2013" s="16" t="s">
        <v>73199</v>
      </c>
    </row>
    <row r="2014" spans="1:4" ht="15.75" thickBot="1" x14ac:dyDescent="0.3">
      <c r="A2014" s="13" t="s">
        <v>37458</v>
      </c>
      <c r="B2014" s="14" t="s">
        <v>2010</v>
      </c>
      <c r="C2014" s="15">
        <v>2223605596</v>
      </c>
      <c r="D2014" s="16" t="s">
        <v>73199</v>
      </c>
    </row>
    <row r="2015" spans="1:4" ht="15.75" thickBot="1" x14ac:dyDescent="0.3">
      <c r="A2015" s="13" t="s">
        <v>37459</v>
      </c>
      <c r="B2015" s="14" t="s">
        <v>2011</v>
      </c>
      <c r="C2015" s="15">
        <v>6633022676</v>
      </c>
      <c r="D2015" s="16" t="s">
        <v>73199</v>
      </c>
    </row>
    <row r="2016" spans="1:4" ht="15.75" thickBot="1" x14ac:dyDescent="0.3">
      <c r="A2016" s="13" t="s">
        <v>37460</v>
      </c>
      <c r="B2016" s="14" t="s">
        <v>2012</v>
      </c>
      <c r="C2016" s="15">
        <v>5031114871</v>
      </c>
      <c r="D2016" s="16" t="s">
        <v>73199</v>
      </c>
    </row>
    <row r="2017" spans="1:4" ht="15.75" thickBot="1" x14ac:dyDescent="0.3">
      <c r="A2017" s="13" t="s">
        <v>37461</v>
      </c>
      <c r="B2017" s="14" t="s">
        <v>2013</v>
      </c>
      <c r="C2017" s="15">
        <v>2719002106</v>
      </c>
      <c r="D2017" s="16" t="s">
        <v>73199</v>
      </c>
    </row>
    <row r="2018" spans="1:4" ht="15.75" thickBot="1" x14ac:dyDescent="0.3">
      <c r="A2018" s="13" t="s">
        <v>37462</v>
      </c>
      <c r="B2018" s="14" t="s">
        <v>2014</v>
      </c>
      <c r="C2018" s="15">
        <v>5510009088</v>
      </c>
      <c r="D2018" s="16" t="s">
        <v>73199</v>
      </c>
    </row>
    <row r="2019" spans="1:4" ht="15.75" thickBot="1" x14ac:dyDescent="0.3">
      <c r="A2019" s="13" t="s">
        <v>37463</v>
      </c>
      <c r="B2019" s="14" t="s">
        <v>2015</v>
      </c>
      <c r="C2019" s="15">
        <v>5511003106</v>
      </c>
      <c r="D2019" s="16" t="s">
        <v>73199</v>
      </c>
    </row>
    <row r="2020" spans="1:4" ht="15.75" thickBot="1" x14ac:dyDescent="0.3">
      <c r="A2020" s="13" t="s">
        <v>37464</v>
      </c>
      <c r="B2020" s="14" t="s">
        <v>2016</v>
      </c>
      <c r="C2020" s="15">
        <v>4324005060</v>
      </c>
      <c r="D2020" s="16" t="s">
        <v>73199</v>
      </c>
    </row>
    <row r="2021" spans="1:4" ht="15.75" thickBot="1" x14ac:dyDescent="0.3">
      <c r="A2021" s="13" t="s">
        <v>37465</v>
      </c>
      <c r="B2021" s="14" t="s">
        <v>2017</v>
      </c>
      <c r="C2021" s="15">
        <v>5246041888</v>
      </c>
      <c r="D2021" s="16" t="s">
        <v>73199</v>
      </c>
    </row>
    <row r="2022" spans="1:4" ht="15.75" thickBot="1" x14ac:dyDescent="0.3">
      <c r="A2022" s="13" t="s">
        <v>37466</v>
      </c>
      <c r="B2022" s="14" t="s">
        <v>2018</v>
      </c>
      <c r="C2022" s="15">
        <v>5246043613</v>
      </c>
      <c r="D2022" s="16" t="s">
        <v>73199</v>
      </c>
    </row>
    <row r="2023" spans="1:4" ht="15.75" thickBot="1" x14ac:dyDescent="0.3">
      <c r="A2023" s="13" t="s">
        <v>37467</v>
      </c>
      <c r="B2023" s="14" t="s">
        <v>2019</v>
      </c>
      <c r="C2023" s="15">
        <v>5714005613</v>
      </c>
      <c r="D2023" s="16" t="s">
        <v>73199</v>
      </c>
    </row>
    <row r="2024" spans="1:4" ht="15.75" thickBot="1" x14ac:dyDescent="0.3">
      <c r="A2024" s="13" t="s">
        <v>37468</v>
      </c>
      <c r="B2024" s="14" t="s">
        <v>2020</v>
      </c>
      <c r="C2024" s="15">
        <v>3805112760</v>
      </c>
      <c r="D2024" s="16" t="s">
        <v>73199</v>
      </c>
    </row>
    <row r="2025" spans="1:4" ht="15.75" thickBot="1" x14ac:dyDescent="0.3">
      <c r="A2025" s="13" t="s">
        <v>37469</v>
      </c>
      <c r="B2025" s="14" t="s">
        <v>2021</v>
      </c>
      <c r="C2025" s="15">
        <v>301200797</v>
      </c>
      <c r="D2025" s="16" t="s">
        <v>73199</v>
      </c>
    </row>
    <row r="2026" spans="1:4" ht="15.75" thickBot="1" x14ac:dyDescent="0.3">
      <c r="A2026" s="13" t="s">
        <v>37470</v>
      </c>
      <c r="B2026" s="14" t="s">
        <v>2022</v>
      </c>
      <c r="C2026" s="15">
        <v>3257023799</v>
      </c>
      <c r="D2026" s="16" t="s">
        <v>73199</v>
      </c>
    </row>
    <row r="2027" spans="1:4" ht="15.75" thickBot="1" x14ac:dyDescent="0.3">
      <c r="A2027" s="13" t="s">
        <v>37471</v>
      </c>
      <c r="B2027" s="14" t="s">
        <v>2023</v>
      </c>
      <c r="C2027" s="15">
        <v>1645016886</v>
      </c>
      <c r="D2027" s="16" t="s">
        <v>73199</v>
      </c>
    </row>
    <row r="2028" spans="1:4" ht="15.75" thickBot="1" x14ac:dyDescent="0.3">
      <c r="A2028" s="13" t="s">
        <v>37472</v>
      </c>
      <c r="B2028" s="14" t="s">
        <v>2024</v>
      </c>
      <c r="C2028" s="15">
        <v>5602020116</v>
      </c>
      <c r="D2028" s="16" t="s">
        <v>73199</v>
      </c>
    </row>
    <row r="2029" spans="1:4" ht="15.75" thickBot="1" x14ac:dyDescent="0.3">
      <c r="A2029" s="13" t="s">
        <v>37473</v>
      </c>
      <c r="B2029" s="14" t="s">
        <v>2025</v>
      </c>
      <c r="C2029" s="15">
        <v>6677006093</v>
      </c>
      <c r="D2029" s="16" t="s">
        <v>73199</v>
      </c>
    </row>
    <row r="2030" spans="1:4" ht="15.75" thickBot="1" x14ac:dyDescent="0.3">
      <c r="A2030" s="13" t="s">
        <v>37474</v>
      </c>
      <c r="B2030" s="14" t="s">
        <v>2026</v>
      </c>
      <c r="C2030" s="15">
        <v>7210110348</v>
      </c>
      <c r="D2030" s="16" t="s">
        <v>73199</v>
      </c>
    </row>
    <row r="2031" spans="1:4" ht="15.75" thickBot="1" x14ac:dyDescent="0.3">
      <c r="A2031" s="13" t="s">
        <v>37475</v>
      </c>
      <c r="B2031" s="14" t="s">
        <v>2027</v>
      </c>
      <c r="C2031" s="15">
        <v>2813005746</v>
      </c>
      <c r="D2031" s="16" t="s">
        <v>73199</v>
      </c>
    </row>
    <row r="2032" spans="1:4" ht="15.75" thickBot="1" x14ac:dyDescent="0.3">
      <c r="A2032" s="13" t="s">
        <v>37476</v>
      </c>
      <c r="B2032" s="14" t="s">
        <v>2028</v>
      </c>
      <c r="C2032" s="15">
        <v>5205004809</v>
      </c>
      <c r="D2032" s="16" t="s">
        <v>73199</v>
      </c>
    </row>
    <row r="2033" spans="1:4" ht="15.75" thickBot="1" x14ac:dyDescent="0.3">
      <c r="A2033" s="13" t="s">
        <v>37477</v>
      </c>
      <c r="B2033" s="14" t="s">
        <v>2029</v>
      </c>
      <c r="C2033" s="15">
        <v>1808204984</v>
      </c>
      <c r="D2033" s="16" t="s">
        <v>73199</v>
      </c>
    </row>
    <row r="2034" spans="1:4" ht="15.75" thickBot="1" x14ac:dyDescent="0.3">
      <c r="A2034" s="13" t="s">
        <v>37478</v>
      </c>
      <c r="B2034" s="14" t="s">
        <v>2030</v>
      </c>
      <c r="C2034" s="15">
        <v>2817004214</v>
      </c>
      <c r="D2034" s="16" t="s">
        <v>73199</v>
      </c>
    </row>
    <row r="2035" spans="1:4" ht="15.75" thickBot="1" x14ac:dyDescent="0.3">
      <c r="A2035" s="13" t="s">
        <v>37479</v>
      </c>
      <c r="B2035" s="14" t="s">
        <v>2031</v>
      </c>
      <c r="C2035" s="15">
        <v>316200990</v>
      </c>
      <c r="D2035" s="16" t="s">
        <v>73199</v>
      </c>
    </row>
    <row r="2036" spans="1:4" ht="15.75" thickBot="1" x14ac:dyDescent="0.3">
      <c r="A2036" s="13" t="s">
        <v>37480</v>
      </c>
      <c r="B2036" s="14" t="s">
        <v>2032</v>
      </c>
      <c r="C2036" s="15">
        <v>1803000384</v>
      </c>
      <c r="D2036" s="16" t="s">
        <v>73199</v>
      </c>
    </row>
    <row r="2037" spans="1:4" ht="15.75" thickBot="1" x14ac:dyDescent="0.3">
      <c r="A2037" s="13" t="s">
        <v>37481</v>
      </c>
      <c r="B2037" s="14" t="s">
        <v>2033</v>
      </c>
      <c r="C2037" s="15">
        <v>5031033453</v>
      </c>
      <c r="D2037" s="16" t="s">
        <v>73199</v>
      </c>
    </row>
    <row r="2038" spans="1:4" ht="15.75" thickBot="1" x14ac:dyDescent="0.3">
      <c r="A2038" s="13" t="s">
        <v>37482</v>
      </c>
      <c r="B2038" s="14" t="s">
        <v>2034</v>
      </c>
      <c r="C2038" s="15">
        <v>7701972840</v>
      </c>
      <c r="D2038" s="16" t="s">
        <v>73199</v>
      </c>
    </row>
    <row r="2039" spans="1:4" ht="15.75" thickBot="1" x14ac:dyDescent="0.3">
      <c r="A2039" s="13" t="s">
        <v>37483</v>
      </c>
      <c r="B2039" s="14" t="s">
        <v>2035</v>
      </c>
      <c r="C2039" s="15">
        <v>2821007433</v>
      </c>
      <c r="D2039" s="16" t="s">
        <v>73199</v>
      </c>
    </row>
    <row r="2040" spans="1:4" ht="15.75" thickBot="1" x14ac:dyDescent="0.3">
      <c r="A2040" s="13" t="s">
        <v>37484</v>
      </c>
      <c r="B2040" s="14" t="s">
        <v>2036</v>
      </c>
      <c r="C2040" s="15">
        <v>2821007497</v>
      </c>
      <c r="D2040" s="16" t="s">
        <v>73199</v>
      </c>
    </row>
    <row r="2041" spans="1:4" ht="15.75" thickBot="1" x14ac:dyDescent="0.3">
      <c r="A2041" s="13" t="s">
        <v>37485</v>
      </c>
      <c r="B2041" s="14" t="s">
        <v>2037</v>
      </c>
      <c r="C2041" s="15">
        <v>1839000067</v>
      </c>
      <c r="D2041" s="16" t="s">
        <v>73199</v>
      </c>
    </row>
    <row r="2042" spans="1:4" ht="15.75" thickBot="1" x14ac:dyDescent="0.3">
      <c r="A2042" s="13" t="s">
        <v>37486</v>
      </c>
      <c r="B2042" s="14" t="s">
        <v>2038</v>
      </c>
      <c r="C2042" s="15">
        <v>3508009591</v>
      </c>
      <c r="D2042" s="16" t="s">
        <v>73199</v>
      </c>
    </row>
    <row r="2043" spans="1:4" ht="15.75" thickBot="1" x14ac:dyDescent="0.3">
      <c r="A2043" s="13" t="s">
        <v>37487</v>
      </c>
      <c r="B2043" s="14" t="s">
        <v>2039</v>
      </c>
      <c r="C2043" s="15">
        <v>6134012305</v>
      </c>
      <c r="D2043" s="16" t="s">
        <v>73199</v>
      </c>
    </row>
    <row r="2044" spans="1:4" ht="15.75" thickBot="1" x14ac:dyDescent="0.3">
      <c r="A2044" s="13" t="s">
        <v>37488</v>
      </c>
      <c r="B2044" s="14" t="s">
        <v>2039</v>
      </c>
      <c r="C2044" s="15">
        <v>5637021270</v>
      </c>
      <c r="D2044" s="16" t="s">
        <v>73199</v>
      </c>
    </row>
    <row r="2045" spans="1:4" ht="15.75" thickBot="1" x14ac:dyDescent="0.3">
      <c r="A2045" s="13" t="s">
        <v>37489</v>
      </c>
      <c r="B2045" s="14" t="s">
        <v>2039</v>
      </c>
      <c r="C2045" s="15">
        <v>7215001342</v>
      </c>
      <c r="D2045" s="16" t="s">
        <v>73199</v>
      </c>
    </row>
    <row r="2046" spans="1:4" ht="15.75" thickBot="1" x14ac:dyDescent="0.3">
      <c r="A2046" s="13" t="s">
        <v>37490</v>
      </c>
      <c r="B2046" s="14" t="s">
        <v>2040</v>
      </c>
      <c r="C2046" s="15">
        <v>5419000696</v>
      </c>
      <c r="D2046" s="16" t="s">
        <v>73199</v>
      </c>
    </row>
    <row r="2047" spans="1:4" ht="15.75" thickBot="1" x14ac:dyDescent="0.3">
      <c r="A2047" s="13" t="s">
        <v>37491</v>
      </c>
      <c r="B2047" s="14" t="s">
        <v>2041</v>
      </c>
      <c r="C2047" s="15">
        <v>5042135707</v>
      </c>
      <c r="D2047" s="16" t="s">
        <v>73199</v>
      </c>
    </row>
    <row r="2048" spans="1:4" ht="15.75" thickBot="1" x14ac:dyDescent="0.3">
      <c r="A2048" s="13" t="s">
        <v>37492</v>
      </c>
      <c r="B2048" s="14" t="s">
        <v>2042</v>
      </c>
      <c r="C2048" s="15">
        <v>7725696701</v>
      </c>
      <c r="D2048" s="16" t="s">
        <v>73199</v>
      </c>
    </row>
    <row r="2049" spans="1:4" ht="15.75" thickBot="1" x14ac:dyDescent="0.3">
      <c r="A2049" s="13" t="s">
        <v>37493</v>
      </c>
      <c r="B2049" s="14" t="s">
        <v>2043</v>
      </c>
      <c r="C2049" s="15">
        <v>2234020038</v>
      </c>
      <c r="D2049" s="16" t="s">
        <v>73199</v>
      </c>
    </row>
    <row r="2050" spans="1:4" ht="15.75" thickBot="1" x14ac:dyDescent="0.3">
      <c r="A2050" s="13" t="s">
        <v>37494</v>
      </c>
      <c r="B2050" s="14" t="s">
        <v>2044</v>
      </c>
      <c r="C2050" s="15">
        <v>2234013993</v>
      </c>
      <c r="D2050" s="16" t="s">
        <v>73199</v>
      </c>
    </row>
    <row r="2051" spans="1:4" ht="15.75" thickBot="1" x14ac:dyDescent="0.3">
      <c r="A2051" s="13" t="s">
        <v>37495</v>
      </c>
      <c r="B2051" s="14" t="s">
        <v>2045</v>
      </c>
      <c r="C2051" s="15">
        <v>6950035789</v>
      </c>
      <c r="D2051" s="16" t="s">
        <v>73199</v>
      </c>
    </row>
    <row r="2052" spans="1:4" ht="15.75" thickBot="1" x14ac:dyDescent="0.3">
      <c r="A2052" s="13" t="s">
        <v>37496</v>
      </c>
      <c r="B2052" s="14" t="s">
        <v>2046</v>
      </c>
      <c r="C2052" s="15">
        <v>7455013060</v>
      </c>
      <c r="D2052" s="16" t="s">
        <v>73199</v>
      </c>
    </row>
    <row r="2053" spans="1:4" ht="15.75" thickBot="1" x14ac:dyDescent="0.3">
      <c r="A2053" s="13" t="s">
        <v>37497</v>
      </c>
      <c r="B2053" s="14" t="s">
        <v>2047</v>
      </c>
      <c r="C2053" s="15">
        <v>5012042396</v>
      </c>
      <c r="D2053" s="16" t="s">
        <v>73199</v>
      </c>
    </row>
    <row r="2054" spans="1:4" ht="15.75" thickBot="1" x14ac:dyDescent="0.3">
      <c r="A2054" s="13" t="s">
        <v>37498</v>
      </c>
      <c r="B2054" s="14" t="s">
        <v>2048</v>
      </c>
      <c r="C2054" s="15">
        <v>3315011121</v>
      </c>
      <c r="D2054" s="16" t="s">
        <v>73199</v>
      </c>
    </row>
    <row r="2055" spans="1:4" ht="15.75" thickBot="1" x14ac:dyDescent="0.3">
      <c r="A2055" s="13" t="s">
        <v>37499</v>
      </c>
      <c r="B2055" s="14" t="s">
        <v>2049</v>
      </c>
      <c r="C2055" s="15">
        <v>2909003034</v>
      </c>
      <c r="D2055" s="16" t="s">
        <v>73199</v>
      </c>
    </row>
    <row r="2056" spans="1:4" ht="15.75" thickBot="1" x14ac:dyDescent="0.3">
      <c r="A2056" s="13" t="s">
        <v>37500</v>
      </c>
      <c r="B2056" s="14" t="s">
        <v>2050</v>
      </c>
      <c r="C2056" s="15">
        <v>2910001779</v>
      </c>
      <c r="D2056" s="16" t="s">
        <v>73199</v>
      </c>
    </row>
    <row r="2057" spans="1:4" ht="15.75" thickBot="1" x14ac:dyDescent="0.3">
      <c r="A2057" s="13" t="s">
        <v>37501</v>
      </c>
      <c r="B2057" s="14" t="s">
        <v>2051</v>
      </c>
      <c r="C2057" s="15">
        <v>2705093505</v>
      </c>
      <c r="D2057" s="16" t="s">
        <v>73199</v>
      </c>
    </row>
    <row r="2058" spans="1:4" ht="15.75" thickBot="1" x14ac:dyDescent="0.3">
      <c r="A2058" s="13" t="s">
        <v>37502</v>
      </c>
      <c r="B2058" s="14" t="s">
        <v>2052</v>
      </c>
      <c r="C2058" s="15">
        <v>4314005705</v>
      </c>
      <c r="D2058" s="16" t="s">
        <v>73199</v>
      </c>
    </row>
    <row r="2059" spans="1:4" ht="15.75" thickBot="1" x14ac:dyDescent="0.3">
      <c r="A2059" s="13" t="s">
        <v>37503</v>
      </c>
      <c r="B2059" s="14" t="s">
        <v>2053</v>
      </c>
      <c r="C2059" s="15">
        <v>309406824</v>
      </c>
      <c r="D2059" s="16" t="s">
        <v>73199</v>
      </c>
    </row>
    <row r="2060" spans="1:4" ht="15.75" thickBot="1" x14ac:dyDescent="0.3">
      <c r="A2060" s="13" t="s">
        <v>37504</v>
      </c>
      <c r="B2060" s="14" t="s">
        <v>2054</v>
      </c>
      <c r="C2060" s="15">
        <v>3713007660</v>
      </c>
      <c r="D2060" s="16" t="s">
        <v>73199</v>
      </c>
    </row>
    <row r="2061" spans="1:4" ht="15.75" thickBot="1" x14ac:dyDescent="0.3">
      <c r="A2061" s="13" t="s">
        <v>37505</v>
      </c>
      <c r="B2061" s="14" t="s">
        <v>2055</v>
      </c>
      <c r="C2061" s="15">
        <v>7024038863</v>
      </c>
      <c r="D2061" s="16" t="s">
        <v>73199</v>
      </c>
    </row>
    <row r="2062" spans="1:4" ht="15.75" thickBot="1" x14ac:dyDescent="0.3">
      <c r="A2062" s="13" t="s">
        <v>37506</v>
      </c>
      <c r="B2062" s="14" t="s">
        <v>2056</v>
      </c>
      <c r="C2062" s="15">
        <v>3321033701</v>
      </c>
      <c r="D2062" s="16" t="s">
        <v>73199</v>
      </c>
    </row>
    <row r="2063" spans="1:4" ht="15.75" thickBot="1" x14ac:dyDescent="0.3">
      <c r="A2063" s="13" t="s">
        <v>37507</v>
      </c>
      <c r="B2063" s="14" t="s">
        <v>2057</v>
      </c>
      <c r="C2063" s="15">
        <v>3329029288</v>
      </c>
      <c r="D2063" s="16" t="s">
        <v>73199</v>
      </c>
    </row>
    <row r="2064" spans="1:4" ht="15.75" thickBot="1" x14ac:dyDescent="0.3">
      <c r="A2064" s="13" t="s">
        <v>37508</v>
      </c>
      <c r="B2064" s="14" t="s">
        <v>2058</v>
      </c>
      <c r="C2064" s="15">
        <v>724002570</v>
      </c>
      <c r="D2064" s="16" t="s">
        <v>73199</v>
      </c>
    </row>
    <row r="2065" spans="1:4" ht="15.75" thickBot="1" x14ac:dyDescent="0.3">
      <c r="A2065" s="13" t="s">
        <v>37509</v>
      </c>
      <c r="B2065" s="14" t="s">
        <v>2059</v>
      </c>
      <c r="C2065" s="15">
        <v>2318032696</v>
      </c>
      <c r="D2065" s="16" t="s">
        <v>73199</v>
      </c>
    </row>
    <row r="2066" spans="1:4" ht="15.75" thickBot="1" x14ac:dyDescent="0.3">
      <c r="A2066" s="13" t="s">
        <v>37510</v>
      </c>
      <c r="B2066" s="14" t="s">
        <v>2060</v>
      </c>
      <c r="C2066" s="15">
        <v>2287006238</v>
      </c>
      <c r="D2066" s="16" t="s">
        <v>73199</v>
      </c>
    </row>
    <row r="2067" spans="1:4" ht="15.75" thickBot="1" x14ac:dyDescent="0.3">
      <c r="A2067" s="13" t="s">
        <v>37511</v>
      </c>
      <c r="B2067" s="14" t="s">
        <v>2061</v>
      </c>
      <c r="C2067" s="15">
        <v>3103005197</v>
      </c>
      <c r="D2067" s="16" t="s">
        <v>73199</v>
      </c>
    </row>
    <row r="2068" spans="1:4" ht="15.75" thickBot="1" x14ac:dyDescent="0.3">
      <c r="A2068" s="13" t="s">
        <v>37512</v>
      </c>
      <c r="B2068" s="14" t="s">
        <v>2062</v>
      </c>
      <c r="C2068" s="15">
        <v>3108007159</v>
      </c>
      <c r="D2068" s="16" t="s">
        <v>73199</v>
      </c>
    </row>
    <row r="2069" spans="1:4" ht="15.75" thickBot="1" x14ac:dyDescent="0.3">
      <c r="A2069" s="13" t="s">
        <v>37513</v>
      </c>
      <c r="B2069" s="14" t="s">
        <v>2063</v>
      </c>
      <c r="C2069" s="15">
        <v>5538900128</v>
      </c>
      <c r="D2069" s="16" t="s">
        <v>73199</v>
      </c>
    </row>
    <row r="2070" spans="1:4" ht="15.75" thickBot="1" x14ac:dyDescent="0.3">
      <c r="A2070" s="13" t="s">
        <v>37514</v>
      </c>
      <c r="B2070" s="14" t="s">
        <v>2064</v>
      </c>
      <c r="C2070" s="15">
        <v>7420009440</v>
      </c>
      <c r="D2070" s="16" t="s">
        <v>73199</v>
      </c>
    </row>
    <row r="2071" spans="1:4" ht="15.75" thickBot="1" x14ac:dyDescent="0.3">
      <c r="A2071" s="13" t="s">
        <v>37515</v>
      </c>
      <c r="B2071" s="14" t="s">
        <v>2065</v>
      </c>
      <c r="C2071" s="15">
        <v>6125021991</v>
      </c>
      <c r="D2071" s="16" t="s">
        <v>73199</v>
      </c>
    </row>
    <row r="2072" spans="1:4" ht="15.75" thickBot="1" x14ac:dyDescent="0.3">
      <c r="A2072" s="13" t="s">
        <v>37516</v>
      </c>
      <c r="B2072" s="14" t="s">
        <v>2066</v>
      </c>
      <c r="C2072" s="15">
        <v>2259007367</v>
      </c>
      <c r="D2072" s="16" t="s">
        <v>73199</v>
      </c>
    </row>
    <row r="2073" spans="1:4" ht="15.75" thickBot="1" x14ac:dyDescent="0.3">
      <c r="A2073" s="13" t="s">
        <v>37517</v>
      </c>
      <c r="B2073" s="14" t="s">
        <v>2067</v>
      </c>
      <c r="C2073" s="15">
        <v>7128502053</v>
      </c>
      <c r="D2073" s="16" t="s">
        <v>73199</v>
      </c>
    </row>
    <row r="2074" spans="1:4" ht="15.75" thickBot="1" x14ac:dyDescent="0.3">
      <c r="A2074" s="13" t="s">
        <v>37518</v>
      </c>
      <c r="B2074" s="14" t="s">
        <v>2068</v>
      </c>
      <c r="C2074" s="15">
        <v>3314005397</v>
      </c>
      <c r="D2074" s="16" t="s">
        <v>73199</v>
      </c>
    </row>
    <row r="2075" spans="1:4" ht="15.75" thickBot="1" x14ac:dyDescent="0.3">
      <c r="A2075" s="13" t="s">
        <v>37519</v>
      </c>
      <c r="B2075" s="14" t="s">
        <v>2069</v>
      </c>
      <c r="C2075" s="15">
        <v>4610003779</v>
      </c>
      <c r="D2075" s="16" t="s">
        <v>73199</v>
      </c>
    </row>
    <row r="2076" spans="1:4" ht="15.75" thickBot="1" x14ac:dyDescent="0.3">
      <c r="A2076" s="13" t="s">
        <v>37520</v>
      </c>
      <c r="B2076" s="14" t="s">
        <v>2070</v>
      </c>
      <c r="C2076" s="15">
        <v>2407061730</v>
      </c>
      <c r="D2076" s="16" t="s">
        <v>73199</v>
      </c>
    </row>
    <row r="2077" spans="1:4" ht="15.75" thickBot="1" x14ac:dyDescent="0.3">
      <c r="A2077" s="13" t="s">
        <v>37521</v>
      </c>
      <c r="B2077" s="14" t="s">
        <v>2071</v>
      </c>
      <c r="C2077" s="15">
        <v>716009974</v>
      </c>
      <c r="D2077" s="16" t="s">
        <v>73199</v>
      </c>
    </row>
    <row r="2078" spans="1:4" ht="15.75" thickBot="1" x14ac:dyDescent="0.3">
      <c r="A2078" s="13" t="s">
        <v>37522</v>
      </c>
      <c r="B2078" s="14" t="s">
        <v>2072</v>
      </c>
      <c r="C2078" s="15">
        <v>4616008325</v>
      </c>
      <c r="D2078" s="16" t="s">
        <v>73199</v>
      </c>
    </row>
    <row r="2079" spans="1:4" ht="15.75" thickBot="1" x14ac:dyDescent="0.3">
      <c r="A2079" s="13" t="s">
        <v>37523</v>
      </c>
      <c r="B2079" s="14" t="s">
        <v>2073</v>
      </c>
      <c r="C2079" s="15">
        <v>3310005068</v>
      </c>
      <c r="D2079" s="16" t="s">
        <v>73199</v>
      </c>
    </row>
    <row r="2080" spans="1:4" ht="15.75" thickBot="1" x14ac:dyDescent="0.3">
      <c r="A2080" s="13" t="s">
        <v>37524</v>
      </c>
      <c r="B2080" s="14" t="s">
        <v>2074</v>
      </c>
      <c r="C2080" s="15">
        <v>6503011828</v>
      </c>
      <c r="D2080" s="16" t="s">
        <v>73199</v>
      </c>
    </row>
    <row r="2081" spans="1:4" ht="15.75" thickBot="1" x14ac:dyDescent="0.3">
      <c r="A2081" s="13" t="s">
        <v>37525</v>
      </c>
      <c r="B2081" s="14" t="s">
        <v>2075</v>
      </c>
      <c r="C2081" s="15">
        <v>6722028447</v>
      </c>
      <c r="D2081" s="16" t="s">
        <v>73199</v>
      </c>
    </row>
    <row r="2082" spans="1:4" ht="15.75" thickBot="1" x14ac:dyDescent="0.3">
      <c r="A2082" s="13" t="s">
        <v>37526</v>
      </c>
      <c r="B2082" s="14" t="s">
        <v>2076</v>
      </c>
      <c r="C2082" s="15">
        <v>6402006035</v>
      </c>
      <c r="D2082" s="16" t="s">
        <v>73199</v>
      </c>
    </row>
    <row r="2083" spans="1:4" ht="15.75" thickBot="1" x14ac:dyDescent="0.3">
      <c r="A2083" s="13" t="s">
        <v>37527</v>
      </c>
      <c r="B2083" s="14" t="s">
        <v>2077</v>
      </c>
      <c r="C2083" s="15">
        <v>2804017618</v>
      </c>
      <c r="D2083" s="16" t="s">
        <v>73199</v>
      </c>
    </row>
    <row r="2084" spans="1:4" ht="15.75" thickBot="1" x14ac:dyDescent="0.3">
      <c r="A2084" s="13" t="s">
        <v>37528</v>
      </c>
      <c r="B2084" s="14" t="s">
        <v>2078</v>
      </c>
      <c r="C2084" s="15">
        <v>3503012512</v>
      </c>
      <c r="D2084" s="16" t="s">
        <v>73199</v>
      </c>
    </row>
    <row r="2085" spans="1:4" ht="15.75" thickBot="1" x14ac:dyDescent="0.3">
      <c r="A2085" s="13" t="s">
        <v>37529</v>
      </c>
      <c r="B2085" s="14" t="s">
        <v>2079</v>
      </c>
      <c r="C2085" s="15">
        <v>2907015972</v>
      </c>
      <c r="D2085" s="16" t="s">
        <v>73199</v>
      </c>
    </row>
    <row r="2086" spans="1:4" ht="15.75" thickBot="1" x14ac:dyDescent="0.3">
      <c r="A2086" s="13" t="s">
        <v>37530</v>
      </c>
      <c r="B2086" s="14" t="s">
        <v>2080</v>
      </c>
      <c r="C2086" s="15">
        <v>1103043329</v>
      </c>
      <c r="D2086" s="16" t="s">
        <v>73199</v>
      </c>
    </row>
    <row r="2087" spans="1:4" ht="15.75" thickBot="1" x14ac:dyDescent="0.3">
      <c r="A2087" s="13" t="s">
        <v>37531</v>
      </c>
      <c r="B2087" s="14" t="s">
        <v>2081</v>
      </c>
      <c r="C2087" s="15">
        <v>3605042266</v>
      </c>
      <c r="D2087" s="16" t="s">
        <v>73199</v>
      </c>
    </row>
    <row r="2088" spans="1:4" ht="15.75" thickBot="1" x14ac:dyDescent="0.3">
      <c r="A2088" s="13" t="s">
        <v>37532</v>
      </c>
      <c r="B2088" s="14" t="s">
        <v>2082</v>
      </c>
      <c r="C2088" s="15">
        <v>6503011708</v>
      </c>
      <c r="D2088" s="16" t="s">
        <v>73199</v>
      </c>
    </row>
    <row r="2089" spans="1:4" ht="15.75" thickBot="1" x14ac:dyDescent="0.3">
      <c r="A2089" s="13" t="s">
        <v>37533</v>
      </c>
      <c r="B2089" s="14" t="s">
        <v>2083</v>
      </c>
      <c r="C2089" s="15">
        <v>5078018370</v>
      </c>
      <c r="D2089" s="16" t="s">
        <v>73199</v>
      </c>
    </row>
    <row r="2090" spans="1:4" ht="15.75" thickBot="1" x14ac:dyDescent="0.3">
      <c r="A2090" s="13" t="s">
        <v>37534</v>
      </c>
      <c r="B2090" s="14" t="s">
        <v>2084</v>
      </c>
      <c r="C2090" s="15">
        <v>3527018560</v>
      </c>
      <c r="D2090" s="16" t="s">
        <v>73199</v>
      </c>
    </row>
    <row r="2091" spans="1:4" ht="15.75" thickBot="1" x14ac:dyDescent="0.3">
      <c r="A2091" s="13" t="s">
        <v>37535</v>
      </c>
      <c r="B2091" s="14" t="s">
        <v>2085</v>
      </c>
      <c r="C2091" s="15">
        <v>7413018877</v>
      </c>
      <c r="D2091" s="16" t="s">
        <v>73199</v>
      </c>
    </row>
    <row r="2092" spans="1:4" ht="15.75" thickBot="1" x14ac:dyDescent="0.3">
      <c r="A2092" s="13" t="s">
        <v>37536</v>
      </c>
      <c r="B2092" s="14" t="s">
        <v>2086</v>
      </c>
      <c r="C2092" s="15">
        <v>2310120238</v>
      </c>
      <c r="D2092" s="16" t="s">
        <v>73199</v>
      </c>
    </row>
    <row r="2093" spans="1:4" ht="15.75" thickBot="1" x14ac:dyDescent="0.3">
      <c r="A2093" s="13" t="s">
        <v>37537</v>
      </c>
      <c r="B2093" s="14" t="s">
        <v>2087</v>
      </c>
      <c r="C2093" s="15">
        <v>2313022180</v>
      </c>
      <c r="D2093" s="16" t="s">
        <v>73199</v>
      </c>
    </row>
    <row r="2094" spans="1:4" ht="15.75" thickBot="1" x14ac:dyDescent="0.3">
      <c r="A2094" s="13" t="s">
        <v>37538</v>
      </c>
      <c r="B2094" s="14" t="s">
        <v>2088</v>
      </c>
      <c r="C2094" s="15">
        <v>7404061153</v>
      </c>
      <c r="D2094" s="16" t="s">
        <v>73199</v>
      </c>
    </row>
    <row r="2095" spans="1:4" ht="15.75" thickBot="1" x14ac:dyDescent="0.3">
      <c r="A2095" s="13" t="s">
        <v>37539</v>
      </c>
      <c r="B2095" s="14" t="s">
        <v>2089</v>
      </c>
      <c r="C2095" s="15">
        <v>1701055634</v>
      </c>
      <c r="D2095" s="16" t="s">
        <v>73199</v>
      </c>
    </row>
    <row r="2096" spans="1:4" ht="15.75" thickBot="1" x14ac:dyDescent="0.3">
      <c r="A2096" s="13" t="s">
        <v>37540</v>
      </c>
      <c r="B2096" s="14" t="s">
        <v>2090</v>
      </c>
      <c r="C2096" s="15">
        <v>4212027153</v>
      </c>
      <c r="D2096" s="16" t="s">
        <v>73199</v>
      </c>
    </row>
    <row r="2097" spans="1:4" ht="15.75" thickBot="1" x14ac:dyDescent="0.3">
      <c r="A2097" s="13" t="s">
        <v>37541</v>
      </c>
      <c r="B2097" s="14" t="s">
        <v>2091</v>
      </c>
      <c r="C2097" s="15">
        <v>263017332</v>
      </c>
      <c r="D2097" s="16" t="s">
        <v>73199</v>
      </c>
    </row>
    <row r="2098" spans="1:4" ht="15.75" thickBot="1" x14ac:dyDescent="0.3">
      <c r="A2098" s="13" t="s">
        <v>37542</v>
      </c>
      <c r="B2098" s="14" t="s">
        <v>2092</v>
      </c>
      <c r="C2098" s="15">
        <v>3241500630</v>
      </c>
      <c r="D2098" s="16" t="s">
        <v>73199</v>
      </c>
    </row>
    <row r="2099" spans="1:4" ht="15.75" thickBot="1" x14ac:dyDescent="0.3">
      <c r="A2099" s="13" t="s">
        <v>37543</v>
      </c>
      <c r="B2099" s="14" t="s">
        <v>2093</v>
      </c>
      <c r="C2099" s="15">
        <v>2918009755</v>
      </c>
      <c r="D2099" s="16" t="s">
        <v>73199</v>
      </c>
    </row>
    <row r="2100" spans="1:4" ht="15.75" thickBot="1" x14ac:dyDescent="0.3">
      <c r="A2100" s="13" t="s">
        <v>37544</v>
      </c>
      <c r="B2100" s="14" t="s">
        <v>2094</v>
      </c>
      <c r="C2100" s="15">
        <v>5615021332</v>
      </c>
      <c r="D2100" s="16" t="s">
        <v>73199</v>
      </c>
    </row>
    <row r="2101" spans="1:4" ht="15.75" thickBot="1" x14ac:dyDescent="0.3">
      <c r="A2101" s="13" t="s">
        <v>37545</v>
      </c>
      <c r="B2101" s="14" t="s">
        <v>2095</v>
      </c>
      <c r="C2101" s="15">
        <v>3321014709</v>
      </c>
      <c r="D2101" s="16" t="s">
        <v>73199</v>
      </c>
    </row>
    <row r="2102" spans="1:4" ht="15.75" thickBot="1" x14ac:dyDescent="0.3">
      <c r="A2102" s="13" t="s">
        <v>37546</v>
      </c>
      <c r="B2102" s="14" t="s">
        <v>2096</v>
      </c>
      <c r="C2102" s="15">
        <v>6213009513</v>
      </c>
      <c r="D2102" s="16" t="s">
        <v>73199</v>
      </c>
    </row>
    <row r="2103" spans="1:4" ht="15.75" thickBot="1" x14ac:dyDescent="0.3">
      <c r="A2103" s="13" t="s">
        <v>37547</v>
      </c>
      <c r="B2103" s="14" t="s">
        <v>2097</v>
      </c>
      <c r="C2103" s="15">
        <v>3121184510</v>
      </c>
      <c r="D2103" s="16" t="s">
        <v>73199</v>
      </c>
    </row>
    <row r="2104" spans="1:4" ht="15.75" thickBot="1" x14ac:dyDescent="0.3">
      <c r="A2104" s="13" t="s">
        <v>37548</v>
      </c>
      <c r="B2104" s="14" t="s">
        <v>2098</v>
      </c>
      <c r="C2104" s="15">
        <v>5236007711</v>
      </c>
      <c r="D2104" s="16" t="s">
        <v>73199</v>
      </c>
    </row>
    <row r="2105" spans="1:4" ht="15.75" thickBot="1" x14ac:dyDescent="0.3">
      <c r="A2105" s="13" t="s">
        <v>37549</v>
      </c>
      <c r="B2105" s="14" t="s">
        <v>2099</v>
      </c>
      <c r="C2105" s="15">
        <v>6512004834</v>
      </c>
      <c r="D2105" s="16" t="s">
        <v>73199</v>
      </c>
    </row>
    <row r="2106" spans="1:4" ht="15.75" thickBot="1" x14ac:dyDescent="0.3">
      <c r="A2106" s="13" t="s">
        <v>37550</v>
      </c>
      <c r="B2106" s="14" t="s">
        <v>2100</v>
      </c>
      <c r="C2106" s="15">
        <v>2373001280</v>
      </c>
      <c r="D2106" s="16" t="s">
        <v>73199</v>
      </c>
    </row>
    <row r="2107" spans="1:4" ht="15.75" thickBot="1" x14ac:dyDescent="0.3">
      <c r="A2107" s="13" t="s">
        <v>37551</v>
      </c>
      <c r="B2107" s="14" t="s">
        <v>2101</v>
      </c>
      <c r="C2107" s="15">
        <v>6922004531</v>
      </c>
      <c r="D2107" s="16" t="s">
        <v>73199</v>
      </c>
    </row>
    <row r="2108" spans="1:4" ht="15.75" thickBot="1" x14ac:dyDescent="0.3">
      <c r="A2108" s="13" t="s">
        <v>37552</v>
      </c>
      <c r="B2108" s="14" t="s">
        <v>2102</v>
      </c>
      <c r="C2108" s="15">
        <v>3806002320</v>
      </c>
      <c r="D2108" s="16" t="s">
        <v>73199</v>
      </c>
    </row>
    <row r="2109" spans="1:4" ht="15.75" thickBot="1" x14ac:dyDescent="0.3">
      <c r="A2109" s="13" t="s">
        <v>37553</v>
      </c>
      <c r="B2109" s="14" t="s">
        <v>2103</v>
      </c>
      <c r="C2109" s="15">
        <v>1308083146</v>
      </c>
      <c r="D2109" s="16" t="s">
        <v>73199</v>
      </c>
    </row>
    <row r="2110" spans="1:4" ht="15.75" thickBot="1" x14ac:dyDescent="0.3">
      <c r="A2110" s="13" t="s">
        <v>37554</v>
      </c>
      <c r="B2110" s="14" t="s">
        <v>2104</v>
      </c>
      <c r="C2110" s="15">
        <v>1831161344</v>
      </c>
      <c r="D2110" s="16" t="s">
        <v>73199</v>
      </c>
    </row>
    <row r="2111" spans="1:4" ht="15.75" thickBot="1" x14ac:dyDescent="0.3">
      <c r="A2111" s="13" t="s">
        <v>37555</v>
      </c>
      <c r="B2111" s="14" t="s">
        <v>2105</v>
      </c>
      <c r="C2111" s="15">
        <v>2706026692</v>
      </c>
      <c r="D2111" s="16" t="s">
        <v>73199</v>
      </c>
    </row>
    <row r="2112" spans="1:4" ht="15.75" thickBot="1" x14ac:dyDescent="0.3">
      <c r="A2112" s="13" t="s">
        <v>37556</v>
      </c>
      <c r="B2112" s="14" t="s">
        <v>2106</v>
      </c>
      <c r="C2112" s="15">
        <v>1435219600</v>
      </c>
      <c r="D2112" s="16" t="s">
        <v>73199</v>
      </c>
    </row>
    <row r="2113" spans="1:4" ht="15.75" thickBot="1" x14ac:dyDescent="0.3">
      <c r="A2113" s="13" t="s">
        <v>37557</v>
      </c>
      <c r="B2113" s="14" t="s">
        <v>2107</v>
      </c>
      <c r="C2113" s="15">
        <v>3511005565</v>
      </c>
      <c r="D2113" s="16" t="s">
        <v>73199</v>
      </c>
    </row>
    <row r="2114" spans="1:4" ht="15.75" thickBot="1" x14ac:dyDescent="0.3">
      <c r="A2114" s="13" t="s">
        <v>37558</v>
      </c>
      <c r="B2114" s="14" t="s">
        <v>2108</v>
      </c>
      <c r="C2114" s="15">
        <v>4307015614</v>
      </c>
      <c r="D2114" s="16" t="s">
        <v>73199</v>
      </c>
    </row>
    <row r="2115" spans="1:4" ht="15.75" thickBot="1" x14ac:dyDescent="0.3">
      <c r="A2115" s="13" t="s">
        <v>37559</v>
      </c>
      <c r="B2115" s="14" t="s">
        <v>2109</v>
      </c>
      <c r="C2115" s="15">
        <v>5643007851</v>
      </c>
      <c r="D2115" s="16" t="s">
        <v>73199</v>
      </c>
    </row>
    <row r="2116" spans="1:4" ht="15.75" thickBot="1" x14ac:dyDescent="0.3">
      <c r="A2116" s="13" t="s">
        <v>37560</v>
      </c>
      <c r="B2116" s="14" t="s">
        <v>2110</v>
      </c>
      <c r="C2116" s="15">
        <v>5810006176</v>
      </c>
      <c r="D2116" s="16" t="s">
        <v>73199</v>
      </c>
    </row>
    <row r="2117" spans="1:4" ht="15.75" thickBot="1" x14ac:dyDescent="0.3">
      <c r="A2117" s="13" t="s">
        <v>37561</v>
      </c>
      <c r="B2117" s="14" t="s">
        <v>2111</v>
      </c>
      <c r="C2117" s="15">
        <v>6676003950</v>
      </c>
      <c r="D2117" s="16" t="s">
        <v>73199</v>
      </c>
    </row>
    <row r="2118" spans="1:4" ht="15.75" thickBot="1" x14ac:dyDescent="0.3">
      <c r="A2118" s="13" t="s">
        <v>37562</v>
      </c>
      <c r="B2118" s="14" t="s">
        <v>2112</v>
      </c>
      <c r="C2118" s="15">
        <v>1839002843</v>
      </c>
      <c r="D2118" s="16" t="s">
        <v>73199</v>
      </c>
    </row>
    <row r="2119" spans="1:4" ht="15.75" thickBot="1" x14ac:dyDescent="0.3">
      <c r="A2119" s="13" t="s">
        <v>37563</v>
      </c>
      <c r="B2119" s="14" t="s">
        <v>2113</v>
      </c>
      <c r="C2119" s="15">
        <v>1323125721</v>
      </c>
      <c r="D2119" s="16" t="s">
        <v>73199</v>
      </c>
    </row>
    <row r="2120" spans="1:4" ht="15.75" thickBot="1" x14ac:dyDescent="0.3">
      <c r="A2120" s="13" t="s">
        <v>37564</v>
      </c>
      <c r="B2120" s="14" t="s">
        <v>2114</v>
      </c>
      <c r="C2120" s="15">
        <v>5305006849</v>
      </c>
      <c r="D2120" s="16" t="s">
        <v>73199</v>
      </c>
    </row>
    <row r="2121" spans="1:4" ht="15.75" thickBot="1" x14ac:dyDescent="0.3">
      <c r="A2121" s="13" t="s">
        <v>37565</v>
      </c>
      <c r="B2121" s="14" t="s">
        <v>2115</v>
      </c>
      <c r="C2121" s="15">
        <v>703007578</v>
      </c>
      <c r="D2121" s="16" t="s">
        <v>73199</v>
      </c>
    </row>
    <row r="2122" spans="1:4" ht="15.75" thickBot="1" x14ac:dyDescent="0.3">
      <c r="A2122" s="13" t="s">
        <v>37566</v>
      </c>
      <c r="B2122" s="14" t="s">
        <v>2116</v>
      </c>
      <c r="C2122" s="15">
        <v>5522007007</v>
      </c>
      <c r="D2122" s="16" t="s">
        <v>73199</v>
      </c>
    </row>
    <row r="2123" spans="1:4" ht="15.75" thickBot="1" x14ac:dyDescent="0.3">
      <c r="A2123" s="13" t="s">
        <v>37567</v>
      </c>
      <c r="B2123" s="14" t="s">
        <v>2117</v>
      </c>
      <c r="C2123" s="15">
        <v>1108021255</v>
      </c>
      <c r="D2123" s="16" t="s">
        <v>73199</v>
      </c>
    </row>
    <row r="2124" spans="1:4" ht="15.75" thickBot="1" x14ac:dyDescent="0.3">
      <c r="A2124" s="13" t="s">
        <v>37568</v>
      </c>
      <c r="B2124" s="14" t="s">
        <v>2118</v>
      </c>
      <c r="C2124" s="15">
        <v>6623034200</v>
      </c>
      <c r="D2124" s="16" t="s">
        <v>73199</v>
      </c>
    </row>
    <row r="2125" spans="1:4" ht="15.75" thickBot="1" x14ac:dyDescent="0.3">
      <c r="A2125" s="13" t="s">
        <v>37569</v>
      </c>
      <c r="B2125" s="14" t="s">
        <v>2119</v>
      </c>
      <c r="C2125" s="15">
        <v>4706033654</v>
      </c>
      <c r="D2125" s="16" t="s">
        <v>73199</v>
      </c>
    </row>
    <row r="2126" spans="1:4" ht="15.75" thickBot="1" x14ac:dyDescent="0.3">
      <c r="A2126" s="13" t="s">
        <v>37570</v>
      </c>
      <c r="B2126" s="14" t="s">
        <v>2120</v>
      </c>
      <c r="C2126" s="15">
        <v>6210002809</v>
      </c>
      <c r="D2126" s="16" t="s">
        <v>73199</v>
      </c>
    </row>
    <row r="2127" spans="1:4" ht="15.75" thickBot="1" x14ac:dyDescent="0.3">
      <c r="A2127" s="13" t="s">
        <v>37571</v>
      </c>
      <c r="B2127" s="14" t="s">
        <v>2121</v>
      </c>
      <c r="C2127" s="15">
        <v>4706033615</v>
      </c>
      <c r="D2127" s="16" t="s">
        <v>73199</v>
      </c>
    </row>
    <row r="2128" spans="1:4" ht="15.75" thickBot="1" x14ac:dyDescent="0.3">
      <c r="A2128" s="13" t="s">
        <v>37572</v>
      </c>
      <c r="B2128" s="14" t="s">
        <v>2122</v>
      </c>
      <c r="C2128" s="15">
        <v>806000550</v>
      </c>
      <c r="D2128" s="16" t="s">
        <v>73199</v>
      </c>
    </row>
    <row r="2129" spans="1:4" ht="15.75" thickBot="1" x14ac:dyDescent="0.3">
      <c r="A2129" s="13" t="s">
        <v>37573</v>
      </c>
      <c r="B2129" s="14" t="s">
        <v>2123</v>
      </c>
      <c r="C2129" s="15">
        <v>4634009762</v>
      </c>
      <c r="D2129" s="16" t="s">
        <v>73199</v>
      </c>
    </row>
    <row r="2130" spans="1:4" ht="15.75" thickBot="1" x14ac:dyDescent="0.3">
      <c r="A2130" s="13" t="s">
        <v>37574</v>
      </c>
      <c r="B2130" s="14" t="s">
        <v>2124</v>
      </c>
      <c r="C2130" s="15">
        <v>1013801754</v>
      </c>
      <c r="D2130" s="16" t="s">
        <v>73199</v>
      </c>
    </row>
    <row r="2131" spans="1:4" ht="15.75" thickBot="1" x14ac:dyDescent="0.3">
      <c r="A2131" s="13" t="s">
        <v>37575</v>
      </c>
      <c r="B2131" s="14" t="s">
        <v>2125</v>
      </c>
      <c r="C2131" s="15">
        <v>6213010082</v>
      </c>
      <c r="D2131" s="16" t="s">
        <v>73199</v>
      </c>
    </row>
    <row r="2132" spans="1:4" ht="15.75" thickBot="1" x14ac:dyDescent="0.3">
      <c r="A2132" s="13" t="s">
        <v>37576</v>
      </c>
      <c r="B2132" s="14" t="s">
        <v>2126</v>
      </c>
      <c r="C2132" s="15">
        <v>4324006803</v>
      </c>
      <c r="D2132" s="16" t="s">
        <v>73199</v>
      </c>
    </row>
    <row r="2133" spans="1:4" ht="15.75" thickBot="1" x14ac:dyDescent="0.3">
      <c r="A2133" s="13" t="s">
        <v>37577</v>
      </c>
      <c r="B2133" s="14" t="s">
        <v>2127</v>
      </c>
      <c r="C2133" s="15">
        <v>2429002802</v>
      </c>
      <c r="D2133" s="16" t="s">
        <v>73199</v>
      </c>
    </row>
    <row r="2134" spans="1:4" ht="15.75" thickBot="1" x14ac:dyDescent="0.3">
      <c r="A2134" s="13" t="s">
        <v>37578</v>
      </c>
      <c r="B2134" s="14" t="s">
        <v>2128</v>
      </c>
      <c r="C2134" s="15">
        <v>5635021027</v>
      </c>
      <c r="D2134" s="16" t="s">
        <v>73199</v>
      </c>
    </row>
    <row r="2135" spans="1:4" ht="15.75" thickBot="1" x14ac:dyDescent="0.3">
      <c r="A2135" s="13" t="s">
        <v>37579</v>
      </c>
      <c r="B2135" s="14" t="s">
        <v>2129</v>
      </c>
      <c r="C2135" s="15">
        <v>3662163450</v>
      </c>
      <c r="D2135" s="16" t="s">
        <v>73199</v>
      </c>
    </row>
    <row r="2136" spans="1:4" ht="15.75" thickBot="1" x14ac:dyDescent="0.3">
      <c r="A2136" s="13" t="s">
        <v>37580</v>
      </c>
      <c r="B2136" s="14" t="s">
        <v>2130</v>
      </c>
      <c r="C2136" s="15">
        <v>2721145172</v>
      </c>
      <c r="D2136" s="16" t="s">
        <v>73199</v>
      </c>
    </row>
    <row r="2137" spans="1:4" ht="15.75" thickBot="1" x14ac:dyDescent="0.3">
      <c r="A2137" s="13" t="s">
        <v>37581</v>
      </c>
      <c r="B2137" s="14" t="s">
        <v>2131</v>
      </c>
      <c r="C2137" s="15">
        <v>6502005148</v>
      </c>
      <c r="D2137" s="16" t="s">
        <v>73199</v>
      </c>
    </row>
    <row r="2138" spans="1:4" ht="15.75" thickBot="1" x14ac:dyDescent="0.3">
      <c r="A2138" s="13" t="s">
        <v>37582</v>
      </c>
      <c r="B2138" s="14" t="s">
        <v>2132</v>
      </c>
      <c r="C2138" s="15">
        <v>5813004762</v>
      </c>
      <c r="D2138" s="16" t="s">
        <v>73199</v>
      </c>
    </row>
    <row r="2139" spans="1:4" ht="15.75" thickBot="1" x14ac:dyDescent="0.3">
      <c r="A2139" s="13" t="s">
        <v>37583</v>
      </c>
      <c r="B2139" s="14" t="s">
        <v>2133</v>
      </c>
      <c r="C2139" s="15">
        <v>3816022438</v>
      </c>
      <c r="D2139" s="16" t="s">
        <v>73199</v>
      </c>
    </row>
    <row r="2140" spans="1:4" ht="15.75" thickBot="1" x14ac:dyDescent="0.3">
      <c r="A2140" s="13" t="s">
        <v>37584</v>
      </c>
      <c r="B2140" s="14" t="s">
        <v>2134</v>
      </c>
      <c r="C2140" s="15">
        <v>4324050320</v>
      </c>
      <c r="D2140" s="16" t="s">
        <v>73199</v>
      </c>
    </row>
    <row r="2141" spans="1:4" ht="15.75" thickBot="1" x14ac:dyDescent="0.3">
      <c r="A2141" s="13" t="s">
        <v>37585</v>
      </c>
      <c r="B2141" s="14" t="s">
        <v>2135</v>
      </c>
      <c r="C2141" s="15">
        <v>2535004287</v>
      </c>
      <c r="D2141" s="16" t="s">
        <v>73199</v>
      </c>
    </row>
    <row r="2142" spans="1:4" ht="15.75" thickBot="1" x14ac:dyDescent="0.3">
      <c r="A2142" s="13" t="s">
        <v>37586</v>
      </c>
      <c r="B2142" s="14" t="s">
        <v>2136</v>
      </c>
      <c r="C2142" s="15">
        <v>1609010800</v>
      </c>
      <c r="D2142" s="16" t="s">
        <v>73199</v>
      </c>
    </row>
    <row r="2143" spans="1:4" ht="15.75" thickBot="1" x14ac:dyDescent="0.3">
      <c r="A2143" s="13" t="s">
        <v>37587</v>
      </c>
      <c r="B2143" s="14" t="s">
        <v>2137</v>
      </c>
      <c r="C2143" s="15">
        <v>3514007144</v>
      </c>
      <c r="D2143" s="16" t="s">
        <v>73199</v>
      </c>
    </row>
    <row r="2144" spans="1:4" ht="15.75" thickBot="1" x14ac:dyDescent="0.3">
      <c r="A2144" s="13" t="s">
        <v>37588</v>
      </c>
      <c r="B2144" s="14" t="s">
        <v>2138</v>
      </c>
      <c r="C2144" s="15">
        <v>1841057014</v>
      </c>
      <c r="D2144" s="16" t="s">
        <v>73199</v>
      </c>
    </row>
    <row r="2145" spans="1:4" ht="15.75" thickBot="1" x14ac:dyDescent="0.3">
      <c r="A2145" s="13" t="s">
        <v>37589</v>
      </c>
      <c r="B2145" s="14" t="s">
        <v>2139</v>
      </c>
      <c r="C2145" s="15">
        <v>6372009815</v>
      </c>
      <c r="D2145" s="16" t="s">
        <v>73199</v>
      </c>
    </row>
    <row r="2146" spans="1:4" ht="15.75" thickBot="1" x14ac:dyDescent="0.3">
      <c r="A2146" s="13" t="s">
        <v>37590</v>
      </c>
      <c r="B2146" s="14" t="s">
        <v>2140</v>
      </c>
      <c r="C2146" s="15">
        <v>1213005220</v>
      </c>
      <c r="D2146" s="16" t="s">
        <v>73199</v>
      </c>
    </row>
    <row r="2147" spans="1:4" ht="15.75" thickBot="1" x14ac:dyDescent="0.3">
      <c r="A2147" s="13" t="s">
        <v>37591</v>
      </c>
      <c r="B2147" s="14" t="s">
        <v>2141</v>
      </c>
      <c r="C2147" s="15">
        <v>5513005162</v>
      </c>
      <c r="D2147" s="16" t="s">
        <v>73199</v>
      </c>
    </row>
    <row r="2148" spans="1:4" ht="15.75" thickBot="1" x14ac:dyDescent="0.3">
      <c r="A2148" s="13" t="s">
        <v>37592</v>
      </c>
      <c r="B2148" s="14" t="s">
        <v>2142</v>
      </c>
      <c r="C2148" s="15">
        <v>1838003756</v>
      </c>
      <c r="D2148" s="16" t="s">
        <v>73199</v>
      </c>
    </row>
    <row r="2149" spans="1:4" ht="15.75" thickBot="1" x14ac:dyDescent="0.3">
      <c r="A2149" s="13" t="s">
        <v>37593</v>
      </c>
      <c r="B2149" s="14" t="s">
        <v>2143</v>
      </c>
      <c r="C2149" s="15">
        <v>6103600191</v>
      </c>
      <c r="D2149" s="16" t="s">
        <v>73199</v>
      </c>
    </row>
    <row r="2150" spans="1:4" ht="15.75" thickBot="1" x14ac:dyDescent="0.3">
      <c r="A2150" s="13" t="s">
        <v>37594</v>
      </c>
      <c r="B2150" s="14" t="s">
        <v>2144</v>
      </c>
      <c r="C2150" s="15">
        <v>2283005096</v>
      </c>
      <c r="D2150" s="16" t="s">
        <v>73199</v>
      </c>
    </row>
    <row r="2151" spans="1:4" ht="15.75" thickBot="1" x14ac:dyDescent="0.3">
      <c r="A2151" s="13" t="s">
        <v>37595</v>
      </c>
      <c r="B2151" s="14" t="s">
        <v>2145</v>
      </c>
      <c r="C2151" s="15">
        <v>2707005060</v>
      </c>
      <c r="D2151" s="16" t="s">
        <v>73199</v>
      </c>
    </row>
    <row r="2152" spans="1:4" ht="15.75" thickBot="1" x14ac:dyDescent="0.3">
      <c r="A2152" s="13" t="s">
        <v>37596</v>
      </c>
      <c r="B2152" s="14" t="s">
        <v>2146</v>
      </c>
      <c r="C2152" s="15">
        <v>247004343</v>
      </c>
      <c r="D2152" s="16" t="s">
        <v>73199</v>
      </c>
    </row>
    <row r="2153" spans="1:4" ht="15.75" thickBot="1" x14ac:dyDescent="0.3">
      <c r="A2153" s="13" t="s">
        <v>37597</v>
      </c>
      <c r="B2153" s="14" t="s">
        <v>2147</v>
      </c>
      <c r="C2153" s="15">
        <v>5617021680</v>
      </c>
      <c r="D2153" s="16" t="s">
        <v>73199</v>
      </c>
    </row>
    <row r="2154" spans="1:4" ht="15.75" thickBot="1" x14ac:dyDescent="0.3">
      <c r="A2154" s="13" t="s">
        <v>37598</v>
      </c>
      <c r="B2154" s="14" t="s">
        <v>2148</v>
      </c>
      <c r="C2154" s="15">
        <v>6917003035</v>
      </c>
      <c r="D2154" s="16" t="s">
        <v>73199</v>
      </c>
    </row>
    <row r="2155" spans="1:4" ht="15.75" thickBot="1" x14ac:dyDescent="0.3">
      <c r="A2155" s="13" t="s">
        <v>37599</v>
      </c>
      <c r="B2155" s="14" t="s">
        <v>2149</v>
      </c>
      <c r="C2155" s="15">
        <v>5650010407</v>
      </c>
      <c r="D2155" s="16" t="s">
        <v>73199</v>
      </c>
    </row>
    <row r="2156" spans="1:4" ht="15.75" thickBot="1" x14ac:dyDescent="0.3">
      <c r="A2156" s="13" t="s">
        <v>37600</v>
      </c>
      <c r="B2156" s="14" t="s">
        <v>2150</v>
      </c>
      <c r="C2156" s="15">
        <v>1838015737</v>
      </c>
      <c r="D2156" s="16" t="s">
        <v>73199</v>
      </c>
    </row>
    <row r="2157" spans="1:4" ht="15.75" thickBot="1" x14ac:dyDescent="0.3">
      <c r="A2157" s="13" t="s">
        <v>37601</v>
      </c>
      <c r="B2157" s="14" t="s">
        <v>2151</v>
      </c>
      <c r="C2157" s="15">
        <v>2534006059</v>
      </c>
      <c r="D2157" s="16" t="s">
        <v>73199</v>
      </c>
    </row>
    <row r="2158" spans="1:4" ht="15.75" thickBot="1" x14ac:dyDescent="0.3">
      <c r="A2158" s="13" t="s">
        <v>37602</v>
      </c>
      <c r="B2158" s="14" t="s">
        <v>2152</v>
      </c>
      <c r="C2158" s="15">
        <v>3402010893</v>
      </c>
      <c r="D2158" s="16" t="s">
        <v>73199</v>
      </c>
    </row>
    <row r="2159" spans="1:4" ht="15.75" thickBot="1" x14ac:dyDescent="0.3">
      <c r="A2159" s="13" t="s">
        <v>37603</v>
      </c>
      <c r="B2159" s="14" t="s">
        <v>2153</v>
      </c>
      <c r="C2159" s="15">
        <v>5639006767</v>
      </c>
      <c r="D2159" s="16" t="s">
        <v>73199</v>
      </c>
    </row>
    <row r="2160" spans="1:4" ht="15.75" thickBot="1" x14ac:dyDescent="0.3">
      <c r="A2160" s="13" t="s">
        <v>37604</v>
      </c>
      <c r="B2160" s="14" t="s">
        <v>2154</v>
      </c>
      <c r="C2160" s="15">
        <v>6136008985</v>
      </c>
      <c r="D2160" s="16" t="s">
        <v>73199</v>
      </c>
    </row>
    <row r="2161" spans="1:4" ht="15.75" thickBot="1" x14ac:dyDescent="0.3">
      <c r="A2161" s="13" t="s">
        <v>37605</v>
      </c>
      <c r="B2161" s="14" t="s">
        <v>2155</v>
      </c>
      <c r="C2161" s="15">
        <v>2373001297</v>
      </c>
      <c r="D2161" s="16" t="s">
        <v>73199</v>
      </c>
    </row>
    <row r="2162" spans="1:4" ht="15.75" thickBot="1" x14ac:dyDescent="0.3">
      <c r="A2162" s="13" t="s">
        <v>37606</v>
      </c>
      <c r="B2162" s="14" t="s">
        <v>2156</v>
      </c>
      <c r="C2162" s="15">
        <v>4307017925</v>
      </c>
      <c r="D2162" s="16" t="s">
        <v>73199</v>
      </c>
    </row>
    <row r="2163" spans="1:4" ht="15.75" thickBot="1" x14ac:dyDescent="0.3">
      <c r="A2163" s="13" t="s">
        <v>37607</v>
      </c>
      <c r="B2163" s="14" t="s">
        <v>2157</v>
      </c>
      <c r="C2163" s="15">
        <v>7424024431</v>
      </c>
      <c r="D2163" s="16" t="s">
        <v>73199</v>
      </c>
    </row>
    <row r="2164" spans="1:4" ht="15.75" thickBot="1" x14ac:dyDescent="0.3">
      <c r="A2164" s="13" t="s">
        <v>37608</v>
      </c>
      <c r="B2164" s="14" t="s">
        <v>2158</v>
      </c>
      <c r="C2164" s="15">
        <v>6134012150</v>
      </c>
      <c r="D2164" s="16" t="s">
        <v>73199</v>
      </c>
    </row>
    <row r="2165" spans="1:4" ht="15.75" thickBot="1" x14ac:dyDescent="0.3">
      <c r="A2165" s="13" t="s">
        <v>37609</v>
      </c>
      <c r="B2165" s="14" t="s">
        <v>2159</v>
      </c>
      <c r="C2165" s="15">
        <v>6950176170</v>
      </c>
      <c r="D2165" s="16" t="s">
        <v>73199</v>
      </c>
    </row>
    <row r="2166" spans="1:4" ht="15.75" thickBot="1" x14ac:dyDescent="0.3">
      <c r="A2166" s="13" t="s">
        <v>37610</v>
      </c>
      <c r="B2166" s="14" t="s">
        <v>2160</v>
      </c>
      <c r="C2166" s="15">
        <v>6942010477</v>
      </c>
      <c r="D2166" s="16" t="s">
        <v>73199</v>
      </c>
    </row>
    <row r="2167" spans="1:4" ht="15.75" thickBot="1" x14ac:dyDescent="0.3">
      <c r="A2167" s="13" t="s">
        <v>37611</v>
      </c>
      <c r="B2167" s="14" t="s">
        <v>2161</v>
      </c>
      <c r="C2167" s="15">
        <v>813006369</v>
      </c>
      <c r="D2167" s="16" t="s">
        <v>73199</v>
      </c>
    </row>
    <row r="2168" spans="1:4" ht="15.75" thickBot="1" x14ac:dyDescent="0.3">
      <c r="A2168" s="13" t="s">
        <v>37612</v>
      </c>
      <c r="B2168" s="14" t="s">
        <v>2162</v>
      </c>
      <c r="C2168" s="15">
        <v>2907016380</v>
      </c>
      <c r="D2168" s="16" t="s">
        <v>73199</v>
      </c>
    </row>
    <row r="2169" spans="1:4" ht="15.75" thickBot="1" x14ac:dyDescent="0.3">
      <c r="A2169" s="13" t="s">
        <v>37613</v>
      </c>
      <c r="B2169" s="14" t="s">
        <v>2163</v>
      </c>
      <c r="C2169" s="15">
        <v>3816016297</v>
      </c>
      <c r="D2169" s="16" t="s">
        <v>73199</v>
      </c>
    </row>
    <row r="2170" spans="1:4" ht="15.75" thickBot="1" x14ac:dyDescent="0.3">
      <c r="A2170" s="13" t="s">
        <v>37614</v>
      </c>
      <c r="B2170" s="14" t="s">
        <v>2164</v>
      </c>
      <c r="C2170" s="15">
        <v>4428003613</v>
      </c>
      <c r="D2170" s="16" t="s">
        <v>73199</v>
      </c>
    </row>
    <row r="2171" spans="1:4" ht="15.75" thickBot="1" x14ac:dyDescent="0.3">
      <c r="A2171" s="13" t="s">
        <v>37615</v>
      </c>
      <c r="B2171" s="14" t="s">
        <v>2165</v>
      </c>
      <c r="C2171" s="15">
        <v>7701566446</v>
      </c>
      <c r="D2171" s="16" t="s">
        <v>73199</v>
      </c>
    </row>
    <row r="2172" spans="1:4" ht="15.75" thickBot="1" x14ac:dyDescent="0.3">
      <c r="A2172" s="13" t="s">
        <v>37616</v>
      </c>
      <c r="B2172" s="14" t="s">
        <v>2166</v>
      </c>
      <c r="C2172" s="15">
        <v>3706017266</v>
      </c>
      <c r="D2172" s="16" t="s">
        <v>73199</v>
      </c>
    </row>
    <row r="2173" spans="1:4" ht="15.75" thickBot="1" x14ac:dyDescent="0.3">
      <c r="A2173" s="13" t="s">
        <v>37617</v>
      </c>
      <c r="B2173" s="14" t="s">
        <v>2167</v>
      </c>
      <c r="C2173" s="15">
        <v>4345142370</v>
      </c>
      <c r="D2173" s="16" t="s">
        <v>73199</v>
      </c>
    </row>
    <row r="2174" spans="1:4" ht="15.75" thickBot="1" x14ac:dyDescent="0.3">
      <c r="A2174" s="13" t="s">
        <v>37618</v>
      </c>
      <c r="B2174" s="14" t="s">
        <v>2168</v>
      </c>
      <c r="C2174" s="15">
        <v>3439008192</v>
      </c>
      <c r="D2174" s="16" t="s">
        <v>73199</v>
      </c>
    </row>
    <row r="2175" spans="1:4" ht="15.75" thickBot="1" x14ac:dyDescent="0.3">
      <c r="A2175" s="13" t="s">
        <v>37619</v>
      </c>
      <c r="B2175" s="14" t="s">
        <v>2169</v>
      </c>
      <c r="C2175" s="15">
        <v>4202023801</v>
      </c>
      <c r="D2175" s="16" t="s">
        <v>73199</v>
      </c>
    </row>
    <row r="2176" spans="1:4" ht="15.75" thickBot="1" x14ac:dyDescent="0.3">
      <c r="A2176" s="13" t="s">
        <v>37620</v>
      </c>
      <c r="B2176" s="14" t="s">
        <v>2170</v>
      </c>
      <c r="C2176" s="15">
        <v>7424030001</v>
      </c>
      <c r="D2176" s="16" t="s">
        <v>73199</v>
      </c>
    </row>
    <row r="2177" spans="1:4" ht="15.75" thickBot="1" x14ac:dyDescent="0.3">
      <c r="A2177" s="13" t="s">
        <v>37621</v>
      </c>
      <c r="B2177" s="14" t="s">
        <v>2171</v>
      </c>
      <c r="C2177" s="15">
        <v>7413016573</v>
      </c>
      <c r="D2177" s="16" t="s">
        <v>73199</v>
      </c>
    </row>
    <row r="2178" spans="1:4" ht="15.75" thickBot="1" x14ac:dyDescent="0.3">
      <c r="A2178" s="13" t="s">
        <v>37622</v>
      </c>
      <c r="B2178" s="14" t="s">
        <v>2172</v>
      </c>
      <c r="C2178" s="15">
        <v>7420010910</v>
      </c>
      <c r="D2178" s="16" t="s">
        <v>73199</v>
      </c>
    </row>
    <row r="2179" spans="1:4" ht="15.75" thickBot="1" x14ac:dyDescent="0.3">
      <c r="A2179" s="13" t="s">
        <v>37623</v>
      </c>
      <c r="B2179" s="14" t="s">
        <v>2173</v>
      </c>
      <c r="C2179" s="15">
        <v>1837009988</v>
      </c>
      <c r="D2179" s="16" t="s">
        <v>73199</v>
      </c>
    </row>
    <row r="2180" spans="1:4" ht="15.75" thickBot="1" x14ac:dyDescent="0.3">
      <c r="A2180" s="13" t="s">
        <v>37624</v>
      </c>
      <c r="B2180" s="14" t="s">
        <v>2174</v>
      </c>
      <c r="C2180" s="15">
        <v>2706024014</v>
      </c>
      <c r="D2180" s="16" t="s">
        <v>73199</v>
      </c>
    </row>
    <row r="2181" spans="1:4" ht="15.75" thickBot="1" x14ac:dyDescent="0.3">
      <c r="A2181" s="13" t="s">
        <v>37625</v>
      </c>
      <c r="B2181" s="14" t="s">
        <v>2175</v>
      </c>
      <c r="C2181" s="15">
        <v>5321067430</v>
      </c>
      <c r="D2181" s="16" t="s">
        <v>73199</v>
      </c>
    </row>
    <row r="2182" spans="1:4" ht="15.75" thickBot="1" x14ac:dyDescent="0.3">
      <c r="A2182" s="13" t="s">
        <v>37626</v>
      </c>
      <c r="B2182" s="14" t="s">
        <v>2176</v>
      </c>
      <c r="C2182" s="15">
        <v>5072003225</v>
      </c>
      <c r="D2182" s="16" t="s">
        <v>73199</v>
      </c>
    </row>
    <row r="2183" spans="1:4" ht="15.75" thickBot="1" x14ac:dyDescent="0.3">
      <c r="A2183" s="13" t="s">
        <v>37627</v>
      </c>
      <c r="B2183" s="14" t="s">
        <v>2177</v>
      </c>
      <c r="C2183" s="15">
        <v>6204008545</v>
      </c>
      <c r="D2183" s="16" t="s">
        <v>73199</v>
      </c>
    </row>
    <row r="2184" spans="1:4" ht="15.75" thickBot="1" x14ac:dyDescent="0.3">
      <c r="A2184" s="13" t="s">
        <v>37628</v>
      </c>
      <c r="B2184" s="14" t="s">
        <v>2178</v>
      </c>
      <c r="C2184" s="15">
        <v>1623010400</v>
      </c>
      <c r="D2184" s="16" t="s">
        <v>73199</v>
      </c>
    </row>
    <row r="2185" spans="1:4" ht="15.75" thickBot="1" x14ac:dyDescent="0.3">
      <c r="A2185" s="13" t="s">
        <v>37629</v>
      </c>
      <c r="B2185" s="14" t="s">
        <v>2179</v>
      </c>
      <c r="C2185" s="15">
        <v>3602011206</v>
      </c>
      <c r="D2185" s="16" t="s">
        <v>73199</v>
      </c>
    </row>
    <row r="2186" spans="1:4" ht="15.75" thickBot="1" x14ac:dyDescent="0.3">
      <c r="A2186" s="13" t="s">
        <v>37630</v>
      </c>
      <c r="B2186" s="14" t="s">
        <v>2180</v>
      </c>
      <c r="C2186" s="15">
        <v>3113001385</v>
      </c>
      <c r="D2186" s="16" t="s">
        <v>73199</v>
      </c>
    </row>
    <row r="2187" spans="1:4" ht="15.75" thickBot="1" x14ac:dyDescent="0.3">
      <c r="A2187" s="13" t="s">
        <v>37631</v>
      </c>
      <c r="B2187" s="14" t="s">
        <v>2181</v>
      </c>
      <c r="C2187" s="15">
        <v>1821013107</v>
      </c>
      <c r="D2187" s="16" t="s">
        <v>73199</v>
      </c>
    </row>
    <row r="2188" spans="1:4" ht="15.75" thickBot="1" x14ac:dyDescent="0.3">
      <c r="A2188" s="13" t="s">
        <v>37632</v>
      </c>
      <c r="B2188" s="14" t="s">
        <v>2182</v>
      </c>
      <c r="C2188" s="15">
        <v>2258004998</v>
      </c>
      <c r="D2188" s="16" t="s">
        <v>73199</v>
      </c>
    </row>
    <row r="2189" spans="1:4" ht="15.75" thickBot="1" x14ac:dyDescent="0.3">
      <c r="A2189" s="13" t="s">
        <v>37633</v>
      </c>
      <c r="B2189" s="14" t="s">
        <v>2183</v>
      </c>
      <c r="C2189" s="15">
        <v>5720016959</v>
      </c>
      <c r="D2189" s="16" t="s">
        <v>73199</v>
      </c>
    </row>
    <row r="2190" spans="1:4" ht="15.75" thickBot="1" x14ac:dyDescent="0.3">
      <c r="A2190" s="13" t="s">
        <v>37634</v>
      </c>
      <c r="B2190" s="14" t="s">
        <v>2184</v>
      </c>
      <c r="C2190" s="15">
        <v>3401007224</v>
      </c>
      <c r="D2190" s="16" t="s">
        <v>73199</v>
      </c>
    </row>
    <row r="2191" spans="1:4" ht="15.75" thickBot="1" x14ac:dyDescent="0.3">
      <c r="A2191" s="13" t="s">
        <v>37635</v>
      </c>
      <c r="B2191" s="14" t="s">
        <v>2185</v>
      </c>
      <c r="C2191" s="15">
        <v>5644020220</v>
      </c>
      <c r="D2191" s="16" t="s">
        <v>73199</v>
      </c>
    </row>
    <row r="2192" spans="1:4" ht="15.75" thickBot="1" x14ac:dyDescent="0.3">
      <c r="A2192" s="13" t="s">
        <v>37636</v>
      </c>
      <c r="B2192" s="14" t="s">
        <v>2186</v>
      </c>
      <c r="C2192" s="15">
        <v>3402000895</v>
      </c>
      <c r="D2192" s="16" t="s">
        <v>73199</v>
      </c>
    </row>
    <row r="2193" spans="1:4" ht="15.75" thickBot="1" x14ac:dyDescent="0.3">
      <c r="A2193" s="13" t="s">
        <v>37637</v>
      </c>
      <c r="B2193" s="14" t="s">
        <v>2187</v>
      </c>
      <c r="C2193" s="15">
        <v>5528204643</v>
      </c>
      <c r="D2193" s="16" t="s">
        <v>73199</v>
      </c>
    </row>
    <row r="2194" spans="1:4" ht="15.75" thickBot="1" x14ac:dyDescent="0.3">
      <c r="A2194" s="13" t="s">
        <v>37638</v>
      </c>
      <c r="B2194" s="14" t="s">
        <v>2188</v>
      </c>
      <c r="C2194" s="15">
        <v>4314005423</v>
      </c>
      <c r="D2194" s="16" t="s">
        <v>73199</v>
      </c>
    </row>
    <row r="2195" spans="1:4" ht="15.75" thickBot="1" x14ac:dyDescent="0.3">
      <c r="A2195" s="13" t="s">
        <v>37639</v>
      </c>
      <c r="B2195" s="14" t="s">
        <v>2189</v>
      </c>
      <c r="C2195" s="15">
        <v>5210000359</v>
      </c>
      <c r="D2195" s="16" t="s">
        <v>73199</v>
      </c>
    </row>
    <row r="2196" spans="1:4" ht="15.75" thickBot="1" x14ac:dyDescent="0.3">
      <c r="A2196" s="13" t="s">
        <v>37640</v>
      </c>
      <c r="B2196" s="14" t="s">
        <v>2190</v>
      </c>
      <c r="C2196" s="15">
        <v>4339010224</v>
      </c>
      <c r="D2196" s="16" t="s">
        <v>73199</v>
      </c>
    </row>
    <row r="2197" spans="1:4" ht="15.75" thickBot="1" x14ac:dyDescent="0.3">
      <c r="A2197" s="13" t="s">
        <v>37641</v>
      </c>
      <c r="B2197" s="14" t="s">
        <v>2191</v>
      </c>
      <c r="C2197" s="15">
        <v>6316178168</v>
      </c>
      <c r="D2197" s="16" t="s">
        <v>73199</v>
      </c>
    </row>
    <row r="2198" spans="1:4" ht="15.75" thickBot="1" x14ac:dyDescent="0.3">
      <c r="A2198" s="13" t="s">
        <v>37642</v>
      </c>
      <c r="B2198" s="14" t="s">
        <v>2192</v>
      </c>
      <c r="C2198" s="15">
        <v>6312101799</v>
      </c>
      <c r="D2198" s="16" t="s">
        <v>73199</v>
      </c>
    </row>
    <row r="2199" spans="1:4" ht="15.75" thickBot="1" x14ac:dyDescent="0.3">
      <c r="A2199" s="13" t="s">
        <v>37643</v>
      </c>
      <c r="B2199" s="14" t="s">
        <v>2193</v>
      </c>
      <c r="C2199" s="15">
        <v>6376062915</v>
      </c>
      <c r="D2199" s="16" t="s">
        <v>73199</v>
      </c>
    </row>
    <row r="2200" spans="1:4" ht="15.75" thickBot="1" x14ac:dyDescent="0.3">
      <c r="A2200" s="13" t="s">
        <v>37644</v>
      </c>
      <c r="B2200" s="14" t="s">
        <v>2194</v>
      </c>
      <c r="C2200" s="15">
        <v>1103006077</v>
      </c>
      <c r="D2200" s="16" t="s">
        <v>73199</v>
      </c>
    </row>
    <row r="2201" spans="1:4" ht="15.75" thickBot="1" x14ac:dyDescent="0.3">
      <c r="A2201" s="13" t="s">
        <v>37645</v>
      </c>
      <c r="B2201" s="14" t="s">
        <v>2195</v>
      </c>
      <c r="C2201" s="15">
        <v>4322010635</v>
      </c>
      <c r="D2201" s="16" t="s">
        <v>73199</v>
      </c>
    </row>
    <row r="2202" spans="1:4" ht="15.75" thickBot="1" x14ac:dyDescent="0.3">
      <c r="A2202" s="13" t="s">
        <v>37646</v>
      </c>
      <c r="B2202" s="14" t="s">
        <v>2196</v>
      </c>
      <c r="C2202" s="15">
        <v>4329012864</v>
      </c>
      <c r="D2202" s="16" t="s">
        <v>73199</v>
      </c>
    </row>
    <row r="2203" spans="1:4" ht="15.75" thickBot="1" x14ac:dyDescent="0.3">
      <c r="A2203" s="13" t="s">
        <v>37647</v>
      </c>
      <c r="B2203" s="14" t="s">
        <v>2197</v>
      </c>
      <c r="C2203" s="15">
        <v>7014048076</v>
      </c>
      <c r="D2203" s="16" t="s">
        <v>73199</v>
      </c>
    </row>
    <row r="2204" spans="1:4" ht="15.75" thickBot="1" x14ac:dyDescent="0.3">
      <c r="A2204" s="13" t="s">
        <v>37648</v>
      </c>
      <c r="B2204" s="14" t="s">
        <v>2198</v>
      </c>
      <c r="C2204" s="15">
        <v>2235007456</v>
      </c>
      <c r="D2204" s="16" t="s">
        <v>73199</v>
      </c>
    </row>
    <row r="2205" spans="1:4" ht="15.75" thickBot="1" x14ac:dyDescent="0.3">
      <c r="A2205" s="13" t="s">
        <v>37649</v>
      </c>
      <c r="B2205" s="14" t="s">
        <v>2199</v>
      </c>
      <c r="C2205" s="15">
        <v>7531005240</v>
      </c>
      <c r="D2205" s="16" t="s">
        <v>73199</v>
      </c>
    </row>
    <row r="2206" spans="1:4" ht="15.75" thickBot="1" x14ac:dyDescent="0.3">
      <c r="A2206" s="13" t="s">
        <v>37650</v>
      </c>
      <c r="B2206" s="14" t="s">
        <v>2200</v>
      </c>
      <c r="C2206" s="15">
        <v>2508077261</v>
      </c>
      <c r="D2206" s="16" t="s">
        <v>73199</v>
      </c>
    </row>
    <row r="2207" spans="1:4" ht="15.75" thickBot="1" x14ac:dyDescent="0.3">
      <c r="A2207" s="13" t="s">
        <v>37651</v>
      </c>
      <c r="B2207" s="14" t="s">
        <v>2201</v>
      </c>
      <c r="C2207" s="15">
        <v>5713002338</v>
      </c>
      <c r="D2207" s="16" t="s">
        <v>73199</v>
      </c>
    </row>
    <row r="2208" spans="1:4" ht="15.75" thickBot="1" x14ac:dyDescent="0.3">
      <c r="A2208" s="13" t="s">
        <v>37652</v>
      </c>
      <c r="B2208" s="14" t="s">
        <v>2202</v>
      </c>
      <c r="C2208" s="15">
        <v>6670070734</v>
      </c>
      <c r="D2208" s="16" t="s">
        <v>73199</v>
      </c>
    </row>
    <row r="2209" spans="1:4" ht="15.75" thickBot="1" x14ac:dyDescent="0.3">
      <c r="A2209" s="13" t="s">
        <v>37653</v>
      </c>
      <c r="B2209" s="14" t="s">
        <v>2203</v>
      </c>
      <c r="C2209" s="15">
        <v>1837012081</v>
      </c>
      <c r="D2209" s="16" t="s">
        <v>73199</v>
      </c>
    </row>
    <row r="2210" spans="1:4" ht="15.75" thickBot="1" x14ac:dyDescent="0.3">
      <c r="A2210" s="13" t="s">
        <v>37654</v>
      </c>
      <c r="B2210" s="14" t="s">
        <v>2204</v>
      </c>
      <c r="C2210" s="15">
        <v>3662197259</v>
      </c>
      <c r="D2210" s="16" t="s">
        <v>73199</v>
      </c>
    </row>
    <row r="2211" spans="1:4" ht="15.75" thickBot="1" x14ac:dyDescent="0.3">
      <c r="A2211" s="13" t="s">
        <v>37655</v>
      </c>
      <c r="B2211" s="14" t="s">
        <v>2205</v>
      </c>
      <c r="C2211" s="15">
        <v>5247046261</v>
      </c>
      <c r="D2211" s="16" t="s">
        <v>73199</v>
      </c>
    </row>
    <row r="2212" spans="1:4" ht="15.75" thickBot="1" x14ac:dyDescent="0.3">
      <c r="A2212" s="13" t="s">
        <v>37656</v>
      </c>
      <c r="B2212" s="14" t="s">
        <v>2206</v>
      </c>
      <c r="C2212" s="15">
        <v>6908013076</v>
      </c>
      <c r="D2212" s="16" t="s">
        <v>73199</v>
      </c>
    </row>
    <row r="2213" spans="1:4" ht="15.75" thickBot="1" x14ac:dyDescent="0.3">
      <c r="A2213" s="13" t="s">
        <v>37657</v>
      </c>
      <c r="B2213" s="14" t="s">
        <v>2207</v>
      </c>
      <c r="C2213" s="15">
        <v>7704822352</v>
      </c>
      <c r="D2213" s="16" t="s">
        <v>73199</v>
      </c>
    </row>
    <row r="2214" spans="1:4" ht="15.75" thickBot="1" x14ac:dyDescent="0.3">
      <c r="A2214" s="13" t="s">
        <v>37658</v>
      </c>
      <c r="B2214" s="14" t="s">
        <v>2208</v>
      </c>
      <c r="C2214" s="15">
        <v>2711007913</v>
      </c>
      <c r="D2214" s="16" t="s">
        <v>73199</v>
      </c>
    </row>
    <row r="2215" spans="1:4" ht="15.75" thickBot="1" x14ac:dyDescent="0.3">
      <c r="A2215" s="13" t="s">
        <v>37659</v>
      </c>
      <c r="B2215" s="14" t="s">
        <v>2209</v>
      </c>
      <c r="C2215" s="15">
        <v>4345042048</v>
      </c>
      <c r="D2215" s="16" t="s">
        <v>73199</v>
      </c>
    </row>
    <row r="2216" spans="1:4" ht="15.75" thickBot="1" x14ac:dyDescent="0.3">
      <c r="A2216" s="13" t="s">
        <v>37660</v>
      </c>
      <c r="B2216" s="14" t="s">
        <v>2210</v>
      </c>
      <c r="C2216" s="15">
        <v>4345128104</v>
      </c>
      <c r="D2216" s="16" t="s">
        <v>73199</v>
      </c>
    </row>
    <row r="2217" spans="1:4" ht="15.75" thickBot="1" x14ac:dyDescent="0.3">
      <c r="A2217" s="13" t="s">
        <v>37661</v>
      </c>
      <c r="B2217" s="14" t="s">
        <v>2211</v>
      </c>
      <c r="C2217" s="15">
        <v>3015108355</v>
      </c>
      <c r="D2217" s="16" t="s">
        <v>73330</v>
      </c>
    </row>
    <row r="2218" spans="1:4" ht="15.75" thickBot="1" x14ac:dyDescent="0.3">
      <c r="A2218" s="13" t="s">
        <v>37662</v>
      </c>
      <c r="B2218" s="14" t="s">
        <v>2212</v>
      </c>
      <c r="C2218" s="15">
        <v>1513061265</v>
      </c>
      <c r="D2218" s="16" t="s">
        <v>73330</v>
      </c>
    </row>
    <row r="2219" spans="1:4" ht="15.75" thickBot="1" x14ac:dyDescent="0.3">
      <c r="A2219" s="13" t="s">
        <v>37663</v>
      </c>
      <c r="B2219" s="14" t="s">
        <v>2213</v>
      </c>
      <c r="C2219" s="15">
        <v>3328415442</v>
      </c>
      <c r="D2219" s="16" t="s">
        <v>73330</v>
      </c>
    </row>
    <row r="2220" spans="1:4" ht="15.75" thickBot="1" x14ac:dyDescent="0.3">
      <c r="A2220" s="13" t="s">
        <v>37664</v>
      </c>
      <c r="B2220" s="14" t="s">
        <v>2214</v>
      </c>
      <c r="C2220" s="15">
        <v>2013006003</v>
      </c>
      <c r="D2220" s="16" t="s">
        <v>73330</v>
      </c>
    </row>
    <row r="2221" spans="1:4" ht="15.75" thickBot="1" x14ac:dyDescent="0.3">
      <c r="A2221" s="13" t="s">
        <v>37665</v>
      </c>
      <c r="B2221" s="14" t="s">
        <v>2215</v>
      </c>
      <c r="C2221" s="15">
        <v>2722038529</v>
      </c>
      <c r="D2221" s="16" t="s">
        <v>73199</v>
      </c>
    </row>
    <row r="2222" spans="1:4" ht="15.75" thickBot="1" x14ac:dyDescent="0.3">
      <c r="A2222" s="13" t="s">
        <v>37666</v>
      </c>
      <c r="B2222" s="14" t="s">
        <v>2216</v>
      </c>
      <c r="C2222" s="15">
        <v>4345010511</v>
      </c>
      <c r="D2222" s="16" t="s">
        <v>73330</v>
      </c>
    </row>
    <row r="2223" spans="1:4" ht="15.75" thickBot="1" x14ac:dyDescent="0.3">
      <c r="A2223" s="13" t="s">
        <v>37667</v>
      </c>
      <c r="B2223" s="14" t="s">
        <v>2217</v>
      </c>
      <c r="C2223" s="15">
        <v>5609032431</v>
      </c>
      <c r="D2223" s="16" t="s">
        <v>73331</v>
      </c>
    </row>
    <row r="2224" spans="1:4" ht="15.75" thickBot="1" x14ac:dyDescent="0.3">
      <c r="A2224" s="13" t="s">
        <v>37668</v>
      </c>
      <c r="B2224" s="14" t="s">
        <v>2218</v>
      </c>
      <c r="C2224" s="15">
        <v>5834019424</v>
      </c>
      <c r="D2224" s="16" t="s">
        <v>73330</v>
      </c>
    </row>
    <row r="2225" spans="1:4" ht="15.75" thickBot="1" x14ac:dyDescent="0.3">
      <c r="A2225" s="13" t="s">
        <v>37669</v>
      </c>
      <c r="B2225" s="14" t="s">
        <v>2219</v>
      </c>
      <c r="C2225" s="15">
        <v>5948022406</v>
      </c>
      <c r="D2225" s="16" t="s">
        <v>73330</v>
      </c>
    </row>
    <row r="2226" spans="1:4" ht="15.75" thickBot="1" x14ac:dyDescent="0.3">
      <c r="A2226" s="13" t="s">
        <v>37670</v>
      </c>
      <c r="B2226" s="14" t="s">
        <v>2220</v>
      </c>
      <c r="C2226" s="15">
        <v>6310000026</v>
      </c>
      <c r="D2226" s="16" t="s">
        <v>73330</v>
      </c>
    </row>
    <row r="2227" spans="1:4" ht="15.75" thickBot="1" x14ac:dyDescent="0.3">
      <c r="A2227" s="13" t="s">
        <v>37671</v>
      </c>
      <c r="B2227" s="14" t="s">
        <v>2221</v>
      </c>
      <c r="C2227" s="15">
        <v>1300003220</v>
      </c>
      <c r="D2227" s="16" t="s">
        <v>73330</v>
      </c>
    </row>
    <row r="2228" spans="1:4" ht="15.75" thickBot="1" x14ac:dyDescent="0.3">
      <c r="A2228" s="13" t="s">
        <v>37672</v>
      </c>
      <c r="B2228" s="14" t="s">
        <v>2222</v>
      </c>
      <c r="C2228" s="15">
        <v>7303026219</v>
      </c>
      <c r="D2228" s="16" t="s">
        <v>73330</v>
      </c>
    </row>
    <row r="2229" spans="1:4" ht="15.75" thickBot="1" x14ac:dyDescent="0.3">
      <c r="A2229" s="13" t="s">
        <v>37673</v>
      </c>
      <c r="B2229" s="14" t="s">
        <v>2223</v>
      </c>
      <c r="C2229" s="15">
        <v>2901252021</v>
      </c>
      <c r="D2229" s="16" t="s">
        <v>73199</v>
      </c>
    </row>
    <row r="2230" spans="1:4" ht="15.75" thickBot="1" x14ac:dyDescent="0.3">
      <c r="A2230" s="13" t="s">
        <v>37674</v>
      </c>
      <c r="B2230" s="14" t="s">
        <v>2224</v>
      </c>
      <c r="C2230" s="15">
        <v>3523011161</v>
      </c>
      <c r="D2230" s="16" t="s">
        <v>73199</v>
      </c>
    </row>
    <row r="2231" spans="1:4" ht="15.75" thickBot="1" x14ac:dyDescent="0.3">
      <c r="A2231" s="13" t="s">
        <v>37675</v>
      </c>
      <c r="B2231" s="14" t="s">
        <v>2225</v>
      </c>
      <c r="C2231" s="15">
        <v>6441026074</v>
      </c>
      <c r="D2231" s="16" t="s">
        <v>73199</v>
      </c>
    </row>
    <row r="2232" spans="1:4" ht="15.75" thickBot="1" x14ac:dyDescent="0.3">
      <c r="A2232" s="13" t="s">
        <v>37676</v>
      </c>
      <c r="B2232" s="14" t="s">
        <v>2226</v>
      </c>
      <c r="C2232" s="15">
        <v>3663046559</v>
      </c>
      <c r="D2232" s="16" t="s">
        <v>73199</v>
      </c>
    </row>
    <row r="2233" spans="1:4" ht="15.75" thickBot="1" x14ac:dyDescent="0.3">
      <c r="A2233" s="13" t="s">
        <v>37677</v>
      </c>
      <c r="B2233" s="14" t="s">
        <v>2227</v>
      </c>
      <c r="C2233" s="15">
        <v>2920015594</v>
      </c>
      <c r="D2233" s="16" t="s">
        <v>73199</v>
      </c>
    </row>
    <row r="2234" spans="1:4" ht="15.75" thickBot="1" x14ac:dyDescent="0.3">
      <c r="A2234" s="13" t="s">
        <v>37678</v>
      </c>
      <c r="B2234" s="14" t="s">
        <v>2228</v>
      </c>
      <c r="C2234" s="15">
        <v>6905077949</v>
      </c>
      <c r="D2234" s="16" t="s">
        <v>73199</v>
      </c>
    </row>
    <row r="2235" spans="1:4" ht="15.75" thickBot="1" x14ac:dyDescent="0.3">
      <c r="A2235" s="13" t="s">
        <v>37679</v>
      </c>
      <c r="B2235" s="14" t="s">
        <v>2229</v>
      </c>
      <c r="C2235" s="15">
        <v>2365023346</v>
      </c>
      <c r="D2235" s="16" t="s">
        <v>73199</v>
      </c>
    </row>
    <row r="2236" spans="1:4" ht="15.75" thickBot="1" x14ac:dyDescent="0.3">
      <c r="A2236" s="13" t="s">
        <v>37680</v>
      </c>
      <c r="B2236" s="14" t="s">
        <v>2230</v>
      </c>
      <c r="C2236" s="15">
        <v>3445042160</v>
      </c>
      <c r="D2236" s="16" t="s">
        <v>73199</v>
      </c>
    </row>
    <row r="2237" spans="1:4" ht="15.75" thickBot="1" x14ac:dyDescent="0.3">
      <c r="A2237" s="13" t="s">
        <v>37681</v>
      </c>
      <c r="B2237" s="14" t="s">
        <v>2231</v>
      </c>
      <c r="C2237" s="15">
        <v>2308128945</v>
      </c>
      <c r="D2237" s="16" t="s">
        <v>73199</v>
      </c>
    </row>
    <row r="2238" spans="1:4" ht="15.75" thickBot="1" x14ac:dyDescent="0.3">
      <c r="A2238" s="13" t="s">
        <v>37682</v>
      </c>
      <c r="B2238" s="14" t="s">
        <v>2232</v>
      </c>
      <c r="C2238" s="15">
        <v>5003028028</v>
      </c>
      <c r="D2238" s="16" t="s">
        <v>73199</v>
      </c>
    </row>
    <row r="2239" spans="1:4" ht="15.75" thickBot="1" x14ac:dyDescent="0.3">
      <c r="A2239" s="13" t="s">
        <v>37683</v>
      </c>
      <c r="B2239" s="14" t="s">
        <v>2233</v>
      </c>
      <c r="C2239" s="15">
        <v>6315000291</v>
      </c>
      <c r="D2239" s="16" t="s">
        <v>73199</v>
      </c>
    </row>
    <row r="2240" spans="1:4" ht="15.75" thickBot="1" x14ac:dyDescent="0.3">
      <c r="A2240" s="13" t="s">
        <v>37684</v>
      </c>
      <c r="B2240" s="14" t="s">
        <v>2234</v>
      </c>
      <c r="C2240" s="15">
        <v>7805018099</v>
      </c>
      <c r="D2240" s="16" t="s">
        <v>73199</v>
      </c>
    </row>
    <row r="2241" spans="1:4" ht="15.75" thickBot="1" x14ac:dyDescent="0.3">
      <c r="A2241" s="13" t="s">
        <v>37685</v>
      </c>
      <c r="B2241" s="14" t="s">
        <v>2235</v>
      </c>
      <c r="C2241" s="15">
        <v>6453010110</v>
      </c>
      <c r="D2241" s="16" t="s">
        <v>73199</v>
      </c>
    </row>
    <row r="2242" spans="1:4" ht="15.75" thickBot="1" x14ac:dyDescent="0.3">
      <c r="A2242" s="13" t="s">
        <v>37686</v>
      </c>
      <c r="B2242" s="14" t="s">
        <v>2236</v>
      </c>
      <c r="C2242" s="15">
        <v>2636032629</v>
      </c>
      <c r="D2242" s="16" t="s">
        <v>73199</v>
      </c>
    </row>
    <row r="2243" spans="1:4" ht="15.75" thickBot="1" x14ac:dyDescent="0.3">
      <c r="A2243" s="13" t="s">
        <v>37687</v>
      </c>
      <c r="B2243" s="14" t="s">
        <v>2237</v>
      </c>
      <c r="C2243" s="15">
        <v>7736186950</v>
      </c>
      <c r="D2243" s="16" t="s">
        <v>73199</v>
      </c>
    </row>
    <row r="2244" spans="1:4" ht="15.75" thickBot="1" x14ac:dyDescent="0.3">
      <c r="A2244" s="13" t="s">
        <v>37688</v>
      </c>
      <c r="B2244" s="14" t="s">
        <v>2238</v>
      </c>
      <c r="C2244" s="15">
        <v>4307009280</v>
      </c>
      <c r="D2244" s="16" t="s">
        <v>73199</v>
      </c>
    </row>
    <row r="2245" spans="1:4" ht="15.75" thickBot="1" x14ac:dyDescent="0.3">
      <c r="A2245" s="13" t="s">
        <v>37689</v>
      </c>
      <c r="B2245" s="14" t="s">
        <v>2239</v>
      </c>
      <c r="C2245" s="15">
        <v>5504242590</v>
      </c>
      <c r="D2245" s="16" t="s">
        <v>73199</v>
      </c>
    </row>
    <row r="2246" spans="1:4" ht="15.75" thickBot="1" x14ac:dyDescent="0.3">
      <c r="A2246" s="13" t="s">
        <v>37690</v>
      </c>
      <c r="B2246" s="14" t="s">
        <v>2240</v>
      </c>
      <c r="C2246" s="15">
        <v>4345462934</v>
      </c>
      <c r="D2246" s="16" t="s">
        <v>73199</v>
      </c>
    </row>
    <row r="2247" spans="1:4" ht="15.75" thickBot="1" x14ac:dyDescent="0.3">
      <c r="A2247" s="13" t="s">
        <v>37691</v>
      </c>
      <c r="B2247" s="14" t="s">
        <v>2241</v>
      </c>
      <c r="C2247" s="15">
        <v>5610089425</v>
      </c>
      <c r="D2247" s="16" t="s">
        <v>73199</v>
      </c>
    </row>
    <row r="2248" spans="1:4" ht="15.75" thickBot="1" x14ac:dyDescent="0.3">
      <c r="A2248" s="13" t="s">
        <v>37692</v>
      </c>
      <c r="B2248" s="14" t="s">
        <v>2242</v>
      </c>
      <c r="C2248" s="15">
        <v>2722099024</v>
      </c>
      <c r="D2248" s="16" t="s">
        <v>73199</v>
      </c>
    </row>
    <row r="2249" spans="1:4" ht="15.75" thickBot="1" x14ac:dyDescent="0.3">
      <c r="A2249" s="13" t="s">
        <v>37693</v>
      </c>
      <c r="B2249" s="14" t="s">
        <v>2243</v>
      </c>
      <c r="C2249" s="15">
        <v>1206004427</v>
      </c>
      <c r="D2249" s="16" t="s">
        <v>73199</v>
      </c>
    </row>
    <row r="2250" spans="1:4" ht="15.75" thickBot="1" x14ac:dyDescent="0.3">
      <c r="A2250" s="13" t="s">
        <v>37694</v>
      </c>
      <c r="B2250" s="14" t="s">
        <v>2244</v>
      </c>
      <c r="C2250" s="15">
        <v>2706027368</v>
      </c>
      <c r="D2250" s="16" t="s">
        <v>73199</v>
      </c>
    </row>
    <row r="2251" spans="1:4" ht="15.75" thickBot="1" x14ac:dyDescent="0.3">
      <c r="A2251" s="13" t="s">
        <v>37695</v>
      </c>
      <c r="B2251" s="14" t="s">
        <v>2245</v>
      </c>
      <c r="C2251" s="15">
        <v>7215001335</v>
      </c>
      <c r="D2251" s="16" t="s">
        <v>73199</v>
      </c>
    </row>
    <row r="2252" spans="1:4" ht="15.75" thickBot="1" x14ac:dyDescent="0.3">
      <c r="A2252" s="13" t="s">
        <v>37696</v>
      </c>
      <c r="B2252" s="14" t="s">
        <v>2246</v>
      </c>
      <c r="C2252" s="15">
        <v>2281005703</v>
      </c>
      <c r="D2252" s="16" t="s">
        <v>73199</v>
      </c>
    </row>
    <row r="2253" spans="1:4" ht="15.75" thickBot="1" x14ac:dyDescent="0.3">
      <c r="A2253" s="13" t="s">
        <v>37697</v>
      </c>
      <c r="B2253" s="14" t="s">
        <v>2247</v>
      </c>
      <c r="C2253" s="15">
        <v>4306003239</v>
      </c>
      <c r="D2253" s="16" t="s">
        <v>73199</v>
      </c>
    </row>
    <row r="2254" spans="1:4" ht="15.75" thickBot="1" x14ac:dyDescent="0.3">
      <c r="A2254" s="13" t="s">
        <v>37698</v>
      </c>
      <c r="B2254" s="14" t="s">
        <v>2248</v>
      </c>
      <c r="C2254" s="15">
        <v>2304058711</v>
      </c>
      <c r="D2254" s="16" t="s">
        <v>73199</v>
      </c>
    </row>
    <row r="2255" spans="1:4" ht="15.75" thickBot="1" x14ac:dyDescent="0.3">
      <c r="A2255" s="13" t="s">
        <v>37699</v>
      </c>
      <c r="B2255" s="14" t="s">
        <v>2249</v>
      </c>
      <c r="C2255" s="15">
        <v>5405436860</v>
      </c>
      <c r="D2255" s="16" t="s">
        <v>73199</v>
      </c>
    </row>
    <row r="2256" spans="1:4" ht="15.75" thickBot="1" x14ac:dyDescent="0.3">
      <c r="A2256" s="13" t="s">
        <v>37700</v>
      </c>
      <c r="B2256" s="14" t="s">
        <v>2250</v>
      </c>
      <c r="C2256" s="15">
        <v>5433164583</v>
      </c>
      <c r="D2256" s="16" t="s">
        <v>73199</v>
      </c>
    </row>
    <row r="2257" spans="1:4" ht="15.75" thickBot="1" x14ac:dyDescent="0.3">
      <c r="A2257" s="13" t="s">
        <v>37701</v>
      </c>
      <c r="B2257" s="14" t="s">
        <v>2251</v>
      </c>
      <c r="C2257" s="15">
        <v>5047156838</v>
      </c>
      <c r="D2257" s="16" t="s">
        <v>73199</v>
      </c>
    </row>
    <row r="2258" spans="1:4" ht="15.75" thickBot="1" x14ac:dyDescent="0.3">
      <c r="A2258" s="13" t="s">
        <v>37702</v>
      </c>
      <c r="B2258" s="14" t="s">
        <v>2252</v>
      </c>
      <c r="C2258" s="15">
        <v>4502028342</v>
      </c>
      <c r="D2258" s="16" t="s">
        <v>73199</v>
      </c>
    </row>
    <row r="2259" spans="1:4" ht="15.75" thickBot="1" x14ac:dyDescent="0.3">
      <c r="A2259" s="13" t="s">
        <v>37703</v>
      </c>
      <c r="B2259" s="14" t="s">
        <v>2253</v>
      </c>
      <c r="C2259" s="15">
        <v>5321177217</v>
      </c>
      <c r="D2259" s="16" t="s">
        <v>73199</v>
      </c>
    </row>
    <row r="2260" spans="1:4" ht="15.75" thickBot="1" x14ac:dyDescent="0.3">
      <c r="A2260" s="13" t="s">
        <v>37704</v>
      </c>
      <c r="B2260" s="14" t="s">
        <v>2254</v>
      </c>
      <c r="C2260" s="15">
        <v>7417021422</v>
      </c>
      <c r="D2260" s="16" t="s">
        <v>73199</v>
      </c>
    </row>
    <row r="2261" spans="1:4" ht="15.75" thickBot="1" x14ac:dyDescent="0.3">
      <c r="A2261" s="13" t="s">
        <v>37705</v>
      </c>
      <c r="B2261" s="14" t="s">
        <v>2255</v>
      </c>
      <c r="C2261" s="15">
        <v>4404004826</v>
      </c>
      <c r="D2261" s="16" t="s">
        <v>73199</v>
      </c>
    </row>
    <row r="2262" spans="1:4" ht="15.75" thickBot="1" x14ac:dyDescent="0.3">
      <c r="A2262" s="13" t="s">
        <v>37706</v>
      </c>
      <c r="B2262" s="14" t="s">
        <v>2256</v>
      </c>
      <c r="C2262" s="15">
        <v>8608053709</v>
      </c>
      <c r="D2262" s="16" t="s">
        <v>73199</v>
      </c>
    </row>
    <row r="2263" spans="1:4" ht="15.75" thickBot="1" x14ac:dyDescent="0.3">
      <c r="A2263" s="13" t="s">
        <v>37707</v>
      </c>
      <c r="B2263" s="14" t="s">
        <v>2257</v>
      </c>
      <c r="C2263" s="15">
        <v>6221003530</v>
      </c>
      <c r="D2263" s="16" t="s">
        <v>73199</v>
      </c>
    </row>
    <row r="2264" spans="1:4" ht="15.75" thickBot="1" x14ac:dyDescent="0.3">
      <c r="A2264" s="13" t="s">
        <v>37708</v>
      </c>
      <c r="B2264" s="14" t="s">
        <v>2258</v>
      </c>
      <c r="C2264" s="15">
        <v>411152916</v>
      </c>
      <c r="D2264" s="16" t="s">
        <v>73199</v>
      </c>
    </row>
    <row r="2265" spans="1:4" ht="15.75" thickBot="1" x14ac:dyDescent="0.3">
      <c r="A2265" s="13" t="s">
        <v>37709</v>
      </c>
      <c r="B2265" s="14" t="s">
        <v>2259</v>
      </c>
      <c r="C2265" s="15">
        <v>7902525707</v>
      </c>
      <c r="D2265" s="16" t="s">
        <v>73199</v>
      </c>
    </row>
    <row r="2266" spans="1:4" ht="15.75" thickBot="1" x14ac:dyDescent="0.3">
      <c r="A2266" s="13" t="s">
        <v>37710</v>
      </c>
      <c r="B2266" s="14" t="s">
        <v>2260</v>
      </c>
      <c r="C2266" s="15">
        <v>2508077254</v>
      </c>
      <c r="D2266" s="16" t="s">
        <v>73199</v>
      </c>
    </row>
    <row r="2267" spans="1:4" ht="15.75" thickBot="1" x14ac:dyDescent="0.3">
      <c r="A2267" s="13" t="s">
        <v>37711</v>
      </c>
      <c r="B2267" s="14" t="s">
        <v>2261</v>
      </c>
      <c r="C2267" s="15">
        <v>2256006171</v>
      </c>
      <c r="D2267" s="16" t="s">
        <v>73199</v>
      </c>
    </row>
    <row r="2268" spans="1:4" ht="15.75" thickBot="1" x14ac:dyDescent="0.3">
      <c r="A2268" s="13" t="s">
        <v>37712</v>
      </c>
      <c r="B2268" s="14" t="s">
        <v>2262</v>
      </c>
      <c r="C2268" s="15">
        <v>5812007545</v>
      </c>
      <c r="D2268" s="16" t="s">
        <v>73199</v>
      </c>
    </row>
    <row r="2269" spans="1:4" ht="15.75" thickBot="1" x14ac:dyDescent="0.3">
      <c r="A2269" s="13" t="s">
        <v>37713</v>
      </c>
      <c r="B2269" s="14" t="s">
        <v>2263</v>
      </c>
      <c r="C2269" s="15">
        <v>2814004022</v>
      </c>
      <c r="D2269" s="16" t="s">
        <v>73199</v>
      </c>
    </row>
    <row r="2270" spans="1:4" ht="15.75" thickBot="1" x14ac:dyDescent="0.3">
      <c r="A2270" s="13" t="s">
        <v>37714</v>
      </c>
      <c r="B2270" s="14" t="s">
        <v>2264</v>
      </c>
      <c r="C2270" s="15">
        <v>5438318981</v>
      </c>
      <c r="D2270" s="16" t="s">
        <v>73199</v>
      </c>
    </row>
    <row r="2271" spans="1:4" ht="15.75" thickBot="1" x14ac:dyDescent="0.3">
      <c r="A2271" s="13" t="s">
        <v>37715</v>
      </c>
      <c r="B2271" s="14" t="s">
        <v>2265</v>
      </c>
      <c r="C2271" s="15">
        <v>6670007965</v>
      </c>
      <c r="D2271" s="16" t="s">
        <v>73199</v>
      </c>
    </row>
    <row r="2272" spans="1:4" ht="15.75" thickBot="1" x14ac:dyDescent="0.3">
      <c r="A2272" s="13" t="s">
        <v>37716</v>
      </c>
      <c r="B2272" s="14" t="s">
        <v>2266</v>
      </c>
      <c r="C2272" s="15">
        <v>4011028125</v>
      </c>
      <c r="D2272" s="16" t="s">
        <v>73199</v>
      </c>
    </row>
    <row r="2273" spans="1:4" ht="15.75" thickBot="1" x14ac:dyDescent="0.3">
      <c r="A2273" s="13" t="s">
        <v>37717</v>
      </c>
      <c r="B2273" s="14" t="s">
        <v>2267</v>
      </c>
      <c r="C2273" s="15">
        <v>6450938172</v>
      </c>
      <c r="D2273" s="16" t="s">
        <v>73199</v>
      </c>
    </row>
    <row r="2274" spans="1:4" ht="15.75" thickBot="1" x14ac:dyDescent="0.3">
      <c r="A2274" s="13" t="s">
        <v>37718</v>
      </c>
      <c r="B2274" s="14" t="s">
        <v>2268</v>
      </c>
      <c r="C2274" s="15">
        <v>1326196696</v>
      </c>
      <c r="D2274" s="16" t="s">
        <v>73199</v>
      </c>
    </row>
    <row r="2275" spans="1:4" ht="15.75" thickBot="1" x14ac:dyDescent="0.3">
      <c r="A2275" s="13" t="s">
        <v>37719</v>
      </c>
      <c r="B2275" s="14" t="s">
        <v>2269</v>
      </c>
      <c r="C2275" s="15">
        <v>6910015320</v>
      </c>
      <c r="D2275" s="16" t="s">
        <v>73199</v>
      </c>
    </row>
    <row r="2276" spans="1:4" ht="15.75" thickBot="1" x14ac:dyDescent="0.3">
      <c r="A2276" s="13" t="s">
        <v>37720</v>
      </c>
      <c r="B2276" s="14" t="s">
        <v>2270</v>
      </c>
      <c r="C2276" s="15">
        <v>3607006288</v>
      </c>
      <c r="D2276" s="16" t="s">
        <v>73199</v>
      </c>
    </row>
    <row r="2277" spans="1:4" ht="15.75" thickBot="1" x14ac:dyDescent="0.3">
      <c r="A2277" s="13" t="s">
        <v>37721</v>
      </c>
      <c r="B2277" s="14" t="s">
        <v>2271</v>
      </c>
      <c r="C2277" s="15">
        <v>3906257755</v>
      </c>
      <c r="D2277" s="16" t="s">
        <v>73199</v>
      </c>
    </row>
    <row r="2278" spans="1:4" ht="15.75" thickBot="1" x14ac:dyDescent="0.3">
      <c r="A2278" s="13" t="s">
        <v>37722</v>
      </c>
      <c r="B2278" s="14" t="s">
        <v>2272</v>
      </c>
      <c r="C2278" s="15">
        <v>3631007772</v>
      </c>
      <c r="D2278" s="16" t="s">
        <v>73199</v>
      </c>
    </row>
    <row r="2279" spans="1:4" ht="15.75" thickBot="1" x14ac:dyDescent="0.3">
      <c r="A2279" s="13" t="s">
        <v>37723</v>
      </c>
      <c r="B2279" s="14" t="s">
        <v>2273</v>
      </c>
      <c r="C2279" s="15">
        <v>4517010475</v>
      </c>
      <c r="D2279" s="16" t="s">
        <v>73199</v>
      </c>
    </row>
    <row r="2280" spans="1:4" ht="15.75" thickBot="1" x14ac:dyDescent="0.3">
      <c r="A2280" s="13" t="s">
        <v>37724</v>
      </c>
      <c r="B2280" s="14" t="s">
        <v>2274</v>
      </c>
      <c r="C2280" s="15">
        <v>6135008076</v>
      </c>
      <c r="D2280" s="16" t="s">
        <v>73199</v>
      </c>
    </row>
    <row r="2281" spans="1:4" ht="15.75" thickBot="1" x14ac:dyDescent="0.3">
      <c r="A2281" s="13" t="s">
        <v>37725</v>
      </c>
      <c r="B2281" s="14" t="s">
        <v>2275</v>
      </c>
      <c r="C2281" s="15">
        <v>570006131</v>
      </c>
      <c r="D2281" s="16" t="s">
        <v>73199</v>
      </c>
    </row>
    <row r="2282" spans="1:4" ht="15.75" thickBot="1" x14ac:dyDescent="0.3">
      <c r="A2282" s="13" t="s">
        <v>37726</v>
      </c>
      <c r="B2282" s="14" t="s">
        <v>2276</v>
      </c>
      <c r="C2282" s="15">
        <v>2810005427</v>
      </c>
      <c r="D2282" s="16" t="s">
        <v>73199</v>
      </c>
    </row>
    <row r="2283" spans="1:4" ht="15.75" thickBot="1" x14ac:dyDescent="0.3">
      <c r="A2283" s="13" t="s">
        <v>37727</v>
      </c>
      <c r="B2283" s="14" t="s">
        <v>2277</v>
      </c>
      <c r="C2283" s="15">
        <v>6820031455</v>
      </c>
      <c r="D2283" s="16" t="s">
        <v>73199</v>
      </c>
    </row>
    <row r="2284" spans="1:4" ht="15.75" thickBot="1" x14ac:dyDescent="0.3">
      <c r="A2284" s="13" t="s">
        <v>37728</v>
      </c>
      <c r="B2284" s="14" t="s">
        <v>2278</v>
      </c>
      <c r="C2284" s="15">
        <v>2709014487</v>
      </c>
      <c r="D2284" s="16" t="s">
        <v>73199</v>
      </c>
    </row>
    <row r="2285" spans="1:4" ht="15.75" thickBot="1" x14ac:dyDescent="0.3">
      <c r="A2285" s="13" t="s">
        <v>37729</v>
      </c>
      <c r="B2285" s="14" t="s">
        <v>2279</v>
      </c>
      <c r="C2285" s="15">
        <v>3702597930</v>
      </c>
      <c r="D2285" s="16" t="s">
        <v>73199</v>
      </c>
    </row>
    <row r="2286" spans="1:4" ht="15.75" thickBot="1" x14ac:dyDescent="0.3">
      <c r="A2286" s="13" t="s">
        <v>37730</v>
      </c>
      <c r="B2286" s="14" t="s">
        <v>2280</v>
      </c>
      <c r="C2286" s="15">
        <v>7713173457</v>
      </c>
      <c r="D2286" s="16" t="s">
        <v>73199</v>
      </c>
    </row>
    <row r="2287" spans="1:4" ht="15.75" thickBot="1" x14ac:dyDescent="0.3">
      <c r="A2287" s="13" t="s">
        <v>37731</v>
      </c>
      <c r="B2287" s="14" t="s">
        <v>2281</v>
      </c>
      <c r="C2287" s="15">
        <v>7004007151</v>
      </c>
      <c r="D2287" s="16" t="s">
        <v>73199</v>
      </c>
    </row>
    <row r="2288" spans="1:4" ht="15.75" thickBot="1" x14ac:dyDescent="0.3">
      <c r="A2288" s="13" t="s">
        <v>37732</v>
      </c>
      <c r="B2288" s="14" t="s">
        <v>2282</v>
      </c>
      <c r="C2288" s="15">
        <v>5030070371</v>
      </c>
      <c r="D2288" s="16" t="s">
        <v>73199</v>
      </c>
    </row>
    <row r="2289" spans="1:4" ht="15.75" thickBot="1" x14ac:dyDescent="0.3">
      <c r="A2289" s="13" t="s">
        <v>37733</v>
      </c>
      <c r="B2289" s="14" t="s">
        <v>2283</v>
      </c>
      <c r="C2289" s="15">
        <v>6950085356</v>
      </c>
      <c r="D2289" s="16" t="s">
        <v>73199</v>
      </c>
    </row>
    <row r="2290" spans="1:4" ht="15.75" thickBot="1" x14ac:dyDescent="0.3">
      <c r="A2290" s="13" t="s">
        <v>37734</v>
      </c>
      <c r="B2290" s="14" t="s">
        <v>2284</v>
      </c>
      <c r="C2290" s="15">
        <v>2816009837</v>
      </c>
      <c r="D2290" s="16" t="s">
        <v>73199</v>
      </c>
    </row>
    <row r="2291" spans="1:4" ht="15.75" thickBot="1" x14ac:dyDescent="0.3">
      <c r="A2291" s="13" t="s">
        <v>37735</v>
      </c>
      <c r="B2291" s="14" t="s">
        <v>2285</v>
      </c>
      <c r="C2291" s="15">
        <v>5007048177</v>
      </c>
      <c r="D2291" s="16" t="s">
        <v>73199</v>
      </c>
    </row>
    <row r="2292" spans="1:4" ht="15.75" thickBot="1" x14ac:dyDescent="0.3">
      <c r="A2292" s="13" t="s">
        <v>37736</v>
      </c>
      <c r="B2292" s="14" t="s">
        <v>2286</v>
      </c>
      <c r="C2292" s="15">
        <v>4508008134</v>
      </c>
      <c r="D2292" s="16" t="s">
        <v>73199</v>
      </c>
    </row>
    <row r="2293" spans="1:4" ht="15.75" thickBot="1" x14ac:dyDescent="0.3">
      <c r="A2293" s="13" t="s">
        <v>37737</v>
      </c>
      <c r="B2293" s="14" t="s">
        <v>2287</v>
      </c>
      <c r="C2293" s="15">
        <v>4028038869</v>
      </c>
      <c r="D2293" s="16" t="s">
        <v>73199</v>
      </c>
    </row>
    <row r="2294" spans="1:4" ht="15.75" thickBot="1" x14ac:dyDescent="0.3">
      <c r="A2294" s="13" t="s">
        <v>37738</v>
      </c>
      <c r="B2294" s="14" t="s">
        <v>2288</v>
      </c>
      <c r="C2294" s="15">
        <v>6922005158</v>
      </c>
      <c r="D2294" s="16" t="s">
        <v>73199</v>
      </c>
    </row>
    <row r="2295" spans="1:4" ht="15.75" thickBot="1" x14ac:dyDescent="0.3">
      <c r="A2295" s="13" t="s">
        <v>37739</v>
      </c>
      <c r="B2295" s="14" t="s">
        <v>2289</v>
      </c>
      <c r="C2295" s="15">
        <v>6167091430</v>
      </c>
      <c r="D2295" s="16" t="s">
        <v>73199</v>
      </c>
    </row>
    <row r="2296" spans="1:4" ht="15.75" thickBot="1" x14ac:dyDescent="0.3">
      <c r="A2296" s="13" t="s">
        <v>37740</v>
      </c>
      <c r="B2296" s="14" t="s">
        <v>2290</v>
      </c>
      <c r="C2296" s="15">
        <v>6726018979</v>
      </c>
      <c r="D2296" s="16" t="s">
        <v>73199</v>
      </c>
    </row>
    <row r="2297" spans="1:4" ht="15.75" thickBot="1" x14ac:dyDescent="0.3">
      <c r="A2297" s="13" t="s">
        <v>37741</v>
      </c>
      <c r="B2297" s="14" t="s">
        <v>2291</v>
      </c>
      <c r="C2297" s="15">
        <v>7106522426</v>
      </c>
      <c r="D2297" s="16" t="s">
        <v>73199</v>
      </c>
    </row>
    <row r="2298" spans="1:4" ht="15.75" thickBot="1" x14ac:dyDescent="0.3">
      <c r="A2298" s="13" t="s">
        <v>37742</v>
      </c>
      <c r="B2298" s="14" t="s">
        <v>2292</v>
      </c>
      <c r="C2298" s="15">
        <v>4706036863</v>
      </c>
      <c r="D2298" s="16" t="s">
        <v>73199</v>
      </c>
    </row>
    <row r="2299" spans="1:4" ht="15.75" thickBot="1" x14ac:dyDescent="0.3">
      <c r="A2299" s="13" t="s">
        <v>37743</v>
      </c>
      <c r="B2299" s="14" t="s">
        <v>2293</v>
      </c>
      <c r="C2299" s="15">
        <v>260010586</v>
      </c>
      <c r="D2299" s="16" t="s">
        <v>73199</v>
      </c>
    </row>
    <row r="2300" spans="1:4" ht="15.75" thickBot="1" x14ac:dyDescent="0.3">
      <c r="A2300" s="13" t="s">
        <v>37744</v>
      </c>
      <c r="B2300" s="14" t="s">
        <v>2294</v>
      </c>
      <c r="C2300" s="15">
        <v>3611007284</v>
      </c>
      <c r="D2300" s="16" t="s">
        <v>73199</v>
      </c>
    </row>
    <row r="2301" spans="1:4" ht="15.75" thickBot="1" x14ac:dyDescent="0.3">
      <c r="A2301" s="13" t="s">
        <v>37745</v>
      </c>
      <c r="B2301" s="14" t="s">
        <v>2295</v>
      </c>
      <c r="C2301" s="15">
        <v>4345224312</v>
      </c>
      <c r="D2301" s="16" t="s">
        <v>73199</v>
      </c>
    </row>
    <row r="2302" spans="1:4" ht="15.75" thickBot="1" x14ac:dyDescent="0.3">
      <c r="A2302" s="13" t="s">
        <v>37746</v>
      </c>
      <c r="B2302" s="14" t="s">
        <v>2296</v>
      </c>
      <c r="C2302" s="15">
        <v>3701047130</v>
      </c>
      <c r="D2302" s="16" t="s">
        <v>73199</v>
      </c>
    </row>
    <row r="2303" spans="1:4" ht="15.75" thickBot="1" x14ac:dyDescent="0.3">
      <c r="A2303" s="13" t="s">
        <v>37747</v>
      </c>
      <c r="B2303" s="14" t="s">
        <v>2297</v>
      </c>
      <c r="C2303" s="15">
        <v>1831172586</v>
      </c>
      <c r="D2303" s="16" t="s">
        <v>73199</v>
      </c>
    </row>
    <row r="2304" spans="1:4" ht="15.75" thickBot="1" x14ac:dyDescent="0.3">
      <c r="A2304" s="13" t="s">
        <v>37748</v>
      </c>
      <c r="B2304" s="14" t="s">
        <v>2298</v>
      </c>
      <c r="C2304" s="15">
        <v>7903529038</v>
      </c>
      <c r="D2304" s="16" t="s">
        <v>73199</v>
      </c>
    </row>
    <row r="2305" spans="1:4" ht="15.75" thickBot="1" x14ac:dyDescent="0.3">
      <c r="A2305" s="13" t="s">
        <v>37749</v>
      </c>
      <c r="B2305" s="14" t="s">
        <v>2299</v>
      </c>
      <c r="C2305" s="15">
        <v>4027094691</v>
      </c>
      <c r="D2305" s="16" t="s">
        <v>73199</v>
      </c>
    </row>
    <row r="2306" spans="1:4" ht="15.75" thickBot="1" x14ac:dyDescent="0.3">
      <c r="A2306" s="13" t="s">
        <v>37750</v>
      </c>
      <c r="B2306" s="14" t="s">
        <v>2300</v>
      </c>
      <c r="C2306" s="15">
        <v>6150072598</v>
      </c>
      <c r="D2306" s="16" t="s">
        <v>73199</v>
      </c>
    </row>
    <row r="2307" spans="1:4" ht="15.75" thickBot="1" x14ac:dyDescent="0.3">
      <c r="A2307" s="13" t="s">
        <v>37751</v>
      </c>
      <c r="B2307" s="14" t="s">
        <v>2301</v>
      </c>
      <c r="C2307" s="15">
        <v>2361007449</v>
      </c>
      <c r="D2307" s="16" t="s">
        <v>73199</v>
      </c>
    </row>
    <row r="2308" spans="1:4" ht="15.75" thickBot="1" x14ac:dyDescent="0.3">
      <c r="A2308" s="13" t="s">
        <v>37752</v>
      </c>
      <c r="B2308" s="14" t="s">
        <v>2302</v>
      </c>
      <c r="C2308" s="15">
        <v>5540007779</v>
      </c>
      <c r="D2308" s="16" t="s">
        <v>73199</v>
      </c>
    </row>
    <row r="2309" spans="1:4" ht="15.75" thickBot="1" x14ac:dyDescent="0.3">
      <c r="A2309" s="13" t="s">
        <v>37753</v>
      </c>
      <c r="B2309" s="14" t="s">
        <v>2303</v>
      </c>
      <c r="C2309" s="15">
        <v>1202008237</v>
      </c>
      <c r="D2309" s="16" t="s">
        <v>73199</v>
      </c>
    </row>
    <row r="2310" spans="1:4" ht="15.75" thickBot="1" x14ac:dyDescent="0.3">
      <c r="A2310" s="13" t="s">
        <v>37754</v>
      </c>
      <c r="B2310" s="14" t="s">
        <v>2304</v>
      </c>
      <c r="C2310" s="15">
        <v>2923006245</v>
      </c>
      <c r="D2310" s="16" t="s">
        <v>73199</v>
      </c>
    </row>
    <row r="2311" spans="1:4" ht="15.75" thickBot="1" x14ac:dyDescent="0.3">
      <c r="A2311" s="13" t="s">
        <v>37755</v>
      </c>
      <c r="B2311" s="14" t="s">
        <v>2305</v>
      </c>
      <c r="C2311" s="15">
        <v>3442094931</v>
      </c>
      <c r="D2311" s="16" t="s">
        <v>73199</v>
      </c>
    </row>
    <row r="2312" spans="1:4" ht="15.75" thickBot="1" x14ac:dyDescent="0.3">
      <c r="A2312" s="13" t="s">
        <v>37756</v>
      </c>
      <c r="B2312" s="14" t="s">
        <v>2306</v>
      </c>
      <c r="C2312" s="15">
        <v>8608052984</v>
      </c>
      <c r="D2312" s="16" t="s">
        <v>73199</v>
      </c>
    </row>
    <row r="2313" spans="1:4" ht="15.75" thickBot="1" x14ac:dyDescent="0.3">
      <c r="A2313" s="13" t="s">
        <v>37757</v>
      </c>
      <c r="B2313" s="14" t="s">
        <v>2307</v>
      </c>
      <c r="C2313" s="15">
        <v>2807015224</v>
      </c>
      <c r="D2313" s="16" t="s">
        <v>73199</v>
      </c>
    </row>
    <row r="2314" spans="1:4" ht="15.75" thickBot="1" x14ac:dyDescent="0.3">
      <c r="A2314" s="13" t="s">
        <v>37758</v>
      </c>
      <c r="B2314" s="14" t="s">
        <v>2308</v>
      </c>
      <c r="C2314" s="15">
        <v>6901010728</v>
      </c>
      <c r="D2314" s="16" t="s">
        <v>73316</v>
      </c>
    </row>
    <row r="2315" spans="1:4" ht="15.75" thickBot="1" x14ac:dyDescent="0.3">
      <c r="A2315" s="13" t="s">
        <v>37759</v>
      </c>
      <c r="B2315" s="14" t="s">
        <v>2309</v>
      </c>
      <c r="C2315" s="15">
        <v>1224000104</v>
      </c>
      <c r="D2315" s="16" t="s">
        <v>73199</v>
      </c>
    </row>
    <row r="2316" spans="1:4" ht="15.75" thickBot="1" x14ac:dyDescent="0.3">
      <c r="A2316" s="13" t="s">
        <v>37760</v>
      </c>
      <c r="B2316" s="14" t="s">
        <v>2310</v>
      </c>
      <c r="C2316" s="15">
        <v>5190924705</v>
      </c>
      <c r="D2316" s="16" t="s">
        <v>73199</v>
      </c>
    </row>
    <row r="2317" spans="1:4" ht="15.75" thickBot="1" x14ac:dyDescent="0.3">
      <c r="A2317" s="13" t="s">
        <v>37761</v>
      </c>
      <c r="B2317" s="14" t="s">
        <v>2311</v>
      </c>
      <c r="C2317" s="15">
        <v>1103003372</v>
      </c>
      <c r="D2317" s="16" t="s">
        <v>73199</v>
      </c>
    </row>
    <row r="2318" spans="1:4" ht="15.75" thickBot="1" x14ac:dyDescent="0.3">
      <c r="A2318" s="13" t="s">
        <v>37762</v>
      </c>
      <c r="B2318" s="14" t="s">
        <v>2312</v>
      </c>
      <c r="C2318" s="15">
        <v>1640006958</v>
      </c>
      <c r="D2318" s="16" t="s">
        <v>73199</v>
      </c>
    </row>
    <row r="2319" spans="1:4" ht="15.75" thickBot="1" x14ac:dyDescent="0.3">
      <c r="A2319" s="13" t="s">
        <v>37763</v>
      </c>
      <c r="B2319" s="14" t="s">
        <v>2313</v>
      </c>
      <c r="C2319" s="15">
        <v>7430014840</v>
      </c>
      <c r="D2319" s="16" t="s">
        <v>73199</v>
      </c>
    </row>
    <row r="2320" spans="1:4" ht="15.75" thickBot="1" x14ac:dyDescent="0.3">
      <c r="A2320" s="13" t="s">
        <v>37764</v>
      </c>
      <c r="B2320" s="14" t="s">
        <v>2314</v>
      </c>
      <c r="C2320" s="15">
        <v>3817044970</v>
      </c>
      <c r="D2320" s="16" t="s">
        <v>73199</v>
      </c>
    </row>
    <row r="2321" spans="1:4" ht="15.75" thickBot="1" x14ac:dyDescent="0.3">
      <c r="A2321" s="13" t="s">
        <v>37765</v>
      </c>
      <c r="B2321" s="14" t="s">
        <v>2315</v>
      </c>
      <c r="C2321" s="15">
        <v>1116009460</v>
      </c>
      <c r="D2321" s="16" t="s">
        <v>73199</v>
      </c>
    </row>
    <row r="2322" spans="1:4" ht="15.75" thickBot="1" x14ac:dyDescent="0.3">
      <c r="A2322" s="13" t="s">
        <v>37766</v>
      </c>
      <c r="B2322" s="14" t="s">
        <v>2316</v>
      </c>
      <c r="C2322" s="15">
        <v>3512004229</v>
      </c>
      <c r="D2322" s="16" t="s">
        <v>73199</v>
      </c>
    </row>
    <row r="2323" spans="1:4" ht="15.75" thickBot="1" x14ac:dyDescent="0.3">
      <c r="A2323" s="13" t="s">
        <v>37767</v>
      </c>
      <c r="B2323" s="14" t="s">
        <v>2317</v>
      </c>
      <c r="C2323" s="15">
        <v>4603008769</v>
      </c>
      <c r="D2323" s="16" t="s">
        <v>73199</v>
      </c>
    </row>
    <row r="2324" spans="1:4" ht="15.75" thickBot="1" x14ac:dyDescent="0.3">
      <c r="A2324" s="13" t="s">
        <v>37768</v>
      </c>
      <c r="B2324" s="14" t="s">
        <v>2318</v>
      </c>
      <c r="C2324" s="15">
        <v>6130703051</v>
      </c>
      <c r="D2324" s="16" t="s">
        <v>73199</v>
      </c>
    </row>
    <row r="2325" spans="1:4" ht="15.75" thickBot="1" x14ac:dyDescent="0.3">
      <c r="A2325" s="13" t="s">
        <v>37769</v>
      </c>
      <c r="B2325" s="14" t="s">
        <v>2319</v>
      </c>
      <c r="C2325" s="15">
        <v>2524112107</v>
      </c>
      <c r="D2325" s="16" t="s">
        <v>73199</v>
      </c>
    </row>
    <row r="2326" spans="1:4" ht="15.75" thickBot="1" x14ac:dyDescent="0.3">
      <c r="A2326" s="13" t="s">
        <v>37770</v>
      </c>
      <c r="B2326" s="14" t="s">
        <v>2320</v>
      </c>
      <c r="C2326" s="15">
        <v>3526018581</v>
      </c>
      <c r="D2326" s="16" t="s">
        <v>73199</v>
      </c>
    </row>
    <row r="2327" spans="1:4" ht="15.75" thickBot="1" x14ac:dyDescent="0.3">
      <c r="A2327" s="13" t="s">
        <v>37771</v>
      </c>
      <c r="B2327" s="14" t="s">
        <v>2321</v>
      </c>
      <c r="C2327" s="15">
        <v>2824004864</v>
      </c>
      <c r="D2327" s="16" t="s">
        <v>73199</v>
      </c>
    </row>
    <row r="2328" spans="1:4" ht="15.75" thickBot="1" x14ac:dyDescent="0.3">
      <c r="A2328" s="13" t="s">
        <v>37772</v>
      </c>
      <c r="B2328" s="14" t="s">
        <v>2322</v>
      </c>
      <c r="C2328" s="15">
        <v>4309004618</v>
      </c>
      <c r="D2328" s="16" t="s">
        <v>73199</v>
      </c>
    </row>
    <row r="2329" spans="1:4" ht="15.75" thickBot="1" x14ac:dyDescent="0.3">
      <c r="A2329" s="13" t="s">
        <v>37773</v>
      </c>
      <c r="B2329" s="14" t="s">
        <v>2323</v>
      </c>
      <c r="C2329" s="15">
        <v>3612007262</v>
      </c>
      <c r="D2329" s="16" t="s">
        <v>73199</v>
      </c>
    </row>
    <row r="2330" spans="1:4" ht="15.75" thickBot="1" x14ac:dyDescent="0.3">
      <c r="A2330" s="13" t="s">
        <v>37774</v>
      </c>
      <c r="B2330" s="14" t="s">
        <v>2324</v>
      </c>
      <c r="C2330" s="15">
        <v>2205009865</v>
      </c>
      <c r="D2330" s="16" t="s">
        <v>73199</v>
      </c>
    </row>
    <row r="2331" spans="1:4" ht="15.75" thickBot="1" x14ac:dyDescent="0.3">
      <c r="A2331" s="13" t="s">
        <v>37775</v>
      </c>
      <c r="B2331" s="14" t="s">
        <v>2325</v>
      </c>
      <c r="C2331" s="15">
        <v>6908008559</v>
      </c>
      <c r="D2331" s="16" t="s">
        <v>73199</v>
      </c>
    </row>
    <row r="2332" spans="1:4" ht="15.75" thickBot="1" x14ac:dyDescent="0.3">
      <c r="A2332" s="13" t="s">
        <v>37776</v>
      </c>
      <c r="B2332" s="14" t="s">
        <v>2326</v>
      </c>
      <c r="C2332" s="15">
        <v>1424008397</v>
      </c>
      <c r="D2332" s="16" t="s">
        <v>73199</v>
      </c>
    </row>
    <row r="2333" spans="1:4" ht="15.75" thickBot="1" x14ac:dyDescent="0.3">
      <c r="A2333" s="13" t="s">
        <v>37777</v>
      </c>
      <c r="B2333" s="14" t="s">
        <v>2327</v>
      </c>
      <c r="C2333" s="15">
        <v>7417020620</v>
      </c>
      <c r="D2333" s="16" t="s">
        <v>73199</v>
      </c>
    </row>
    <row r="2334" spans="1:4" ht="15.75" thickBot="1" x14ac:dyDescent="0.3">
      <c r="A2334" s="13" t="s">
        <v>37778</v>
      </c>
      <c r="B2334" s="14" t="s">
        <v>2328</v>
      </c>
      <c r="C2334" s="15">
        <v>2712007320</v>
      </c>
      <c r="D2334" s="16" t="s">
        <v>73199</v>
      </c>
    </row>
    <row r="2335" spans="1:4" ht="15.75" thickBot="1" x14ac:dyDescent="0.3">
      <c r="A2335" s="13" t="s">
        <v>37779</v>
      </c>
      <c r="B2335" s="14" t="s">
        <v>2329</v>
      </c>
      <c r="C2335" s="15">
        <v>2117021704</v>
      </c>
      <c r="D2335" s="16" t="s">
        <v>73199</v>
      </c>
    </row>
    <row r="2336" spans="1:4" ht="15.75" thickBot="1" x14ac:dyDescent="0.3">
      <c r="A2336" s="13" t="s">
        <v>37780</v>
      </c>
      <c r="B2336" s="14" t="s">
        <v>2330</v>
      </c>
      <c r="C2336" s="15">
        <v>3708001977</v>
      </c>
      <c r="D2336" s="16" t="s">
        <v>73199</v>
      </c>
    </row>
    <row r="2337" spans="1:4" ht="15.75" thickBot="1" x14ac:dyDescent="0.3">
      <c r="A2337" s="13" t="s">
        <v>37781</v>
      </c>
      <c r="B2337" s="14" t="s">
        <v>2331</v>
      </c>
      <c r="C2337" s="15">
        <v>314887746</v>
      </c>
      <c r="D2337" s="16" t="s">
        <v>73199</v>
      </c>
    </row>
    <row r="2338" spans="1:4" ht="15.75" thickBot="1" x14ac:dyDescent="0.3">
      <c r="A2338" s="13" t="s">
        <v>37782</v>
      </c>
      <c r="B2338" s="14" t="s">
        <v>2332</v>
      </c>
      <c r="C2338" s="15">
        <v>1206004441</v>
      </c>
      <c r="D2338" s="16" t="s">
        <v>73199</v>
      </c>
    </row>
    <row r="2339" spans="1:4" ht="15.75" thickBot="1" x14ac:dyDescent="0.3">
      <c r="A2339" s="13" t="s">
        <v>37783</v>
      </c>
      <c r="B2339" s="14" t="s">
        <v>2333</v>
      </c>
      <c r="C2339" s="15">
        <v>107021564</v>
      </c>
      <c r="D2339" s="16" t="s">
        <v>73199</v>
      </c>
    </row>
    <row r="2340" spans="1:4" ht="15.75" thickBot="1" x14ac:dyDescent="0.3">
      <c r="A2340" s="13" t="s">
        <v>37784</v>
      </c>
      <c r="B2340" s="14" t="s">
        <v>2334</v>
      </c>
      <c r="C2340" s="15">
        <v>411143252</v>
      </c>
      <c r="D2340" s="16" t="s">
        <v>73199</v>
      </c>
    </row>
    <row r="2341" spans="1:4" ht="15.75" thickBot="1" x14ac:dyDescent="0.3">
      <c r="A2341" s="13" t="s">
        <v>37785</v>
      </c>
      <c r="B2341" s="14" t="s">
        <v>2335</v>
      </c>
      <c r="C2341" s="15">
        <v>1608007192</v>
      </c>
      <c r="D2341" s="16" t="s">
        <v>73199</v>
      </c>
    </row>
    <row r="2342" spans="1:4" ht="15.75" thickBot="1" x14ac:dyDescent="0.3">
      <c r="A2342" s="13" t="s">
        <v>37786</v>
      </c>
      <c r="B2342" s="14" t="s">
        <v>2336</v>
      </c>
      <c r="C2342" s="15">
        <v>1805001111</v>
      </c>
      <c r="D2342" s="16" t="s">
        <v>73199</v>
      </c>
    </row>
    <row r="2343" spans="1:4" ht="15.75" thickBot="1" x14ac:dyDescent="0.3">
      <c r="A2343" s="13" t="s">
        <v>37787</v>
      </c>
      <c r="B2343" s="14" t="s">
        <v>2337</v>
      </c>
      <c r="C2343" s="15">
        <v>2517007976</v>
      </c>
      <c r="D2343" s="16" t="s">
        <v>73199</v>
      </c>
    </row>
    <row r="2344" spans="1:4" ht="15.75" thickBot="1" x14ac:dyDescent="0.3">
      <c r="A2344" s="13" t="s">
        <v>37788</v>
      </c>
      <c r="B2344" s="14" t="s">
        <v>2338</v>
      </c>
      <c r="C2344" s="15">
        <v>6372018947</v>
      </c>
      <c r="D2344" s="16" t="s">
        <v>73199</v>
      </c>
    </row>
    <row r="2345" spans="1:4" ht="15.75" thickBot="1" x14ac:dyDescent="0.3">
      <c r="A2345" s="13" t="s">
        <v>37789</v>
      </c>
      <c r="B2345" s="14" t="s">
        <v>2339</v>
      </c>
      <c r="C2345" s="15">
        <v>1821008280</v>
      </c>
      <c r="D2345" s="16" t="s">
        <v>73199</v>
      </c>
    </row>
    <row r="2346" spans="1:4" ht="15.75" thickBot="1" x14ac:dyDescent="0.3">
      <c r="A2346" s="13" t="s">
        <v>37790</v>
      </c>
      <c r="B2346" s="14" t="s">
        <v>2340</v>
      </c>
      <c r="C2346" s="15">
        <v>7136500927</v>
      </c>
      <c r="D2346" s="16" t="s">
        <v>73199</v>
      </c>
    </row>
    <row r="2347" spans="1:4" ht="15.75" thickBot="1" x14ac:dyDescent="0.3">
      <c r="A2347" s="13" t="s">
        <v>37791</v>
      </c>
      <c r="B2347" s="14" t="s">
        <v>2341</v>
      </c>
      <c r="C2347" s="15">
        <v>3616010072</v>
      </c>
      <c r="D2347" s="16" t="s">
        <v>73199</v>
      </c>
    </row>
    <row r="2348" spans="1:4" ht="15.75" thickBot="1" x14ac:dyDescent="0.3">
      <c r="A2348" s="13" t="s">
        <v>37792</v>
      </c>
      <c r="B2348" s="14" t="s">
        <v>2342</v>
      </c>
      <c r="C2348" s="15">
        <v>5044043360</v>
      </c>
      <c r="D2348" s="16" t="s">
        <v>73199</v>
      </c>
    </row>
    <row r="2349" spans="1:4" ht="15.75" thickBot="1" x14ac:dyDescent="0.3">
      <c r="A2349" s="13" t="s">
        <v>37793</v>
      </c>
      <c r="B2349" s="14" t="s">
        <v>2343</v>
      </c>
      <c r="C2349" s="15">
        <v>3606005651</v>
      </c>
      <c r="D2349" s="16" t="s">
        <v>73199</v>
      </c>
    </row>
    <row r="2350" spans="1:4" ht="15.75" thickBot="1" x14ac:dyDescent="0.3">
      <c r="A2350" s="13" t="s">
        <v>37794</v>
      </c>
      <c r="B2350" s="14" t="s">
        <v>2344</v>
      </c>
      <c r="C2350" s="15">
        <v>3704562925</v>
      </c>
      <c r="D2350" s="16" t="s">
        <v>73199</v>
      </c>
    </row>
    <row r="2351" spans="1:4" ht="15.75" thickBot="1" x14ac:dyDescent="0.3">
      <c r="A2351" s="13" t="s">
        <v>37795</v>
      </c>
      <c r="B2351" s="14" t="s">
        <v>2345</v>
      </c>
      <c r="C2351" s="15">
        <v>3716002501</v>
      </c>
      <c r="D2351" s="16" t="s">
        <v>73199</v>
      </c>
    </row>
    <row r="2352" spans="1:4" ht="15.75" thickBot="1" x14ac:dyDescent="0.3">
      <c r="A2352" s="13" t="s">
        <v>37796</v>
      </c>
      <c r="B2352" s="14" t="s">
        <v>2346</v>
      </c>
      <c r="C2352" s="15">
        <v>5642020472</v>
      </c>
      <c r="D2352" s="16" t="s">
        <v>73199</v>
      </c>
    </row>
    <row r="2353" spans="1:4" ht="15.75" thickBot="1" x14ac:dyDescent="0.3">
      <c r="A2353" s="13" t="s">
        <v>37797</v>
      </c>
      <c r="B2353" s="14" t="s">
        <v>2347</v>
      </c>
      <c r="C2353" s="15">
        <v>6507011378</v>
      </c>
      <c r="D2353" s="16" t="s">
        <v>73199</v>
      </c>
    </row>
    <row r="2354" spans="1:4" ht="15.75" thickBot="1" x14ac:dyDescent="0.3">
      <c r="A2354" s="13" t="s">
        <v>37798</v>
      </c>
      <c r="B2354" s="14" t="s">
        <v>2348</v>
      </c>
      <c r="C2354" s="15">
        <v>7215010139</v>
      </c>
      <c r="D2354" s="16" t="s">
        <v>73199</v>
      </c>
    </row>
    <row r="2355" spans="1:4" ht="15.75" thickBot="1" x14ac:dyDescent="0.3">
      <c r="A2355" s="13" t="s">
        <v>37799</v>
      </c>
      <c r="B2355" s="14" t="s">
        <v>2349</v>
      </c>
      <c r="C2355" s="15">
        <v>7425757400</v>
      </c>
      <c r="D2355" s="16" t="s">
        <v>73199</v>
      </c>
    </row>
    <row r="2356" spans="1:4" ht="15.75" thickBot="1" x14ac:dyDescent="0.3">
      <c r="A2356" s="13" t="s">
        <v>37800</v>
      </c>
      <c r="B2356" s="14" t="s">
        <v>2350</v>
      </c>
      <c r="C2356" s="15">
        <v>2712014335</v>
      </c>
      <c r="D2356" s="16" t="s">
        <v>73199</v>
      </c>
    </row>
    <row r="2357" spans="1:4" ht="15.75" thickBot="1" x14ac:dyDescent="0.3">
      <c r="A2357" s="13" t="s">
        <v>37801</v>
      </c>
      <c r="B2357" s="14" t="s">
        <v>2351</v>
      </c>
      <c r="C2357" s="15">
        <v>5425002934</v>
      </c>
      <c r="D2357" s="16" t="s">
        <v>73199</v>
      </c>
    </row>
    <row r="2358" spans="1:4" ht="15.75" thickBot="1" x14ac:dyDescent="0.3">
      <c r="A2358" s="13" t="s">
        <v>37802</v>
      </c>
      <c r="B2358" s="14" t="s">
        <v>2352</v>
      </c>
      <c r="C2358" s="15">
        <v>3423023808</v>
      </c>
      <c r="D2358" s="16" t="s">
        <v>73199</v>
      </c>
    </row>
    <row r="2359" spans="1:4" ht="15.75" thickBot="1" x14ac:dyDescent="0.3">
      <c r="A2359" s="13" t="s">
        <v>37803</v>
      </c>
      <c r="B2359" s="14" t="s">
        <v>2353</v>
      </c>
      <c r="C2359" s="15">
        <v>4345139674</v>
      </c>
      <c r="D2359" s="16" t="s">
        <v>73199</v>
      </c>
    </row>
    <row r="2360" spans="1:4" ht="15.75" thickBot="1" x14ac:dyDescent="0.3">
      <c r="A2360" s="13" t="s">
        <v>37804</v>
      </c>
      <c r="B2360" s="14" t="s">
        <v>2354</v>
      </c>
      <c r="C2360" s="15">
        <v>3305041896</v>
      </c>
      <c r="D2360" s="16" t="s">
        <v>73199</v>
      </c>
    </row>
    <row r="2361" spans="1:4" ht="15.75" thickBot="1" x14ac:dyDescent="0.3">
      <c r="A2361" s="13" t="s">
        <v>37805</v>
      </c>
      <c r="B2361" s="14" t="s">
        <v>2355</v>
      </c>
      <c r="C2361" s="15">
        <v>5032254141</v>
      </c>
      <c r="D2361" s="16" t="s">
        <v>73199</v>
      </c>
    </row>
    <row r="2362" spans="1:4" ht="15.75" thickBot="1" x14ac:dyDescent="0.3">
      <c r="A2362" s="13" t="s">
        <v>37806</v>
      </c>
      <c r="B2362" s="14" t="s">
        <v>2356</v>
      </c>
      <c r="C2362" s="15">
        <v>2401004101</v>
      </c>
      <c r="D2362" s="16" t="s">
        <v>73199</v>
      </c>
    </row>
    <row r="2363" spans="1:4" ht="15.75" thickBot="1" x14ac:dyDescent="0.3">
      <c r="A2363" s="13" t="s">
        <v>37807</v>
      </c>
      <c r="B2363" s="14" t="s">
        <v>2357</v>
      </c>
      <c r="C2363" s="15">
        <v>2810005473</v>
      </c>
      <c r="D2363" s="16" t="s">
        <v>73199</v>
      </c>
    </row>
    <row r="2364" spans="1:4" ht="15.75" thickBot="1" x14ac:dyDescent="0.3">
      <c r="A2364" s="13" t="s">
        <v>37808</v>
      </c>
      <c r="B2364" s="14" t="s">
        <v>2358</v>
      </c>
      <c r="C2364" s="15">
        <v>3522003880</v>
      </c>
      <c r="D2364" s="16" t="s">
        <v>73199</v>
      </c>
    </row>
    <row r="2365" spans="1:4" ht="15.75" thickBot="1" x14ac:dyDescent="0.3">
      <c r="A2365" s="13" t="s">
        <v>37809</v>
      </c>
      <c r="B2365" s="14" t="s">
        <v>2359</v>
      </c>
      <c r="C2365" s="15">
        <v>3501006489</v>
      </c>
      <c r="D2365" s="16" t="s">
        <v>73199</v>
      </c>
    </row>
    <row r="2366" spans="1:4" ht="15.75" thickBot="1" x14ac:dyDescent="0.3">
      <c r="A2366" s="13" t="s">
        <v>37810</v>
      </c>
      <c r="B2366" s="14" t="s">
        <v>2360</v>
      </c>
      <c r="C2366" s="15">
        <v>1414014585</v>
      </c>
      <c r="D2366" s="16" t="s">
        <v>73199</v>
      </c>
    </row>
    <row r="2367" spans="1:4" ht="15.75" thickBot="1" x14ac:dyDescent="0.3">
      <c r="A2367" s="13" t="s">
        <v>37811</v>
      </c>
      <c r="B2367" s="14" t="s">
        <v>2361</v>
      </c>
      <c r="C2367" s="15">
        <v>7706765710</v>
      </c>
      <c r="D2367" s="16" t="s">
        <v>73199</v>
      </c>
    </row>
    <row r="2368" spans="1:4" ht="15.75" thickBot="1" x14ac:dyDescent="0.3">
      <c r="A2368" s="13" t="s">
        <v>37812</v>
      </c>
      <c r="B2368" s="14" t="s">
        <v>2362</v>
      </c>
      <c r="C2368" s="15">
        <v>5517201129</v>
      </c>
      <c r="D2368" s="16" t="s">
        <v>73199</v>
      </c>
    </row>
    <row r="2369" spans="1:4" ht="15.75" thickBot="1" x14ac:dyDescent="0.3">
      <c r="A2369" s="13" t="s">
        <v>37813</v>
      </c>
      <c r="B2369" s="14" t="s">
        <v>2363</v>
      </c>
      <c r="C2369" s="15">
        <v>7407010975</v>
      </c>
      <c r="D2369" s="16" t="s">
        <v>73199</v>
      </c>
    </row>
    <row r="2370" spans="1:4" ht="15.75" thickBot="1" x14ac:dyDescent="0.3">
      <c r="A2370" s="13" t="s">
        <v>37814</v>
      </c>
      <c r="B2370" s="14" t="s">
        <v>2364</v>
      </c>
      <c r="C2370" s="15">
        <v>1837010662</v>
      </c>
      <c r="D2370" s="16" t="s">
        <v>73199</v>
      </c>
    </row>
    <row r="2371" spans="1:4" ht="15.75" thickBot="1" x14ac:dyDescent="0.3">
      <c r="A2371" s="13" t="s">
        <v>37815</v>
      </c>
      <c r="B2371" s="14" t="s">
        <v>2365</v>
      </c>
      <c r="C2371" s="15">
        <v>4313006199</v>
      </c>
      <c r="D2371" s="16" t="s">
        <v>73199</v>
      </c>
    </row>
    <row r="2372" spans="1:4" ht="15.75" thickBot="1" x14ac:dyDescent="0.3">
      <c r="A2372" s="13" t="s">
        <v>37816</v>
      </c>
      <c r="B2372" s="14" t="s">
        <v>2366</v>
      </c>
      <c r="C2372" s="15">
        <v>4330007604</v>
      </c>
      <c r="D2372" s="16" t="s">
        <v>73199</v>
      </c>
    </row>
    <row r="2373" spans="1:4" ht="15.75" thickBot="1" x14ac:dyDescent="0.3">
      <c r="A2373" s="13" t="s">
        <v>37817</v>
      </c>
      <c r="B2373" s="14" t="s">
        <v>2367</v>
      </c>
      <c r="C2373" s="15">
        <v>5640020808</v>
      </c>
      <c r="D2373" s="16" t="s">
        <v>73199</v>
      </c>
    </row>
    <row r="2374" spans="1:4" ht="15.75" thickBot="1" x14ac:dyDescent="0.3">
      <c r="A2374" s="13" t="s">
        <v>37818</v>
      </c>
      <c r="B2374" s="14" t="s">
        <v>2368</v>
      </c>
      <c r="C2374" s="15">
        <v>4324007444</v>
      </c>
      <c r="D2374" s="16" t="s">
        <v>73199</v>
      </c>
    </row>
    <row r="2375" spans="1:4" ht="15.75" thickBot="1" x14ac:dyDescent="0.3">
      <c r="A2375" s="13" t="s">
        <v>37819</v>
      </c>
      <c r="B2375" s="14" t="s">
        <v>2369</v>
      </c>
      <c r="C2375" s="15">
        <v>2705093745</v>
      </c>
      <c r="D2375" s="16" t="s">
        <v>73199</v>
      </c>
    </row>
    <row r="2376" spans="1:4" ht="15.75" thickBot="1" x14ac:dyDescent="0.3">
      <c r="A2376" s="13" t="s">
        <v>37820</v>
      </c>
      <c r="B2376" s="14" t="s">
        <v>2370</v>
      </c>
      <c r="C2376" s="15">
        <v>306216825</v>
      </c>
      <c r="D2376" s="16" t="s">
        <v>73199</v>
      </c>
    </row>
    <row r="2377" spans="1:4" ht="15.75" thickBot="1" x14ac:dyDescent="0.3">
      <c r="A2377" s="13" t="s">
        <v>37821</v>
      </c>
      <c r="B2377" s="14" t="s">
        <v>2371</v>
      </c>
      <c r="C2377" s="15">
        <v>239005150</v>
      </c>
      <c r="D2377" s="16" t="s">
        <v>73199</v>
      </c>
    </row>
    <row r="2378" spans="1:4" ht="15.75" thickBot="1" x14ac:dyDescent="0.3">
      <c r="A2378" s="13" t="s">
        <v>37822</v>
      </c>
      <c r="B2378" s="14" t="s">
        <v>2372</v>
      </c>
      <c r="C2378" s="15">
        <v>2261000859</v>
      </c>
      <c r="D2378" s="16" t="s">
        <v>73199</v>
      </c>
    </row>
    <row r="2379" spans="1:4" ht="15.75" thickBot="1" x14ac:dyDescent="0.3">
      <c r="A2379" s="13" t="s">
        <v>37823</v>
      </c>
      <c r="B2379" s="14" t="s">
        <v>2373</v>
      </c>
      <c r="C2379" s="15">
        <v>3501006471</v>
      </c>
      <c r="D2379" s="16" t="s">
        <v>73199</v>
      </c>
    </row>
    <row r="2380" spans="1:4" ht="15.75" thickBot="1" x14ac:dyDescent="0.3">
      <c r="A2380" s="13" t="s">
        <v>37824</v>
      </c>
      <c r="B2380" s="14" t="s">
        <v>2374</v>
      </c>
      <c r="C2380" s="15">
        <v>3522003827</v>
      </c>
      <c r="D2380" s="16" t="s">
        <v>73199</v>
      </c>
    </row>
    <row r="2381" spans="1:4" ht="15.75" thickBot="1" x14ac:dyDescent="0.3">
      <c r="A2381" s="13" t="s">
        <v>37825</v>
      </c>
      <c r="B2381" s="14" t="s">
        <v>2375</v>
      </c>
      <c r="C2381" s="15">
        <v>1841031256</v>
      </c>
      <c r="D2381" s="16" t="s">
        <v>73199</v>
      </c>
    </row>
    <row r="2382" spans="1:4" ht="15.75" thickBot="1" x14ac:dyDescent="0.3">
      <c r="A2382" s="13" t="s">
        <v>37826</v>
      </c>
      <c r="B2382" s="14" t="s">
        <v>2376</v>
      </c>
      <c r="C2382" s="15">
        <v>7417018620</v>
      </c>
      <c r="D2382" s="16" t="s">
        <v>73199</v>
      </c>
    </row>
    <row r="2383" spans="1:4" ht="15.75" thickBot="1" x14ac:dyDescent="0.3">
      <c r="A2383" s="13" t="s">
        <v>37827</v>
      </c>
      <c r="B2383" s="14" t="s">
        <v>2377</v>
      </c>
      <c r="C2383" s="15">
        <v>2909003010</v>
      </c>
      <c r="D2383" s="16" t="s">
        <v>73199</v>
      </c>
    </row>
    <row r="2384" spans="1:4" ht="15.75" thickBot="1" x14ac:dyDescent="0.3">
      <c r="A2384" s="13" t="s">
        <v>37828</v>
      </c>
      <c r="B2384" s="14" t="s">
        <v>2378</v>
      </c>
      <c r="C2384" s="15">
        <v>2806008591</v>
      </c>
      <c r="D2384" s="16" t="s">
        <v>73199</v>
      </c>
    </row>
    <row r="2385" spans="1:4" ht="15.75" thickBot="1" x14ac:dyDescent="0.3">
      <c r="A2385" s="13" t="s">
        <v>37829</v>
      </c>
      <c r="B2385" s="14" t="s">
        <v>2379</v>
      </c>
      <c r="C2385" s="15">
        <v>3816007341</v>
      </c>
      <c r="D2385" s="16" t="s">
        <v>73199</v>
      </c>
    </row>
    <row r="2386" spans="1:4" ht="15.75" thickBot="1" x14ac:dyDescent="0.3">
      <c r="A2386" s="13" t="s">
        <v>37830</v>
      </c>
      <c r="B2386" s="14" t="s">
        <v>2380</v>
      </c>
      <c r="C2386" s="15">
        <v>3501006425</v>
      </c>
      <c r="D2386" s="16" t="s">
        <v>73199</v>
      </c>
    </row>
    <row r="2387" spans="1:4" ht="15.75" thickBot="1" x14ac:dyDescent="0.3">
      <c r="A2387" s="13" t="s">
        <v>37831</v>
      </c>
      <c r="B2387" s="14" t="s">
        <v>2381</v>
      </c>
      <c r="C2387" s="15">
        <v>7329003463</v>
      </c>
      <c r="D2387" s="16" t="s">
        <v>73199</v>
      </c>
    </row>
    <row r="2388" spans="1:4" ht="15.75" thickBot="1" x14ac:dyDescent="0.3">
      <c r="A2388" s="13" t="s">
        <v>37832</v>
      </c>
      <c r="B2388" s="14" t="s">
        <v>2382</v>
      </c>
      <c r="C2388" s="15">
        <v>2921127533</v>
      </c>
      <c r="D2388" s="16" t="s">
        <v>73199</v>
      </c>
    </row>
    <row r="2389" spans="1:4" ht="15.75" thickBot="1" x14ac:dyDescent="0.3">
      <c r="A2389" s="13" t="s">
        <v>37833</v>
      </c>
      <c r="B2389" s="14" t="s">
        <v>2383</v>
      </c>
      <c r="C2389" s="15">
        <v>5532007341</v>
      </c>
      <c r="D2389" s="16" t="s">
        <v>73199</v>
      </c>
    </row>
    <row r="2390" spans="1:4" ht="15.75" thickBot="1" x14ac:dyDescent="0.3">
      <c r="A2390" s="13" t="s">
        <v>37834</v>
      </c>
      <c r="B2390" s="14" t="s">
        <v>2384</v>
      </c>
      <c r="C2390" s="15">
        <v>306216871</v>
      </c>
      <c r="D2390" s="16" t="s">
        <v>73199</v>
      </c>
    </row>
    <row r="2391" spans="1:4" ht="15.75" thickBot="1" x14ac:dyDescent="0.3">
      <c r="A2391" s="13" t="s">
        <v>37835</v>
      </c>
      <c r="B2391" s="14" t="s">
        <v>2385</v>
      </c>
      <c r="C2391" s="15">
        <v>3338006110</v>
      </c>
      <c r="D2391" s="16" t="s">
        <v>73199</v>
      </c>
    </row>
    <row r="2392" spans="1:4" ht="15.75" thickBot="1" x14ac:dyDescent="0.3">
      <c r="A2392" s="13" t="s">
        <v>37836</v>
      </c>
      <c r="B2392" s="14" t="s">
        <v>2386</v>
      </c>
      <c r="C2392" s="15">
        <v>4243006153</v>
      </c>
      <c r="D2392" s="16" t="s">
        <v>73199</v>
      </c>
    </row>
    <row r="2393" spans="1:4" ht="15.75" thickBot="1" x14ac:dyDescent="0.3">
      <c r="A2393" s="13" t="s">
        <v>37837</v>
      </c>
      <c r="B2393" s="14" t="s">
        <v>2387</v>
      </c>
      <c r="C2393" s="15">
        <v>7512005893</v>
      </c>
      <c r="D2393" s="16" t="s">
        <v>73199</v>
      </c>
    </row>
    <row r="2394" spans="1:4" ht="15.75" thickBot="1" x14ac:dyDescent="0.3">
      <c r="A2394" s="13" t="s">
        <v>37838</v>
      </c>
      <c r="B2394" s="14" t="s">
        <v>2388</v>
      </c>
      <c r="C2394" s="15">
        <v>2705099377</v>
      </c>
      <c r="D2394" s="16" t="s">
        <v>73199</v>
      </c>
    </row>
    <row r="2395" spans="1:4" ht="15.75" thickBot="1" x14ac:dyDescent="0.3">
      <c r="A2395" s="13" t="s">
        <v>37839</v>
      </c>
      <c r="B2395" s="14" t="s">
        <v>2389</v>
      </c>
      <c r="C2395" s="15">
        <v>3501006418</v>
      </c>
      <c r="D2395" s="16" t="s">
        <v>73199</v>
      </c>
    </row>
    <row r="2396" spans="1:4" ht="15.75" thickBot="1" x14ac:dyDescent="0.3">
      <c r="A2396" s="13" t="s">
        <v>37840</v>
      </c>
      <c r="B2396" s="14" t="s">
        <v>2390</v>
      </c>
      <c r="C2396" s="15">
        <v>4324050175</v>
      </c>
      <c r="D2396" s="16" t="s">
        <v>73199</v>
      </c>
    </row>
    <row r="2397" spans="1:4" ht="15.75" thickBot="1" x14ac:dyDescent="0.3">
      <c r="A2397" s="13" t="s">
        <v>37841</v>
      </c>
      <c r="B2397" s="14" t="s">
        <v>2391</v>
      </c>
      <c r="C2397" s="15">
        <v>2705094499</v>
      </c>
      <c r="D2397" s="16" t="s">
        <v>73199</v>
      </c>
    </row>
    <row r="2398" spans="1:4" ht="15.75" thickBot="1" x14ac:dyDescent="0.3">
      <c r="A2398" s="13" t="s">
        <v>37842</v>
      </c>
      <c r="B2398" s="14" t="s">
        <v>2391</v>
      </c>
      <c r="C2398" s="15">
        <v>4312149532</v>
      </c>
      <c r="D2398" s="16" t="s">
        <v>73199</v>
      </c>
    </row>
    <row r="2399" spans="1:4" ht="15.75" thickBot="1" x14ac:dyDescent="0.3">
      <c r="A2399" s="13" t="s">
        <v>37843</v>
      </c>
      <c r="B2399" s="14" t="s">
        <v>2392</v>
      </c>
      <c r="C2399" s="15">
        <v>245021015</v>
      </c>
      <c r="D2399" s="16" t="s">
        <v>73199</v>
      </c>
    </row>
    <row r="2400" spans="1:4" ht="15.75" thickBot="1" x14ac:dyDescent="0.3">
      <c r="A2400" s="13" t="s">
        <v>37844</v>
      </c>
      <c r="B2400" s="14" t="s">
        <v>2393</v>
      </c>
      <c r="C2400" s="15">
        <v>1804009319</v>
      </c>
      <c r="D2400" s="16" t="s">
        <v>73199</v>
      </c>
    </row>
    <row r="2401" spans="1:4" ht="15.75" thickBot="1" x14ac:dyDescent="0.3">
      <c r="A2401" s="13" t="s">
        <v>37845</v>
      </c>
      <c r="B2401" s="14" t="s">
        <v>2394</v>
      </c>
      <c r="C2401" s="15">
        <v>4519006185</v>
      </c>
      <c r="D2401" s="16" t="s">
        <v>73199</v>
      </c>
    </row>
    <row r="2402" spans="1:4" ht="15.75" thickBot="1" x14ac:dyDescent="0.3">
      <c r="A2402" s="13" t="s">
        <v>37846</v>
      </c>
      <c r="B2402" s="14" t="s">
        <v>2395</v>
      </c>
      <c r="C2402" s="15">
        <v>5640021311</v>
      </c>
      <c r="D2402" s="16" t="s">
        <v>73199</v>
      </c>
    </row>
    <row r="2403" spans="1:4" ht="15.75" thickBot="1" x14ac:dyDescent="0.3">
      <c r="A2403" s="13" t="s">
        <v>37847</v>
      </c>
      <c r="B2403" s="14" t="s">
        <v>2396</v>
      </c>
      <c r="C2403" s="15">
        <v>5078021277</v>
      </c>
      <c r="D2403" s="16" t="s">
        <v>73199</v>
      </c>
    </row>
    <row r="2404" spans="1:4" ht="15.75" thickBot="1" x14ac:dyDescent="0.3">
      <c r="A2404" s="13" t="s">
        <v>37848</v>
      </c>
      <c r="B2404" s="14" t="s">
        <v>2397</v>
      </c>
      <c r="C2404" s="15">
        <v>6684007193</v>
      </c>
      <c r="D2404" s="16" t="s">
        <v>73199</v>
      </c>
    </row>
    <row r="2405" spans="1:4" ht="15.75" thickBot="1" x14ac:dyDescent="0.3">
      <c r="A2405" s="13" t="s">
        <v>37849</v>
      </c>
      <c r="B2405" s="14" t="s">
        <v>2398</v>
      </c>
      <c r="C2405" s="15">
        <v>6367032625</v>
      </c>
      <c r="D2405" s="16" t="s">
        <v>73199</v>
      </c>
    </row>
    <row r="2406" spans="1:4" ht="15.75" thickBot="1" x14ac:dyDescent="0.3">
      <c r="A2406" s="13" t="s">
        <v>37850</v>
      </c>
      <c r="B2406" s="14" t="s">
        <v>2399</v>
      </c>
      <c r="C2406" s="15">
        <v>5256049340</v>
      </c>
      <c r="D2406" s="16" t="s">
        <v>73199</v>
      </c>
    </row>
    <row r="2407" spans="1:4" ht="15.75" thickBot="1" x14ac:dyDescent="0.3">
      <c r="A2407" s="13" t="s">
        <v>37851</v>
      </c>
      <c r="B2407" s="14" t="s">
        <v>2400</v>
      </c>
      <c r="C2407" s="15">
        <v>5501260457</v>
      </c>
      <c r="D2407" s="16" t="s">
        <v>73199</v>
      </c>
    </row>
    <row r="2408" spans="1:4" ht="15.75" thickBot="1" x14ac:dyDescent="0.3">
      <c r="A2408" s="13" t="s">
        <v>37852</v>
      </c>
      <c r="B2408" s="14" t="s">
        <v>2401</v>
      </c>
      <c r="C2408" s="15">
        <v>5030084430</v>
      </c>
      <c r="D2408" s="16" t="s">
        <v>73199</v>
      </c>
    </row>
    <row r="2409" spans="1:4" ht="15.75" thickBot="1" x14ac:dyDescent="0.3">
      <c r="A2409" s="13" t="s">
        <v>37853</v>
      </c>
      <c r="B2409" s="14" t="s">
        <v>2402</v>
      </c>
      <c r="C2409" s="15">
        <v>1841010810</v>
      </c>
      <c r="D2409" s="16" t="s">
        <v>73199</v>
      </c>
    </row>
    <row r="2410" spans="1:4" ht="15.75" thickBot="1" x14ac:dyDescent="0.3">
      <c r="A2410" s="13" t="s">
        <v>37854</v>
      </c>
      <c r="B2410" s="14" t="s">
        <v>2403</v>
      </c>
      <c r="C2410" s="15">
        <v>1841053034</v>
      </c>
      <c r="D2410" s="16" t="s">
        <v>73199</v>
      </c>
    </row>
    <row r="2411" spans="1:4" ht="15.75" thickBot="1" x14ac:dyDescent="0.3">
      <c r="A2411" s="13" t="s">
        <v>37855</v>
      </c>
      <c r="B2411" s="14" t="s">
        <v>2404</v>
      </c>
      <c r="C2411" s="15">
        <v>5646031806</v>
      </c>
      <c r="D2411" s="16" t="s">
        <v>73199</v>
      </c>
    </row>
    <row r="2412" spans="1:4" ht="15.75" thickBot="1" x14ac:dyDescent="0.3">
      <c r="A2412" s="13" t="s">
        <v>37856</v>
      </c>
      <c r="B2412" s="14" t="s">
        <v>2405</v>
      </c>
      <c r="C2412" s="15">
        <v>5639006750</v>
      </c>
      <c r="D2412" s="16" t="s">
        <v>73199</v>
      </c>
    </row>
    <row r="2413" spans="1:4" ht="15.75" thickBot="1" x14ac:dyDescent="0.3">
      <c r="A2413" s="13" t="s">
        <v>37857</v>
      </c>
      <c r="B2413" s="14" t="s">
        <v>2406</v>
      </c>
      <c r="C2413" s="15">
        <v>307033172</v>
      </c>
      <c r="D2413" s="16" t="s">
        <v>73199</v>
      </c>
    </row>
    <row r="2414" spans="1:4" ht="15.75" thickBot="1" x14ac:dyDescent="0.3">
      <c r="A2414" s="13" t="s">
        <v>37858</v>
      </c>
      <c r="B2414" s="14" t="s">
        <v>2407</v>
      </c>
      <c r="C2414" s="15">
        <v>2448006295</v>
      </c>
      <c r="D2414" s="16" t="s">
        <v>73199</v>
      </c>
    </row>
    <row r="2415" spans="1:4" ht="15.75" thickBot="1" x14ac:dyDescent="0.3">
      <c r="A2415" s="13" t="s">
        <v>37859</v>
      </c>
      <c r="B2415" s="14" t="s">
        <v>2408</v>
      </c>
      <c r="C2415" s="15">
        <v>3816022124</v>
      </c>
      <c r="D2415" s="16" t="s">
        <v>73199</v>
      </c>
    </row>
    <row r="2416" spans="1:4" ht="15.75" thickBot="1" x14ac:dyDescent="0.3">
      <c r="A2416" s="13" t="s">
        <v>37860</v>
      </c>
      <c r="B2416" s="14" t="s">
        <v>2409</v>
      </c>
      <c r="C2416" s="15">
        <v>3426013879</v>
      </c>
      <c r="D2416" s="16" t="s">
        <v>73199</v>
      </c>
    </row>
    <row r="2417" spans="1:4" ht="15.75" thickBot="1" x14ac:dyDescent="0.3">
      <c r="A2417" s="13" t="s">
        <v>37861</v>
      </c>
      <c r="B2417" s="14" t="s">
        <v>2410</v>
      </c>
      <c r="C2417" s="15">
        <v>2205010540</v>
      </c>
      <c r="D2417" s="16" t="s">
        <v>73199</v>
      </c>
    </row>
    <row r="2418" spans="1:4" ht="15.75" thickBot="1" x14ac:dyDescent="0.3">
      <c r="A2418" s="13" t="s">
        <v>37862</v>
      </c>
      <c r="B2418" s="14" t="s">
        <v>2411</v>
      </c>
      <c r="C2418" s="15">
        <v>2234013672</v>
      </c>
      <c r="D2418" s="16" t="s">
        <v>73199</v>
      </c>
    </row>
    <row r="2419" spans="1:4" ht="15.75" thickBot="1" x14ac:dyDescent="0.3">
      <c r="A2419" s="13" t="s">
        <v>37863</v>
      </c>
      <c r="B2419" s="14" t="s">
        <v>2412</v>
      </c>
      <c r="C2419" s="15">
        <v>6009005533</v>
      </c>
      <c r="D2419" s="16" t="s">
        <v>73199</v>
      </c>
    </row>
    <row r="2420" spans="1:4" ht="15.75" thickBot="1" x14ac:dyDescent="0.3">
      <c r="A2420" s="13" t="s">
        <v>37864</v>
      </c>
      <c r="B2420" s="14" t="s">
        <v>2413</v>
      </c>
      <c r="C2420" s="15">
        <v>2225095809</v>
      </c>
      <c r="D2420" s="16" t="s">
        <v>73199</v>
      </c>
    </row>
    <row r="2421" spans="1:4" ht="15.75" thickBot="1" x14ac:dyDescent="0.3">
      <c r="A2421" s="13" t="s">
        <v>37865</v>
      </c>
      <c r="B2421" s="14" t="s">
        <v>2414</v>
      </c>
      <c r="C2421" s="15">
        <v>3503003973</v>
      </c>
      <c r="D2421" s="16" t="s">
        <v>73199</v>
      </c>
    </row>
    <row r="2422" spans="1:4" ht="15.75" thickBot="1" x14ac:dyDescent="0.3">
      <c r="A2422" s="13" t="s">
        <v>37866</v>
      </c>
      <c r="B2422" s="14" t="s">
        <v>2415</v>
      </c>
      <c r="C2422" s="15">
        <v>1203009787</v>
      </c>
      <c r="D2422" s="16" t="s">
        <v>73199</v>
      </c>
    </row>
    <row r="2423" spans="1:4" ht="15.75" thickBot="1" x14ac:dyDescent="0.3">
      <c r="A2423" s="13" t="s">
        <v>37867</v>
      </c>
      <c r="B2423" s="14" t="s">
        <v>2416</v>
      </c>
      <c r="C2423" s="15">
        <v>2815005780</v>
      </c>
      <c r="D2423" s="16" t="s">
        <v>73199</v>
      </c>
    </row>
    <row r="2424" spans="1:4" ht="15.75" thickBot="1" x14ac:dyDescent="0.3">
      <c r="A2424" s="13" t="s">
        <v>37868</v>
      </c>
      <c r="B2424" s="14" t="s">
        <v>2417</v>
      </c>
      <c r="C2424" s="15">
        <v>3918012044</v>
      </c>
      <c r="D2424" s="16" t="s">
        <v>73199</v>
      </c>
    </row>
    <row r="2425" spans="1:4" ht="15.75" thickBot="1" x14ac:dyDescent="0.3">
      <c r="A2425" s="13" t="s">
        <v>37869</v>
      </c>
      <c r="B2425" s="14" t="s">
        <v>2418</v>
      </c>
      <c r="C2425" s="15">
        <v>3628010510</v>
      </c>
      <c r="D2425" s="16" t="s">
        <v>73199</v>
      </c>
    </row>
    <row r="2426" spans="1:4" ht="15.75" thickBot="1" x14ac:dyDescent="0.3">
      <c r="A2426" s="13" t="s">
        <v>37870</v>
      </c>
      <c r="B2426" s="14" t="s">
        <v>2419</v>
      </c>
      <c r="C2426" s="15">
        <v>4825062982</v>
      </c>
      <c r="D2426" s="16" t="s">
        <v>73199</v>
      </c>
    </row>
    <row r="2427" spans="1:4" ht="15.75" thickBot="1" x14ac:dyDescent="0.3">
      <c r="A2427" s="13" t="s">
        <v>37871</v>
      </c>
      <c r="B2427" s="14" t="s">
        <v>2420</v>
      </c>
      <c r="C2427" s="15">
        <v>2825009544</v>
      </c>
      <c r="D2427" s="16" t="s">
        <v>73199</v>
      </c>
    </row>
    <row r="2428" spans="1:4" ht="15.75" thickBot="1" x14ac:dyDescent="0.3">
      <c r="A2428" s="13" t="s">
        <v>37872</v>
      </c>
      <c r="B2428" s="14" t="s">
        <v>2421</v>
      </c>
      <c r="C2428" s="15">
        <v>7404040139</v>
      </c>
      <c r="D2428" s="16" t="s">
        <v>73199</v>
      </c>
    </row>
    <row r="2429" spans="1:4" ht="15.75" thickBot="1" x14ac:dyDescent="0.3">
      <c r="A2429" s="13" t="s">
        <v>37873</v>
      </c>
      <c r="B2429" s="14" t="s">
        <v>2422</v>
      </c>
      <c r="C2429" s="15">
        <v>4338007412</v>
      </c>
      <c r="D2429" s="16" t="s">
        <v>73199</v>
      </c>
    </row>
    <row r="2430" spans="1:4" ht="15.75" thickBot="1" x14ac:dyDescent="0.3">
      <c r="A2430" s="13" t="s">
        <v>37874</v>
      </c>
      <c r="B2430" s="14" t="s">
        <v>2423</v>
      </c>
      <c r="C2430" s="15">
        <v>7415078310</v>
      </c>
      <c r="D2430" s="16" t="s">
        <v>73199</v>
      </c>
    </row>
    <row r="2431" spans="1:4" ht="15.75" thickBot="1" x14ac:dyDescent="0.3">
      <c r="A2431" s="13" t="s">
        <v>37875</v>
      </c>
      <c r="B2431" s="14" t="s">
        <v>2424</v>
      </c>
      <c r="C2431" s="15">
        <v>3702070999</v>
      </c>
      <c r="D2431" s="16" t="s">
        <v>73199</v>
      </c>
    </row>
    <row r="2432" spans="1:4" ht="15.75" thickBot="1" x14ac:dyDescent="0.3">
      <c r="A2432" s="13" t="s">
        <v>37876</v>
      </c>
      <c r="B2432" s="14" t="s">
        <v>2425</v>
      </c>
      <c r="C2432" s="15">
        <v>2909002320</v>
      </c>
      <c r="D2432" s="16" t="s">
        <v>73199</v>
      </c>
    </row>
    <row r="2433" spans="1:4" ht="15.75" thickBot="1" x14ac:dyDescent="0.3">
      <c r="A2433" s="13" t="s">
        <v>37877</v>
      </c>
      <c r="B2433" s="14" t="s">
        <v>2426</v>
      </c>
      <c r="C2433" s="15">
        <v>2430003173</v>
      </c>
      <c r="D2433" s="16" t="s">
        <v>73199</v>
      </c>
    </row>
    <row r="2434" spans="1:4" ht="15.75" thickBot="1" x14ac:dyDescent="0.3">
      <c r="A2434" s="13" t="s">
        <v>37878</v>
      </c>
      <c r="B2434" s="14" t="s">
        <v>2427</v>
      </c>
      <c r="C2434" s="15">
        <v>312010438</v>
      </c>
      <c r="D2434" s="16" t="s">
        <v>73199</v>
      </c>
    </row>
    <row r="2435" spans="1:4" ht="15.75" thickBot="1" x14ac:dyDescent="0.3">
      <c r="A2435" s="13" t="s">
        <v>37879</v>
      </c>
      <c r="B2435" s="14" t="s">
        <v>2428</v>
      </c>
      <c r="C2435" s="15">
        <v>3316002761</v>
      </c>
      <c r="D2435" s="16" t="s">
        <v>73199</v>
      </c>
    </row>
    <row r="2436" spans="1:4" ht="15.75" thickBot="1" x14ac:dyDescent="0.3">
      <c r="A2436" s="13" t="s">
        <v>37880</v>
      </c>
      <c r="B2436" s="14" t="s">
        <v>2429</v>
      </c>
      <c r="C2436" s="15">
        <v>3019017500</v>
      </c>
      <c r="D2436" s="16" t="s">
        <v>73199</v>
      </c>
    </row>
    <row r="2437" spans="1:4" ht="15.75" thickBot="1" x14ac:dyDescent="0.3">
      <c r="A2437" s="13" t="s">
        <v>37881</v>
      </c>
      <c r="B2437" s="14" t="s">
        <v>2430</v>
      </c>
      <c r="C2437" s="15">
        <v>4318004163</v>
      </c>
      <c r="D2437" s="16" t="s">
        <v>73199</v>
      </c>
    </row>
    <row r="2438" spans="1:4" ht="15.75" thickBot="1" x14ac:dyDescent="0.3">
      <c r="A2438" s="13" t="s">
        <v>37882</v>
      </c>
      <c r="B2438" s="14" t="s">
        <v>2431</v>
      </c>
      <c r="C2438" s="15">
        <v>6809006423</v>
      </c>
      <c r="D2438" s="16" t="s">
        <v>73199</v>
      </c>
    </row>
    <row r="2439" spans="1:4" ht="15.75" thickBot="1" x14ac:dyDescent="0.3">
      <c r="A2439" s="13" t="s">
        <v>37883</v>
      </c>
      <c r="B2439" s="14" t="s">
        <v>2432</v>
      </c>
      <c r="C2439" s="15">
        <v>4312147302</v>
      </c>
      <c r="D2439" s="16" t="s">
        <v>73199</v>
      </c>
    </row>
    <row r="2440" spans="1:4" ht="15.75" thickBot="1" x14ac:dyDescent="0.3">
      <c r="A2440" s="13" t="s">
        <v>37884</v>
      </c>
      <c r="B2440" s="14" t="s">
        <v>2433</v>
      </c>
      <c r="C2440" s="15">
        <v>1623009998</v>
      </c>
      <c r="D2440" s="16" t="s">
        <v>73199</v>
      </c>
    </row>
    <row r="2441" spans="1:4" ht="15.75" thickBot="1" x14ac:dyDescent="0.3">
      <c r="A2441" s="13" t="s">
        <v>37885</v>
      </c>
      <c r="B2441" s="14" t="s">
        <v>2434</v>
      </c>
      <c r="C2441" s="15">
        <v>7112502594</v>
      </c>
      <c r="D2441" s="16" t="s">
        <v>73199</v>
      </c>
    </row>
    <row r="2442" spans="1:4" ht="15.75" thickBot="1" x14ac:dyDescent="0.3">
      <c r="A2442" s="13" t="s">
        <v>37886</v>
      </c>
      <c r="B2442" s="14" t="s">
        <v>2435</v>
      </c>
      <c r="C2442" s="15">
        <v>5632020096</v>
      </c>
      <c r="D2442" s="16" t="s">
        <v>73199</v>
      </c>
    </row>
    <row r="2443" spans="1:4" ht="15.75" thickBot="1" x14ac:dyDescent="0.3">
      <c r="A2443" s="13" t="s">
        <v>37887</v>
      </c>
      <c r="B2443" s="14" t="s">
        <v>2436</v>
      </c>
      <c r="C2443" s="15">
        <v>7460002183</v>
      </c>
      <c r="D2443" s="16" t="s">
        <v>73199</v>
      </c>
    </row>
    <row r="2444" spans="1:4" ht="15.75" thickBot="1" x14ac:dyDescent="0.3">
      <c r="A2444" s="13" t="s">
        <v>37888</v>
      </c>
      <c r="B2444" s="14" t="s">
        <v>2437</v>
      </c>
      <c r="C2444" s="15">
        <v>2312214932</v>
      </c>
      <c r="D2444" s="16" t="s">
        <v>73199</v>
      </c>
    </row>
    <row r="2445" spans="1:4" ht="15.75" thickBot="1" x14ac:dyDescent="0.3">
      <c r="A2445" s="13" t="s">
        <v>37889</v>
      </c>
      <c r="B2445" s="14" t="s">
        <v>2438</v>
      </c>
      <c r="C2445" s="15">
        <v>7723159532</v>
      </c>
      <c r="D2445" s="16" t="s">
        <v>73199</v>
      </c>
    </row>
    <row r="2446" spans="1:4" ht="15.75" thickBot="1" x14ac:dyDescent="0.3">
      <c r="A2446" s="13" t="s">
        <v>37890</v>
      </c>
      <c r="B2446" s="14" t="s">
        <v>2439</v>
      </c>
      <c r="C2446" s="15">
        <v>1422002287</v>
      </c>
      <c r="D2446" s="16" t="s">
        <v>73199</v>
      </c>
    </row>
    <row r="2447" spans="1:4" ht="15.75" thickBot="1" x14ac:dyDescent="0.3">
      <c r="A2447" s="13" t="s">
        <v>37891</v>
      </c>
      <c r="B2447" s="14" t="s">
        <v>2440</v>
      </c>
      <c r="C2447" s="15">
        <v>5406562835</v>
      </c>
      <c r="D2447" s="16" t="s">
        <v>73199</v>
      </c>
    </row>
    <row r="2448" spans="1:4" ht="15.75" thickBot="1" x14ac:dyDescent="0.3">
      <c r="A2448" s="13" t="s">
        <v>37892</v>
      </c>
      <c r="B2448" s="14" t="s">
        <v>2441</v>
      </c>
      <c r="C2448" s="15">
        <v>5250060280</v>
      </c>
      <c r="D2448" s="16" t="s">
        <v>73199</v>
      </c>
    </row>
    <row r="2449" spans="1:4" ht="15.75" thickBot="1" x14ac:dyDescent="0.3">
      <c r="A2449" s="13" t="s">
        <v>37893</v>
      </c>
      <c r="B2449" s="14" t="s">
        <v>2442</v>
      </c>
      <c r="C2449" s="15">
        <v>7729561783</v>
      </c>
      <c r="D2449" s="16" t="s">
        <v>73199</v>
      </c>
    </row>
    <row r="2450" spans="1:4" ht="15.75" thickBot="1" x14ac:dyDescent="0.3">
      <c r="A2450" s="13" t="s">
        <v>37894</v>
      </c>
      <c r="B2450" s="14" t="s">
        <v>2443</v>
      </c>
      <c r="C2450" s="15">
        <v>5754020600</v>
      </c>
      <c r="D2450" s="16" t="s">
        <v>73199</v>
      </c>
    </row>
    <row r="2451" spans="1:4" ht="15.75" thickBot="1" x14ac:dyDescent="0.3">
      <c r="A2451" s="13" t="s">
        <v>37895</v>
      </c>
      <c r="B2451" s="14" t="s">
        <v>2444</v>
      </c>
      <c r="C2451" s="15">
        <v>4109005420</v>
      </c>
      <c r="D2451" s="16" t="s">
        <v>73199</v>
      </c>
    </row>
    <row r="2452" spans="1:4" ht="15.75" thickBot="1" x14ac:dyDescent="0.3">
      <c r="A2452" s="13" t="s">
        <v>37896</v>
      </c>
      <c r="B2452" s="14" t="s">
        <v>2445</v>
      </c>
      <c r="C2452" s="15">
        <v>2901210624</v>
      </c>
      <c r="D2452" s="16" t="s">
        <v>73199</v>
      </c>
    </row>
    <row r="2453" spans="1:4" ht="15.75" thickBot="1" x14ac:dyDescent="0.3">
      <c r="A2453" s="13" t="s">
        <v>37897</v>
      </c>
      <c r="B2453" s="14" t="s">
        <v>2446</v>
      </c>
      <c r="C2453" s="15">
        <v>5044045632</v>
      </c>
      <c r="D2453" s="16" t="s">
        <v>73199</v>
      </c>
    </row>
    <row r="2454" spans="1:4" ht="15.75" thickBot="1" x14ac:dyDescent="0.3">
      <c r="A2454" s="13" t="s">
        <v>37898</v>
      </c>
      <c r="B2454" s="14" t="s">
        <v>2447</v>
      </c>
      <c r="C2454" s="15">
        <v>5044047580</v>
      </c>
      <c r="D2454" s="16" t="s">
        <v>73199</v>
      </c>
    </row>
    <row r="2455" spans="1:4" ht="15.75" thickBot="1" x14ac:dyDescent="0.3">
      <c r="A2455" s="13" t="s">
        <v>37899</v>
      </c>
      <c r="B2455" s="14" t="s">
        <v>2448</v>
      </c>
      <c r="C2455" s="15">
        <v>2721228326</v>
      </c>
      <c r="D2455" s="16" t="s">
        <v>73199</v>
      </c>
    </row>
    <row r="2456" spans="1:4" ht="15.75" thickBot="1" x14ac:dyDescent="0.3">
      <c r="A2456" s="13" t="s">
        <v>37900</v>
      </c>
      <c r="B2456" s="14" t="s">
        <v>2449</v>
      </c>
      <c r="C2456" s="15">
        <v>5434116374</v>
      </c>
      <c r="D2456" s="16" t="s">
        <v>73199</v>
      </c>
    </row>
    <row r="2457" spans="1:4" ht="15.75" thickBot="1" x14ac:dyDescent="0.3">
      <c r="A2457" s="13" t="s">
        <v>37901</v>
      </c>
      <c r="B2457" s="14" t="s">
        <v>2450</v>
      </c>
      <c r="C2457" s="15">
        <v>7411019829</v>
      </c>
      <c r="D2457" s="16" t="s">
        <v>73199</v>
      </c>
    </row>
    <row r="2458" spans="1:4" ht="15.75" thickBot="1" x14ac:dyDescent="0.3">
      <c r="A2458" s="13" t="s">
        <v>37902</v>
      </c>
      <c r="B2458" s="14" t="s">
        <v>2451</v>
      </c>
      <c r="C2458" s="15">
        <v>1001267217</v>
      </c>
      <c r="D2458" s="16" t="s">
        <v>73199</v>
      </c>
    </row>
    <row r="2459" spans="1:4" ht="15.75" thickBot="1" x14ac:dyDescent="0.3">
      <c r="A2459" s="13" t="s">
        <v>37903</v>
      </c>
      <c r="B2459" s="14" t="s">
        <v>2452</v>
      </c>
      <c r="C2459" s="15">
        <v>5446111395</v>
      </c>
      <c r="D2459" s="16" t="s">
        <v>73199</v>
      </c>
    </row>
    <row r="2460" spans="1:4" ht="15.75" thickBot="1" x14ac:dyDescent="0.3">
      <c r="A2460" s="13" t="s">
        <v>37904</v>
      </c>
      <c r="B2460" s="14" t="s">
        <v>2453</v>
      </c>
      <c r="C2460" s="15">
        <v>5446116604</v>
      </c>
      <c r="D2460" s="16" t="s">
        <v>73199</v>
      </c>
    </row>
    <row r="2461" spans="1:4" ht="15.75" thickBot="1" x14ac:dyDescent="0.3">
      <c r="A2461" s="13" t="s">
        <v>37905</v>
      </c>
      <c r="B2461" s="14" t="s">
        <v>2454</v>
      </c>
      <c r="C2461" s="15">
        <v>2901209763</v>
      </c>
      <c r="D2461" s="16" t="s">
        <v>73199</v>
      </c>
    </row>
    <row r="2462" spans="1:4" ht="15.75" thickBot="1" x14ac:dyDescent="0.3">
      <c r="A2462" s="13" t="s">
        <v>37906</v>
      </c>
      <c r="B2462" s="14" t="s">
        <v>2455</v>
      </c>
      <c r="C2462" s="15">
        <v>6509018509</v>
      </c>
      <c r="D2462" s="16" t="s">
        <v>73199</v>
      </c>
    </row>
    <row r="2463" spans="1:4" ht="15.75" thickBot="1" x14ac:dyDescent="0.3">
      <c r="A2463" s="13" t="s">
        <v>37907</v>
      </c>
      <c r="B2463" s="14" t="s">
        <v>2456</v>
      </c>
      <c r="C2463" s="15">
        <v>4303004330</v>
      </c>
      <c r="D2463" s="16" t="s">
        <v>73199</v>
      </c>
    </row>
    <row r="2464" spans="1:4" ht="15.75" thickBot="1" x14ac:dyDescent="0.3">
      <c r="A2464" s="13" t="s">
        <v>37908</v>
      </c>
      <c r="B2464" s="14" t="s">
        <v>2457</v>
      </c>
      <c r="C2464" s="15">
        <v>5535009964</v>
      </c>
      <c r="D2464" s="16" t="s">
        <v>73199</v>
      </c>
    </row>
    <row r="2465" spans="1:4" ht="15.75" thickBot="1" x14ac:dyDescent="0.3">
      <c r="A2465" s="13" t="s">
        <v>37909</v>
      </c>
      <c r="B2465" s="14" t="s">
        <v>2458</v>
      </c>
      <c r="C2465" s="15">
        <v>5648004607</v>
      </c>
      <c r="D2465" s="16" t="s">
        <v>73199</v>
      </c>
    </row>
    <row r="2466" spans="1:4" ht="15.75" thickBot="1" x14ac:dyDescent="0.3">
      <c r="A2466" s="13" t="s">
        <v>37910</v>
      </c>
      <c r="B2466" s="14" t="s">
        <v>2459</v>
      </c>
      <c r="C2466" s="15">
        <v>2111008760</v>
      </c>
      <c r="D2466" s="16" t="s">
        <v>73199</v>
      </c>
    </row>
    <row r="2467" spans="1:4" ht="15.75" thickBot="1" x14ac:dyDescent="0.3">
      <c r="A2467" s="13" t="s">
        <v>37911</v>
      </c>
      <c r="B2467" s="14" t="s">
        <v>2460</v>
      </c>
      <c r="C2467" s="15">
        <v>2279006202</v>
      </c>
      <c r="D2467" s="16" t="s">
        <v>73199</v>
      </c>
    </row>
    <row r="2468" spans="1:4" ht="15.75" thickBot="1" x14ac:dyDescent="0.3">
      <c r="A2468" s="13" t="s">
        <v>37912</v>
      </c>
      <c r="B2468" s="14" t="s">
        <v>2461</v>
      </c>
      <c r="C2468" s="15">
        <v>7906504874</v>
      </c>
      <c r="D2468" s="16" t="s">
        <v>73199</v>
      </c>
    </row>
    <row r="2469" spans="1:4" ht="15.75" thickBot="1" x14ac:dyDescent="0.3">
      <c r="A2469" s="13" t="s">
        <v>37913</v>
      </c>
      <c r="B2469" s="14" t="s">
        <v>2462</v>
      </c>
      <c r="C2469" s="15">
        <v>7725589361</v>
      </c>
      <c r="D2469" s="16" t="s">
        <v>73199</v>
      </c>
    </row>
    <row r="2470" spans="1:4" ht="15.75" thickBot="1" x14ac:dyDescent="0.3">
      <c r="A2470" s="13" t="s">
        <v>37914</v>
      </c>
      <c r="B2470" s="14" t="s">
        <v>2463</v>
      </c>
      <c r="C2470" s="15">
        <v>7714842566</v>
      </c>
      <c r="D2470" s="16" t="s">
        <v>73199</v>
      </c>
    </row>
    <row r="2471" spans="1:4" ht="15.75" thickBot="1" x14ac:dyDescent="0.3">
      <c r="A2471" s="13" t="s">
        <v>37915</v>
      </c>
      <c r="B2471" s="14" t="s">
        <v>2464</v>
      </c>
      <c r="C2471" s="15">
        <v>6928003936</v>
      </c>
      <c r="D2471" s="16" t="s">
        <v>73199</v>
      </c>
    </row>
    <row r="2472" spans="1:4" ht="15.75" thickBot="1" x14ac:dyDescent="0.3">
      <c r="A2472" s="13" t="s">
        <v>37916</v>
      </c>
      <c r="B2472" s="14" t="s">
        <v>2465</v>
      </c>
      <c r="C2472" s="15">
        <v>7507002223</v>
      </c>
      <c r="D2472" s="16" t="s">
        <v>73199</v>
      </c>
    </row>
    <row r="2473" spans="1:4" ht="15.75" thickBot="1" x14ac:dyDescent="0.3">
      <c r="A2473" s="13" t="s">
        <v>37917</v>
      </c>
      <c r="B2473" s="14" t="s">
        <v>2466</v>
      </c>
      <c r="C2473" s="15">
        <v>2417002981</v>
      </c>
      <c r="D2473" s="16" t="s">
        <v>73199</v>
      </c>
    </row>
    <row r="2474" spans="1:4" ht="15.75" thickBot="1" x14ac:dyDescent="0.3">
      <c r="A2474" s="13" t="s">
        <v>37918</v>
      </c>
      <c r="B2474" s="14" t="s">
        <v>2467</v>
      </c>
      <c r="C2474" s="15">
        <v>5416056370</v>
      </c>
      <c r="D2474" s="16" t="s">
        <v>73199</v>
      </c>
    </row>
    <row r="2475" spans="1:4" ht="15.75" thickBot="1" x14ac:dyDescent="0.3">
      <c r="A2475" s="13" t="s">
        <v>37919</v>
      </c>
      <c r="B2475" s="14" t="s">
        <v>2468</v>
      </c>
      <c r="C2475" s="15">
        <v>202009920</v>
      </c>
      <c r="D2475" s="16" t="s">
        <v>73199</v>
      </c>
    </row>
    <row r="2476" spans="1:4" ht="15.75" thickBot="1" x14ac:dyDescent="0.3">
      <c r="A2476" s="13" t="s">
        <v>37920</v>
      </c>
      <c r="B2476" s="14" t="s">
        <v>2469</v>
      </c>
      <c r="C2476" s="15">
        <v>4029048676</v>
      </c>
      <c r="D2476" s="16" t="s">
        <v>73199</v>
      </c>
    </row>
    <row r="2477" spans="1:4" ht="15.75" thickBot="1" x14ac:dyDescent="0.3">
      <c r="A2477" s="13" t="s">
        <v>37921</v>
      </c>
      <c r="B2477" s="14" t="s">
        <v>2470</v>
      </c>
      <c r="C2477" s="15">
        <v>1838015462</v>
      </c>
      <c r="D2477" s="16" t="s">
        <v>73199</v>
      </c>
    </row>
    <row r="2478" spans="1:4" ht="15.75" thickBot="1" x14ac:dyDescent="0.3">
      <c r="A2478" s="13" t="s">
        <v>37922</v>
      </c>
      <c r="B2478" s="14" t="s">
        <v>2471</v>
      </c>
      <c r="C2478" s="15">
        <v>2123012458</v>
      </c>
      <c r="D2478" s="16" t="s">
        <v>73199</v>
      </c>
    </row>
    <row r="2479" spans="1:4" ht="15.75" thickBot="1" x14ac:dyDescent="0.3">
      <c r="A2479" s="13" t="s">
        <v>37923</v>
      </c>
      <c r="B2479" s="14" t="s">
        <v>2472</v>
      </c>
      <c r="C2479" s="15">
        <v>5102046807</v>
      </c>
      <c r="D2479" s="16" t="s">
        <v>73199</v>
      </c>
    </row>
    <row r="2480" spans="1:4" ht="15.75" thickBot="1" x14ac:dyDescent="0.3">
      <c r="A2480" s="13" t="s">
        <v>37924</v>
      </c>
      <c r="B2480" s="14" t="s">
        <v>2473</v>
      </c>
      <c r="C2480" s="15">
        <v>3508007530</v>
      </c>
      <c r="D2480" s="16" t="s">
        <v>73199</v>
      </c>
    </row>
    <row r="2481" spans="1:4" ht="15.75" thickBot="1" x14ac:dyDescent="0.3">
      <c r="A2481" s="13" t="s">
        <v>37925</v>
      </c>
      <c r="B2481" s="14" t="s">
        <v>2474</v>
      </c>
      <c r="C2481" s="15">
        <v>5436108435</v>
      </c>
      <c r="D2481" s="16" t="s">
        <v>73199</v>
      </c>
    </row>
    <row r="2482" spans="1:4" ht="15.75" thickBot="1" x14ac:dyDescent="0.3">
      <c r="A2482" s="13" t="s">
        <v>37926</v>
      </c>
      <c r="B2482" s="14" t="s">
        <v>2475</v>
      </c>
      <c r="C2482" s="15">
        <v>1001196478</v>
      </c>
      <c r="D2482" s="16" t="s">
        <v>73199</v>
      </c>
    </row>
    <row r="2483" spans="1:4" ht="15.75" thickBot="1" x14ac:dyDescent="0.3">
      <c r="A2483" s="13" t="s">
        <v>37927</v>
      </c>
      <c r="B2483" s="14" t="s">
        <v>2476</v>
      </c>
      <c r="C2483" s="15">
        <v>1001249017</v>
      </c>
      <c r="D2483" s="16" t="s">
        <v>73199</v>
      </c>
    </row>
    <row r="2484" spans="1:4" ht="15.75" thickBot="1" x14ac:dyDescent="0.3">
      <c r="A2484" s="13" t="s">
        <v>37928</v>
      </c>
      <c r="B2484" s="14" t="s">
        <v>2477</v>
      </c>
      <c r="C2484" s="15">
        <v>8620013533</v>
      </c>
      <c r="D2484" s="16" t="s">
        <v>73199</v>
      </c>
    </row>
    <row r="2485" spans="1:4" ht="15.75" thickBot="1" x14ac:dyDescent="0.3">
      <c r="A2485" s="13" t="s">
        <v>37929</v>
      </c>
      <c r="B2485" s="14" t="s">
        <v>2478</v>
      </c>
      <c r="C2485" s="15">
        <v>3019013351</v>
      </c>
      <c r="D2485" s="16" t="s">
        <v>73199</v>
      </c>
    </row>
    <row r="2486" spans="1:4" ht="15.75" thickBot="1" x14ac:dyDescent="0.3">
      <c r="A2486" s="13" t="s">
        <v>37930</v>
      </c>
      <c r="B2486" s="14" t="s">
        <v>2479</v>
      </c>
      <c r="C2486" s="15">
        <v>545020100</v>
      </c>
      <c r="D2486" s="16" t="s">
        <v>73199</v>
      </c>
    </row>
    <row r="2487" spans="1:4" ht="15.75" thickBot="1" x14ac:dyDescent="0.3">
      <c r="A2487" s="13" t="s">
        <v>37931</v>
      </c>
      <c r="B2487" s="14" t="s">
        <v>2480</v>
      </c>
      <c r="C2487" s="15">
        <v>6615015348</v>
      </c>
      <c r="D2487" s="16" t="s">
        <v>73199</v>
      </c>
    </row>
    <row r="2488" spans="1:4" ht="15.75" thickBot="1" x14ac:dyDescent="0.3">
      <c r="A2488" s="13" t="s">
        <v>37932</v>
      </c>
      <c r="B2488" s="14" t="s">
        <v>2481</v>
      </c>
      <c r="C2488" s="15">
        <v>1815906261</v>
      </c>
      <c r="D2488" s="16" t="s">
        <v>73199</v>
      </c>
    </row>
    <row r="2489" spans="1:4" ht="15.75" thickBot="1" x14ac:dyDescent="0.3">
      <c r="A2489" s="13" t="s">
        <v>37933</v>
      </c>
      <c r="B2489" s="14" t="s">
        <v>2482</v>
      </c>
      <c r="C2489" s="15">
        <v>5019029228</v>
      </c>
      <c r="D2489" s="16" t="s">
        <v>73199</v>
      </c>
    </row>
    <row r="2490" spans="1:4" ht="15.75" thickBot="1" x14ac:dyDescent="0.3">
      <c r="A2490" s="13" t="s">
        <v>37934</v>
      </c>
      <c r="B2490" s="14" t="s">
        <v>2483</v>
      </c>
      <c r="C2490" s="15">
        <v>6204006957</v>
      </c>
      <c r="D2490" s="16" t="s">
        <v>73199</v>
      </c>
    </row>
    <row r="2491" spans="1:4" ht="15.75" thickBot="1" x14ac:dyDescent="0.3">
      <c r="A2491" s="13" t="s">
        <v>37935</v>
      </c>
      <c r="B2491" s="14" t="s">
        <v>2484</v>
      </c>
      <c r="C2491" s="15">
        <v>2257005766</v>
      </c>
      <c r="D2491" s="16" t="s">
        <v>73199</v>
      </c>
    </row>
    <row r="2492" spans="1:4" ht="15.75" thickBot="1" x14ac:dyDescent="0.3">
      <c r="A2492" s="13" t="s">
        <v>37936</v>
      </c>
      <c r="B2492" s="14" t="s">
        <v>2485</v>
      </c>
      <c r="C2492" s="15">
        <v>1809007883</v>
      </c>
      <c r="D2492" s="16" t="s">
        <v>73199</v>
      </c>
    </row>
    <row r="2493" spans="1:4" ht="15.75" thickBot="1" x14ac:dyDescent="0.3">
      <c r="A2493" s="13" t="s">
        <v>37937</v>
      </c>
      <c r="B2493" s="14" t="s">
        <v>2486</v>
      </c>
      <c r="C2493" s="15">
        <v>547009078</v>
      </c>
      <c r="D2493" s="16" t="s">
        <v>73199</v>
      </c>
    </row>
    <row r="2494" spans="1:4" ht="15.75" thickBot="1" x14ac:dyDescent="0.3">
      <c r="A2494" s="13" t="s">
        <v>37938</v>
      </c>
      <c r="B2494" s="14" t="s">
        <v>2487</v>
      </c>
      <c r="C2494" s="15">
        <v>4310004203</v>
      </c>
      <c r="D2494" s="16" t="s">
        <v>73199</v>
      </c>
    </row>
    <row r="2495" spans="1:4" ht="15.75" thickBot="1" x14ac:dyDescent="0.3">
      <c r="A2495" s="13" t="s">
        <v>37939</v>
      </c>
      <c r="B2495" s="14" t="s">
        <v>2488</v>
      </c>
      <c r="C2495" s="15">
        <v>6318181670</v>
      </c>
      <c r="D2495" s="16" t="s">
        <v>73199</v>
      </c>
    </row>
    <row r="2496" spans="1:4" ht="15.75" thickBot="1" x14ac:dyDescent="0.3">
      <c r="A2496" s="13" t="s">
        <v>37940</v>
      </c>
      <c r="B2496" s="14" t="s">
        <v>2489</v>
      </c>
      <c r="C2496" s="15">
        <v>4023007338</v>
      </c>
      <c r="D2496" s="16" t="s">
        <v>73199</v>
      </c>
    </row>
    <row r="2497" spans="1:4" ht="15.75" thickBot="1" x14ac:dyDescent="0.3">
      <c r="A2497" s="13" t="s">
        <v>37941</v>
      </c>
      <c r="B2497" s="14" t="s">
        <v>2490</v>
      </c>
      <c r="C2497" s="15">
        <v>4345384041</v>
      </c>
      <c r="D2497" s="16" t="s">
        <v>73199</v>
      </c>
    </row>
    <row r="2498" spans="1:4" ht="15.75" thickBot="1" x14ac:dyDescent="0.3">
      <c r="A2498" s="13" t="s">
        <v>37942</v>
      </c>
      <c r="B2498" s="14" t="s">
        <v>2491</v>
      </c>
      <c r="C2498" s="15">
        <v>4211023156</v>
      </c>
      <c r="D2498" s="16" t="s">
        <v>73199</v>
      </c>
    </row>
    <row r="2499" spans="1:4" ht="15.75" thickBot="1" x14ac:dyDescent="0.3">
      <c r="A2499" s="13" t="s">
        <v>37943</v>
      </c>
      <c r="B2499" s="14" t="s">
        <v>2492</v>
      </c>
      <c r="C2499" s="15">
        <v>4223063940</v>
      </c>
      <c r="D2499" s="16" t="s">
        <v>73199</v>
      </c>
    </row>
    <row r="2500" spans="1:4" ht="15.75" thickBot="1" x14ac:dyDescent="0.3">
      <c r="A2500" s="13" t="s">
        <v>37944</v>
      </c>
      <c r="B2500" s="14" t="s">
        <v>2493</v>
      </c>
      <c r="C2500" s="15">
        <v>4223104956</v>
      </c>
      <c r="D2500" s="16" t="s">
        <v>73199</v>
      </c>
    </row>
    <row r="2501" spans="1:4" ht="15.75" thickBot="1" x14ac:dyDescent="0.3">
      <c r="A2501" s="13" t="s">
        <v>37945</v>
      </c>
      <c r="B2501" s="14" t="s">
        <v>2494</v>
      </c>
      <c r="C2501" s="15">
        <v>6224005581</v>
      </c>
      <c r="D2501" s="16" t="s">
        <v>73199</v>
      </c>
    </row>
    <row r="2502" spans="1:4" ht="15.75" thickBot="1" x14ac:dyDescent="0.3">
      <c r="A2502" s="13" t="s">
        <v>37946</v>
      </c>
      <c r="B2502" s="14" t="s">
        <v>2495</v>
      </c>
      <c r="C2502" s="15">
        <v>5510009183</v>
      </c>
      <c r="D2502" s="16" t="s">
        <v>73199</v>
      </c>
    </row>
    <row r="2503" spans="1:4" ht="15.75" thickBot="1" x14ac:dyDescent="0.3">
      <c r="A2503" s="13" t="s">
        <v>37947</v>
      </c>
      <c r="B2503" s="14" t="s">
        <v>2496</v>
      </c>
      <c r="C2503" s="15">
        <v>2248005199</v>
      </c>
      <c r="D2503" s="16" t="s">
        <v>73199</v>
      </c>
    </row>
    <row r="2504" spans="1:4" ht="15.75" thickBot="1" x14ac:dyDescent="0.3">
      <c r="A2504" s="13" t="s">
        <v>37948</v>
      </c>
      <c r="B2504" s="14" t="s">
        <v>2497</v>
      </c>
      <c r="C2504" s="15">
        <v>3811433321</v>
      </c>
      <c r="D2504" s="16" t="s">
        <v>73199</v>
      </c>
    </row>
    <row r="2505" spans="1:4" ht="15.75" thickBot="1" x14ac:dyDescent="0.3">
      <c r="A2505" s="13" t="s">
        <v>37949</v>
      </c>
      <c r="B2505" s="14" t="s">
        <v>2498</v>
      </c>
      <c r="C2505" s="15">
        <v>2923007175</v>
      </c>
      <c r="D2505" s="16" t="s">
        <v>73199</v>
      </c>
    </row>
    <row r="2506" spans="1:4" ht="15.75" thickBot="1" x14ac:dyDescent="0.3">
      <c r="A2506" s="13" t="s">
        <v>37950</v>
      </c>
      <c r="B2506" s="14" t="s">
        <v>2499</v>
      </c>
      <c r="C2506" s="15">
        <v>3316024571</v>
      </c>
      <c r="D2506" s="16" t="s">
        <v>73199</v>
      </c>
    </row>
    <row r="2507" spans="1:4" ht="15.75" thickBot="1" x14ac:dyDescent="0.3">
      <c r="A2507" s="13" t="s">
        <v>37951</v>
      </c>
      <c r="B2507" s="14" t="s">
        <v>2500</v>
      </c>
      <c r="C2507" s="15">
        <v>3305714742</v>
      </c>
      <c r="D2507" s="16" t="s">
        <v>73199</v>
      </c>
    </row>
    <row r="2508" spans="1:4" ht="15.75" thickBot="1" x14ac:dyDescent="0.3">
      <c r="A2508" s="13" t="s">
        <v>37952</v>
      </c>
      <c r="B2508" s="14" t="s">
        <v>2501</v>
      </c>
      <c r="C2508" s="15">
        <v>3305054711</v>
      </c>
      <c r="D2508" s="16" t="s">
        <v>73199</v>
      </c>
    </row>
    <row r="2509" spans="1:4" ht="15.75" thickBot="1" x14ac:dyDescent="0.3">
      <c r="A2509" s="13" t="s">
        <v>37953</v>
      </c>
      <c r="B2509" s="14" t="s">
        <v>2502</v>
      </c>
      <c r="C2509" s="15">
        <v>5406747988</v>
      </c>
      <c r="D2509" s="16" t="s">
        <v>73199</v>
      </c>
    </row>
    <row r="2510" spans="1:4" ht="15.75" thickBot="1" x14ac:dyDescent="0.3">
      <c r="A2510" s="13" t="s">
        <v>37954</v>
      </c>
      <c r="B2510" s="14" t="s">
        <v>2503</v>
      </c>
      <c r="C2510" s="15">
        <v>7008006448</v>
      </c>
      <c r="D2510" s="16" t="s">
        <v>73199</v>
      </c>
    </row>
    <row r="2511" spans="1:4" ht="15.75" thickBot="1" x14ac:dyDescent="0.3">
      <c r="A2511" s="13" t="s">
        <v>37955</v>
      </c>
      <c r="B2511" s="14" t="s">
        <v>2504</v>
      </c>
      <c r="C2511" s="15">
        <v>7007009950</v>
      </c>
      <c r="D2511" s="16" t="s">
        <v>73199</v>
      </c>
    </row>
    <row r="2512" spans="1:4" ht="15.75" thickBot="1" x14ac:dyDescent="0.3">
      <c r="A2512" s="13" t="s">
        <v>37956</v>
      </c>
      <c r="B2512" s="14" t="s">
        <v>2505</v>
      </c>
      <c r="C2512" s="15">
        <v>4703095613</v>
      </c>
      <c r="D2512" s="16" t="s">
        <v>73199</v>
      </c>
    </row>
    <row r="2513" spans="1:4" ht="15.75" thickBot="1" x14ac:dyDescent="0.3">
      <c r="A2513" s="13" t="s">
        <v>37957</v>
      </c>
      <c r="B2513" s="14" t="s">
        <v>2506</v>
      </c>
      <c r="C2513" s="15">
        <v>6652015096</v>
      </c>
      <c r="D2513" s="16" t="s">
        <v>73199</v>
      </c>
    </row>
    <row r="2514" spans="1:4" ht="15.75" thickBot="1" x14ac:dyDescent="0.3">
      <c r="A2514" s="13" t="s">
        <v>37958</v>
      </c>
      <c r="B2514" s="14" t="s">
        <v>2507</v>
      </c>
      <c r="C2514" s="15">
        <v>2304034654</v>
      </c>
      <c r="D2514" s="16" t="s">
        <v>73199</v>
      </c>
    </row>
    <row r="2515" spans="1:4" ht="15.75" thickBot="1" x14ac:dyDescent="0.3">
      <c r="A2515" s="13" t="s">
        <v>37959</v>
      </c>
      <c r="B2515" s="14" t="s">
        <v>2508</v>
      </c>
      <c r="C2515" s="15">
        <v>3324123946</v>
      </c>
      <c r="D2515" s="16" t="s">
        <v>73199</v>
      </c>
    </row>
    <row r="2516" spans="1:4" ht="15.75" thickBot="1" x14ac:dyDescent="0.3">
      <c r="A2516" s="13" t="s">
        <v>37960</v>
      </c>
      <c r="B2516" s="14" t="s">
        <v>2509</v>
      </c>
      <c r="C2516" s="15">
        <v>243003927</v>
      </c>
      <c r="D2516" s="16" t="s">
        <v>73199</v>
      </c>
    </row>
    <row r="2517" spans="1:4" ht="15.75" thickBot="1" x14ac:dyDescent="0.3">
      <c r="A2517" s="13" t="s">
        <v>37961</v>
      </c>
      <c r="B2517" s="14" t="s">
        <v>2510</v>
      </c>
      <c r="C2517" s="15">
        <v>5433166083</v>
      </c>
      <c r="D2517" s="16" t="s">
        <v>73199</v>
      </c>
    </row>
    <row r="2518" spans="1:4" ht="15.75" thickBot="1" x14ac:dyDescent="0.3">
      <c r="A2518" s="13" t="s">
        <v>37962</v>
      </c>
      <c r="B2518" s="14" t="s">
        <v>2511</v>
      </c>
      <c r="C2518" s="15">
        <v>4307008230</v>
      </c>
      <c r="D2518" s="16" t="s">
        <v>73199</v>
      </c>
    </row>
    <row r="2519" spans="1:4" ht="15.75" thickBot="1" x14ac:dyDescent="0.3">
      <c r="A2519" s="13" t="s">
        <v>37963</v>
      </c>
      <c r="B2519" s="14" t="s">
        <v>2512</v>
      </c>
      <c r="C2519" s="15">
        <v>2816008463</v>
      </c>
      <c r="D2519" s="16" t="s">
        <v>73199</v>
      </c>
    </row>
    <row r="2520" spans="1:4" ht="15.75" thickBot="1" x14ac:dyDescent="0.3">
      <c r="A2520" s="13" t="s">
        <v>37964</v>
      </c>
      <c r="B2520" s="14" t="s">
        <v>2513</v>
      </c>
      <c r="C2520" s="15">
        <v>233006220</v>
      </c>
      <c r="D2520" s="16" t="s">
        <v>73199</v>
      </c>
    </row>
    <row r="2521" spans="1:4" ht="15.75" thickBot="1" x14ac:dyDescent="0.3">
      <c r="A2521" s="13" t="s">
        <v>37965</v>
      </c>
      <c r="B2521" s="14" t="s">
        <v>2514</v>
      </c>
      <c r="C2521" s="15">
        <v>1511018401</v>
      </c>
      <c r="D2521" s="16" t="s">
        <v>73199</v>
      </c>
    </row>
    <row r="2522" spans="1:4" ht="15.75" thickBot="1" x14ac:dyDescent="0.3">
      <c r="A2522" s="13" t="s">
        <v>37966</v>
      </c>
      <c r="B2522" s="14" t="s">
        <v>2515</v>
      </c>
      <c r="C2522" s="15">
        <v>2121002856</v>
      </c>
      <c r="D2522" s="16" t="s">
        <v>73199</v>
      </c>
    </row>
    <row r="2523" spans="1:4" ht="15.75" thickBot="1" x14ac:dyDescent="0.3">
      <c r="A2523" s="13" t="s">
        <v>37967</v>
      </c>
      <c r="B2523" s="14" t="s">
        <v>2516</v>
      </c>
      <c r="C2523" s="15">
        <v>2353246210</v>
      </c>
      <c r="D2523" s="16" t="s">
        <v>73199</v>
      </c>
    </row>
    <row r="2524" spans="1:4" ht="15.75" thickBot="1" x14ac:dyDescent="0.3">
      <c r="A2524" s="13" t="s">
        <v>37968</v>
      </c>
      <c r="B2524" s="14" t="s">
        <v>2517</v>
      </c>
      <c r="C2524" s="15">
        <v>4426003030</v>
      </c>
      <c r="D2524" s="16" t="s">
        <v>73199</v>
      </c>
    </row>
    <row r="2525" spans="1:4" ht="15.75" thickBot="1" x14ac:dyDescent="0.3">
      <c r="A2525" s="13" t="s">
        <v>37969</v>
      </c>
      <c r="B2525" s="14" t="s">
        <v>2518</v>
      </c>
      <c r="C2525" s="15">
        <v>5526005265</v>
      </c>
      <c r="D2525" s="16" t="s">
        <v>73199</v>
      </c>
    </row>
    <row r="2526" spans="1:4" ht="15.75" thickBot="1" x14ac:dyDescent="0.3">
      <c r="A2526" s="13" t="s">
        <v>37970</v>
      </c>
      <c r="B2526" s="14" t="s">
        <v>2519</v>
      </c>
      <c r="C2526" s="15">
        <v>7508005964</v>
      </c>
      <c r="D2526" s="16" t="s">
        <v>73199</v>
      </c>
    </row>
    <row r="2527" spans="1:4" ht="15.75" thickBot="1" x14ac:dyDescent="0.3">
      <c r="A2527" s="13" t="s">
        <v>37971</v>
      </c>
      <c r="B2527" s="14" t="s">
        <v>2520</v>
      </c>
      <c r="C2527" s="15">
        <v>2360002712</v>
      </c>
      <c r="D2527" s="16" t="s">
        <v>73199</v>
      </c>
    </row>
    <row r="2528" spans="1:4" ht="15.75" thickBot="1" x14ac:dyDescent="0.3">
      <c r="A2528" s="13" t="s">
        <v>37972</v>
      </c>
      <c r="B2528" s="14" t="s">
        <v>2521</v>
      </c>
      <c r="C2528" s="15">
        <v>3319008345</v>
      </c>
      <c r="D2528" s="16" t="s">
        <v>73199</v>
      </c>
    </row>
    <row r="2529" spans="1:4" ht="15.75" thickBot="1" x14ac:dyDescent="0.3">
      <c r="A2529" s="13" t="s">
        <v>37973</v>
      </c>
      <c r="B2529" s="14" t="s">
        <v>2522</v>
      </c>
      <c r="C2529" s="15">
        <v>301003541</v>
      </c>
      <c r="D2529" s="16" t="s">
        <v>73199</v>
      </c>
    </row>
    <row r="2530" spans="1:4" ht="15.75" thickBot="1" x14ac:dyDescent="0.3">
      <c r="A2530" s="13" t="s">
        <v>37974</v>
      </c>
      <c r="B2530" s="14" t="s">
        <v>2523</v>
      </c>
      <c r="C2530" s="15">
        <v>3409013886</v>
      </c>
      <c r="D2530" s="16" t="s">
        <v>73199</v>
      </c>
    </row>
    <row r="2531" spans="1:4" ht="15.75" thickBot="1" x14ac:dyDescent="0.3">
      <c r="A2531" s="13" t="s">
        <v>37975</v>
      </c>
      <c r="B2531" s="14" t="s">
        <v>2524</v>
      </c>
      <c r="C2531" s="15">
        <v>7004007240</v>
      </c>
      <c r="D2531" s="16" t="s">
        <v>73199</v>
      </c>
    </row>
    <row r="2532" spans="1:4" ht="15.75" thickBot="1" x14ac:dyDescent="0.3">
      <c r="A2532" s="13" t="s">
        <v>37976</v>
      </c>
      <c r="B2532" s="14" t="s">
        <v>2525</v>
      </c>
      <c r="C2532" s="15">
        <v>1839003773</v>
      </c>
      <c r="D2532" s="16" t="s">
        <v>73199</v>
      </c>
    </row>
    <row r="2533" spans="1:4" ht="15.75" thickBot="1" x14ac:dyDescent="0.3">
      <c r="A2533" s="13" t="s">
        <v>37977</v>
      </c>
      <c r="B2533" s="14" t="s">
        <v>2526</v>
      </c>
      <c r="C2533" s="15">
        <v>2720034092</v>
      </c>
      <c r="D2533" s="16" t="s">
        <v>73199</v>
      </c>
    </row>
    <row r="2534" spans="1:4" ht="15.75" thickBot="1" x14ac:dyDescent="0.3">
      <c r="A2534" s="13" t="s">
        <v>37978</v>
      </c>
      <c r="B2534" s="14" t="s">
        <v>2527</v>
      </c>
      <c r="C2534" s="15">
        <v>3408010836</v>
      </c>
      <c r="D2534" s="16" t="s">
        <v>73199</v>
      </c>
    </row>
    <row r="2535" spans="1:4" ht="15.75" thickBot="1" x14ac:dyDescent="0.3">
      <c r="A2535" s="13" t="s">
        <v>37979</v>
      </c>
      <c r="B2535" s="14" t="s">
        <v>2528</v>
      </c>
      <c r="C2535" s="15">
        <v>6508008314</v>
      </c>
      <c r="D2535" s="16" t="s">
        <v>73199</v>
      </c>
    </row>
    <row r="2536" spans="1:4" ht="15.75" thickBot="1" x14ac:dyDescent="0.3">
      <c r="A2536" s="13" t="s">
        <v>37980</v>
      </c>
      <c r="B2536" s="14" t="s">
        <v>2529</v>
      </c>
      <c r="C2536" s="15">
        <v>2808021326</v>
      </c>
      <c r="D2536" s="16" t="s">
        <v>73199</v>
      </c>
    </row>
    <row r="2537" spans="1:4" ht="15.75" thickBot="1" x14ac:dyDescent="0.3">
      <c r="A2537" s="13" t="s">
        <v>37981</v>
      </c>
      <c r="B2537" s="14" t="s">
        <v>2530</v>
      </c>
      <c r="C2537" s="15">
        <v>6714028387</v>
      </c>
      <c r="D2537" s="16" t="s">
        <v>73199</v>
      </c>
    </row>
    <row r="2538" spans="1:4" ht="15.75" thickBot="1" x14ac:dyDescent="0.3">
      <c r="A2538" s="13" t="s">
        <v>37982</v>
      </c>
      <c r="B2538" s="14" t="s">
        <v>2531</v>
      </c>
      <c r="C2538" s="15">
        <v>6714028355</v>
      </c>
      <c r="D2538" s="16" t="s">
        <v>73199</v>
      </c>
    </row>
    <row r="2539" spans="1:4" ht="15.75" thickBot="1" x14ac:dyDescent="0.3">
      <c r="A2539" s="13" t="s">
        <v>37983</v>
      </c>
      <c r="B2539" s="14" t="s">
        <v>2532</v>
      </c>
      <c r="C2539" s="15">
        <v>310009765</v>
      </c>
      <c r="D2539" s="16" t="s">
        <v>73199</v>
      </c>
    </row>
    <row r="2540" spans="1:4" ht="15.75" thickBot="1" x14ac:dyDescent="0.3">
      <c r="A2540" s="13" t="s">
        <v>37984</v>
      </c>
      <c r="B2540" s="14" t="s">
        <v>2533</v>
      </c>
      <c r="C2540" s="15">
        <v>4401161193</v>
      </c>
      <c r="D2540" s="16" t="s">
        <v>73199</v>
      </c>
    </row>
    <row r="2541" spans="1:4" ht="15.75" thickBot="1" x14ac:dyDescent="0.3">
      <c r="A2541" s="13" t="s">
        <v>37985</v>
      </c>
      <c r="B2541" s="14" t="s">
        <v>2534</v>
      </c>
      <c r="C2541" s="15">
        <v>5078020347</v>
      </c>
      <c r="D2541" s="16" t="s">
        <v>73199</v>
      </c>
    </row>
    <row r="2542" spans="1:4" ht="15.75" thickBot="1" x14ac:dyDescent="0.3">
      <c r="A2542" s="13" t="s">
        <v>37986</v>
      </c>
      <c r="B2542" s="14" t="s">
        <v>2535</v>
      </c>
      <c r="C2542" s="15">
        <v>7401016226</v>
      </c>
      <c r="D2542" s="16" t="s">
        <v>73199</v>
      </c>
    </row>
    <row r="2543" spans="1:4" ht="15.75" thickBot="1" x14ac:dyDescent="0.3">
      <c r="A2543" s="13" t="s">
        <v>37987</v>
      </c>
      <c r="B2543" s="14" t="s">
        <v>2536</v>
      </c>
      <c r="C2543" s="15">
        <v>7412015175</v>
      </c>
      <c r="D2543" s="16" t="s">
        <v>73199</v>
      </c>
    </row>
    <row r="2544" spans="1:4" ht="15.75" thickBot="1" x14ac:dyDescent="0.3">
      <c r="A2544" s="13" t="s">
        <v>37988</v>
      </c>
      <c r="B2544" s="14" t="s">
        <v>2537</v>
      </c>
      <c r="C2544" s="15">
        <v>6714028370</v>
      </c>
      <c r="D2544" s="16" t="s">
        <v>73199</v>
      </c>
    </row>
    <row r="2545" spans="1:4" ht="15.75" thickBot="1" x14ac:dyDescent="0.3">
      <c r="A2545" s="13" t="s">
        <v>37989</v>
      </c>
      <c r="B2545" s="14" t="s">
        <v>2538</v>
      </c>
      <c r="C2545" s="15">
        <v>6375001596</v>
      </c>
      <c r="D2545" s="16" t="s">
        <v>73199</v>
      </c>
    </row>
    <row r="2546" spans="1:4" ht="15.75" thickBot="1" x14ac:dyDescent="0.3">
      <c r="A2546" s="13" t="s">
        <v>37990</v>
      </c>
      <c r="B2546" s="14" t="s">
        <v>2539</v>
      </c>
      <c r="C2546" s="15">
        <v>2720034110</v>
      </c>
      <c r="D2546" s="16" t="s">
        <v>73199</v>
      </c>
    </row>
    <row r="2547" spans="1:4" ht="15.75" thickBot="1" x14ac:dyDescent="0.3">
      <c r="A2547" s="13" t="s">
        <v>37991</v>
      </c>
      <c r="B2547" s="14" t="s">
        <v>2540</v>
      </c>
      <c r="C2547" s="15">
        <v>248008005</v>
      </c>
      <c r="D2547" s="16" t="s">
        <v>73199</v>
      </c>
    </row>
    <row r="2548" spans="1:4" ht="15.75" thickBot="1" x14ac:dyDescent="0.3">
      <c r="A2548" s="13" t="s">
        <v>37992</v>
      </c>
      <c r="B2548" s="14" t="s">
        <v>2541</v>
      </c>
      <c r="C2548" s="15">
        <v>4607005261</v>
      </c>
      <c r="D2548" s="16" t="s">
        <v>73199</v>
      </c>
    </row>
    <row r="2549" spans="1:4" ht="15.75" thickBot="1" x14ac:dyDescent="0.3">
      <c r="A2549" s="13" t="s">
        <v>37993</v>
      </c>
      <c r="B2549" s="14" t="s">
        <v>2542</v>
      </c>
      <c r="C2549" s="15">
        <v>4504005929</v>
      </c>
      <c r="D2549" s="16" t="s">
        <v>73199</v>
      </c>
    </row>
    <row r="2550" spans="1:4" ht="15.75" thickBot="1" x14ac:dyDescent="0.3">
      <c r="A2550" s="13" t="s">
        <v>37994</v>
      </c>
      <c r="B2550" s="14" t="s">
        <v>2543</v>
      </c>
      <c r="C2550" s="15">
        <v>2108007245</v>
      </c>
      <c r="D2550" s="16" t="s">
        <v>73199</v>
      </c>
    </row>
    <row r="2551" spans="1:4" ht="15.75" thickBot="1" x14ac:dyDescent="0.3">
      <c r="A2551" s="13" t="s">
        <v>37995</v>
      </c>
      <c r="B2551" s="14" t="s">
        <v>2544</v>
      </c>
      <c r="C2551" s="15">
        <v>6377010966</v>
      </c>
      <c r="D2551" s="16" t="s">
        <v>73199</v>
      </c>
    </row>
    <row r="2552" spans="1:4" ht="15.75" thickBot="1" x14ac:dyDescent="0.3">
      <c r="A2552" s="13" t="s">
        <v>37996</v>
      </c>
      <c r="B2552" s="14" t="s">
        <v>2545</v>
      </c>
      <c r="C2552" s="15">
        <v>6914017720</v>
      </c>
      <c r="D2552" s="16" t="s">
        <v>73199</v>
      </c>
    </row>
    <row r="2553" spans="1:4" ht="15.75" thickBot="1" x14ac:dyDescent="0.3">
      <c r="A2553" s="13" t="s">
        <v>37997</v>
      </c>
      <c r="B2553" s="14" t="s">
        <v>2546</v>
      </c>
      <c r="C2553" s="15">
        <v>248005540</v>
      </c>
      <c r="D2553" s="16" t="s">
        <v>73199</v>
      </c>
    </row>
    <row r="2554" spans="1:4" ht="15.75" thickBot="1" x14ac:dyDescent="0.3">
      <c r="A2554" s="13" t="s">
        <v>37998</v>
      </c>
      <c r="B2554" s="14" t="s">
        <v>2547</v>
      </c>
      <c r="C2554" s="15">
        <v>306229574</v>
      </c>
      <c r="D2554" s="16" t="s">
        <v>73199</v>
      </c>
    </row>
    <row r="2555" spans="1:4" ht="15.75" thickBot="1" x14ac:dyDescent="0.3">
      <c r="A2555" s="13" t="s">
        <v>37999</v>
      </c>
      <c r="B2555" s="14" t="s">
        <v>2548</v>
      </c>
      <c r="C2555" s="15">
        <v>312009129</v>
      </c>
      <c r="D2555" s="16" t="s">
        <v>73199</v>
      </c>
    </row>
    <row r="2556" spans="1:4" ht="15.75" thickBot="1" x14ac:dyDescent="0.3">
      <c r="A2556" s="13" t="s">
        <v>38000</v>
      </c>
      <c r="B2556" s="14" t="s">
        <v>2549</v>
      </c>
      <c r="C2556" s="15">
        <v>2107902870</v>
      </c>
      <c r="D2556" s="16" t="s">
        <v>73199</v>
      </c>
    </row>
    <row r="2557" spans="1:4" ht="15.75" thickBot="1" x14ac:dyDescent="0.3">
      <c r="A2557" s="13" t="s">
        <v>38001</v>
      </c>
      <c r="B2557" s="14" t="s">
        <v>2550</v>
      </c>
      <c r="C2557" s="15">
        <v>2361011886</v>
      </c>
      <c r="D2557" s="16" t="s">
        <v>73199</v>
      </c>
    </row>
    <row r="2558" spans="1:4" ht="15.75" thickBot="1" x14ac:dyDescent="0.3">
      <c r="A2558" s="13" t="s">
        <v>38002</v>
      </c>
      <c r="B2558" s="14" t="s">
        <v>2551</v>
      </c>
      <c r="C2558" s="15">
        <v>3433100378</v>
      </c>
      <c r="D2558" s="16" t="s">
        <v>73199</v>
      </c>
    </row>
    <row r="2559" spans="1:4" ht="15.75" thickBot="1" x14ac:dyDescent="0.3">
      <c r="A2559" s="13" t="s">
        <v>38003</v>
      </c>
      <c r="B2559" s="14" t="s">
        <v>2552</v>
      </c>
      <c r="C2559" s="15">
        <v>3704562932</v>
      </c>
      <c r="D2559" s="16" t="s">
        <v>73199</v>
      </c>
    </row>
    <row r="2560" spans="1:4" ht="15.75" thickBot="1" x14ac:dyDescent="0.3">
      <c r="A2560" s="13" t="s">
        <v>38004</v>
      </c>
      <c r="B2560" s="14" t="s">
        <v>2553</v>
      </c>
      <c r="C2560" s="15">
        <v>3711034309</v>
      </c>
      <c r="D2560" s="16" t="s">
        <v>73199</v>
      </c>
    </row>
    <row r="2561" spans="1:4" ht="15.75" thickBot="1" x14ac:dyDescent="0.3">
      <c r="A2561" s="13" t="s">
        <v>38005</v>
      </c>
      <c r="B2561" s="14" t="s">
        <v>2554</v>
      </c>
      <c r="C2561" s="15">
        <v>4212012358</v>
      </c>
      <c r="D2561" s="16" t="s">
        <v>73199</v>
      </c>
    </row>
    <row r="2562" spans="1:4" ht="15.75" thickBot="1" x14ac:dyDescent="0.3">
      <c r="A2562" s="13" t="s">
        <v>38006</v>
      </c>
      <c r="B2562" s="14" t="s">
        <v>2555</v>
      </c>
      <c r="C2562" s="15">
        <v>4345078291</v>
      </c>
      <c r="D2562" s="16" t="s">
        <v>73199</v>
      </c>
    </row>
    <row r="2563" spans="1:4" ht="15.75" thickBot="1" x14ac:dyDescent="0.3">
      <c r="A2563" s="13" t="s">
        <v>38007</v>
      </c>
      <c r="B2563" s="14" t="s">
        <v>2556</v>
      </c>
      <c r="C2563" s="15">
        <v>4509005601</v>
      </c>
      <c r="D2563" s="16" t="s">
        <v>73199</v>
      </c>
    </row>
    <row r="2564" spans="1:4" ht="15.75" thickBot="1" x14ac:dyDescent="0.3">
      <c r="A2564" s="13" t="s">
        <v>38008</v>
      </c>
      <c r="B2564" s="14" t="s">
        <v>2557</v>
      </c>
      <c r="C2564" s="15">
        <v>4617004147</v>
      </c>
      <c r="D2564" s="16" t="s">
        <v>73199</v>
      </c>
    </row>
    <row r="2565" spans="1:4" ht="15.75" thickBot="1" x14ac:dyDescent="0.3">
      <c r="A2565" s="13" t="s">
        <v>38009</v>
      </c>
      <c r="B2565" s="14" t="s">
        <v>2558</v>
      </c>
      <c r="C2565" s="15">
        <v>5245017794</v>
      </c>
      <c r="D2565" s="16" t="s">
        <v>73199</v>
      </c>
    </row>
    <row r="2566" spans="1:4" ht="15.75" thickBot="1" x14ac:dyDescent="0.3">
      <c r="A2566" s="13" t="s">
        <v>38010</v>
      </c>
      <c r="B2566" s="14" t="s">
        <v>2559</v>
      </c>
      <c r="C2566" s="15">
        <v>5260262462</v>
      </c>
      <c r="D2566" s="16" t="s">
        <v>73199</v>
      </c>
    </row>
    <row r="2567" spans="1:4" ht="15.75" thickBot="1" x14ac:dyDescent="0.3">
      <c r="A2567" s="13" t="s">
        <v>38011</v>
      </c>
      <c r="B2567" s="14" t="s">
        <v>2560</v>
      </c>
      <c r="C2567" s="15">
        <v>8908001733</v>
      </c>
      <c r="D2567" s="16" t="s">
        <v>73199</v>
      </c>
    </row>
    <row r="2568" spans="1:4" ht="15.75" thickBot="1" x14ac:dyDescent="0.3">
      <c r="A2568" s="13" t="s">
        <v>38012</v>
      </c>
      <c r="B2568" s="14" t="s">
        <v>2561</v>
      </c>
      <c r="C2568" s="15">
        <v>4604005961</v>
      </c>
      <c r="D2568" s="16" t="s">
        <v>73199</v>
      </c>
    </row>
    <row r="2569" spans="1:4" ht="15.75" thickBot="1" x14ac:dyDescent="0.3">
      <c r="A2569" s="13" t="s">
        <v>38013</v>
      </c>
      <c r="B2569" s="14" t="s">
        <v>2562</v>
      </c>
      <c r="C2569" s="15">
        <v>6701005689</v>
      </c>
      <c r="D2569" s="16" t="s">
        <v>73199</v>
      </c>
    </row>
    <row r="2570" spans="1:4" ht="15.75" thickBot="1" x14ac:dyDescent="0.3">
      <c r="A2570" s="13" t="s">
        <v>38014</v>
      </c>
      <c r="B2570" s="14" t="s">
        <v>2563</v>
      </c>
      <c r="C2570" s="15">
        <v>104010476</v>
      </c>
      <c r="D2570" s="16" t="s">
        <v>73199</v>
      </c>
    </row>
    <row r="2571" spans="1:4" ht="15.75" thickBot="1" x14ac:dyDescent="0.3">
      <c r="A2571" s="13" t="s">
        <v>38015</v>
      </c>
      <c r="B2571" s="14" t="s">
        <v>2564</v>
      </c>
      <c r="C2571" s="15">
        <v>1410005607</v>
      </c>
      <c r="D2571" s="16" t="s">
        <v>73199</v>
      </c>
    </row>
    <row r="2572" spans="1:4" ht="15.75" thickBot="1" x14ac:dyDescent="0.3">
      <c r="A2572" s="13" t="s">
        <v>38016</v>
      </c>
      <c r="B2572" s="14" t="s">
        <v>2565</v>
      </c>
      <c r="C2572" s="15">
        <v>2365020521</v>
      </c>
      <c r="D2572" s="16" t="s">
        <v>73199</v>
      </c>
    </row>
    <row r="2573" spans="1:4" ht="15.75" thickBot="1" x14ac:dyDescent="0.3">
      <c r="A2573" s="13" t="s">
        <v>38017</v>
      </c>
      <c r="B2573" s="14" t="s">
        <v>2566</v>
      </c>
      <c r="C2573" s="15">
        <v>2405415102</v>
      </c>
      <c r="D2573" s="16" t="s">
        <v>73199</v>
      </c>
    </row>
    <row r="2574" spans="1:4" ht="15.75" thickBot="1" x14ac:dyDescent="0.3">
      <c r="A2574" s="13" t="s">
        <v>38018</v>
      </c>
      <c r="B2574" s="14" t="s">
        <v>2567</v>
      </c>
      <c r="C2574" s="15">
        <v>4318004501</v>
      </c>
      <c r="D2574" s="16" t="s">
        <v>73199</v>
      </c>
    </row>
    <row r="2575" spans="1:4" ht="15.75" thickBot="1" x14ac:dyDescent="0.3">
      <c r="A2575" s="13" t="s">
        <v>38019</v>
      </c>
      <c r="B2575" s="14" t="s">
        <v>2568</v>
      </c>
      <c r="C2575" s="15">
        <v>5643008446</v>
      </c>
      <c r="D2575" s="16" t="s">
        <v>73199</v>
      </c>
    </row>
    <row r="2576" spans="1:4" ht="15.75" thickBot="1" x14ac:dyDescent="0.3">
      <c r="A2576" s="13" t="s">
        <v>38020</v>
      </c>
      <c r="B2576" s="14" t="s">
        <v>2569</v>
      </c>
      <c r="C2576" s="15">
        <v>1203007780</v>
      </c>
      <c r="D2576" s="16" t="s">
        <v>73199</v>
      </c>
    </row>
    <row r="2577" spans="1:4" ht="15.75" thickBot="1" x14ac:dyDescent="0.3">
      <c r="A2577" s="13" t="s">
        <v>38021</v>
      </c>
      <c r="B2577" s="14" t="s">
        <v>2570</v>
      </c>
      <c r="C2577" s="15">
        <v>2409000116</v>
      </c>
      <c r="D2577" s="16" t="s">
        <v>73199</v>
      </c>
    </row>
    <row r="2578" spans="1:4" ht="15.75" thickBot="1" x14ac:dyDescent="0.3">
      <c r="A2578" s="13" t="s">
        <v>38022</v>
      </c>
      <c r="B2578" s="14" t="s">
        <v>2571</v>
      </c>
      <c r="C2578" s="15">
        <v>4707021122</v>
      </c>
      <c r="D2578" s="16" t="s">
        <v>73199</v>
      </c>
    </row>
    <row r="2579" spans="1:4" ht="15.75" thickBot="1" x14ac:dyDescent="0.3">
      <c r="A2579" s="13" t="s">
        <v>38023</v>
      </c>
      <c r="B2579" s="14" t="s">
        <v>2572</v>
      </c>
      <c r="C2579" s="15">
        <v>8616012079</v>
      </c>
      <c r="D2579" s="16" t="s">
        <v>73199</v>
      </c>
    </row>
    <row r="2580" spans="1:4" ht="15.75" thickBot="1" x14ac:dyDescent="0.3">
      <c r="A2580" s="13" t="s">
        <v>38024</v>
      </c>
      <c r="B2580" s="14" t="s">
        <v>2573</v>
      </c>
      <c r="C2580" s="15">
        <v>4023008035</v>
      </c>
      <c r="D2580" s="16" t="s">
        <v>73199</v>
      </c>
    </row>
    <row r="2581" spans="1:4" ht="15.75" thickBot="1" x14ac:dyDescent="0.3">
      <c r="A2581" s="13" t="s">
        <v>38025</v>
      </c>
      <c r="B2581" s="14" t="s">
        <v>2574</v>
      </c>
      <c r="C2581" s="15">
        <v>4205250721</v>
      </c>
      <c r="D2581" s="16" t="s">
        <v>73199</v>
      </c>
    </row>
    <row r="2582" spans="1:4" ht="15.75" thickBot="1" x14ac:dyDescent="0.3">
      <c r="A2582" s="13" t="s">
        <v>38026</v>
      </c>
      <c r="B2582" s="14" t="s">
        <v>2575</v>
      </c>
      <c r="C2582" s="15">
        <v>5321089105</v>
      </c>
      <c r="D2582" s="16" t="s">
        <v>73199</v>
      </c>
    </row>
    <row r="2583" spans="1:4" ht="15.75" thickBot="1" x14ac:dyDescent="0.3">
      <c r="A2583" s="13" t="s">
        <v>38027</v>
      </c>
      <c r="B2583" s="14" t="s">
        <v>2576</v>
      </c>
      <c r="C2583" s="15">
        <v>8616010628</v>
      </c>
      <c r="D2583" s="16" t="s">
        <v>73199</v>
      </c>
    </row>
    <row r="2584" spans="1:4" ht="15.75" thickBot="1" x14ac:dyDescent="0.3">
      <c r="A2584" s="13" t="s">
        <v>38028</v>
      </c>
      <c r="B2584" s="14" t="s">
        <v>2577</v>
      </c>
      <c r="C2584" s="15">
        <v>3811170143</v>
      </c>
      <c r="D2584" s="16" t="s">
        <v>73199</v>
      </c>
    </row>
    <row r="2585" spans="1:4" ht="15.75" thickBot="1" x14ac:dyDescent="0.3">
      <c r="A2585" s="13" t="s">
        <v>38029</v>
      </c>
      <c r="B2585" s="14" t="s">
        <v>2578</v>
      </c>
      <c r="C2585" s="15">
        <v>6671426937</v>
      </c>
      <c r="D2585" s="16" t="s">
        <v>73199</v>
      </c>
    </row>
    <row r="2586" spans="1:4" ht="15.75" thickBot="1" x14ac:dyDescent="0.3">
      <c r="A2586" s="13" t="s">
        <v>38030</v>
      </c>
      <c r="B2586" s="14" t="s">
        <v>2579</v>
      </c>
      <c r="C2586" s="15">
        <v>3851994436</v>
      </c>
      <c r="D2586" s="16" t="s">
        <v>73199</v>
      </c>
    </row>
    <row r="2587" spans="1:4" ht="15.75" thickBot="1" x14ac:dyDescent="0.3">
      <c r="A2587" s="13" t="s">
        <v>38031</v>
      </c>
      <c r="B2587" s="14" t="s">
        <v>2580</v>
      </c>
      <c r="C2587" s="15">
        <v>5208004853</v>
      </c>
      <c r="D2587" s="16" t="s">
        <v>73199</v>
      </c>
    </row>
    <row r="2588" spans="1:4" ht="15.75" thickBot="1" x14ac:dyDescent="0.3">
      <c r="A2588" s="13" t="s">
        <v>38032</v>
      </c>
      <c r="B2588" s="14" t="s">
        <v>2581</v>
      </c>
      <c r="C2588" s="15">
        <v>204004807</v>
      </c>
      <c r="D2588" s="16" t="s">
        <v>73199</v>
      </c>
    </row>
    <row r="2589" spans="1:4" ht="15.75" thickBot="1" x14ac:dyDescent="0.3">
      <c r="A2589" s="13" t="s">
        <v>38033</v>
      </c>
      <c r="B2589" s="14" t="s">
        <v>2582</v>
      </c>
      <c r="C2589" s="15">
        <v>3512005279</v>
      </c>
      <c r="D2589" s="16" t="s">
        <v>73199</v>
      </c>
    </row>
    <row r="2590" spans="1:4" ht="15.75" thickBot="1" x14ac:dyDescent="0.3">
      <c r="A2590" s="13" t="s">
        <v>38034</v>
      </c>
      <c r="B2590" s="14" t="s">
        <v>2583</v>
      </c>
      <c r="C2590" s="15">
        <v>5208005141</v>
      </c>
      <c r="D2590" s="16" t="s">
        <v>73199</v>
      </c>
    </row>
    <row r="2591" spans="1:4" ht="15.75" thickBot="1" x14ac:dyDescent="0.3">
      <c r="A2591" s="13" t="s">
        <v>38035</v>
      </c>
      <c r="B2591" s="14" t="s">
        <v>2584</v>
      </c>
      <c r="C2591" s="15">
        <v>5208005166</v>
      </c>
      <c r="D2591" s="16" t="s">
        <v>73199</v>
      </c>
    </row>
    <row r="2592" spans="1:4" ht="15.75" thickBot="1" x14ac:dyDescent="0.3">
      <c r="A2592" s="13" t="s">
        <v>38036</v>
      </c>
      <c r="B2592" s="14" t="s">
        <v>2585</v>
      </c>
      <c r="C2592" s="15">
        <v>6950169101</v>
      </c>
      <c r="D2592" s="16" t="s">
        <v>73199</v>
      </c>
    </row>
    <row r="2593" spans="1:4" ht="15.75" thickBot="1" x14ac:dyDescent="0.3">
      <c r="A2593" s="13" t="s">
        <v>38037</v>
      </c>
      <c r="B2593" s="14" t="s">
        <v>2586</v>
      </c>
      <c r="C2593" s="15">
        <v>6516008357</v>
      </c>
      <c r="D2593" s="16" t="s">
        <v>73199</v>
      </c>
    </row>
    <row r="2594" spans="1:4" ht="15.75" thickBot="1" x14ac:dyDescent="0.3">
      <c r="A2594" s="13" t="s">
        <v>38038</v>
      </c>
      <c r="B2594" s="14" t="s">
        <v>2587</v>
      </c>
      <c r="C2594" s="15">
        <v>3019000779</v>
      </c>
      <c r="D2594" s="16" t="s">
        <v>73199</v>
      </c>
    </row>
    <row r="2595" spans="1:4" ht="15.75" thickBot="1" x14ac:dyDescent="0.3">
      <c r="A2595" s="13" t="s">
        <v>38039</v>
      </c>
      <c r="B2595" s="14" t="s">
        <v>2588</v>
      </c>
      <c r="C2595" s="15">
        <v>3334001182</v>
      </c>
      <c r="D2595" s="16" t="s">
        <v>73199</v>
      </c>
    </row>
    <row r="2596" spans="1:4" ht="15.75" thickBot="1" x14ac:dyDescent="0.3">
      <c r="A2596" s="13" t="s">
        <v>38040</v>
      </c>
      <c r="B2596" s="14" t="s">
        <v>2589</v>
      </c>
      <c r="C2596" s="15">
        <v>2919007510</v>
      </c>
      <c r="D2596" s="16" t="s">
        <v>73199</v>
      </c>
    </row>
    <row r="2597" spans="1:4" ht="15.75" thickBot="1" x14ac:dyDescent="0.3">
      <c r="A2597" s="13" t="s">
        <v>38041</v>
      </c>
      <c r="B2597" s="14" t="s">
        <v>2590</v>
      </c>
      <c r="C2597" s="15">
        <v>6324016308</v>
      </c>
      <c r="D2597" s="16" t="s">
        <v>73199</v>
      </c>
    </row>
    <row r="2598" spans="1:4" ht="15.75" thickBot="1" x14ac:dyDescent="0.3">
      <c r="A2598" s="13" t="s">
        <v>38042</v>
      </c>
      <c r="B2598" s="14" t="s">
        <v>2591</v>
      </c>
      <c r="C2598" s="15">
        <v>2816009844</v>
      </c>
      <c r="D2598" s="16" t="s">
        <v>73199</v>
      </c>
    </row>
    <row r="2599" spans="1:4" ht="15.75" thickBot="1" x14ac:dyDescent="0.3">
      <c r="A2599" s="13" t="s">
        <v>38043</v>
      </c>
      <c r="B2599" s="14" t="s">
        <v>2592</v>
      </c>
      <c r="C2599" s="15">
        <v>2825071542</v>
      </c>
      <c r="D2599" s="16" t="s">
        <v>73199</v>
      </c>
    </row>
    <row r="2600" spans="1:4" ht="15.75" thickBot="1" x14ac:dyDescent="0.3">
      <c r="A2600" s="13" t="s">
        <v>38044</v>
      </c>
      <c r="B2600" s="14" t="s">
        <v>2593</v>
      </c>
      <c r="C2600" s="15">
        <v>2904027514</v>
      </c>
      <c r="D2600" s="16" t="s">
        <v>73199</v>
      </c>
    </row>
    <row r="2601" spans="1:4" ht="15.75" thickBot="1" x14ac:dyDescent="0.3">
      <c r="A2601" s="13" t="s">
        <v>38045</v>
      </c>
      <c r="B2601" s="14" t="s">
        <v>2594</v>
      </c>
      <c r="C2601" s="15">
        <v>4301002295</v>
      </c>
      <c r="D2601" s="16" t="s">
        <v>73199</v>
      </c>
    </row>
    <row r="2602" spans="1:4" ht="15.75" thickBot="1" x14ac:dyDescent="0.3">
      <c r="A2602" s="13" t="s">
        <v>38046</v>
      </c>
      <c r="B2602" s="14" t="s">
        <v>2595</v>
      </c>
      <c r="C2602" s="15">
        <v>4633022993</v>
      </c>
      <c r="D2602" s="16" t="s">
        <v>73199</v>
      </c>
    </row>
    <row r="2603" spans="1:4" ht="15.75" thickBot="1" x14ac:dyDescent="0.3">
      <c r="A2603" s="13" t="s">
        <v>38047</v>
      </c>
      <c r="B2603" s="14" t="s">
        <v>2596</v>
      </c>
      <c r="C2603" s="15">
        <v>5634020253</v>
      </c>
      <c r="D2603" s="16" t="s">
        <v>73199</v>
      </c>
    </row>
    <row r="2604" spans="1:4" ht="15.75" thickBot="1" x14ac:dyDescent="0.3">
      <c r="A2604" s="13" t="s">
        <v>38048</v>
      </c>
      <c r="B2604" s="14" t="s">
        <v>2597</v>
      </c>
      <c r="C2604" s="15">
        <v>7447248300</v>
      </c>
      <c r="D2604" s="16" t="s">
        <v>73199</v>
      </c>
    </row>
    <row r="2605" spans="1:4" ht="15.75" thickBot="1" x14ac:dyDescent="0.3">
      <c r="A2605" s="13" t="s">
        <v>38049</v>
      </c>
      <c r="B2605" s="14" t="s">
        <v>2598</v>
      </c>
      <c r="C2605" s="15">
        <v>2825000206</v>
      </c>
      <c r="D2605" s="16" t="s">
        <v>73199</v>
      </c>
    </row>
    <row r="2606" spans="1:4" ht="15.75" thickBot="1" x14ac:dyDescent="0.3">
      <c r="A2606" s="13" t="s">
        <v>38050</v>
      </c>
      <c r="B2606" s="14" t="s">
        <v>2599</v>
      </c>
      <c r="C2606" s="15">
        <v>4212032523</v>
      </c>
      <c r="D2606" s="16" t="s">
        <v>73199</v>
      </c>
    </row>
    <row r="2607" spans="1:4" ht="15.75" thickBot="1" x14ac:dyDescent="0.3">
      <c r="A2607" s="13" t="s">
        <v>38051</v>
      </c>
      <c r="B2607" s="14" t="s">
        <v>2600</v>
      </c>
      <c r="C2607" s="15">
        <v>6225010351</v>
      </c>
      <c r="D2607" s="16" t="s">
        <v>73199</v>
      </c>
    </row>
    <row r="2608" spans="1:4" ht="15.75" thickBot="1" x14ac:dyDescent="0.3">
      <c r="A2608" s="13" t="s">
        <v>38052</v>
      </c>
      <c r="B2608" s="14" t="s">
        <v>2601</v>
      </c>
      <c r="C2608" s="15">
        <v>1840013624</v>
      </c>
      <c r="D2608" s="16" t="s">
        <v>73199</v>
      </c>
    </row>
    <row r="2609" spans="1:4" ht="15.75" thickBot="1" x14ac:dyDescent="0.3">
      <c r="A2609" s="13" t="s">
        <v>38053</v>
      </c>
      <c r="B2609" s="14" t="s">
        <v>2602</v>
      </c>
      <c r="C2609" s="15">
        <v>218004003</v>
      </c>
      <c r="D2609" s="16" t="s">
        <v>73199</v>
      </c>
    </row>
    <row r="2610" spans="1:4" ht="15.75" thickBot="1" x14ac:dyDescent="0.3">
      <c r="A2610" s="13" t="s">
        <v>38054</v>
      </c>
      <c r="B2610" s="14" t="s">
        <v>2603</v>
      </c>
      <c r="C2610" s="15">
        <v>2908003698</v>
      </c>
      <c r="D2610" s="16" t="s">
        <v>73199</v>
      </c>
    </row>
    <row r="2611" spans="1:4" ht="15.75" thickBot="1" x14ac:dyDescent="0.3">
      <c r="A2611" s="13" t="s">
        <v>38055</v>
      </c>
      <c r="B2611" s="14" t="s">
        <v>2604</v>
      </c>
      <c r="C2611" s="15">
        <v>2912006268</v>
      </c>
      <c r="D2611" s="16" t="s">
        <v>73199</v>
      </c>
    </row>
    <row r="2612" spans="1:4" ht="15.75" thickBot="1" x14ac:dyDescent="0.3">
      <c r="A2612" s="13" t="s">
        <v>38056</v>
      </c>
      <c r="B2612" s="14" t="s">
        <v>2605</v>
      </c>
      <c r="C2612" s="15">
        <v>7327062569</v>
      </c>
      <c r="D2612" s="16" t="s">
        <v>73199</v>
      </c>
    </row>
    <row r="2613" spans="1:4" ht="15.75" thickBot="1" x14ac:dyDescent="0.3">
      <c r="A2613" s="13" t="s">
        <v>38057</v>
      </c>
      <c r="B2613" s="14" t="s">
        <v>2606</v>
      </c>
      <c r="C2613" s="15">
        <v>710056181</v>
      </c>
      <c r="D2613" s="16" t="s">
        <v>73199</v>
      </c>
    </row>
    <row r="2614" spans="1:4" ht="15.75" thickBot="1" x14ac:dyDescent="0.3">
      <c r="A2614" s="13" t="s">
        <v>38058</v>
      </c>
      <c r="B2614" s="14" t="s">
        <v>2607</v>
      </c>
      <c r="C2614" s="15">
        <v>401006024</v>
      </c>
      <c r="D2614" s="16" t="s">
        <v>73199</v>
      </c>
    </row>
    <row r="2615" spans="1:4" ht="15.75" thickBot="1" x14ac:dyDescent="0.3">
      <c r="A2615" s="13" t="s">
        <v>38059</v>
      </c>
      <c r="B2615" s="14" t="s">
        <v>2608</v>
      </c>
      <c r="C2615" s="15">
        <v>8608053716</v>
      </c>
      <c r="D2615" s="16" t="s">
        <v>73199</v>
      </c>
    </row>
    <row r="2616" spans="1:4" ht="15.75" thickBot="1" x14ac:dyDescent="0.3">
      <c r="A2616" s="13" t="s">
        <v>38060</v>
      </c>
      <c r="B2616" s="14" t="s">
        <v>2609</v>
      </c>
      <c r="C2616" s="15">
        <v>3817046897</v>
      </c>
      <c r="D2616" s="16" t="s">
        <v>73199</v>
      </c>
    </row>
    <row r="2617" spans="1:4" ht="15.75" thickBot="1" x14ac:dyDescent="0.3">
      <c r="A2617" s="13" t="s">
        <v>38061</v>
      </c>
      <c r="B2617" s="14" t="s">
        <v>2610</v>
      </c>
      <c r="C2617" s="15">
        <v>4339007729</v>
      </c>
      <c r="D2617" s="16" t="s">
        <v>73199</v>
      </c>
    </row>
    <row r="2618" spans="1:4" ht="15.75" thickBot="1" x14ac:dyDescent="0.3">
      <c r="A2618" s="13" t="s">
        <v>38062</v>
      </c>
      <c r="B2618" s="14" t="s">
        <v>2611</v>
      </c>
      <c r="C2618" s="15">
        <v>4101148040</v>
      </c>
      <c r="D2618" s="16" t="s">
        <v>73199</v>
      </c>
    </row>
    <row r="2619" spans="1:4" ht="15.75" thickBot="1" x14ac:dyDescent="0.3">
      <c r="A2619" s="13" t="s">
        <v>38063</v>
      </c>
      <c r="B2619" s="14" t="s">
        <v>2612</v>
      </c>
      <c r="C2619" s="15">
        <v>5618031064</v>
      </c>
      <c r="D2619" s="16" t="s">
        <v>73199</v>
      </c>
    </row>
    <row r="2620" spans="1:4" ht="15.75" thickBot="1" x14ac:dyDescent="0.3">
      <c r="A2620" s="13" t="s">
        <v>38064</v>
      </c>
      <c r="B2620" s="14" t="s">
        <v>2613</v>
      </c>
      <c r="C2620" s="15">
        <v>2827007373</v>
      </c>
      <c r="D2620" s="16" t="s">
        <v>73199</v>
      </c>
    </row>
    <row r="2621" spans="1:4" ht="15.75" thickBot="1" x14ac:dyDescent="0.3">
      <c r="A2621" s="13" t="s">
        <v>38065</v>
      </c>
      <c r="B2621" s="14" t="s">
        <v>2614</v>
      </c>
      <c r="C2621" s="15">
        <v>5032209999</v>
      </c>
      <c r="D2621" s="16" t="s">
        <v>73199</v>
      </c>
    </row>
    <row r="2622" spans="1:4" ht="15.75" thickBot="1" x14ac:dyDescent="0.3">
      <c r="A2622" s="13" t="s">
        <v>38066</v>
      </c>
      <c r="B2622" s="14" t="s">
        <v>2615</v>
      </c>
      <c r="C2622" s="15">
        <v>5503253303</v>
      </c>
      <c r="D2622" s="16" t="s">
        <v>73199</v>
      </c>
    </row>
    <row r="2623" spans="1:4" ht="15.75" thickBot="1" x14ac:dyDescent="0.3">
      <c r="A2623" s="13" t="s">
        <v>38067</v>
      </c>
      <c r="B2623" s="14" t="s">
        <v>2616</v>
      </c>
      <c r="C2623" s="15">
        <v>3257033324</v>
      </c>
      <c r="D2623" s="16" t="s">
        <v>73199</v>
      </c>
    </row>
    <row r="2624" spans="1:4" ht="15.75" thickBot="1" x14ac:dyDescent="0.3">
      <c r="A2624" s="13" t="s">
        <v>38068</v>
      </c>
      <c r="B2624" s="14" t="s">
        <v>2617</v>
      </c>
      <c r="C2624" s="15">
        <v>6825005970</v>
      </c>
      <c r="D2624" s="16" t="s">
        <v>73199</v>
      </c>
    </row>
    <row r="2625" spans="1:4" ht="15.75" thickBot="1" x14ac:dyDescent="0.3">
      <c r="A2625" s="13" t="s">
        <v>38069</v>
      </c>
      <c r="B2625" s="14" t="s">
        <v>2618</v>
      </c>
      <c r="C2625" s="15">
        <v>3627019447</v>
      </c>
      <c r="D2625" s="16" t="s">
        <v>73199</v>
      </c>
    </row>
    <row r="2626" spans="1:4" ht="15.75" thickBot="1" x14ac:dyDescent="0.3">
      <c r="A2626" s="13" t="s">
        <v>38070</v>
      </c>
      <c r="B2626" s="14" t="s">
        <v>2619</v>
      </c>
      <c r="C2626" s="15">
        <v>101010132</v>
      </c>
      <c r="D2626" s="16" t="s">
        <v>73199</v>
      </c>
    </row>
    <row r="2627" spans="1:4" ht="15.75" thickBot="1" x14ac:dyDescent="0.3">
      <c r="A2627" s="13" t="s">
        <v>38071</v>
      </c>
      <c r="B2627" s="14" t="s">
        <v>2620</v>
      </c>
      <c r="C2627" s="15">
        <v>2465076373</v>
      </c>
      <c r="D2627" s="16" t="s">
        <v>73199</v>
      </c>
    </row>
    <row r="2628" spans="1:4" ht="15.75" thickBot="1" x14ac:dyDescent="0.3">
      <c r="A2628" s="13" t="s">
        <v>38072</v>
      </c>
      <c r="B2628" s="14" t="s">
        <v>2621</v>
      </c>
      <c r="C2628" s="15">
        <v>3526018341</v>
      </c>
      <c r="D2628" s="16" t="s">
        <v>73199</v>
      </c>
    </row>
    <row r="2629" spans="1:4" ht="15.75" thickBot="1" x14ac:dyDescent="0.3">
      <c r="A2629" s="13" t="s">
        <v>38073</v>
      </c>
      <c r="B2629" s="14" t="s">
        <v>2622</v>
      </c>
      <c r="C2629" s="15">
        <v>3111504721</v>
      </c>
      <c r="D2629" s="16" t="s">
        <v>73199</v>
      </c>
    </row>
    <row r="2630" spans="1:4" ht="15.75" thickBot="1" x14ac:dyDescent="0.3">
      <c r="A2630" s="13" t="s">
        <v>38074</v>
      </c>
      <c r="B2630" s="14" t="s">
        <v>2623</v>
      </c>
      <c r="C2630" s="15">
        <v>2308111927</v>
      </c>
      <c r="D2630" s="16" t="s">
        <v>73199</v>
      </c>
    </row>
    <row r="2631" spans="1:4" ht="15.75" thickBot="1" x14ac:dyDescent="0.3">
      <c r="A2631" s="13" t="s">
        <v>38075</v>
      </c>
      <c r="B2631" s="14" t="s">
        <v>2624</v>
      </c>
      <c r="C2631" s="15">
        <v>3314006390</v>
      </c>
      <c r="D2631" s="16" t="s">
        <v>73199</v>
      </c>
    </row>
    <row r="2632" spans="1:4" ht="15.75" thickBot="1" x14ac:dyDescent="0.3">
      <c r="A2632" s="13" t="s">
        <v>38076</v>
      </c>
      <c r="B2632" s="14" t="s">
        <v>2625</v>
      </c>
      <c r="C2632" s="15">
        <v>2423011350</v>
      </c>
      <c r="D2632" s="16" t="s">
        <v>73199</v>
      </c>
    </row>
    <row r="2633" spans="1:4" ht="15.75" thickBot="1" x14ac:dyDescent="0.3">
      <c r="A2633" s="13" t="s">
        <v>38077</v>
      </c>
      <c r="B2633" s="14" t="s">
        <v>2626</v>
      </c>
      <c r="C2633" s="15">
        <v>4307008470</v>
      </c>
      <c r="D2633" s="16" t="s">
        <v>73199</v>
      </c>
    </row>
    <row r="2634" spans="1:4" ht="15.75" thickBot="1" x14ac:dyDescent="0.3">
      <c r="A2634" s="13" t="s">
        <v>38078</v>
      </c>
      <c r="B2634" s="14" t="s">
        <v>2627</v>
      </c>
      <c r="C2634" s="15">
        <v>1314000229</v>
      </c>
      <c r="D2634" s="16" t="s">
        <v>73199</v>
      </c>
    </row>
    <row r="2635" spans="1:4" ht="15.75" thickBot="1" x14ac:dyDescent="0.3">
      <c r="A2635" s="13" t="s">
        <v>38079</v>
      </c>
      <c r="B2635" s="14" t="s">
        <v>2628</v>
      </c>
      <c r="C2635" s="15">
        <v>2424007652</v>
      </c>
      <c r="D2635" s="16" t="s">
        <v>73199</v>
      </c>
    </row>
    <row r="2636" spans="1:4" ht="15.75" thickBot="1" x14ac:dyDescent="0.3">
      <c r="A2636" s="13" t="s">
        <v>38080</v>
      </c>
      <c r="B2636" s="14" t="s">
        <v>2629</v>
      </c>
      <c r="C2636" s="15">
        <v>5190035583</v>
      </c>
      <c r="D2636" s="16" t="s">
        <v>73199</v>
      </c>
    </row>
    <row r="2637" spans="1:4" ht="15.75" thickBot="1" x14ac:dyDescent="0.3">
      <c r="A2637" s="13" t="s">
        <v>38081</v>
      </c>
      <c r="B2637" s="14" t="s">
        <v>2630</v>
      </c>
      <c r="C2637" s="15">
        <v>6952003310</v>
      </c>
      <c r="D2637" s="16" t="s">
        <v>73199</v>
      </c>
    </row>
    <row r="2638" spans="1:4" ht="15.75" thickBot="1" x14ac:dyDescent="0.3">
      <c r="A2638" s="13" t="s">
        <v>38082</v>
      </c>
      <c r="B2638" s="14" t="s">
        <v>2631</v>
      </c>
      <c r="C2638" s="15">
        <v>2501018080</v>
      </c>
      <c r="D2638" s="16" t="s">
        <v>73199</v>
      </c>
    </row>
    <row r="2639" spans="1:4" ht="15.75" thickBot="1" x14ac:dyDescent="0.3">
      <c r="A2639" s="13" t="s">
        <v>38083</v>
      </c>
      <c r="B2639" s="14" t="s">
        <v>2632</v>
      </c>
      <c r="C2639" s="15">
        <v>2912006733</v>
      </c>
      <c r="D2639" s="16" t="s">
        <v>73199</v>
      </c>
    </row>
    <row r="2640" spans="1:4" ht="15.75" thickBot="1" x14ac:dyDescent="0.3">
      <c r="A2640" s="13" t="s">
        <v>38084</v>
      </c>
      <c r="B2640" s="14" t="s">
        <v>2633</v>
      </c>
      <c r="C2640" s="15">
        <v>4309005523</v>
      </c>
      <c r="D2640" s="16" t="s">
        <v>73199</v>
      </c>
    </row>
    <row r="2641" spans="1:4" ht="15.75" thickBot="1" x14ac:dyDescent="0.3">
      <c r="A2641" s="13" t="s">
        <v>38085</v>
      </c>
      <c r="B2641" s="14" t="s">
        <v>2634</v>
      </c>
      <c r="C2641" s="15">
        <v>1827018454</v>
      </c>
      <c r="D2641" s="16" t="s">
        <v>73199</v>
      </c>
    </row>
    <row r="2642" spans="1:4" ht="15.75" thickBot="1" x14ac:dyDescent="0.3">
      <c r="A2642" s="13" t="s">
        <v>38086</v>
      </c>
      <c r="B2642" s="14" t="s">
        <v>2635</v>
      </c>
      <c r="C2642" s="15">
        <v>2286004189</v>
      </c>
      <c r="D2642" s="16" t="s">
        <v>73199</v>
      </c>
    </row>
    <row r="2643" spans="1:4" ht="15.75" thickBot="1" x14ac:dyDescent="0.3">
      <c r="A2643" s="13" t="s">
        <v>38087</v>
      </c>
      <c r="B2643" s="14" t="s">
        <v>2636</v>
      </c>
      <c r="C2643" s="15">
        <v>2337042210</v>
      </c>
      <c r="D2643" s="16" t="s">
        <v>73199</v>
      </c>
    </row>
    <row r="2644" spans="1:4" ht="15.75" thickBot="1" x14ac:dyDescent="0.3">
      <c r="A2644" s="13" t="s">
        <v>38088</v>
      </c>
      <c r="B2644" s="14" t="s">
        <v>2637</v>
      </c>
      <c r="C2644" s="15">
        <v>5038046356</v>
      </c>
      <c r="D2644" s="16" t="s">
        <v>73199</v>
      </c>
    </row>
    <row r="2645" spans="1:4" ht="15.75" thickBot="1" x14ac:dyDescent="0.3">
      <c r="A2645" s="13" t="s">
        <v>38089</v>
      </c>
      <c r="B2645" s="14" t="s">
        <v>2638</v>
      </c>
      <c r="C2645" s="15">
        <v>5510009169</v>
      </c>
      <c r="D2645" s="16" t="s">
        <v>73199</v>
      </c>
    </row>
    <row r="2646" spans="1:4" ht="15.75" thickBot="1" x14ac:dyDescent="0.3">
      <c r="A2646" s="13" t="s">
        <v>38090</v>
      </c>
      <c r="B2646" s="14" t="s">
        <v>2639</v>
      </c>
      <c r="C2646" s="15">
        <v>4626003929</v>
      </c>
      <c r="D2646" s="16" t="s">
        <v>73199</v>
      </c>
    </row>
    <row r="2647" spans="1:4" ht="15.75" thickBot="1" x14ac:dyDescent="0.3">
      <c r="A2647" s="13" t="s">
        <v>38091</v>
      </c>
      <c r="B2647" s="14" t="s">
        <v>2640</v>
      </c>
      <c r="C2647" s="15">
        <v>2346016720</v>
      </c>
      <c r="D2647" s="16" t="s">
        <v>73199</v>
      </c>
    </row>
    <row r="2648" spans="1:4" ht="15.75" thickBot="1" x14ac:dyDescent="0.3">
      <c r="A2648" s="13" t="s">
        <v>38092</v>
      </c>
      <c r="B2648" s="14" t="s">
        <v>2641</v>
      </c>
      <c r="C2648" s="15">
        <v>2312090268</v>
      </c>
      <c r="D2648" s="16" t="s">
        <v>73199</v>
      </c>
    </row>
    <row r="2649" spans="1:4" ht="15.75" thickBot="1" x14ac:dyDescent="0.3">
      <c r="A2649" s="13" t="s">
        <v>38093</v>
      </c>
      <c r="B2649" s="14" t="s">
        <v>2642</v>
      </c>
      <c r="C2649" s="15">
        <v>2312210286</v>
      </c>
      <c r="D2649" s="16" t="s">
        <v>73199</v>
      </c>
    </row>
    <row r="2650" spans="1:4" ht="15.75" thickBot="1" x14ac:dyDescent="0.3">
      <c r="A2650" s="13" t="s">
        <v>38094</v>
      </c>
      <c r="B2650" s="14" t="s">
        <v>2643</v>
      </c>
      <c r="C2650" s="15">
        <v>3507306390</v>
      </c>
      <c r="D2650" s="16" t="s">
        <v>73199</v>
      </c>
    </row>
    <row r="2651" spans="1:4" ht="15.75" thickBot="1" x14ac:dyDescent="0.3">
      <c r="A2651" s="13" t="s">
        <v>38095</v>
      </c>
      <c r="B2651" s="14" t="s">
        <v>2644</v>
      </c>
      <c r="C2651" s="15">
        <v>4205321468</v>
      </c>
      <c r="D2651" s="16" t="s">
        <v>73199</v>
      </c>
    </row>
    <row r="2652" spans="1:4" ht="15.75" thickBot="1" x14ac:dyDescent="0.3">
      <c r="A2652" s="13" t="s">
        <v>38096</v>
      </c>
      <c r="B2652" s="14" t="s">
        <v>2645</v>
      </c>
      <c r="C2652" s="15">
        <v>3428985911</v>
      </c>
      <c r="D2652" s="16" t="s">
        <v>73199</v>
      </c>
    </row>
    <row r="2653" spans="1:4" ht="15.75" thickBot="1" x14ac:dyDescent="0.3">
      <c r="A2653" s="13" t="s">
        <v>38097</v>
      </c>
      <c r="B2653" s="14" t="s">
        <v>2646</v>
      </c>
      <c r="C2653" s="15">
        <v>4314004317</v>
      </c>
      <c r="D2653" s="16" t="s">
        <v>73199</v>
      </c>
    </row>
    <row r="2654" spans="1:4" ht="15.75" thickBot="1" x14ac:dyDescent="0.3">
      <c r="A2654" s="13" t="s">
        <v>38098</v>
      </c>
      <c r="B2654" s="14" t="s">
        <v>2647</v>
      </c>
      <c r="C2654" s="15">
        <v>262018654</v>
      </c>
      <c r="D2654" s="16" t="s">
        <v>73199</v>
      </c>
    </row>
    <row r="2655" spans="1:4" ht="15.75" thickBot="1" x14ac:dyDescent="0.3">
      <c r="A2655" s="13" t="s">
        <v>38099</v>
      </c>
      <c r="B2655" s="14" t="s">
        <v>2648</v>
      </c>
      <c r="C2655" s="15">
        <v>5024115112</v>
      </c>
      <c r="D2655" s="16" t="s">
        <v>73199</v>
      </c>
    </row>
    <row r="2656" spans="1:4" ht="15.75" thickBot="1" x14ac:dyDescent="0.3">
      <c r="A2656" s="13" t="s">
        <v>38100</v>
      </c>
      <c r="B2656" s="14" t="s">
        <v>2649</v>
      </c>
      <c r="C2656" s="15">
        <v>3724004407</v>
      </c>
      <c r="D2656" s="16" t="s">
        <v>73199</v>
      </c>
    </row>
    <row r="2657" spans="1:4" ht="15.75" thickBot="1" x14ac:dyDescent="0.3">
      <c r="A2657" s="13" t="s">
        <v>38101</v>
      </c>
      <c r="B2657" s="14" t="s">
        <v>2650</v>
      </c>
      <c r="C2657" s="15">
        <v>245019658</v>
      </c>
      <c r="D2657" s="16" t="s">
        <v>73199</v>
      </c>
    </row>
    <row r="2658" spans="1:4" ht="15.75" thickBot="1" x14ac:dyDescent="0.3">
      <c r="A2658" s="13" t="s">
        <v>38102</v>
      </c>
      <c r="B2658" s="14" t="s">
        <v>2651</v>
      </c>
      <c r="C2658" s="15">
        <v>1419007729</v>
      </c>
      <c r="D2658" s="16" t="s">
        <v>73199</v>
      </c>
    </row>
    <row r="2659" spans="1:4" ht="15.75" thickBot="1" x14ac:dyDescent="0.3">
      <c r="A2659" s="13" t="s">
        <v>38103</v>
      </c>
      <c r="B2659" s="14" t="s">
        <v>2652</v>
      </c>
      <c r="C2659" s="15">
        <v>5639020521</v>
      </c>
      <c r="D2659" s="16" t="s">
        <v>73199</v>
      </c>
    </row>
    <row r="2660" spans="1:4" ht="15.75" thickBot="1" x14ac:dyDescent="0.3">
      <c r="A2660" s="13" t="s">
        <v>38104</v>
      </c>
      <c r="B2660" s="14" t="s">
        <v>2653</v>
      </c>
      <c r="C2660" s="15">
        <v>5427105156</v>
      </c>
      <c r="D2660" s="16" t="s">
        <v>73199</v>
      </c>
    </row>
    <row r="2661" spans="1:4" ht="15.75" thickBot="1" x14ac:dyDescent="0.3">
      <c r="A2661" s="13" t="s">
        <v>38105</v>
      </c>
      <c r="B2661" s="14" t="s">
        <v>2654</v>
      </c>
      <c r="C2661" s="15">
        <v>2713018117</v>
      </c>
      <c r="D2661" s="16" t="s">
        <v>73199</v>
      </c>
    </row>
    <row r="2662" spans="1:4" ht="15.75" thickBot="1" x14ac:dyDescent="0.3">
      <c r="A2662" s="13" t="s">
        <v>38106</v>
      </c>
      <c r="B2662" s="14" t="s">
        <v>2655</v>
      </c>
      <c r="C2662" s="15">
        <v>4316005450</v>
      </c>
      <c r="D2662" s="16" t="s">
        <v>73199</v>
      </c>
    </row>
    <row r="2663" spans="1:4" ht="15.75" thickBot="1" x14ac:dyDescent="0.3">
      <c r="A2663" s="13" t="s">
        <v>38107</v>
      </c>
      <c r="B2663" s="14" t="s">
        <v>2656</v>
      </c>
      <c r="C2663" s="15">
        <v>4712023196</v>
      </c>
      <c r="D2663" s="16" t="s">
        <v>73199</v>
      </c>
    </row>
    <row r="2664" spans="1:4" ht="15.75" thickBot="1" x14ac:dyDescent="0.3">
      <c r="A2664" s="13" t="s">
        <v>38108</v>
      </c>
      <c r="B2664" s="14" t="s">
        <v>2657</v>
      </c>
      <c r="C2664" s="15">
        <v>5003101461</v>
      </c>
      <c r="D2664" s="16" t="s">
        <v>73199</v>
      </c>
    </row>
    <row r="2665" spans="1:4" ht="15.75" thickBot="1" x14ac:dyDescent="0.3">
      <c r="A2665" s="13" t="s">
        <v>38109</v>
      </c>
      <c r="B2665" s="14" t="s">
        <v>2658</v>
      </c>
      <c r="C2665" s="15">
        <v>3663103750</v>
      </c>
      <c r="D2665" s="16" t="s">
        <v>73199</v>
      </c>
    </row>
    <row r="2666" spans="1:4" ht="15.75" thickBot="1" x14ac:dyDescent="0.3">
      <c r="A2666" s="13" t="s">
        <v>38110</v>
      </c>
      <c r="B2666" s="14" t="s">
        <v>2659</v>
      </c>
      <c r="C2666" s="15">
        <v>1649022584</v>
      </c>
      <c r="D2666" s="16" t="s">
        <v>73199</v>
      </c>
    </row>
    <row r="2667" spans="1:4" ht="15.75" thickBot="1" x14ac:dyDescent="0.3">
      <c r="A2667" s="13" t="s">
        <v>38111</v>
      </c>
      <c r="B2667" s="14" t="s">
        <v>2660</v>
      </c>
      <c r="C2667" s="15">
        <v>3415069140</v>
      </c>
      <c r="D2667" s="16" t="s">
        <v>73199</v>
      </c>
    </row>
    <row r="2668" spans="1:4" ht="15.75" thickBot="1" x14ac:dyDescent="0.3">
      <c r="A2668" s="13" t="s">
        <v>38112</v>
      </c>
      <c r="B2668" s="14" t="s">
        <v>2661</v>
      </c>
      <c r="C2668" s="15">
        <v>3415069189</v>
      </c>
      <c r="D2668" s="16" t="s">
        <v>73199</v>
      </c>
    </row>
    <row r="2669" spans="1:4" ht="15.75" thickBot="1" x14ac:dyDescent="0.3">
      <c r="A2669" s="13" t="s">
        <v>38113</v>
      </c>
      <c r="B2669" s="14" t="s">
        <v>2662</v>
      </c>
      <c r="C2669" s="15">
        <v>4703130917</v>
      </c>
      <c r="D2669" s="16" t="s">
        <v>73199</v>
      </c>
    </row>
    <row r="2670" spans="1:4" ht="15.75" thickBot="1" x14ac:dyDescent="0.3">
      <c r="A2670" s="13" t="s">
        <v>38114</v>
      </c>
      <c r="B2670" s="14" t="s">
        <v>2663</v>
      </c>
      <c r="C2670" s="15">
        <v>7811527520</v>
      </c>
      <c r="D2670" s="16" t="s">
        <v>73199</v>
      </c>
    </row>
    <row r="2671" spans="1:4" ht="15.75" thickBot="1" x14ac:dyDescent="0.3">
      <c r="A2671" s="13" t="s">
        <v>38115</v>
      </c>
      <c r="B2671" s="14" t="s">
        <v>2664</v>
      </c>
      <c r="C2671" s="15">
        <v>3811170496</v>
      </c>
      <c r="D2671" s="16" t="s">
        <v>73199</v>
      </c>
    </row>
    <row r="2672" spans="1:4" ht="15.75" thickBot="1" x14ac:dyDescent="0.3">
      <c r="A2672" s="13" t="s">
        <v>38116</v>
      </c>
      <c r="B2672" s="14" t="s">
        <v>2665</v>
      </c>
      <c r="C2672" s="15">
        <v>2827007366</v>
      </c>
      <c r="D2672" s="16" t="s">
        <v>73199</v>
      </c>
    </row>
    <row r="2673" spans="1:4" ht="15.75" thickBot="1" x14ac:dyDescent="0.3">
      <c r="A2673" s="13" t="s">
        <v>38117</v>
      </c>
      <c r="B2673" s="14" t="s">
        <v>2666</v>
      </c>
      <c r="C2673" s="15">
        <v>3815014586</v>
      </c>
      <c r="D2673" s="16" t="s">
        <v>73199</v>
      </c>
    </row>
    <row r="2674" spans="1:4" ht="15.75" thickBot="1" x14ac:dyDescent="0.3">
      <c r="A2674" s="13" t="s">
        <v>38118</v>
      </c>
      <c r="B2674" s="14" t="s">
        <v>2667</v>
      </c>
      <c r="C2674" s="15">
        <v>4345379651</v>
      </c>
      <c r="D2674" s="16" t="s">
        <v>73199</v>
      </c>
    </row>
    <row r="2675" spans="1:4" ht="15.75" thickBot="1" x14ac:dyDescent="0.3">
      <c r="A2675" s="13" t="s">
        <v>38119</v>
      </c>
      <c r="B2675" s="14" t="s">
        <v>2668</v>
      </c>
      <c r="C2675" s="15">
        <v>7906505613</v>
      </c>
      <c r="D2675" s="16" t="s">
        <v>73199</v>
      </c>
    </row>
    <row r="2676" spans="1:4" ht="15.75" thickBot="1" x14ac:dyDescent="0.3">
      <c r="A2676" s="13" t="s">
        <v>38120</v>
      </c>
      <c r="B2676" s="14" t="s">
        <v>2669</v>
      </c>
      <c r="C2676" s="15">
        <v>4824047050</v>
      </c>
      <c r="D2676" s="16" t="s">
        <v>73199</v>
      </c>
    </row>
    <row r="2677" spans="1:4" ht="15.75" thickBot="1" x14ac:dyDescent="0.3">
      <c r="A2677" s="13" t="s">
        <v>38121</v>
      </c>
      <c r="B2677" s="14" t="s">
        <v>2670</v>
      </c>
      <c r="C2677" s="15">
        <v>6362015104</v>
      </c>
      <c r="D2677" s="16" t="s">
        <v>73199</v>
      </c>
    </row>
    <row r="2678" spans="1:4" ht="15.75" thickBot="1" x14ac:dyDescent="0.3">
      <c r="A2678" s="13" t="s">
        <v>38122</v>
      </c>
      <c r="B2678" s="14" t="s">
        <v>2671</v>
      </c>
      <c r="C2678" s="15">
        <v>3511005484</v>
      </c>
      <c r="D2678" s="16" t="s">
        <v>73199</v>
      </c>
    </row>
    <row r="2679" spans="1:4" ht="15.75" thickBot="1" x14ac:dyDescent="0.3">
      <c r="A2679" s="13" t="s">
        <v>38123</v>
      </c>
      <c r="B2679" s="14" t="s">
        <v>2672</v>
      </c>
      <c r="C2679" s="15">
        <v>6215029272</v>
      </c>
      <c r="D2679" s="16" t="s">
        <v>73199</v>
      </c>
    </row>
    <row r="2680" spans="1:4" ht="15.75" thickBot="1" x14ac:dyDescent="0.3">
      <c r="A2680" s="13" t="s">
        <v>38124</v>
      </c>
      <c r="B2680" s="14" t="s">
        <v>2673</v>
      </c>
      <c r="C2680" s="15">
        <v>6663043560</v>
      </c>
      <c r="D2680" s="16" t="s">
        <v>73199</v>
      </c>
    </row>
    <row r="2681" spans="1:4" ht="15.75" thickBot="1" x14ac:dyDescent="0.3">
      <c r="A2681" s="13" t="s">
        <v>38125</v>
      </c>
      <c r="B2681" s="14" t="s">
        <v>2674</v>
      </c>
      <c r="C2681" s="15">
        <v>5044076119</v>
      </c>
      <c r="D2681" s="16" t="s">
        <v>73199</v>
      </c>
    </row>
    <row r="2682" spans="1:4" ht="15.75" thickBot="1" x14ac:dyDescent="0.3">
      <c r="A2682" s="13" t="s">
        <v>38126</v>
      </c>
      <c r="B2682" s="14" t="s">
        <v>2675</v>
      </c>
      <c r="C2682" s="15">
        <v>4703142729</v>
      </c>
      <c r="D2682" s="16" t="s">
        <v>73199</v>
      </c>
    </row>
    <row r="2683" spans="1:4" ht="15.75" thickBot="1" x14ac:dyDescent="0.3">
      <c r="A2683" s="13" t="s">
        <v>38127</v>
      </c>
      <c r="B2683" s="14" t="s">
        <v>2676</v>
      </c>
      <c r="C2683" s="15">
        <v>6670345033</v>
      </c>
      <c r="D2683" s="16" t="s">
        <v>73199</v>
      </c>
    </row>
    <row r="2684" spans="1:4" ht="15.75" thickBot="1" x14ac:dyDescent="0.3">
      <c r="A2684" s="13" t="s">
        <v>38128</v>
      </c>
      <c r="B2684" s="14" t="s">
        <v>2677</v>
      </c>
      <c r="C2684" s="15">
        <v>5044092880</v>
      </c>
      <c r="D2684" s="16" t="s">
        <v>73199</v>
      </c>
    </row>
    <row r="2685" spans="1:4" ht="15.75" thickBot="1" x14ac:dyDescent="0.3">
      <c r="A2685" s="13" t="s">
        <v>38129</v>
      </c>
      <c r="B2685" s="14" t="s">
        <v>2678</v>
      </c>
      <c r="C2685" s="15">
        <v>6323097287</v>
      </c>
      <c r="D2685" s="16" t="s">
        <v>73199</v>
      </c>
    </row>
    <row r="2686" spans="1:4" ht="15.75" thickBot="1" x14ac:dyDescent="0.3">
      <c r="A2686" s="13" t="s">
        <v>38130</v>
      </c>
      <c r="B2686" s="14" t="s">
        <v>2679</v>
      </c>
      <c r="C2686" s="15">
        <v>5519504993</v>
      </c>
      <c r="D2686" s="16" t="s">
        <v>73199</v>
      </c>
    </row>
    <row r="2687" spans="1:4" ht="15.75" thickBot="1" x14ac:dyDescent="0.3">
      <c r="A2687" s="13" t="s">
        <v>38131</v>
      </c>
      <c r="B2687" s="14" t="s">
        <v>2680</v>
      </c>
      <c r="C2687" s="15">
        <v>5027098306</v>
      </c>
      <c r="D2687" s="16" t="s">
        <v>73199</v>
      </c>
    </row>
    <row r="2688" spans="1:4" ht="15.75" thickBot="1" x14ac:dyDescent="0.3">
      <c r="A2688" s="13" t="s">
        <v>38132</v>
      </c>
      <c r="B2688" s="14" t="s">
        <v>2681</v>
      </c>
      <c r="C2688" s="15">
        <v>1315488217</v>
      </c>
      <c r="D2688" s="16" t="s">
        <v>73199</v>
      </c>
    </row>
    <row r="2689" spans="1:4" ht="15.75" thickBot="1" x14ac:dyDescent="0.3">
      <c r="A2689" s="13" t="s">
        <v>38133</v>
      </c>
      <c r="B2689" s="14" t="s">
        <v>2682</v>
      </c>
      <c r="C2689" s="15">
        <v>7445020452</v>
      </c>
      <c r="D2689" s="16" t="s">
        <v>73199</v>
      </c>
    </row>
    <row r="2690" spans="1:4" ht="15.75" thickBot="1" x14ac:dyDescent="0.3">
      <c r="A2690" s="13" t="s">
        <v>38134</v>
      </c>
      <c r="B2690" s="14" t="s">
        <v>2683</v>
      </c>
      <c r="C2690" s="15">
        <v>5044076133</v>
      </c>
      <c r="D2690" s="16" t="s">
        <v>73199</v>
      </c>
    </row>
    <row r="2691" spans="1:4" ht="15.75" thickBot="1" x14ac:dyDescent="0.3">
      <c r="A2691" s="13" t="s">
        <v>38135</v>
      </c>
      <c r="B2691" s="14" t="s">
        <v>2684</v>
      </c>
      <c r="C2691" s="15">
        <v>4313010170</v>
      </c>
      <c r="D2691" s="16" t="s">
        <v>73199</v>
      </c>
    </row>
    <row r="2692" spans="1:4" ht="15.75" thickBot="1" x14ac:dyDescent="0.3">
      <c r="A2692" s="13" t="s">
        <v>38136</v>
      </c>
      <c r="B2692" s="14" t="s">
        <v>2685</v>
      </c>
      <c r="C2692" s="15">
        <v>4307003697</v>
      </c>
      <c r="D2692" s="16" t="s">
        <v>73199</v>
      </c>
    </row>
    <row r="2693" spans="1:4" ht="15.75" thickBot="1" x14ac:dyDescent="0.3">
      <c r="A2693" s="13" t="s">
        <v>38137</v>
      </c>
      <c r="B2693" s="14" t="s">
        <v>2686</v>
      </c>
      <c r="C2693" s="15">
        <v>1821011519</v>
      </c>
      <c r="D2693" s="16" t="s">
        <v>73199</v>
      </c>
    </row>
    <row r="2694" spans="1:4" ht="15.75" thickBot="1" x14ac:dyDescent="0.3">
      <c r="A2694" s="13" t="s">
        <v>38138</v>
      </c>
      <c r="B2694" s="14" t="s">
        <v>2687</v>
      </c>
      <c r="C2694" s="15">
        <v>1816005703</v>
      </c>
      <c r="D2694" s="16" t="s">
        <v>73199</v>
      </c>
    </row>
    <row r="2695" spans="1:4" ht="15.75" thickBot="1" x14ac:dyDescent="0.3">
      <c r="A2695" s="13" t="s">
        <v>38139</v>
      </c>
      <c r="B2695" s="14" t="s">
        <v>2688</v>
      </c>
      <c r="C2695" s="15">
        <v>3606005370</v>
      </c>
      <c r="D2695" s="16" t="s">
        <v>73199</v>
      </c>
    </row>
    <row r="2696" spans="1:4" ht="15.75" thickBot="1" x14ac:dyDescent="0.3">
      <c r="A2696" s="13" t="s">
        <v>38140</v>
      </c>
      <c r="B2696" s="14" t="s">
        <v>2689</v>
      </c>
      <c r="C2696" s="15">
        <v>5523005066</v>
      </c>
      <c r="D2696" s="16" t="s">
        <v>73199</v>
      </c>
    </row>
    <row r="2697" spans="1:4" ht="15.75" thickBot="1" x14ac:dyDescent="0.3">
      <c r="A2697" s="13" t="s">
        <v>38141</v>
      </c>
      <c r="B2697" s="14" t="s">
        <v>2690</v>
      </c>
      <c r="C2697" s="15">
        <v>4213009125</v>
      </c>
      <c r="D2697" s="16" t="s">
        <v>73199</v>
      </c>
    </row>
    <row r="2698" spans="1:4" ht="15.75" thickBot="1" x14ac:dyDescent="0.3">
      <c r="A2698" s="13" t="s">
        <v>38142</v>
      </c>
      <c r="B2698" s="14" t="s">
        <v>2691</v>
      </c>
      <c r="C2698" s="15">
        <v>1215165477</v>
      </c>
      <c r="D2698" s="16" t="s">
        <v>73199</v>
      </c>
    </row>
    <row r="2699" spans="1:4" ht="15.75" thickBot="1" x14ac:dyDescent="0.3">
      <c r="A2699" s="13" t="s">
        <v>38143</v>
      </c>
      <c r="B2699" s="14" t="s">
        <v>2692</v>
      </c>
      <c r="C2699" s="15">
        <v>1215126037</v>
      </c>
      <c r="D2699" s="16" t="s">
        <v>73199</v>
      </c>
    </row>
    <row r="2700" spans="1:4" ht="15.75" thickBot="1" x14ac:dyDescent="0.3">
      <c r="A2700" s="13" t="s">
        <v>38144</v>
      </c>
      <c r="B2700" s="14" t="s">
        <v>2693</v>
      </c>
      <c r="C2700" s="15">
        <v>5024043965</v>
      </c>
      <c r="D2700" s="16" t="s">
        <v>73199</v>
      </c>
    </row>
    <row r="2701" spans="1:4" ht="15.75" thickBot="1" x14ac:dyDescent="0.3">
      <c r="A2701" s="13" t="s">
        <v>38145</v>
      </c>
      <c r="B2701" s="14" t="s">
        <v>2694</v>
      </c>
      <c r="C2701" s="15">
        <v>2256004287</v>
      </c>
      <c r="D2701" s="16" t="s">
        <v>73199</v>
      </c>
    </row>
    <row r="2702" spans="1:4" ht="15.75" thickBot="1" x14ac:dyDescent="0.3">
      <c r="A2702" s="13" t="s">
        <v>38146</v>
      </c>
      <c r="B2702" s="14" t="s">
        <v>2695</v>
      </c>
      <c r="C2702" s="15">
        <v>5431105487</v>
      </c>
      <c r="D2702" s="16" t="s">
        <v>73199</v>
      </c>
    </row>
    <row r="2703" spans="1:4" ht="15.75" thickBot="1" x14ac:dyDescent="0.3">
      <c r="A2703" s="13" t="s">
        <v>38147</v>
      </c>
      <c r="B2703" s="14" t="s">
        <v>2696</v>
      </c>
      <c r="C2703" s="15">
        <v>5625021003</v>
      </c>
      <c r="D2703" s="16" t="s">
        <v>73199</v>
      </c>
    </row>
    <row r="2704" spans="1:4" ht="15.75" thickBot="1" x14ac:dyDescent="0.3">
      <c r="A2704" s="13" t="s">
        <v>38148</v>
      </c>
      <c r="B2704" s="14" t="s">
        <v>2697</v>
      </c>
      <c r="C2704" s="15">
        <v>7126015696</v>
      </c>
      <c r="D2704" s="16" t="s">
        <v>73199</v>
      </c>
    </row>
    <row r="2705" spans="1:4" ht="15.75" thickBot="1" x14ac:dyDescent="0.3">
      <c r="A2705" s="13" t="s">
        <v>38149</v>
      </c>
      <c r="B2705" s="14" t="s">
        <v>2698</v>
      </c>
      <c r="C2705" s="15">
        <v>2706022320</v>
      </c>
      <c r="D2705" s="16" t="s">
        <v>73199</v>
      </c>
    </row>
    <row r="2706" spans="1:4" ht="15.75" thickBot="1" x14ac:dyDescent="0.3">
      <c r="A2706" s="13" t="s">
        <v>38150</v>
      </c>
      <c r="B2706" s="14" t="s">
        <v>2699</v>
      </c>
      <c r="C2706" s="15">
        <v>1837007356</v>
      </c>
      <c r="D2706" s="16" t="s">
        <v>73199</v>
      </c>
    </row>
    <row r="2707" spans="1:4" ht="15.75" thickBot="1" x14ac:dyDescent="0.3">
      <c r="A2707" s="13" t="s">
        <v>38151</v>
      </c>
      <c r="B2707" s="14" t="s">
        <v>2700</v>
      </c>
      <c r="C2707" s="15">
        <v>5007041559</v>
      </c>
      <c r="D2707" s="16" t="s">
        <v>73199</v>
      </c>
    </row>
    <row r="2708" spans="1:4" ht="15.75" thickBot="1" x14ac:dyDescent="0.3">
      <c r="A2708" s="13" t="s">
        <v>38152</v>
      </c>
      <c r="B2708" s="14" t="s">
        <v>2701</v>
      </c>
      <c r="C2708" s="15">
        <v>1108020879</v>
      </c>
      <c r="D2708" s="16" t="s">
        <v>73199</v>
      </c>
    </row>
    <row r="2709" spans="1:4" ht="15.75" thickBot="1" x14ac:dyDescent="0.3">
      <c r="A2709" s="13" t="s">
        <v>38153</v>
      </c>
      <c r="B2709" s="14" t="s">
        <v>2702</v>
      </c>
      <c r="C2709" s="15">
        <v>3250534427</v>
      </c>
      <c r="D2709" s="16" t="s">
        <v>73199</v>
      </c>
    </row>
    <row r="2710" spans="1:4" ht="15.75" thickBot="1" x14ac:dyDescent="0.3">
      <c r="A2710" s="13" t="s">
        <v>38154</v>
      </c>
      <c r="B2710" s="14" t="s">
        <v>2703</v>
      </c>
      <c r="C2710" s="15">
        <v>1415013489</v>
      </c>
      <c r="D2710" s="16" t="s">
        <v>73199</v>
      </c>
    </row>
    <row r="2711" spans="1:4" ht="15.75" thickBot="1" x14ac:dyDescent="0.3">
      <c r="A2711" s="13" t="s">
        <v>38155</v>
      </c>
      <c r="B2711" s="14" t="s">
        <v>2704</v>
      </c>
      <c r="C2711" s="15">
        <v>8616012417</v>
      </c>
      <c r="D2711" s="16" t="s">
        <v>73199</v>
      </c>
    </row>
    <row r="2712" spans="1:4" ht="15.75" thickBot="1" x14ac:dyDescent="0.3">
      <c r="A2712" s="13" t="s">
        <v>38156</v>
      </c>
      <c r="B2712" s="14" t="s">
        <v>2705</v>
      </c>
      <c r="C2712" s="15">
        <v>5322014014</v>
      </c>
      <c r="D2712" s="16" t="s">
        <v>73199</v>
      </c>
    </row>
    <row r="2713" spans="1:4" ht="15.75" thickBot="1" x14ac:dyDescent="0.3">
      <c r="A2713" s="13" t="s">
        <v>38157</v>
      </c>
      <c r="B2713" s="14" t="s">
        <v>2706</v>
      </c>
      <c r="C2713" s="15">
        <v>5312004673</v>
      </c>
      <c r="D2713" s="16" t="s">
        <v>73199</v>
      </c>
    </row>
    <row r="2714" spans="1:4" ht="15.75" thickBot="1" x14ac:dyDescent="0.3">
      <c r="A2714" s="13" t="s">
        <v>38158</v>
      </c>
      <c r="B2714" s="14" t="s">
        <v>2707</v>
      </c>
      <c r="C2714" s="15">
        <v>6107008902</v>
      </c>
      <c r="D2714" s="16" t="s">
        <v>73199</v>
      </c>
    </row>
    <row r="2715" spans="1:4" ht="15.75" thickBot="1" x14ac:dyDescent="0.3">
      <c r="A2715" s="13" t="s">
        <v>38159</v>
      </c>
      <c r="B2715" s="14" t="s">
        <v>2708</v>
      </c>
      <c r="C2715" s="15">
        <v>3802017195</v>
      </c>
      <c r="D2715" s="16" t="s">
        <v>73199</v>
      </c>
    </row>
    <row r="2716" spans="1:4" ht="15.75" thickBot="1" x14ac:dyDescent="0.3">
      <c r="A2716" s="13" t="s">
        <v>38160</v>
      </c>
      <c r="B2716" s="14" t="s">
        <v>2709</v>
      </c>
      <c r="C2716" s="15">
        <v>1434046916</v>
      </c>
      <c r="D2716" s="16" t="s">
        <v>73199</v>
      </c>
    </row>
    <row r="2717" spans="1:4" ht="15.75" thickBot="1" x14ac:dyDescent="0.3">
      <c r="A2717" s="13" t="s">
        <v>38161</v>
      </c>
      <c r="B2717" s="14" t="s">
        <v>2710</v>
      </c>
      <c r="C2717" s="15">
        <v>6122009675</v>
      </c>
      <c r="D2717" s="16" t="s">
        <v>73199</v>
      </c>
    </row>
    <row r="2718" spans="1:4" ht="15.75" thickBot="1" x14ac:dyDescent="0.3">
      <c r="A2718" s="13" t="s">
        <v>38162</v>
      </c>
      <c r="B2718" s="14" t="s">
        <v>2711</v>
      </c>
      <c r="C2718" s="15">
        <v>4422000253</v>
      </c>
      <c r="D2718" s="16" t="s">
        <v>73199</v>
      </c>
    </row>
    <row r="2719" spans="1:4" ht="15.75" thickBot="1" x14ac:dyDescent="0.3">
      <c r="A2719" s="13" t="s">
        <v>38163</v>
      </c>
      <c r="B2719" s="14" t="s">
        <v>2712</v>
      </c>
      <c r="C2719" s="15">
        <v>5313007645</v>
      </c>
      <c r="D2719" s="16" t="s">
        <v>73199</v>
      </c>
    </row>
    <row r="2720" spans="1:4" ht="15.75" thickBot="1" x14ac:dyDescent="0.3">
      <c r="A2720" s="13" t="s">
        <v>38164</v>
      </c>
      <c r="B2720" s="14" t="s">
        <v>2713</v>
      </c>
      <c r="C2720" s="15">
        <v>5319005080</v>
      </c>
      <c r="D2720" s="16" t="s">
        <v>73199</v>
      </c>
    </row>
    <row r="2721" spans="1:4" ht="15.75" thickBot="1" x14ac:dyDescent="0.3">
      <c r="A2721" s="13" t="s">
        <v>38165</v>
      </c>
      <c r="B2721" s="14" t="s">
        <v>2714</v>
      </c>
      <c r="C2721" s="15">
        <v>2206004563</v>
      </c>
      <c r="D2721" s="16" t="s">
        <v>73199</v>
      </c>
    </row>
    <row r="2722" spans="1:4" ht="15.75" thickBot="1" x14ac:dyDescent="0.3">
      <c r="A2722" s="13" t="s">
        <v>38166</v>
      </c>
      <c r="B2722" s="14" t="s">
        <v>2715</v>
      </c>
      <c r="C2722" s="15">
        <v>5618030550</v>
      </c>
      <c r="D2722" s="16" t="s">
        <v>73199</v>
      </c>
    </row>
    <row r="2723" spans="1:4" ht="15.75" thickBot="1" x14ac:dyDescent="0.3">
      <c r="A2723" s="13" t="s">
        <v>38167</v>
      </c>
      <c r="B2723" s="14" t="s">
        <v>2716</v>
      </c>
      <c r="C2723" s="15">
        <v>4514100586</v>
      </c>
      <c r="D2723" s="16" t="s">
        <v>73199</v>
      </c>
    </row>
    <row r="2724" spans="1:4" ht="15.75" thickBot="1" x14ac:dyDescent="0.3">
      <c r="A2724" s="13" t="s">
        <v>38168</v>
      </c>
      <c r="B2724" s="14" t="s">
        <v>2717</v>
      </c>
      <c r="C2724" s="15">
        <v>2127323180</v>
      </c>
      <c r="D2724" s="16" t="s">
        <v>73199</v>
      </c>
    </row>
    <row r="2725" spans="1:4" ht="15.75" thickBot="1" x14ac:dyDescent="0.3">
      <c r="A2725" s="13" t="s">
        <v>38169</v>
      </c>
      <c r="B2725" s="14" t="s">
        <v>2718</v>
      </c>
      <c r="C2725" s="15">
        <v>7412008851</v>
      </c>
      <c r="D2725" s="16" t="s">
        <v>73199</v>
      </c>
    </row>
    <row r="2726" spans="1:4" ht="15.75" thickBot="1" x14ac:dyDescent="0.3">
      <c r="A2726" s="13" t="s">
        <v>38170</v>
      </c>
      <c r="B2726" s="14" t="s">
        <v>2719</v>
      </c>
      <c r="C2726" s="15">
        <v>236005391</v>
      </c>
      <c r="D2726" s="16" t="s">
        <v>73199</v>
      </c>
    </row>
    <row r="2727" spans="1:4" ht="15.75" thickBot="1" x14ac:dyDescent="0.3">
      <c r="A2727" s="13" t="s">
        <v>38171</v>
      </c>
      <c r="B2727" s="14" t="s">
        <v>2720</v>
      </c>
      <c r="C2727" s="15">
        <v>7415062920</v>
      </c>
      <c r="D2727" s="16" t="s">
        <v>73199</v>
      </c>
    </row>
    <row r="2728" spans="1:4" ht="15.75" thickBot="1" x14ac:dyDescent="0.3">
      <c r="A2728" s="13" t="s">
        <v>38172</v>
      </c>
      <c r="B2728" s="14" t="s">
        <v>2721</v>
      </c>
      <c r="C2728" s="15">
        <v>7415041790</v>
      </c>
      <c r="D2728" s="16" t="s">
        <v>73199</v>
      </c>
    </row>
    <row r="2729" spans="1:4" ht="15.75" thickBot="1" x14ac:dyDescent="0.3">
      <c r="A2729" s="13" t="s">
        <v>38173</v>
      </c>
      <c r="B2729" s="14" t="s">
        <v>2722</v>
      </c>
      <c r="C2729" s="15">
        <v>2524002263</v>
      </c>
      <c r="D2729" s="16" t="s">
        <v>73199</v>
      </c>
    </row>
    <row r="2730" spans="1:4" ht="15.75" thickBot="1" x14ac:dyDescent="0.3">
      <c r="A2730" s="13" t="s">
        <v>38174</v>
      </c>
      <c r="B2730" s="14" t="s">
        <v>2723</v>
      </c>
      <c r="C2730" s="15">
        <v>7453225598</v>
      </c>
      <c r="D2730" s="16" t="s">
        <v>73199</v>
      </c>
    </row>
    <row r="2731" spans="1:4" ht="15.75" thickBot="1" x14ac:dyDescent="0.3">
      <c r="A2731" s="13" t="s">
        <v>38175</v>
      </c>
      <c r="B2731" s="14" t="s">
        <v>2724</v>
      </c>
      <c r="C2731" s="15">
        <v>7457004737</v>
      </c>
      <c r="D2731" s="16" t="s">
        <v>73199</v>
      </c>
    </row>
    <row r="2732" spans="1:4" ht="15.75" thickBot="1" x14ac:dyDescent="0.3">
      <c r="A2732" s="13" t="s">
        <v>38176</v>
      </c>
      <c r="B2732" s="14" t="s">
        <v>2725</v>
      </c>
      <c r="C2732" s="15">
        <v>7810034240</v>
      </c>
      <c r="D2732" s="16" t="s">
        <v>73199</v>
      </c>
    </row>
    <row r="2733" spans="1:4" ht="15.75" thickBot="1" x14ac:dyDescent="0.3">
      <c r="A2733" s="13" t="s">
        <v>38177</v>
      </c>
      <c r="B2733" s="14" t="s">
        <v>2726</v>
      </c>
      <c r="C2733" s="15">
        <v>3456000676</v>
      </c>
      <c r="D2733" s="16" t="s">
        <v>73199</v>
      </c>
    </row>
    <row r="2734" spans="1:4" ht="15.75" thickBot="1" x14ac:dyDescent="0.3">
      <c r="A2734" s="13" t="s">
        <v>38178</v>
      </c>
      <c r="B2734" s="14" t="s">
        <v>2727</v>
      </c>
      <c r="C2734" s="15">
        <v>238005407</v>
      </c>
      <c r="D2734" s="16" t="s">
        <v>73199</v>
      </c>
    </row>
    <row r="2735" spans="1:4" ht="15.75" thickBot="1" x14ac:dyDescent="0.3">
      <c r="A2735" s="13" t="s">
        <v>38179</v>
      </c>
      <c r="B2735" s="14" t="s">
        <v>2728</v>
      </c>
      <c r="C2735" s="15">
        <v>107009253</v>
      </c>
      <c r="D2735" s="16" t="s">
        <v>73199</v>
      </c>
    </row>
    <row r="2736" spans="1:4" ht="15.75" thickBot="1" x14ac:dyDescent="0.3">
      <c r="A2736" s="13" t="s">
        <v>38180</v>
      </c>
      <c r="B2736" s="14" t="s">
        <v>2729</v>
      </c>
      <c r="C2736" s="15">
        <v>8614008609</v>
      </c>
      <c r="D2736" s="16" t="s">
        <v>73199</v>
      </c>
    </row>
    <row r="2737" spans="1:4" ht="15.75" thickBot="1" x14ac:dyDescent="0.3">
      <c r="A2737" s="13" t="s">
        <v>38181</v>
      </c>
      <c r="B2737" s="14" t="s">
        <v>2730</v>
      </c>
      <c r="C2737" s="15">
        <v>3703045850</v>
      </c>
      <c r="D2737" s="16" t="s">
        <v>73199</v>
      </c>
    </row>
    <row r="2738" spans="1:4" ht="15.75" thickBot="1" x14ac:dyDescent="0.3">
      <c r="A2738" s="13" t="s">
        <v>38182</v>
      </c>
      <c r="B2738" s="14" t="s">
        <v>2731</v>
      </c>
      <c r="C2738" s="15">
        <v>5520008485</v>
      </c>
      <c r="D2738" s="16" t="s">
        <v>73199</v>
      </c>
    </row>
    <row r="2739" spans="1:4" ht="15.75" thickBot="1" x14ac:dyDescent="0.3">
      <c r="A2739" s="13" t="s">
        <v>38183</v>
      </c>
      <c r="B2739" s="14" t="s">
        <v>2732</v>
      </c>
      <c r="C2739" s="15">
        <v>6805007627</v>
      </c>
      <c r="D2739" s="16" t="s">
        <v>73199</v>
      </c>
    </row>
    <row r="2740" spans="1:4" ht="15.75" thickBot="1" x14ac:dyDescent="0.3">
      <c r="A2740" s="13" t="s">
        <v>38184</v>
      </c>
      <c r="B2740" s="14" t="s">
        <v>2733</v>
      </c>
      <c r="C2740" s="15">
        <v>1307077527</v>
      </c>
      <c r="D2740" s="16" t="s">
        <v>73199</v>
      </c>
    </row>
    <row r="2741" spans="1:4" ht="15.75" thickBot="1" x14ac:dyDescent="0.3">
      <c r="A2741" s="13" t="s">
        <v>38185</v>
      </c>
      <c r="B2741" s="14" t="s">
        <v>2734</v>
      </c>
      <c r="C2741" s="15">
        <v>228004517</v>
      </c>
      <c r="D2741" s="16" t="s">
        <v>73199</v>
      </c>
    </row>
    <row r="2742" spans="1:4" ht="15.75" thickBot="1" x14ac:dyDescent="0.3">
      <c r="A2742" s="13" t="s">
        <v>38186</v>
      </c>
      <c r="B2742" s="14" t="s">
        <v>2735</v>
      </c>
      <c r="C2742" s="15">
        <v>7840323602</v>
      </c>
      <c r="D2742" s="16" t="s">
        <v>73199</v>
      </c>
    </row>
    <row r="2743" spans="1:4" ht="15.75" thickBot="1" x14ac:dyDescent="0.3">
      <c r="A2743" s="13" t="s">
        <v>38187</v>
      </c>
      <c r="B2743" s="14" t="s">
        <v>2736</v>
      </c>
      <c r="C2743" s="15">
        <v>1208007399</v>
      </c>
      <c r="D2743" s="16" t="s">
        <v>73199</v>
      </c>
    </row>
    <row r="2744" spans="1:4" ht="15.75" thickBot="1" x14ac:dyDescent="0.3">
      <c r="A2744" s="13" t="s">
        <v>38188</v>
      </c>
      <c r="B2744" s="14" t="s">
        <v>2737</v>
      </c>
      <c r="C2744" s="15">
        <v>7714192290</v>
      </c>
      <c r="D2744" s="16" t="s">
        <v>73199</v>
      </c>
    </row>
    <row r="2745" spans="1:4" ht="15.75" thickBot="1" x14ac:dyDescent="0.3">
      <c r="A2745" s="13" t="s">
        <v>38189</v>
      </c>
      <c r="B2745" s="14" t="s">
        <v>2738</v>
      </c>
      <c r="C2745" s="15">
        <v>6809006310</v>
      </c>
      <c r="D2745" s="16" t="s">
        <v>73199</v>
      </c>
    </row>
    <row r="2746" spans="1:4" ht="15.75" thickBot="1" x14ac:dyDescent="0.3">
      <c r="A2746" s="13" t="s">
        <v>38190</v>
      </c>
      <c r="B2746" s="14" t="s">
        <v>2739</v>
      </c>
      <c r="C2746" s="15">
        <v>2908004701</v>
      </c>
      <c r="D2746" s="16" t="s">
        <v>73199</v>
      </c>
    </row>
    <row r="2747" spans="1:4" ht="15.75" thickBot="1" x14ac:dyDescent="0.3">
      <c r="A2747" s="13" t="s">
        <v>38191</v>
      </c>
      <c r="B2747" s="14" t="s">
        <v>2740</v>
      </c>
      <c r="C2747" s="15">
        <v>7717649120</v>
      </c>
      <c r="D2747" s="16" t="s">
        <v>73199</v>
      </c>
    </row>
    <row r="2748" spans="1:4" ht="15.75" thickBot="1" x14ac:dyDescent="0.3">
      <c r="A2748" s="13" t="s">
        <v>38192</v>
      </c>
      <c r="B2748" s="14" t="s">
        <v>2741</v>
      </c>
      <c r="C2748" s="15">
        <v>1004010749</v>
      </c>
      <c r="D2748" s="16" t="s">
        <v>73199</v>
      </c>
    </row>
    <row r="2749" spans="1:4" ht="15.75" thickBot="1" x14ac:dyDescent="0.3">
      <c r="A2749" s="13" t="s">
        <v>38193</v>
      </c>
      <c r="B2749" s="14" t="s">
        <v>2742</v>
      </c>
      <c r="C2749" s="15">
        <v>7734699480</v>
      </c>
      <c r="D2749" s="16" t="s">
        <v>73199</v>
      </c>
    </row>
    <row r="2750" spans="1:4" ht="15.75" thickBot="1" x14ac:dyDescent="0.3">
      <c r="A2750" s="13" t="s">
        <v>38194</v>
      </c>
      <c r="B2750" s="14" t="s">
        <v>2743</v>
      </c>
      <c r="C2750" s="15">
        <v>7224030283</v>
      </c>
      <c r="D2750" s="16" t="s">
        <v>73199</v>
      </c>
    </row>
    <row r="2751" spans="1:4" ht="15.75" thickBot="1" x14ac:dyDescent="0.3">
      <c r="A2751" s="13" t="s">
        <v>38195</v>
      </c>
      <c r="B2751" s="14" t="s">
        <v>2744</v>
      </c>
      <c r="C2751" s="15">
        <v>3334007963</v>
      </c>
      <c r="D2751" s="16" t="s">
        <v>73199</v>
      </c>
    </row>
    <row r="2752" spans="1:4" ht="15.75" thickBot="1" x14ac:dyDescent="0.3">
      <c r="A2752" s="13" t="s">
        <v>38196</v>
      </c>
      <c r="B2752" s="14" t="s">
        <v>2745</v>
      </c>
      <c r="C2752" s="15">
        <v>5522900147</v>
      </c>
      <c r="D2752" s="16" t="s">
        <v>73199</v>
      </c>
    </row>
    <row r="2753" spans="1:4" ht="15.75" thickBot="1" x14ac:dyDescent="0.3">
      <c r="A2753" s="13" t="s">
        <v>38197</v>
      </c>
      <c r="B2753" s="14" t="s">
        <v>2746</v>
      </c>
      <c r="C2753" s="15">
        <v>3517003821</v>
      </c>
      <c r="D2753" s="16" t="s">
        <v>73199</v>
      </c>
    </row>
    <row r="2754" spans="1:4" ht="15.75" thickBot="1" x14ac:dyDescent="0.3">
      <c r="A2754" s="13" t="s">
        <v>38198</v>
      </c>
      <c r="B2754" s="14" t="s">
        <v>2747</v>
      </c>
      <c r="C2754" s="15">
        <v>6820031053</v>
      </c>
      <c r="D2754" s="16" t="s">
        <v>73199</v>
      </c>
    </row>
    <row r="2755" spans="1:4" ht="15.75" thickBot="1" x14ac:dyDescent="0.3">
      <c r="A2755" s="13" t="s">
        <v>38199</v>
      </c>
      <c r="B2755" s="14" t="s">
        <v>2748</v>
      </c>
      <c r="C2755" s="15">
        <v>7456010985</v>
      </c>
      <c r="D2755" s="16" t="s">
        <v>73199</v>
      </c>
    </row>
    <row r="2756" spans="1:4" ht="15.75" thickBot="1" x14ac:dyDescent="0.3">
      <c r="A2756" s="13" t="s">
        <v>38200</v>
      </c>
      <c r="B2756" s="14" t="s">
        <v>2749</v>
      </c>
      <c r="C2756" s="15">
        <v>5030081006</v>
      </c>
      <c r="D2756" s="16" t="s">
        <v>73199</v>
      </c>
    </row>
    <row r="2757" spans="1:4" ht="15.75" thickBot="1" x14ac:dyDescent="0.3">
      <c r="A2757" s="13" t="s">
        <v>38201</v>
      </c>
      <c r="B2757" s="14" t="s">
        <v>2750</v>
      </c>
      <c r="C2757" s="15">
        <v>1435226446</v>
      </c>
      <c r="D2757" s="16" t="s">
        <v>73199</v>
      </c>
    </row>
    <row r="2758" spans="1:4" ht="15.75" thickBot="1" x14ac:dyDescent="0.3">
      <c r="A2758" s="13" t="s">
        <v>38202</v>
      </c>
      <c r="B2758" s="14" t="s">
        <v>2751</v>
      </c>
      <c r="C2758" s="15">
        <v>4705052118</v>
      </c>
      <c r="D2758" s="16" t="s">
        <v>73199</v>
      </c>
    </row>
    <row r="2759" spans="1:4" ht="15.75" thickBot="1" x14ac:dyDescent="0.3">
      <c r="A2759" s="13" t="s">
        <v>38203</v>
      </c>
      <c r="B2759" s="14" t="s">
        <v>2752</v>
      </c>
      <c r="C2759" s="15">
        <v>6204009010</v>
      </c>
      <c r="D2759" s="16" t="s">
        <v>73199</v>
      </c>
    </row>
    <row r="2760" spans="1:4" ht="15.75" thickBot="1" x14ac:dyDescent="0.3">
      <c r="A2760" s="13" t="s">
        <v>38204</v>
      </c>
      <c r="B2760" s="14" t="s">
        <v>2753</v>
      </c>
      <c r="C2760" s="15">
        <v>7906505589</v>
      </c>
      <c r="D2760" s="16" t="s">
        <v>73199</v>
      </c>
    </row>
    <row r="2761" spans="1:4" ht="15.75" thickBot="1" x14ac:dyDescent="0.3">
      <c r="A2761" s="13" t="s">
        <v>38205</v>
      </c>
      <c r="B2761" s="14" t="s">
        <v>2754</v>
      </c>
      <c r="C2761" s="15">
        <v>8202016015</v>
      </c>
      <c r="D2761" s="16" t="s">
        <v>73199</v>
      </c>
    </row>
    <row r="2762" spans="1:4" ht="15.75" thickBot="1" x14ac:dyDescent="0.3">
      <c r="A2762" s="13" t="s">
        <v>38206</v>
      </c>
      <c r="B2762" s="14" t="s">
        <v>2755</v>
      </c>
      <c r="C2762" s="15">
        <v>5306006721</v>
      </c>
      <c r="D2762" s="16" t="s">
        <v>73199</v>
      </c>
    </row>
    <row r="2763" spans="1:4" ht="15.75" thickBot="1" x14ac:dyDescent="0.3">
      <c r="A2763" s="13" t="s">
        <v>38207</v>
      </c>
      <c r="B2763" s="14" t="s">
        <v>2756</v>
      </c>
      <c r="C2763" s="15">
        <v>1841019450</v>
      </c>
      <c r="D2763" s="16" t="s">
        <v>73199</v>
      </c>
    </row>
    <row r="2764" spans="1:4" ht="15.75" thickBot="1" x14ac:dyDescent="0.3">
      <c r="A2764" s="13" t="s">
        <v>38208</v>
      </c>
      <c r="B2764" s="14" t="s">
        <v>2757</v>
      </c>
      <c r="C2764" s="15">
        <v>2609021280</v>
      </c>
      <c r="D2764" s="16" t="s">
        <v>73199</v>
      </c>
    </row>
    <row r="2765" spans="1:4" ht="15.75" thickBot="1" x14ac:dyDescent="0.3">
      <c r="A2765" s="13" t="s">
        <v>38209</v>
      </c>
      <c r="B2765" s="14" t="s">
        <v>2758</v>
      </c>
      <c r="C2765" s="15">
        <v>5639006647</v>
      </c>
      <c r="D2765" s="16" t="s">
        <v>73199</v>
      </c>
    </row>
    <row r="2766" spans="1:4" ht="15.75" thickBot="1" x14ac:dyDescent="0.3">
      <c r="A2766" s="13" t="s">
        <v>38210</v>
      </c>
      <c r="B2766" s="14" t="s">
        <v>2759</v>
      </c>
      <c r="C2766" s="15">
        <v>2225073210</v>
      </c>
      <c r="D2766" s="16" t="s">
        <v>73199</v>
      </c>
    </row>
    <row r="2767" spans="1:4" ht="15.75" thickBot="1" x14ac:dyDescent="0.3">
      <c r="A2767" s="13" t="s">
        <v>38211</v>
      </c>
      <c r="B2767" s="14" t="s">
        <v>2760</v>
      </c>
      <c r="C2767" s="15">
        <v>2320136903</v>
      </c>
      <c r="D2767" s="16" t="s">
        <v>73199</v>
      </c>
    </row>
    <row r="2768" spans="1:4" ht="15.75" thickBot="1" x14ac:dyDescent="0.3">
      <c r="A2768" s="13" t="s">
        <v>38212</v>
      </c>
      <c r="B2768" s="14" t="s">
        <v>2761</v>
      </c>
      <c r="C2768" s="15">
        <v>4607005286</v>
      </c>
      <c r="D2768" s="16" t="s">
        <v>73199</v>
      </c>
    </row>
    <row r="2769" spans="1:4" ht="15.75" thickBot="1" x14ac:dyDescent="0.3">
      <c r="A2769" s="13" t="s">
        <v>38213</v>
      </c>
      <c r="B2769" s="14" t="s">
        <v>2762</v>
      </c>
      <c r="C2769" s="15">
        <v>5024045200</v>
      </c>
      <c r="D2769" s="16" t="s">
        <v>73199</v>
      </c>
    </row>
    <row r="2770" spans="1:4" ht="15.75" thickBot="1" x14ac:dyDescent="0.3">
      <c r="A2770" s="13" t="s">
        <v>38214</v>
      </c>
      <c r="B2770" s="14" t="s">
        <v>2763</v>
      </c>
      <c r="C2770" s="15">
        <v>1435262571</v>
      </c>
      <c r="D2770" s="16" t="s">
        <v>73199</v>
      </c>
    </row>
    <row r="2771" spans="1:4" ht="15.75" thickBot="1" x14ac:dyDescent="0.3">
      <c r="A2771" s="13" t="s">
        <v>38215</v>
      </c>
      <c r="B2771" s="14" t="s">
        <v>2764</v>
      </c>
      <c r="C2771" s="15">
        <v>1435306356</v>
      </c>
      <c r="D2771" s="16" t="s">
        <v>73199</v>
      </c>
    </row>
    <row r="2772" spans="1:4" ht="15.75" thickBot="1" x14ac:dyDescent="0.3">
      <c r="A2772" s="13" t="s">
        <v>38216</v>
      </c>
      <c r="B2772" s="14" t="s">
        <v>2765</v>
      </c>
      <c r="C2772" s="15">
        <v>5260098565</v>
      </c>
      <c r="D2772" s="16" t="s">
        <v>73199</v>
      </c>
    </row>
    <row r="2773" spans="1:4" ht="15.75" thickBot="1" x14ac:dyDescent="0.3">
      <c r="A2773" s="13" t="s">
        <v>38217</v>
      </c>
      <c r="B2773" s="14" t="s">
        <v>2766</v>
      </c>
      <c r="C2773" s="15">
        <v>3615003499</v>
      </c>
      <c r="D2773" s="16" t="s">
        <v>73199</v>
      </c>
    </row>
    <row r="2774" spans="1:4" ht="15.75" thickBot="1" x14ac:dyDescent="0.3">
      <c r="A2774" s="13" t="s">
        <v>38218</v>
      </c>
      <c r="B2774" s="14" t="s">
        <v>2767</v>
      </c>
      <c r="C2774" s="15">
        <v>5257079570</v>
      </c>
      <c r="D2774" s="16" t="s">
        <v>73199</v>
      </c>
    </row>
    <row r="2775" spans="1:4" ht="15.75" thickBot="1" x14ac:dyDescent="0.3">
      <c r="A2775" s="13" t="s">
        <v>38219</v>
      </c>
      <c r="B2775" s="14" t="s">
        <v>2768</v>
      </c>
      <c r="C2775" s="15">
        <v>7430017351</v>
      </c>
      <c r="D2775" s="16" t="s">
        <v>73199</v>
      </c>
    </row>
    <row r="2776" spans="1:4" ht="15.75" thickBot="1" x14ac:dyDescent="0.3">
      <c r="A2776" s="13" t="s">
        <v>38220</v>
      </c>
      <c r="B2776" s="14" t="s">
        <v>2769</v>
      </c>
      <c r="C2776" s="15">
        <v>5036137343</v>
      </c>
      <c r="D2776" s="16" t="s">
        <v>73199</v>
      </c>
    </row>
    <row r="2777" spans="1:4" ht="15.75" thickBot="1" x14ac:dyDescent="0.3">
      <c r="A2777" s="13" t="s">
        <v>38221</v>
      </c>
      <c r="B2777" s="14" t="s">
        <v>2770</v>
      </c>
      <c r="C2777" s="15">
        <v>5638056973</v>
      </c>
      <c r="D2777" s="16" t="s">
        <v>73199</v>
      </c>
    </row>
    <row r="2778" spans="1:4" ht="15.75" thickBot="1" x14ac:dyDescent="0.3">
      <c r="A2778" s="13" t="s">
        <v>38222</v>
      </c>
      <c r="B2778" s="14" t="s">
        <v>2771</v>
      </c>
      <c r="C2778" s="15">
        <v>3526018126</v>
      </c>
      <c r="D2778" s="16" t="s">
        <v>73199</v>
      </c>
    </row>
    <row r="2779" spans="1:4" ht="15.75" thickBot="1" x14ac:dyDescent="0.3">
      <c r="A2779" s="13" t="s">
        <v>38223</v>
      </c>
      <c r="B2779" s="14" t="s">
        <v>2772</v>
      </c>
      <c r="C2779" s="15">
        <v>4401017834</v>
      </c>
      <c r="D2779" s="16" t="s">
        <v>73199</v>
      </c>
    </row>
    <row r="2780" spans="1:4" ht="15.75" thickBot="1" x14ac:dyDescent="0.3">
      <c r="A2780" s="13" t="s">
        <v>38224</v>
      </c>
      <c r="B2780" s="14" t="s">
        <v>2773</v>
      </c>
      <c r="C2780" s="15">
        <v>7404056114</v>
      </c>
      <c r="D2780" s="16" t="s">
        <v>73199</v>
      </c>
    </row>
    <row r="2781" spans="1:4" ht="15.75" thickBot="1" x14ac:dyDescent="0.3">
      <c r="A2781" s="13" t="s">
        <v>38225</v>
      </c>
      <c r="B2781" s="14" t="s">
        <v>2774</v>
      </c>
      <c r="C2781" s="15">
        <v>5902817382</v>
      </c>
      <c r="D2781" s="16" t="s">
        <v>73199</v>
      </c>
    </row>
    <row r="2782" spans="1:4" ht="15.75" thickBot="1" x14ac:dyDescent="0.3">
      <c r="A2782" s="13" t="s">
        <v>38226</v>
      </c>
      <c r="B2782" s="14" t="s">
        <v>2775</v>
      </c>
      <c r="C2782" s="15">
        <v>306229581</v>
      </c>
      <c r="D2782" s="16" t="s">
        <v>73199</v>
      </c>
    </row>
    <row r="2783" spans="1:4" ht="15.75" thickBot="1" x14ac:dyDescent="0.3">
      <c r="A2783" s="13" t="s">
        <v>38227</v>
      </c>
      <c r="B2783" s="14" t="s">
        <v>2776</v>
      </c>
      <c r="C2783" s="15">
        <v>2334022543</v>
      </c>
      <c r="D2783" s="16" t="s">
        <v>73199</v>
      </c>
    </row>
    <row r="2784" spans="1:4" ht="15.75" thickBot="1" x14ac:dyDescent="0.3">
      <c r="A2784" s="13" t="s">
        <v>38228</v>
      </c>
      <c r="B2784" s="14" t="s">
        <v>2777</v>
      </c>
      <c r="C2784" s="15">
        <v>7215001448</v>
      </c>
      <c r="D2784" s="16" t="s">
        <v>73199</v>
      </c>
    </row>
    <row r="2785" spans="1:4" ht="15.75" thickBot="1" x14ac:dyDescent="0.3">
      <c r="A2785" s="13" t="s">
        <v>38229</v>
      </c>
      <c r="B2785" s="14" t="s">
        <v>2778</v>
      </c>
      <c r="C2785" s="15">
        <v>2261009153</v>
      </c>
      <c r="D2785" s="16" t="s">
        <v>73199</v>
      </c>
    </row>
    <row r="2786" spans="1:4" ht="15.75" thickBot="1" x14ac:dyDescent="0.3">
      <c r="A2786" s="13" t="s">
        <v>38230</v>
      </c>
      <c r="B2786" s="14" t="s">
        <v>2779</v>
      </c>
      <c r="C2786" s="15">
        <v>4004016859</v>
      </c>
      <c r="D2786" s="16" t="s">
        <v>73199</v>
      </c>
    </row>
    <row r="2787" spans="1:4" ht="15.75" thickBot="1" x14ac:dyDescent="0.3">
      <c r="A2787" s="13" t="s">
        <v>38231</v>
      </c>
      <c r="B2787" s="14" t="s">
        <v>2780</v>
      </c>
      <c r="C2787" s="15">
        <v>7107516834</v>
      </c>
      <c r="D2787" s="16" t="s">
        <v>73199</v>
      </c>
    </row>
    <row r="2788" spans="1:4" ht="15.75" thickBot="1" x14ac:dyDescent="0.3">
      <c r="A2788" s="13" t="s">
        <v>38232</v>
      </c>
      <c r="B2788" s="14" t="s">
        <v>2781</v>
      </c>
      <c r="C2788" s="15">
        <v>7116127560</v>
      </c>
      <c r="D2788" s="16" t="s">
        <v>73199</v>
      </c>
    </row>
    <row r="2789" spans="1:4" ht="15.75" thickBot="1" x14ac:dyDescent="0.3">
      <c r="A2789" s="13" t="s">
        <v>38233</v>
      </c>
      <c r="B2789" s="14" t="s">
        <v>2782</v>
      </c>
      <c r="C2789" s="15">
        <v>3420011530</v>
      </c>
      <c r="D2789" s="16" t="s">
        <v>73199</v>
      </c>
    </row>
    <row r="2790" spans="1:4" ht="15.75" thickBot="1" x14ac:dyDescent="0.3">
      <c r="A2790" s="13" t="s">
        <v>38234</v>
      </c>
      <c r="B2790" s="14" t="s">
        <v>2783</v>
      </c>
      <c r="C2790" s="15">
        <v>5635021059</v>
      </c>
      <c r="D2790" s="16" t="s">
        <v>73199</v>
      </c>
    </row>
    <row r="2791" spans="1:4" ht="15.75" thickBot="1" x14ac:dyDescent="0.3">
      <c r="A2791" s="13" t="s">
        <v>38235</v>
      </c>
      <c r="B2791" s="14" t="s">
        <v>2784</v>
      </c>
      <c r="C2791" s="15">
        <v>5635021475</v>
      </c>
      <c r="D2791" s="16" t="s">
        <v>73199</v>
      </c>
    </row>
    <row r="2792" spans="1:4" ht="15.75" thickBot="1" x14ac:dyDescent="0.3">
      <c r="A2792" s="13" t="s">
        <v>38236</v>
      </c>
      <c r="B2792" s="14" t="s">
        <v>2785</v>
      </c>
      <c r="C2792" s="15">
        <v>2423012956</v>
      </c>
      <c r="D2792" s="16" t="s">
        <v>73199</v>
      </c>
    </row>
    <row r="2793" spans="1:4" ht="15.75" thickBot="1" x14ac:dyDescent="0.3">
      <c r="A2793" s="13" t="s">
        <v>38237</v>
      </c>
      <c r="B2793" s="14" t="s">
        <v>2786</v>
      </c>
      <c r="C2793" s="15">
        <v>3516003152</v>
      </c>
      <c r="D2793" s="16" t="s">
        <v>73199</v>
      </c>
    </row>
    <row r="2794" spans="1:4" ht="15.75" thickBot="1" x14ac:dyDescent="0.3">
      <c r="A2794" s="13" t="s">
        <v>38238</v>
      </c>
      <c r="B2794" s="14" t="s">
        <v>2787</v>
      </c>
      <c r="C2794" s="15">
        <v>239005216</v>
      </c>
      <c r="D2794" s="16" t="s">
        <v>73199</v>
      </c>
    </row>
    <row r="2795" spans="1:4" ht="15.75" thickBot="1" x14ac:dyDescent="0.3">
      <c r="A2795" s="13" t="s">
        <v>38239</v>
      </c>
      <c r="B2795" s="14" t="s">
        <v>2788</v>
      </c>
      <c r="C2795" s="15">
        <v>6025040366</v>
      </c>
      <c r="D2795" s="16" t="s">
        <v>73199</v>
      </c>
    </row>
    <row r="2796" spans="1:4" ht="15.75" thickBot="1" x14ac:dyDescent="0.3">
      <c r="A2796" s="13" t="s">
        <v>38240</v>
      </c>
      <c r="B2796" s="14" t="s">
        <v>2789</v>
      </c>
      <c r="C2796" s="15">
        <v>6124003816</v>
      </c>
      <c r="D2796" s="16" t="s">
        <v>73199</v>
      </c>
    </row>
    <row r="2797" spans="1:4" ht="15.75" thickBot="1" x14ac:dyDescent="0.3">
      <c r="A2797" s="13" t="s">
        <v>38241</v>
      </c>
      <c r="B2797" s="14" t="s">
        <v>2790</v>
      </c>
      <c r="C2797" s="15">
        <v>4401077745</v>
      </c>
      <c r="D2797" s="16" t="s">
        <v>73199</v>
      </c>
    </row>
    <row r="2798" spans="1:4" ht="15.75" thickBot="1" x14ac:dyDescent="0.3">
      <c r="A2798" s="13" t="s">
        <v>38242</v>
      </c>
      <c r="B2798" s="14" t="s">
        <v>2791</v>
      </c>
      <c r="C2798" s="15">
        <v>4616008283</v>
      </c>
      <c r="D2798" s="16" t="s">
        <v>73199</v>
      </c>
    </row>
    <row r="2799" spans="1:4" ht="15.75" thickBot="1" x14ac:dyDescent="0.3">
      <c r="A2799" s="13" t="s">
        <v>38243</v>
      </c>
      <c r="B2799" s="14" t="s">
        <v>2792</v>
      </c>
      <c r="C2799" s="15">
        <v>8614008045</v>
      </c>
      <c r="D2799" s="16" t="s">
        <v>73199</v>
      </c>
    </row>
    <row r="2800" spans="1:4" ht="15.75" thickBot="1" x14ac:dyDescent="0.3">
      <c r="A2800" s="13" t="s">
        <v>38244</v>
      </c>
      <c r="B2800" s="14" t="s">
        <v>2793</v>
      </c>
      <c r="C2800" s="15">
        <v>2408005552</v>
      </c>
      <c r="D2800" s="16" t="s">
        <v>73199</v>
      </c>
    </row>
    <row r="2801" spans="1:4" ht="15.75" thickBot="1" x14ac:dyDescent="0.3">
      <c r="A2801" s="13" t="s">
        <v>38245</v>
      </c>
      <c r="B2801" s="14" t="s">
        <v>2794</v>
      </c>
      <c r="C2801" s="15">
        <v>7453268150</v>
      </c>
      <c r="D2801" s="16" t="s">
        <v>73199</v>
      </c>
    </row>
    <row r="2802" spans="1:4" ht="15.75" thickBot="1" x14ac:dyDescent="0.3">
      <c r="A2802" s="13" t="s">
        <v>38246</v>
      </c>
      <c r="B2802" s="14" t="s">
        <v>2795</v>
      </c>
      <c r="C2802" s="15">
        <v>3726005004</v>
      </c>
      <c r="D2802" s="16" t="s">
        <v>73199</v>
      </c>
    </row>
    <row r="2803" spans="1:4" ht="15.75" thickBot="1" x14ac:dyDescent="0.3">
      <c r="A2803" s="13" t="s">
        <v>38247</v>
      </c>
      <c r="B2803" s="14" t="s">
        <v>2796</v>
      </c>
      <c r="C2803" s="15">
        <v>2711009117</v>
      </c>
      <c r="D2803" s="16" t="s">
        <v>73199</v>
      </c>
    </row>
    <row r="2804" spans="1:4" ht="15.75" thickBot="1" x14ac:dyDescent="0.3">
      <c r="A2804" s="13" t="s">
        <v>38248</v>
      </c>
      <c r="B2804" s="14" t="s">
        <v>2797</v>
      </c>
      <c r="C2804" s="15">
        <v>2815014224</v>
      </c>
      <c r="D2804" s="16" t="s">
        <v>73199</v>
      </c>
    </row>
    <row r="2805" spans="1:4" ht="15.75" thickBot="1" x14ac:dyDescent="0.3">
      <c r="A2805" s="13" t="s">
        <v>38249</v>
      </c>
      <c r="B2805" s="14" t="s">
        <v>2798</v>
      </c>
      <c r="C2805" s="15">
        <v>4507002429</v>
      </c>
      <c r="D2805" s="16" t="s">
        <v>73199</v>
      </c>
    </row>
    <row r="2806" spans="1:4" ht="15.75" thickBot="1" x14ac:dyDescent="0.3">
      <c r="A2806" s="13" t="s">
        <v>38250</v>
      </c>
      <c r="B2806" s="14" t="s">
        <v>2799</v>
      </c>
      <c r="C2806" s="15">
        <v>7131500338</v>
      </c>
      <c r="D2806" s="16" t="s">
        <v>73199</v>
      </c>
    </row>
    <row r="2807" spans="1:4" ht="15.75" thickBot="1" x14ac:dyDescent="0.3">
      <c r="A2807" s="13" t="s">
        <v>38251</v>
      </c>
      <c r="B2807" s="14" t="s">
        <v>2800</v>
      </c>
      <c r="C2807" s="15">
        <v>5022556432</v>
      </c>
      <c r="D2807" s="16" t="s">
        <v>73199</v>
      </c>
    </row>
    <row r="2808" spans="1:4" ht="15.75" thickBot="1" x14ac:dyDescent="0.3">
      <c r="A2808" s="13" t="s">
        <v>38252</v>
      </c>
      <c r="B2808" s="14" t="s">
        <v>2801</v>
      </c>
      <c r="C2808" s="15">
        <v>4003032713</v>
      </c>
      <c r="D2808" s="16" t="s">
        <v>73199</v>
      </c>
    </row>
    <row r="2809" spans="1:4" ht="15.75" thickBot="1" x14ac:dyDescent="0.3">
      <c r="A2809" s="13" t="s">
        <v>38253</v>
      </c>
      <c r="B2809" s="14" t="s">
        <v>2802</v>
      </c>
      <c r="C2809" s="15">
        <v>4029057261</v>
      </c>
      <c r="D2809" s="16" t="s">
        <v>73199</v>
      </c>
    </row>
    <row r="2810" spans="1:4" ht="15.75" thickBot="1" x14ac:dyDescent="0.3">
      <c r="A2810" s="13" t="s">
        <v>38254</v>
      </c>
      <c r="B2810" s="14" t="s">
        <v>2803</v>
      </c>
      <c r="C2810" s="15">
        <v>3849036789</v>
      </c>
      <c r="D2810" s="16" t="s">
        <v>73199</v>
      </c>
    </row>
    <row r="2811" spans="1:4" ht="15.75" thickBot="1" x14ac:dyDescent="0.3">
      <c r="A2811" s="13" t="s">
        <v>38255</v>
      </c>
      <c r="B2811" s="14" t="s">
        <v>2804</v>
      </c>
      <c r="C2811" s="15">
        <v>3704562918</v>
      </c>
      <c r="D2811" s="16" t="s">
        <v>73199</v>
      </c>
    </row>
    <row r="2812" spans="1:4" ht="15.75" thickBot="1" x14ac:dyDescent="0.3">
      <c r="A2812" s="13" t="s">
        <v>38256</v>
      </c>
      <c r="B2812" s="14" t="s">
        <v>2805</v>
      </c>
      <c r="C2812" s="15">
        <v>2815015997</v>
      </c>
      <c r="D2812" s="16" t="s">
        <v>73199</v>
      </c>
    </row>
    <row r="2813" spans="1:4" ht="15.75" thickBot="1" x14ac:dyDescent="0.3">
      <c r="A2813" s="13" t="s">
        <v>38257</v>
      </c>
      <c r="B2813" s="14" t="s">
        <v>2806</v>
      </c>
      <c r="C2813" s="15">
        <v>8614000705</v>
      </c>
      <c r="D2813" s="16" t="s">
        <v>73199</v>
      </c>
    </row>
    <row r="2814" spans="1:4" ht="15.75" thickBot="1" x14ac:dyDescent="0.3">
      <c r="A2814" s="13" t="s">
        <v>38258</v>
      </c>
      <c r="B2814" s="14" t="s">
        <v>2807</v>
      </c>
      <c r="C2814" s="15">
        <v>7430014375</v>
      </c>
      <c r="D2814" s="16" t="s">
        <v>73199</v>
      </c>
    </row>
    <row r="2815" spans="1:4" ht="15.75" thickBot="1" x14ac:dyDescent="0.3">
      <c r="A2815" s="13" t="s">
        <v>38259</v>
      </c>
      <c r="B2815" s="14" t="s">
        <v>2808</v>
      </c>
      <c r="C2815" s="15">
        <v>5506066492</v>
      </c>
      <c r="D2815" s="16" t="s">
        <v>73199</v>
      </c>
    </row>
    <row r="2816" spans="1:4" ht="15.75" thickBot="1" x14ac:dyDescent="0.3">
      <c r="A2816" s="13" t="s">
        <v>38260</v>
      </c>
      <c r="B2816" s="14" t="s">
        <v>2809</v>
      </c>
      <c r="C2816" s="15">
        <v>2906008059</v>
      </c>
      <c r="D2816" s="16" t="s">
        <v>73199</v>
      </c>
    </row>
    <row r="2817" spans="1:4" ht="15.75" thickBot="1" x14ac:dyDescent="0.3">
      <c r="A2817" s="13" t="s">
        <v>38261</v>
      </c>
      <c r="B2817" s="14" t="s">
        <v>2810</v>
      </c>
      <c r="C2817" s="15">
        <v>306229616</v>
      </c>
      <c r="D2817" s="16" t="s">
        <v>73199</v>
      </c>
    </row>
    <row r="2818" spans="1:4" ht="15.75" thickBot="1" x14ac:dyDescent="0.3">
      <c r="A2818" s="13" t="s">
        <v>38262</v>
      </c>
      <c r="B2818" s="14" t="s">
        <v>2811</v>
      </c>
      <c r="C2818" s="15">
        <v>6731078902</v>
      </c>
      <c r="D2818" s="16" t="s">
        <v>73199</v>
      </c>
    </row>
    <row r="2819" spans="1:4" ht="15.75" thickBot="1" x14ac:dyDescent="0.3">
      <c r="A2819" s="13" t="s">
        <v>38263</v>
      </c>
      <c r="B2819" s="14" t="s">
        <v>2812</v>
      </c>
      <c r="C2819" s="15">
        <v>5610077370</v>
      </c>
      <c r="D2819" s="16" t="s">
        <v>73199</v>
      </c>
    </row>
    <row r="2820" spans="1:4" ht="15.75" thickBot="1" x14ac:dyDescent="0.3">
      <c r="A2820" s="13" t="s">
        <v>38264</v>
      </c>
      <c r="B2820" s="14" t="s">
        <v>2813</v>
      </c>
      <c r="C2820" s="15">
        <v>5753059612</v>
      </c>
      <c r="D2820" s="16" t="s">
        <v>73199</v>
      </c>
    </row>
    <row r="2821" spans="1:4" ht="15.75" thickBot="1" x14ac:dyDescent="0.3">
      <c r="A2821" s="13" t="s">
        <v>38265</v>
      </c>
      <c r="B2821" s="14" t="s">
        <v>2814</v>
      </c>
      <c r="C2821" s="15">
        <v>4336002521</v>
      </c>
      <c r="D2821" s="16" t="s">
        <v>73199</v>
      </c>
    </row>
    <row r="2822" spans="1:4" ht="15.75" thickBot="1" x14ac:dyDescent="0.3">
      <c r="A2822" s="13" t="s">
        <v>38266</v>
      </c>
      <c r="B2822" s="14" t="s">
        <v>2815</v>
      </c>
      <c r="C2822" s="15">
        <v>1210004123</v>
      </c>
      <c r="D2822" s="16" t="s">
        <v>73199</v>
      </c>
    </row>
    <row r="2823" spans="1:4" ht="15.75" thickBot="1" x14ac:dyDescent="0.3">
      <c r="A2823" s="13" t="s">
        <v>38267</v>
      </c>
      <c r="B2823" s="14" t="s">
        <v>2816</v>
      </c>
      <c r="C2823" s="15">
        <v>3503011290</v>
      </c>
      <c r="D2823" s="16" t="s">
        <v>73199</v>
      </c>
    </row>
    <row r="2824" spans="1:4" ht="15.75" thickBot="1" x14ac:dyDescent="0.3">
      <c r="A2824" s="13" t="s">
        <v>38268</v>
      </c>
      <c r="B2824" s="14" t="s">
        <v>2817</v>
      </c>
      <c r="C2824" s="15">
        <v>3906182323</v>
      </c>
      <c r="D2824" s="16" t="s">
        <v>73199</v>
      </c>
    </row>
    <row r="2825" spans="1:4" ht="15.75" thickBot="1" x14ac:dyDescent="0.3">
      <c r="A2825" s="13" t="s">
        <v>38269</v>
      </c>
      <c r="B2825" s="14" t="s">
        <v>2818</v>
      </c>
      <c r="C2825" s="15">
        <v>3619011469</v>
      </c>
      <c r="D2825" s="16" t="s">
        <v>73199</v>
      </c>
    </row>
    <row r="2826" spans="1:4" ht="15.75" thickBot="1" x14ac:dyDescent="0.3">
      <c r="A2826" s="13" t="s">
        <v>38270</v>
      </c>
      <c r="B2826" s="14" t="s">
        <v>2819</v>
      </c>
      <c r="C2826" s="15">
        <v>5813004787</v>
      </c>
      <c r="D2826" s="16" t="s">
        <v>73199</v>
      </c>
    </row>
    <row r="2827" spans="1:4" ht="15.75" thickBot="1" x14ac:dyDescent="0.3">
      <c r="A2827" s="13" t="s">
        <v>38271</v>
      </c>
      <c r="B2827" s="14" t="s">
        <v>2820</v>
      </c>
      <c r="C2827" s="15">
        <v>6722027940</v>
      </c>
      <c r="D2827" s="16" t="s">
        <v>73199</v>
      </c>
    </row>
    <row r="2828" spans="1:4" ht="15.75" thickBot="1" x14ac:dyDescent="0.3">
      <c r="A2828" s="13" t="s">
        <v>38272</v>
      </c>
      <c r="B2828" s="14" t="s">
        <v>2821</v>
      </c>
      <c r="C2828" s="15">
        <v>6155041000</v>
      </c>
      <c r="D2828" s="16" t="s">
        <v>73199</v>
      </c>
    </row>
    <row r="2829" spans="1:4" ht="15.75" thickBot="1" x14ac:dyDescent="0.3">
      <c r="A2829" s="13" t="s">
        <v>38273</v>
      </c>
      <c r="B2829" s="14" t="s">
        <v>2822</v>
      </c>
      <c r="C2829" s="15">
        <v>239005978</v>
      </c>
      <c r="D2829" s="16" t="s">
        <v>73199</v>
      </c>
    </row>
    <row r="2830" spans="1:4" ht="15.75" thickBot="1" x14ac:dyDescent="0.3">
      <c r="A2830" s="13" t="s">
        <v>38274</v>
      </c>
      <c r="B2830" s="14" t="s">
        <v>2823</v>
      </c>
      <c r="C2830" s="15">
        <v>2309140864</v>
      </c>
      <c r="D2830" s="16" t="s">
        <v>73199</v>
      </c>
    </row>
    <row r="2831" spans="1:4" ht="15.75" thickBot="1" x14ac:dyDescent="0.3">
      <c r="A2831" s="13" t="s">
        <v>38275</v>
      </c>
      <c r="B2831" s="14" t="s">
        <v>2824</v>
      </c>
      <c r="C2831" s="15">
        <v>7215002547</v>
      </c>
      <c r="D2831" s="16" t="s">
        <v>73199</v>
      </c>
    </row>
    <row r="2832" spans="1:4" ht="15.75" thickBot="1" x14ac:dyDescent="0.3">
      <c r="A2832" s="13" t="s">
        <v>38276</v>
      </c>
      <c r="B2832" s="14" t="s">
        <v>2825</v>
      </c>
      <c r="C2832" s="15">
        <v>3717005583</v>
      </c>
      <c r="D2832" s="16" t="s">
        <v>73199</v>
      </c>
    </row>
    <row r="2833" spans="1:4" ht="15.75" thickBot="1" x14ac:dyDescent="0.3">
      <c r="A2833" s="13" t="s">
        <v>38277</v>
      </c>
      <c r="B2833" s="14" t="s">
        <v>2826</v>
      </c>
      <c r="C2833" s="15">
        <v>3717005590</v>
      </c>
      <c r="D2833" s="16" t="s">
        <v>73199</v>
      </c>
    </row>
    <row r="2834" spans="1:4" ht="15.75" thickBot="1" x14ac:dyDescent="0.3">
      <c r="A2834" s="13" t="s">
        <v>38278</v>
      </c>
      <c r="B2834" s="14" t="s">
        <v>2827</v>
      </c>
      <c r="C2834" s="15">
        <v>2262003718</v>
      </c>
      <c r="D2834" s="16" t="s">
        <v>73199</v>
      </c>
    </row>
    <row r="2835" spans="1:4" ht="15.75" thickBot="1" x14ac:dyDescent="0.3">
      <c r="A2835" s="13" t="s">
        <v>38279</v>
      </c>
      <c r="B2835" s="14" t="s">
        <v>2828</v>
      </c>
      <c r="C2835" s="15">
        <v>5001087042</v>
      </c>
      <c r="D2835" s="16" t="s">
        <v>73199</v>
      </c>
    </row>
    <row r="2836" spans="1:4" ht="15.75" thickBot="1" x14ac:dyDescent="0.3">
      <c r="A2836" s="13" t="s">
        <v>38280</v>
      </c>
      <c r="B2836" s="14" t="s">
        <v>2829</v>
      </c>
      <c r="C2836" s="15">
        <v>6726012092</v>
      </c>
      <c r="D2836" s="16" t="s">
        <v>73199</v>
      </c>
    </row>
    <row r="2837" spans="1:4" ht="15.75" thickBot="1" x14ac:dyDescent="0.3">
      <c r="A2837" s="13" t="s">
        <v>38281</v>
      </c>
      <c r="B2837" s="14" t="s">
        <v>2830</v>
      </c>
      <c r="C2837" s="15">
        <v>1426334011</v>
      </c>
      <c r="D2837" s="16" t="s">
        <v>73199</v>
      </c>
    </row>
    <row r="2838" spans="1:4" ht="15.75" thickBot="1" x14ac:dyDescent="0.3">
      <c r="A2838" s="13" t="s">
        <v>38282</v>
      </c>
      <c r="B2838" s="14" t="s">
        <v>2831</v>
      </c>
      <c r="C2838" s="15">
        <v>4312035888</v>
      </c>
      <c r="D2838" s="16" t="s">
        <v>73199</v>
      </c>
    </row>
    <row r="2839" spans="1:4" ht="15.75" thickBot="1" x14ac:dyDescent="0.3">
      <c r="A2839" s="13" t="s">
        <v>38283</v>
      </c>
      <c r="B2839" s="14" t="s">
        <v>2832</v>
      </c>
      <c r="C2839" s="15">
        <v>2312027393</v>
      </c>
      <c r="D2839" s="16" t="s">
        <v>73199</v>
      </c>
    </row>
    <row r="2840" spans="1:4" ht="15.75" thickBot="1" x14ac:dyDescent="0.3">
      <c r="A2840" s="13" t="s">
        <v>38284</v>
      </c>
      <c r="B2840" s="14" t="s">
        <v>2833</v>
      </c>
      <c r="C2840" s="15">
        <v>268072425</v>
      </c>
      <c r="D2840" s="16" t="s">
        <v>73199</v>
      </c>
    </row>
    <row r="2841" spans="1:4" ht="15.75" thickBot="1" x14ac:dyDescent="0.3">
      <c r="A2841" s="13" t="s">
        <v>38285</v>
      </c>
      <c r="B2841" s="14" t="s">
        <v>2834</v>
      </c>
      <c r="C2841" s="15">
        <v>2263025464</v>
      </c>
      <c r="D2841" s="16" t="s">
        <v>73199</v>
      </c>
    </row>
    <row r="2842" spans="1:4" ht="15.75" thickBot="1" x14ac:dyDescent="0.3">
      <c r="A2842" s="13" t="s">
        <v>38286</v>
      </c>
      <c r="B2842" s="14" t="s">
        <v>2835</v>
      </c>
      <c r="C2842" s="15">
        <v>6164240637</v>
      </c>
      <c r="D2842" s="16" t="s">
        <v>73199</v>
      </c>
    </row>
    <row r="2843" spans="1:4" ht="15.75" thickBot="1" x14ac:dyDescent="0.3">
      <c r="A2843" s="13" t="s">
        <v>38287</v>
      </c>
      <c r="B2843" s="14" t="s">
        <v>2836</v>
      </c>
      <c r="C2843" s="15">
        <v>5907048268</v>
      </c>
      <c r="D2843" s="16" t="s">
        <v>73199</v>
      </c>
    </row>
    <row r="2844" spans="1:4" ht="15.75" thickBot="1" x14ac:dyDescent="0.3">
      <c r="A2844" s="13" t="s">
        <v>38288</v>
      </c>
      <c r="B2844" s="14" t="s">
        <v>2837</v>
      </c>
      <c r="C2844" s="15">
        <v>7415088252</v>
      </c>
      <c r="D2844" s="16" t="s">
        <v>73199</v>
      </c>
    </row>
    <row r="2845" spans="1:4" ht="15.75" thickBot="1" x14ac:dyDescent="0.3">
      <c r="A2845" s="13" t="s">
        <v>38289</v>
      </c>
      <c r="B2845" s="14" t="s">
        <v>2838</v>
      </c>
      <c r="C2845" s="15">
        <v>3662009642</v>
      </c>
      <c r="D2845" s="16" t="s">
        <v>73199</v>
      </c>
    </row>
    <row r="2846" spans="1:4" ht="15.75" thickBot="1" x14ac:dyDescent="0.3">
      <c r="A2846" s="13" t="s">
        <v>38290</v>
      </c>
      <c r="B2846" s="14" t="s">
        <v>2839</v>
      </c>
      <c r="C2846" s="15">
        <v>6813007250</v>
      </c>
      <c r="D2846" s="16" t="s">
        <v>73199</v>
      </c>
    </row>
    <row r="2847" spans="1:4" ht="15.75" thickBot="1" x14ac:dyDescent="0.3">
      <c r="A2847" s="13" t="s">
        <v>38291</v>
      </c>
      <c r="B2847" s="14" t="s">
        <v>2840</v>
      </c>
      <c r="C2847" s="15">
        <v>7455012404</v>
      </c>
      <c r="D2847" s="16" t="s">
        <v>73199</v>
      </c>
    </row>
    <row r="2848" spans="1:4" ht="15.75" thickBot="1" x14ac:dyDescent="0.3">
      <c r="A2848" s="13" t="s">
        <v>38292</v>
      </c>
      <c r="B2848" s="14" t="s">
        <v>2841</v>
      </c>
      <c r="C2848" s="15">
        <v>5044072900</v>
      </c>
      <c r="D2848" s="16" t="s">
        <v>73199</v>
      </c>
    </row>
    <row r="2849" spans="1:4" ht="15.75" thickBot="1" x14ac:dyDescent="0.3">
      <c r="A2849" s="13" t="s">
        <v>38293</v>
      </c>
      <c r="B2849" s="14" t="s">
        <v>2842</v>
      </c>
      <c r="C2849" s="15">
        <v>2901248674</v>
      </c>
      <c r="D2849" s="16" t="s">
        <v>73199</v>
      </c>
    </row>
    <row r="2850" spans="1:4" ht="15.75" thickBot="1" x14ac:dyDescent="0.3">
      <c r="A2850" s="13" t="s">
        <v>38294</v>
      </c>
      <c r="B2850" s="14" t="s">
        <v>2843</v>
      </c>
      <c r="C2850" s="15">
        <v>5528212997</v>
      </c>
      <c r="D2850" s="16" t="s">
        <v>73199</v>
      </c>
    </row>
    <row r="2851" spans="1:4" ht="15.75" thickBot="1" x14ac:dyDescent="0.3">
      <c r="A2851" s="13" t="s">
        <v>38295</v>
      </c>
      <c r="B2851" s="14" t="s">
        <v>2844</v>
      </c>
      <c r="C2851" s="15">
        <v>2705094883</v>
      </c>
      <c r="D2851" s="16" t="s">
        <v>73199</v>
      </c>
    </row>
    <row r="2852" spans="1:4" ht="15.75" thickBot="1" x14ac:dyDescent="0.3">
      <c r="A2852" s="13" t="s">
        <v>38296</v>
      </c>
      <c r="B2852" s="14" t="s">
        <v>2845</v>
      </c>
      <c r="C2852" s="15">
        <v>2329023728</v>
      </c>
      <c r="D2852" s="16" t="s">
        <v>73199</v>
      </c>
    </row>
    <row r="2853" spans="1:4" ht="15.75" thickBot="1" x14ac:dyDescent="0.3">
      <c r="A2853" s="13" t="s">
        <v>38297</v>
      </c>
      <c r="B2853" s="14" t="s">
        <v>2846</v>
      </c>
      <c r="C2853" s="15">
        <v>5631020174</v>
      </c>
      <c r="D2853" s="16" t="s">
        <v>73199</v>
      </c>
    </row>
    <row r="2854" spans="1:4" ht="15.75" thickBot="1" x14ac:dyDescent="0.3">
      <c r="A2854" s="13" t="s">
        <v>38298</v>
      </c>
      <c r="B2854" s="14" t="s">
        <v>2847</v>
      </c>
      <c r="C2854" s="15">
        <v>2116495557</v>
      </c>
      <c r="D2854" s="16" t="s">
        <v>73199</v>
      </c>
    </row>
    <row r="2855" spans="1:4" ht="15.75" thickBot="1" x14ac:dyDescent="0.3">
      <c r="A2855" s="13" t="s">
        <v>38299</v>
      </c>
      <c r="B2855" s="14" t="s">
        <v>2848</v>
      </c>
      <c r="C2855" s="15">
        <v>1838004598</v>
      </c>
      <c r="D2855" s="16" t="s">
        <v>73199</v>
      </c>
    </row>
    <row r="2856" spans="1:4" ht="15.75" thickBot="1" x14ac:dyDescent="0.3">
      <c r="A2856" s="13" t="s">
        <v>38300</v>
      </c>
      <c r="B2856" s="14" t="s">
        <v>2849</v>
      </c>
      <c r="C2856" s="15">
        <v>5628027042</v>
      </c>
      <c r="D2856" s="16" t="s">
        <v>73199</v>
      </c>
    </row>
    <row r="2857" spans="1:4" ht="15.75" thickBot="1" x14ac:dyDescent="0.3">
      <c r="A2857" s="13" t="s">
        <v>38301</v>
      </c>
      <c r="B2857" s="14" t="s">
        <v>2850</v>
      </c>
      <c r="C2857" s="15">
        <v>3443932760</v>
      </c>
      <c r="D2857" s="16" t="s">
        <v>73199</v>
      </c>
    </row>
    <row r="2858" spans="1:4" ht="15.75" thickBot="1" x14ac:dyDescent="0.3">
      <c r="A2858" s="13" t="s">
        <v>38302</v>
      </c>
      <c r="B2858" s="14" t="s">
        <v>2851</v>
      </c>
      <c r="C2858" s="15">
        <v>5509007343</v>
      </c>
      <c r="D2858" s="16" t="s">
        <v>73199</v>
      </c>
    </row>
    <row r="2859" spans="1:4" ht="15.75" thickBot="1" x14ac:dyDescent="0.3">
      <c r="A2859" s="13" t="s">
        <v>38303</v>
      </c>
      <c r="B2859" s="14" t="s">
        <v>2852</v>
      </c>
      <c r="C2859" s="15">
        <v>6732066508</v>
      </c>
      <c r="D2859" s="16" t="s">
        <v>73199</v>
      </c>
    </row>
    <row r="2860" spans="1:4" ht="15.75" thickBot="1" x14ac:dyDescent="0.3">
      <c r="A2860" s="13" t="s">
        <v>38304</v>
      </c>
      <c r="B2860" s="14" t="s">
        <v>2853</v>
      </c>
      <c r="C2860" s="15">
        <v>7306038702</v>
      </c>
      <c r="D2860" s="16" t="s">
        <v>73199</v>
      </c>
    </row>
    <row r="2861" spans="1:4" ht="15.75" thickBot="1" x14ac:dyDescent="0.3">
      <c r="A2861" s="13" t="s">
        <v>38305</v>
      </c>
      <c r="B2861" s="14" t="s">
        <v>2854</v>
      </c>
      <c r="C2861" s="15">
        <v>3804044211</v>
      </c>
      <c r="D2861" s="16" t="s">
        <v>73199</v>
      </c>
    </row>
    <row r="2862" spans="1:4" ht="15.75" thickBot="1" x14ac:dyDescent="0.3">
      <c r="A2862" s="13" t="s">
        <v>38306</v>
      </c>
      <c r="B2862" s="14" t="s">
        <v>2855</v>
      </c>
      <c r="C2862" s="15">
        <v>1006012011</v>
      </c>
      <c r="D2862" s="16" t="s">
        <v>73199</v>
      </c>
    </row>
    <row r="2863" spans="1:4" ht="15.75" thickBot="1" x14ac:dyDescent="0.3">
      <c r="A2863" s="13" t="s">
        <v>38307</v>
      </c>
      <c r="B2863" s="14" t="s">
        <v>2856</v>
      </c>
      <c r="C2863" s="15">
        <v>1006012029</v>
      </c>
      <c r="D2863" s="16" t="s">
        <v>73199</v>
      </c>
    </row>
    <row r="2864" spans="1:4" ht="15.75" thickBot="1" x14ac:dyDescent="0.3">
      <c r="A2864" s="13" t="s">
        <v>38308</v>
      </c>
      <c r="B2864" s="14" t="s">
        <v>2857</v>
      </c>
      <c r="C2864" s="15">
        <v>1433029788</v>
      </c>
      <c r="D2864" s="16" t="s">
        <v>73199</v>
      </c>
    </row>
    <row r="2865" spans="1:4" ht="15.75" thickBot="1" x14ac:dyDescent="0.3">
      <c r="A2865" s="13" t="s">
        <v>38309</v>
      </c>
      <c r="B2865" s="14" t="s">
        <v>2858</v>
      </c>
      <c r="C2865" s="15">
        <v>1101097230</v>
      </c>
      <c r="D2865" s="16" t="s">
        <v>73199</v>
      </c>
    </row>
    <row r="2866" spans="1:4" ht="15.75" thickBot="1" x14ac:dyDescent="0.3">
      <c r="A2866" s="13" t="s">
        <v>38310</v>
      </c>
      <c r="B2866" s="14" t="s">
        <v>2859</v>
      </c>
      <c r="C2866" s="15">
        <v>5524003833</v>
      </c>
      <c r="D2866" s="16" t="s">
        <v>73199</v>
      </c>
    </row>
    <row r="2867" spans="1:4" ht="15.75" thickBot="1" x14ac:dyDescent="0.3">
      <c r="A2867" s="13" t="s">
        <v>38311</v>
      </c>
      <c r="B2867" s="14" t="s">
        <v>2860</v>
      </c>
      <c r="C2867" s="15">
        <v>3513003355</v>
      </c>
      <c r="D2867" s="16" t="s">
        <v>73199</v>
      </c>
    </row>
    <row r="2868" spans="1:4" ht="15.75" thickBot="1" x14ac:dyDescent="0.3">
      <c r="A2868" s="13" t="s">
        <v>38312</v>
      </c>
      <c r="B2868" s="14" t="s">
        <v>2861</v>
      </c>
      <c r="C2868" s="15">
        <v>2423013149</v>
      </c>
      <c r="D2868" s="16" t="s">
        <v>73199</v>
      </c>
    </row>
    <row r="2869" spans="1:4" ht="15.75" thickBot="1" x14ac:dyDescent="0.3">
      <c r="A2869" s="13" t="s">
        <v>38313</v>
      </c>
      <c r="B2869" s="14" t="s">
        <v>2862</v>
      </c>
      <c r="C2869" s="15">
        <v>2711007896</v>
      </c>
      <c r="D2869" s="16" t="s">
        <v>73199</v>
      </c>
    </row>
    <row r="2870" spans="1:4" ht="15.75" thickBot="1" x14ac:dyDescent="0.3">
      <c r="A2870" s="13" t="s">
        <v>38314</v>
      </c>
      <c r="B2870" s="14" t="s">
        <v>2863</v>
      </c>
      <c r="C2870" s="15">
        <v>7801210147</v>
      </c>
      <c r="D2870" s="16" t="s">
        <v>73199</v>
      </c>
    </row>
    <row r="2871" spans="1:4" ht="15.75" thickBot="1" x14ac:dyDescent="0.3">
      <c r="A2871" s="13" t="s">
        <v>38315</v>
      </c>
      <c r="B2871" s="14" t="s">
        <v>2864</v>
      </c>
      <c r="C2871" s="15">
        <v>4706033100</v>
      </c>
      <c r="D2871" s="16" t="s">
        <v>73199</v>
      </c>
    </row>
    <row r="2872" spans="1:4" ht="15.75" thickBot="1" x14ac:dyDescent="0.3">
      <c r="A2872" s="13" t="s">
        <v>38316</v>
      </c>
      <c r="B2872" s="14" t="s">
        <v>2865</v>
      </c>
      <c r="C2872" s="15">
        <v>245012420</v>
      </c>
      <c r="D2872" s="16" t="s">
        <v>73199</v>
      </c>
    </row>
    <row r="2873" spans="1:4" ht="15.75" thickBot="1" x14ac:dyDescent="0.3">
      <c r="A2873" s="13" t="s">
        <v>38317</v>
      </c>
      <c r="B2873" s="14" t="s">
        <v>2866</v>
      </c>
      <c r="C2873" s="15">
        <v>237003950</v>
      </c>
      <c r="D2873" s="16" t="s">
        <v>73199</v>
      </c>
    </row>
    <row r="2874" spans="1:4" ht="15.75" thickBot="1" x14ac:dyDescent="0.3">
      <c r="A2874" s="13" t="s">
        <v>38318</v>
      </c>
      <c r="B2874" s="14" t="s">
        <v>2867</v>
      </c>
      <c r="C2874" s="15">
        <v>4510021005</v>
      </c>
      <c r="D2874" s="16" t="s">
        <v>73199</v>
      </c>
    </row>
    <row r="2875" spans="1:4" ht="15.75" thickBot="1" x14ac:dyDescent="0.3">
      <c r="A2875" s="13" t="s">
        <v>38319</v>
      </c>
      <c r="B2875" s="14" t="s">
        <v>2868</v>
      </c>
      <c r="C2875" s="15">
        <v>5835037909</v>
      </c>
      <c r="D2875" s="16" t="s">
        <v>73199</v>
      </c>
    </row>
    <row r="2876" spans="1:4" ht="15.75" thickBot="1" x14ac:dyDescent="0.3">
      <c r="A2876" s="13" t="s">
        <v>38320</v>
      </c>
      <c r="B2876" s="14" t="s">
        <v>2869</v>
      </c>
      <c r="C2876" s="15">
        <v>4205347716</v>
      </c>
      <c r="D2876" s="16" t="s">
        <v>73199</v>
      </c>
    </row>
    <row r="2877" spans="1:4" ht="15.75" thickBot="1" x14ac:dyDescent="0.3">
      <c r="A2877" s="13" t="s">
        <v>38321</v>
      </c>
      <c r="B2877" s="14" t="s">
        <v>2870</v>
      </c>
      <c r="C2877" s="15">
        <v>1804009380</v>
      </c>
      <c r="D2877" s="16" t="s">
        <v>73199</v>
      </c>
    </row>
    <row r="2878" spans="1:4" ht="15.75" thickBot="1" x14ac:dyDescent="0.3">
      <c r="A2878" s="13" t="s">
        <v>38322</v>
      </c>
      <c r="B2878" s="14" t="s">
        <v>2871</v>
      </c>
      <c r="C2878" s="15">
        <v>5236001928</v>
      </c>
      <c r="D2878" s="16" t="s">
        <v>73199</v>
      </c>
    </row>
    <row r="2879" spans="1:4" ht="15.75" thickBot="1" x14ac:dyDescent="0.3">
      <c r="A2879" s="13" t="s">
        <v>38323</v>
      </c>
      <c r="B2879" s="14" t="s">
        <v>2872</v>
      </c>
      <c r="C2879" s="15">
        <v>4312122788</v>
      </c>
      <c r="D2879" s="16" t="s">
        <v>73199</v>
      </c>
    </row>
    <row r="2880" spans="1:4" ht="15.75" thickBot="1" x14ac:dyDescent="0.3">
      <c r="A2880" s="13" t="s">
        <v>38324</v>
      </c>
      <c r="B2880" s="14" t="s">
        <v>2873</v>
      </c>
      <c r="C2880" s="15">
        <v>7424028429</v>
      </c>
      <c r="D2880" s="16" t="s">
        <v>73199</v>
      </c>
    </row>
    <row r="2881" spans="1:4" ht="15.75" thickBot="1" x14ac:dyDescent="0.3">
      <c r="A2881" s="13" t="s">
        <v>38325</v>
      </c>
      <c r="B2881" s="14" t="s">
        <v>2874</v>
      </c>
      <c r="C2881" s="15">
        <v>5251009826</v>
      </c>
      <c r="D2881" s="16" t="s">
        <v>73199</v>
      </c>
    </row>
    <row r="2882" spans="1:4" ht="15.75" thickBot="1" x14ac:dyDescent="0.3">
      <c r="A2882" s="13" t="s">
        <v>38326</v>
      </c>
      <c r="B2882" s="14" t="s">
        <v>2875</v>
      </c>
      <c r="C2882" s="15">
        <v>4240009967</v>
      </c>
      <c r="D2882" s="16" t="s">
        <v>73199</v>
      </c>
    </row>
    <row r="2883" spans="1:4" ht="15.75" thickBot="1" x14ac:dyDescent="0.3">
      <c r="A2883" s="13" t="s">
        <v>38327</v>
      </c>
      <c r="B2883" s="14" t="s">
        <v>2876</v>
      </c>
      <c r="C2883" s="15">
        <v>7727669044</v>
      </c>
      <c r="D2883" s="16" t="s">
        <v>73199</v>
      </c>
    </row>
    <row r="2884" spans="1:4" ht="15.75" thickBot="1" x14ac:dyDescent="0.3">
      <c r="A2884" s="13" t="s">
        <v>38328</v>
      </c>
      <c r="B2884" s="14" t="s">
        <v>2877</v>
      </c>
      <c r="C2884" s="15">
        <v>6027040795</v>
      </c>
      <c r="D2884" s="16" t="s">
        <v>73199</v>
      </c>
    </row>
    <row r="2885" spans="1:4" ht="15.75" thickBot="1" x14ac:dyDescent="0.3">
      <c r="A2885" s="13" t="s">
        <v>38329</v>
      </c>
      <c r="B2885" s="14" t="s">
        <v>2878</v>
      </c>
      <c r="C2885" s="15">
        <v>4908011082</v>
      </c>
      <c r="D2885" s="16" t="s">
        <v>73199</v>
      </c>
    </row>
    <row r="2886" spans="1:4" ht="15.75" thickBot="1" x14ac:dyDescent="0.3">
      <c r="A2886" s="13" t="s">
        <v>38330</v>
      </c>
      <c r="B2886" s="14" t="s">
        <v>2879</v>
      </c>
      <c r="C2886" s="15">
        <v>7412017239</v>
      </c>
      <c r="D2886" s="16" t="s">
        <v>73199</v>
      </c>
    </row>
    <row r="2887" spans="1:4" ht="15.75" thickBot="1" x14ac:dyDescent="0.3">
      <c r="A2887" s="13" t="s">
        <v>38331</v>
      </c>
      <c r="B2887" s="14" t="s">
        <v>2880</v>
      </c>
      <c r="C2887" s="15">
        <v>2261009121</v>
      </c>
      <c r="D2887" s="16" t="s">
        <v>73199</v>
      </c>
    </row>
    <row r="2888" spans="1:4" ht="15.75" thickBot="1" x14ac:dyDescent="0.3">
      <c r="A2888" s="13" t="s">
        <v>38332</v>
      </c>
      <c r="B2888" s="14" t="s">
        <v>2881</v>
      </c>
      <c r="C2888" s="15">
        <v>3423018974</v>
      </c>
      <c r="D2888" s="16" t="s">
        <v>73199</v>
      </c>
    </row>
    <row r="2889" spans="1:4" ht="15.75" thickBot="1" x14ac:dyDescent="0.3">
      <c r="A2889" s="13" t="s">
        <v>38333</v>
      </c>
      <c r="B2889" s="14" t="s">
        <v>2882</v>
      </c>
      <c r="C2889" s="15">
        <v>5252025796</v>
      </c>
      <c r="D2889" s="16" t="s">
        <v>73199</v>
      </c>
    </row>
    <row r="2890" spans="1:4" ht="15.75" thickBot="1" x14ac:dyDescent="0.3">
      <c r="A2890" s="13" t="s">
        <v>38334</v>
      </c>
      <c r="B2890" s="14" t="s">
        <v>2883</v>
      </c>
      <c r="C2890" s="15">
        <v>8911018367</v>
      </c>
      <c r="D2890" s="16" t="s">
        <v>73199</v>
      </c>
    </row>
    <row r="2891" spans="1:4" ht="15.75" thickBot="1" x14ac:dyDescent="0.3">
      <c r="A2891" s="13" t="s">
        <v>38335</v>
      </c>
      <c r="B2891" s="14" t="s">
        <v>2884</v>
      </c>
      <c r="C2891" s="15">
        <v>1203005817</v>
      </c>
      <c r="D2891" s="16" t="s">
        <v>73199</v>
      </c>
    </row>
    <row r="2892" spans="1:4" ht="15.75" thickBot="1" x14ac:dyDescent="0.3">
      <c r="A2892" s="13" t="s">
        <v>38336</v>
      </c>
      <c r="B2892" s="14" t="s">
        <v>2885</v>
      </c>
      <c r="C2892" s="15">
        <v>3308004959</v>
      </c>
      <c r="D2892" s="16" t="s">
        <v>73199</v>
      </c>
    </row>
    <row r="2893" spans="1:4" ht="15.75" thickBot="1" x14ac:dyDescent="0.3">
      <c r="A2893" s="13" t="s">
        <v>38337</v>
      </c>
      <c r="B2893" s="14" t="s">
        <v>2886</v>
      </c>
      <c r="C2893" s="15">
        <v>5981004595</v>
      </c>
      <c r="D2893" s="16" t="s">
        <v>73199</v>
      </c>
    </row>
    <row r="2894" spans="1:4" ht="15.75" thickBot="1" x14ac:dyDescent="0.3">
      <c r="A2894" s="13" t="s">
        <v>38338</v>
      </c>
      <c r="B2894" s="14" t="s">
        <v>2887</v>
      </c>
      <c r="C2894" s="15">
        <v>5432214513</v>
      </c>
      <c r="D2894" s="16" t="s">
        <v>73199</v>
      </c>
    </row>
    <row r="2895" spans="1:4" ht="15.75" thickBot="1" x14ac:dyDescent="0.3">
      <c r="A2895" s="13" t="s">
        <v>38339</v>
      </c>
      <c r="B2895" s="14" t="s">
        <v>2888</v>
      </c>
      <c r="C2895" s="15">
        <v>5036030047</v>
      </c>
      <c r="D2895" s="16" t="s">
        <v>73199</v>
      </c>
    </row>
    <row r="2896" spans="1:4" ht="15.75" thickBot="1" x14ac:dyDescent="0.3">
      <c r="A2896" s="13" t="s">
        <v>38340</v>
      </c>
      <c r="B2896" s="14" t="s">
        <v>2889</v>
      </c>
      <c r="C2896" s="15">
        <v>5044076060</v>
      </c>
      <c r="D2896" s="16" t="s">
        <v>73199</v>
      </c>
    </row>
    <row r="2897" spans="1:4" ht="15.75" thickBot="1" x14ac:dyDescent="0.3">
      <c r="A2897" s="13" t="s">
        <v>38341</v>
      </c>
      <c r="B2897" s="14" t="s">
        <v>2890</v>
      </c>
      <c r="C2897" s="15">
        <v>5433957409</v>
      </c>
      <c r="D2897" s="16" t="s">
        <v>73199</v>
      </c>
    </row>
    <row r="2898" spans="1:4" ht="15.75" thickBot="1" x14ac:dyDescent="0.3">
      <c r="A2898" s="13" t="s">
        <v>38342</v>
      </c>
      <c r="B2898" s="14" t="s">
        <v>2891</v>
      </c>
      <c r="C2898" s="15">
        <v>6806000550</v>
      </c>
      <c r="D2898" s="16" t="s">
        <v>73199</v>
      </c>
    </row>
    <row r="2899" spans="1:4" ht="15.75" thickBot="1" x14ac:dyDescent="0.3">
      <c r="A2899" s="13" t="s">
        <v>38343</v>
      </c>
      <c r="B2899" s="14" t="s">
        <v>2892</v>
      </c>
      <c r="C2899" s="15">
        <v>1832118849</v>
      </c>
      <c r="D2899" s="16" t="s">
        <v>73199</v>
      </c>
    </row>
    <row r="2900" spans="1:4" ht="15.75" thickBot="1" x14ac:dyDescent="0.3">
      <c r="A2900" s="13" t="s">
        <v>38344</v>
      </c>
      <c r="B2900" s="14" t="s">
        <v>2893</v>
      </c>
      <c r="C2900" s="15">
        <v>2823071995</v>
      </c>
      <c r="D2900" s="16" t="s">
        <v>73199</v>
      </c>
    </row>
    <row r="2901" spans="1:4" ht="15.75" thickBot="1" x14ac:dyDescent="0.3">
      <c r="A2901" s="13" t="s">
        <v>38345</v>
      </c>
      <c r="B2901" s="14" t="s">
        <v>2894</v>
      </c>
      <c r="C2901" s="15">
        <v>3602008612</v>
      </c>
      <c r="D2901" s="16" t="s">
        <v>73199</v>
      </c>
    </row>
    <row r="2902" spans="1:4" ht="15.75" thickBot="1" x14ac:dyDescent="0.3">
      <c r="A2902" s="13" t="s">
        <v>38346</v>
      </c>
      <c r="B2902" s="14" t="s">
        <v>2895</v>
      </c>
      <c r="C2902" s="15">
        <v>5201030090</v>
      </c>
      <c r="D2902" s="16" t="s">
        <v>73199</v>
      </c>
    </row>
    <row r="2903" spans="1:4" ht="15.75" thickBot="1" x14ac:dyDescent="0.3">
      <c r="A2903" s="13" t="s">
        <v>38347</v>
      </c>
      <c r="B2903" s="14" t="s">
        <v>2896</v>
      </c>
      <c r="C2903" s="15">
        <v>3116006085</v>
      </c>
      <c r="D2903" s="16" t="s">
        <v>73199</v>
      </c>
    </row>
    <row r="2904" spans="1:4" ht="15.75" thickBot="1" x14ac:dyDescent="0.3">
      <c r="A2904" s="13" t="s">
        <v>38348</v>
      </c>
      <c r="B2904" s="14" t="s">
        <v>2897</v>
      </c>
      <c r="C2904" s="15">
        <v>4334007348</v>
      </c>
      <c r="D2904" s="16" t="s">
        <v>73199</v>
      </c>
    </row>
    <row r="2905" spans="1:4" ht="15.75" thickBot="1" x14ac:dyDescent="0.3">
      <c r="A2905" s="13" t="s">
        <v>38349</v>
      </c>
      <c r="B2905" s="14" t="s">
        <v>2898</v>
      </c>
      <c r="C2905" s="15">
        <v>5644020171</v>
      </c>
      <c r="D2905" s="16" t="s">
        <v>73199</v>
      </c>
    </row>
    <row r="2906" spans="1:4" ht="15.75" thickBot="1" x14ac:dyDescent="0.3">
      <c r="A2906" s="13" t="s">
        <v>38350</v>
      </c>
      <c r="B2906" s="14" t="s">
        <v>2899</v>
      </c>
      <c r="C2906" s="15">
        <v>3435312138</v>
      </c>
      <c r="D2906" s="16" t="s">
        <v>73199</v>
      </c>
    </row>
    <row r="2907" spans="1:4" ht="15.75" thickBot="1" x14ac:dyDescent="0.3">
      <c r="A2907" s="13" t="s">
        <v>38351</v>
      </c>
      <c r="B2907" s="14" t="s">
        <v>2900</v>
      </c>
      <c r="C2907" s="15">
        <v>5258120982</v>
      </c>
      <c r="D2907" s="16" t="s">
        <v>73199</v>
      </c>
    </row>
    <row r="2908" spans="1:4" ht="15.75" thickBot="1" x14ac:dyDescent="0.3">
      <c r="A2908" s="13" t="s">
        <v>38352</v>
      </c>
      <c r="B2908" s="14" t="s">
        <v>2901</v>
      </c>
      <c r="C2908" s="15">
        <v>5534021221</v>
      </c>
      <c r="D2908" s="16" t="s">
        <v>73199</v>
      </c>
    </row>
    <row r="2909" spans="1:4" ht="15.75" thickBot="1" x14ac:dyDescent="0.3">
      <c r="A2909" s="13" t="s">
        <v>38353</v>
      </c>
      <c r="B2909" s="14" t="s">
        <v>2902</v>
      </c>
      <c r="C2909" s="15">
        <v>2901186731</v>
      </c>
      <c r="D2909" s="16" t="s">
        <v>73199</v>
      </c>
    </row>
    <row r="2910" spans="1:4" ht="15.75" thickBot="1" x14ac:dyDescent="0.3">
      <c r="A2910" s="13" t="s">
        <v>38354</v>
      </c>
      <c r="B2910" s="14" t="s">
        <v>2903</v>
      </c>
      <c r="C2910" s="15">
        <v>7451357503</v>
      </c>
      <c r="D2910" s="16" t="s">
        <v>73199</v>
      </c>
    </row>
    <row r="2911" spans="1:4" ht="15.75" thickBot="1" x14ac:dyDescent="0.3">
      <c r="A2911" s="13" t="s">
        <v>38355</v>
      </c>
      <c r="B2911" s="14" t="s">
        <v>2904</v>
      </c>
      <c r="C2911" s="15">
        <v>7604297830</v>
      </c>
      <c r="D2911" s="16" t="s">
        <v>73199</v>
      </c>
    </row>
    <row r="2912" spans="1:4" ht="15.75" thickBot="1" x14ac:dyDescent="0.3">
      <c r="A2912" s="13" t="s">
        <v>38356</v>
      </c>
      <c r="B2912" s="14" t="s">
        <v>2905</v>
      </c>
      <c r="C2912" s="15">
        <v>3250075131</v>
      </c>
      <c r="D2912" s="16" t="s">
        <v>73199</v>
      </c>
    </row>
    <row r="2913" spans="1:4" ht="15.75" thickBot="1" x14ac:dyDescent="0.3">
      <c r="A2913" s="13" t="s">
        <v>38357</v>
      </c>
      <c r="B2913" s="14" t="s">
        <v>2906</v>
      </c>
      <c r="C2913" s="15">
        <v>7707595620</v>
      </c>
      <c r="D2913" s="16" t="s">
        <v>73199</v>
      </c>
    </row>
    <row r="2914" spans="1:4" ht="15.75" thickBot="1" x14ac:dyDescent="0.3">
      <c r="A2914" s="13" t="s">
        <v>38358</v>
      </c>
      <c r="B2914" s="14" t="s">
        <v>2907</v>
      </c>
      <c r="C2914" s="15">
        <v>2115902471</v>
      </c>
      <c r="D2914" s="16" t="s">
        <v>73199</v>
      </c>
    </row>
    <row r="2915" spans="1:4" ht="15.75" thickBot="1" x14ac:dyDescent="0.3">
      <c r="A2915" s="13" t="s">
        <v>38359</v>
      </c>
      <c r="B2915" s="14" t="s">
        <v>2908</v>
      </c>
      <c r="C2915" s="15">
        <v>6919003390</v>
      </c>
      <c r="D2915" s="16" t="s">
        <v>73199</v>
      </c>
    </row>
    <row r="2916" spans="1:4" ht="15.75" thickBot="1" x14ac:dyDescent="0.3">
      <c r="A2916" s="13" t="s">
        <v>38360</v>
      </c>
      <c r="B2916" s="14" t="s">
        <v>2909</v>
      </c>
      <c r="C2916" s="15">
        <v>7014043021</v>
      </c>
      <c r="D2916" s="16" t="s">
        <v>73199</v>
      </c>
    </row>
    <row r="2917" spans="1:4" ht="15.75" thickBot="1" x14ac:dyDescent="0.3">
      <c r="A2917" s="13" t="s">
        <v>38361</v>
      </c>
      <c r="B2917" s="14" t="s">
        <v>2910</v>
      </c>
      <c r="C2917" s="15">
        <v>2256003413</v>
      </c>
      <c r="D2917" s="16" t="s">
        <v>73199</v>
      </c>
    </row>
    <row r="2918" spans="1:4" ht="15.75" thickBot="1" x14ac:dyDescent="0.3">
      <c r="A2918" s="13" t="s">
        <v>38362</v>
      </c>
      <c r="B2918" s="14" t="s">
        <v>2911</v>
      </c>
      <c r="C2918" s="15">
        <v>238003801</v>
      </c>
      <c r="D2918" s="16" t="s">
        <v>73199</v>
      </c>
    </row>
    <row r="2919" spans="1:4" ht="15.75" thickBot="1" x14ac:dyDescent="0.3">
      <c r="A2919" s="13" t="s">
        <v>38363</v>
      </c>
      <c r="B2919" s="14" t="s">
        <v>2912</v>
      </c>
      <c r="C2919" s="15">
        <v>2279006210</v>
      </c>
      <c r="D2919" s="16" t="s">
        <v>73199</v>
      </c>
    </row>
    <row r="2920" spans="1:4" ht="15.75" thickBot="1" x14ac:dyDescent="0.3">
      <c r="A2920" s="13" t="s">
        <v>38364</v>
      </c>
      <c r="B2920" s="14" t="s">
        <v>2913</v>
      </c>
      <c r="C2920" s="15">
        <v>4345130248</v>
      </c>
      <c r="D2920" s="16" t="s">
        <v>73199</v>
      </c>
    </row>
    <row r="2921" spans="1:4" ht="15.75" thickBot="1" x14ac:dyDescent="0.3">
      <c r="A2921" s="13" t="s">
        <v>38365</v>
      </c>
      <c r="B2921" s="14" t="s">
        <v>2914</v>
      </c>
      <c r="C2921" s="15">
        <v>2713014955</v>
      </c>
      <c r="D2921" s="16" t="s">
        <v>73199</v>
      </c>
    </row>
    <row r="2922" spans="1:4" ht="15.75" thickBot="1" x14ac:dyDescent="0.3">
      <c r="A2922" s="13" t="s">
        <v>38366</v>
      </c>
      <c r="B2922" s="14" t="s">
        <v>2915</v>
      </c>
      <c r="C2922" s="15">
        <v>4321005382</v>
      </c>
      <c r="D2922" s="16" t="s">
        <v>73199</v>
      </c>
    </row>
    <row r="2923" spans="1:4" ht="15.75" thickBot="1" x14ac:dyDescent="0.3">
      <c r="A2923" s="13" t="s">
        <v>38367</v>
      </c>
      <c r="B2923" s="14" t="s">
        <v>2916</v>
      </c>
      <c r="C2923" s="15">
        <v>3816009885</v>
      </c>
      <c r="D2923" s="16" t="s">
        <v>73199</v>
      </c>
    </row>
    <row r="2924" spans="1:4" ht="15.75" thickBot="1" x14ac:dyDescent="0.3">
      <c r="A2924" s="13" t="s">
        <v>38368</v>
      </c>
      <c r="B2924" s="14" t="s">
        <v>2917</v>
      </c>
      <c r="C2924" s="15">
        <v>2921127068</v>
      </c>
      <c r="D2924" s="16" t="s">
        <v>73199</v>
      </c>
    </row>
    <row r="2925" spans="1:4" ht="15.75" thickBot="1" x14ac:dyDescent="0.3">
      <c r="A2925" s="13" t="s">
        <v>38369</v>
      </c>
      <c r="B2925" s="14" t="s">
        <v>2918</v>
      </c>
      <c r="C2925" s="15">
        <v>2921127075</v>
      </c>
      <c r="D2925" s="16" t="s">
        <v>73199</v>
      </c>
    </row>
    <row r="2926" spans="1:4" ht="15.75" thickBot="1" x14ac:dyDescent="0.3">
      <c r="A2926" s="13" t="s">
        <v>38370</v>
      </c>
      <c r="B2926" s="14" t="s">
        <v>2919</v>
      </c>
      <c r="C2926" s="15">
        <v>6205004575</v>
      </c>
      <c r="D2926" s="16" t="s">
        <v>73199</v>
      </c>
    </row>
    <row r="2927" spans="1:4" ht="15.75" thickBot="1" x14ac:dyDescent="0.3">
      <c r="A2927" s="13" t="s">
        <v>38371</v>
      </c>
      <c r="B2927" s="14" t="s">
        <v>2920</v>
      </c>
      <c r="C2927" s="15">
        <v>1414013944</v>
      </c>
      <c r="D2927" s="16" t="s">
        <v>73199</v>
      </c>
    </row>
    <row r="2928" spans="1:4" ht="15.75" thickBot="1" x14ac:dyDescent="0.3">
      <c r="A2928" s="13" t="s">
        <v>38372</v>
      </c>
      <c r="B2928" s="14" t="s">
        <v>2921</v>
      </c>
      <c r="C2928" s="15">
        <v>5225005769</v>
      </c>
      <c r="D2928" s="16" t="s">
        <v>73199</v>
      </c>
    </row>
    <row r="2929" spans="1:4" ht="15.75" thickBot="1" x14ac:dyDescent="0.3">
      <c r="A2929" s="13" t="s">
        <v>38373</v>
      </c>
      <c r="B2929" s="14" t="s">
        <v>2922</v>
      </c>
      <c r="C2929" s="15">
        <v>4213010240</v>
      </c>
      <c r="D2929" s="16" t="s">
        <v>73199</v>
      </c>
    </row>
    <row r="2930" spans="1:4" ht="15.75" thickBot="1" x14ac:dyDescent="0.3">
      <c r="A2930" s="13" t="s">
        <v>38374</v>
      </c>
      <c r="B2930" s="14" t="s">
        <v>2923</v>
      </c>
      <c r="C2930" s="15">
        <v>7329018212</v>
      </c>
      <c r="D2930" s="16" t="s">
        <v>73199</v>
      </c>
    </row>
    <row r="2931" spans="1:4" ht="15.75" thickBot="1" x14ac:dyDescent="0.3">
      <c r="A2931" s="13" t="s">
        <v>38375</v>
      </c>
      <c r="B2931" s="14" t="s">
        <v>2924</v>
      </c>
      <c r="C2931" s="15">
        <v>2804017350</v>
      </c>
      <c r="D2931" s="16" t="s">
        <v>73199</v>
      </c>
    </row>
    <row r="2932" spans="1:4" ht="15.75" thickBot="1" x14ac:dyDescent="0.3">
      <c r="A2932" s="13" t="s">
        <v>38376</v>
      </c>
      <c r="B2932" s="14" t="s">
        <v>2925</v>
      </c>
      <c r="C2932" s="15">
        <v>3526030853</v>
      </c>
      <c r="D2932" s="16" t="s">
        <v>73199</v>
      </c>
    </row>
    <row r="2933" spans="1:4" ht="15.75" thickBot="1" x14ac:dyDescent="0.3">
      <c r="A2933" s="13" t="s">
        <v>38377</v>
      </c>
      <c r="B2933" s="14" t="s">
        <v>2926</v>
      </c>
      <c r="C2933" s="15">
        <v>5513005155</v>
      </c>
      <c r="D2933" s="16" t="s">
        <v>73199</v>
      </c>
    </row>
    <row r="2934" spans="1:4" ht="15.75" thickBot="1" x14ac:dyDescent="0.3">
      <c r="A2934" s="13" t="s">
        <v>38378</v>
      </c>
      <c r="B2934" s="14" t="s">
        <v>2927</v>
      </c>
      <c r="C2934" s="15">
        <v>5720021684</v>
      </c>
      <c r="D2934" s="16" t="s">
        <v>73199</v>
      </c>
    </row>
    <row r="2935" spans="1:4" ht="15.75" thickBot="1" x14ac:dyDescent="0.3">
      <c r="A2935" s="13" t="s">
        <v>38379</v>
      </c>
      <c r="B2935" s="14" t="s">
        <v>2928</v>
      </c>
      <c r="C2935" s="15">
        <v>6713012384</v>
      </c>
      <c r="D2935" s="16" t="s">
        <v>73199</v>
      </c>
    </row>
    <row r="2936" spans="1:4" ht="15.75" thickBot="1" x14ac:dyDescent="0.3">
      <c r="A2936" s="13" t="s">
        <v>38380</v>
      </c>
      <c r="B2936" s="14" t="s">
        <v>2929</v>
      </c>
      <c r="C2936" s="15">
        <v>7115021352</v>
      </c>
      <c r="D2936" s="16" t="s">
        <v>73199</v>
      </c>
    </row>
    <row r="2937" spans="1:4" ht="15.75" thickBot="1" x14ac:dyDescent="0.3">
      <c r="A2937" s="13" t="s">
        <v>38381</v>
      </c>
      <c r="B2937" s="14" t="s">
        <v>2930</v>
      </c>
      <c r="C2937" s="15">
        <v>7302027033</v>
      </c>
      <c r="D2937" s="16" t="s">
        <v>73199</v>
      </c>
    </row>
    <row r="2938" spans="1:4" ht="15.75" thickBot="1" x14ac:dyDescent="0.3">
      <c r="A2938" s="13" t="s">
        <v>38382</v>
      </c>
      <c r="B2938" s="14" t="s">
        <v>2931</v>
      </c>
      <c r="C2938" s="15">
        <v>5443006040</v>
      </c>
      <c r="D2938" s="16" t="s">
        <v>73199</v>
      </c>
    </row>
    <row r="2939" spans="1:4" ht="15.75" thickBot="1" x14ac:dyDescent="0.3">
      <c r="A2939" s="13" t="s">
        <v>38383</v>
      </c>
      <c r="B2939" s="14" t="s">
        <v>2932</v>
      </c>
      <c r="C2939" s="15">
        <v>7512005678</v>
      </c>
      <c r="D2939" s="16" t="s">
        <v>73199</v>
      </c>
    </row>
    <row r="2940" spans="1:4" ht="15.75" thickBot="1" x14ac:dyDescent="0.3">
      <c r="A2940" s="13" t="s">
        <v>38384</v>
      </c>
      <c r="B2940" s="14" t="s">
        <v>2933</v>
      </c>
      <c r="C2940" s="15">
        <v>7840022997</v>
      </c>
      <c r="D2940" s="16" t="s">
        <v>73199</v>
      </c>
    </row>
    <row r="2941" spans="1:4" ht="15.75" thickBot="1" x14ac:dyDescent="0.3">
      <c r="A2941" s="13" t="s">
        <v>38385</v>
      </c>
      <c r="B2941" s="14" t="s">
        <v>2934</v>
      </c>
      <c r="C2941" s="15">
        <v>7132500203</v>
      </c>
      <c r="D2941" s="16" t="s">
        <v>73199</v>
      </c>
    </row>
    <row r="2942" spans="1:4" ht="15.75" thickBot="1" x14ac:dyDescent="0.3">
      <c r="A2942" s="13" t="s">
        <v>38386</v>
      </c>
      <c r="B2942" s="14" t="s">
        <v>2935</v>
      </c>
      <c r="C2942" s="15">
        <v>5625020955</v>
      </c>
      <c r="D2942" s="16" t="s">
        <v>73199</v>
      </c>
    </row>
    <row r="2943" spans="1:4" ht="15.75" thickBot="1" x14ac:dyDescent="0.3">
      <c r="A2943" s="13" t="s">
        <v>38387</v>
      </c>
      <c r="B2943" s="14" t="s">
        <v>2936</v>
      </c>
      <c r="C2943" s="15">
        <v>245027659</v>
      </c>
      <c r="D2943" s="16" t="s">
        <v>73199</v>
      </c>
    </row>
    <row r="2944" spans="1:4" ht="15.75" thickBot="1" x14ac:dyDescent="0.3">
      <c r="A2944" s="13" t="s">
        <v>38388</v>
      </c>
      <c r="B2944" s="14" t="s">
        <v>2937</v>
      </c>
      <c r="C2944" s="15">
        <v>260009446</v>
      </c>
      <c r="D2944" s="16" t="s">
        <v>73199</v>
      </c>
    </row>
    <row r="2945" spans="1:4" ht="15.75" thickBot="1" x14ac:dyDescent="0.3">
      <c r="A2945" s="13" t="s">
        <v>38389</v>
      </c>
      <c r="B2945" s="14" t="s">
        <v>2938</v>
      </c>
      <c r="C2945" s="15">
        <v>3250075131</v>
      </c>
      <c r="D2945" s="16" t="s">
        <v>73199</v>
      </c>
    </row>
    <row r="2946" spans="1:4" ht="15.75" thickBot="1" x14ac:dyDescent="0.3">
      <c r="A2946" s="13" t="s">
        <v>38390</v>
      </c>
      <c r="B2946" s="14" t="s">
        <v>2939</v>
      </c>
      <c r="C2946" s="15">
        <v>7007007583</v>
      </c>
      <c r="D2946" s="16" t="s">
        <v>73199</v>
      </c>
    </row>
    <row r="2947" spans="1:4" ht="15.75" thickBot="1" x14ac:dyDescent="0.3">
      <c r="A2947" s="13" t="s">
        <v>38391</v>
      </c>
      <c r="B2947" s="14" t="s">
        <v>2940</v>
      </c>
      <c r="C2947" s="15">
        <v>2817004912</v>
      </c>
      <c r="D2947" s="16" t="s">
        <v>73199</v>
      </c>
    </row>
    <row r="2948" spans="1:4" ht="15.75" thickBot="1" x14ac:dyDescent="0.3">
      <c r="A2948" s="13" t="s">
        <v>38392</v>
      </c>
      <c r="B2948" s="14" t="s">
        <v>2941</v>
      </c>
      <c r="C2948" s="15">
        <v>1001256230</v>
      </c>
      <c r="D2948" s="16" t="s">
        <v>73199</v>
      </c>
    </row>
    <row r="2949" spans="1:4" ht="15.75" thickBot="1" x14ac:dyDescent="0.3">
      <c r="A2949" s="13" t="s">
        <v>38393</v>
      </c>
      <c r="B2949" s="14" t="s">
        <v>2942</v>
      </c>
      <c r="C2949" s="15">
        <v>1659111152</v>
      </c>
      <c r="D2949" s="16" t="s">
        <v>73199</v>
      </c>
    </row>
    <row r="2950" spans="1:4" ht="15.75" thickBot="1" x14ac:dyDescent="0.3">
      <c r="A2950" s="13" t="s">
        <v>38394</v>
      </c>
      <c r="B2950" s="14" t="s">
        <v>2943</v>
      </c>
      <c r="C2950" s="15">
        <v>3441035732</v>
      </c>
      <c r="D2950" s="16" t="s">
        <v>73199</v>
      </c>
    </row>
    <row r="2951" spans="1:4" ht="15.75" thickBot="1" x14ac:dyDescent="0.3">
      <c r="A2951" s="13" t="s">
        <v>38395</v>
      </c>
      <c r="B2951" s="14" t="s">
        <v>2944</v>
      </c>
      <c r="C2951" s="15">
        <v>4027115126</v>
      </c>
      <c r="D2951" s="16" t="s">
        <v>73199</v>
      </c>
    </row>
    <row r="2952" spans="1:4" ht="15.75" thickBot="1" x14ac:dyDescent="0.3">
      <c r="A2952" s="13" t="s">
        <v>38396</v>
      </c>
      <c r="B2952" s="14" t="s">
        <v>2945</v>
      </c>
      <c r="C2952" s="15">
        <v>7325056880</v>
      </c>
      <c r="D2952" s="16" t="s">
        <v>73199</v>
      </c>
    </row>
    <row r="2953" spans="1:4" ht="15.75" thickBot="1" x14ac:dyDescent="0.3">
      <c r="A2953" s="13" t="s">
        <v>38397</v>
      </c>
      <c r="B2953" s="14" t="s">
        <v>2946</v>
      </c>
      <c r="C2953" s="15">
        <v>3627029646</v>
      </c>
      <c r="D2953" s="16" t="s">
        <v>73199</v>
      </c>
    </row>
    <row r="2954" spans="1:4" ht="15.75" thickBot="1" x14ac:dyDescent="0.3">
      <c r="A2954" s="13" t="s">
        <v>38398</v>
      </c>
      <c r="B2954" s="14" t="s">
        <v>2947</v>
      </c>
      <c r="C2954" s="15">
        <v>3328424479</v>
      </c>
      <c r="D2954" s="16" t="s">
        <v>73199</v>
      </c>
    </row>
    <row r="2955" spans="1:4" ht="15.75" thickBot="1" x14ac:dyDescent="0.3">
      <c r="A2955" s="13" t="s">
        <v>38399</v>
      </c>
      <c r="B2955" s="14" t="s">
        <v>2948</v>
      </c>
      <c r="C2955" s="15">
        <v>4633023549</v>
      </c>
      <c r="D2955" s="16" t="s">
        <v>73199</v>
      </c>
    </row>
    <row r="2956" spans="1:4" ht="15.75" thickBot="1" x14ac:dyDescent="0.3">
      <c r="A2956" s="13" t="s">
        <v>38400</v>
      </c>
      <c r="B2956" s="14" t="s">
        <v>2949</v>
      </c>
      <c r="C2956" s="15">
        <v>7329010132</v>
      </c>
      <c r="D2956" s="16" t="s">
        <v>73199</v>
      </c>
    </row>
    <row r="2957" spans="1:4" ht="15.75" thickBot="1" x14ac:dyDescent="0.3">
      <c r="A2957" s="13" t="s">
        <v>38401</v>
      </c>
      <c r="B2957" s="14" t="s">
        <v>2950</v>
      </c>
      <c r="C2957" s="15">
        <v>2348033915</v>
      </c>
      <c r="D2957" s="16" t="s">
        <v>73199</v>
      </c>
    </row>
    <row r="2958" spans="1:4" ht="15.75" thickBot="1" x14ac:dyDescent="0.3">
      <c r="A2958" s="13" t="s">
        <v>38402</v>
      </c>
      <c r="B2958" s="14" t="s">
        <v>2951</v>
      </c>
      <c r="C2958" s="15">
        <v>4901008309</v>
      </c>
      <c r="D2958" s="16" t="s">
        <v>73199</v>
      </c>
    </row>
    <row r="2959" spans="1:4" ht="15.75" thickBot="1" x14ac:dyDescent="0.3">
      <c r="A2959" s="13" t="s">
        <v>38403</v>
      </c>
      <c r="B2959" s="14" t="s">
        <v>2952</v>
      </c>
      <c r="C2959" s="15">
        <v>4027111058</v>
      </c>
      <c r="D2959" s="16" t="s">
        <v>73199</v>
      </c>
    </row>
    <row r="2960" spans="1:4" ht="15.75" thickBot="1" x14ac:dyDescent="0.3">
      <c r="A2960" s="13" t="s">
        <v>38404</v>
      </c>
      <c r="B2960" s="14" t="s">
        <v>2953</v>
      </c>
      <c r="C2960" s="15">
        <v>5321143793</v>
      </c>
      <c r="D2960" s="16" t="s">
        <v>73199</v>
      </c>
    </row>
    <row r="2961" spans="1:4" ht="15.75" thickBot="1" x14ac:dyDescent="0.3">
      <c r="A2961" s="13" t="s">
        <v>38405</v>
      </c>
      <c r="B2961" s="14" t="s">
        <v>2954</v>
      </c>
      <c r="C2961" s="15">
        <v>7706525041</v>
      </c>
      <c r="D2961" s="16" t="s">
        <v>73199</v>
      </c>
    </row>
    <row r="2962" spans="1:4" ht="15.75" thickBot="1" x14ac:dyDescent="0.3">
      <c r="A2962" s="13" t="s">
        <v>38406</v>
      </c>
      <c r="B2962" s="14" t="s">
        <v>2955</v>
      </c>
      <c r="C2962" s="15">
        <v>5832000410</v>
      </c>
      <c r="D2962" s="16" t="s">
        <v>73199</v>
      </c>
    </row>
    <row r="2963" spans="1:4" ht="15.75" thickBot="1" x14ac:dyDescent="0.3">
      <c r="A2963" s="13" t="s">
        <v>38407</v>
      </c>
      <c r="B2963" s="14" t="s">
        <v>2956</v>
      </c>
      <c r="C2963" s="15">
        <v>2231005000</v>
      </c>
      <c r="D2963" s="16" t="s">
        <v>73199</v>
      </c>
    </row>
    <row r="2964" spans="1:4" ht="15.75" thickBot="1" x14ac:dyDescent="0.3">
      <c r="A2964" s="13" t="s">
        <v>38408</v>
      </c>
      <c r="B2964" s="14" t="s">
        <v>2957</v>
      </c>
      <c r="C2964" s="15">
        <v>4334009056</v>
      </c>
      <c r="D2964" s="16" t="s">
        <v>73199</v>
      </c>
    </row>
    <row r="2965" spans="1:4" ht="15.75" thickBot="1" x14ac:dyDescent="0.3">
      <c r="A2965" s="13" t="s">
        <v>38409</v>
      </c>
      <c r="B2965" s="14" t="s">
        <v>2958</v>
      </c>
      <c r="C2965" s="15">
        <v>5833004288</v>
      </c>
      <c r="D2965" s="16" t="s">
        <v>73199</v>
      </c>
    </row>
    <row r="2966" spans="1:4" ht="15.75" thickBot="1" x14ac:dyDescent="0.3">
      <c r="A2966" s="13" t="s">
        <v>38410</v>
      </c>
      <c r="B2966" s="14" t="s">
        <v>2959</v>
      </c>
      <c r="C2966" s="15">
        <v>6136016094</v>
      </c>
      <c r="D2966" s="16" t="s">
        <v>73199</v>
      </c>
    </row>
    <row r="2967" spans="1:4" ht="15.75" thickBot="1" x14ac:dyDescent="0.3">
      <c r="A2967" s="13" t="s">
        <v>38411</v>
      </c>
      <c r="B2967" s="14" t="s">
        <v>2960</v>
      </c>
      <c r="C2967" s="15">
        <v>6153024850</v>
      </c>
      <c r="D2967" s="16" t="s">
        <v>73199</v>
      </c>
    </row>
    <row r="2968" spans="1:4" ht="15.75" thickBot="1" x14ac:dyDescent="0.3">
      <c r="A2968" s="13" t="s">
        <v>38412</v>
      </c>
      <c r="B2968" s="14" t="s">
        <v>2961</v>
      </c>
      <c r="C2968" s="15">
        <v>7425757488</v>
      </c>
      <c r="D2968" s="16" t="s">
        <v>73199</v>
      </c>
    </row>
    <row r="2969" spans="1:4" ht="15.75" thickBot="1" x14ac:dyDescent="0.3">
      <c r="A2969" s="13" t="s">
        <v>38413</v>
      </c>
      <c r="B2969" s="14" t="s">
        <v>2962</v>
      </c>
      <c r="C2969" s="15">
        <v>7425758788</v>
      </c>
      <c r="D2969" s="16" t="s">
        <v>73199</v>
      </c>
    </row>
    <row r="2970" spans="1:4" ht="15.75" thickBot="1" x14ac:dyDescent="0.3">
      <c r="A2970" s="13" t="s">
        <v>38414</v>
      </c>
      <c r="B2970" s="14" t="s">
        <v>2963</v>
      </c>
      <c r="C2970" s="15">
        <v>7427006952</v>
      </c>
      <c r="D2970" s="16" t="s">
        <v>73199</v>
      </c>
    </row>
    <row r="2971" spans="1:4" ht="15.75" thickBot="1" x14ac:dyDescent="0.3">
      <c r="A2971" s="13" t="s">
        <v>38415</v>
      </c>
      <c r="B2971" s="14" t="s">
        <v>2964</v>
      </c>
      <c r="C2971" s="15">
        <v>3701048165</v>
      </c>
      <c r="D2971" s="16" t="s">
        <v>73199</v>
      </c>
    </row>
    <row r="2972" spans="1:4" ht="15.75" thickBot="1" x14ac:dyDescent="0.3">
      <c r="A2972" s="13" t="s">
        <v>38416</v>
      </c>
      <c r="B2972" s="14" t="s">
        <v>2965</v>
      </c>
      <c r="C2972" s="15">
        <v>7418018430</v>
      </c>
      <c r="D2972" s="16" t="s">
        <v>73199</v>
      </c>
    </row>
    <row r="2973" spans="1:4" ht="15.75" thickBot="1" x14ac:dyDescent="0.3">
      <c r="A2973" s="13" t="s">
        <v>38417</v>
      </c>
      <c r="B2973" s="14" t="s">
        <v>2966</v>
      </c>
      <c r="C2973" s="15">
        <v>6712008593</v>
      </c>
      <c r="D2973" s="16" t="s">
        <v>73199</v>
      </c>
    </row>
    <row r="2974" spans="1:4" ht="15.75" thickBot="1" x14ac:dyDescent="0.3">
      <c r="A2974" s="13" t="s">
        <v>38418</v>
      </c>
      <c r="B2974" s="14" t="s">
        <v>2967</v>
      </c>
      <c r="C2974" s="15">
        <v>5510008687</v>
      </c>
      <c r="D2974" s="16" t="s">
        <v>73199</v>
      </c>
    </row>
    <row r="2975" spans="1:4" ht="15.75" thickBot="1" x14ac:dyDescent="0.3">
      <c r="A2975" s="13" t="s">
        <v>38419</v>
      </c>
      <c r="B2975" s="14" t="s">
        <v>2968</v>
      </c>
      <c r="C2975" s="15">
        <v>7424028468</v>
      </c>
      <c r="D2975" s="16" t="s">
        <v>73199</v>
      </c>
    </row>
    <row r="2976" spans="1:4" ht="15.75" thickBot="1" x14ac:dyDescent="0.3">
      <c r="A2976" s="13" t="s">
        <v>38420</v>
      </c>
      <c r="B2976" s="14" t="s">
        <v>2969</v>
      </c>
      <c r="C2976" s="15">
        <v>2915004332</v>
      </c>
      <c r="D2976" s="16" t="s">
        <v>73199</v>
      </c>
    </row>
    <row r="2977" spans="1:4" ht="15.75" thickBot="1" x14ac:dyDescent="0.3">
      <c r="A2977" s="13" t="s">
        <v>38421</v>
      </c>
      <c r="B2977" s="14" t="s">
        <v>2970</v>
      </c>
      <c r="C2977" s="15">
        <v>6136020421</v>
      </c>
      <c r="D2977" s="16" t="s">
        <v>73199</v>
      </c>
    </row>
    <row r="2978" spans="1:4" ht="15.75" thickBot="1" x14ac:dyDescent="0.3">
      <c r="A2978" s="13" t="s">
        <v>38422</v>
      </c>
      <c r="B2978" s="14" t="s">
        <v>2971</v>
      </c>
      <c r="C2978" s="15">
        <v>6372018810</v>
      </c>
      <c r="D2978" s="16" t="s">
        <v>73199</v>
      </c>
    </row>
    <row r="2979" spans="1:4" ht="15.75" thickBot="1" x14ac:dyDescent="0.3">
      <c r="A2979" s="13" t="s">
        <v>38423</v>
      </c>
      <c r="B2979" s="14" t="s">
        <v>2972</v>
      </c>
      <c r="C2979" s="15">
        <v>7321315083</v>
      </c>
      <c r="D2979" s="16" t="s">
        <v>73199</v>
      </c>
    </row>
    <row r="2980" spans="1:4" ht="15.75" thickBot="1" x14ac:dyDescent="0.3">
      <c r="A2980" s="13" t="s">
        <v>38424</v>
      </c>
      <c r="B2980" s="14" t="s">
        <v>2973</v>
      </c>
      <c r="C2980" s="15">
        <v>7460009598</v>
      </c>
      <c r="D2980" s="16" t="s">
        <v>73199</v>
      </c>
    </row>
    <row r="2981" spans="1:4" ht="15.75" thickBot="1" x14ac:dyDescent="0.3">
      <c r="A2981" s="13" t="s">
        <v>38425</v>
      </c>
      <c r="B2981" s="14" t="s">
        <v>2974</v>
      </c>
      <c r="C2981" s="15">
        <v>1840026782</v>
      </c>
      <c r="D2981" s="16" t="s">
        <v>73199</v>
      </c>
    </row>
    <row r="2982" spans="1:4" ht="15.75" thickBot="1" x14ac:dyDescent="0.3">
      <c r="A2982" s="13" t="s">
        <v>38426</v>
      </c>
      <c r="B2982" s="14" t="s">
        <v>2975</v>
      </c>
      <c r="C2982" s="15">
        <v>1804009118</v>
      </c>
      <c r="D2982" s="16" t="s">
        <v>73199</v>
      </c>
    </row>
    <row r="2983" spans="1:4" ht="15.75" thickBot="1" x14ac:dyDescent="0.3">
      <c r="A2983" s="13" t="s">
        <v>38427</v>
      </c>
      <c r="B2983" s="14" t="s">
        <v>2976</v>
      </c>
      <c r="C2983" s="15">
        <v>3207004783</v>
      </c>
      <c r="D2983" s="16" t="s">
        <v>73199</v>
      </c>
    </row>
    <row r="2984" spans="1:4" ht="15.75" thickBot="1" x14ac:dyDescent="0.3">
      <c r="A2984" s="13" t="s">
        <v>38428</v>
      </c>
      <c r="B2984" s="14" t="s">
        <v>2977</v>
      </c>
      <c r="C2984" s="15">
        <v>1402012833</v>
      </c>
      <c r="D2984" s="16" t="s">
        <v>73199</v>
      </c>
    </row>
    <row r="2985" spans="1:4" ht="15.75" thickBot="1" x14ac:dyDescent="0.3">
      <c r="A2985" s="13" t="s">
        <v>38429</v>
      </c>
      <c r="B2985" s="14" t="s">
        <v>2978</v>
      </c>
      <c r="C2985" s="15">
        <v>5075018188</v>
      </c>
      <c r="D2985" s="16" t="s">
        <v>73199</v>
      </c>
    </row>
    <row r="2986" spans="1:4" ht="15.75" thickBot="1" x14ac:dyDescent="0.3">
      <c r="A2986" s="13" t="s">
        <v>38430</v>
      </c>
      <c r="B2986" s="14" t="s">
        <v>2979</v>
      </c>
      <c r="C2986" s="15">
        <v>5531008303</v>
      </c>
      <c r="D2986" s="16" t="s">
        <v>73199</v>
      </c>
    </row>
    <row r="2987" spans="1:4" ht="15.75" thickBot="1" x14ac:dyDescent="0.3">
      <c r="A2987" s="13" t="s">
        <v>38431</v>
      </c>
      <c r="B2987" s="14" t="s">
        <v>2980</v>
      </c>
      <c r="C2987" s="15">
        <v>7706284124</v>
      </c>
      <c r="D2987" s="16" t="s">
        <v>73199</v>
      </c>
    </row>
    <row r="2988" spans="1:4" ht="15.75" thickBot="1" x14ac:dyDescent="0.3">
      <c r="A2988" s="13" t="s">
        <v>38432</v>
      </c>
      <c r="B2988" s="14" t="s">
        <v>2981</v>
      </c>
      <c r="C2988" s="15">
        <v>4632174400</v>
      </c>
      <c r="D2988" s="16" t="s">
        <v>73199</v>
      </c>
    </row>
    <row r="2989" spans="1:4" ht="15.75" thickBot="1" x14ac:dyDescent="0.3">
      <c r="A2989" s="13" t="s">
        <v>38433</v>
      </c>
      <c r="B2989" s="14" t="s">
        <v>2982</v>
      </c>
      <c r="C2989" s="15">
        <v>3444213510</v>
      </c>
      <c r="D2989" s="16" t="s">
        <v>73199</v>
      </c>
    </row>
    <row r="2990" spans="1:4" ht="15.75" thickBot="1" x14ac:dyDescent="0.3">
      <c r="A2990" s="13" t="s">
        <v>38434</v>
      </c>
      <c r="B2990" s="14" t="s">
        <v>2983</v>
      </c>
      <c r="C2990" s="15">
        <v>5108003535</v>
      </c>
      <c r="D2990" s="16" t="s">
        <v>73199</v>
      </c>
    </row>
    <row r="2991" spans="1:4" ht="15.75" thickBot="1" x14ac:dyDescent="0.3">
      <c r="A2991" s="13" t="s">
        <v>38435</v>
      </c>
      <c r="B2991" s="14" t="s">
        <v>2984</v>
      </c>
      <c r="C2991" s="15">
        <v>5504130872</v>
      </c>
      <c r="D2991" s="16" t="s">
        <v>73199</v>
      </c>
    </row>
    <row r="2992" spans="1:4" ht="15.75" thickBot="1" x14ac:dyDescent="0.3">
      <c r="A2992" s="13" t="s">
        <v>38436</v>
      </c>
      <c r="B2992" s="14" t="s">
        <v>2985</v>
      </c>
      <c r="C2992" s="15">
        <v>3444213503</v>
      </c>
      <c r="D2992" s="16" t="s">
        <v>73199</v>
      </c>
    </row>
    <row r="2993" spans="1:4" ht="15.75" thickBot="1" x14ac:dyDescent="0.3">
      <c r="A2993" s="13" t="s">
        <v>38437</v>
      </c>
      <c r="B2993" s="14" t="s">
        <v>2986</v>
      </c>
      <c r="C2993" s="15">
        <v>6213011022</v>
      </c>
      <c r="D2993" s="16" t="s">
        <v>73199</v>
      </c>
    </row>
    <row r="2994" spans="1:4" ht="15.75" thickBot="1" x14ac:dyDescent="0.3">
      <c r="A2994" s="13" t="s">
        <v>38438</v>
      </c>
      <c r="B2994" s="14" t="s">
        <v>2987</v>
      </c>
      <c r="C2994" s="15">
        <v>6213011030</v>
      </c>
      <c r="D2994" s="16" t="s">
        <v>73199</v>
      </c>
    </row>
    <row r="2995" spans="1:4" ht="15.75" thickBot="1" x14ac:dyDescent="0.3">
      <c r="A2995" s="13" t="s">
        <v>38439</v>
      </c>
      <c r="B2995" s="14" t="s">
        <v>2988</v>
      </c>
      <c r="C2995" s="15">
        <v>6229054695</v>
      </c>
      <c r="D2995" s="16" t="s">
        <v>73199</v>
      </c>
    </row>
    <row r="2996" spans="1:4" ht="15.75" thickBot="1" x14ac:dyDescent="0.3">
      <c r="A2996" s="13" t="s">
        <v>38440</v>
      </c>
      <c r="B2996" s="14" t="s">
        <v>2989</v>
      </c>
      <c r="C2996" s="15">
        <v>2827007408</v>
      </c>
      <c r="D2996" s="16" t="s">
        <v>73199</v>
      </c>
    </row>
    <row r="2997" spans="1:4" ht="15.75" thickBot="1" x14ac:dyDescent="0.3">
      <c r="A2997" s="13" t="s">
        <v>38441</v>
      </c>
      <c r="B2997" s="14" t="s">
        <v>2990</v>
      </c>
      <c r="C2997" s="15">
        <v>6153034270</v>
      </c>
      <c r="D2997" s="16" t="s">
        <v>73199</v>
      </c>
    </row>
    <row r="2998" spans="1:4" ht="15.75" thickBot="1" x14ac:dyDescent="0.3">
      <c r="A2998" s="13" t="s">
        <v>38442</v>
      </c>
      <c r="B2998" s="14" t="s">
        <v>2991</v>
      </c>
      <c r="C2998" s="15">
        <v>8911024755</v>
      </c>
      <c r="D2998" s="16" t="s">
        <v>73199</v>
      </c>
    </row>
    <row r="2999" spans="1:4" ht="15.75" thickBot="1" x14ac:dyDescent="0.3">
      <c r="A2999" s="13" t="s">
        <v>38443</v>
      </c>
      <c r="B2999" s="14" t="s">
        <v>2992</v>
      </c>
      <c r="C2999" s="15">
        <v>5402482709</v>
      </c>
      <c r="D2999" s="16" t="s">
        <v>73199</v>
      </c>
    </row>
    <row r="3000" spans="1:4" ht="15.75" thickBot="1" x14ac:dyDescent="0.3">
      <c r="A3000" s="13" t="s">
        <v>38444</v>
      </c>
      <c r="B3000" s="14" t="s">
        <v>2993</v>
      </c>
      <c r="C3000" s="15">
        <v>5639020465</v>
      </c>
      <c r="D3000" s="16" t="s">
        <v>73199</v>
      </c>
    </row>
    <row r="3001" spans="1:4" ht="15.75" thickBot="1" x14ac:dyDescent="0.3">
      <c r="A3001" s="13" t="s">
        <v>38445</v>
      </c>
      <c r="B3001" s="14" t="s">
        <v>2994</v>
      </c>
      <c r="C3001" s="15">
        <v>1838011436</v>
      </c>
      <c r="D3001" s="16" t="s">
        <v>73199</v>
      </c>
    </row>
    <row r="3002" spans="1:4" ht="15.75" thickBot="1" x14ac:dyDescent="0.3">
      <c r="A3002" s="13" t="s">
        <v>38446</v>
      </c>
      <c r="B3002" s="14" t="s">
        <v>2995</v>
      </c>
      <c r="C3002" s="15">
        <v>6232008508</v>
      </c>
      <c r="D3002" s="16" t="s">
        <v>73199</v>
      </c>
    </row>
    <row r="3003" spans="1:4" ht="15.75" thickBot="1" x14ac:dyDescent="0.3">
      <c r="A3003" s="13" t="s">
        <v>38447</v>
      </c>
      <c r="B3003" s="14" t="s">
        <v>2996</v>
      </c>
      <c r="C3003" s="15">
        <v>6501149700</v>
      </c>
      <c r="D3003" s="16" t="s">
        <v>73199</v>
      </c>
    </row>
    <row r="3004" spans="1:4" ht="15.75" thickBot="1" x14ac:dyDescent="0.3">
      <c r="A3004" s="13" t="s">
        <v>38448</v>
      </c>
      <c r="B3004" s="14" t="s">
        <v>2997</v>
      </c>
      <c r="C3004" s="15">
        <v>2430003215</v>
      </c>
      <c r="D3004" s="16" t="s">
        <v>73199</v>
      </c>
    </row>
    <row r="3005" spans="1:4" ht="15.75" thickBot="1" x14ac:dyDescent="0.3">
      <c r="A3005" s="13" t="s">
        <v>38449</v>
      </c>
      <c r="B3005" s="14" t="s">
        <v>2998</v>
      </c>
      <c r="C3005" s="15">
        <v>7810348720</v>
      </c>
      <c r="D3005" s="16" t="s">
        <v>73199</v>
      </c>
    </row>
    <row r="3006" spans="1:4" ht="15.75" thickBot="1" x14ac:dyDescent="0.3">
      <c r="A3006" s="13" t="s">
        <v>38450</v>
      </c>
      <c r="B3006" s="14" t="s">
        <v>2999</v>
      </c>
      <c r="C3006" s="15">
        <v>6312061360</v>
      </c>
      <c r="D3006" s="16" t="s">
        <v>73199</v>
      </c>
    </row>
    <row r="3007" spans="1:4" ht="15.75" thickBot="1" x14ac:dyDescent="0.3">
      <c r="A3007" s="13" t="s">
        <v>38451</v>
      </c>
      <c r="B3007" s="14" t="s">
        <v>3000</v>
      </c>
      <c r="C3007" s="15">
        <v>6314012801</v>
      </c>
      <c r="D3007" s="16" t="s">
        <v>73199</v>
      </c>
    </row>
    <row r="3008" spans="1:4" ht="15.75" thickBot="1" x14ac:dyDescent="0.3">
      <c r="A3008" s="13" t="s">
        <v>38452</v>
      </c>
      <c r="B3008" s="14" t="s">
        <v>3001</v>
      </c>
      <c r="C3008" s="15">
        <v>5942005010</v>
      </c>
      <c r="D3008" s="16" t="s">
        <v>73199</v>
      </c>
    </row>
    <row r="3009" spans="1:4" ht="15.75" thickBot="1" x14ac:dyDescent="0.3">
      <c r="A3009" s="13" t="s">
        <v>38453</v>
      </c>
      <c r="B3009" s="14" t="s">
        <v>3002</v>
      </c>
      <c r="C3009" s="15">
        <v>1837004796</v>
      </c>
      <c r="D3009" s="16" t="s">
        <v>73199</v>
      </c>
    </row>
    <row r="3010" spans="1:4" ht="15.75" thickBot="1" x14ac:dyDescent="0.3">
      <c r="A3010" s="13" t="s">
        <v>38454</v>
      </c>
      <c r="B3010" s="14" t="s">
        <v>3003</v>
      </c>
      <c r="C3010" s="15">
        <v>2709013204</v>
      </c>
      <c r="D3010" s="16" t="s">
        <v>73199</v>
      </c>
    </row>
    <row r="3011" spans="1:4" ht="15.75" thickBot="1" x14ac:dyDescent="0.3">
      <c r="A3011" s="13" t="s">
        <v>38455</v>
      </c>
      <c r="B3011" s="14" t="s">
        <v>3004</v>
      </c>
      <c r="C3011" s="15">
        <v>4712027352</v>
      </c>
      <c r="D3011" s="16" t="s">
        <v>73199</v>
      </c>
    </row>
    <row r="3012" spans="1:4" ht="15.75" thickBot="1" x14ac:dyDescent="0.3">
      <c r="A3012" s="13" t="s">
        <v>38456</v>
      </c>
      <c r="B3012" s="14" t="s">
        <v>3005</v>
      </c>
      <c r="C3012" s="15">
        <v>3664117139</v>
      </c>
      <c r="D3012" s="16" t="s">
        <v>73199</v>
      </c>
    </row>
    <row r="3013" spans="1:4" ht="15.75" thickBot="1" x14ac:dyDescent="0.3">
      <c r="A3013" s="13" t="s">
        <v>38457</v>
      </c>
      <c r="B3013" s="14" t="s">
        <v>3006</v>
      </c>
      <c r="C3013" s="15">
        <v>2713015814</v>
      </c>
      <c r="D3013" s="16" t="s">
        <v>73199</v>
      </c>
    </row>
    <row r="3014" spans="1:4" ht="15.75" thickBot="1" x14ac:dyDescent="0.3">
      <c r="A3014" s="13" t="s">
        <v>38458</v>
      </c>
      <c r="B3014" s="14" t="s">
        <v>3007</v>
      </c>
      <c r="C3014" s="15">
        <v>2713018519</v>
      </c>
      <c r="D3014" s="16" t="s">
        <v>73199</v>
      </c>
    </row>
    <row r="3015" spans="1:4" ht="15.75" thickBot="1" x14ac:dyDescent="0.3">
      <c r="A3015" s="13" t="s">
        <v>38459</v>
      </c>
      <c r="B3015" s="14" t="s">
        <v>3008</v>
      </c>
      <c r="C3015" s="15">
        <v>6950187527</v>
      </c>
      <c r="D3015" s="16" t="s">
        <v>73199</v>
      </c>
    </row>
    <row r="3016" spans="1:4" ht="15.75" thickBot="1" x14ac:dyDescent="0.3">
      <c r="A3016" s="13" t="s">
        <v>38460</v>
      </c>
      <c r="B3016" s="14" t="s">
        <v>3009</v>
      </c>
      <c r="C3016" s="15">
        <v>1101031945</v>
      </c>
      <c r="D3016" s="16" t="s">
        <v>73199</v>
      </c>
    </row>
    <row r="3017" spans="1:4" ht="15.75" thickBot="1" x14ac:dyDescent="0.3">
      <c r="A3017" s="13" t="s">
        <v>38461</v>
      </c>
      <c r="B3017" s="14" t="s">
        <v>3010</v>
      </c>
      <c r="C3017" s="15">
        <v>9203500799</v>
      </c>
      <c r="D3017" s="16" t="s">
        <v>73199</v>
      </c>
    </row>
    <row r="3018" spans="1:4" ht="15.75" thickBot="1" x14ac:dyDescent="0.3">
      <c r="A3018" s="13" t="s">
        <v>38462</v>
      </c>
      <c r="B3018" s="14" t="s">
        <v>3011</v>
      </c>
      <c r="C3018" s="15">
        <v>6617022686</v>
      </c>
      <c r="D3018" s="16" t="s">
        <v>73199</v>
      </c>
    </row>
    <row r="3019" spans="1:4" ht="15.75" thickBot="1" x14ac:dyDescent="0.3">
      <c r="A3019" s="13" t="s">
        <v>38463</v>
      </c>
      <c r="B3019" s="14" t="s">
        <v>3012</v>
      </c>
      <c r="C3019" s="15">
        <v>2923006943</v>
      </c>
      <c r="D3019" s="16" t="s">
        <v>73199</v>
      </c>
    </row>
    <row r="3020" spans="1:4" ht="15.75" thickBot="1" x14ac:dyDescent="0.3">
      <c r="A3020" s="13" t="s">
        <v>38464</v>
      </c>
      <c r="B3020" s="14" t="s">
        <v>3013</v>
      </c>
      <c r="C3020" s="15">
        <v>5102000545</v>
      </c>
      <c r="D3020" s="16" t="s">
        <v>73199</v>
      </c>
    </row>
    <row r="3021" spans="1:4" ht="15.75" thickBot="1" x14ac:dyDescent="0.3">
      <c r="A3021" s="13" t="s">
        <v>38465</v>
      </c>
      <c r="B3021" s="14" t="s">
        <v>3014</v>
      </c>
      <c r="C3021" s="15">
        <v>1121015613</v>
      </c>
      <c r="D3021" s="16" t="s">
        <v>73199</v>
      </c>
    </row>
    <row r="3022" spans="1:4" ht="15.75" thickBot="1" x14ac:dyDescent="0.3">
      <c r="A3022" s="13" t="s">
        <v>38466</v>
      </c>
      <c r="B3022" s="14" t="s">
        <v>3015</v>
      </c>
      <c r="C3022" s="15">
        <v>9201515119</v>
      </c>
      <c r="D3022" s="16" t="s">
        <v>73199</v>
      </c>
    </row>
    <row r="3023" spans="1:4" ht="15.75" thickBot="1" x14ac:dyDescent="0.3">
      <c r="A3023" s="13" t="s">
        <v>38467</v>
      </c>
      <c r="B3023" s="14" t="s">
        <v>3016</v>
      </c>
      <c r="C3023" s="15">
        <v>7136025365</v>
      </c>
      <c r="D3023" s="16" t="s">
        <v>73199</v>
      </c>
    </row>
    <row r="3024" spans="1:4" ht="15.75" thickBot="1" x14ac:dyDescent="0.3">
      <c r="A3024" s="13" t="s">
        <v>38468</v>
      </c>
      <c r="B3024" s="14" t="s">
        <v>3017</v>
      </c>
      <c r="C3024" s="15">
        <v>5536005850</v>
      </c>
      <c r="D3024" s="16" t="s">
        <v>73199</v>
      </c>
    </row>
    <row r="3025" spans="1:4" ht="15.75" thickBot="1" x14ac:dyDescent="0.3">
      <c r="A3025" s="13" t="s">
        <v>38469</v>
      </c>
      <c r="B3025" s="14" t="s">
        <v>3018</v>
      </c>
      <c r="C3025" s="15">
        <v>2333012101</v>
      </c>
      <c r="D3025" s="16" t="s">
        <v>73199</v>
      </c>
    </row>
    <row r="3026" spans="1:4" ht="15.75" thickBot="1" x14ac:dyDescent="0.3">
      <c r="A3026" s="13" t="s">
        <v>38470</v>
      </c>
      <c r="B3026" s="14" t="s">
        <v>3019</v>
      </c>
      <c r="C3026" s="15">
        <v>5030049154</v>
      </c>
      <c r="D3026" s="16" t="s">
        <v>73199</v>
      </c>
    </row>
    <row r="3027" spans="1:4" ht="15.75" thickBot="1" x14ac:dyDescent="0.3">
      <c r="A3027" s="13" t="s">
        <v>38471</v>
      </c>
      <c r="B3027" s="14" t="s">
        <v>3020</v>
      </c>
      <c r="C3027" s="15">
        <v>3427007155</v>
      </c>
      <c r="D3027" s="16" t="s">
        <v>73199</v>
      </c>
    </row>
    <row r="3028" spans="1:4" ht="15.75" thickBot="1" x14ac:dyDescent="0.3">
      <c r="A3028" s="13" t="s">
        <v>38472</v>
      </c>
      <c r="B3028" s="14" t="s">
        <v>3021</v>
      </c>
      <c r="C3028" s="15">
        <v>101011249</v>
      </c>
      <c r="D3028" s="16" t="s">
        <v>73199</v>
      </c>
    </row>
    <row r="3029" spans="1:4" ht="15.75" thickBot="1" x14ac:dyDescent="0.3">
      <c r="A3029" s="13" t="s">
        <v>38473</v>
      </c>
      <c r="B3029" s="14" t="s">
        <v>3022</v>
      </c>
      <c r="C3029" s="15">
        <v>2540190060</v>
      </c>
      <c r="D3029" s="16" t="s">
        <v>73199</v>
      </c>
    </row>
    <row r="3030" spans="1:4" ht="15.75" thickBot="1" x14ac:dyDescent="0.3">
      <c r="A3030" s="13" t="s">
        <v>38474</v>
      </c>
      <c r="B3030" s="14" t="s">
        <v>3023</v>
      </c>
      <c r="C3030" s="15">
        <v>5078018531</v>
      </c>
      <c r="D3030" s="16" t="s">
        <v>73199</v>
      </c>
    </row>
    <row r="3031" spans="1:4" ht="15.75" thickBot="1" x14ac:dyDescent="0.3">
      <c r="A3031" s="13" t="s">
        <v>38475</v>
      </c>
      <c r="B3031" s="14" t="s">
        <v>3024</v>
      </c>
      <c r="C3031" s="15">
        <v>5902825390</v>
      </c>
      <c r="D3031" s="16" t="s">
        <v>73199</v>
      </c>
    </row>
    <row r="3032" spans="1:4" ht="15.75" thickBot="1" x14ac:dyDescent="0.3">
      <c r="A3032" s="13" t="s">
        <v>38476</v>
      </c>
      <c r="B3032" s="14" t="s">
        <v>3025</v>
      </c>
      <c r="C3032" s="15">
        <v>1838007944</v>
      </c>
      <c r="D3032" s="16" t="s">
        <v>73199</v>
      </c>
    </row>
    <row r="3033" spans="1:4" ht="15.75" thickBot="1" x14ac:dyDescent="0.3">
      <c r="A3033" s="13" t="s">
        <v>38477</v>
      </c>
      <c r="B3033" s="14" t="s">
        <v>3026</v>
      </c>
      <c r="C3033" s="15">
        <v>5432214190</v>
      </c>
      <c r="D3033" s="16" t="s">
        <v>73199</v>
      </c>
    </row>
    <row r="3034" spans="1:4" ht="15.75" thickBot="1" x14ac:dyDescent="0.3">
      <c r="A3034" s="13" t="s">
        <v>38478</v>
      </c>
      <c r="B3034" s="14" t="s">
        <v>3027</v>
      </c>
      <c r="C3034" s="15">
        <v>6950170918</v>
      </c>
      <c r="D3034" s="16" t="s">
        <v>73199</v>
      </c>
    </row>
    <row r="3035" spans="1:4" ht="15.75" thickBot="1" x14ac:dyDescent="0.3">
      <c r="A3035" s="13" t="s">
        <v>38479</v>
      </c>
      <c r="B3035" s="14" t="s">
        <v>3028</v>
      </c>
      <c r="C3035" s="15">
        <v>6950036197</v>
      </c>
      <c r="D3035" s="16" t="s">
        <v>73199</v>
      </c>
    </row>
    <row r="3036" spans="1:4" ht="15.75" thickBot="1" x14ac:dyDescent="0.3">
      <c r="A3036" s="13" t="s">
        <v>38480</v>
      </c>
      <c r="B3036" s="14" t="s">
        <v>3029</v>
      </c>
      <c r="C3036" s="15">
        <v>2801109839</v>
      </c>
      <c r="D3036" s="16" t="s">
        <v>73199</v>
      </c>
    </row>
    <row r="3037" spans="1:4" ht="15.75" thickBot="1" x14ac:dyDescent="0.3">
      <c r="A3037" s="13" t="s">
        <v>38481</v>
      </c>
      <c r="B3037" s="14" t="s">
        <v>3030</v>
      </c>
      <c r="C3037" s="15">
        <v>7017245330</v>
      </c>
      <c r="D3037" s="16" t="s">
        <v>73199</v>
      </c>
    </row>
    <row r="3038" spans="1:4" ht="15.75" thickBot="1" x14ac:dyDescent="0.3">
      <c r="A3038" s="13" t="s">
        <v>38482</v>
      </c>
      <c r="B3038" s="14" t="s">
        <v>3031</v>
      </c>
      <c r="C3038" s="15">
        <v>7430023228</v>
      </c>
      <c r="D3038" s="16" t="s">
        <v>73199</v>
      </c>
    </row>
    <row r="3039" spans="1:4" ht="15.75" thickBot="1" x14ac:dyDescent="0.3">
      <c r="A3039" s="13" t="s">
        <v>38483</v>
      </c>
      <c r="B3039" s="14" t="s">
        <v>3032</v>
      </c>
      <c r="C3039" s="15">
        <v>3507305990</v>
      </c>
      <c r="D3039" s="16" t="s">
        <v>73199</v>
      </c>
    </row>
    <row r="3040" spans="1:4" ht="15.75" thickBot="1" x14ac:dyDescent="0.3">
      <c r="A3040" s="13" t="s">
        <v>38484</v>
      </c>
      <c r="B3040" s="14" t="s">
        <v>3033</v>
      </c>
      <c r="C3040" s="15">
        <v>4223104900</v>
      </c>
      <c r="D3040" s="16" t="s">
        <v>73199</v>
      </c>
    </row>
    <row r="3041" spans="1:4" ht="15.75" thickBot="1" x14ac:dyDescent="0.3">
      <c r="A3041" s="13" t="s">
        <v>38485</v>
      </c>
      <c r="B3041" s="14" t="s">
        <v>3034</v>
      </c>
      <c r="C3041" s="15">
        <v>2462222097</v>
      </c>
      <c r="D3041" s="16" t="s">
        <v>73199</v>
      </c>
    </row>
    <row r="3042" spans="1:4" ht="15.75" thickBot="1" x14ac:dyDescent="0.3">
      <c r="A3042" s="13" t="s">
        <v>38486</v>
      </c>
      <c r="B3042" s="14" t="s">
        <v>3035</v>
      </c>
      <c r="C3042" s="15">
        <v>5405450938</v>
      </c>
      <c r="D3042" s="16" t="s">
        <v>73199</v>
      </c>
    </row>
    <row r="3043" spans="1:4" ht="15.75" thickBot="1" x14ac:dyDescent="0.3">
      <c r="A3043" s="13" t="s">
        <v>38487</v>
      </c>
      <c r="B3043" s="14" t="s">
        <v>3036</v>
      </c>
      <c r="C3043" s="15">
        <v>6612013039</v>
      </c>
      <c r="D3043" s="16" t="s">
        <v>73199</v>
      </c>
    </row>
    <row r="3044" spans="1:4" ht="15.75" thickBot="1" x14ac:dyDescent="0.3">
      <c r="A3044" s="13" t="s">
        <v>38488</v>
      </c>
      <c r="B3044" s="14" t="s">
        <v>3037</v>
      </c>
      <c r="C3044" s="15">
        <v>3814016950</v>
      </c>
      <c r="D3044" s="16" t="s">
        <v>73199</v>
      </c>
    </row>
    <row r="3045" spans="1:4" ht="15.75" thickBot="1" x14ac:dyDescent="0.3">
      <c r="A3045" s="13" t="s">
        <v>38489</v>
      </c>
      <c r="B3045" s="14" t="s">
        <v>3038</v>
      </c>
      <c r="C3045" s="15">
        <v>2423014495</v>
      </c>
      <c r="D3045" s="16" t="s">
        <v>73199</v>
      </c>
    </row>
    <row r="3046" spans="1:4" ht="15.75" thickBot="1" x14ac:dyDescent="0.3">
      <c r="A3046" s="13" t="s">
        <v>38490</v>
      </c>
      <c r="B3046" s="14" t="s">
        <v>3039</v>
      </c>
      <c r="C3046" s="15">
        <v>6102060024</v>
      </c>
      <c r="D3046" s="16" t="s">
        <v>73199</v>
      </c>
    </row>
    <row r="3047" spans="1:4" ht="15.75" thickBot="1" x14ac:dyDescent="0.3">
      <c r="A3047" s="13" t="s">
        <v>38491</v>
      </c>
      <c r="B3047" s="14" t="s">
        <v>3040</v>
      </c>
      <c r="C3047" s="15">
        <v>6102015102</v>
      </c>
      <c r="D3047" s="16" t="s">
        <v>73199</v>
      </c>
    </row>
    <row r="3048" spans="1:4" ht="15.75" thickBot="1" x14ac:dyDescent="0.3">
      <c r="A3048" s="13" t="s">
        <v>38492</v>
      </c>
      <c r="B3048" s="14" t="s">
        <v>3041</v>
      </c>
      <c r="C3048" s="15">
        <v>2715005515</v>
      </c>
      <c r="D3048" s="16" t="s">
        <v>73199</v>
      </c>
    </row>
    <row r="3049" spans="1:4" ht="15.75" thickBot="1" x14ac:dyDescent="0.3">
      <c r="A3049" s="13" t="s">
        <v>38493</v>
      </c>
      <c r="B3049" s="14" t="s">
        <v>3042</v>
      </c>
      <c r="C3049" s="15">
        <v>1831127343</v>
      </c>
      <c r="D3049" s="16" t="s">
        <v>73199</v>
      </c>
    </row>
    <row r="3050" spans="1:4" ht="15.75" thickBot="1" x14ac:dyDescent="0.3">
      <c r="A3050" s="13" t="s">
        <v>38494</v>
      </c>
      <c r="B3050" s="14" t="s">
        <v>3043</v>
      </c>
      <c r="C3050" s="15">
        <v>8904892020</v>
      </c>
      <c r="D3050" s="16" t="s">
        <v>73199</v>
      </c>
    </row>
    <row r="3051" spans="1:4" ht="15.75" thickBot="1" x14ac:dyDescent="0.3">
      <c r="A3051" s="13" t="s">
        <v>38495</v>
      </c>
      <c r="B3051" s="14" t="s">
        <v>3044</v>
      </c>
      <c r="C3051" s="15">
        <v>5018133868</v>
      </c>
      <c r="D3051" s="16" t="s">
        <v>73199</v>
      </c>
    </row>
    <row r="3052" spans="1:4" ht="15.75" thickBot="1" x14ac:dyDescent="0.3">
      <c r="A3052" s="13" t="s">
        <v>38496</v>
      </c>
      <c r="B3052" s="14" t="s">
        <v>3045</v>
      </c>
      <c r="C3052" s="15">
        <v>7806358411</v>
      </c>
      <c r="D3052" s="16" t="s">
        <v>73199</v>
      </c>
    </row>
    <row r="3053" spans="1:4" ht="15.75" thickBot="1" x14ac:dyDescent="0.3">
      <c r="A3053" s="13" t="s">
        <v>38497</v>
      </c>
      <c r="B3053" s="14" t="s">
        <v>3046</v>
      </c>
      <c r="C3053" s="15">
        <v>6312110828</v>
      </c>
      <c r="D3053" s="16" t="s">
        <v>73199</v>
      </c>
    </row>
    <row r="3054" spans="1:4" ht="15.75" thickBot="1" x14ac:dyDescent="0.3">
      <c r="A3054" s="13" t="s">
        <v>38498</v>
      </c>
      <c r="B3054" s="14" t="s">
        <v>3047</v>
      </c>
      <c r="C3054" s="15">
        <v>2370001450</v>
      </c>
      <c r="D3054" s="16" t="s">
        <v>73199</v>
      </c>
    </row>
    <row r="3055" spans="1:4" ht="15.75" thickBot="1" x14ac:dyDescent="0.3">
      <c r="A3055" s="13" t="s">
        <v>38499</v>
      </c>
      <c r="B3055" s="14" t="s">
        <v>3048</v>
      </c>
      <c r="C3055" s="15">
        <v>5408282914</v>
      </c>
      <c r="D3055" s="16" t="s">
        <v>73199</v>
      </c>
    </row>
    <row r="3056" spans="1:4" ht="15.75" thickBot="1" x14ac:dyDescent="0.3">
      <c r="A3056" s="13" t="s">
        <v>38500</v>
      </c>
      <c r="B3056" s="14" t="s">
        <v>3049</v>
      </c>
      <c r="C3056" s="15">
        <v>3428988912</v>
      </c>
      <c r="D3056" s="16" t="s">
        <v>73199</v>
      </c>
    </row>
    <row r="3057" spans="1:4" ht="15.75" thickBot="1" x14ac:dyDescent="0.3">
      <c r="A3057" s="13" t="s">
        <v>38501</v>
      </c>
      <c r="B3057" s="14" t="s">
        <v>3050</v>
      </c>
      <c r="C3057" s="15">
        <v>6168061526</v>
      </c>
      <c r="D3057" s="16" t="s">
        <v>73199</v>
      </c>
    </row>
    <row r="3058" spans="1:4" ht="15.75" thickBot="1" x14ac:dyDescent="0.3">
      <c r="A3058" s="13" t="s">
        <v>38502</v>
      </c>
      <c r="B3058" s="14" t="s">
        <v>3051</v>
      </c>
      <c r="C3058" s="15">
        <v>7008000630</v>
      </c>
      <c r="D3058" s="16" t="s">
        <v>73199</v>
      </c>
    </row>
    <row r="3059" spans="1:4" ht="15.75" thickBot="1" x14ac:dyDescent="0.3">
      <c r="A3059" s="13" t="s">
        <v>38503</v>
      </c>
      <c r="B3059" s="14" t="s">
        <v>3052</v>
      </c>
      <c r="C3059" s="15">
        <v>3810058290</v>
      </c>
      <c r="D3059" s="16" t="s">
        <v>73199</v>
      </c>
    </row>
    <row r="3060" spans="1:4" ht="15.75" thickBot="1" x14ac:dyDescent="0.3">
      <c r="A3060" s="13" t="s">
        <v>38504</v>
      </c>
      <c r="B3060" s="14" t="s">
        <v>3053</v>
      </c>
      <c r="C3060" s="15">
        <v>2272005753</v>
      </c>
      <c r="D3060" s="16" t="s">
        <v>73199</v>
      </c>
    </row>
    <row r="3061" spans="1:4" ht="15.75" thickBot="1" x14ac:dyDescent="0.3">
      <c r="A3061" s="13" t="s">
        <v>38505</v>
      </c>
      <c r="B3061" s="14" t="s">
        <v>3054</v>
      </c>
      <c r="C3061" s="15">
        <v>6372014847</v>
      </c>
      <c r="D3061" s="16" t="s">
        <v>73199</v>
      </c>
    </row>
    <row r="3062" spans="1:4" ht="15.75" thickBot="1" x14ac:dyDescent="0.3">
      <c r="A3062" s="13" t="s">
        <v>38506</v>
      </c>
      <c r="B3062" s="14" t="s">
        <v>3055</v>
      </c>
      <c r="C3062" s="15">
        <v>6671003032</v>
      </c>
      <c r="D3062" s="16" t="s">
        <v>73199</v>
      </c>
    </row>
    <row r="3063" spans="1:4" ht="15.75" thickBot="1" x14ac:dyDescent="0.3">
      <c r="A3063" s="13" t="s">
        <v>38507</v>
      </c>
      <c r="B3063" s="14" t="s">
        <v>3056</v>
      </c>
      <c r="C3063" s="15">
        <v>1411004275</v>
      </c>
      <c r="D3063" s="16" t="s">
        <v>73199</v>
      </c>
    </row>
    <row r="3064" spans="1:4" ht="15.75" thickBot="1" x14ac:dyDescent="0.3">
      <c r="A3064" s="13" t="s">
        <v>38508</v>
      </c>
      <c r="B3064" s="14" t="s">
        <v>3057</v>
      </c>
      <c r="C3064" s="15">
        <v>6818028663</v>
      </c>
      <c r="D3064" s="16" t="s">
        <v>73199</v>
      </c>
    </row>
    <row r="3065" spans="1:4" ht="15.75" thickBot="1" x14ac:dyDescent="0.3">
      <c r="A3065" s="13" t="s">
        <v>38509</v>
      </c>
      <c r="B3065" s="14" t="s">
        <v>3058</v>
      </c>
      <c r="C3065" s="15">
        <v>4307008247</v>
      </c>
      <c r="D3065" s="16" t="s">
        <v>73199</v>
      </c>
    </row>
    <row r="3066" spans="1:4" ht="15.75" thickBot="1" x14ac:dyDescent="0.3">
      <c r="A3066" s="13" t="s">
        <v>38510</v>
      </c>
      <c r="B3066" s="14" t="s">
        <v>3059</v>
      </c>
      <c r="C3066" s="15">
        <v>5809126648</v>
      </c>
      <c r="D3066" s="16" t="s">
        <v>73199</v>
      </c>
    </row>
    <row r="3067" spans="1:4" ht="15.75" thickBot="1" x14ac:dyDescent="0.3">
      <c r="A3067" s="13" t="s">
        <v>38511</v>
      </c>
      <c r="B3067" s="14" t="s">
        <v>3060</v>
      </c>
      <c r="C3067" s="15">
        <v>7703670379</v>
      </c>
      <c r="D3067" s="16" t="s">
        <v>73199</v>
      </c>
    </row>
    <row r="3068" spans="1:4" ht="15.75" thickBot="1" x14ac:dyDescent="0.3">
      <c r="A3068" s="13" t="s">
        <v>38512</v>
      </c>
      <c r="B3068" s="14" t="s">
        <v>3061</v>
      </c>
      <c r="C3068" s="15">
        <v>2320210667</v>
      </c>
      <c r="D3068" s="16" t="s">
        <v>73199</v>
      </c>
    </row>
    <row r="3069" spans="1:4" ht="15.75" thickBot="1" x14ac:dyDescent="0.3">
      <c r="A3069" s="13" t="s">
        <v>38513</v>
      </c>
      <c r="B3069" s="14" t="s">
        <v>3062</v>
      </c>
      <c r="C3069" s="15">
        <v>4303005372</v>
      </c>
      <c r="D3069" s="16" t="s">
        <v>73199</v>
      </c>
    </row>
    <row r="3070" spans="1:4" ht="15.75" thickBot="1" x14ac:dyDescent="0.3">
      <c r="A3070" s="13" t="s">
        <v>38514</v>
      </c>
      <c r="B3070" s="14" t="s">
        <v>3062</v>
      </c>
      <c r="C3070" s="15">
        <v>4329012906</v>
      </c>
      <c r="D3070" s="16" t="s">
        <v>73199</v>
      </c>
    </row>
    <row r="3071" spans="1:4" ht="15.75" thickBot="1" x14ac:dyDescent="0.3">
      <c r="A3071" s="13" t="s">
        <v>38515</v>
      </c>
      <c r="B3071" s="14" t="s">
        <v>3063</v>
      </c>
      <c r="C3071" s="15">
        <v>5047160224</v>
      </c>
      <c r="D3071" s="16" t="s">
        <v>73199</v>
      </c>
    </row>
    <row r="3072" spans="1:4" ht="15.75" thickBot="1" x14ac:dyDescent="0.3">
      <c r="A3072" s="13" t="s">
        <v>38516</v>
      </c>
      <c r="B3072" s="14" t="s">
        <v>3064</v>
      </c>
      <c r="C3072" s="15">
        <v>6205008001</v>
      </c>
      <c r="D3072" s="16" t="s">
        <v>73199</v>
      </c>
    </row>
    <row r="3073" spans="1:4" ht="15.75" thickBot="1" x14ac:dyDescent="0.3">
      <c r="A3073" s="13" t="s">
        <v>38517</v>
      </c>
      <c r="B3073" s="14" t="s">
        <v>3065</v>
      </c>
      <c r="C3073" s="15">
        <v>6220008662</v>
      </c>
      <c r="D3073" s="16" t="s">
        <v>73199</v>
      </c>
    </row>
    <row r="3074" spans="1:4" ht="15.75" thickBot="1" x14ac:dyDescent="0.3">
      <c r="A3074" s="13" t="s">
        <v>38518</v>
      </c>
      <c r="B3074" s="14" t="s">
        <v>3066</v>
      </c>
      <c r="C3074" s="15">
        <v>2510013402</v>
      </c>
      <c r="D3074" s="16" t="s">
        <v>73199</v>
      </c>
    </row>
    <row r="3075" spans="1:4" ht="15.75" thickBot="1" x14ac:dyDescent="0.3">
      <c r="A3075" s="13" t="s">
        <v>38519</v>
      </c>
      <c r="B3075" s="14" t="s">
        <v>3067</v>
      </c>
      <c r="C3075" s="15">
        <v>6454074036</v>
      </c>
      <c r="D3075" s="16" t="s">
        <v>73199</v>
      </c>
    </row>
    <row r="3076" spans="1:4" ht="15.75" thickBot="1" x14ac:dyDescent="0.3">
      <c r="A3076" s="13" t="s">
        <v>38520</v>
      </c>
      <c r="B3076" s="14" t="s">
        <v>3068</v>
      </c>
      <c r="C3076" s="15">
        <v>308161988</v>
      </c>
      <c r="D3076" s="16" t="s">
        <v>73199</v>
      </c>
    </row>
    <row r="3077" spans="1:4" ht="15.75" thickBot="1" x14ac:dyDescent="0.3">
      <c r="A3077" s="13" t="s">
        <v>38521</v>
      </c>
      <c r="B3077" s="14" t="s">
        <v>3069</v>
      </c>
      <c r="C3077" s="15">
        <v>816016559</v>
      </c>
      <c r="D3077" s="16" t="s">
        <v>73199</v>
      </c>
    </row>
    <row r="3078" spans="1:4" ht="15.75" thickBot="1" x14ac:dyDescent="0.3">
      <c r="A3078" s="13" t="s">
        <v>38522</v>
      </c>
      <c r="B3078" s="14" t="s">
        <v>3070</v>
      </c>
      <c r="C3078" s="15">
        <v>3122506819</v>
      </c>
      <c r="D3078" s="16" t="s">
        <v>73199</v>
      </c>
    </row>
    <row r="3079" spans="1:4" ht="15.75" thickBot="1" x14ac:dyDescent="0.3">
      <c r="A3079" s="13" t="s">
        <v>38523</v>
      </c>
      <c r="B3079" s="14" t="s">
        <v>3071</v>
      </c>
      <c r="C3079" s="15">
        <v>5432214168</v>
      </c>
      <c r="D3079" s="16" t="s">
        <v>73199</v>
      </c>
    </row>
    <row r="3080" spans="1:4" ht="15.75" thickBot="1" x14ac:dyDescent="0.3">
      <c r="A3080" s="13" t="s">
        <v>38524</v>
      </c>
      <c r="B3080" s="14" t="s">
        <v>3072</v>
      </c>
      <c r="C3080" s="15">
        <v>4313006223</v>
      </c>
      <c r="D3080" s="16" t="s">
        <v>73199</v>
      </c>
    </row>
    <row r="3081" spans="1:4" ht="15.75" thickBot="1" x14ac:dyDescent="0.3">
      <c r="A3081" s="13" t="s">
        <v>38525</v>
      </c>
      <c r="B3081" s="14" t="s">
        <v>3073</v>
      </c>
      <c r="C3081" s="15">
        <v>4329015216</v>
      </c>
      <c r="D3081" s="16" t="s">
        <v>73199</v>
      </c>
    </row>
    <row r="3082" spans="1:4" ht="15.75" thickBot="1" x14ac:dyDescent="0.3">
      <c r="A3082" s="13" t="s">
        <v>38526</v>
      </c>
      <c r="B3082" s="14" t="s">
        <v>3074</v>
      </c>
      <c r="C3082" s="15">
        <v>2120002677</v>
      </c>
      <c r="D3082" s="16" t="s">
        <v>73199</v>
      </c>
    </row>
    <row r="3083" spans="1:4" ht="15.75" thickBot="1" x14ac:dyDescent="0.3">
      <c r="A3083" s="13" t="s">
        <v>38527</v>
      </c>
      <c r="B3083" s="14" t="s">
        <v>3075</v>
      </c>
      <c r="C3083" s="15">
        <v>4303001963</v>
      </c>
      <c r="D3083" s="16" t="s">
        <v>73199</v>
      </c>
    </row>
    <row r="3084" spans="1:4" ht="15.75" thickBot="1" x14ac:dyDescent="0.3">
      <c r="A3084" s="13" t="s">
        <v>38528</v>
      </c>
      <c r="B3084" s="14" t="s">
        <v>3076</v>
      </c>
      <c r="C3084" s="15">
        <v>6819003943</v>
      </c>
      <c r="D3084" s="16" t="s">
        <v>73199</v>
      </c>
    </row>
    <row r="3085" spans="1:4" ht="15.75" thickBot="1" x14ac:dyDescent="0.3">
      <c r="A3085" s="13" t="s">
        <v>38529</v>
      </c>
      <c r="B3085" s="14" t="s">
        <v>3077</v>
      </c>
      <c r="C3085" s="15">
        <v>241004555</v>
      </c>
      <c r="D3085" s="16" t="s">
        <v>73199</v>
      </c>
    </row>
    <row r="3086" spans="1:4" ht="15.75" thickBot="1" x14ac:dyDescent="0.3">
      <c r="A3086" s="13" t="s">
        <v>38530</v>
      </c>
      <c r="B3086" s="14" t="s">
        <v>3078</v>
      </c>
      <c r="C3086" s="15">
        <v>268060229</v>
      </c>
      <c r="D3086" s="16" t="s">
        <v>73199</v>
      </c>
    </row>
    <row r="3087" spans="1:4" ht="15.75" thickBot="1" x14ac:dyDescent="0.3">
      <c r="A3087" s="13" t="s">
        <v>38531</v>
      </c>
      <c r="B3087" s="14" t="s">
        <v>3079</v>
      </c>
      <c r="C3087" s="15">
        <v>3834015507</v>
      </c>
      <c r="D3087" s="16" t="s">
        <v>73199</v>
      </c>
    </row>
    <row r="3088" spans="1:4" ht="15.75" thickBot="1" x14ac:dyDescent="0.3">
      <c r="A3088" s="13" t="s">
        <v>38532</v>
      </c>
      <c r="B3088" s="14" t="s">
        <v>3080</v>
      </c>
      <c r="C3088" s="15">
        <v>4304001500</v>
      </c>
      <c r="D3088" s="16" t="s">
        <v>73199</v>
      </c>
    </row>
    <row r="3089" spans="1:4" ht="15.75" thickBot="1" x14ac:dyDescent="0.3">
      <c r="A3089" s="13" t="s">
        <v>38533</v>
      </c>
      <c r="B3089" s="14" t="s">
        <v>3081</v>
      </c>
      <c r="C3089" s="15">
        <v>6722021152</v>
      </c>
      <c r="D3089" s="16" t="s">
        <v>73199</v>
      </c>
    </row>
    <row r="3090" spans="1:4" ht="15.75" thickBot="1" x14ac:dyDescent="0.3">
      <c r="A3090" s="13" t="s">
        <v>38534</v>
      </c>
      <c r="B3090" s="14" t="s">
        <v>3082</v>
      </c>
      <c r="C3090" s="15">
        <v>1013008143</v>
      </c>
      <c r="D3090" s="16" t="s">
        <v>73199</v>
      </c>
    </row>
    <row r="3091" spans="1:4" ht="15.75" thickBot="1" x14ac:dyDescent="0.3">
      <c r="A3091" s="13" t="s">
        <v>38535</v>
      </c>
      <c r="B3091" s="14" t="s">
        <v>3083</v>
      </c>
      <c r="C3091" s="15">
        <v>7115021377</v>
      </c>
      <c r="D3091" s="16" t="s">
        <v>73199</v>
      </c>
    </row>
    <row r="3092" spans="1:4" ht="15.75" thickBot="1" x14ac:dyDescent="0.3">
      <c r="A3092" s="13" t="s">
        <v>38536</v>
      </c>
      <c r="B3092" s="14" t="s">
        <v>3084</v>
      </c>
      <c r="C3092" s="15">
        <v>107008877</v>
      </c>
      <c r="D3092" s="16" t="s">
        <v>73199</v>
      </c>
    </row>
    <row r="3093" spans="1:4" ht="15.75" thickBot="1" x14ac:dyDescent="0.3">
      <c r="A3093" s="13" t="s">
        <v>38537</v>
      </c>
      <c r="B3093" s="14" t="s">
        <v>3085</v>
      </c>
      <c r="C3093" s="15">
        <v>6372014212</v>
      </c>
      <c r="D3093" s="16" t="s">
        <v>73199</v>
      </c>
    </row>
    <row r="3094" spans="1:4" ht="15.75" thickBot="1" x14ac:dyDescent="0.3">
      <c r="A3094" s="13" t="s">
        <v>38538</v>
      </c>
      <c r="B3094" s="14" t="s">
        <v>3086</v>
      </c>
      <c r="C3094" s="15">
        <v>403006083</v>
      </c>
      <c r="D3094" s="16" t="s">
        <v>73199</v>
      </c>
    </row>
    <row r="3095" spans="1:4" ht="15.75" thickBot="1" x14ac:dyDescent="0.3">
      <c r="A3095" s="13" t="s">
        <v>38539</v>
      </c>
      <c r="B3095" s="14" t="s">
        <v>3087</v>
      </c>
      <c r="C3095" s="15">
        <v>7011006215</v>
      </c>
      <c r="D3095" s="16" t="s">
        <v>73199</v>
      </c>
    </row>
    <row r="3096" spans="1:4" ht="15.75" thickBot="1" x14ac:dyDescent="0.3">
      <c r="A3096" s="13" t="s">
        <v>38540</v>
      </c>
      <c r="B3096" s="14" t="s">
        <v>3088</v>
      </c>
      <c r="C3096" s="15">
        <v>7012005831</v>
      </c>
      <c r="D3096" s="16" t="s">
        <v>73199</v>
      </c>
    </row>
    <row r="3097" spans="1:4" ht="15.75" thickBot="1" x14ac:dyDescent="0.3">
      <c r="A3097" s="13" t="s">
        <v>38541</v>
      </c>
      <c r="B3097" s="14" t="s">
        <v>3089</v>
      </c>
      <c r="C3097" s="15">
        <v>6372014396</v>
      </c>
      <c r="D3097" s="16" t="s">
        <v>73199</v>
      </c>
    </row>
    <row r="3098" spans="1:4" ht="15.75" thickBot="1" x14ac:dyDescent="0.3">
      <c r="A3098" s="13" t="s">
        <v>38542</v>
      </c>
      <c r="B3098" s="14" t="s">
        <v>3090</v>
      </c>
      <c r="C3098" s="15">
        <v>2450029557</v>
      </c>
      <c r="D3098" s="16" t="s">
        <v>73199</v>
      </c>
    </row>
    <row r="3099" spans="1:4" ht="15.75" thickBot="1" x14ac:dyDescent="0.3">
      <c r="A3099" s="13" t="s">
        <v>38543</v>
      </c>
      <c r="B3099" s="14" t="s">
        <v>3091</v>
      </c>
      <c r="C3099" s="15">
        <v>5001097065</v>
      </c>
      <c r="D3099" s="16" t="s">
        <v>73199</v>
      </c>
    </row>
    <row r="3100" spans="1:4" ht="15.75" thickBot="1" x14ac:dyDescent="0.3">
      <c r="A3100" s="13" t="s">
        <v>38544</v>
      </c>
      <c r="B3100" s="14" t="s">
        <v>3092</v>
      </c>
      <c r="C3100" s="15">
        <v>6220006753</v>
      </c>
      <c r="D3100" s="16" t="s">
        <v>73199</v>
      </c>
    </row>
    <row r="3101" spans="1:4" ht="15.75" thickBot="1" x14ac:dyDescent="0.3">
      <c r="A3101" s="13" t="s">
        <v>38545</v>
      </c>
      <c r="B3101" s="14" t="s">
        <v>3093</v>
      </c>
      <c r="C3101" s="15">
        <v>7443005963</v>
      </c>
      <c r="D3101" s="16" t="s">
        <v>73199</v>
      </c>
    </row>
    <row r="3102" spans="1:4" ht="15.75" thickBot="1" x14ac:dyDescent="0.3">
      <c r="A3102" s="13" t="s">
        <v>38546</v>
      </c>
      <c r="B3102" s="14" t="s">
        <v>3094</v>
      </c>
      <c r="C3102" s="15">
        <v>203003938</v>
      </c>
      <c r="D3102" s="16" t="s">
        <v>73199</v>
      </c>
    </row>
    <row r="3103" spans="1:4" ht="15.75" thickBot="1" x14ac:dyDescent="0.3">
      <c r="A3103" s="13" t="s">
        <v>38547</v>
      </c>
      <c r="B3103" s="14" t="s">
        <v>3095</v>
      </c>
      <c r="C3103" s="15">
        <v>6722027860</v>
      </c>
      <c r="D3103" s="16" t="s">
        <v>73199</v>
      </c>
    </row>
    <row r="3104" spans="1:4" ht="15.75" thickBot="1" x14ac:dyDescent="0.3">
      <c r="A3104" s="13" t="s">
        <v>38548</v>
      </c>
      <c r="B3104" s="14" t="s">
        <v>3096</v>
      </c>
      <c r="C3104" s="15">
        <v>245019785</v>
      </c>
      <c r="D3104" s="16" t="s">
        <v>73199</v>
      </c>
    </row>
    <row r="3105" spans="1:4" ht="15.75" thickBot="1" x14ac:dyDescent="0.3">
      <c r="A3105" s="13" t="s">
        <v>38549</v>
      </c>
      <c r="B3105" s="14" t="s">
        <v>3097</v>
      </c>
      <c r="C3105" s="15">
        <v>6646012795</v>
      </c>
      <c r="D3105" s="16" t="s">
        <v>73199</v>
      </c>
    </row>
    <row r="3106" spans="1:4" ht="15.75" thickBot="1" x14ac:dyDescent="0.3">
      <c r="A3106" s="13" t="s">
        <v>38550</v>
      </c>
      <c r="B3106" s="14" t="s">
        <v>3098</v>
      </c>
      <c r="C3106" s="15">
        <v>3627020499</v>
      </c>
      <c r="D3106" s="16" t="s">
        <v>73199</v>
      </c>
    </row>
    <row r="3107" spans="1:4" ht="15.75" thickBot="1" x14ac:dyDescent="0.3">
      <c r="A3107" s="13" t="s">
        <v>38551</v>
      </c>
      <c r="B3107" s="14" t="s">
        <v>3099</v>
      </c>
      <c r="C3107" s="15">
        <v>2310056286</v>
      </c>
      <c r="D3107" s="16" t="s">
        <v>73199</v>
      </c>
    </row>
    <row r="3108" spans="1:4" ht="15.75" thickBot="1" x14ac:dyDescent="0.3">
      <c r="A3108" s="13" t="s">
        <v>38552</v>
      </c>
      <c r="B3108" s="14" t="s">
        <v>3100</v>
      </c>
      <c r="C3108" s="15">
        <v>1209005274</v>
      </c>
      <c r="D3108" s="16" t="s">
        <v>73199</v>
      </c>
    </row>
    <row r="3109" spans="1:4" ht="15.75" thickBot="1" x14ac:dyDescent="0.3">
      <c r="A3109" s="13" t="s">
        <v>38553</v>
      </c>
      <c r="B3109" s="14" t="s">
        <v>3101</v>
      </c>
      <c r="C3109" s="15">
        <v>4324007959</v>
      </c>
      <c r="D3109" s="16" t="s">
        <v>73199</v>
      </c>
    </row>
    <row r="3110" spans="1:4" ht="15.75" thickBot="1" x14ac:dyDescent="0.3">
      <c r="A3110" s="13" t="s">
        <v>38554</v>
      </c>
      <c r="B3110" s="14" t="s">
        <v>3102</v>
      </c>
      <c r="C3110" s="15">
        <v>7022011087</v>
      </c>
      <c r="D3110" s="16" t="s">
        <v>73199</v>
      </c>
    </row>
    <row r="3111" spans="1:4" ht="15.75" thickBot="1" x14ac:dyDescent="0.3">
      <c r="A3111" s="13" t="s">
        <v>38555</v>
      </c>
      <c r="B3111" s="14" t="s">
        <v>3103</v>
      </c>
      <c r="C3111" s="15">
        <v>7133501175</v>
      </c>
      <c r="D3111" s="16" t="s">
        <v>73199</v>
      </c>
    </row>
    <row r="3112" spans="1:4" ht="15.75" thickBot="1" x14ac:dyDescent="0.3">
      <c r="A3112" s="13" t="s">
        <v>38556</v>
      </c>
      <c r="B3112" s="14" t="s">
        <v>3104</v>
      </c>
      <c r="C3112" s="15">
        <v>3310005212</v>
      </c>
      <c r="D3112" s="16" t="s">
        <v>73199</v>
      </c>
    </row>
    <row r="3113" spans="1:4" ht="15.75" thickBot="1" x14ac:dyDescent="0.3">
      <c r="A3113" s="13" t="s">
        <v>38557</v>
      </c>
      <c r="B3113" s="14" t="s">
        <v>3105</v>
      </c>
      <c r="C3113" s="15">
        <v>3430009836</v>
      </c>
      <c r="D3113" s="16" t="s">
        <v>73199</v>
      </c>
    </row>
    <row r="3114" spans="1:4" ht="15.75" thickBot="1" x14ac:dyDescent="0.3">
      <c r="A3114" s="13" t="s">
        <v>38558</v>
      </c>
      <c r="B3114" s="14" t="s">
        <v>3106</v>
      </c>
      <c r="C3114" s="15">
        <v>4017003977</v>
      </c>
      <c r="D3114" s="16" t="s">
        <v>73199</v>
      </c>
    </row>
    <row r="3115" spans="1:4" ht="15.75" thickBot="1" x14ac:dyDescent="0.3">
      <c r="A3115" s="13" t="s">
        <v>38559</v>
      </c>
      <c r="B3115" s="14" t="s">
        <v>3107</v>
      </c>
      <c r="C3115" s="15">
        <v>5228056070</v>
      </c>
      <c r="D3115" s="16" t="s">
        <v>73199</v>
      </c>
    </row>
    <row r="3116" spans="1:4" ht="15.75" thickBot="1" x14ac:dyDescent="0.3">
      <c r="A3116" s="13" t="s">
        <v>38560</v>
      </c>
      <c r="B3116" s="14" t="s">
        <v>3108</v>
      </c>
      <c r="C3116" s="15">
        <v>1109010658</v>
      </c>
      <c r="D3116" s="16" t="s">
        <v>73199</v>
      </c>
    </row>
    <row r="3117" spans="1:4" ht="15.75" thickBot="1" x14ac:dyDescent="0.3">
      <c r="A3117" s="13" t="s">
        <v>38561</v>
      </c>
      <c r="B3117" s="14" t="s">
        <v>3109</v>
      </c>
      <c r="C3117" s="15">
        <v>6722027732</v>
      </c>
      <c r="D3117" s="16" t="s">
        <v>73199</v>
      </c>
    </row>
    <row r="3118" spans="1:4" ht="15.75" thickBot="1" x14ac:dyDescent="0.3">
      <c r="A3118" s="13" t="s">
        <v>38562</v>
      </c>
      <c r="B3118" s="14" t="s">
        <v>3110</v>
      </c>
      <c r="C3118" s="15">
        <v>7731438233</v>
      </c>
      <c r="D3118" s="16" t="s">
        <v>73255</v>
      </c>
    </row>
    <row r="3119" spans="1:4" ht="15.75" thickBot="1" x14ac:dyDescent="0.3">
      <c r="A3119" s="13" t="s">
        <v>38563</v>
      </c>
      <c r="B3119" s="14" t="s">
        <v>3111</v>
      </c>
      <c r="C3119" s="15">
        <v>2450028715</v>
      </c>
      <c r="D3119" s="16" t="s">
        <v>73199</v>
      </c>
    </row>
    <row r="3120" spans="1:4" ht="15.75" thickBot="1" x14ac:dyDescent="0.3">
      <c r="A3120" s="13" t="s">
        <v>38564</v>
      </c>
      <c r="B3120" s="14" t="s">
        <v>3112</v>
      </c>
      <c r="C3120" s="15">
        <v>8614007789</v>
      </c>
      <c r="D3120" s="16" t="s">
        <v>73199</v>
      </c>
    </row>
    <row r="3121" spans="1:4" ht="15.75" thickBot="1" x14ac:dyDescent="0.3">
      <c r="A3121" s="13" t="s">
        <v>38565</v>
      </c>
      <c r="B3121" s="14" t="s">
        <v>3113</v>
      </c>
      <c r="C3121" s="15">
        <v>5535010261</v>
      </c>
      <c r="D3121" s="16" t="s">
        <v>73199</v>
      </c>
    </row>
    <row r="3122" spans="1:4" ht="15.75" thickBot="1" x14ac:dyDescent="0.3">
      <c r="A3122" s="13" t="s">
        <v>38566</v>
      </c>
      <c r="B3122" s="14" t="s">
        <v>3114</v>
      </c>
      <c r="C3122" s="15">
        <v>1818006420</v>
      </c>
      <c r="D3122" s="16" t="s">
        <v>73199</v>
      </c>
    </row>
    <row r="3123" spans="1:4" ht="15.75" thickBot="1" x14ac:dyDescent="0.3">
      <c r="A3123" s="13" t="s">
        <v>38567</v>
      </c>
      <c r="B3123" s="14" t="s">
        <v>3115</v>
      </c>
      <c r="C3123" s="15">
        <v>5453177372</v>
      </c>
      <c r="D3123" s="16" t="s">
        <v>73199</v>
      </c>
    </row>
    <row r="3124" spans="1:4" ht="15.75" thickBot="1" x14ac:dyDescent="0.3">
      <c r="A3124" s="13" t="s">
        <v>38568</v>
      </c>
      <c r="B3124" s="14" t="s">
        <v>3116</v>
      </c>
      <c r="C3124" s="15">
        <v>5453000544</v>
      </c>
      <c r="D3124" s="16" t="s">
        <v>73199</v>
      </c>
    </row>
    <row r="3125" spans="1:4" ht="15.75" thickBot="1" x14ac:dyDescent="0.3">
      <c r="A3125" s="13" t="s">
        <v>38569</v>
      </c>
      <c r="B3125" s="14" t="s">
        <v>3117</v>
      </c>
      <c r="C3125" s="15">
        <v>1902026753</v>
      </c>
      <c r="D3125" s="16" t="s">
        <v>73199</v>
      </c>
    </row>
    <row r="3126" spans="1:4" ht="15.75" thickBot="1" x14ac:dyDescent="0.3">
      <c r="A3126" s="13" t="s">
        <v>38570</v>
      </c>
      <c r="B3126" s="14" t="s">
        <v>3118</v>
      </c>
      <c r="C3126" s="15">
        <v>6906011179</v>
      </c>
      <c r="D3126" s="16" t="s">
        <v>73199</v>
      </c>
    </row>
    <row r="3127" spans="1:4" ht="15.75" thickBot="1" x14ac:dyDescent="0.3">
      <c r="A3127" s="13" t="s">
        <v>38571</v>
      </c>
      <c r="B3127" s="14" t="s">
        <v>3119</v>
      </c>
      <c r="C3127" s="15">
        <v>6950125143</v>
      </c>
      <c r="D3127" s="16" t="s">
        <v>73199</v>
      </c>
    </row>
    <row r="3128" spans="1:4" ht="15.75" thickBot="1" x14ac:dyDescent="0.3">
      <c r="A3128" s="13" t="s">
        <v>38572</v>
      </c>
      <c r="B3128" s="14" t="s">
        <v>3120</v>
      </c>
      <c r="C3128" s="15">
        <v>3612008315</v>
      </c>
      <c r="D3128" s="16" t="s">
        <v>73199</v>
      </c>
    </row>
    <row r="3129" spans="1:4" ht="15.75" thickBot="1" x14ac:dyDescent="0.3">
      <c r="A3129" s="13" t="s">
        <v>38573</v>
      </c>
      <c r="B3129" s="14" t="s">
        <v>3121</v>
      </c>
      <c r="C3129" s="15">
        <v>2501017263</v>
      </c>
      <c r="D3129" s="16" t="s">
        <v>73199</v>
      </c>
    </row>
    <row r="3130" spans="1:4" ht="15.75" thickBot="1" x14ac:dyDescent="0.3">
      <c r="A3130" s="13" t="s">
        <v>38574</v>
      </c>
      <c r="B3130" s="14" t="s">
        <v>3122</v>
      </c>
      <c r="C3130" s="15">
        <v>7017020625</v>
      </c>
      <c r="D3130" s="16" t="s">
        <v>73199</v>
      </c>
    </row>
    <row r="3131" spans="1:4" ht="15.75" thickBot="1" x14ac:dyDescent="0.3">
      <c r="A3131" s="13" t="s">
        <v>38575</v>
      </c>
      <c r="B3131" s="14" t="s">
        <v>3123</v>
      </c>
      <c r="C3131" s="15">
        <v>3704008548</v>
      </c>
      <c r="D3131" s="16" t="s">
        <v>73199</v>
      </c>
    </row>
    <row r="3132" spans="1:4" ht="15.75" thickBot="1" x14ac:dyDescent="0.3">
      <c r="A3132" s="13" t="s">
        <v>38576</v>
      </c>
      <c r="B3132" s="14" t="s">
        <v>3124</v>
      </c>
      <c r="C3132" s="15">
        <v>1104012362</v>
      </c>
      <c r="D3132" s="16" t="s">
        <v>73199</v>
      </c>
    </row>
    <row r="3133" spans="1:4" ht="15.75" thickBot="1" x14ac:dyDescent="0.3">
      <c r="A3133" s="13" t="s">
        <v>38577</v>
      </c>
      <c r="B3133" s="14" t="s">
        <v>3125</v>
      </c>
      <c r="C3133" s="15">
        <v>5503084165</v>
      </c>
      <c r="D3133" s="16" t="s">
        <v>73199</v>
      </c>
    </row>
    <row r="3134" spans="1:4" ht="15.75" thickBot="1" x14ac:dyDescent="0.3">
      <c r="A3134" s="13" t="s">
        <v>38578</v>
      </c>
      <c r="B3134" s="14" t="s">
        <v>3126</v>
      </c>
      <c r="C3134" s="15">
        <v>6234145620</v>
      </c>
      <c r="D3134" s="16" t="s">
        <v>73199</v>
      </c>
    </row>
    <row r="3135" spans="1:4" ht="15.75" thickBot="1" x14ac:dyDescent="0.3">
      <c r="A3135" s="13" t="s">
        <v>38579</v>
      </c>
      <c r="B3135" s="14" t="s">
        <v>3127</v>
      </c>
      <c r="C3135" s="15">
        <v>4324008261</v>
      </c>
      <c r="D3135" s="16" t="s">
        <v>73199</v>
      </c>
    </row>
    <row r="3136" spans="1:4" ht="15.75" thickBot="1" x14ac:dyDescent="0.3">
      <c r="A3136" s="13" t="s">
        <v>38580</v>
      </c>
      <c r="B3136" s="14" t="s">
        <v>3128</v>
      </c>
      <c r="C3136" s="15">
        <v>4324008448</v>
      </c>
      <c r="D3136" s="16" t="s">
        <v>73199</v>
      </c>
    </row>
    <row r="3137" spans="1:4" ht="15.75" thickBot="1" x14ac:dyDescent="0.3">
      <c r="A3137" s="13" t="s">
        <v>38581</v>
      </c>
      <c r="B3137" s="14" t="s">
        <v>3129</v>
      </c>
      <c r="C3137" s="15">
        <v>2446031539</v>
      </c>
      <c r="D3137" s="16" t="s">
        <v>73199</v>
      </c>
    </row>
    <row r="3138" spans="1:4" ht="15.75" thickBot="1" x14ac:dyDescent="0.3">
      <c r="A3138" s="13" t="s">
        <v>38582</v>
      </c>
      <c r="B3138" s="14" t="s">
        <v>3130</v>
      </c>
      <c r="C3138" s="15">
        <v>7457003204</v>
      </c>
      <c r="D3138" s="16" t="s">
        <v>73199</v>
      </c>
    </row>
    <row r="3139" spans="1:4" ht="15.75" thickBot="1" x14ac:dyDescent="0.3">
      <c r="A3139" s="13" t="s">
        <v>38583</v>
      </c>
      <c r="B3139" s="14" t="s">
        <v>3131</v>
      </c>
      <c r="C3139" s="15">
        <v>7329022392</v>
      </c>
      <c r="D3139" s="16" t="s">
        <v>73199</v>
      </c>
    </row>
    <row r="3140" spans="1:4" ht="15.75" thickBot="1" x14ac:dyDescent="0.3">
      <c r="A3140" s="13" t="s">
        <v>38584</v>
      </c>
      <c r="B3140" s="14" t="s">
        <v>3132</v>
      </c>
      <c r="C3140" s="15">
        <v>2301036935</v>
      </c>
      <c r="D3140" s="16" t="s">
        <v>73199</v>
      </c>
    </row>
    <row r="3141" spans="1:4" ht="15.75" thickBot="1" x14ac:dyDescent="0.3">
      <c r="A3141" s="13" t="s">
        <v>38585</v>
      </c>
      <c r="B3141" s="14" t="s">
        <v>3133</v>
      </c>
      <c r="C3141" s="15">
        <v>2712008878</v>
      </c>
      <c r="D3141" s="16" t="s">
        <v>73199</v>
      </c>
    </row>
    <row r="3142" spans="1:4" ht="15.75" thickBot="1" x14ac:dyDescent="0.3">
      <c r="A3142" s="13" t="s">
        <v>38586</v>
      </c>
      <c r="B3142" s="14" t="s">
        <v>3134</v>
      </c>
      <c r="C3142" s="15">
        <v>2413006167</v>
      </c>
      <c r="D3142" s="16" t="s">
        <v>73199</v>
      </c>
    </row>
    <row r="3143" spans="1:4" ht="15.75" thickBot="1" x14ac:dyDescent="0.3">
      <c r="A3143" s="13" t="s">
        <v>38587</v>
      </c>
      <c r="B3143" s="14" t="s">
        <v>3135</v>
      </c>
      <c r="C3143" s="15">
        <v>248006336</v>
      </c>
      <c r="D3143" s="16" t="s">
        <v>73199</v>
      </c>
    </row>
    <row r="3144" spans="1:4" ht="15.75" thickBot="1" x14ac:dyDescent="0.3">
      <c r="A3144" s="13" t="s">
        <v>38588</v>
      </c>
      <c r="B3144" s="14" t="s">
        <v>3136</v>
      </c>
      <c r="C3144" s="15">
        <v>301003566</v>
      </c>
      <c r="D3144" s="16" t="s">
        <v>73199</v>
      </c>
    </row>
    <row r="3145" spans="1:4" ht="15.75" thickBot="1" x14ac:dyDescent="0.3">
      <c r="A3145" s="13" t="s">
        <v>38589</v>
      </c>
      <c r="B3145" s="14" t="s">
        <v>3137</v>
      </c>
      <c r="C3145" s="15">
        <v>306013007</v>
      </c>
      <c r="D3145" s="16" t="s">
        <v>73199</v>
      </c>
    </row>
    <row r="3146" spans="1:4" ht="15.75" thickBot="1" x14ac:dyDescent="0.3">
      <c r="A3146" s="13" t="s">
        <v>38590</v>
      </c>
      <c r="B3146" s="14" t="s">
        <v>3138</v>
      </c>
      <c r="C3146" s="15">
        <v>2272002569</v>
      </c>
      <c r="D3146" s="16" t="s">
        <v>73199</v>
      </c>
    </row>
    <row r="3147" spans="1:4" ht="15.75" thickBot="1" x14ac:dyDescent="0.3">
      <c r="A3147" s="13" t="s">
        <v>38591</v>
      </c>
      <c r="B3147" s="14" t="s">
        <v>3139</v>
      </c>
      <c r="C3147" s="15">
        <v>3315094992</v>
      </c>
      <c r="D3147" s="16" t="s">
        <v>73199</v>
      </c>
    </row>
    <row r="3148" spans="1:4" ht="15.75" thickBot="1" x14ac:dyDescent="0.3">
      <c r="A3148" s="13" t="s">
        <v>38592</v>
      </c>
      <c r="B3148" s="14" t="s">
        <v>3140</v>
      </c>
      <c r="C3148" s="15">
        <v>3704006290</v>
      </c>
      <c r="D3148" s="16" t="s">
        <v>73199</v>
      </c>
    </row>
    <row r="3149" spans="1:4" ht="15.75" thickBot="1" x14ac:dyDescent="0.3">
      <c r="A3149" s="13" t="s">
        <v>38593</v>
      </c>
      <c r="B3149" s="14" t="s">
        <v>3141</v>
      </c>
      <c r="C3149" s="15">
        <v>3722003260</v>
      </c>
      <c r="D3149" s="16" t="s">
        <v>73199</v>
      </c>
    </row>
    <row r="3150" spans="1:4" ht="15.75" thickBot="1" x14ac:dyDescent="0.3">
      <c r="A3150" s="13" t="s">
        <v>38594</v>
      </c>
      <c r="B3150" s="14" t="s">
        <v>3142</v>
      </c>
      <c r="C3150" s="15">
        <v>3806002376</v>
      </c>
      <c r="D3150" s="16" t="s">
        <v>73199</v>
      </c>
    </row>
    <row r="3151" spans="1:4" ht="15.75" thickBot="1" x14ac:dyDescent="0.3">
      <c r="A3151" s="13" t="s">
        <v>38595</v>
      </c>
      <c r="B3151" s="14" t="s">
        <v>3143</v>
      </c>
      <c r="C3151" s="15">
        <v>4307006916</v>
      </c>
      <c r="D3151" s="16" t="s">
        <v>73199</v>
      </c>
    </row>
    <row r="3152" spans="1:4" ht="15.75" thickBot="1" x14ac:dyDescent="0.3">
      <c r="A3152" s="13" t="s">
        <v>38596</v>
      </c>
      <c r="B3152" s="14" t="s">
        <v>3144</v>
      </c>
      <c r="C3152" s="15">
        <v>5032230567</v>
      </c>
      <c r="D3152" s="16" t="s">
        <v>73199</v>
      </c>
    </row>
    <row r="3153" spans="1:4" ht="15.75" thickBot="1" x14ac:dyDescent="0.3">
      <c r="A3153" s="13" t="s">
        <v>38597</v>
      </c>
      <c r="B3153" s="14" t="s">
        <v>3145</v>
      </c>
      <c r="C3153" s="15">
        <v>5512006558</v>
      </c>
      <c r="D3153" s="16" t="s">
        <v>73199</v>
      </c>
    </row>
    <row r="3154" spans="1:4" ht="15.75" thickBot="1" x14ac:dyDescent="0.3">
      <c r="A3154" s="13" t="s">
        <v>38598</v>
      </c>
      <c r="B3154" s="14" t="s">
        <v>3146</v>
      </c>
      <c r="C3154" s="15">
        <v>5519200025</v>
      </c>
      <c r="D3154" s="16" t="s">
        <v>73199</v>
      </c>
    </row>
    <row r="3155" spans="1:4" ht="15.75" thickBot="1" x14ac:dyDescent="0.3">
      <c r="A3155" s="13" t="s">
        <v>38599</v>
      </c>
      <c r="B3155" s="14" t="s">
        <v>3147</v>
      </c>
      <c r="C3155" s="15">
        <v>5523005468</v>
      </c>
      <c r="D3155" s="16" t="s">
        <v>73199</v>
      </c>
    </row>
    <row r="3156" spans="1:4" ht="15.75" thickBot="1" x14ac:dyDescent="0.3">
      <c r="A3156" s="13" t="s">
        <v>38600</v>
      </c>
      <c r="B3156" s="14" t="s">
        <v>3148</v>
      </c>
      <c r="C3156" s="15">
        <v>5536006050</v>
      </c>
      <c r="D3156" s="16" t="s">
        <v>73199</v>
      </c>
    </row>
    <row r="3157" spans="1:4" ht="15.75" thickBot="1" x14ac:dyDescent="0.3">
      <c r="A3157" s="13" t="s">
        <v>38601</v>
      </c>
      <c r="B3157" s="14" t="s">
        <v>3149</v>
      </c>
      <c r="C3157" s="15">
        <v>5540007320</v>
      </c>
      <c r="D3157" s="16" t="s">
        <v>73199</v>
      </c>
    </row>
    <row r="3158" spans="1:4" ht="15.75" thickBot="1" x14ac:dyDescent="0.3">
      <c r="A3158" s="13" t="s">
        <v>38602</v>
      </c>
      <c r="B3158" s="14" t="s">
        <v>3150</v>
      </c>
      <c r="C3158" s="15">
        <v>2822004001</v>
      </c>
      <c r="D3158" s="16" t="s">
        <v>73199</v>
      </c>
    </row>
    <row r="3159" spans="1:4" ht="15.75" thickBot="1" x14ac:dyDescent="0.3">
      <c r="A3159" s="13" t="s">
        <v>38603</v>
      </c>
      <c r="B3159" s="14" t="s">
        <v>3151</v>
      </c>
      <c r="C3159" s="15">
        <v>7321313632</v>
      </c>
      <c r="D3159" s="16" t="s">
        <v>73199</v>
      </c>
    </row>
    <row r="3160" spans="1:4" ht="15.75" thickBot="1" x14ac:dyDescent="0.3">
      <c r="A3160" s="13" t="s">
        <v>38604</v>
      </c>
      <c r="B3160" s="14" t="s">
        <v>3152</v>
      </c>
      <c r="C3160" s="15">
        <v>3704570250</v>
      </c>
      <c r="D3160" s="16" t="s">
        <v>73199</v>
      </c>
    </row>
    <row r="3161" spans="1:4" ht="15.75" thickBot="1" x14ac:dyDescent="0.3">
      <c r="A3161" s="13" t="s">
        <v>38605</v>
      </c>
      <c r="B3161" s="14" t="s">
        <v>3153</v>
      </c>
      <c r="C3161" s="15">
        <v>5104908766</v>
      </c>
      <c r="D3161" s="16" t="s">
        <v>73199</v>
      </c>
    </row>
    <row r="3162" spans="1:4" ht="15.75" thickBot="1" x14ac:dyDescent="0.3">
      <c r="A3162" s="13" t="s">
        <v>38606</v>
      </c>
      <c r="B3162" s="14" t="s">
        <v>3154</v>
      </c>
      <c r="C3162" s="15">
        <v>1837004370</v>
      </c>
      <c r="D3162" s="16" t="s">
        <v>73199</v>
      </c>
    </row>
    <row r="3163" spans="1:4" ht="15.75" thickBot="1" x14ac:dyDescent="0.3">
      <c r="A3163" s="13" t="s">
        <v>38607</v>
      </c>
      <c r="B3163" s="14" t="s">
        <v>3155</v>
      </c>
      <c r="C3163" s="15">
        <v>1108022040</v>
      </c>
      <c r="D3163" s="16" t="s">
        <v>73199</v>
      </c>
    </row>
    <row r="3164" spans="1:4" ht="15.75" thickBot="1" x14ac:dyDescent="0.3">
      <c r="A3164" s="13" t="s">
        <v>38608</v>
      </c>
      <c r="B3164" s="14" t="s">
        <v>3156</v>
      </c>
      <c r="C3164" s="15">
        <v>6217008133</v>
      </c>
      <c r="D3164" s="16" t="s">
        <v>73199</v>
      </c>
    </row>
    <row r="3165" spans="1:4" ht="15.75" thickBot="1" x14ac:dyDescent="0.3">
      <c r="A3165" s="13" t="s">
        <v>38609</v>
      </c>
      <c r="B3165" s="14" t="s">
        <v>3157</v>
      </c>
      <c r="C3165" s="15">
        <v>317317342</v>
      </c>
      <c r="D3165" s="16" t="s">
        <v>73199</v>
      </c>
    </row>
    <row r="3166" spans="1:4" ht="15.75" thickBot="1" x14ac:dyDescent="0.3">
      <c r="A3166" s="13" t="s">
        <v>38610</v>
      </c>
      <c r="B3166" s="14" t="s">
        <v>3158</v>
      </c>
      <c r="C3166" s="15">
        <v>3802013391</v>
      </c>
      <c r="D3166" s="16" t="s">
        <v>73199</v>
      </c>
    </row>
    <row r="3167" spans="1:4" ht="15.75" thickBot="1" x14ac:dyDescent="0.3">
      <c r="A3167" s="13" t="s">
        <v>38611</v>
      </c>
      <c r="B3167" s="14" t="s">
        <v>3159</v>
      </c>
      <c r="C3167" s="15">
        <v>5031060930</v>
      </c>
      <c r="D3167" s="16" t="s">
        <v>73199</v>
      </c>
    </row>
    <row r="3168" spans="1:4" ht="15.75" thickBot="1" x14ac:dyDescent="0.3">
      <c r="A3168" s="13" t="s">
        <v>38612</v>
      </c>
      <c r="B3168" s="14" t="s">
        <v>3160</v>
      </c>
      <c r="C3168" s="15">
        <v>7024038856</v>
      </c>
      <c r="D3168" s="16" t="s">
        <v>73199</v>
      </c>
    </row>
    <row r="3169" spans="1:4" ht="15.75" thickBot="1" x14ac:dyDescent="0.3">
      <c r="A3169" s="13" t="s">
        <v>38613</v>
      </c>
      <c r="B3169" s="14" t="s">
        <v>3161</v>
      </c>
      <c r="C3169" s="15">
        <v>3626003204</v>
      </c>
      <c r="D3169" s="16" t="s">
        <v>73199</v>
      </c>
    </row>
    <row r="3170" spans="1:4" ht="15.75" thickBot="1" x14ac:dyDescent="0.3">
      <c r="A3170" s="13" t="s">
        <v>38614</v>
      </c>
      <c r="B3170" s="14" t="s">
        <v>3162</v>
      </c>
      <c r="C3170" s="15">
        <v>3702706191</v>
      </c>
      <c r="D3170" s="16" t="s">
        <v>73199</v>
      </c>
    </row>
    <row r="3171" spans="1:4" ht="15.75" thickBot="1" x14ac:dyDescent="0.3">
      <c r="A3171" s="13" t="s">
        <v>38615</v>
      </c>
      <c r="B3171" s="14" t="s">
        <v>3163</v>
      </c>
      <c r="C3171" s="15">
        <v>6125024777</v>
      </c>
      <c r="D3171" s="16" t="s">
        <v>73199</v>
      </c>
    </row>
    <row r="3172" spans="1:4" ht="15.75" thickBot="1" x14ac:dyDescent="0.3">
      <c r="A3172" s="13" t="s">
        <v>38616</v>
      </c>
      <c r="B3172" s="14" t="s">
        <v>3164</v>
      </c>
      <c r="C3172" s="15">
        <v>319003670</v>
      </c>
      <c r="D3172" s="16" t="s">
        <v>73199</v>
      </c>
    </row>
    <row r="3173" spans="1:4" ht="15.75" thickBot="1" x14ac:dyDescent="0.3">
      <c r="A3173" s="13" t="s">
        <v>38617</v>
      </c>
      <c r="B3173" s="14" t="s">
        <v>3164</v>
      </c>
      <c r="C3173" s="15">
        <v>917021650</v>
      </c>
      <c r="D3173" s="16" t="s">
        <v>73199</v>
      </c>
    </row>
    <row r="3174" spans="1:4" ht="15.75" thickBot="1" x14ac:dyDescent="0.3">
      <c r="A3174" s="13" t="s">
        <v>38618</v>
      </c>
      <c r="B3174" s="14" t="s">
        <v>3164</v>
      </c>
      <c r="C3174" s="15">
        <v>231005905</v>
      </c>
      <c r="D3174" s="16" t="s">
        <v>73199</v>
      </c>
    </row>
    <row r="3175" spans="1:4" ht="15.75" thickBot="1" x14ac:dyDescent="0.3">
      <c r="A3175" s="13" t="s">
        <v>38619</v>
      </c>
      <c r="B3175" s="14" t="s">
        <v>3165</v>
      </c>
      <c r="C3175" s="15">
        <v>1903025456</v>
      </c>
      <c r="D3175" s="16" t="s">
        <v>73199</v>
      </c>
    </row>
    <row r="3176" spans="1:4" ht="15.75" thickBot="1" x14ac:dyDescent="0.3">
      <c r="A3176" s="13" t="s">
        <v>38620</v>
      </c>
      <c r="B3176" s="14" t="s">
        <v>3165</v>
      </c>
      <c r="C3176" s="15">
        <v>2429002810</v>
      </c>
      <c r="D3176" s="16" t="s">
        <v>73199</v>
      </c>
    </row>
    <row r="3177" spans="1:4" ht="15.75" thickBot="1" x14ac:dyDescent="0.3">
      <c r="A3177" s="13" t="s">
        <v>38621</v>
      </c>
      <c r="B3177" s="14" t="s">
        <v>3165</v>
      </c>
      <c r="C3177" s="15">
        <v>5201030205</v>
      </c>
      <c r="D3177" s="16" t="s">
        <v>73199</v>
      </c>
    </row>
    <row r="3178" spans="1:4" ht="15.75" thickBot="1" x14ac:dyDescent="0.3">
      <c r="A3178" s="13" t="s">
        <v>38622</v>
      </c>
      <c r="B3178" s="14" t="s">
        <v>3166</v>
      </c>
      <c r="C3178" s="15">
        <v>3420011642</v>
      </c>
      <c r="D3178" s="16" t="s">
        <v>73199</v>
      </c>
    </row>
    <row r="3179" spans="1:4" ht="15.75" thickBot="1" x14ac:dyDescent="0.3">
      <c r="A3179" s="13" t="s">
        <v>38623</v>
      </c>
      <c r="B3179" s="14" t="s">
        <v>3167</v>
      </c>
      <c r="C3179" s="15">
        <v>7417015891</v>
      </c>
      <c r="D3179" s="16" t="s">
        <v>73199</v>
      </c>
    </row>
    <row r="3180" spans="1:4" ht="15.75" thickBot="1" x14ac:dyDescent="0.3">
      <c r="A3180" s="13" t="s">
        <v>38624</v>
      </c>
      <c r="B3180" s="14" t="s">
        <v>3168</v>
      </c>
      <c r="C3180" s="15">
        <v>3522003841</v>
      </c>
      <c r="D3180" s="16" t="s">
        <v>73199</v>
      </c>
    </row>
    <row r="3181" spans="1:4" ht="15.75" thickBot="1" x14ac:dyDescent="0.3">
      <c r="A3181" s="13" t="s">
        <v>38625</v>
      </c>
      <c r="B3181" s="14" t="s">
        <v>3169</v>
      </c>
      <c r="C3181" s="15">
        <v>7810450755</v>
      </c>
      <c r="D3181" s="16" t="s">
        <v>73199</v>
      </c>
    </row>
    <row r="3182" spans="1:4" ht="15.75" thickBot="1" x14ac:dyDescent="0.3">
      <c r="A3182" s="13" t="s">
        <v>38626</v>
      </c>
      <c r="B3182" s="14" t="s">
        <v>3170</v>
      </c>
      <c r="C3182" s="15">
        <v>7450053485</v>
      </c>
      <c r="D3182" s="16" t="s">
        <v>73199</v>
      </c>
    </row>
    <row r="3183" spans="1:4" ht="15.75" thickBot="1" x14ac:dyDescent="0.3">
      <c r="A3183" s="13" t="s">
        <v>38627</v>
      </c>
      <c r="B3183" s="14" t="s">
        <v>3171</v>
      </c>
      <c r="C3183" s="15">
        <v>7014056084</v>
      </c>
      <c r="D3183" s="16" t="s">
        <v>73199</v>
      </c>
    </row>
    <row r="3184" spans="1:4" ht="15.75" thickBot="1" x14ac:dyDescent="0.3">
      <c r="A3184" s="13" t="s">
        <v>38628</v>
      </c>
      <c r="B3184" s="14" t="s">
        <v>3172</v>
      </c>
      <c r="C3184" s="15">
        <v>7460012350</v>
      </c>
      <c r="D3184" s="16" t="s">
        <v>73199</v>
      </c>
    </row>
    <row r="3185" spans="1:4" ht="15.75" thickBot="1" x14ac:dyDescent="0.3">
      <c r="A3185" s="13" t="s">
        <v>38629</v>
      </c>
      <c r="B3185" s="14" t="s">
        <v>3173</v>
      </c>
      <c r="C3185" s="15">
        <v>4632207448</v>
      </c>
      <c r="D3185" s="16" t="s">
        <v>73199</v>
      </c>
    </row>
    <row r="3186" spans="1:4" ht="15.75" thickBot="1" x14ac:dyDescent="0.3">
      <c r="A3186" s="13" t="s">
        <v>38630</v>
      </c>
      <c r="B3186" s="14" t="s">
        <v>3174</v>
      </c>
      <c r="C3186" s="15">
        <v>318016605</v>
      </c>
      <c r="D3186" s="16" t="s">
        <v>73199</v>
      </c>
    </row>
    <row r="3187" spans="1:4" ht="15.75" thickBot="1" x14ac:dyDescent="0.3">
      <c r="A3187" s="13" t="s">
        <v>38631</v>
      </c>
      <c r="B3187" s="14" t="s">
        <v>3175</v>
      </c>
      <c r="C3187" s="15">
        <v>318016595</v>
      </c>
      <c r="D3187" s="16" t="s">
        <v>73199</v>
      </c>
    </row>
    <row r="3188" spans="1:4" ht="15.75" thickBot="1" x14ac:dyDescent="0.3">
      <c r="A3188" s="13" t="s">
        <v>38632</v>
      </c>
      <c r="B3188" s="14" t="s">
        <v>3176</v>
      </c>
      <c r="C3188" s="15">
        <v>4345352378</v>
      </c>
      <c r="D3188" s="16" t="s">
        <v>73199</v>
      </c>
    </row>
    <row r="3189" spans="1:4" ht="15.75" thickBot="1" x14ac:dyDescent="0.3">
      <c r="A3189" s="13" t="s">
        <v>38633</v>
      </c>
      <c r="B3189" s="14" t="s">
        <v>3177</v>
      </c>
      <c r="C3189" s="15">
        <v>3720006883</v>
      </c>
      <c r="D3189" s="16" t="s">
        <v>73199</v>
      </c>
    </row>
    <row r="3190" spans="1:4" ht="15.75" thickBot="1" x14ac:dyDescent="0.3">
      <c r="A3190" s="13" t="s">
        <v>38634</v>
      </c>
      <c r="B3190" s="14" t="s">
        <v>3178</v>
      </c>
      <c r="C3190" s="15">
        <v>6504001251</v>
      </c>
      <c r="D3190" s="16" t="s">
        <v>73199</v>
      </c>
    </row>
    <row r="3191" spans="1:4" ht="15.75" thickBot="1" x14ac:dyDescent="0.3">
      <c r="A3191" s="13" t="s">
        <v>38635</v>
      </c>
      <c r="B3191" s="14" t="s">
        <v>3179</v>
      </c>
      <c r="C3191" s="15">
        <v>7438029670</v>
      </c>
      <c r="D3191" s="16" t="s">
        <v>73199</v>
      </c>
    </row>
    <row r="3192" spans="1:4" ht="15.75" thickBot="1" x14ac:dyDescent="0.3">
      <c r="A3192" s="13" t="s">
        <v>38636</v>
      </c>
      <c r="B3192" s="14" t="s">
        <v>3180</v>
      </c>
      <c r="C3192" s="15">
        <v>3664209608</v>
      </c>
      <c r="D3192" s="16" t="s">
        <v>73199</v>
      </c>
    </row>
    <row r="3193" spans="1:4" ht="15.75" thickBot="1" x14ac:dyDescent="0.3">
      <c r="A3193" s="13" t="s">
        <v>38637</v>
      </c>
      <c r="B3193" s="14" t="s">
        <v>3181</v>
      </c>
      <c r="C3193" s="15">
        <v>3661057530</v>
      </c>
      <c r="D3193" s="16" t="s">
        <v>73199</v>
      </c>
    </row>
    <row r="3194" spans="1:4" ht="15.75" thickBot="1" x14ac:dyDescent="0.3">
      <c r="A3194" s="13" t="s">
        <v>38638</v>
      </c>
      <c r="B3194" s="14" t="s">
        <v>3182</v>
      </c>
      <c r="C3194" s="15">
        <v>4703130547</v>
      </c>
      <c r="D3194" s="16" t="s">
        <v>73199</v>
      </c>
    </row>
    <row r="3195" spans="1:4" ht="15.75" thickBot="1" x14ac:dyDescent="0.3">
      <c r="A3195" s="13" t="s">
        <v>38639</v>
      </c>
      <c r="B3195" s="14" t="s">
        <v>3183</v>
      </c>
      <c r="C3195" s="15">
        <v>4318004340</v>
      </c>
      <c r="D3195" s="16" t="s">
        <v>73199</v>
      </c>
    </row>
    <row r="3196" spans="1:4" ht="15.75" thickBot="1" x14ac:dyDescent="0.3">
      <c r="A3196" s="13" t="s">
        <v>38640</v>
      </c>
      <c r="B3196" s="14" t="s">
        <v>3184</v>
      </c>
      <c r="C3196" s="15">
        <v>5049021191</v>
      </c>
      <c r="D3196" s="16" t="s">
        <v>73199</v>
      </c>
    </row>
    <row r="3197" spans="1:4" ht="15.75" thickBot="1" x14ac:dyDescent="0.3">
      <c r="A3197" s="13" t="s">
        <v>38641</v>
      </c>
      <c r="B3197" s="14" t="s">
        <v>3185</v>
      </c>
      <c r="C3197" s="15">
        <v>4318000289</v>
      </c>
      <c r="D3197" s="16" t="s">
        <v>73199</v>
      </c>
    </row>
    <row r="3198" spans="1:4" ht="15.75" thickBot="1" x14ac:dyDescent="0.3">
      <c r="A3198" s="13" t="s">
        <v>38642</v>
      </c>
      <c r="B3198" s="14" t="s">
        <v>3186</v>
      </c>
      <c r="C3198" s="15">
        <v>3305062328</v>
      </c>
      <c r="D3198" s="16" t="s">
        <v>73199</v>
      </c>
    </row>
    <row r="3199" spans="1:4" ht="15.75" thickBot="1" x14ac:dyDescent="0.3">
      <c r="A3199" s="13" t="s">
        <v>38643</v>
      </c>
      <c r="B3199" s="14" t="s">
        <v>3187</v>
      </c>
      <c r="C3199" s="15">
        <v>3662204450</v>
      </c>
      <c r="D3199" s="16" t="s">
        <v>73199</v>
      </c>
    </row>
    <row r="3200" spans="1:4" ht="15.75" thickBot="1" x14ac:dyDescent="0.3">
      <c r="A3200" s="13" t="s">
        <v>38644</v>
      </c>
      <c r="B3200" s="14" t="s">
        <v>3188</v>
      </c>
      <c r="C3200" s="15">
        <v>4521003350</v>
      </c>
      <c r="D3200" s="16" t="s">
        <v>73199</v>
      </c>
    </row>
    <row r="3201" spans="1:4" ht="15.75" thickBot="1" x14ac:dyDescent="0.3">
      <c r="A3201" s="13" t="s">
        <v>38645</v>
      </c>
      <c r="B3201" s="14" t="s">
        <v>3189</v>
      </c>
      <c r="C3201" s="15">
        <v>5406784958</v>
      </c>
      <c r="D3201" s="16" t="s">
        <v>73199</v>
      </c>
    </row>
    <row r="3202" spans="1:4" ht="15.75" thickBot="1" x14ac:dyDescent="0.3">
      <c r="A3202" s="13" t="s">
        <v>38646</v>
      </c>
      <c r="B3202" s="14" t="s">
        <v>3190</v>
      </c>
      <c r="C3202" s="15">
        <v>5648020292</v>
      </c>
      <c r="D3202" s="16" t="s">
        <v>73199</v>
      </c>
    </row>
    <row r="3203" spans="1:4" ht="15.75" thickBot="1" x14ac:dyDescent="0.3">
      <c r="A3203" s="13" t="s">
        <v>38647</v>
      </c>
      <c r="B3203" s="14" t="s">
        <v>3191</v>
      </c>
      <c r="C3203" s="15">
        <v>6509018467</v>
      </c>
      <c r="D3203" s="16" t="s">
        <v>73199</v>
      </c>
    </row>
    <row r="3204" spans="1:4" ht="15.75" thickBot="1" x14ac:dyDescent="0.3">
      <c r="A3204" s="13" t="s">
        <v>38648</v>
      </c>
      <c r="B3204" s="14" t="s">
        <v>3192</v>
      </c>
      <c r="C3204" s="15">
        <v>8709014336</v>
      </c>
      <c r="D3204" s="16" t="s">
        <v>73199</v>
      </c>
    </row>
    <row r="3205" spans="1:4" ht="15.75" thickBot="1" x14ac:dyDescent="0.3">
      <c r="A3205" s="13" t="s">
        <v>38649</v>
      </c>
      <c r="B3205" s="14" t="s">
        <v>3193</v>
      </c>
      <c r="C3205" s="15">
        <v>7411020454</v>
      </c>
      <c r="D3205" s="16" t="s">
        <v>73199</v>
      </c>
    </row>
    <row r="3206" spans="1:4" ht="15.75" thickBot="1" x14ac:dyDescent="0.3">
      <c r="A3206" s="13" t="s">
        <v>38650</v>
      </c>
      <c r="B3206" s="14" t="s">
        <v>3194</v>
      </c>
      <c r="C3206" s="15">
        <v>3805729899</v>
      </c>
      <c r="D3206" s="16" t="s">
        <v>73199</v>
      </c>
    </row>
    <row r="3207" spans="1:4" ht="15.75" thickBot="1" x14ac:dyDescent="0.3">
      <c r="A3207" s="13" t="s">
        <v>38651</v>
      </c>
      <c r="B3207" s="14" t="s">
        <v>3195</v>
      </c>
      <c r="C3207" s="15">
        <v>2804017907</v>
      </c>
      <c r="D3207" s="16" t="s">
        <v>73199</v>
      </c>
    </row>
    <row r="3208" spans="1:4" ht="15.75" thickBot="1" x14ac:dyDescent="0.3">
      <c r="A3208" s="13" t="s">
        <v>38652</v>
      </c>
      <c r="B3208" s="14" t="s">
        <v>3196</v>
      </c>
      <c r="C3208" s="15">
        <v>3665040640</v>
      </c>
      <c r="D3208" s="16" t="s">
        <v>73199</v>
      </c>
    </row>
    <row r="3209" spans="1:4" ht="15.75" thickBot="1" x14ac:dyDescent="0.3">
      <c r="A3209" s="13" t="s">
        <v>38653</v>
      </c>
      <c r="B3209" s="14" t="s">
        <v>3197</v>
      </c>
      <c r="C3209" s="15">
        <v>3814015530</v>
      </c>
      <c r="D3209" s="16" t="s">
        <v>73199</v>
      </c>
    </row>
    <row r="3210" spans="1:4" ht="15.75" thickBot="1" x14ac:dyDescent="0.3">
      <c r="A3210" s="13" t="s">
        <v>38654</v>
      </c>
      <c r="B3210" s="14" t="s">
        <v>3198</v>
      </c>
      <c r="C3210" s="15">
        <v>4345400335</v>
      </c>
      <c r="D3210" s="16" t="s">
        <v>73199</v>
      </c>
    </row>
    <row r="3211" spans="1:4" ht="15.75" thickBot="1" x14ac:dyDescent="0.3">
      <c r="A3211" s="13" t="s">
        <v>38655</v>
      </c>
      <c r="B3211" s="14" t="s">
        <v>3199</v>
      </c>
      <c r="C3211" s="15">
        <v>1818006646</v>
      </c>
      <c r="D3211" s="16" t="s">
        <v>73199</v>
      </c>
    </row>
    <row r="3212" spans="1:4" ht="15.75" thickBot="1" x14ac:dyDescent="0.3">
      <c r="A3212" s="13" t="s">
        <v>38656</v>
      </c>
      <c r="B3212" s="14" t="s">
        <v>3200</v>
      </c>
      <c r="C3212" s="15">
        <v>6820034921</v>
      </c>
      <c r="D3212" s="16" t="s">
        <v>73199</v>
      </c>
    </row>
    <row r="3213" spans="1:4" ht="15.75" thickBot="1" x14ac:dyDescent="0.3">
      <c r="A3213" s="13" t="s">
        <v>38657</v>
      </c>
      <c r="B3213" s="14" t="s">
        <v>3201</v>
      </c>
      <c r="C3213" s="15">
        <v>3663056170</v>
      </c>
      <c r="D3213" s="16" t="s">
        <v>73199</v>
      </c>
    </row>
    <row r="3214" spans="1:4" ht="15.75" thickBot="1" x14ac:dyDescent="0.3">
      <c r="A3214" s="13" t="s">
        <v>38658</v>
      </c>
      <c r="B3214" s="14" t="s">
        <v>3202</v>
      </c>
      <c r="C3214" s="15">
        <v>2104007893</v>
      </c>
      <c r="D3214" s="16" t="s">
        <v>73199</v>
      </c>
    </row>
    <row r="3215" spans="1:4" ht="15.75" thickBot="1" x14ac:dyDescent="0.3">
      <c r="A3215" s="13" t="s">
        <v>38659</v>
      </c>
      <c r="B3215" s="14" t="s">
        <v>3203</v>
      </c>
      <c r="C3215" s="15">
        <v>2813009613</v>
      </c>
      <c r="D3215" s="16" t="s">
        <v>73199</v>
      </c>
    </row>
    <row r="3216" spans="1:4" ht="15.75" thickBot="1" x14ac:dyDescent="0.3">
      <c r="A3216" s="13" t="s">
        <v>38660</v>
      </c>
      <c r="B3216" s="14" t="s">
        <v>3204</v>
      </c>
      <c r="C3216" s="15">
        <v>5027216447</v>
      </c>
      <c r="D3216" s="16" t="s">
        <v>73199</v>
      </c>
    </row>
    <row r="3217" spans="1:4" ht="15.75" thickBot="1" x14ac:dyDescent="0.3">
      <c r="A3217" s="13" t="s">
        <v>38661</v>
      </c>
      <c r="B3217" s="14" t="s">
        <v>3205</v>
      </c>
      <c r="C3217" s="15">
        <v>4516010024</v>
      </c>
      <c r="D3217" s="16" t="s">
        <v>73199</v>
      </c>
    </row>
    <row r="3218" spans="1:4" ht="15.75" thickBot="1" x14ac:dyDescent="0.3">
      <c r="A3218" s="13" t="s">
        <v>38662</v>
      </c>
      <c r="B3218" s="14" t="s">
        <v>3206</v>
      </c>
      <c r="C3218" s="15">
        <v>4514101124</v>
      </c>
      <c r="D3218" s="16" t="s">
        <v>73199</v>
      </c>
    </row>
    <row r="3219" spans="1:4" ht="15.75" thickBot="1" x14ac:dyDescent="0.3">
      <c r="A3219" s="13" t="s">
        <v>38663</v>
      </c>
      <c r="B3219" s="14" t="s">
        <v>3207</v>
      </c>
      <c r="C3219" s="15">
        <v>309015637</v>
      </c>
      <c r="D3219" s="16" t="s">
        <v>73199</v>
      </c>
    </row>
    <row r="3220" spans="1:4" ht="15.75" thickBot="1" x14ac:dyDescent="0.3">
      <c r="A3220" s="13" t="s">
        <v>38664</v>
      </c>
      <c r="B3220" s="14" t="s">
        <v>3208</v>
      </c>
      <c r="C3220" s="15">
        <v>5714005204</v>
      </c>
      <c r="D3220" s="16" t="s">
        <v>73199</v>
      </c>
    </row>
    <row r="3221" spans="1:4" ht="15.75" thickBot="1" x14ac:dyDescent="0.3">
      <c r="A3221" s="13" t="s">
        <v>38665</v>
      </c>
      <c r="B3221" s="14" t="s">
        <v>3209</v>
      </c>
      <c r="C3221" s="15">
        <v>7206035546</v>
      </c>
      <c r="D3221" s="16" t="s">
        <v>73199</v>
      </c>
    </row>
    <row r="3222" spans="1:4" ht="15.75" thickBot="1" x14ac:dyDescent="0.3">
      <c r="A3222" s="13" t="s">
        <v>38666</v>
      </c>
      <c r="B3222" s="14" t="s">
        <v>3210</v>
      </c>
      <c r="C3222" s="15">
        <v>3241008932</v>
      </c>
      <c r="D3222" s="16" t="s">
        <v>73199</v>
      </c>
    </row>
    <row r="3223" spans="1:4" ht="15.75" thickBot="1" x14ac:dyDescent="0.3">
      <c r="A3223" s="13" t="s">
        <v>38667</v>
      </c>
      <c r="B3223" s="14" t="s">
        <v>3211</v>
      </c>
      <c r="C3223" s="15">
        <v>4610007068</v>
      </c>
      <c r="D3223" s="16" t="s">
        <v>73199</v>
      </c>
    </row>
    <row r="3224" spans="1:4" ht="15.75" thickBot="1" x14ac:dyDescent="0.3">
      <c r="A3224" s="13" t="s">
        <v>38668</v>
      </c>
      <c r="B3224" s="14" t="s">
        <v>3212</v>
      </c>
      <c r="C3224" s="15">
        <v>7024038704</v>
      </c>
      <c r="D3224" s="16" t="s">
        <v>73199</v>
      </c>
    </row>
    <row r="3225" spans="1:4" ht="15.75" thickBot="1" x14ac:dyDescent="0.3">
      <c r="A3225" s="13" t="s">
        <v>38669</v>
      </c>
      <c r="B3225" s="14" t="s">
        <v>3213</v>
      </c>
      <c r="C3225" s="15">
        <v>3257015131</v>
      </c>
      <c r="D3225" s="16" t="s">
        <v>73199</v>
      </c>
    </row>
    <row r="3226" spans="1:4" ht="15.75" thickBot="1" x14ac:dyDescent="0.3">
      <c r="A3226" s="13" t="s">
        <v>38670</v>
      </c>
      <c r="B3226" s="14" t="s">
        <v>3214</v>
      </c>
      <c r="C3226" s="15">
        <v>6829069083</v>
      </c>
      <c r="D3226" s="16" t="s">
        <v>73199</v>
      </c>
    </row>
    <row r="3227" spans="1:4" ht="15.75" thickBot="1" x14ac:dyDescent="0.3">
      <c r="A3227" s="13" t="s">
        <v>38671</v>
      </c>
      <c r="B3227" s="14" t="s">
        <v>3215</v>
      </c>
      <c r="C3227" s="15">
        <v>6658434618</v>
      </c>
      <c r="D3227" s="16" t="s">
        <v>73199</v>
      </c>
    </row>
    <row r="3228" spans="1:4" ht="15.75" thickBot="1" x14ac:dyDescent="0.3">
      <c r="A3228" s="13" t="s">
        <v>38672</v>
      </c>
      <c r="B3228" s="14" t="s">
        <v>3215</v>
      </c>
      <c r="C3228" s="15">
        <v>5948041430</v>
      </c>
      <c r="D3228" s="16" t="s">
        <v>73199</v>
      </c>
    </row>
    <row r="3229" spans="1:4" ht="15.75" thickBot="1" x14ac:dyDescent="0.3">
      <c r="A3229" s="13" t="s">
        <v>38673</v>
      </c>
      <c r="B3229" s="14" t="s">
        <v>3216</v>
      </c>
      <c r="C3229" s="15">
        <v>2907016373</v>
      </c>
      <c r="D3229" s="16" t="s">
        <v>73199</v>
      </c>
    </row>
    <row r="3230" spans="1:4" ht="15.75" thickBot="1" x14ac:dyDescent="0.3">
      <c r="A3230" s="13" t="s">
        <v>38674</v>
      </c>
      <c r="B3230" s="14" t="s">
        <v>3216</v>
      </c>
      <c r="C3230" s="15">
        <v>6933002416</v>
      </c>
      <c r="D3230" s="16" t="s">
        <v>73199</v>
      </c>
    </row>
    <row r="3231" spans="1:4" ht="15.75" thickBot="1" x14ac:dyDescent="0.3">
      <c r="A3231" s="13" t="s">
        <v>38675</v>
      </c>
      <c r="B3231" s="14" t="s">
        <v>3216</v>
      </c>
      <c r="C3231" s="15">
        <v>1906004581</v>
      </c>
      <c r="D3231" s="16" t="s">
        <v>73199</v>
      </c>
    </row>
    <row r="3232" spans="1:4" ht="15.75" thickBot="1" x14ac:dyDescent="0.3">
      <c r="A3232" s="13" t="s">
        <v>38676</v>
      </c>
      <c r="B3232" s="14" t="s">
        <v>3216</v>
      </c>
      <c r="C3232" s="15">
        <v>1828028247</v>
      </c>
      <c r="D3232" s="16" t="s">
        <v>73199</v>
      </c>
    </row>
    <row r="3233" spans="1:4" ht="15.75" thickBot="1" x14ac:dyDescent="0.3">
      <c r="A3233" s="13" t="s">
        <v>38677</v>
      </c>
      <c r="B3233" s="14" t="s">
        <v>3216</v>
      </c>
      <c r="C3233" s="15">
        <v>1837010542</v>
      </c>
      <c r="D3233" s="16" t="s">
        <v>73199</v>
      </c>
    </row>
    <row r="3234" spans="1:4" ht="15.75" thickBot="1" x14ac:dyDescent="0.3">
      <c r="A3234" s="13" t="s">
        <v>38678</v>
      </c>
      <c r="B3234" s="14" t="s">
        <v>3217</v>
      </c>
      <c r="C3234" s="15">
        <v>2405415832</v>
      </c>
      <c r="D3234" s="16" t="s">
        <v>73199</v>
      </c>
    </row>
    <row r="3235" spans="1:4" ht="15.75" thickBot="1" x14ac:dyDescent="0.3">
      <c r="A3235" s="13" t="s">
        <v>38679</v>
      </c>
      <c r="B3235" s="14" t="s">
        <v>3218</v>
      </c>
      <c r="C3235" s="15">
        <v>7448059271</v>
      </c>
      <c r="D3235" s="16" t="s">
        <v>73199</v>
      </c>
    </row>
    <row r="3236" spans="1:4" ht="15.75" thickBot="1" x14ac:dyDescent="0.3">
      <c r="A3236" s="13" t="s">
        <v>38680</v>
      </c>
      <c r="B3236" s="14" t="s">
        <v>3219</v>
      </c>
      <c r="C3236" s="15">
        <v>5521900176</v>
      </c>
      <c r="D3236" s="16" t="s">
        <v>73199</v>
      </c>
    </row>
    <row r="3237" spans="1:4" ht="15.75" thickBot="1" x14ac:dyDescent="0.3">
      <c r="A3237" s="13" t="s">
        <v>38681</v>
      </c>
      <c r="B3237" s="14" t="s">
        <v>3220</v>
      </c>
      <c r="C3237" s="15">
        <v>306228193</v>
      </c>
      <c r="D3237" s="16" t="s">
        <v>73199</v>
      </c>
    </row>
    <row r="3238" spans="1:4" ht="15.75" thickBot="1" x14ac:dyDescent="0.3">
      <c r="A3238" s="13" t="s">
        <v>38682</v>
      </c>
      <c r="B3238" s="14" t="s">
        <v>3221</v>
      </c>
      <c r="C3238" s="15">
        <v>411172775</v>
      </c>
      <c r="D3238" s="16" t="s">
        <v>73199</v>
      </c>
    </row>
    <row r="3239" spans="1:4" ht="15.75" thickBot="1" x14ac:dyDescent="0.3">
      <c r="A3239" s="13" t="s">
        <v>38683</v>
      </c>
      <c r="B3239" s="14" t="s">
        <v>3222</v>
      </c>
      <c r="C3239" s="15">
        <v>1108015607</v>
      </c>
      <c r="D3239" s="16" t="s">
        <v>73199</v>
      </c>
    </row>
    <row r="3240" spans="1:4" ht="15.75" thickBot="1" x14ac:dyDescent="0.3">
      <c r="A3240" s="13" t="s">
        <v>38684</v>
      </c>
      <c r="B3240" s="14" t="s">
        <v>3223</v>
      </c>
      <c r="C3240" s="15">
        <v>1328012680</v>
      </c>
      <c r="D3240" s="16" t="s">
        <v>73199</v>
      </c>
    </row>
    <row r="3241" spans="1:4" ht="15.75" thickBot="1" x14ac:dyDescent="0.3">
      <c r="A3241" s="13" t="s">
        <v>38685</v>
      </c>
      <c r="B3241" s="14" t="s">
        <v>3224</v>
      </c>
      <c r="C3241" s="15">
        <v>1604005405</v>
      </c>
      <c r="D3241" s="16" t="s">
        <v>73199</v>
      </c>
    </row>
    <row r="3242" spans="1:4" ht="15.75" thickBot="1" x14ac:dyDescent="0.3">
      <c r="A3242" s="13" t="s">
        <v>38686</v>
      </c>
      <c r="B3242" s="14" t="s">
        <v>3225</v>
      </c>
      <c r="C3242" s="15">
        <v>1609010695</v>
      </c>
      <c r="D3242" s="16" t="s">
        <v>73199</v>
      </c>
    </row>
    <row r="3243" spans="1:4" ht="15.75" thickBot="1" x14ac:dyDescent="0.3">
      <c r="A3243" s="13" t="s">
        <v>38687</v>
      </c>
      <c r="B3243" s="14" t="s">
        <v>3226</v>
      </c>
      <c r="C3243" s="15">
        <v>2717005951</v>
      </c>
      <c r="D3243" s="16" t="s">
        <v>73199</v>
      </c>
    </row>
    <row r="3244" spans="1:4" ht="15.75" thickBot="1" x14ac:dyDescent="0.3">
      <c r="A3244" s="13" t="s">
        <v>38688</v>
      </c>
      <c r="B3244" s="14" t="s">
        <v>3227</v>
      </c>
      <c r="C3244" s="15">
        <v>2813009645</v>
      </c>
      <c r="D3244" s="16" t="s">
        <v>73199</v>
      </c>
    </row>
    <row r="3245" spans="1:4" ht="15.75" thickBot="1" x14ac:dyDescent="0.3">
      <c r="A3245" s="13" t="s">
        <v>38689</v>
      </c>
      <c r="B3245" s="14" t="s">
        <v>3228</v>
      </c>
      <c r="C3245" s="15">
        <v>2907015570</v>
      </c>
      <c r="D3245" s="16" t="s">
        <v>73199</v>
      </c>
    </row>
    <row r="3246" spans="1:4" ht="15.75" thickBot="1" x14ac:dyDescent="0.3">
      <c r="A3246" s="13" t="s">
        <v>38690</v>
      </c>
      <c r="B3246" s="14" t="s">
        <v>3229</v>
      </c>
      <c r="C3246" s="15">
        <v>2910005075</v>
      </c>
      <c r="D3246" s="16" t="s">
        <v>73199</v>
      </c>
    </row>
    <row r="3247" spans="1:4" ht="15.75" thickBot="1" x14ac:dyDescent="0.3">
      <c r="A3247" s="13" t="s">
        <v>38691</v>
      </c>
      <c r="B3247" s="14" t="s">
        <v>3230</v>
      </c>
      <c r="C3247" s="15">
        <v>3526022524</v>
      </c>
      <c r="D3247" s="16" t="s">
        <v>73199</v>
      </c>
    </row>
    <row r="3248" spans="1:4" ht="15.75" thickBot="1" x14ac:dyDescent="0.3">
      <c r="A3248" s="13" t="s">
        <v>38692</v>
      </c>
      <c r="B3248" s="14" t="s">
        <v>3231</v>
      </c>
      <c r="C3248" s="15">
        <v>3662177661</v>
      </c>
      <c r="D3248" s="16" t="s">
        <v>73199</v>
      </c>
    </row>
    <row r="3249" spans="1:4" ht="15.75" thickBot="1" x14ac:dyDescent="0.3">
      <c r="A3249" s="13" t="s">
        <v>38693</v>
      </c>
      <c r="B3249" s="14" t="s">
        <v>3232</v>
      </c>
      <c r="C3249" s="15">
        <v>3702155762</v>
      </c>
      <c r="D3249" s="16" t="s">
        <v>73199</v>
      </c>
    </row>
    <row r="3250" spans="1:4" ht="15.75" thickBot="1" x14ac:dyDescent="0.3">
      <c r="A3250" s="13" t="s">
        <v>38694</v>
      </c>
      <c r="B3250" s="14" t="s">
        <v>3233</v>
      </c>
      <c r="C3250" s="15">
        <v>3716002519</v>
      </c>
      <c r="D3250" s="16" t="s">
        <v>73199</v>
      </c>
    </row>
    <row r="3251" spans="1:4" ht="15.75" thickBot="1" x14ac:dyDescent="0.3">
      <c r="A3251" s="13" t="s">
        <v>38695</v>
      </c>
      <c r="B3251" s="14" t="s">
        <v>3234</v>
      </c>
      <c r="C3251" s="15">
        <v>3816013881</v>
      </c>
      <c r="D3251" s="16" t="s">
        <v>73199</v>
      </c>
    </row>
    <row r="3252" spans="1:4" ht="15.75" thickBot="1" x14ac:dyDescent="0.3">
      <c r="A3252" s="13" t="s">
        <v>38696</v>
      </c>
      <c r="B3252" s="14" t="s">
        <v>3235</v>
      </c>
      <c r="C3252" s="15">
        <v>3820011326</v>
      </c>
      <c r="D3252" s="16" t="s">
        <v>73199</v>
      </c>
    </row>
    <row r="3253" spans="1:4" ht="15.75" thickBot="1" x14ac:dyDescent="0.3">
      <c r="A3253" s="13" t="s">
        <v>38697</v>
      </c>
      <c r="B3253" s="14" t="s">
        <v>3236</v>
      </c>
      <c r="C3253" s="15">
        <v>3834016606</v>
      </c>
      <c r="D3253" s="16" t="s">
        <v>73199</v>
      </c>
    </row>
    <row r="3254" spans="1:4" ht="15.75" thickBot="1" x14ac:dyDescent="0.3">
      <c r="A3254" s="13" t="s">
        <v>38698</v>
      </c>
      <c r="B3254" s="14" t="s">
        <v>3237</v>
      </c>
      <c r="C3254" s="15">
        <v>4017006368</v>
      </c>
      <c r="D3254" s="16" t="s">
        <v>73199</v>
      </c>
    </row>
    <row r="3255" spans="1:4" ht="15.75" thickBot="1" x14ac:dyDescent="0.3">
      <c r="A3255" s="13" t="s">
        <v>38699</v>
      </c>
      <c r="B3255" s="14" t="s">
        <v>3238</v>
      </c>
      <c r="C3255" s="15">
        <v>4028050295</v>
      </c>
      <c r="D3255" s="16" t="s">
        <v>73199</v>
      </c>
    </row>
    <row r="3256" spans="1:4" ht="15.75" thickBot="1" x14ac:dyDescent="0.3">
      <c r="A3256" s="13" t="s">
        <v>38700</v>
      </c>
      <c r="B3256" s="14" t="s">
        <v>3239</v>
      </c>
      <c r="C3256" s="15">
        <v>4213009742</v>
      </c>
      <c r="D3256" s="16" t="s">
        <v>73199</v>
      </c>
    </row>
    <row r="3257" spans="1:4" ht="15.75" thickBot="1" x14ac:dyDescent="0.3">
      <c r="A3257" s="13" t="s">
        <v>38701</v>
      </c>
      <c r="B3257" s="14" t="s">
        <v>3240</v>
      </c>
      <c r="C3257" s="15">
        <v>4318003723</v>
      </c>
      <c r="D3257" s="16" t="s">
        <v>73199</v>
      </c>
    </row>
    <row r="3258" spans="1:4" ht="15.75" thickBot="1" x14ac:dyDescent="0.3">
      <c r="A3258" s="13" t="s">
        <v>38702</v>
      </c>
      <c r="B3258" s="14" t="s">
        <v>3241</v>
      </c>
      <c r="C3258" s="15">
        <v>4325003347</v>
      </c>
      <c r="D3258" s="16" t="s">
        <v>73199</v>
      </c>
    </row>
    <row r="3259" spans="1:4" ht="15.75" thickBot="1" x14ac:dyDescent="0.3">
      <c r="A3259" s="13" t="s">
        <v>38703</v>
      </c>
      <c r="B3259" s="14" t="s">
        <v>3242</v>
      </c>
      <c r="C3259" s="15">
        <v>4703137736</v>
      </c>
      <c r="D3259" s="16" t="s">
        <v>73199</v>
      </c>
    </row>
    <row r="3260" spans="1:4" ht="15.75" thickBot="1" x14ac:dyDescent="0.3">
      <c r="A3260" s="13" t="s">
        <v>38704</v>
      </c>
      <c r="B3260" s="14" t="s">
        <v>3243</v>
      </c>
      <c r="C3260" s="15">
        <v>4807011079</v>
      </c>
      <c r="D3260" s="16" t="s">
        <v>73199</v>
      </c>
    </row>
    <row r="3261" spans="1:4" ht="15.75" thickBot="1" x14ac:dyDescent="0.3">
      <c r="A3261" s="13" t="s">
        <v>38705</v>
      </c>
      <c r="B3261" s="14" t="s">
        <v>3244</v>
      </c>
      <c r="C3261" s="15">
        <v>5074117066</v>
      </c>
      <c r="D3261" s="16" t="s">
        <v>73199</v>
      </c>
    </row>
    <row r="3262" spans="1:4" ht="15.75" thickBot="1" x14ac:dyDescent="0.3">
      <c r="A3262" s="13" t="s">
        <v>38706</v>
      </c>
      <c r="B3262" s="14" t="s">
        <v>3245</v>
      </c>
      <c r="C3262" s="15">
        <v>5431105399</v>
      </c>
      <c r="D3262" s="16" t="s">
        <v>73199</v>
      </c>
    </row>
    <row r="3263" spans="1:4" ht="15.75" thickBot="1" x14ac:dyDescent="0.3">
      <c r="A3263" s="13" t="s">
        <v>38707</v>
      </c>
      <c r="B3263" s="14" t="s">
        <v>3246</v>
      </c>
      <c r="C3263" s="15">
        <v>5521009322</v>
      </c>
      <c r="D3263" s="16" t="s">
        <v>73199</v>
      </c>
    </row>
    <row r="3264" spans="1:4" ht="15.75" thickBot="1" x14ac:dyDescent="0.3">
      <c r="A3264" s="13" t="s">
        <v>38708</v>
      </c>
      <c r="B3264" s="14" t="s">
        <v>3247</v>
      </c>
      <c r="C3264" s="15">
        <v>5957008140</v>
      </c>
      <c r="D3264" s="16" t="s">
        <v>73199</v>
      </c>
    </row>
    <row r="3265" spans="1:4" ht="15.75" thickBot="1" x14ac:dyDescent="0.3">
      <c r="A3265" s="13" t="s">
        <v>38709</v>
      </c>
      <c r="B3265" s="14" t="s">
        <v>3248</v>
      </c>
      <c r="C3265" s="15">
        <v>6505012344</v>
      </c>
      <c r="D3265" s="16" t="s">
        <v>73199</v>
      </c>
    </row>
    <row r="3266" spans="1:4" ht="15.75" thickBot="1" x14ac:dyDescent="0.3">
      <c r="A3266" s="13" t="s">
        <v>38710</v>
      </c>
      <c r="B3266" s="14" t="s">
        <v>3249</v>
      </c>
      <c r="C3266" s="15">
        <v>6949005892</v>
      </c>
      <c r="D3266" s="16" t="s">
        <v>73199</v>
      </c>
    </row>
    <row r="3267" spans="1:4" ht="15.75" thickBot="1" x14ac:dyDescent="0.3">
      <c r="A3267" s="13" t="s">
        <v>38711</v>
      </c>
      <c r="B3267" s="14" t="s">
        <v>3250</v>
      </c>
      <c r="C3267" s="15">
        <v>7424024424</v>
      </c>
      <c r="D3267" s="16" t="s">
        <v>73199</v>
      </c>
    </row>
    <row r="3268" spans="1:4" ht="15.75" thickBot="1" x14ac:dyDescent="0.3">
      <c r="A3268" s="13" t="s">
        <v>38712</v>
      </c>
      <c r="B3268" s="14" t="s">
        <v>3251</v>
      </c>
      <c r="C3268" s="15">
        <v>7424027295</v>
      </c>
      <c r="D3268" s="16" t="s">
        <v>73199</v>
      </c>
    </row>
    <row r="3269" spans="1:4" ht="15.75" thickBot="1" x14ac:dyDescent="0.3">
      <c r="A3269" s="13" t="s">
        <v>38713</v>
      </c>
      <c r="B3269" s="14" t="s">
        <v>3252</v>
      </c>
      <c r="C3269" s="15">
        <v>7459000872</v>
      </c>
      <c r="D3269" s="16" t="s">
        <v>73199</v>
      </c>
    </row>
    <row r="3270" spans="1:4" ht="15.75" thickBot="1" x14ac:dyDescent="0.3">
      <c r="A3270" s="13" t="s">
        <v>38714</v>
      </c>
      <c r="B3270" s="14" t="s">
        <v>3253</v>
      </c>
      <c r="C3270" s="15">
        <v>5001086627</v>
      </c>
      <c r="D3270" s="16" t="s">
        <v>73199</v>
      </c>
    </row>
    <row r="3271" spans="1:4" ht="15.75" thickBot="1" x14ac:dyDescent="0.3">
      <c r="A3271" s="13" t="s">
        <v>38715</v>
      </c>
      <c r="B3271" s="14" t="s">
        <v>3254</v>
      </c>
      <c r="C3271" s="15">
        <v>4326001303</v>
      </c>
      <c r="D3271" s="16" t="s">
        <v>73199</v>
      </c>
    </row>
    <row r="3272" spans="1:4" ht="15.75" thickBot="1" x14ac:dyDescent="0.3">
      <c r="A3272" s="13" t="s">
        <v>38716</v>
      </c>
      <c r="B3272" s="14" t="s">
        <v>3255</v>
      </c>
      <c r="C3272" s="15">
        <v>5529007327</v>
      </c>
      <c r="D3272" s="16" t="s">
        <v>73199</v>
      </c>
    </row>
    <row r="3273" spans="1:4" ht="15.75" thickBot="1" x14ac:dyDescent="0.3">
      <c r="A3273" s="13" t="s">
        <v>38717</v>
      </c>
      <c r="B3273" s="14" t="s">
        <v>3256</v>
      </c>
      <c r="C3273" s="15">
        <v>5720016934</v>
      </c>
      <c r="D3273" s="16" t="s">
        <v>73199</v>
      </c>
    </row>
    <row r="3274" spans="1:4" ht="15.75" thickBot="1" x14ac:dyDescent="0.3">
      <c r="A3274" s="13" t="s">
        <v>38718</v>
      </c>
      <c r="B3274" s="14" t="s">
        <v>3257</v>
      </c>
      <c r="C3274" s="15">
        <v>3430009226</v>
      </c>
      <c r="D3274" s="16" t="s">
        <v>73199</v>
      </c>
    </row>
    <row r="3275" spans="1:4" ht="15.75" thickBot="1" x14ac:dyDescent="0.3">
      <c r="A3275" s="13" t="s">
        <v>38719</v>
      </c>
      <c r="B3275" s="14" t="s">
        <v>3258</v>
      </c>
      <c r="C3275" s="15">
        <v>6922004355</v>
      </c>
      <c r="D3275" s="16" t="s">
        <v>73199</v>
      </c>
    </row>
    <row r="3276" spans="1:4" ht="15.75" thickBot="1" x14ac:dyDescent="0.3">
      <c r="A3276" s="13" t="s">
        <v>38720</v>
      </c>
      <c r="B3276" s="14" t="s">
        <v>3259</v>
      </c>
      <c r="C3276" s="15">
        <v>7402008362</v>
      </c>
      <c r="D3276" s="16" t="s">
        <v>73199</v>
      </c>
    </row>
    <row r="3277" spans="1:4" ht="15.75" thickBot="1" x14ac:dyDescent="0.3">
      <c r="A3277" s="13" t="s">
        <v>38721</v>
      </c>
      <c r="B3277" s="14" t="s">
        <v>3260</v>
      </c>
      <c r="C3277" s="15">
        <v>5440109946</v>
      </c>
      <c r="D3277" s="16" t="s">
        <v>73199</v>
      </c>
    </row>
    <row r="3278" spans="1:4" ht="15.75" thickBot="1" x14ac:dyDescent="0.3">
      <c r="A3278" s="13" t="s">
        <v>38722</v>
      </c>
      <c r="B3278" s="14" t="s">
        <v>3261</v>
      </c>
      <c r="C3278" s="15">
        <v>3517803881</v>
      </c>
      <c r="D3278" s="16" t="s">
        <v>73199</v>
      </c>
    </row>
    <row r="3279" spans="1:4" ht="15.75" thickBot="1" x14ac:dyDescent="0.3">
      <c r="A3279" s="13" t="s">
        <v>38723</v>
      </c>
      <c r="B3279" s="14" t="s">
        <v>3262</v>
      </c>
      <c r="C3279" s="15">
        <v>5440111416</v>
      </c>
      <c r="D3279" s="16" t="s">
        <v>73199</v>
      </c>
    </row>
    <row r="3280" spans="1:4" ht="15.75" thickBot="1" x14ac:dyDescent="0.3">
      <c r="A3280" s="13" t="s">
        <v>38724</v>
      </c>
      <c r="B3280" s="14" t="s">
        <v>3263</v>
      </c>
      <c r="C3280" s="15">
        <v>229010954</v>
      </c>
      <c r="D3280" s="16" t="s">
        <v>73199</v>
      </c>
    </row>
    <row r="3281" spans="1:4" ht="15.75" thickBot="1" x14ac:dyDescent="0.3">
      <c r="A3281" s="13" t="s">
        <v>38725</v>
      </c>
      <c r="B3281" s="14" t="s">
        <v>3264</v>
      </c>
      <c r="C3281" s="15">
        <v>269029221</v>
      </c>
      <c r="D3281" s="16" t="s">
        <v>73199</v>
      </c>
    </row>
    <row r="3282" spans="1:4" ht="15.75" thickBot="1" x14ac:dyDescent="0.3">
      <c r="A3282" s="13" t="s">
        <v>38726</v>
      </c>
      <c r="B3282" s="14" t="s">
        <v>3265</v>
      </c>
      <c r="C3282" s="15">
        <v>2413007717</v>
      </c>
      <c r="D3282" s="16" t="s">
        <v>73199</v>
      </c>
    </row>
    <row r="3283" spans="1:4" ht="15.75" thickBot="1" x14ac:dyDescent="0.3">
      <c r="A3283" s="13" t="s">
        <v>38727</v>
      </c>
      <c r="B3283" s="14" t="s">
        <v>3266</v>
      </c>
      <c r="C3283" s="15">
        <v>2817004158</v>
      </c>
      <c r="D3283" s="16" t="s">
        <v>73199</v>
      </c>
    </row>
    <row r="3284" spans="1:4" ht="15.75" thickBot="1" x14ac:dyDescent="0.3">
      <c r="A3284" s="13" t="s">
        <v>38728</v>
      </c>
      <c r="B3284" s="14" t="s">
        <v>3267</v>
      </c>
      <c r="C3284" s="15">
        <v>3519004154</v>
      </c>
      <c r="D3284" s="16" t="s">
        <v>73199</v>
      </c>
    </row>
    <row r="3285" spans="1:4" ht="15.75" thickBot="1" x14ac:dyDescent="0.3">
      <c r="A3285" s="13" t="s">
        <v>38729</v>
      </c>
      <c r="B3285" s="14" t="s">
        <v>3268</v>
      </c>
      <c r="C3285" s="15">
        <v>4510028561</v>
      </c>
      <c r="D3285" s="16" t="s">
        <v>73199</v>
      </c>
    </row>
    <row r="3286" spans="1:4" ht="15.75" thickBot="1" x14ac:dyDescent="0.3">
      <c r="A3286" s="13" t="s">
        <v>38730</v>
      </c>
      <c r="B3286" s="14" t="s">
        <v>3269</v>
      </c>
      <c r="C3286" s="15">
        <v>4701005692</v>
      </c>
      <c r="D3286" s="16" t="s">
        <v>73199</v>
      </c>
    </row>
    <row r="3287" spans="1:4" ht="15.75" thickBot="1" x14ac:dyDescent="0.3">
      <c r="A3287" s="13" t="s">
        <v>38731</v>
      </c>
      <c r="B3287" s="14" t="s">
        <v>3270</v>
      </c>
      <c r="C3287" s="15">
        <v>4908014527</v>
      </c>
      <c r="D3287" s="16" t="s">
        <v>73199</v>
      </c>
    </row>
    <row r="3288" spans="1:4" ht="15.75" thickBot="1" x14ac:dyDescent="0.3">
      <c r="A3288" s="13" t="s">
        <v>38732</v>
      </c>
      <c r="B3288" s="14" t="s">
        <v>3271</v>
      </c>
      <c r="C3288" s="15">
        <v>5643008439</v>
      </c>
      <c r="D3288" s="16" t="s">
        <v>73199</v>
      </c>
    </row>
    <row r="3289" spans="1:4" ht="15.75" thickBot="1" x14ac:dyDescent="0.3">
      <c r="A3289" s="13" t="s">
        <v>38733</v>
      </c>
      <c r="B3289" s="14" t="s">
        <v>3272</v>
      </c>
      <c r="C3289" s="15">
        <v>5705003419</v>
      </c>
      <c r="D3289" s="16" t="s">
        <v>73199</v>
      </c>
    </row>
    <row r="3290" spans="1:4" ht="15.75" thickBot="1" x14ac:dyDescent="0.3">
      <c r="A3290" s="13" t="s">
        <v>38734</v>
      </c>
      <c r="B3290" s="14" t="s">
        <v>3273</v>
      </c>
      <c r="C3290" s="15">
        <v>6350011458</v>
      </c>
      <c r="D3290" s="16" t="s">
        <v>73199</v>
      </c>
    </row>
    <row r="3291" spans="1:4" ht="15.75" thickBot="1" x14ac:dyDescent="0.3">
      <c r="A3291" s="13" t="s">
        <v>38735</v>
      </c>
      <c r="B3291" s="14" t="s">
        <v>3274</v>
      </c>
      <c r="C3291" s="15">
        <v>6502005606</v>
      </c>
      <c r="D3291" s="16" t="s">
        <v>73199</v>
      </c>
    </row>
    <row r="3292" spans="1:4" ht="15.75" thickBot="1" x14ac:dyDescent="0.3">
      <c r="A3292" s="13" t="s">
        <v>38736</v>
      </c>
      <c r="B3292" s="14" t="s">
        <v>3275</v>
      </c>
      <c r="C3292" s="15">
        <v>4416004549</v>
      </c>
      <c r="D3292" s="16" t="s">
        <v>73199</v>
      </c>
    </row>
    <row r="3293" spans="1:4" ht="15.75" thickBot="1" x14ac:dyDescent="0.3">
      <c r="A3293" s="13" t="s">
        <v>38737</v>
      </c>
      <c r="B3293" s="14" t="s">
        <v>3276</v>
      </c>
      <c r="C3293" s="15">
        <v>1701044520</v>
      </c>
      <c r="D3293" s="16" t="s">
        <v>73199</v>
      </c>
    </row>
    <row r="3294" spans="1:4" ht="15.75" thickBot="1" x14ac:dyDescent="0.3">
      <c r="A3294" s="13" t="s">
        <v>38738</v>
      </c>
      <c r="B3294" s="14" t="s">
        <v>3277</v>
      </c>
      <c r="C3294" s="15">
        <v>7729698690</v>
      </c>
      <c r="D3294" s="16" t="s">
        <v>73199</v>
      </c>
    </row>
    <row r="3295" spans="1:4" ht="15.75" thickBot="1" x14ac:dyDescent="0.3">
      <c r="A3295" s="13" t="s">
        <v>38739</v>
      </c>
      <c r="B3295" s="14" t="s">
        <v>3278</v>
      </c>
      <c r="C3295" s="15">
        <v>5754022238</v>
      </c>
      <c r="D3295" s="16" t="s">
        <v>73199</v>
      </c>
    </row>
    <row r="3296" spans="1:4" ht="15.75" thickBot="1" x14ac:dyDescent="0.3">
      <c r="A3296" s="13" t="s">
        <v>38740</v>
      </c>
      <c r="B3296" s="14" t="s">
        <v>3279</v>
      </c>
      <c r="C3296" s="15">
        <v>4312148627</v>
      </c>
      <c r="D3296" s="16" t="s">
        <v>73199</v>
      </c>
    </row>
    <row r="3297" spans="1:4" ht="15.75" thickBot="1" x14ac:dyDescent="0.3">
      <c r="A3297" s="13" t="s">
        <v>38741</v>
      </c>
      <c r="B3297" s="14" t="s">
        <v>3280</v>
      </c>
      <c r="C3297" s="15">
        <v>6646011400</v>
      </c>
      <c r="D3297" s="16" t="s">
        <v>73199</v>
      </c>
    </row>
    <row r="3298" spans="1:4" ht="15.75" thickBot="1" x14ac:dyDescent="0.3">
      <c r="A3298" s="13" t="s">
        <v>38742</v>
      </c>
      <c r="B3298" s="14" t="s">
        <v>3281</v>
      </c>
      <c r="C3298" s="15">
        <v>7447153747</v>
      </c>
      <c r="D3298" s="16" t="s">
        <v>73199</v>
      </c>
    </row>
    <row r="3299" spans="1:4" ht="15.75" thickBot="1" x14ac:dyDescent="0.3">
      <c r="A3299" s="13" t="s">
        <v>38743</v>
      </c>
      <c r="B3299" s="14" t="s">
        <v>3282</v>
      </c>
      <c r="C3299" s="15">
        <v>4412003819</v>
      </c>
      <c r="D3299" s="16" t="s">
        <v>73199</v>
      </c>
    </row>
    <row r="3300" spans="1:4" ht="15.75" thickBot="1" x14ac:dyDescent="0.3">
      <c r="A3300" s="13" t="s">
        <v>38744</v>
      </c>
      <c r="B3300" s="14" t="s">
        <v>3283</v>
      </c>
      <c r="C3300" s="15">
        <v>2923007344</v>
      </c>
      <c r="D3300" s="16" t="s">
        <v>73199</v>
      </c>
    </row>
    <row r="3301" spans="1:4" ht="15.75" thickBot="1" x14ac:dyDescent="0.3">
      <c r="A3301" s="13" t="s">
        <v>38745</v>
      </c>
      <c r="B3301" s="14" t="s">
        <v>3284</v>
      </c>
      <c r="C3301" s="15">
        <v>3810334342</v>
      </c>
      <c r="D3301" s="16" t="s">
        <v>73199</v>
      </c>
    </row>
    <row r="3302" spans="1:4" ht="15.75" thickBot="1" x14ac:dyDescent="0.3">
      <c r="A3302" s="13" t="s">
        <v>38746</v>
      </c>
      <c r="B3302" s="14" t="s">
        <v>3285</v>
      </c>
      <c r="C3302" s="15">
        <v>4202022244</v>
      </c>
      <c r="D3302" s="16" t="s">
        <v>73199</v>
      </c>
    </row>
    <row r="3303" spans="1:4" ht="15.75" thickBot="1" x14ac:dyDescent="0.3">
      <c r="A3303" s="13" t="s">
        <v>38747</v>
      </c>
      <c r="B3303" s="14" t="s">
        <v>3286</v>
      </c>
      <c r="C3303" s="15">
        <v>4246004034</v>
      </c>
      <c r="D3303" s="16" t="s">
        <v>73199</v>
      </c>
    </row>
    <row r="3304" spans="1:4" ht="15.75" thickBot="1" x14ac:dyDescent="0.3">
      <c r="A3304" s="13" t="s">
        <v>38748</v>
      </c>
      <c r="B3304" s="14" t="s">
        <v>3287</v>
      </c>
      <c r="C3304" s="15">
        <v>4345423244</v>
      </c>
      <c r="D3304" s="16" t="s">
        <v>73199</v>
      </c>
    </row>
    <row r="3305" spans="1:4" ht="15.75" thickBot="1" x14ac:dyDescent="0.3">
      <c r="A3305" s="13" t="s">
        <v>38749</v>
      </c>
      <c r="B3305" s="14" t="s">
        <v>3288</v>
      </c>
      <c r="C3305" s="15">
        <v>6942010580</v>
      </c>
      <c r="D3305" s="16" t="s">
        <v>73199</v>
      </c>
    </row>
    <row r="3306" spans="1:4" ht="15.75" thickBot="1" x14ac:dyDescent="0.3">
      <c r="A3306" s="13" t="s">
        <v>38750</v>
      </c>
      <c r="B3306" s="14" t="s">
        <v>3289</v>
      </c>
      <c r="C3306" s="15">
        <v>214005060</v>
      </c>
      <c r="D3306" s="16" t="s">
        <v>73199</v>
      </c>
    </row>
    <row r="3307" spans="1:4" ht="15.75" thickBot="1" x14ac:dyDescent="0.3">
      <c r="A3307" s="13" t="s">
        <v>38751</v>
      </c>
      <c r="B3307" s="14" t="s">
        <v>3290</v>
      </c>
      <c r="C3307" s="15">
        <v>314886492</v>
      </c>
      <c r="D3307" s="16" t="s">
        <v>73199</v>
      </c>
    </row>
    <row r="3308" spans="1:4" ht="15.75" thickBot="1" x14ac:dyDescent="0.3">
      <c r="A3308" s="13" t="s">
        <v>38752</v>
      </c>
      <c r="B3308" s="14" t="s">
        <v>3291</v>
      </c>
      <c r="C3308" s="15">
        <v>2807015489</v>
      </c>
      <c r="D3308" s="16" t="s">
        <v>73199</v>
      </c>
    </row>
    <row r="3309" spans="1:4" ht="15.75" thickBot="1" x14ac:dyDescent="0.3">
      <c r="A3309" s="13" t="s">
        <v>38753</v>
      </c>
      <c r="B3309" s="14" t="s">
        <v>3292</v>
      </c>
      <c r="C3309" s="15">
        <v>3628017883</v>
      </c>
      <c r="D3309" s="16" t="s">
        <v>73199</v>
      </c>
    </row>
    <row r="3310" spans="1:4" ht="15.75" thickBot="1" x14ac:dyDescent="0.3">
      <c r="A3310" s="13" t="s">
        <v>38754</v>
      </c>
      <c r="B3310" s="14" t="s">
        <v>3293</v>
      </c>
      <c r="C3310" s="15">
        <v>3818029100</v>
      </c>
      <c r="D3310" s="16" t="s">
        <v>73199</v>
      </c>
    </row>
    <row r="3311" spans="1:4" ht="15.75" thickBot="1" x14ac:dyDescent="0.3">
      <c r="A3311" s="13" t="s">
        <v>38755</v>
      </c>
      <c r="B3311" s="14" t="s">
        <v>3294</v>
      </c>
      <c r="C3311" s="15">
        <v>4230004328</v>
      </c>
      <c r="D3311" s="16" t="s">
        <v>73199</v>
      </c>
    </row>
    <row r="3312" spans="1:4" ht="15.75" thickBot="1" x14ac:dyDescent="0.3">
      <c r="A3312" s="13" t="s">
        <v>38756</v>
      </c>
      <c r="B3312" s="14" t="s">
        <v>3295</v>
      </c>
      <c r="C3312" s="15">
        <v>6658390400</v>
      </c>
      <c r="D3312" s="16" t="s">
        <v>73199</v>
      </c>
    </row>
    <row r="3313" spans="1:4" ht="15.75" thickBot="1" x14ac:dyDescent="0.3">
      <c r="A3313" s="13" t="s">
        <v>38757</v>
      </c>
      <c r="B3313" s="14" t="s">
        <v>3296</v>
      </c>
      <c r="C3313" s="15">
        <v>3319008120</v>
      </c>
      <c r="D3313" s="16" t="s">
        <v>73199</v>
      </c>
    </row>
    <row r="3314" spans="1:4" ht="15.75" thickBot="1" x14ac:dyDescent="0.3">
      <c r="A3314" s="13" t="s">
        <v>38758</v>
      </c>
      <c r="B3314" s="14" t="s">
        <v>3297</v>
      </c>
      <c r="C3314" s="15">
        <v>1424008710</v>
      </c>
      <c r="D3314" s="16" t="s">
        <v>73199</v>
      </c>
    </row>
    <row r="3315" spans="1:4" ht="15.75" thickBot="1" x14ac:dyDescent="0.3">
      <c r="A3315" s="13" t="s">
        <v>38759</v>
      </c>
      <c r="B3315" s="14" t="s">
        <v>3298</v>
      </c>
      <c r="C3315" s="15">
        <v>1633606560</v>
      </c>
      <c r="D3315" s="16" t="s">
        <v>73199</v>
      </c>
    </row>
    <row r="3316" spans="1:4" ht="15.75" thickBot="1" x14ac:dyDescent="0.3">
      <c r="A3316" s="13" t="s">
        <v>38760</v>
      </c>
      <c r="B3316" s="14" t="s">
        <v>3299</v>
      </c>
      <c r="C3316" s="15">
        <v>2260003310</v>
      </c>
      <c r="D3316" s="16" t="s">
        <v>73199</v>
      </c>
    </row>
    <row r="3317" spans="1:4" ht="15.75" thickBot="1" x14ac:dyDescent="0.3">
      <c r="A3317" s="13" t="s">
        <v>38761</v>
      </c>
      <c r="B3317" s="14" t="s">
        <v>3300</v>
      </c>
      <c r="C3317" s="15">
        <v>3518009858</v>
      </c>
      <c r="D3317" s="16" t="s">
        <v>73199</v>
      </c>
    </row>
    <row r="3318" spans="1:4" ht="15.75" thickBot="1" x14ac:dyDescent="0.3">
      <c r="A3318" s="13" t="s">
        <v>38762</v>
      </c>
      <c r="B3318" s="14" t="s">
        <v>3301</v>
      </c>
      <c r="C3318" s="15">
        <v>5638058787</v>
      </c>
      <c r="D3318" s="16" t="s">
        <v>73199</v>
      </c>
    </row>
    <row r="3319" spans="1:4" ht="15.75" thickBot="1" x14ac:dyDescent="0.3">
      <c r="A3319" s="13" t="s">
        <v>38763</v>
      </c>
      <c r="B3319" s="14" t="s">
        <v>3302</v>
      </c>
      <c r="C3319" s="15">
        <v>2130062330</v>
      </c>
      <c r="D3319" s="16" t="s">
        <v>73199</v>
      </c>
    </row>
    <row r="3320" spans="1:4" ht="15.75" thickBot="1" x14ac:dyDescent="0.3">
      <c r="A3320" s="13" t="s">
        <v>38764</v>
      </c>
      <c r="B3320" s="14" t="s">
        <v>3303</v>
      </c>
      <c r="C3320" s="15">
        <v>5433184942</v>
      </c>
      <c r="D3320" s="16" t="s">
        <v>73199</v>
      </c>
    </row>
    <row r="3321" spans="1:4" ht="15.75" thickBot="1" x14ac:dyDescent="0.3">
      <c r="A3321" s="13" t="s">
        <v>38765</v>
      </c>
      <c r="B3321" s="14" t="s">
        <v>3304</v>
      </c>
      <c r="C3321" s="15">
        <v>7130505809</v>
      </c>
      <c r="D3321" s="16" t="s">
        <v>73199</v>
      </c>
    </row>
    <row r="3322" spans="1:4" ht="15.75" thickBot="1" x14ac:dyDescent="0.3">
      <c r="A3322" s="13" t="s">
        <v>38766</v>
      </c>
      <c r="B3322" s="14" t="s">
        <v>3305</v>
      </c>
      <c r="C3322" s="15">
        <v>1421008977</v>
      </c>
      <c r="D3322" s="16" t="s">
        <v>73199</v>
      </c>
    </row>
    <row r="3323" spans="1:4" ht="15.75" thickBot="1" x14ac:dyDescent="0.3">
      <c r="A3323" s="13" t="s">
        <v>38767</v>
      </c>
      <c r="B3323" s="14" t="s">
        <v>3306</v>
      </c>
      <c r="C3323" s="15">
        <v>2713015571</v>
      </c>
      <c r="D3323" s="16" t="s">
        <v>73199</v>
      </c>
    </row>
    <row r="3324" spans="1:4" ht="15.75" thickBot="1" x14ac:dyDescent="0.3">
      <c r="A3324" s="13" t="s">
        <v>38768</v>
      </c>
      <c r="B3324" s="14" t="s">
        <v>3307</v>
      </c>
      <c r="C3324" s="15">
        <v>4345109430</v>
      </c>
      <c r="D3324" s="16" t="s">
        <v>73199</v>
      </c>
    </row>
    <row r="3325" spans="1:4" ht="15.75" thickBot="1" x14ac:dyDescent="0.3">
      <c r="A3325" s="13" t="s">
        <v>38769</v>
      </c>
      <c r="B3325" s="14" t="s">
        <v>3308</v>
      </c>
      <c r="C3325" s="15">
        <v>6502005395</v>
      </c>
      <c r="D3325" s="16" t="s">
        <v>73199</v>
      </c>
    </row>
    <row r="3326" spans="1:4" ht="15.75" thickBot="1" x14ac:dyDescent="0.3">
      <c r="A3326" s="13" t="s">
        <v>38770</v>
      </c>
      <c r="B3326" s="14" t="s">
        <v>3309</v>
      </c>
      <c r="C3326" s="15">
        <v>3725007841</v>
      </c>
      <c r="D3326" s="16" t="s">
        <v>73199</v>
      </c>
    </row>
    <row r="3327" spans="1:4" ht="15.75" thickBot="1" x14ac:dyDescent="0.3">
      <c r="A3327" s="13" t="s">
        <v>38771</v>
      </c>
      <c r="B3327" s="14" t="s">
        <v>3310</v>
      </c>
      <c r="C3327" s="15">
        <v>8616010667</v>
      </c>
      <c r="D3327" s="16" t="s">
        <v>73199</v>
      </c>
    </row>
    <row r="3328" spans="1:4" ht="15.75" thickBot="1" x14ac:dyDescent="0.3">
      <c r="A3328" s="13" t="s">
        <v>38772</v>
      </c>
      <c r="B3328" s="14" t="s">
        <v>3311</v>
      </c>
      <c r="C3328" s="15">
        <v>3324122420</v>
      </c>
      <c r="D3328" s="16" t="s">
        <v>73199</v>
      </c>
    </row>
    <row r="3329" spans="1:4" ht="15.75" thickBot="1" x14ac:dyDescent="0.3">
      <c r="A3329" s="13" t="s">
        <v>38773</v>
      </c>
      <c r="B3329" s="14" t="s">
        <v>3312</v>
      </c>
      <c r="C3329" s="15">
        <v>3713007678</v>
      </c>
      <c r="D3329" s="16" t="s">
        <v>73199</v>
      </c>
    </row>
    <row r="3330" spans="1:4" ht="15.75" thickBot="1" x14ac:dyDescent="0.3">
      <c r="A3330" s="13" t="s">
        <v>38774</v>
      </c>
      <c r="B3330" s="14" t="s">
        <v>3313</v>
      </c>
      <c r="C3330" s="15">
        <v>2827008306</v>
      </c>
      <c r="D3330" s="16" t="s">
        <v>73199</v>
      </c>
    </row>
    <row r="3331" spans="1:4" ht="15.75" thickBot="1" x14ac:dyDescent="0.3">
      <c r="A3331" s="13" t="s">
        <v>38775</v>
      </c>
      <c r="B3331" s="14" t="s">
        <v>3314</v>
      </c>
      <c r="C3331" s="15">
        <v>3720004036</v>
      </c>
      <c r="D3331" s="16" t="s">
        <v>73199</v>
      </c>
    </row>
    <row r="3332" spans="1:4" ht="15.75" thickBot="1" x14ac:dyDescent="0.3">
      <c r="A3332" s="13" t="s">
        <v>38776</v>
      </c>
      <c r="B3332" s="14" t="s">
        <v>3315</v>
      </c>
      <c r="C3332" s="15">
        <v>6647004959</v>
      </c>
      <c r="D3332" s="16" t="s">
        <v>73199</v>
      </c>
    </row>
    <row r="3333" spans="1:4" ht="15.75" thickBot="1" x14ac:dyDescent="0.3">
      <c r="A3333" s="13" t="s">
        <v>38777</v>
      </c>
      <c r="B3333" s="14" t="s">
        <v>3316</v>
      </c>
      <c r="C3333" s="15">
        <v>1838002255</v>
      </c>
      <c r="D3333" s="16" t="s">
        <v>73199</v>
      </c>
    </row>
    <row r="3334" spans="1:4" ht="15.75" thickBot="1" x14ac:dyDescent="0.3">
      <c r="A3334" s="13" t="s">
        <v>38778</v>
      </c>
      <c r="B3334" s="14" t="s">
        <v>3317</v>
      </c>
      <c r="C3334" s="15">
        <v>6454120010</v>
      </c>
      <c r="D3334" s="16" t="s">
        <v>73199</v>
      </c>
    </row>
    <row r="3335" spans="1:4" ht="15.75" thickBot="1" x14ac:dyDescent="0.3">
      <c r="A3335" s="13" t="s">
        <v>38779</v>
      </c>
      <c r="B3335" s="14" t="s">
        <v>3318</v>
      </c>
      <c r="C3335" s="15">
        <v>3525303642</v>
      </c>
      <c r="D3335" s="16" t="s">
        <v>73199</v>
      </c>
    </row>
    <row r="3336" spans="1:4" ht="15.75" thickBot="1" x14ac:dyDescent="0.3">
      <c r="A3336" s="13" t="s">
        <v>38780</v>
      </c>
      <c r="B3336" s="14" t="s">
        <v>3319</v>
      </c>
      <c r="C3336" s="15">
        <v>3708001984</v>
      </c>
      <c r="D3336" s="16" t="s">
        <v>73199</v>
      </c>
    </row>
    <row r="3337" spans="1:4" ht="15.75" thickBot="1" x14ac:dyDescent="0.3">
      <c r="A3337" s="13" t="s">
        <v>38781</v>
      </c>
      <c r="B3337" s="14" t="s">
        <v>3320</v>
      </c>
      <c r="C3337" s="15">
        <v>224010774</v>
      </c>
      <c r="D3337" s="16" t="s">
        <v>73199</v>
      </c>
    </row>
    <row r="3338" spans="1:4" ht="15.75" thickBot="1" x14ac:dyDescent="0.3">
      <c r="A3338" s="13" t="s">
        <v>38782</v>
      </c>
      <c r="B3338" s="14" t="s">
        <v>3321</v>
      </c>
      <c r="C3338" s="15">
        <v>6218005752</v>
      </c>
      <c r="D3338" s="16" t="s">
        <v>73199</v>
      </c>
    </row>
    <row r="3339" spans="1:4" ht="15.75" thickBot="1" x14ac:dyDescent="0.3">
      <c r="A3339" s="13" t="s">
        <v>38783</v>
      </c>
      <c r="B3339" s="14" t="s">
        <v>3322</v>
      </c>
      <c r="C3339" s="15">
        <v>4212427497</v>
      </c>
      <c r="D3339" s="16" t="s">
        <v>73199</v>
      </c>
    </row>
    <row r="3340" spans="1:4" ht="15.75" thickBot="1" x14ac:dyDescent="0.3">
      <c r="A3340" s="13" t="s">
        <v>38784</v>
      </c>
      <c r="B3340" s="14" t="s">
        <v>3323</v>
      </c>
      <c r="C3340" s="15">
        <v>1435248111</v>
      </c>
      <c r="D3340" s="16" t="s">
        <v>73199</v>
      </c>
    </row>
    <row r="3341" spans="1:4" ht="15.75" thickBot="1" x14ac:dyDescent="0.3">
      <c r="A3341" s="13" t="s">
        <v>38785</v>
      </c>
      <c r="B3341" s="14" t="s">
        <v>3324</v>
      </c>
      <c r="C3341" s="15">
        <v>4516009950</v>
      </c>
      <c r="D3341" s="16" t="s">
        <v>73199</v>
      </c>
    </row>
    <row r="3342" spans="1:4" ht="15.75" thickBot="1" x14ac:dyDescent="0.3">
      <c r="A3342" s="13" t="s">
        <v>38786</v>
      </c>
      <c r="B3342" s="14" t="s">
        <v>3325</v>
      </c>
      <c r="C3342" s="15">
        <v>4908007216</v>
      </c>
      <c r="D3342" s="16" t="s">
        <v>73199</v>
      </c>
    </row>
    <row r="3343" spans="1:4" ht="15.75" thickBot="1" x14ac:dyDescent="0.3">
      <c r="A3343" s="13" t="s">
        <v>38787</v>
      </c>
      <c r="B3343" s="14" t="s">
        <v>3326</v>
      </c>
      <c r="C3343" s="15">
        <v>107017261</v>
      </c>
      <c r="D3343" s="16" t="s">
        <v>73199</v>
      </c>
    </row>
    <row r="3344" spans="1:4" ht="15.75" thickBot="1" x14ac:dyDescent="0.3">
      <c r="A3344" s="13" t="s">
        <v>38788</v>
      </c>
      <c r="B3344" s="14" t="s">
        <v>3327</v>
      </c>
      <c r="C3344" s="15">
        <v>255012154</v>
      </c>
      <c r="D3344" s="16" t="s">
        <v>73199</v>
      </c>
    </row>
    <row r="3345" spans="1:4" ht="15.75" thickBot="1" x14ac:dyDescent="0.3">
      <c r="A3345" s="13" t="s">
        <v>38789</v>
      </c>
      <c r="B3345" s="14" t="s">
        <v>3328</v>
      </c>
      <c r="C3345" s="15">
        <v>2315147890</v>
      </c>
      <c r="D3345" s="16" t="s">
        <v>73199</v>
      </c>
    </row>
    <row r="3346" spans="1:4" ht="15.75" thickBot="1" x14ac:dyDescent="0.3">
      <c r="A3346" s="13" t="s">
        <v>38790</v>
      </c>
      <c r="B3346" s="14" t="s">
        <v>3329</v>
      </c>
      <c r="C3346" s="15">
        <v>106010908</v>
      </c>
      <c r="D3346" s="16" t="s">
        <v>73199</v>
      </c>
    </row>
    <row r="3347" spans="1:4" ht="15.75" thickBot="1" x14ac:dyDescent="0.3">
      <c r="A3347" s="13" t="s">
        <v>38791</v>
      </c>
      <c r="B3347" s="14" t="s">
        <v>3330</v>
      </c>
      <c r="C3347" s="15">
        <v>247004368</v>
      </c>
      <c r="D3347" s="16" t="s">
        <v>73199</v>
      </c>
    </row>
    <row r="3348" spans="1:4" ht="15.75" thickBot="1" x14ac:dyDescent="0.3">
      <c r="A3348" s="13" t="s">
        <v>38792</v>
      </c>
      <c r="B3348" s="14" t="s">
        <v>3331</v>
      </c>
      <c r="C3348" s="15">
        <v>2111007580</v>
      </c>
      <c r="D3348" s="16" t="s">
        <v>73199</v>
      </c>
    </row>
    <row r="3349" spans="1:4" ht="15.75" thickBot="1" x14ac:dyDescent="0.3">
      <c r="A3349" s="13" t="s">
        <v>38793</v>
      </c>
      <c r="B3349" s="14" t="s">
        <v>3332</v>
      </c>
      <c r="C3349" s="15">
        <v>2711009090</v>
      </c>
      <c r="D3349" s="16" t="s">
        <v>73199</v>
      </c>
    </row>
    <row r="3350" spans="1:4" ht="15.75" thickBot="1" x14ac:dyDescent="0.3">
      <c r="A3350" s="13" t="s">
        <v>38794</v>
      </c>
      <c r="B3350" s="14" t="s">
        <v>3333</v>
      </c>
      <c r="C3350" s="15">
        <v>3311020245</v>
      </c>
      <c r="D3350" s="16" t="s">
        <v>73199</v>
      </c>
    </row>
    <row r="3351" spans="1:4" ht="15.75" thickBot="1" x14ac:dyDescent="0.3">
      <c r="A3351" s="13" t="s">
        <v>38795</v>
      </c>
      <c r="B3351" s="14" t="s">
        <v>3334</v>
      </c>
      <c r="C3351" s="15">
        <v>6006002510</v>
      </c>
      <c r="D3351" s="16" t="s">
        <v>73199</v>
      </c>
    </row>
    <row r="3352" spans="1:4" ht="15.75" thickBot="1" x14ac:dyDescent="0.3">
      <c r="A3352" s="13" t="s">
        <v>38796</v>
      </c>
      <c r="B3352" s="14" t="s">
        <v>3335</v>
      </c>
      <c r="C3352" s="15">
        <v>7709959600</v>
      </c>
      <c r="D3352" s="16" t="s">
        <v>73199</v>
      </c>
    </row>
    <row r="3353" spans="1:4" ht="15.75" thickBot="1" x14ac:dyDescent="0.3">
      <c r="A3353" s="13" t="s">
        <v>38797</v>
      </c>
      <c r="B3353" s="14" t="s">
        <v>3336</v>
      </c>
      <c r="C3353" s="15">
        <v>7802853013</v>
      </c>
      <c r="D3353" s="16" t="s">
        <v>73199</v>
      </c>
    </row>
    <row r="3354" spans="1:4" ht="15.75" thickBot="1" x14ac:dyDescent="0.3">
      <c r="A3354" s="13" t="s">
        <v>38798</v>
      </c>
      <c r="B3354" s="14" t="s">
        <v>3337</v>
      </c>
      <c r="C3354" s="15">
        <v>7438020109</v>
      </c>
      <c r="D3354" s="16" t="s">
        <v>73199</v>
      </c>
    </row>
    <row r="3355" spans="1:4" ht="15.75" thickBot="1" x14ac:dyDescent="0.3">
      <c r="A3355" s="13" t="s">
        <v>38799</v>
      </c>
      <c r="B3355" s="14" t="s">
        <v>3338</v>
      </c>
      <c r="C3355" s="15">
        <v>5644020206</v>
      </c>
      <c r="D3355" s="16" t="s">
        <v>73199</v>
      </c>
    </row>
    <row r="3356" spans="1:4" ht="15.75" thickBot="1" x14ac:dyDescent="0.3">
      <c r="A3356" s="13" t="s">
        <v>38800</v>
      </c>
      <c r="B3356" s="14" t="s">
        <v>3339</v>
      </c>
      <c r="C3356" s="15">
        <v>7002017186</v>
      </c>
      <c r="D3356" s="16" t="s">
        <v>73199</v>
      </c>
    </row>
    <row r="3357" spans="1:4" ht="15.75" thickBot="1" x14ac:dyDescent="0.3">
      <c r="A3357" s="13" t="s">
        <v>38801</v>
      </c>
      <c r="B3357" s="14" t="s">
        <v>3340</v>
      </c>
      <c r="C3357" s="15">
        <v>7002017193</v>
      </c>
      <c r="D3357" s="16" t="s">
        <v>73199</v>
      </c>
    </row>
    <row r="3358" spans="1:4" ht="15.75" thickBot="1" x14ac:dyDescent="0.3">
      <c r="A3358" s="13" t="s">
        <v>38802</v>
      </c>
      <c r="B3358" s="14" t="s">
        <v>3341</v>
      </c>
      <c r="C3358" s="15">
        <v>7002017203</v>
      </c>
      <c r="D3358" s="16" t="s">
        <v>73199</v>
      </c>
    </row>
    <row r="3359" spans="1:4" ht="15.75" thickBot="1" x14ac:dyDescent="0.3">
      <c r="A3359" s="13" t="s">
        <v>38803</v>
      </c>
      <c r="B3359" s="14" t="s">
        <v>3342</v>
      </c>
      <c r="C3359" s="15">
        <v>7002017210</v>
      </c>
      <c r="D3359" s="16" t="s">
        <v>73199</v>
      </c>
    </row>
    <row r="3360" spans="1:4" ht="15.75" thickBot="1" x14ac:dyDescent="0.3">
      <c r="A3360" s="13" t="s">
        <v>38804</v>
      </c>
      <c r="B3360" s="14" t="s">
        <v>3343</v>
      </c>
      <c r="C3360" s="15">
        <v>4229007860</v>
      </c>
      <c r="D3360" s="16" t="s">
        <v>73199</v>
      </c>
    </row>
    <row r="3361" spans="1:4" ht="15.75" thickBot="1" x14ac:dyDescent="0.3">
      <c r="A3361" s="13" t="s">
        <v>38805</v>
      </c>
      <c r="B3361" s="14" t="s">
        <v>3344</v>
      </c>
      <c r="C3361" s="15">
        <v>7453174382</v>
      </c>
      <c r="D3361" s="16" t="s">
        <v>73199</v>
      </c>
    </row>
    <row r="3362" spans="1:4" ht="15.75" thickBot="1" x14ac:dyDescent="0.3">
      <c r="A3362" s="13" t="s">
        <v>38806</v>
      </c>
      <c r="B3362" s="14" t="s">
        <v>3345</v>
      </c>
      <c r="C3362" s="15">
        <v>3820012880</v>
      </c>
      <c r="D3362" s="16" t="s">
        <v>73199</v>
      </c>
    </row>
    <row r="3363" spans="1:4" ht="15.75" thickBot="1" x14ac:dyDescent="0.3">
      <c r="A3363" s="13" t="s">
        <v>38807</v>
      </c>
      <c r="B3363" s="14" t="s">
        <v>3346</v>
      </c>
      <c r="C3363" s="15">
        <v>4821020999</v>
      </c>
      <c r="D3363" s="16" t="s">
        <v>73199</v>
      </c>
    </row>
    <row r="3364" spans="1:4" ht="15.75" thickBot="1" x14ac:dyDescent="0.3">
      <c r="A3364" s="13" t="s">
        <v>38808</v>
      </c>
      <c r="B3364" s="14" t="s">
        <v>3347</v>
      </c>
      <c r="C3364" s="15">
        <v>7453264798</v>
      </c>
      <c r="D3364" s="16" t="s">
        <v>73199</v>
      </c>
    </row>
    <row r="3365" spans="1:4" ht="15.75" thickBot="1" x14ac:dyDescent="0.3">
      <c r="A3365" s="13" t="s">
        <v>38809</v>
      </c>
      <c r="B3365" s="14" t="s">
        <v>3348</v>
      </c>
      <c r="C3365" s="15">
        <v>6452112254</v>
      </c>
      <c r="D3365" s="16" t="s">
        <v>73199</v>
      </c>
    </row>
    <row r="3366" spans="1:4" ht="15.75" thickBot="1" x14ac:dyDescent="0.3">
      <c r="A3366" s="13" t="s">
        <v>38810</v>
      </c>
      <c r="B3366" s="14" t="s">
        <v>3349</v>
      </c>
      <c r="C3366" s="15">
        <v>4109005237</v>
      </c>
      <c r="D3366" s="16" t="s">
        <v>73199</v>
      </c>
    </row>
    <row r="3367" spans="1:4" ht="15.75" thickBot="1" x14ac:dyDescent="0.3">
      <c r="A3367" s="13" t="s">
        <v>38811</v>
      </c>
      <c r="B3367" s="14" t="s">
        <v>3350</v>
      </c>
      <c r="C3367" s="15">
        <v>4505200841</v>
      </c>
      <c r="D3367" s="16" t="s">
        <v>73199</v>
      </c>
    </row>
    <row r="3368" spans="1:4" ht="15.75" thickBot="1" x14ac:dyDescent="0.3">
      <c r="A3368" s="13" t="s">
        <v>38812</v>
      </c>
      <c r="B3368" s="14" t="s">
        <v>3351</v>
      </c>
      <c r="C3368" s="15">
        <v>5405172920</v>
      </c>
      <c r="D3368" s="16" t="s">
        <v>73199</v>
      </c>
    </row>
    <row r="3369" spans="1:4" ht="15.75" thickBot="1" x14ac:dyDescent="0.3">
      <c r="A3369" s="13" t="s">
        <v>38813</v>
      </c>
      <c r="B3369" s="14" t="s">
        <v>3352</v>
      </c>
      <c r="C3369" s="15">
        <v>2252004198</v>
      </c>
      <c r="D3369" s="16" t="s">
        <v>73199</v>
      </c>
    </row>
    <row r="3370" spans="1:4" ht="15.75" thickBot="1" x14ac:dyDescent="0.3">
      <c r="A3370" s="13" t="s">
        <v>38814</v>
      </c>
      <c r="B3370" s="14" t="s">
        <v>3353</v>
      </c>
      <c r="C3370" s="15">
        <v>2709011020</v>
      </c>
      <c r="D3370" s="16" t="s">
        <v>73199</v>
      </c>
    </row>
    <row r="3371" spans="1:4" ht="15.75" thickBot="1" x14ac:dyDescent="0.3">
      <c r="A3371" s="13" t="s">
        <v>38815</v>
      </c>
      <c r="B3371" s="14" t="s">
        <v>3354</v>
      </c>
      <c r="C3371" s="15">
        <v>3811181360</v>
      </c>
      <c r="D3371" s="16" t="s">
        <v>73199</v>
      </c>
    </row>
    <row r="3372" spans="1:4" ht="15.75" thickBot="1" x14ac:dyDescent="0.3">
      <c r="A3372" s="13" t="s">
        <v>38816</v>
      </c>
      <c r="B3372" s="14" t="s">
        <v>3355</v>
      </c>
      <c r="C3372" s="15">
        <v>309014792</v>
      </c>
      <c r="D3372" s="16" t="s">
        <v>73199</v>
      </c>
    </row>
    <row r="3373" spans="1:4" ht="15.75" thickBot="1" x14ac:dyDescent="0.3">
      <c r="A3373" s="13" t="s">
        <v>38817</v>
      </c>
      <c r="B3373" s="14" t="s">
        <v>3356</v>
      </c>
      <c r="C3373" s="15">
        <v>6454093663</v>
      </c>
      <c r="D3373" s="16" t="s">
        <v>73199</v>
      </c>
    </row>
    <row r="3374" spans="1:4" ht="15.75" thickBot="1" x14ac:dyDescent="0.3">
      <c r="A3374" s="13" t="s">
        <v>38818</v>
      </c>
      <c r="B3374" s="14" t="s">
        <v>3357</v>
      </c>
      <c r="C3374" s="15">
        <v>2601009690</v>
      </c>
      <c r="D3374" s="16" t="s">
        <v>73199</v>
      </c>
    </row>
    <row r="3375" spans="1:4" ht="15.75" thickBot="1" x14ac:dyDescent="0.3">
      <c r="A3375" s="13" t="s">
        <v>38819</v>
      </c>
      <c r="B3375" s="14" t="s">
        <v>3358</v>
      </c>
      <c r="C3375" s="15">
        <v>7321316143</v>
      </c>
      <c r="D3375" s="16" t="s">
        <v>73199</v>
      </c>
    </row>
    <row r="3376" spans="1:4" ht="15.75" thickBot="1" x14ac:dyDescent="0.3">
      <c r="A3376" s="13" t="s">
        <v>38820</v>
      </c>
      <c r="B3376" s="14" t="s">
        <v>3359</v>
      </c>
      <c r="C3376" s="15">
        <v>5301003692</v>
      </c>
      <c r="D3376" s="16" t="s">
        <v>73199</v>
      </c>
    </row>
    <row r="3377" spans="1:4" ht="15.75" thickBot="1" x14ac:dyDescent="0.3">
      <c r="A3377" s="13" t="s">
        <v>38821</v>
      </c>
      <c r="B3377" s="14" t="s">
        <v>3360</v>
      </c>
      <c r="C3377" s="15">
        <v>4634008430</v>
      </c>
      <c r="D3377" s="16" t="s">
        <v>73199</v>
      </c>
    </row>
    <row r="3378" spans="1:4" ht="15.75" thickBot="1" x14ac:dyDescent="0.3">
      <c r="A3378" s="13" t="s">
        <v>38822</v>
      </c>
      <c r="B3378" s="14" t="s">
        <v>3361</v>
      </c>
      <c r="C3378" s="15">
        <v>7715825806</v>
      </c>
      <c r="D3378" s="16" t="s">
        <v>73199</v>
      </c>
    </row>
    <row r="3379" spans="1:4" ht="15.75" thickBot="1" x14ac:dyDescent="0.3">
      <c r="A3379" s="13" t="s">
        <v>38823</v>
      </c>
      <c r="B3379" s="14" t="s">
        <v>3362</v>
      </c>
      <c r="C3379" s="15">
        <v>7702743761</v>
      </c>
      <c r="D3379" s="16" t="s">
        <v>73199</v>
      </c>
    </row>
    <row r="3380" spans="1:4" ht="15.75" thickBot="1" x14ac:dyDescent="0.3">
      <c r="A3380" s="13" t="s">
        <v>38824</v>
      </c>
      <c r="B3380" s="14" t="s">
        <v>3363</v>
      </c>
      <c r="C3380" s="15">
        <v>6321144460</v>
      </c>
      <c r="D3380" s="16" t="s">
        <v>73199</v>
      </c>
    </row>
    <row r="3381" spans="1:4" ht="15.75" thickBot="1" x14ac:dyDescent="0.3">
      <c r="A3381" s="13" t="s">
        <v>38825</v>
      </c>
      <c r="B3381" s="14" t="s">
        <v>3364</v>
      </c>
      <c r="C3381" s="15">
        <v>3906257748</v>
      </c>
      <c r="D3381" s="16" t="s">
        <v>73199</v>
      </c>
    </row>
    <row r="3382" spans="1:4" ht="15.75" thickBot="1" x14ac:dyDescent="0.3">
      <c r="A3382" s="13" t="s">
        <v>38826</v>
      </c>
      <c r="B3382" s="14" t="s">
        <v>3365</v>
      </c>
      <c r="C3382" s="15">
        <v>5262291250</v>
      </c>
      <c r="D3382" s="16" t="s">
        <v>73199</v>
      </c>
    </row>
    <row r="3383" spans="1:4" ht="15.75" thickBot="1" x14ac:dyDescent="0.3">
      <c r="A3383" s="13" t="s">
        <v>38827</v>
      </c>
      <c r="B3383" s="14" t="s">
        <v>3366</v>
      </c>
      <c r="C3383" s="15">
        <v>6154088327</v>
      </c>
      <c r="D3383" s="16" t="s">
        <v>73199</v>
      </c>
    </row>
    <row r="3384" spans="1:4" ht="15.75" thickBot="1" x14ac:dyDescent="0.3">
      <c r="A3384" s="13" t="s">
        <v>38828</v>
      </c>
      <c r="B3384" s="14" t="s">
        <v>3367</v>
      </c>
      <c r="C3384" s="15">
        <v>326513495</v>
      </c>
      <c r="D3384" s="16" t="s">
        <v>73199</v>
      </c>
    </row>
    <row r="3385" spans="1:4" ht="15.75" thickBot="1" x14ac:dyDescent="0.3">
      <c r="A3385" s="13" t="s">
        <v>38829</v>
      </c>
      <c r="B3385" s="14" t="s">
        <v>3368</v>
      </c>
      <c r="C3385" s="15">
        <v>6729041373</v>
      </c>
      <c r="D3385" s="16" t="s">
        <v>73199</v>
      </c>
    </row>
    <row r="3386" spans="1:4" ht="15.75" thickBot="1" x14ac:dyDescent="0.3">
      <c r="A3386" s="13" t="s">
        <v>38830</v>
      </c>
      <c r="B3386" s="14" t="s">
        <v>3369</v>
      </c>
      <c r="C3386" s="15">
        <v>3525292550</v>
      </c>
      <c r="D3386" s="16" t="s">
        <v>73199</v>
      </c>
    </row>
    <row r="3387" spans="1:4" ht="15.75" thickBot="1" x14ac:dyDescent="0.3">
      <c r="A3387" s="13" t="s">
        <v>38831</v>
      </c>
      <c r="B3387" s="14" t="s">
        <v>3370</v>
      </c>
      <c r="C3387" s="15">
        <v>3518009463</v>
      </c>
      <c r="D3387" s="16" t="s">
        <v>73199</v>
      </c>
    </row>
    <row r="3388" spans="1:4" ht="15.75" thickBot="1" x14ac:dyDescent="0.3">
      <c r="A3388" s="13" t="s">
        <v>38832</v>
      </c>
      <c r="B3388" s="14" t="s">
        <v>3371</v>
      </c>
      <c r="C3388" s="15">
        <v>2910004650</v>
      </c>
      <c r="D3388" s="16" t="s">
        <v>73199</v>
      </c>
    </row>
    <row r="3389" spans="1:4" ht="15.75" thickBot="1" x14ac:dyDescent="0.3">
      <c r="A3389" s="13" t="s">
        <v>38833</v>
      </c>
      <c r="B3389" s="14" t="s">
        <v>3372</v>
      </c>
      <c r="C3389" s="15">
        <v>3510008595</v>
      </c>
      <c r="D3389" s="16" t="s">
        <v>73199</v>
      </c>
    </row>
    <row r="3390" spans="1:4" ht="15.75" thickBot="1" x14ac:dyDescent="0.3">
      <c r="A3390" s="13" t="s">
        <v>38834</v>
      </c>
      <c r="B3390" s="14" t="s">
        <v>3373</v>
      </c>
      <c r="C3390" s="15">
        <v>2348031315</v>
      </c>
      <c r="D3390" s="16" t="s">
        <v>73199</v>
      </c>
    </row>
    <row r="3391" spans="1:4" ht="15.75" thickBot="1" x14ac:dyDescent="0.3">
      <c r="A3391" s="13" t="s">
        <v>38835</v>
      </c>
      <c r="B3391" s="14" t="s">
        <v>3374</v>
      </c>
      <c r="C3391" s="15">
        <v>3314005069</v>
      </c>
      <c r="D3391" s="16" t="s">
        <v>73199</v>
      </c>
    </row>
    <row r="3392" spans="1:4" ht="15.75" thickBot="1" x14ac:dyDescent="0.3">
      <c r="A3392" s="13" t="s">
        <v>38836</v>
      </c>
      <c r="B3392" s="14" t="s">
        <v>3375</v>
      </c>
      <c r="C3392" s="15">
        <v>6685042585</v>
      </c>
      <c r="D3392" s="16" t="s">
        <v>73199</v>
      </c>
    </row>
    <row r="3393" spans="1:4" ht="15.75" thickBot="1" x14ac:dyDescent="0.3">
      <c r="A3393" s="13" t="s">
        <v>38837</v>
      </c>
      <c r="B3393" s="14" t="s">
        <v>3376</v>
      </c>
      <c r="C3393" s="15">
        <v>1435203400</v>
      </c>
      <c r="D3393" s="16" t="s">
        <v>73199</v>
      </c>
    </row>
    <row r="3394" spans="1:4" ht="15.75" thickBot="1" x14ac:dyDescent="0.3">
      <c r="A3394" s="13" t="s">
        <v>38838</v>
      </c>
      <c r="B3394" s="14" t="s">
        <v>3377</v>
      </c>
      <c r="C3394" s="15">
        <v>3315004491</v>
      </c>
      <c r="D3394" s="16" t="s">
        <v>73199</v>
      </c>
    </row>
    <row r="3395" spans="1:4" ht="15.75" thickBot="1" x14ac:dyDescent="0.3">
      <c r="A3395" s="13" t="s">
        <v>38839</v>
      </c>
      <c r="B3395" s="14" t="s">
        <v>3378</v>
      </c>
      <c r="C3395" s="15">
        <v>5826105782</v>
      </c>
      <c r="D3395" s="16" t="s">
        <v>73199</v>
      </c>
    </row>
    <row r="3396" spans="1:4" ht="15.75" thickBot="1" x14ac:dyDescent="0.3">
      <c r="A3396" s="13" t="s">
        <v>38840</v>
      </c>
      <c r="B3396" s="14" t="s">
        <v>3379</v>
      </c>
      <c r="C3396" s="15">
        <v>5622020026</v>
      </c>
      <c r="D3396" s="16" t="s">
        <v>73199</v>
      </c>
    </row>
    <row r="3397" spans="1:4" ht="15.75" thickBot="1" x14ac:dyDescent="0.3">
      <c r="A3397" s="13" t="s">
        <v>38841</v>
      </c>
      <c r="B3397" s="14" t="s">
        <v>3380</v>
      </c>
      <c r="C3397" s="15">
        <v>6505005636</v>
      </c>
      <c r="D3397" s="16" t="s">
        <v>73199</v>
      </c>
    </row>
    <row r="3398" spans="1:4" ht="15.75" thickBot="1" x14ac:dyDescent="0.3">
      <c r="A3398" s="13" t="s">
        <v>38842</v>
      </c>
      <c r="B3398" s="14" t="s">
        <v>3381</v>
      </c>
      <c r="C3398" s="15">
        <v>6949002845</v>
      </c>
      <c r="D3398" s="16" t="s">
        <v>73199</v>
      </c>
    </row>
    <row r="3399" spans="1:4" ht="15.75" thickBot="1" x14ac:dyDescent="0.3">
      <c r="A3399" s="13" t="s">
        <v>38843</v>
      </c>
      <c r="B3399" s="14" t="s">
        <v>3382</v>
      </c>
      <c r="C3399" s="15">
        <v>5402552843</v>
      </c>
      <c r="D3399" s="16" t="s">
        <v>73199</v>
      </c>
    </row>
    <row r="3400" spans="1:4" ht="15.75" thickBot="1" x14ac:dyDescent="0.3">
      <c r="A3400" s="13" t="s">
        <v>38844</v>
      </c>
      <c r="B3400" s="14" t="s">
        <v>3383</v>
      </c>
      <c r="C3400" s="15">
        <v>269030971</v>
      </c>
      <c r="D3400" s="16" t="s">
        <v>73199</v>
      </c>
    </row>
    <row r="3401" spans="1:4" ht="15.75" thickBot="1" x14ac:dyDescent="0.3">
      <c r="A3401" s="13" t="s">
        <v>38845</v>
      </c>
      <c r="B3401" s="14" t="s">
        <v>3384</v>
      </c>
      <c r="C3401" s="15">
        <v>5433953669</v>
      </c>
      <c r="D3401" s="16" t="s">
        <v>73199</v>
      </c>
    </row>
    <row r="3402" spans="1:4" ht="15.75" thickBot="1" x14ac:dyDescent="0.3">
      <c r="A3402" s="13" t="s">
        <v>38846</v>
      </c>
      <c r="B3402" s="14" t="s">
        <v>3385</v>
      </c>
      <c r="C3402" s="15">
        <v>2710013270</v>
      </c>
      <c r="D3402" s="16" t="s">
        <v>73199</v>
      </c>
    </row>
    <row r="3403" spans="1:4" ht="15.75" thickBot="1" x14ac:dyDescent="0.3">
      <c r="A3403" s="13" t="s">
        <v>38847</v>
      </c>
      <c r="B3403" s="14" t="s">
        <v>3386</v>
      </c>
      <c r="C3403" s="15">
        <v>2437005236</v>
      </c>
      <c r="D3403" s="16" t="s">
        <v>73199</v>
      </c>
    </row>
    <row r="3404" spans="1:4" ht="15.75" thickBot="1" x14ac:dyDescent="0.3">
      <c r="A3404" s="13" t="s">
        <v>38848</v>
      </c>
      <c r="B3404" s="14" t="s">
        <v>3387</v>
      </c>
      <c r="C3404" s="15">
        <v>3814016968</v>
      </c>
      <c r="D3404" s="16" t="s">
        <v>73199</v>
      </c>
    </row>
    <row r="3405" spans="1:4" ht="15.75" thickBot="1" x14ac:dyDescent="0.3">
      <c r="A3405" s="13" t="s">
        <v>38849</v>
      </c>
      <c r="B3405" s="14" t="s">
        <v>3388</v>
      </c>
      <c r="C3405" s="15">
        <v>6453099119</v>
      </c>
      <c r="D3405" s="16" t="s">
        <v>73199</v>
      </c>
    </row>
    <row r="3406" spans="1:4" ht="15.75" thickBot="1" x14ac:dyDescent="0.3">
      <c r="A3406" s="13" t="s">
        <v>38850</v>
      </c>
      <c r="B3406" s="14" t="s">
        <v>3389</v>
      </c>
      <c r="C3406" s="15">
        <v>5024092137</v>
      </c>
      <c r="D3406" s="16" t="s">
        <v>73199</v>
      </c>
    </row>
    <row r="3407" spans="1:4" ht="15.75" thickBot="1" x14ac:dyDescent="0.3">
      <c r="A3407" s="13" t="s">
        <v>38851</v>
      </c>
      <c r="B3407" s="14" t="s">
        <v>3390</v>
      </c>
      <c r="C3407" s="15">
        <v>6911031117</v>
      </c>
      <c r="D3407" s="16" t="s">
        <v>73199</v>
      </c>
    </row>
    <row r="3408" spans="1:4" ht="15.75" thickBot="1" x14ac:dyDescent="0.3">
      <c r="A3408" s="13" t="s">
        <v>38852</v>
      </c>
      <c r="B3408" s="14" t="s">
        <v>3391</v>
      </c>
      <c r="C3408" s="15">
        <v>5537009494</v>
      </c>
      <c r="D3408" s="16" t="s">
        <v>73199</v>
      </c>
    </row>
    <row r="3409" spans="1:4" ht="15.75" thickBot="1" x14ac:dyDescent="0.3">
      <c r="A3409" s="13" t="s">
        <v>38853</v>
      </c>
      <c r="B3409" s="14" t="s">
        <v>3392</v>
      </c>
      <c r="C3409" s="15">
        <v>1106024010</v>
      </c>
      <c r="D3409" s="16" t="s">
        <v>73199</v>
      </c>
    </row>
    <row r="3410" spans="1:4" ht="15.75" thickBot="1" x14ac:dyDescent="0.3">
      <c r="A3410" s="13" t="s">
        <v>38854</v>
      </c>
      <c r="B3410" s="14" t="s">
        <v>3393</v>
      </c>
      <c r="C3410" s="15">
        <v>6717004419</v>
      </c>
      <c r="D3410" s="16" t="s">
        <v>73199</v>
      </c>
    </row>
    <row r="3411" spans="1:4" ht="15.75" thickBot="1" x14ac:dyDescent="0.3">
      <c r="A3411" s="13" t="s">
        <v>38855</v>
      </c>
      <c r="B3411" s="14" t="s">
        <v>3394</v>
      </c>
      <c r="C3411" s="15">
        <v>2908004966</v>
      </c>
      <c r="D3411" s="16" t="s">
        <v>73199</v>
      </c>
    </row>
    <row r="3412" spans="1:4" ht="15.75" thickBot="1" x14ac:dyDescent="0.3">
      <c r="A3412" s="13" t="s">
        <v>38856</v>
      </c>
      <c r="B3412" s="14" t="s">
        <v>3395</v>
      </c>
      <c r="C3412" s="15">
        <v>6938002515</v>
      </c>
      <c r="D3412" s="16" t="s">
        <v>73199</v>
      </c>
    </row>
    <row r="3413" spans="1:4" ht="15.75" thickBot="1" x14ac:dyDescent="0.3">
      <c r="A3413" s="13" t="s">
        <v>38857</v>
      </c>
      <c r="B3413" s="14" t="s">
        <v>3396</v>
      </c>
      <c r="C3413" s="15">
        <v>255015998</v>
      </c>
      <c r="D3413" s="16" t="s">
        <v>73199</v>
      </c>
    </row>
    <row r="3414" spans="1:4" ht="15.75" thickBot="1" x14ac:dyDescent="0.3">
      <c r="A3414" s="13" t="s">
        <v>38858</v>
      </c>
      <c r="B3414" s="14" t="s">
        <v>3397</v>
      </c>
      <c r="C3414" s="15">
        <v>5511003339</v>
      </c>
      <c r="D3414" s="16" t="s">
        <v>73199</v>
      </c>
    </row>
    <row r="3415" spans="1:4" ht="15.75" thickBot="1" x14ac:dyDescent="0.3">
      <c r="A3415" s="13" t="s">
        <v>38859</v>
      </c>
      <c r="B3415" s="14" t="s">
        <v>3398</v>
      </c>
      <c r="C3415" s="15">
        <v>7412017609</v>
      </c>
      <c r="D3415" s="16" t="s">
        <v>73199</v>
      </c>
    </row>
    <row r="3416" spans="1:4" ht="15.75" thickBot="1" x14ac:dyDescent="0.3">
      <c r="A3416" s="13" t="s">
        <v>38860</v>
      </c>
      <c r="B3416" s="14" t="s">
        <v>3399</v>
      </c>
      <c r="C3416" s="15">
        <v>2924005220</v>
      </c>
      <c r="D3416" s="16" t="s">
        <v>73199</v>
      </c>
    </row>
    <row r="3417" spans="1:4" ht="15.75" thickBot="1" x14ac:dyDescent="0.3">
      <c r="A3417" s="13" t="s">
        <v>38861</v>
      </c>
      <c r="B3417" s="14" t="s">
        <v>3400</v>
      </c>
      <c r="C3417" s="15">
        <v>3851997853</v>
      </c>
      <c r="D3417" s="16" t="s">
        <v>73199</v>
      </c>
    </row>
    <row r="3418" spans="1:4" ht="15.75" thickBot="1" x14ac:dyDescent="0.3">
      <c r="A3418" s="13" t="s">
        <v>38862</v>
      </c>
      <c r="B3418" s="14" t="s">
        <v>3401</v>
      </c>
      <c r="C3418" s="15">
        <v>3818018814</v>
      </c>
      <c r="D3418" s="16" t="s">
        <v>73199</v>
      </c>
    </row>
    <row r="3419" spans="1:4" ht="15.75" thickBot="1" x14ac:dyDescent="0.3">
      <c r="A3419" s="13" t="s">
        <v>38863</v>
      </c>
      <c r="B3419" s="14" t="s">
        <v>3402</v>
      </c>
      <c r="C3419" s="15">
        <v>6727021036</v>
      </c>
      <c r="D3419" s="16" t="s">
        <v>73199</v>
      </c>
    </row>
    <row r="3420" spans="1:4" ht="15.75" thickBot="1" x14ac:dyDescent="0.3">
      <c r="A3420" s="13" t="s">
        <v>38864</v>
      </c>
      <c r="B3420" s="14" t="s">
        <v>3403</v>
      </c>
      <c r="C3420" s="15">
        <v>5017104776</v>
      </c>
      <c r="D3420" s="16" t="s">
        <v>73199</v>
      </c>
    </row>
    <row r="3421" spans="1:4" ht="15.75" thickBot="1" x14ac:dyDescent="0.3">
      <c r="A3421" s="13" t="s">
        <v>38865</v>
      </c>
      <c r="B3421" s="14" t="s">
        <v>3404</v>
      </c>
      <c r="C3421" s="15">
        <v>5627020238</v>
      </c>
      <c r="D3421" s="16" t="s">
        <v>73199</v>
      </c>
    </row>
    <row r="3422" spans="1:4" ht="15.75" thickBot="1" x14ac:dyDescent="0.3">
      <c r="A3422" s="13" t="s">
        <v>38866</v>
      </c>
      <c r="B3422" s="14" t="s">
        <v>3405</v>
      </c>
      <c r="C3422" s="15">
        <v>2239004008</v>
      </c>
      <c r="D3422" s="16" t="s">
        <v>73199</v>
      </c>
    </row>
    <row r="3423" spans="1:4" ht="15.75" thickBot="1" x14ac:dyDescent="0.3">
      <c r="A3423" s="13" t="s">
        <v>38867</v>
      </c>
      <c r="B3423" s="14" t="s">
        <v>3406</v>
      </c>
      <c r="C3423" s="15">
        <v>1837007042</v>
      </c>
      <c r="D3423" s="16" t="s">
        <v>73199</v>
      </c>
    </row>
    <row r="3424" spans="1:4" ht="15.75" thickBot="1" x14ac:dyDescent="0.3">
      <c r="A3424" s="13" t="s">
        <v>38868</v>
      </c>
      <c r="B3424" s="14" t="s">
        <v>3407</v>
      </c>
      <c r="C3424" s="15">
        <v>4306002958</v>
      </c>
      <c r="D3424" s="16" t="s">
        <v>73199</v>
      </c>
    </row>
    <row r="3425" spans="1:4" ht="15.75" thickBot="1" x14ac:dyDescent="0.3">
      <c r="A3425" s="13" t="s">
        <v>38869</v>
      </c>
      <c r="B3425" s="14" t="s">
        <v>3408</v>
      </c>
      <c r="C3425" s="15">
        <v>3834015458</v>
      </c>
      <c r="D3425" s="16" t="s">
        <v>73199</v>
      </c>
    </row>
    <row r="3426" spans="1:4" ht="15.75" thickBot="1" x14ac:dyDescent="0.3">
      <c r="A3426" s="13" t="s">
        <v>38870</v>
      </c>
      <c r="B3426" s="14" t="s">
        <v>3409</v>
      </c>
      <c r="C3426" s="15">
        <v>2712002033</v>
      </c>
      <c r="D3426" s="16" t="s">
        <v>73199</v>
      </c>
    </row>
    <row r="3427" spans="1:4" ht="15.75" thickBot="1" x14ac:dyDescent="0.3">
      <c r="A3427" s="13" t="s">
        <v>38871</v>
      </c>
      <c r="B3427" s="14" t="s">
        <v>3410</v>
      </c>
      <c r="C3427" s="15">
        <v>6433000604</v>
      </c>
      <c r="D3427" s="16" t="s">
        <v>73199</v>
      </c>
    </row>
    <row r="3428" spans="1:4" ht="15.75" thickBot="1" x14ac:dyDescent="0.3">
      <c r="A3428" s="13" t="s">
        <v>38872</v>
      </c>
      <c r="B3428" s="14" t="s">
        <v>3411</v>
      </c>
      <c r="C3428" s="15">
        <v>4313005815</v>
      </c>
      <c r="D3428" s="16" t="s">
        <v>73199</v>
      </c>
    </row>
    <row r="3429" spans="1:4" ht="15.75" thickBot="1" x14ac:dyDescent="0.3">
      <c r="A3429" s="13" t="s">
        <v>38873</v>
      </c>
      <c r="B3429" s="14" t="s">
        <v>3412</v>
      </c>
      <c r="C3429" s="15">
        <v>7420010808</v>
      </c>
      <c r="D3429" s="16" t="s">
        <v>73199</v>
      </c>
    </row>
    <row r="3430" spans="1:4" ht="15.75" thickBot="1" x14ac:dyDescent="0.3">
      <c r="A3430" s="13" t="s">
        <v>38874</v>
      </c>
      <c r="B3430" s="14" t="s">
        <v>3413</v>
      </c>
      <c r="C3430" s="15">
        <v>2311130366</v>
      </c>
      <c r="D3430" s="16" t="s">
        <v>73199</v>
      </c>
    </row>
    <row r="3431" spans="1:4" ht="15.75" thickBot="1" x14ac:dyDescent="0.3">
      <c r="A3431" s="13" t="s">
        <v>38875</v>
      </c>
      <c r="B3431" s="14" t="s">
        <v>3414</v>
      </c>
      <c r="C3431" s="15">
        <v>1831152036</v>
      </c>
      <c r="D3431" s="16" t="s">
        <v>73199</v>
      </c>
    </row>
    <row r="3432" spans="1:4" ht="15.75" thickBot="1" x14ac:dyDescent="0.3">
      <c r="A3432" s="13" t="s">
        <v>38876</v>
      </c>
      <c r="B3432" s="14" t="s">
        <v>3415</v>
      </c>
      <c r="C3432" s="15">
        <v>7524017460</v>
      </c>
      <c r="D3432" s="16" t="s">
        <v>73199</v>
      </c>
    </row>
    <row r="3433" spans="1:4" ht="15.75" thickBot="1" x14ac:dyDescent="0.3">
      <c r="A3433" s="13" t="s">
        <v>38877</v>
      </c>
      <c r="B3433" s="14" t="s">
        <v>3416</v>
      </c>
      <c r="C3433" s="15">
        <v>2251004727</v>
      </c>
      <c r="D3433" s="16" t="s">
        <v>73199</v>
      </c>
    </row>
    <row r="3434" spans="1:4" ht="15.75" thickBot="1" x14ac:dyDescent="0.3">
      <c r="A3434" s="13" t="s">
        <v>38878</v>
      </c>
      <c r="B3434" s="14" t="s">
        <v>3417</v>
      </c>
      <c r="C3434" s="15">
        <v>5032281716</v>
      </c>
      <c r="D3434" s="16" t="s">
        <v>73199</v>
      </c>
    </row>
    <row r="3435" spans="1:4" ht="15.75" thickBot="1" x14ac:dyDescent="0.3">
      <c r="A3435" s="13" t="s">
        <v>38879</v>
      </c>
      <c r="B3435" s="14" t="s">
        <v>3418</v>
      </c>
      <c r="C3435" s="15">
        <v>6433000636</v>
      </c>
      <c r="D3435" s="16" t="s">
        <v>73199</v>
      </c>
    </row>
    <row r="3436" spans="1:4" ht="15.75" thickBot="1" x14ac:dyDescent="0.3">
      <c r="A3436" s="13" t="s">
        <v>38880</v>
      </c>
      <c r="B3436" s="14" t="s">
        <v>3419</v>
      </c>
      <c r="C3436" s="15">
        <v>6316196897</v>
      </c>
      <c r="D3436" s="16" t="s">
        <v>73199</v>
      </c>
    </row>
    <row r="3437" spans="1:4" ht="15.75" thickBot="1" x14ac:dyDescent="0.3">
      <c r="A3437" s="13" t="s">
        <v>38881</v>
      </c>
      <c r="B3437" s="14" t="s">
        <v>3420</v>
      </c>
      <c r="C3437" s="15">
        <v>1833037470</v>
      </c>
      <c r="D3437" s="16" t="s">
        <v>73199</v>
      </c>
    </row>
    <row r="3438" spans="1:4" ht="15.75" thickBot="1" x14ac:dyDescent="0.3">
      <c r="A3438" s="13" t="s">
        <v>38882</v>
      </c>
      <c r="B3438" s="14" t="s">
        <v>3421</v>
      </c>
      <c r="C3438" s="15">
        <v>6162058855</v>
      </c>
      <c r="D3438" s="16" t="s">
        <v>73199</v>
      </c>
    </row>
    <row r="3439" spans="1:4" ht="15.75" thickBot="1" x14ac:dyDescent="0.3">
      <c r="A3439" s="13" t="s">
        <v>38883</v>
      </c>
      <c r="B3439" s="14" t="s">
        <v>3422</v>
      </c>
      <c r="C3439" s="15">
        <v>1809008654</v>
      </c>
      <c r="D3439" s="16" t="s">
        <v>73199</v>
      </c>
    </row>
    <row r="3440" spans="1:4" ht="15.75" thickBot="1" x14ac:dyDescent="0.3">
      <c r="A3440" s="13" t="s">
        <v>38884</v>
      </c>
      <c r="B3440" s="14" t="s">
        <v>3423</v>
      </c>
      <c r="C3440" s="15">
        <v>7310106602</v>
      </c>
      <c r="D3440" s="16" t="s">
        <v>73199</v>
      </c>
    </row>
    <row r="3441" spans="1:4" ht="15.75" thickBot="1" x14ac:dyDescent="0.3">
      <c r="A3441" s="13" t="s">
        <v>38885</v>
      </c>
      <c r="B3441" s="14" t="s">
        <v>3424</v>
      </c>
      <c r="C3441" s="15">
        <v>5809901079</v>
      </c>
      <c r="D3441" s="16" t="s">
        <v>73199</v>
      </c>
    </row>
    <row r="3442" spans="1:4" ht="15.75" thickBot="1" x14ac:dyDescent="0.3">
      <c r="A3442" s="13" t="s">
        <v>38886</v>
      </c>
      <c r="B3442" s="14" t="s">
        <v>3425</v>
      </c>
      <c r="C3442" s="15">
        <v>1426333459</v>
      </c>
      <c r="D3442" s="16" t="s">
        <v>73199</v>
      </c>
    </row>
    <row r="3443" spans="1:4" ht="15.75" thickBot="1" x14ac:dyDescent="0.3">
      <c r="A3443" s="13" t="s">
        <v>38887</v>
      </c>
      <c r="B3443" s="14" t="s">
        <v>3426</v>
      </c>
      <c r="C3443" s="15">
        <v>6612047373</v>
      </c>
      <c r="D3443" s="16" t="s">
        <v>73199</v>
      </c>
    </row>
    <row r="3444" spans="1:4" ht="15.75" thickBot="1" x14ac:dyDescent="0.3">
      <c r="A3444" s="13" t="s">
        <v>38888</v>
      </c>
      <c r="B3444" s="14" t="s">
        <v>3427</v>
      </c>
      <c r="C3444" s="15">
        <v>256023511</v>
      </c>
      <c r="D3444" s="16" t="s">
        <v>73199</v>
      </c>
    </row>
    <row r="3445" spans="1:4" ht="15.75" thickBot="1" x14ac:dyDescent="0.3">
      <c r="A3445" s="13" t="s">
        <v>38889</v>
      </c>
      <c r="B3445" s="14" t="s">
        <v>3428</v>
      </c>
      <c r="C3445" s="15">
        <v>7016007156</v>
      </c>
      <c r="D3445" s="16" t="s">
        <v>73199</v>
      </c>
    </row>
    <row r="3446" spans="1:4" ht="15.75" thickBot="1" x14ac:dyDescent="0.3">
      <c r="A3446" s="13" t="s">
        <v>38890</v>
      </c>
      <c r="B3446" s="14" t="s">
        <v>3429</v>
      </c>
      <c r="C3446" s="15">
        <v>2924005075</v>
      </c>
      <c r="D3446" s="16" t="s">
        <v>73199</v>
      </c>
    </row>
    <row r="3447" spans="1:4" ht="15.75" thickBot="1" x14ac:dyDescent="0.3">
      <c r="A3447" s="13" t="s">
        <v>38891</v>
      </c>
      <c r="B3447" s="14" t="s">
        <v>3430</v>
      </c>
      <c r="C3447" s="15">
        <v>3831004169</v>
      </c>
      <c r="D3447" s="16" t="s">
        <v>73199</v>
      </c>
    </row>
    <row r="3448" spans="1:4" ht="15.75" thickBot="1" x14ac:dyDescent="0.3">
      <c r="A3448" s="13" t="s">
        <v>38892</v>
      </c>
      <c r="B3448" s="14" t="s">
        <v>3431</v>
      </c>
      <c r="C3448" s="15">
        <v>1422001879</v>
      </c>
      <c r="D3448" s="16" t="s">
        <v>73199</v>
      </c>
    </row>
    <row r="3449" spans="1:4" ht="15.75" thickBot="1" x14ac:dyDescent="0.3">
      <c r="A3449" s="13" t="s">
        <v>38893</v>
      </c>
      <c r="B3449" s="14" t="s">
        <v>3432</v>
      </c>
      <c r="C3449" s="15">
        <v>1427009127</v>
      </c>
      <c r="D3449" s="16" t="s">
        <v>73199</v>
      </c>
    </row>
    <row r="3450" spans="1:4" ht="15.75" thickBot="1" x14ac:dyDescent="0.3">
      <c r="A3450" s="13" t="s">
        <v>38894</v>
      </c>
      <c r="B3450" s="14" t="s">
        <v>3433</v>
      </c>
      <c r="C3450" s="15">
        <v>101008535</v>
      </c>
      <c r="D3450" s="16" t="s">
        <v>73199</v>
      </c>
    </row>
    <row r="3451" spans="1:4" ht="15.75" thickBot="1" x14ac:dyDescent="0.3">
      <c r="A3451" s="13" t="s">
        <v>38895</v>
      </c>
      <c r="B3451" s="14" t="s">
        <v>3434</v>
      </c>
      <c r="C3451" s="15">
        <v>4510001288</v>
      </c>
      <c r="D3451" s="16" t="s">
        <v>73199</v>
      </c>
    </row>
    <row r="3452" spans="1:4" ht="15.75" thickBot="1" x14ac:dyDescent="0.3">
      <c r="A3452" s="13" t="s">
        <v>38896</v>
      </c>
      <c r="B3452" s="14" t="s">
        <v>3435</v>
      </c>
      <c r="C3452" s="15">
        <v>276138824</v>
      </c>
      <c r="D3452" s="16" t="s">
        <v>73199</v>
      </c>
    </row>
    <row r="3453" spans="1:4" ht="15.75" thickBot="1" x14ac:dyDescent="0.3">
      <c r="A3453" s="13" t="s">
        <v>38897</v>
      </c>
      <c r="B3453" s="14" t="s">
        <v>3436</v>
      </c>
      <c r="C3453" s="15">
        <v>311005160</v>
      </c>
      <c r="D3453" s="16" t="s">
        <v>73199</v>
      </c>
    </row>
    <row r="3454" spans="1:4" ht="15.75" thickBot="1" x14ac:dyDescent="0.3">
      <c r="A3454" s="13" t="s">
        <v>38898</v>
      </c>
      <c r="B3454" s="14" t="s">
        <v>3437</v>
      </c>
      <c r="C3454" s="15">
        <v>7904505008</v>
      </c>
      <c r="D3454" s="16" t="s">
        <v>73199</v>
      </c>
    </row>
    <row r="3455" spans="1:4" ht="15.75" thickBot="1" x14ac:dyDescent="0.3">
      <c r="A3455" s="13" t="s">
        <v>38899</v>
      </c>
      <c r="B3455" s="14" t="s">
        <v>3438</v>
      </c>
      <c r="C3455" s="15">
        <v>6623105901</v>
      </c>
      <c r="D3455" s="16" t="s">
        <v>73199</v>
      </c>
    </row>
    <row r="3456" spans="1:4" ht="15.75" thickBot="1" x14ac:dyDescent="0.3">
      <c r="A3456" s="13" t="s">
        <v>38900</v>
      </c>
      <c r="B3456" s="14" t="s">
        <v>3439</v>
      </c>
      <c r="C3456" s="15">
        <v>4619004209</v>
      </c>
      <c r="D3456" s="16" t="s">
        <v>73199</v>
      </c>
    </row>
    <row r="3457" spans="1:4" ht="15.75" thickBot="1" x14ac:dyDescent="0.3">
      <c r="A3457" s="13" t="s">
        <v>38901</v>
      </c>
      <c r="B3457" s="14" t="s">
        <v>3440</v>
      </c>
      <c r="C3457" s="15">
        <v>6234086420</v>
      </c>
      <c r="D3457" s="16" t="s">
        <v>73199</v>
      </c>
    </row>
    <row r="3458" spans="1:4" ht="15.75" thickBot="1" x14ac:dyDescent="0.3">
      <c r="A3458" s="13" t="s">
        <v>38902</v>
      </c>
      <c r="B3458" s="14" t="s">
        <v>3441</v>
      </c>
      <c r="C3458" s="15">
        <v>8614009345</v>
      </c>
      <c r="D3458" s="16" t="s">
        <v>73199</v>
      </c>
    </row>
    <row r="3459" spans="1:4" ht="15.75" thickBot="1" x14ac:dyDescent="0.3">
      <c r="A3459" s="13" t="s">
        <v>38903</v>
      </c>
      <c r="B3459" s="14" t="s">
        <v>3442</v>
      </c>
      <c r="C3459" s="15">
        <v>4025415815</v>
      </c>
      <c r="D3459" s="16" t="s">
        <v>73199</v>
      </c>
    </row>
    <row r="3460" spans="1:4" ht="15.75" thickBot="1" x14ac:dyDescent="0.3">
      <c r="A3460" s="13" t="s">
        <v>38904</v>
      </c>
      <c r="B3460" s="14" t="s">
        <v>3443</v>
      </c>
      <c r="C3460" s="15">
        <v>3338007883</v>
      </c>
      <c r="D3460" s="16" t="s">
        <v>73199</v>
      </c>
    </row>
    <row r="3461" spans="1:4" ht="15.75" thickBot="1" x14ac:dyDescent="0.3">
      <c r="A3461" s="13" t="s">
        <v>38905</v>
      </c>
      <c r="B3461" s="14" t="s">
        <v>3444</v>
      </c>
      <c r="C3461" s="15">
        <v>2904022749</v>
      </c>
      <c r="D3461" s="16" t="s">
        <v>73199</v>
      </c>
    </row>
    <row r="3462" spans="1:4" ht="15.75" thickBot="1" x14ac:dyDescent="0.3">
      <c r="A3462" s="13" t="s">
        <v>38906</v>
      </c>
      <c r="B3462" s="14" t="s">
        <v>3445</v>
      </c>
      <c r="C3462" s="15">
        <v>2289002817</v>
      </c>
      <c r="D3462" s="16" t="s">
        <v>73199</v>
      </c>
    </row>
    <row r="3463" spans="1:4" ht="15.75" thickBot="1" x14ac:dyDescent="0.3">
      <c r="A3463" s="13" t="s">
        <v>38907</v>
      </c>
      <c r="B3463" s="14" t="s">
        <v>3446</v>
      </c>
      <c r="C3463" s="15">
        <v>6125028690</v>
      </c>
      <c r="D3463" s="16" t="s">
        <v>73199</v>
      </c>
    </row>
    <row r="3464" spans="1:4" ht="15.75" thickBot="1" x14ac:dyDescent="0.3">
      <c r="A3464" s="13" t="s">
        <v>38908</v>
      </c>
      <c r="B3464" s="14" t="s">
        <v>3447</v>
      </c>
      <c r="C3464" s="15">
        <v>4204007393</v>
      </c>
      <c r="D3464" s="16" t="s">
        <v>73199</v>
      </c>
    </row>
    <row r="3465" spans="1:4" ht="15.75" thickBot="1" x14ac:dyDescent="0.3">
      <c r="A3465" s="13" t="s">
        <v>38909</v>
      </c>
      <c r="B3465" s="14" t="s">
        <v>3448</v>
      </c>
      <c r="C3465" s="15">
        <v>7603013073</v>
      </c>
      <c r="D3465" s="16" t="s">
        <v>73199</v>
      </c>
    </row>
    <row r="3466" spans="1:4" ht="15.75" thickBot="1" x14ac:dyDescent="0.3">
      <c r="A3466" s="13" t="s">
        <v>38910</v>
      </c>
      <c r="B3466" s="14" t="s">
        <v>3449</v>
      </c>
      <c r="C3466" s="15">
        <v>3631007211</v>
      </c>
      <c r="D3466" s="16" t="s">
        <v>73199</v>
      </c>
    </row>
    <row r="3467" spans="1:4" ht="15.75" thickBot="1" x14ac:dyDescent="0.3">
      <c r="A3467" s="13" t="s">
        <v>38911</v>
      </c>
      <c r="B3467" s="14" t="s">
        <v>3450</v>
      </c>
      <c r="C3467" s="15">
        <v>7447158181</v>
      </c>
      <c r="D3467" s="16" t="s">
        <v>73199</v>
      </c>
    </row>
    <row r="3468" spans="1:4" ht="15.75" thickBot="1" x14ac:dyDescent="0.3">
      <c r="A3468" s="13" t="s">
        <v>38912</v>
      </c>
      <c r="B3468" s="14" t="s">
        <v>3451</v>
      </c>
      <c r="C3468" s="15">
        <v>6658458150</v>
      </c>
      <c r="D3468" s="16" t="s">
        <v>73199</v>
      </c>
    </row>
    <row r="3469" spans="1:4" ht="15.75" thickBot="1" x14ac:dyDescent="0.3">
      <c r="A3469" s="13" t="s">
        <v>38913</v>
      </c>
      <c r="B3469" s="14" t="s">
        <v>3452</v>
      </c>
      <c r="C3469" s="15">
        <v>1642005741</v>
      </c>
      <c r="D3469" s="16" t="s">
        <v>73199</v>
      </c>
    </row>
    <row r="3470" spans="1:4" ht="15.75" thickBot="1" x14ac:dyDescent="0.3">
      <c r="A3470" s="13" t="s">
        <v>38914</v>
      </c>
      <c r="B3470" s="14" t="s">
        <v>3453</v>
      </c>
      <c r="C3470" s="15">
        <v>5032238647</v>
      </c>
      <c r="D3470" s="16" t="s">
        <v>73199</v>
      </c>
    </row>
    <row r="3471" spans="1:4" ht="15.75" thickBot="1" x14ac:dyDescent="0.3">
      <c r="A3471" s="13" t="s">
        <v>38915</v>
      </c>
      <c r="B3471" s="14" t="s">
        <v>3454</v>
      </c>
      <c r="C3471" s="15">
        <v>3513003531</v>
      </c>
      <c r="D3471" s="16" t="s">
        <v>73199</v>
      </c>
    </row>
    <row r="3472" spans="1:4" ht="15.75" thickBot="1" x14ac:dyDescent="0.3">
      <c r="A3472" s="13" t="s">
        <v>38916</v>
      </c>
      <c r="B3472" s="14" t="s">
        <v>3455</v>
      </c>
      <c r="C3472" s="15">
        <v>3519004394</v>
      </c>
      <c r="D3472" s="16" t="s">
        <v>73199</v>
      </c>
    </row>
    <row r="3473" spans="1:4" ht="15.75" thickBot="1" x14ac:dyDescent="0.3">
      <c r="A3473" s="13" t="s">
        <v>38917</v>
      </c>
      <c r="B3473" s="14" t="s">
        <v>3456</v>
      </c>
      <c r="C3473" s="15">
        <v>3519004637</v>
      </c>
      <c r="D3473" s="16" t="s">
        <v>73199</v>
      </c>
    </row>
    <row r="3474" spans="1:4" ht="15.75" thickBot="1" x14ac:dyDescent="0.3">
      <c r="A3474" s="13" t="s">
        <v>38918</v>
      </c>
      <c r="B3474" s="14" t="s">
        <v>3457</v>
      </c>
      <c r="C3474" s="15">
        <v>4707035319</v>
      </c>
      <c r="D3474" s="16" t="s">
        <v>73199</v>
      </c>
    </row>
    <row r="3475" spans="1:4" ht="15.75" thickBot="1" x14ac:dyDescent="0.3">
      <c r="A3475" s="13" t="s">
        <v>38919</v>
      </c>
      <c r="B3475" s="14" t="s">
        <v>3458</v>
      </c>
      <c r="C3475" s="15">
        <v>6222115910</v>
      </c>
      <c r="D3475" s="16" t="s">
        <v>73199</v>
      </c>
    </row>
    <row r="3476" spans="1:4" ht="15.75" thickBot="1" x14ac:dyDescent="0.3">
      <c r="A3476" s="13" t="s">
        <v>38920</v>
      </c>
      <c r="B3476" s="14" t="s">
        <v>3459</v>
      </c>
      <c r="C3476" s="15">
        <v>3827026265</v>
      </c>
      <c r="D3476" s="16" t="s">
        <v>73199</v>
      </c>
    </row>
    <row r="3477" spans="1:4" ht="15.75" thickBot="1" x14ac:dyDescent="0.3">
      <c r="A3477" s="13" t="s">
        <v>38921</v>
      </c>
      <c r="B3477" s="14" t="s">
        <v>3460</v>
      </c>
      <c r="C3477" s="15">
        <v>6606032019</v>
      </c>
      <c r="D3477" s="16" t="s">
        <v>73199</v>
      </c>
    </row>
    <row r="3478" spans="1:4" ht="15.75" thickBot="1" x14ac:dyDescent="0.3">
      <c r="A3478" s="13" t="s">
        <v>38922</v>
      </c>
      <c r="B3478" s="14" t="s">
        <v>3461</v>
      </c>
      <c r="C3478" s="15">
        <v>2920011448</v>
      </c>
      <c r="D3478" s="16" t="s">
        <v>73199</v>
      </c>
    </row>
    <row r="3479" spans="1:4" ht="15.75" thickBot="1" x14ac:dyDescent="0.3">
      <c r="A3479" s="13" t="s">
        <v>38923</v>
      </c>
      <c r="B3479" s="14" t="s">
        <v>3462</v>
      </c>
      <c r="C3479" s="15">
        <v>225009411</v>
      </c>
      <c r="D3479" s="16" t="s">
        <v>73199</v>
      </c>
    </row>
    <row r="3480" spans="1:4" ht="15.75" thickBot="1" x14ac:dyDescent="0.3">
      <c r="A3480" s="13" t="s">
        <v>38924</v>
      </c>
      <c r="B3480" s="14" t="s">
        <v>3463</v>
      </c>
      <c r="C3480" s="15">
        <v>2234014771</v>
      </c>
      <c r="D3480" s="16" t="s">
        <v>73199</v>
      </c>
    </row>
    <row r="3481" spans="1:4" ht="15.75" thickBot="1" x14ac:dyDescent="0.3">
      <c r="A3481" s="13" t="s">
        <v>38925</v>
      </c>
      <c r="B3481" s="14" t="s">
        <v>3464</v>
      </c>
      <c r="C3481" s="15">
        <v>4314005430</v>
      </c>
      <c r="D3481" s="16" t="s">
        <v>73199</v>
      </c>
    </row>
    <row r="3482" spans="1:4" ht="15.75" thickBot="1" x14ac:dyDescent="0.3">
      <c r="A3482" s="13" t="s">
        <v>38926</v>
      </c>
      <c r="B3482" s="14" t="s">
        <v>3465</v>
      </c>
      <c r="C3482" s="15">
        <v>4510026846</v>
      </c>
      <c r="D3482" s="16" t="s">
        <v>73199</v>
      </c>
    </row>
    <row r="3483" spans="1:4" ht="15.75" thickBot="1" x14ac:dyDescent="0.3">
      <c r="A3483" s="13" t="s">
        <v>38927</v>
      </c>
      <c r="B3483" s="14" t="s">
        <v>3466</v>
      </c>
      <c r="C3483" s="15">
        <v>4712127967</v>
      </c>
      <c r="D3483" s="16" t="s">
        <v>73199</v>
      </c>
    </row>
    <row r="3484" spans="1:4" ht="15.75" thickBot="1" x14ac:dyDescent="0.3">
      <c r="A3484" s="13" t="s">
        <v>38928</v>
      </c>
      <c r="B3484" s="14" t="s">
        <v>3467</v>
      </c>
      <c r="C3484" s="15">
        <v>7452058834</v>
      </c>
      <c r="D3484" s="16" t="s">
        <v>73199</v>
      </c>
    </row>
    <row r="3485" spans="1:4" ht="15.75" thickBot="1" x14ac:dyDescent="0.3">
      <c r="A3485" s="13" t="s">
        <v>38929</v>
      </c>
      <c r="B3485" s="14" t="s">
        <v>3468</v>
      </c>
      <c r="C3485" s="15">
        <v>7715844990</v>
      </c>
      <c r="D3485" s="16" t="s">
        <v>73199</v>
      </c>
    </row>
    <row r="3486" spans="1:4" ht="15.75" thickBot="1" x14ac:dyDescent="0.3">
      <c r="A3486" s="13" t="s">
        <v>38930</v>
      </c>
      <c r="B3486" s="14" t="s">
        <v>3469</v>
      </c>
      <c r="C3486" s="15">
        <v>5031083091</v>
      </c>
      <c r="D3486" s="16" t="s">
        <v>73199</v>
      </c>
    </row>
    <row r="3487" spans="1:4" ht="15.75" thickBot="1" x14ac:dyDescent="0.3">
      <c r="A3487" s="13" t="s">
        <v>38931</v>
      </c>
      <c r="B3487" s="14" t="s">
        <v>3470</v>
      </c>
      <c r="C3487" s="15">
        <v>4335004011</v>
      </c>
      <c r="D3487" s="16" t="s">
        <v>73199</v>
      </c>
    </row>
    <row r="3488" spans="1:4" ht="15.75" thickBot="1" x14ac:dyDescent="0.3">
      <c r="A3488" s="13" t="s">
        <v>38932</v>
      </c>
      <c r="B3488" s="14" t="s">
        <v>3471</v>
      </c>
      <c r="C3488" s="15">
        <v>2901230116</v>
      </c>
      <c r="D3488" s="16" t="s">
        <v>73199</v>
      </c>
    </row>
    <row r="3489" spans="1:4" ht="15.75" thickBot="1" x14ac:dyDescent="0.3">
      <c r="A3489" s="13" t="s">
        <v>38933</v>
      </c>
      <c r="B3489" s="14" t="s">
        <v>3472</v>
      </c>
      <c r="C3489" s="15">
        <v>4625004944</v>
      </c>
      <c r="D3489" s="16" t="s">
        <v>73199</v>
      </c>
    </row>
    <row r="3490" spans="1:4" ht="15.75" thickBot="1" x14ac:dyDescent="0.3">
      <c r="A3490" s="13" t="s">
        <v>38934</v>
      </c>
      <c r="B3490" s="14" t="s">
        <v>3473</v>
      </c>
      <c r="C3490" s="15">
        <v>1804009372</v>
      </c>
      <c r="D3490" s="16" t="s">
        <v>73199</v>
      </c>
    </row>
    <row r="3491" spans="1:4" ht="15.75" thickBot="1" x14ac:dyDescent="0.3">
      <c r="A3491" s="13" t="s">
        <v>38935</v>
      </c>
      <c r="B3491" s="14" t="s">
        <v>3474</v>
      </c>
      <c r="C3491" s="15">
        <v>2501018098</v>
      </c>
      <c r="D3491" s="16" t="s">
        <v>73199</v>
      </c>
    </row>
    <row r="3492" spans="1:4" ht="15.75" thickBot="1" x14ac:dyDescent="0.3">
      <c r="A3492" s="13" t="s">
        <v>38936</v>
      </c>
      <c r="B3492" s="14" t="s">
        <v>3475</v>
      </c>
      <c r="C3492" s="15">
        <v>6372003764</v>
      </c>
      <c r="D3492" s="16" t="s">
        <v>73199</v>
      </c>
    </row>
    <row r="3493" spans="1:4" ht="15.75" thickBot="1" x14ac:dyDescent="0.3">
      <c r="A3493" s="13" t="s">
        <v>38937</v>
      </c>
      <c r="B3493" s="14" t="s">
        <v>3476</v>
      </c>
      <c r="C3493" s="15">
        <v>2334022342</v>
      </c>
      <c r="D3493" s="16" t="s">
        <v>73199</v>
      </c>
    </row>
    <row r="3494" spans="1:4" ht="15.75" thickBot="1" x14ac:dyDescent="0.3">
      <c r="A3494" s="13" t="s">
        <v>38938</v>
      </c>
      <c r="B3494" s="14" t="s">
        <v>3477</v>
      </c>
      <c r="C3494" s="15">
        <v>6726005761</v>
      </c>
      <c r="D3494" s="16" t="s">
        <v>73199</v>
      </c>
    </row>
    <row r="3495" spans="1:4" ht="15.75" thickBot="1" x14ac:dyDescent="0.3">
      <c r="A3495" s="13" t="s">
        <v>38939</v>
      </c>
      <c r="B3495" s="14" t="s">
        <v>3478</v>
      </c>
      <c r="C3495" s="15">
        <v>6150016240</v>
      </c>
      <c r="D3495" s="16" t="s">
        <v>73199</v>
      </c>
    </row>
    <row r="3496" spans="1:4" ht="15.75" thickBot="1" x14ac:dyDescent="0.3">
      <c r="A3496" s="13" t="s">
        <v>38940</v>
      </c>
      <c r="B3496" s="14" t="s">
        <v>3479</v>
      </c>
      <c r="C3496" s="15">
        <v>2129030140</v>
      </c>
      <c r="D3496" s="16" t="s">
        <v>73199</v>
      </c>
    </row>
    <row r="3497" spans="1:4" ht="15.75" thickBot="1" x14ac:dyDescent="0.3">
      <c r="A3497" s="13" t="s">
        <v>38941</v>
      </c>
      <c r="B3497" s="14" t="s">
        <v>3480</v>
      </c>
      <c r="C3497" s="15">
        <v>2348034370</v>
      </c>
      <c r="D3497" s="16" t="s">
        <v>73199</v>
      </c>
    </row>
    <row r="3498" spans="1:4" ht="15.75" thickBot="1" x14ac:dyDescent="0.3">
      <c r="A3498" s="13" t="s">
        <v>38942</v>
      </c>
      <c r="B3498" s="14" t="s">
        <v>3481</v>
      </c>
      <c r="C3498" s="15">
        <v>3202504775</v>
      </c>
      <c r="D3498" s="16" t="s">
        <v>73199</v>
      </c>
    </row>
    <row r="3499" spans="1:4" ht="15.75" thickBot="1" x14ac:dyDescent="0.3">
      <c r="A3499" s="13" t="s">
        <v>38943</v>
      </c>
      <c r="B3499" s="14" t="s">
        <v>3482</v>
      </c>
      <c r="C3499" s="15">
        <v>2508056215</v>
      </c>
      <c r="D3499" s="16" t="s">
        <v>73199</v>
      </c>
    </row>
    <row r="3500" spans="1:4" ht="15.75" thickBot="1" x14ac:dyDescent="0.3">
      <c r="A3500" s="13" t="s">
        <v>38944</v>
      </c>
      <c r="B3500" s="14" t="s">
        <v>3483</v>
      </c>
      <c r="C3500" s="15">
        <v>1905011875</v>
      </c>
      <c r="D3500" s="16" t="s">
        <v>73199</v>
      </c>
    </row>
    <row r="3501" spans="1:4" ht="15.75" thickBot="1" x14ac:dyDescent="0.3">
      <c r="A3501" s="13" t="s">
        <v>38945</v>
      </c>
      <c r="B3501" s="14" t="s">
        <v>3484</v>
      </c>
      <c r="C3501" s="15">
        <v>2128043509</v>
      </c>
      <c r="D3501" s="16" t="s">
        <v>73199</v>
      </c>
    </row>
    <row r="3502" spans="1:4" ht="15.75" thickBot="1" x14ac:dyDescent="0.3">
      <c r="A3502" s="13" t="s">
        <v>38946</v>
      </c>
      <c r="B3502" s="14" t="s">
        <v>3485</v>
      </c>
      <c r="C3502" s="15">
        <v>6376063041</v>
      </c>
      <c r="D3502" s="16" t="s">
        <v>73199</v>
      </c>
    </row>
    <row r="3503" spans="1:4" ht="15.75" thickBot="1" x14ac:dyDescent="0.3">
      <c r="A3503" s="13" t="s">
        <v>38947</v>
      </c>
      <c r="B3503" s="14" t="s">
        <v>3486</v>
      </c>
      <c r="C3503" s="15">
        <v>6659059688</v>
      </c>
      <c r="D3503" s="16" t="s">
        <v>73199</v>
      </c>
    </row>
    <row r="3504" spans="1:4" ht="15.75" thickBot="1" x14ac:dyDescent="0.3">
      <c r="A3504" s="13" t="s">
        <v>38948</v>
      </c>
      <c r="B3504" s="14" t="s">
        <v>3487</v>
      </c>
      <c r="C3504" s="15">
        <v>4250003450</v>
      </c>
      <c r="D3504" s="16" t="s">
        <v>73199</v>
      </c>
    </row>
    <row r="3505" spans="1:4" ht="15.75" thickBot="1" x14ac:dyDescent="0.3">
      <c r="A3505" s="13" t="s">
        <v>38949</v>
      </c>
      <c r="B3505" s="14" t="s">
        <v>3488</v>
      </c>
      <c r="C3505" s="15">
        <v>2923006541</v>
      </c>
      <c r="D3505" s="16" t="s">
        <v>73199</v>
      </c>
    </row>
    <row r="3506" spans="1:4" ht="15.75" thickBot="1" x14ac:dyDescent="0.3">
      <c r="A3506" s="13" t="s">
        <v>38950</v>
      </c>
      <c r="B3506" s="14" t="s">
        <v>3489</v>
      </c>
      <c r="C3506" s="15">
        <v>4905098769</v>
      </c>
      <c r="D3506" s="16" t="s">
        <v>73199</v>
      </c>
    </row>
    <row r="3507" spans="1:4" ht="15.75" thickBot="1" x14ac:dyDescent="0.3">
      <c r="A3507" s="13" t="s">
        <v>38951</v>
      </c>
      <c r="B3507" s="14" t="s">
        <v>3490</v>
      </c>
      <c r="C3507" s="15">
        <v>4626006207</v>
      </c>
      <c r="D3507" s="16" t="s">
        <v>73199</v>
      </c>
    </row>
    <row r="3508" spans="1:4" ht="15.75" thickBot="1" x14ac:dyDescent="0.3">
      <c r="A3508" s="13" t="s">
        <v>38952</v>
      </c>
      <c r="B3508" s="14" t="s">
        <v>3491</v>
      </c>
      <c r="C3508" s="15">
        <v>4626003975</v>
      </c>
      <c r="D3508" s="16" t="s">
        <v>73199</v>
      </c>
    </row>
    <row r="3509" spans="1:4" ht="15.75" thickBot="1" x14ac:dyDescent="0.3">
      <c r="A3509" s="13" t="s">
        <v>38953</v>
      </c>
      <c r="B3509" s="14" t="s">
        <v>3492</v>
      </c>
      <c r="C3509" s="15">
        <v>2319018550</v>
      </c>
      <c r="D3509" s="16" t="s">
        <v>73199</v>
      </c>
    </row>
    <row r="3510" spans="1:4" ht="15.75" thickBot="1" x14ac:dyDescent="0.3">
      <c r="A3510" s="13" t="s">
        <v>38954</v>
      </c>
      <c r="B3510" s="14" t="s">
        <v>3493</v>
      </c>
      <c r="C3510" s="15">
        <v>1424008990</v>
      </c>
      <c r="D3510" s="16" t="s">
        <v>73199</v>
      </c>
    </row>
    <row r="3511" spans="1:4" ht="15.75" thickBot="1" x14ac:dyDescent="0.3">
      <c r="A3511" s="13" t="s">
        <v>38955</v>
      </c>
      <c r="B3511" s="14" t="s">
        <v>3494</v>
      </c>
      <c r="C3511" s="15">
        <v>3705066038</v>
      </c>
      <c r="D3511" s="16" t="s">
        <v>73199</v>
      </c>
    </row>
    <row r="3512" spans="1:4" ht="15.75" thickBot="1" x14ac:dyDescent="0.3">
      <c r="A3512" s="13" t="s">
        <v>38956</v>
      </c>
      <c r="B3512" s="14" t="s">
        <v>3495</v>
      </c>
      <c r="C3512" s="15">
        <v>816009449</v>
      </c>
      <c r="D3512" s="16" t="s">
        <v>73199</v>
      </c>
    </row>
    <row r="3513" spans="1:4" ht="15.75" thickBot="1" x14ac:dyDescent="0.3">
      <c r="A3513" s="13" t="s">
        <v>38957</v>
      </c>
      <c r="B3513" s="14" t="s">
        <v>3496</v>
      </c>
      <c r="C3513" s="15">
        <v>7449107270</v>
      </c>
      <c r="D3513" s="16" t="s">
        <v>73199</v>
      </c>
    </row>
    <row r="3514" spans="1:4" ht="15.75" thickBot="1" x14ac:dyDescent="0.3">
      <c r="A3514" s="13" t="s">
        <v>38958</v>
      </c>
      <c r="B3514" s="14" t="s">
        <v>3498</v>
      </c>
      <c r="C3514" s="15">
        <v>2459013819</v>
      </c>
      <c r="D3514" s="16" t="s">
        <v>73199</v>
      </c>
    </row>
    <row r="3515" spans="1:4" ht="15.75" thickBot="1" x14ac:dyDescent="0.3">
      <c r="A3515" s="13" t="s">
        <v>38959</v>
      </c>
      <c r="B3515" s="14" t="s">
        <v>3499</v>
      </c>
      <c r="C3515" s="15">
        <v>5260096462</v>
      </c>
      <c r="D3515" s="16" t="s">
        <v>73199</v>
      </c>
    </row>
    <row r="3516" spans="1:4" ht="15.75" thickBot="1" x14ac:dyDescent="0.3">
      <c r="A3516" s="13" t="s">
        <v>38960</v>
      </c>
      <c r="B3516" s="14" t="s">
        <v>3500</v>
      </c>
      <c r="C3516" s="15">
        <v>3123189383</v>
      </c>
      <c r="D3516" s="16" t="s">
        <v>73199</v>
      </c>
    </row>
    <row r="3517" spans="1:4" ht="15.75" thickBot="1" x14ac:dyDescent="0.3">
      <c r="A3517" s="13" t="s">
        <v>38961</v>
      </c>
      <c r="B3517" s="14" t="s">
        <v>3501</v>
      </c>
      <c r="C3517" s="15">
        <v>6952042693</v>
      </c>
      <c r="D3517" s="16" t="s">
        <v>73199</v>
      </c>
    </row>
    <row r="3518" spans="1:4" ht="15.75" thickBot="1" x14ac:dyDescent="0.3">
      <c r="A3518" s="13" t="s">
        <v>38962</v>
      </c>
      <c r="B3518" s="14" t="s">
        <v>3502</v>
      </c>
      <c r="C3518" s="15">
        <v>4521003343</v>
      </c>
      <c r="D3518" s="16" t="s">
        <v>73199</v>
      </c>
    </row>
    <row r="3519" spans="1:4" ht="15.75" thickBot="1" x14ac:dyDescent="0.3">
      <c r="A3519" s="13" t="s">
        <v>38963</v>
      </c>
      <c r="B3519" s="14" t="s">
        <v>3503</v>
      </c>
      <c r="C3519" s="15">
        <v>5044076091</v>
      </c>
      <c r="D3519" s="16" t="s">
        <v>73199</v>
      </c>
    </row>
    <row r="3520" spans="1:4" ht="15.75" thickBot="1" x14ac:dyDescent="0.3">
      <c r="A3520" s="13" t="s">
        <v>38964</v>
      </c>
      <c r="B3520" s="14" t="s">
        <v>3504</v>
      </c>
      <c r="C3520" s="15">
        <v>2261008311</v>
      </c>
      <c r="D3520" s="16" t="s">
        <v>73199</v>
      </c>
    </row>
    <row r="3521" spans="1:4" ht="15.75" thickBot="1" x14ac:dyDescent="0.3">
      <c r="A3521" s="13" t="s">
        <v>38965</v>
      </c>
      <c r="B3521" s="14" t="s">
        <v>3505</v>
      </c>
      <c r="C3521" s="15">
        <v>3523018840</v>
      </c>
      <c r="D3521" s="16" t="s">
        <v>73199</v>
      </c>
    </row>
    <row r="3522" spans="1:4" ht="15.75" thickBot="1" x14ac:dyDescent="0.3">
      <c r="A3522" s="13" t="s">
        <v>38966</v>
      </c>
      <c r="B3522" s="14" t="s">
        <v>3506</v>
      </c>
      <c r="C3522" s="15">
        <v>5539200464</v>
      </c>
      <c r="D3522" s="16" t="s">
        <v>73199</v>
      </c>
    </row>
    <row r="3523" spans="1:4" ht="15.75" thickBot="1" x14ac:dyDescent="0.3">
      <c r="A3523" s="13" t="s">
        <v>38967</v>
      </c>
      <c r="B3523" s="14" t="s">
        <v>3507</v>
      </c>
      <c r="C3523" s="15">
        <v>1903023025</v>
      </c>
      <c r="D3523" s="16" t="s">
        <v>73199</v>
      </c>
    </row>
    <row r="3524" spans="1:4" ht="15.75" thickBot="1" x14ac:dyDescent="0.3">
      <c r="A3524" s="13" t="s">
        <v>38968</v>
      </c>
      <c r="B3524" s="14" t="s">
        <v>3508</v>
      </c>
      <c r="C3524" s="15">
        <v>2370002180</v>
      </c>
      <c r="D3524" s="16" t="s">
        <v>73199</v>
      </c>
    </row>
    <row r="3525" spans="1:4" ht="15.75" thickBot="1" x14ac:dyDescent="0.3">
      <c r="A3525" s="13" t="s">
        <v>38969</v>
      </c>
      <c r="B3525" s="14" t="s">
        <v>3509</v>
      </c>
      <c r="C3525" s="15">
        <v>2315118923</v>
      </c>
      <c r="D3525" s="16" t="s">
        <v>73199</v>
      </c>
    </row>
    <row r="3526" spans="1:4" ht="15.75" thickBot="1" x14ac:dyDescent="0.3">
      <c r="A3526" s="13" t="s">
        <v>38970</v>
      </c>
      <c r="B3526" s="14" t="s">
        <v>3510</v>
      </c>
      <c r="C3526" s="15">
        <v>2508077279</v>
      </c>
      <c r="D3526" s="16" t="s">
        <v>73199</v>
      </c>
    </row>
    <row r="3527" spans="1:4" ht="15.75" thickBot="1" x14ac:dyDescent="0.3">
      <c r="A3527" s="13" t="s">
        <v>38971</v>
      </c>
      <c r="B3527" s="14" t="s">
        <v>3511</v>
      </c>
      <c r="C3527" s="15">
        <v>5263091617</v>
      </c>
      <c r="D3527" s="16" t="s">
        <v>73199</v>
      </c>
    </row>
    <row r="3528" spans="1:4" ht="15.75" thickBot="1" x14ac:dyDescent="0.3">
      <c r="A3528" s="13" t="s">
        <v>38972</v>
      </c>
      <c r="B3528" s="14" t="s">
        <v>3512</v>
      </c>
      <c r="C3528" s="15">
        <v>407001978</v>
      </c>
      <c r="D3528" s="16" t="s">
        <v>73199</v>
      </c>
    </row>
    <row r="3529" spans="1:4" ht="15.75" thickBot="1" x14ac:dyDescent="0.3">
      <c r="A3529" s="13" t="s">
        <v>38973</v>
      </c>
      <c r="B3529" s="14" t="s">
        <v>3513</v>
      </c>
      <c r="C3529" s="15">
        <v>8709014657</v>
      </c>
      <c r="D3529" s="16" t="s">
        <v>73199</v>
      </c>
    </row>
    <row r="3530" spans="1:4" ht="15.75" thickBot="1" x14ac:dyDescent="0.3">
      <c r="A3530" s="13" t="s">
        <v>38974</v>
      </c>
      <c r="B3530" s="14" t="s">
        <v>3514</v>
      </c>
      <c r="C3530" s="15">
        <v>3816017036</v>
      </c>
      <c r="D3530" s="16" t="s">
        <v>73199</v>
      </c>
    </row>
    <row r="3531" spans="1:4" ht="15.75" thickBot="1" x14ac:dyDescent="0.3">
      <c r="A3531" s="13" t="s">
        <v>38975</v>
      </c>
      <c r="B3531" s="14" t="s">
        <v>3515</v>
      </c>
      <c r="C3531" s="15">
        <v>4337004987</v>
      </c>
      <c r="D3531" s="16" t="s">
        <v>73199</v>
      </c>
    </row>
    <row r="3532" spans="1:4" ht="15.75" thickBot="1" x14ac:dyDescent="0.3">
      <c r="A3532" s="13" t="s">
        <v>38976</v>
      </c>
      <c r="B3532" s="14" t="s">
        <v>3516</v>
      </c>
      <c r="C3532" s="15">
        <v>2922009317</v>
      </c>
      <c r="D3532" s="16" t="s">
        <v>73199</v>
      </c>
    </row>
    <row r="3533" spans="1:4" ht="15.75" thickBot="1" x14ac:dyDescent="0.3">
      <c r="A3533" s="13" t="s">
        <v>38977</v>
      </c>
      <c r="B3533" s="14" t="s">
        <v>3517</v>
      </c>
      <c r="C3533" s="15">
        <v>2234013954</v>
      </c>
      <c r="D3533" s="16" t="s">
        <v>73199</v>
      </c>
    </row>
    <row r="3534" spans="1:4" ht="15.75" thickBot="1" x14ac:dyDescent="0.3">
      <c r="A3534" s="13" t="s">
        <v>38978</v>
      </c>
      <c r="B3534" s="14" t="s">
        <v>3518</v>
      </c>
      <c r="C3534" s="15">
        <v>3524015497</v>
      </c>
      <c r="D3534" s="16" t="s">
        <v>73199</v>
      </c>
    </row>
    <row r="3535" spans="1:4" ht="15.75" thickBot="1" x14ac:dyDescent="0.3">
      <c r="A3535" s="13" t="s">
        <v>38979</v>
      </c>
      <c r="B3535" s="14" t="s">
        <v>3519</v>
      </c>
      <c r="C3535" s="15">
        <v>2923007217</v>
      </c>
      <c r="D3535" s="16" t="s">
        <v>73199</v>
      </c>
    </row>
    <row r="3536" spans="1:4" ht="15.75" thickBot="1" x14ac:dyDescent="0.3">
      <c r="A3536" s="13" t="s">
        <v>38980</v>
      </c>
      <c r="B3536" s="14" t="s">
        <v>3520</v>
      </c>
      <c r="C3536" s="15">
        <v>4628006749</v>
      </c>
      <c r="D3536" s="16" t="s">
        <v>73199</v>
      </c>
    </row>
    <row r="3537" spans="1:4" ht="15.75" thickBot="1" x14ac:dyDescent="0.3">
      <c r="A3537" s="13" t="s">
        <v>38981</v>
      </c>
      <c r="B3537" s="14" t="s">
        <v>3521</v>
      </c>
      <c r="C3537" s="15">
        <v>6121995802</v>
      </c>
      <c r="D3537" s="16" t="s">
        <v>73199</v>
      </c>
    </row>
    <row r="3538" spans="1:4" ht="15.75" thickBot="1" x14ac:dyDescent="0.3">
      <c r="A3538" s="13" t="s">
        <v>38982</v>
      </c>
      <c r="B3538" s="14" t="s">
        <v>3522</v>
      </c>
      <c r="C3538" s="15">
        <v>269032418</v>
      </c>
      <c r="D3538" s="16" t="s">
        <v>73199</v>
      </c>
    </row>
    <row r="3539" spans="1:4" ht="15.75" thickBot="1" x14ac:dyDescent="0.3">
      <c r="A3539" s="13" t="s">
        <v>38983</v>
      </c>
      <c r="B3539" s="14" t="s">
        <v>3523</v>
      </c>
      <c r="C3539" s="15">
        <v>7438020282</v>
      </c>
      <c r="D3539" s="16" t="s">
        <v>73199</v>
      </c>
    </row>
    <row r="3540" spans="1:4" ht="15.75" thickBot="1" x14ac:dyDescent="0.3">
      <c r="A3540" s="13" t="s">
        <v>38984</v>
      </c>
      <c r="B3540" s="14" t="s">
        <v>3524</v>
      </c>
      <c r="C3540" s="15">
        <v>4632060153</v>
      </c>
      <c r="D3540" s="16" t="s">
        <v>73199</v>
      </c>
    </row>
    <row r="3541" spans="1:4" ht="15.75" thickBot="1" x14ac:dyDescent="0.3">
      <c r="A3541" s="13" t="s">
        <v>38985</v>
      </c>
      <c r="B3541" s="14" t="s">
        <v>3525</v>
      </c>
      <c r="C3541" s="15">
        <v>6211007461</v>
      </c>
      <c r="D3541" s="16" t="s">
        <v>73199</v>
      </c>
    </row>
    <row r="3542" spans="1:4" ht="15.75" thickBot="1" x14ac:dyDescent="0.3">
      <c r="A3542" s="13" t="s">
        <v>38986</v>
      </c>
      <c r="B3542" s="14" t="s">
        <v>3526</v>
      </c>
      <c r="C3542" s="15">
        <v>2312143375</v>
      </c>
      <c r="D3542" s="16" t="s">
        <v>73199</v>
      </c>
    </row>
    <row r="3543" spans="1:4" ht="15.75" thickBot="1" x14ac:dyDescent="0.3">
      <c r="A3543" s="13" t="s">
        <v>38987</v>
      </c>
      <c r="B3543" s="14" t="s">
        <v>3527</v>
      </c>
      <c r="C3543" s="15">
        <v>4705050914</v>
      </c>
      <c r="D3543" s="16" t="s">
        <v>73199</v>
      </c>
    </row>
    <row r="3544" spans="1:4" ht="15.75" thickBot="1" x14ac:dyDescent="0.3">
      <c r="A3544" s="13" t="s">
        <v>38988</v>
      </c>
      <c r="B3544" s="14" t="s">
        <v>3528</v>
      </c>
      <c r="C3544" s="15">
        <v>3324121755</v>
      </c>
      <c r="D3544" s="16" t="s">
        <v>73199</v>
      </c>
    </row>
    <row r="3545" spans="1:4" ht="15.75" thickBot="1" x14ac:dyDescent="0.3">
      <c r="A3545" s="13" t="s">
        <v>38989</v>
      </c>
      <c r="B3545" s="14" t="s">
        <v>3529</v>
      </c>
      <c r="C3545" s="15">
        <v>5239009837</v>
      </c>
      <c r="D3545" s="16" t="s">
        <v>73199</v>
      </c>
    </row>
    <row r="3546" spans="1:4" ht="15.75" thickBot="1" x14ac:dyDescent="0.3">
      <c r="A3546" s="13" t="s">
        <v>38990</v>
      </c>
      <c r="B3546" s="14" t="s">
        <v>3530</v>
      </c>
      <c r="C3546" s="15">
        <v>7005007203</v>
      </c>
      <c r="D3546" s="16" t="s">
        <v>73199</v>
      </c>
    </row>
    <row r="3547" spans="1:4" ht="15.75" thickBot="1" x14ac:dyDescent="0.3">
      <c r="A3547" s="13" t="s">
        <v>38991</v>
      </c>
      <c r="B3547" s="14" t="s">
        <v>3531</v>
      </c>
      <c r="C3547" s="15">
        <v>8203010915</v>
      </c>
      <c r="D3547" s="16" t="s">
        <v>73199</v>
      </c>
    </row>
    <row r="3548" spans="1:4" ht="15.75" thickBot="1" x14ac:dyDescent="0.3">
      <c r="A3548" s="13" t="s">
        <v>38992</v>
      </c>
      <c r="B3548" s="14" t="s">
        <v>3532</v>
      </c>
      <c r="C3548" s="15">
        <v>8704004790</v>
      </c>
      <c r="D3548" s="16" t="s">
        <v>73199</v>
      </c>
    </row>
    <row r="3549" spans="1:4" ht="15.75" thickBot="1" x14ac:dyDescent="0.3">
      <c r="A3549" s="13" t="s">
        <v>38993</v>
      </c>
      <c r="B3549" s="14" t="s">
        <v>3533</v>
      </c>
      <c r="C3549" s="15">
        <v>1328904496</v>
      </c>
      <c r="D3549" s="16" t="s">
        <v>73199</v>
      </c>
    </row>
    <row r="3550" spans="1:4" ht="15.75" thickBot="1" x14ac:dyDescent="0.3">
      <c r="A3550" s="13" t="s">
        <v>38994</v>
      </c>
      <c r="B3550" s="14" t="s">
        <v>3534</v>
      </c>
      <c r="C3550" s="15">
        <v>6162042118</v>
      </c>
      <c r="D3550" s="16" t="s">
        <v>73199</v>
      </c>
    </row>
    <row r="3551" spans="1:4" ht="15.75" thickBot="1" x14ac:dyDescent="0.3">
      <c r="A3551" s="13" t="s">
        <v>38995</v>
      </c>
      <c r="B3551" s="14" t="s">
        <v>3535</v>
      </c>
      <c r="C3551" s="15">
        <v>2713013020</v>
      </c>
      <c r="D3551" s="16" t="s">
        <v>73199</v>
      </c>
    </row>
    <row r="3552" spans="1:4" ht="15.75" thickBot="1" x14ac:dyDescent="0.3">
      <c r="A3552" s="13" t="s">
        <v>38996</v>
      </c>
      <c r="B3552" s="14" t="s">
        <v>3536</v>
      </c>
      <c r="C3552" s="15">
        <v>3303006688</v>
      </c>
      <c r="D3552" s="16" t="s">
        <v>73199</v>
      </c>
    </row>
    <row r="3553" spans="1:4" ht="15.75" thickBot="1" x14ac:dyDescent="0.3">
      <c r="A3553" s="13" t="s">
        <v>38997</v>
      </c>
      <c r="B3553" s="14" t="s">
        <v>3537</v>
      </c>
      <c r="C3553" s="15">
        <v>5050086309</v>
      </c>
      <c r="D3553" s="16" t="s">
        <v>73199</v>
      </c>
    </row>
    <row r="3554" spans="1:4" ht="15.75" thickBot="1" x14ac:dyDescent="0.3">
      <c r="A3554" s="13" t="s">
        <v>38998</v>
      </c>
      <c r="B3554" s="14" t="s">
        <v>3538</v>
      </c>
      <c r="C3554" s="15">
        <v>6514008792</v>
      </c>
      <c r="D3554" s="16" t="s">
        <v>73199</v>
      </c>
    </row>
    <row r="3555" spans="1:4" ht="15.75" thickBot="1" x14ac:dyDescent="0.3">
      <c r="A3555" s="13" t="s">
        <v>38999</v>
      </c>
      <c r="B3555" s="14" t="s">
        <v>3539</v>
      </c>
      <c r="C3555" s="15">
        <v>2111006474</v>
      </c>
      <c r="D3555" s="16" t="s">
        <v>73199</v>
      </c>
    </row>
    <row r="3556" spans="1:4" ht="15.75" thickBot="1" x14ac:dyDescent="0.3">
      <c r="A3556" s="13" t="s">
        <v>39000</v>
      </c>
      <c r="B3556" s="14" t="s">
        <v>3540</v>
      </c>
      <c r="C3556" s="15">
        <v>4345036118</v>
      </c>
      <c r="D3556" s="16" t="s">
        <v>73199</v>
      </c>
    </row>
    <row r="3557" spans="1:4" ht="15.75" thickBot="1" x14ac:dyDescent="0.3">
      <c r="A3557" s="13" t="s">
        <v>39001</v>
      </c>
      <c r="B3557" s="14" t="s">
        <v>3541</v>
      </c>
      <c r="C3557" s="15">
        <v>1832027239</v>
      </c>
      <c r="D3557" s="16" t="s">
        <v>73199</v>
      </c>
    </row>
    <row r="3558" spans="1:4" ht="15.75" thickBot="1" x14ac:dyDescent="0.3">
      <c r="A3558" s="13" t="s">
        <v>39002</v>
      </c>
      <c r="B3558" s="14" t="s">
        <v>3542</v>
      </c>
      <c r="C3558" s="15">
        <v>8912002592</v>
      </c>
      <c r="D3558" s="16" t="s">
        <v>73199</v>
      </c>
    </row>
    <row r="3559" spans="1:4" ht="15.75" thickBot="1" x14ac:dyDescent="0.3">
      <c r="A3559" s="13" t="s">
        <v>39003</v>
      </c>
      <c r="B3559" s="14" t="s">
        <v>3543</v>
      </c>
      <c r="C3559" s="15">
        <v>5423000730</v>
      </c>
      <c r="D3559" s="16" t="s">
        <v>73199</v>
      </c>
    </row>
    <row r="3560" spans="1:4" ht="15.75" thickBot="1" x14ac:dyDescent="0.3">
      <c r="A3560" s="13" t="s">
        <v>39004</v>
      </c>
      <c r="B3560" s="14" t="s">
        <v>3544</v>
      </c>
      <c r="C3560" s="15">
        <v>1321116464</v>
      </c>
      <c r="D3560" s="16" t="s">
        <v>73199</v>
      </c>
    </row>
    <row r="3561" spans="1:4" ht="15.75" thickBot="1" x14ac:dyDescent="0.3">
      <c r="A3561" s="13" t="s">
        <v>39005</v>
      </c>
      <c r="B3561" s="14" t="s">
        <v>3545</v>
      </c>
      <c r="C3561" s="15">
        <v>3818030498</v>
      </c>
      <c r="D3561" s="16" t="s">
        <v>73199</v>
      </c>
    </row>
    <row r="3562" spans="1:4" ht="15.75" thickBot="1" x14ac:dyDescent="0.3">
      <c r="A3562" s="13" t="s">
        <v>39006</v>
      </c>
      <c r="B3562" s="14" t="s">
        <v>3546</v>
      </c>
      <c r="C3562" s="15">
        <v>3851003910</v>
      </c>
      <c r="D3562" s="16" t="s">
        <v>73199</v>
      </c>
    </row>
    <row r="3563" spans="1:4" ht="15.75" thickBot="1" x14ac:dyDescent="0.3">
      <c r="A3563" s="13" t="s">
        <v>39007</v>
      </c>
      <c r="B3563" s="14" t="s">
        <v>3547</v>
      </c>
      <c r="C3563" s="15">
        <v>7447219250</v>
      </c>
      <c r="D3563" s="16" t="s">
        <v>73199</v>
      </c>
    </row>
    <row r="3564" spans="1:4" ht="15.75" thickBot="1" x14ac:dyDescent="0.3">
      <c r="A3564" s="13" t="s">
        <v>39008</v>
      </c>
      <c r="B3564" s="14" t="s">
        <v>3548</v>
      </c>
      <c r="C3564" s="15">
        <v>6312038138</v>
      </c>
      <c r="D3564" s="16" t="s">
        <v>73199</v>
      </c>
    </row>
    <row r="3565" spans="1:4" ht="15.75" thickBot="1" x14ac:dyDescent="0.3">
      <c r="A3565" s="13" t="s">
        <v>39009</v>
      </c>
      <c r="B3565" s="14" t="s">
        <v>3549</v>
      </c>
      <c r="C3565" s="15">
        <v>6313039399</v>
      </c>
      <c r="D3565" s="16" t="s">
        <v>73199</v>
      </c>
    </row>
    <row r="3566" spans="1:4" ht="15.75" thickBot="1" x14ac:dyDescent="0.3">
      <c r="A3566" s="13" t="s">
        <v>39010</v>
      </c>
      <c r="B3566" s="14" t="s">
        <v>3550</v>
      </c>
      <c r="C3566" s="15">
        <v>4011022451</v>
      </c>
      <c r="D3566" s="16" t="s">
        <v>73199</v>
      </c>
    </row>
    <row r="3567" spans="1:4" ht="15.75" thickBot="1" x14ac:dyDescent="0.3">
      <c r="A3567" s="13" t="s">
        <v>39011</v>
      </c>
      <c r="B3567" s="14" t="s">
        <v>3551</v>
      </c>
      <c r="C3567" s="15">
        <v>7841378040</v>
      </c>
      <c r="D3567" s="16" t="s">
        <v>73199</v>
      </c>
    </row>
    <row r="3568" spans="1:4" ht="15.75" thickBot="1" x14ac:dyDescent="0.3">
      <c r="A3568" s="13" t="s">
        <v>39012</v>
      </c>
      <c r="B3568" s="14" t="s">
        <v>3552</v>
      </c>
      <c r="C3568" s="15">
        <v>5603013760</v>
      </c>
      <c r="D3568" s="16" t="s">
        <v>73199</v>
      </c>
    </row>
    <row r="3569" spans="1:4" ht="15.75" thickBot="1" x14ac:dyDescent="0.3">
      <c r="A3569" s="13" t="s">
        <v>39013</v>
      </c>
      <c r="B3569" s="14" t="s">
        <v>3553</v>
      </c>
      <c r="C3569" s="15">
        <v>4202044463</v>
      </c>
      <c r="D3569" s="16" t="s">
        <v>73199</v>
      </c>
    </row>
    <row r="3570" spans="1:4" ht="15.75" thickBot="1" x14ac:dyDescent="0.3">
      <c r="A3570" s="13" t="s">
        <v>39014</v>
      </c>
      <c r="B3570" s="14" t="s">
        <v>3554</v>
      </c>
      <c r="C3570" s="15">
        <v>5019024928</v>
      </c>
      <c r="D3570" s="16" t="s">
        <v>73199</v>
      </c>
    </row>
    <row r="3571" spans="1:4" ht="15.75" thickBot="1" x14ac:dyDescent="0.3">
      <c r="A3571" s="13" t="s">
        <v>39015</v>
      </c>
      <c r="B3571" s="14" t="s">
        <v>3555</v>
      </c>
      <c r="C3571" s="15">
        <v>6612023260</v>
      </c>
      <c r="D3571" s="16" t="s">
        <v>73199</v>
      </c>
    </row>
    <row r="3572" spans="1:4" ht="15.75" thickBot="1" x14ac:dyDescent="0.3">
      <c r="A3572" s="13" t="s">
        <v>39016</v>
      </c>
      <c r="B3572" s="14" t="s">
        <v>3556</v>
      </c>
      <c r="C3572" s="15">
        <v>1001174763</v>
      </c>
      <c r="D3572" s="16" t="s">
        <v>73199</v>
      </c>
    </row>
    <row r="3573" spans="1:4" ht="15.75" thickBot="1" x14ac:dyDescent="0.3">
      <c r="A3573" s="13" t="s">
        <v>39017</v>
      </c>
      <c r="B3573" s="14" t="s">
        <v>3557</v>
      </c>
      <c r="C3573" s="15">
        <v>4824058006</v>
      </c>
      <c r="D3573" s="16" t="s">
        <v>73199</v>
      </c>
    </row>
    <row r="3574" spans="1:4" ht="15.75" thickBot="1" x14ac:dyDescent="0.3">
      <c r="A3574" s="13" t="s">
        <v>39018</v>
      </c>
      <c r="B3574" s="14" t="s">
        <v>3558</v>
      </c>
      <c r="C3574" s="15">
        <v>7452054318</v>
      </c>
      <c r="D3574" s="16" t="s">
        <v>73199</v>
      </c>
    </row>
    <row r="3575" spans="1:4" ht="15.75" thickBot="1" x14ac:dyDescent="0.3">
      <c r="A3575" s="13" t="s">
        <v>39019</v>
      </c>
      <c r="B3575" s="14" t="s">
        <v>3559</v>
      </c>
      <c r="C3575" s="15">
        <v>2209041860</v>
      </c>
      <c r="D3575" s="16" t="s">
        <v>73199</v>
      </c>
    </row>
    <row r="3576" spans="1:4" ht="15.75" thickBot="1" x14ac:dyDescent="0.3">
      <c r="A3576" s="13" t="s">
        <v>39020</v>
      </c>
      <c r="B3576" s="14" t="s">
        <v>3560</v>
      </c>
      <c r="C3576" s="15">
        <v>3804044229</v>
      </c>
      <c r="D3576" s="16" t="s">
        <v>73199</v>
      </c>
    </row>
    <row r="3577" spans="1:4" ht="15.75" thickBot="1" x14ac:dyDescent="0.3">
      <c r="A3577" s="13" t="s">
        <v>39021</v>
      </c>
      <c r="B3577" s="14" t="s">
        <v>3561</v>
      </c>
      <c r="C3577" s="15">
        <v>5612079292</v>
      </c>
      <c r="D3577" s="16" t="s">
        <v>73199</v>
      </c>
    </row>
    <row r="3578" spans="1:4" ht="15.75" thickBot="1" x14ac:dyDescent="0.3">
      <c r="A3578" s="13" t="s">
        <v>39022</v>
      </c>
      <c r="B3578" s="14" t="s">
        <v>3562</v>
      </c>
      <c r="C3578" s="15">
        <v>5948040934</v>
      </c>
      <c r="D3578" s="16" t="s">
        <v>73199</v>
      </c>
    </row>
    <row r="3579" spans="1:4" ht="15.75" thickBot="1" x14ac:dyDescent="0.3">
      <c r="A3579" s="13" t="s">
        <v>39023</v>
      </c>
      <c r="B3579" s="14" t="s">
        <v>3563</v>
      </c>
      <c r="C3579" s="15">
        <v>6678032378</v>
      </c>
      <c r="D3579" s="16" t="s">
        <v>73199</v>
      </c>
    </row>
    <row r="3580" spans="1:4" ht="15.75" thickBot="1" x14ac:dyDescent="0.3">
      <c r="A3580" s="13" t="s">
        <v>39024</v>
      </c>
      <c r="B3580" s="14" t="s">
        <v>3564</v>
      </c>
      <c r="C3580" s="15">
        <v>7902536787</v>
      </c>
      <c r="D3580" s="16" t="s">
        <v>73199</v>
      </c>
    </row>
    <row r="3581" spans="1:4" ht="15.75" thickBot="1" x14ac:dyDescent="0.3">
      <c r="A3581" s="13" t="s">
        <v>39025</v>
      </c>
      <c r="B3581" s="14" t="s">
        <v>3565</v>
      </c>
      <c r="C3581" s="15">
        <v>2709015593</v>
      </c>
      <c r="D3581" s="16" t="s">
        <v>73199</v>
      </c>
    </row>
    <row r="3582" spans="1:4" ht="15.75" thickBot="1" x14ac:dyDescent="0.3">
      <c r="A3582" s="13" t="s">
        <v>39026</v>
      </c>
      <c r="B3582" s="14" t="s">
        <v>3566</v>
      </c>
      <c r="C3582" s="15">
        <v>309012516</v>
      </c>
      <c r="D3582" s="16" t="s">
        <v>73199</v>
      </c>
    </row>
    <row r="3583" spans="1:4" ht="15.75" thickBot="1" x14ac:dyDescent="0.3">
      <c r="A3583" s="13" t="s">
        <v>39027</v>
      </c>
      <c r="B3583" s="14" t="s">
        <v>3567</v>
      </c>
      <c r="C3583" s="15">
        <v>6451429241</v>
      </c>
      <c r="D3583" s="16" t="s">
        <v>73199</v>
      </c>
    </row>
    <row r="3584" spans="1:4" ht="15.75" thickBot="1" x14ac:dyDescent="0.3">
      <c r="A3584" s="13" t="s">
        <v>39028</v>
      </c>
      <c r="B3584" s="14" t="s">
        <v>3568</v>
      </c>
      <c r="C3584" s="15">
        <v>4205140782</v>
      </c>
      <c r="D3584" s="16" t="s">
        <v>73199</v>
      </c>
    </row>
    <row r="3585" spans="1:4" ht="15.75" thickBot="1" x14ac:dyDescent="0.3">
      <c r="A3585" s="13" t="s">
        <v>39029</v>
      </c>
      <c r="B3585" s="14" t="s">
        <v>3569</v>
      </c>
      <c r="C3585" s="15">
        <v>1326203745</v>
      </c>
      <c r="D3585" s="16" t="s">
        <v>73199</v>
      </c>
    </row>
    <row r="3586" spans="1:4" ht="15.75" thickBot="1" x14ac:dyDescent="0.3">
      <c r="A3586" s="13" t="s">
        <v>39030</v>
      </c>
      <c r="B3586" s="14" t="s">
        <v>3570</v>
      </c>
      <c r="C3586" s="15">
        <v>4505200827</v>
      </c>
      <c r="D3586" s="16" t="s">
        <v>73199</v>
      </c>
    </row>
    <row r="3587" spans="1:4" ht="15.75" thickBot="1" x14ac:dyDescent="0.3">
      <c r="A3587" s="13" t="s">
        <v>39031</v>
      </c>
      <c r="B3587" s="14" t="s">
        <v>3571</v>
      </c>
      <c r="C3587" s="15">
        <v>4331002207</v>
      </c>
      <c r="D3587" s="16" t="s">
        <v>73199</v>
      </c>
    </row>
    <row r="3588" spans="1:4" ht="15.75" thickBot="1" x14ac:dyDescent="0.3">
      <c r="A3588" s="13" t="s">
        <v>39032</v>
      </c>
      <c r="B3588" s="14" t="s">
        <v>3572</v>
      </c>
      <c r="C3588" s="15">
        <v>2815014908</v>
      </c>
      <c r="D3588" s="16" t="s">
        <v>73199</v>
      </c>
    </row>
    <row r="3589" spans="1:4" ht="15.75" thickBot="1" x14ac:dyDescent="0.3">
      <c r="A3589" s="13" t="s">
        <v>39033</v>
      </c>
      <c r="B3589" s="14" t="s">
        <v>3572</v>
      </c>
      <c r="C3589" s="15">
        <v>5807003619</v>
      </c>
      <c r="D3589" s="16" t="s">
        <v>73199</v>
      </c>
    </row>
    <row r="3590" spans="1:4" ht="15.75" thickBot="1" x14ac:dyDescent="0.3">
      <c r="A3590" s="13" t="s">
        <v>39034</v>
      </c>
      <c r="B3590" s="14" t="s">
        <v>3572</v>
      </c>
      <c r="C3590" s="15">
        <v>4524008445</v>
      </c>
      <c r="D3590" s="16" t="s">
        <v>73199</v>
      </c>
    </row>
    <row r="3591" spans="1:4" ht="15.75" thickBot="1" x14ac:dyDescent="0.3">
      <c r="A3591" s="13" t="s">
        <v>39035</v>
      </c>
      <c r="B3591" s="14" t="s">
        <v>3572</v>
      </c>
      <c r="C3591" s="15">
        <v>5812006319</v>
      </c>
      <c r="D3591" s="16" t="s">
        <v>73199</v>
      </c>
    </row>
    <row r="3592" spans="1:4" ht="15.75" thickBot="1" x14ac:dyDescent="0.3">
      <c r="A3592" s="13" t="s">
        <v>39036</v>
      </c>
      <c r="B3592" s="14" t="s">
        <v>3573</v>
      </c>
      <c r="C3592" s="15">
        <v>3702542673</v>
      </c>
      <c r="D3592" s="16" t="s">
        <v>73199</v>
      </c>
    </row>
    <row r="3593" spans="1:4" ht="15.75" thickBot="1" x14ac:dyDescent="0.3">
      <c r="A3593" s="13" t="s">
        <v>39037</v>
      </c>
      <c r="B3593" s="14" t="s">
        <v>3574</v>
      </c>
      <c r="C3593" s="15">
        <v>5405436838</v>
      </c>
      <c r="D3593" s="16" t="s">
        <v>73199</v>
      </c>
    </row>
    <row r="3594" spans="1:4" ht="15.75" thickBot="1" x14ac:dyDescent="0.3">
      <c r="A3594" s="13" t="s">
        <v>39038</v>
      </c>
      <c r="B3594" s="14" t="s">
        <v>3575</v>
      </c>
      <c r="C3594" s="15">
        <v>7718303540</v>
      </c>
      <c r="D3594" s="16" t="s">
        <v>73199</v>
      </c>
    </row>
    <row r="3595" spans="1:4" ht="15.75" thickBot="1" x14ac:dyDescent="0.3">
      <c r="A3595" s="13" t="s">
        <v>39039</v>
      </c>
      <c r="B3595" s="14" t="s">
        <v>3576</v>
      </c>
      <c r="C3595" s="15">
        <v>1840021583</v>
      </c>
      <c r="D3595" s="16" t="s">
        <v>73199</v>
      </c>
    </row>
    <row r="3596" spans="1:4" ht="15.75" thickBot="1" x14ac:dyDescent="0.3">
      <c r="A3596" s="13" t="s">
        <v>39040</v>
      </c>
      <c r="B3596" s="14" t="s">
        <v>3577</v>
      </c>
      <c r="C3596" s="15">
        <v>6683006239</v>
      </c>
      <c r="D3596" s="16" t="s">
        <v>73199</v>
      </c>
    </row>
    <row r="3597" spans="1:4" ht="15.75" thickBot="1" x14ac:dyDescent="0.3">
      <c r="A3597" s="13" t="s">
        <v>39041</v>
      </c>
      <c r="B3597" s="14" t="s">
        <v>3578</v>
      </c>
      <c r="C3597" s="15">
        <v>3818031413</v>
      </c>
      <c r="D3597" s="16" t="s">
        <v>73199</v>
      </c>
    </row>
    <row r="3598" spans="1:4" ht="15.75" thickBot="1" x14ac:dyDescent="0.3">
      <c r="A3598" s="13" t="s">
        <v>39042</v>
      </c>
      <c r="B3598" s="14" t="s">
        <v>3579</v>
      </c>
      <c r="C3598" s="15">
        <v>7107538098</v>
      </c>
      <c r="D3598" s="16" t="s">
        <v>73199</v>
      </c>
    </row>
    <row r="3599" spans="1:4" ht="15.75" thickBot="1" x14ac:dyDescent="0.3">
      <c r="A3599" s="13" t="s">
        <v>39043</v>
      </c>
      <c r="B3599" s="14" t="s">
        <v>3580</v>
      </c>
      <c r="C3599" s="15">
        <v>3702656092</v>
      </c>
      <c r="D3599" s="16" t="s">
        <v>73199</v>
      </c>
    </row>
    <row r="3600" spans="1:4" ht="15.75" thickBot="1" x14ac:dyDescent="0.3">
      <c r="A3600" s="13" t="s">
        <v>39044</v>
      </c>
      <c r="B3600" s="14" t="s">
        <v>3581</v>
      </c>
      <c r="C3600" s="15">
        <v>4230018850</v>
      </c>
      <c r="D3600" s="16" t="s">
        <v>73199</v>
      </c>
    </row>
    <row r="3601" spans="1:4" ht="15.75" thickBot="1" x14ac:dyDescent="0.3">
      <c r="A3601" s="13" t="s">
        <v>39045</v>
      </c>
      <c r="B3601" s="14" t="s">
        <v>3582</v>
      </c>
      <c r="C3601" s="15">
        <v>4825100469</v>
      </c>
      <c r="D3601" s="16" t="s">
        <v>73199</v>
      </c>
    </row>
    <row r="3602" spans="1:4" ht="15.75" thickBot="1" x14ac:dyDescent="0.3">
      <c r="A3602" s="13" t="s">
        <v>39046</v>
      </c>
      <c r="B3602" s="14" t="s">
        <v>3583</v>
      </c>
      <c r="C3602" s="15">
        <v>7420007918</v>
      </c>
      <c r="D3602" s="16" t="s">
        <v>73199</v>
      </c>
    </row>
    <row r="3603" spans="1:4" ht="15.75" thickBot="1" x14ac:dyDescent="0.3">
      <c r="A3603" s="13" t="s">
        <v>39047</v>
      </c>
      <c r="B3603" s="14" t="s">
        <v>3584</v>
      </c>
      <c r="C3603" s="15">
        <v>7727743393</v>
      </c>
      <c r="D3603" s="16" t="s">
        <v>73199</v>
      </c>
    </row>
    <row r="3604" spans="1:4" ht="15.75" thickBot="1" x14ac:dyDescent="0.3">
      <c r="A3604" s="13" t="s">
        <v>39048</v>
      </c>
      <c r="B3604" s="14" t="s">
        <v>3585</v>
      </c>
      <c r="C3604" s="15">
        <v>3665049121</v>
      </c>
      <c r="D3604" s="16" t="s">
        <v>73199</v>
      </c>
    </row>
    <row r="3605" spans="1:4" ht="15.75" thickBot="1" x14ac:dyDescent="0.3">
      <c r="A3605" s="13" t="s">
        <v>39049</v>
      </c>
      <c r="B3605" s="14" t="s">
        <v>3586</v>
      </c>
      <c r="C3605" s="15">
        <v>8901021272</v>
      </c>
      <c r="D3605" s="16" t="s">
        <v>73199</v>
      </c>
    </row>
    <row r="3606" spans="1:4" ht="15.75" thickBot="1" x14ac:dyDescent="0.3">
      <c r="A3606" s="13" t="s">
        <v>39050</v>
      </c>
      <c r="B3606" s="14" t="s">
        <v>3587</v>
      </c>
      <c r="C3606" s="15">
        <v>1326231929</v>
      </c>
      <c r="D3606" s="16" t="s">
        <v>73199</v>
      </c>
    </row>
    <row r="3607" spans="1:4" ht="15.75" thickBot="1" x14ac:dyDescent="0.3">
      <c r="A3607" s="13" t="s">
        <v>39051</v>
      </c>
      <c r="B3607" s="14" t="s">
        <v>3588</v>
      </c>
      <c r="C3607" s="15">
        <v>2320139238</v>
      </c>
      <c r="D3607" s="16" t="s">
        <v>73199</v>
      </c>
    </row>
    <row r="3608" spans="1:4" ht="15.75" thickBot="1" x14ac:dyDescent="0.3">
      <c r="A3608" s="13" t="s">
        <v>39052</v>
      </c>
      <c r="B3608" s="14" t="s">
        <v>3589</v>
      </c>
      <c r="C3608" s="15">
        <v>2348031322</v>
      </c>
      <c r="D3608" s="16" t="s">
        <v>73199</v>
      </c>
    </row>
    <row r="3609" spans="1:4" ht="15.75" thickBot="1" x14ac:dyDescent="0.3">
      <c r="A3609" s="13" t="s">
        <v>39053</v>
      </c>
      <c r="B3609" s="14" t="s">
        <v>3590</v>
      </c>
      <c r="C3609" s="15">
        <v>4313007153</v>
      </c>
      <c r="D3609" s="16" t="s">
        <v>73199</v>
      </c>
    </row>
    <row r="3610" spans="1:4" ht="15.75" thickBot="1" x14ac:dyDescent="0.3">
      <c r="A3610" s="13" t="s">
        <v>39054</v>
      </c>
      <c r="B3610" s="14" t="s">
        <v>3591</v>
      </c>
      <c r="C3610" s="15">
        <v>2320194239</v>
      </c>
      <c r="D3610" s="16" t="s">
        <v>73199</v>
      </c>
    </row>
    <row r="3611" spans="1:4" ht="15.75" thickBot="1" x14ac:dyDescent="0.3">
      <c r="A3611" s="13" t="s">
        <v>39055</v>
      </c>
      <c r="B3611" s="14" t="s">
        <v>3592</v>
      </c>
      <c r="C3611" s="15">
        <v>7513005960</v>
      </c>
      <c r="D3611" s="16" t="s">
        <v>73199</v>
      </c>
    </row>
    <row r="3612" spans="1:4" ht="15.75" thickBot="1" x14ac:dyDescent="0.3">
      <c r="A3612" s="13" t="s">
        <v>39056</v>
      </c>
      <c r="B3612" s="14" t="s">
        <v>3593</v>
      </c>
      <c r="C3612" s="15">
        <v>7903503784</v>
      </c>
      <c r="D3612" s="16" t="s">
        <v>73199</v>
      </c>
    </row>
    <row r="3613" spans="1:4" ht="15.75" thickBot="1" x14ac:dyDescent="0.3">
      <c r="A3613" s="13" t="s">
        <v>39057</v>
      </c>
      <c r="B3613" s="14" t="s">
        <v>3594</v>
      </c>
      <c r="C3613" s="15">
        <v>6350011480</v>
      </c>
      <c r="D3613" s="16" t="s">
        <v>73199</v>
      </c>
    </row>
    <row r="3614" spans="1:4" ht="15.75" thickBot="1" x14ac:dyDescent="0.3">
      <c r="A3614" s="13" t="s">
        <v>39058</v>
      </c>
      <c r="B3614" s="14" t="s">
        <v>3595</v>
      </c>
      <c r="C3614" s="15">
        <v>4230020538</v>
      </c>
      <c r="D3614" s="16" t="s">
        <v>73199</v>
      </c>
    </row>
    <row r="3615" spans="1:4" ht="15.75" thickBot="1" x14ac:dyDescent="0.3">
      <c r="A3615" s="13" t="s">
        <v>39059</v>
      </c>
      <c r="B3615" s="14" t="s">
        <v>3596</v>
      </c>
      <c r="C3615" s="15">
        <v>1214002328</v>
      </c>
      <c r="D3615" s="16" t="s">
        <v>73199</v>
      </c>
    </row>
    <row r="3616" spans="1:4" ht="15.75" thickBot="1" x14ac:dyDescent="0.3">
      <c r="A3616" s="13" t="s">
        <v>39060</v>
      </c>
      <c r="B3616" s="14" t="s">
        <v>3597</v>
      </c>
      <c r="C3616" s="15">
        <v>2234012566</v>
      </c>
      <c r="D3616" s="16" t="s">
        <v>73199</v>
      </c>
    </row>
    <row r="3617" spans="1:4" ht="15.75" thickBot="1" x14ac:dyDescent="0.3">
      <c r="A3617" s="13" t="s">
        <v>39061</v>
      </c>
      <c r="B3617" s="14" t="s">
        <v>3598</v>
      </c>
      <c r="C3617" s="15">
        <v>6655005321</v>
      </c>
      <c r="D3617" s="16" t="s">
        <v>73199</v>
      </c>
    </row>
    <row r="3618" spans="1:4" ht="15.75" thickBot="1" x14ac:dyDescent="0.3">
      <c r="A3618" s="13" t="s">
        <v>39062</v>
      </c>
      <c r="B3618" s="14" t="s">
        <v>3599</v>
      </c>
      <c r="C3618" s="15">
        <v>1435271463</v>
      </c>
      <c r="D3618" s="16" t="s">
        <v>73199</v>
      </c>
    </row>
    <row r="3619" spans="1:4" ht="15.75" thickBot="1" x14ac:dyDescent="0.3">
      <c r="A3619" s="13" t="s">
        <v>39063</v>
      </c>
      <c r="B3619" s="14" t="s">
        <v>3600</v>
      </c>
      <c r="C3619" s="15">
        <v>5012021741</v>
      </c>
      <c r="D3619" s="16" t="s">
        <v>73199</v>
      </c>
    </row>
    <row r="3620" spans="1:4" ht="15.75" thickBot="1" x14ac:dyDescent="0.3">
      <c r="A3620" s="13" t="s">
        <v>39064</v>
      </c>
      <c r="B3620" s="14" t="s">
        <v>3601</v>
      </c>
      <c r="C3620" s="15">
        <v>8912002546</v>
      </c>
      <c r="D3620" s="16" t="s">
        <v>73199</v>
      </c>
    </row>
    <row r="3621" spans="1:4" ht="15.75" thickBot="1" x14ac:dyDescent="0.3">
      <c r="A3621" s="13" t="s">
        <v>39065</v>
      </c>
      <c r="B3621" s="14" t="s">
        <v>3602</v>
      </c>
      <c r="C3621" s="15">
        <v>271009046</v>
      </c>
      <c r="D3621" s="16" t="s">
        <v>73199</v>
      </c>
    </row>
    <row r="3622" spans="1:4" ht="15.75" thickBot="1" x14ac:dyDescent="0.3">
      <c r="A3622" s="13" t="s">
        <v>39066</v>
      </c>
      <c r="B3622" s="14" t="s">
        <v>3603</v>
      </c>
      <c r="C3622" s="15">
        <v>2709012673</v>
      </c>
      <c r="D3622" s="16" t="s">
        <v>73199</v>
      </c>
    </row>
    <row r="3623" spans="1:4" ht="15.75" thickBot="1" x14ac:dyDescent="0.3">
      <c r="A3623" s="13" t="s">
        <v>39067</v>
      </c>
      <c r="B3623" s="14" t="s">
        <v>3604</v>
      </c>
      <c r="C3623" s="15">
        <v>1837013416</v>
      </c>
      <c r="D3623" s="16" t="s">
        <v>73199</v>
      </c>
    </row>
    <row r="3624" spans="1:4" ht="15.75" thickBot="1" x14ac:dyDescent="0.3">
      <c r="A3624" s="13" t="s">
        <v>39068</v>
      </c>
      <c r="B3624" s="14" t="s">
        <v>3605</v>
      </c>
      <c r="C3624" s="15">
        <v>1837011754</v>
      </c>
      <c r="D3624" s="16" t="s">
        <v>73199</v>
      </c>
    </row>
    <row r="3625" spans="1:4" ht="15.75" thickBot="1" x14ac:dyDescent="0.3">
      <c r="A3625" s="13" t="s">
        <v>39069</v>
      </c>
      <c r="B3625" s="14" t="s">
        <v>3606</v>
      </c>
      <c r="C3625" s="15">
        <v>4223048846</v>
      </c>
      <c r="D3625" s="16" t="s">
        <v>73199</v>
      </c>
    </row>
    <row r="3626" spans="1:4" ht="15.75" thickBot="1" x14ac:dyDescent="0.3">
      <c r="A3626" s="13" t="s">
        <v>39070</v>
      </c>
      <c r="B3626" s="14" t="s">
        <v>3607</v>
      </c>
      <c r="C3626" s="15">
        <v>7704228075</v>
      </c>
      <c r="D3626" s="16" t="s">
        <v>73199</v>
      </c>
    </row>
    <row r="3627" spans="1:4" ht="15.75" thickBot="1" x14ac:dyDescent="0.3">
      <c r="A3627" s="13" t="s">
        <v>39071</v>
      </c>
      <c r="B3627" s="14" t="s">
        <v>3608</v>
      </c>
      <c r="C3627" s="15">
        <v>7704228075</v>
      </c>
      <c r="D3627" s="16" t="s">
        <v>73199</v>
      </c>
    </row>
    <row r="3628" spans="1:4" ht="15.75" thickBot="1" x14ac:dyDescent="0.3">
      <c r="A3628" s="13" t="s">
        <v>39072</v>
      </c>
      <c r="B3628" s="14" t="s">
        <v>3609</v>
      </c>
      <c r="C3628" s="15">
        <v>4324049317</v>
      </c>
      <c r="D3628" s="16" t="s">
        <v>73199</v>
      </c>
    </row>
    <row r="3629" spans="1:4" ht="15.75" thickBot="1" x14ac:dyDescent="0.3">
      <c r="A3629" s="13" t="s">
        <v>39073</v>
      </c>
      <c r="B3629" s="14" t="s">
        <v>3610</v>
      </c>
      <c r="C3629" s="15">
        <v>3445071523</v>
      </c>
      <c r="D3629" s="16" t="s">
        <v>73199</v>
      </c>
    </row>
    <row r="3630" spans="1:4" ht="15.75" thickBot="1" x14ac:dyDescent="0.3">
      <c r="A3630" s="13" t="s">
        <v>39074</v>
      </c>
      <c r="B3630" s="14" t="s">
        <v>3611</v>
      </c>
      <c r="C3630" s="15">
        <v>3650000959</v>
      </c>
      <c r="D3630" s="16" t="s">
        <v>73199</v>
      </c>
    </row>
    <row r="3631" spans="1:4" ht="15.75" thickBot="1" x14ac:dyDescent="0.3">
      <c r="A3631" s="13" t="s">
        <v>39075</v>
      </c>
      <c r="B3631" s="14" t="s">
        <v>3612</v>
      </c>
      <c r="C3631" s="15">
        <v>2607018122</v>
      </c>
      <c r="D3631" s="16" t="s">
        <v>73199</v>
      </c>
    </row>
    <row r="3632" spans="1:4" ht="15.75" thickBot="1" x14ac:dyDescent="0.3">
      <c r="A3632" s="13" t="s">
        <v>39076</v>
      </c>
      <c r="B3632" s="14" t="s">
        <v>3613</v>
      </c>
      <c r="C3632" s="15">
        <v>541031172</v>
      </c>
      <c r="D3632" s="16" t="s">
        <v>73199</v>
      </c>
    </row>
    <row r="3633" spans="1:4" ht="15.75" thickBot="1" x14ac:dyDescent="0.3">
      <c r="A3633" s="13" t="s">
        <v>39077</v>
      </c>
      <c r="B3633" s="14" t="s">
        <v>3614</v>
      </c>
      <c r="C3633" s="15">
        <v>1435019440</v>
      </c>
      <c r="D3633" s="16" t="s">
        <v>73199</v>
      </c>
    </row>
    <row r="3634" spans="1:4" ht="15.75" thickBot="1" x14ac:dyDescent="0.3">
      <c r="A3634" s="13" t="s">
        <v>39078</v>
      </c>
      <c r="B3634" s="14" t="s">
        <v>3615</v>
      </c>
      <c r="C3634" s="15">
        <v>2723088770</v>
      </c>
      <c r="D3634" s="16" t="s">
        <v>73199</v>
      </c>
    </row>
    <row r="3635" spans="1:4" ht="15.75" thickBot="1" x14ac:dyDescent="0.3">
      <c r="A3635" s="13" t="s">
        <v>39079</v>
      </c>
      <c r="B3635" s="14" t="s">
        <v>3616</v>
      </c>
      <c r="C3635" s="15">
        <v>1016030179</v>
      </c>
      <c r="D3635" s="16" t="s">
        <v>73255</v>
      </c>
    </row>
    <row r="3636" spans="1:4" ht="15.75" thickBot="1" x14ac:dyDescent="0.3">
      <c r="A3636" s="13" t="s">
        <v>39080</v>
      </c>
      <c r="B3636" s="14" t="s">
        <v>3617</v>
      </c>
      <c r="C3636" s="15">
        <v>4029030252</v>
      </c>
      <c r="D3636" s="16" t="s">
        <v>73199</v>
      </c>
    </row>
    <row r="3637" spans="1:4" ht="15.75" thickBot="1" x14ac:dyDescent="0.3">
      <c r="A3637" s="13" t="s">
        <v>39081</v>
      </c>
      <c r="B3637" s="14" t="s">
        <v>3618</v>
      </c>
      <c r="C3637" s="15">
        <v>2334005403</v>
      </c>
      <c r="D3637" s="16" t="s">
        <v>73199</v>
      </c>
    </row>
    <row r="3638" spans="1:4" ht="15.75" thickBot="1" x14ac:dyDescent="0.3">
      <c r="A3638" s="13" t="s">
        <v>39082</v>
      </c>
      <c r="B3638" s="14" t="s">
        <v>3619</v>
      </c>
      <c r="C3638" s="15">
        <v>4908000718</v>
      </c>
      <c r="D3638" s="16" t="s">
        <v>73199</v>
      </c>
    </row>
    <row r="3639" spans="1:4" ht="15.75" thickBot="1" x14ac:dyDescent="0.3">
      <c r="A3639" s="13" t="s">
        <v>39083</v>
      </c>
      <c r="B3639" s="14" t="s">
        <v>3620</v>
      </c>
      <c r="C3639" s="15">
        <v>4401050567</v>
      </c>
      <c r="D3639" s="16" t="s">
        <v>73199</v>
      </c>
    </row>
    <row r="3640" spans="1:4" ht="15.75" thickBot="1" x14ac:dyDescent="0.3">
      <c r="A3640" s="13" t="s">
        <v>39084</v>
      </c>
      <c r="B3640" s="14" t="s">
        <v>3621</v>
      </c>
      <c r="C3640" s="15">
        <v>2310002604</v>
      </c>
      <c r="D3640" s="16" t="s">
        <v>73199</v>
      </c>
    </row>
    <row r="3641" spans="1:4" ht="15.75" thickBot="1" x14ac:dyDescent="0.3">
      <c r="A3641" s="13" t="s">
        <v>39085</v>
      </c>
      <c r="B3641" s="14" t="s">
        <v>3622</v>
      </c>
      <c r="C3641" s="15">
        <v>4415000012</v>
      </c>
      <c r="D3641" s="16" t="s">
        <v>73199</v>
      </c>
    </row>
    <row r="3642" spans="1:4" ht="15.75" thickBot="1" x14ac:dyDescent="0.3">
      <c r="A3642" s="13" t="s">
        <v>39086</v>
      </c>
      <c r="B3642" s="14" t="s">
        <v>3623</v>
      </c>
      <c r="C3642" s="15">
        <v>2466132221</v>
      </c>
      <c r="D3642" s="16" t="s">
        <v>73199</v>
      </c>
    </row>
    <row r="3643" spans="1:4" ht="15.75" thickBot="1" x14ac:dyDescent="0.3">
      <c r="A3643" s="13" t="s">
        <v>39087</v>
      </c>
      <c r="B3643" s="14" t="s">
        <v>3624</v>
      </c>
      <c r="C3643" s="15">
        <v>5001000066</v>
      </c>
      <c r="D3643" s="16" t="s">
        <v>73199</v>
      </c>
    </row>
    <row r="3644" spans="1:4" ht="15.75" thickBot="1" x14ac:dyDescent="0.3">
      <c r="A3644" s="13" t="s">
        <v>39088</v>
      </c>
      <c r="B3644" s="14" t="s">
        <v>3625</v>
      </c>
      <c r="C3644" s="15">
        <v>4501122913</v>
      </c>
      <c r="D3644" s="16" t="s">
        <v>73199</v>
      </c>
    </row>
    <row r="3645" spans="1:4" ht="15.75" thickBot="1" x14ac:dyDescent="0.3">
      <c r="A3645" s="13" t="s">
        <v>39089</v>
      </c>
      <c r="B3645" s="14" t="s">
        <v>3626</v>
      </c>
      <c r="C3645" s="15">
        <v>7803002209</v>
      </c>
      <c r="D3645" s="16" t="s">
        <v>73199</v>
      </c>
    </row>
    <row r="3646" spans="1:4" ht="15.75" thickBot="1" x14ac:dyDescent="0.3">
      <c r="A3646" s="13" t="s">
        <v>39090</v>
      </c>
      <c r="B3646" s="14" t="s">
        <v>3627</v>
      </c>
      <c r="C3646" s="15">
        <v>7720518494</v>
      </c>
      <c r="D3646" s="16" t="s">
        <v>73199</v>
      </c>
    </row>
    <row r="3647" spans="1:4" ht="15.75" thickBot="1" x14ac:dyDescent="0.3">
      <c r="A3647" s="13" t="s">
        <v>39091</v>
      </c>
      <c r="B3647" s="14" t="s">
        <v>3628</v>
      </c>
      <c r="C3647" s="15">
        <v>6450925977</v>
      </c>
      <c r="D3647" s="16" t="s">
        <v>73199</v>
      </c>
    </row>
    <row r="3648" spans="1:4" ht="15.75" thickBot="1" x14ac:dyDescent="0.3">
      <c r="A3648" s="13" t="s">
        <v>39092</v>
      </c>
      <c r="B3648" s="14" t="s">
        <v>3629</v>
      </c>
      <c r="C3648" s="15">
        <v>2460069527</v>
      </c>
      <c r="D3648" s="16" t="s">
        <v>73199</v>
      </c>
    </row>
    <row r="3649" spans="1:4" ht="15.75" thickBot="1" x14ac:dyDescent="0.3">
      <c r="A3649" s="13" t="s">
        <v>39093</v>
      </c>
      <c r="B3649" s="14" t="s">
        <v>3630</v>
      </c>
      <c r="C3649" s="15">
        <v>2460069527</v>
      </c>
      <c r="D3649" s="16" t="s">
        <v>73199</v>
      </c>
    </row>
    <row r="3650" spans="1:4" ht="15.75" thickBot="1" x14ac:dyDescent="0.3">
      <c r="A3650" s="13" t="s">
        <v>39094</v>
      </c>
      <c r="B3650" s="14" t="s">
        <v>3631</v>
      </c>
      <c r="C3650" s="15">
        <v>2460069527</v>
      </c>
      <c r="D3650" s="16" t="s">
        <v>73199</v>
      </c>
    </row>
    <row r="3651" spans="1:4" ht="15.75" thickBot="1" x14ac:dyDescent="0.3">
      <c r="A3651" s="13" t="s">
        <v>39095</v>
      </c>
      <c r="B3651" s="14" t="s">
        <v>3632</v>
      </c>
      <c r="C3651" s="15">
        <v>2460069527</v>
      </c>
      <c r="D3651" s="16" t="s">
        <v>73199</v>
      </c>
    </row>
    <row r="3652" spans="1:4" ht="15.75" thickBot="1" x14ac:dyDescent="0.3">
      <c r="A3652" s="13" t="s">
        <v>39096</v>
      </c>
      <c r="B3652" s="14" t="s">
        <v>3633</v>
      </c>
      <c r="C3652" s="15">
        <v>5260200603</v>
      </c>
      <c r="D3652" s="16" t="s">
        <v>73199</v>
      </c>
    </row>
    <row r="3653" spans="1:4" ht="15.75" thickBot="1" x14ac:dyDescent="0.3">
      <c r="A3653" s="13" t="s">
        <v>39097</v>
      </c>
      <c r="B3653" s="14" t="s">
        <v>3634</v>
      </c>
      <c r="C3653" s="15">
        <v>8903006946</v>
      </c>
      <c r="D3653" s="16" t="s">
        <v>73199</v>
      </c>
    </row>
    <row r="3654" spans="1:4" ht="15.75" thickBot="1" x14ac:dyDescent="0.3">
      <c r="A3654" s="13" t="s">
        <v>39098</v>
      </c>
      <c r="B3654" s="14" t="s">
        <v>3635</v>
      </c>
      <c r="C3654" s="15">
        <v>6730017336</v>
      </c>
      <c r="D3654" s="16" t="s">
        <v>73199</v>
      </c>
    </row>
    <row r="3655" spans="1:4" ht="15.75" thickBot="1" x14ac:dyDescent="0.3">
      <c r="A3655" s="13" t="s">
        <v>39099</v>
      </c>
      <c r="B3655" s="14" t="s">
        <v>3636</v>
      </c>
      <c r="C3655" s="15">
        <v>2346000311</v>
      </c>
      <c r="D3655" s="16" t="s">
        <v>73199</v>
      </c>
    </row>
    <row r="3656" spans="1:4" ht="15.75" thickBot="1" x14ac:dyDescent="0.3">
      <c r="A3656" s="13" t="s">
        <v>39100</v>
      </c>
      <c r="B3656" s="14" t="s">
        <v>3637</v>
      </c>
      <c r="C3656" s="15">
        <v>6671457981</v>
      </c>
      <c r="D3656" s="16" t="s">
        <v>73199</v>
      </c>
    </row>
    <row r="3657" spans="1:4" ht="15.75" thickBot="1" x14ac:dyDescent="0.3">
      <c r="A3657" s="13" t="s">
        <v>39101</v>
      </c>
      <c r="B3657" s="14" t="s">
        <v>3638</v>
      </c>
      <c r="C3657" s="15">
        <v>6355001118</v>
      </c>
      <c r="D3657" s="16" t="s">
        <v>73199</v>
      </c>
    </row>
    <row r="3658" spans="1:4" ht="15.75" thickBot="1" x14ac:dyDescent="0.3">
      <c r="A3658" s="13" t="s">
        <v>39102</v>
      </c>
      <c r="B3658" s="14" t="s">
        <v>3639</v>
      </c>
      <c r="C3658" s="15">
        <v>6315222985</v>
      </c>
      <c r="D3658" s="16" t="s">
        <v>73199</v>
      </c>
    </row>
    <row r="3659" spans="1:4" ht="15.75" thickBot="1" x14ac:dyDescent="0.3">
      <c r="A3659" s="13" t="s">
        <v>39103</v>
      </c>
      <c r="B3659" s="14" t="s">
        <v>3640</v>
      </c>
      <c r="C3659" s="15">
        <v>6450014808</v>
      </c>
      <c r="D3659" s="16" t="s">
        <v>73199</v>
      </c>
    </row>
    <row r="3660" spans="1:4" ht="15.75" thickBot="1" x14ac:dyDescent="0.3">
      <c r="A3660" s="13" t="s">
        <v>39104</v>
      </c>
      <c r="B3660" s="14" t="s">
        <v>3641</v>
      </c>
      <c r="C3660" s="15">
        <v>9204019165</v>
      </c>
      <c r="D3660" s="16" t="s">
        <v>73199</v>
      </c>
    </row>
    <row r="3661" spans="1:4" ht="15.75" thickBot="1" x14ac:dyDescent="0.3">
      <c r="A3661" s="13" t="s">
        <v>39105</v>
      </c>
      <c r="B3661" s="14" t="s">
        <v>3642</v>
      </c>
      <c r="C3661" s="15">
        <v>2626033550</v>
      </c>
      <c r="D3661" s="16" t="s">
        <v>73199</v>
      </c>
    </row>
    <row r="3662" spans="1:4" ht="15.75" thickBot="1" x14ac:dyDescent="0.3">
      <c r="A3662" s="13" t="s">
        <v>39106</v>
      </c>
      <c r="B3662" s="14" t="s">
        <v>3643</v>
      </c>
      <c r="C3662" s="15">
        <v>7841312071</v>
      </c>
      <c r="D3662" s="16" t="s">
        <v>73199</v>
      </c>
    </row>
    <row r="3663" spans="1:4" ht="15.75" thickBot="1" x14ac:dyDescent="0.3">
      <c r="A3663" s="13" t="s">
        <v>39107</v>
      </c>
      <c r="B3663" s="14" t="s">
        <v>3644</v>
      </c>
      <c r="C3663" s="15">
        <v>3663050467</v>
      </c>
      <c r="D3663" s="16" t="s">
        <v>73199</v>
      </c>
    </row>
    <row r="3664" spans="1:4" ht="15.75" thickBot="1" x14ac:dyDescent="0.3">
      <c r="A3664" s="13" t="s">
        <v>39108</v>
      </c>
      <c r="B3664" s="14" t="s">
        <v>3645</v>
      </c>
      <c r="C3664" s="15">
        <v>1215099739</v>
      </c>
      <c r="D3664" s="16" t="s">
        <v>73199</v>
      </c>
    </row>
    <row r="3665" spans="1:4" ht="15.75" thickBot="1" x14ac:dyDescent="0.3">
      <c r="A3665" s="13" t="s">
        <v>39109</v>
      </c>
      <c r="B3665" s="14" t="s">
        <v>3646</v>
      </c>
      <c r="C3665" s="15">
        <v>6168002922</v>
      </c>
      <c r="D3665" s="16" t="s">
        <v>73199</v>
      </c>
    </row>
    <row r="3666" spans="1:4" ht="15.75" thickBot="1" x14ac:dyDescent="0.3">
      <c r="A3666" s="13" t="s">
        <v>39110</v>
      </c>
      <c r="B3666" s="14" t="s">
        <v>3647</v>
      </c>
      <c r="C3666" s="15">
        <v>7017114680</v>
      </c>
      <c r="D3666" s="16" t="s">
        <v>73199</v>
      </c>
    </row>
    <row r="3667" spans="1:4" ht="15.75" thickBot="1" x14ac:dyDescent="0.3">
      <c r="A3667" s="13" t="s">
        <v>39111</v>
      </c>
      <c r="B3667" s="14" t="s">
        <v>3648</v>
      </c>
      <c r="C3667" s="15">
        <v>6315376946</v>
      </c>
      <c r="D3667" s="16" t="s">
        <v>73199</v>
      </c>
    </row>
    <row r="3668" spans="1:4" ht="15.75" thickBot="1" x14ac:dyDescent="0.3">
      <c r="A3668" s="13" t="s">
        <v>39112</v>
      </c>
      <c r="B3668" s="14" t="s">
        <v>3649</v>
      </c>
      <c r="C3668" s="15">
        <v>6154023190</v>
      </c>
      <c r="D3668" s="16" t="s">
        <v>73199</v>
      </c>
    </row>
    <row r="3669" spans="1:4" ht="15.75" thickBot="1" x14ac:dyDescent="0.3">
      <c r="A3669" s="13" t="s">
        <v>39113</v>
      </c>
      <c r="B3669" s="14" t="s">
        <v>3650</v>
      </c>
      <c r="C3669" s="15">
        <v>7327012462</v>
      </c>
      <c r="D3669" s="16" t="s">
        <v>73199</v>
      </c>
    </row>
    <row r="3670" spans="1:4" ht="15.75" thickBot="1" x14ac:dyDescent="0.3">
      <c r="A3670" s="13" t="s">
        <v>39114</v>
      </c>
      <c r="B3670" s="14" t="s">
        <v>3651</v>
      </c>
      <c r="C3670" s="15">
        <v>6623005777</v>
      </c>
      <c r="D3670" s="16" t="s">
        <v>73199</v>
      </c>
    </row>
    <row r="3671" spans="1:4" ht="15.75" thickBot="1" x14ac:dyDescent="0.3">
      <c r="A3671" s="13" t="s">
        <v>39115</v>
      </c>
      <c r="B3671" s="14" t="s">
        <v>3652</v>
      </c>
      <c r="C3671" s="15">
        <v>7451213318</v>
      </c>
      <c r="D3671" s="16" t="s">
        <v>73199</v>
      </c>
    </row>
    <row r="3672" spans="1:4" ht="15.75" thickBot="1" x14ac:dyDescent="0.3">
      <c r="A3672" s="13" t="s">
        <v>39116</v>
      </c>
      <c r="B3672" s="14" t="s">
        <v>3653</v>
      </c>
      <c r="C3672" s="15">
        <v>6671156423</v>
      </c>
      <c r="D3672" s="16" t="s">
        <v>73199</v>
      </c>
    </row>
    <row r="3673" spans="1:4" ht="15.75" thickBot="1" x14ac:dyDescent="0.3">
      <c r="A3673" s="13" t="s">
        <v>39117</v>
      </c>
      <c r="B3673" s="14" t="s">
        <v>3654</v>
      </c>
      <c r="C3673" s="15">
        <v>4100000668</v>
      </c>
      <c r="D3673" s="16" t="s">
        <v>73199</v>
      </c>
    </row>
    <row r="3674" spans="1:4" ht="15.75" thickBot="1" x14ac:dyDescent="0.3">
      <c r="A3674" s="13" t="s">
        <v>39118</v>
      </c>
      <c r="B3674" s="14" t="s">
        <v>3655</v>
      </c>
      <c r="C3674" s="15">
        <v>4909047148</v>
      </c>
      <c r="D3674" s="16" t="s">
        <v>73199</v>
      </c>
    </row>
    <row r="3675" spans="1:4" ht="15.75" thickBot="1" x14ac:dyDescent="0.3">
      <c r="A3675" s="13" t="s">
        <v>39119</v>
      </c>
      <c r="B3675" s="14" t="s">
        <v>3656</v>
      </c>
      <c r="C3675" s="15">
        <v>6500000024</v>
      </c>
      <c r="D3675" s="16" t="s">
        <v>73199</v>
      </c>
    </row>
    <row r="3676" spans="1:4" ht="15.75" thickBot="1" x14ac:dyDescent="0.3">
      <c r="A3676" s="13" t="s">
        <v>39120</v>
      </c>
      <c r="B3676" s="14" t="s">
        <v>3657</v>
      </c>
      <c r="C3676" s="15">
        <v>8602067092</v>
      </c>
      <c r="D3676" s="16" t="s">
        <v>73199</v>
      </c>
    </row>
    <row r="3677" spans="1:4" ht="15.75" thickBot="1" x14ac:dyDescent="0.3">
      <c r="A3677" s="13" t="s">
        <v>39121</v>
      </c>
      <c r="B3677" s="14" t="s">
        <v>3658</v>
      </c>
      <c r="C3677" s="15">
        <v>6801003558</v>
      </c>
      <c r="D3677" s="16" t="s">
        <v>73199</v>
      </c>
    </row>
    <row r="3678" spans="1:4" ht="15.75" thickBot="1" x14ac:dyDescent="0.3">
      <c r="A3678" s="13" t="s">
        <v>39122</v>
      </c>
      <c r="B3678" s="14" t="s">
        <v>3659</v>
      </c>
      <c r="C3678" s="15">
        <v>1814000040</v>
      </c>
      <c r="D3678" s="16" t="s">
        <v>73199</v>
      </c>
    </row>
    <row r="3679" spans="1:4" ht="15.75" thickBot="1" x14ac:dyDescent="0.3">
      <c r="A3679" s="13" t="s">
        <v>39123</v>
      </c>
      <c r="B3679" s="14" t="s">
        <v>3660</v>
      </c>
      <c r="C3679" s="15">
        <v>5639004801</v>
      </c>
      <c r="D3679" s="16" t="s">
        <v>73199</v>
      </c>
    </row>
    <row r="3680" spans="1:4" ht="15.75" thickBot="1" x14ac:dyDescent="0.3">
      <c r="A3680" s="13" t="s">
        <v>39124</v>
      </c>
      <c r="B3680" s="14" t="s">
        <v>3661</v>
      </c>
      <c r="C3680" s="15">
        <v>6625002820</v>
      </c>
      <c r="D3680" s="16" t="s">
        <v>73199</v>
      </c>
    </row>
    <row r="3681" spans="1:4" ht="15.75" thickBot="1" x14ac:dyDescent="0.3">
      <c r="A3681" s="13" t="s">
        <v>39125</v>
      </c>
      <c r="B3681" s="14" t="s">
        <v>3662</v>
      </c>
      <c r="C3681" s="15">
        <v>6625018355</v>
      </c>
      <c r="D3681" s="16" t="s">
        <v>73199</v>
      </c>
    </row>
    <row r="3682" spans="1:4" ht="15.75" thickBot="1" x14ac:dyDescent="0.3">
      <c r="A3682" s="13" t="s">
        <v>39126</v>
      </c>
      <c r="B3682" s="14" t="s">
        <v>3663</v>
      </c>
      <c r="C3682" s="15">
        <v>3316004945</v>
      </c>
      <c r="D3682" s="16" t="s">
        <v>73199</v>
      </c>
    </row>
    <row r="3683" spans="1:4" ht="15.75" thickBot="1" x14ac:dyDescent="0.3">
      <c r="A3683" s="13" t="s">
        <v>39127</v>
      </c>
      <c r="B3683" s="14" t="s">
        <v>3664</v>
      </c>
      <c r="C3683" s="15">
        <v>2311014546</v>
      </c>
      <c r="D3683" s="16" t="s">
        <v>73199</v>
      </c>
    </row>
    <row r="3684" spans="1:4" ht="15.75" thickBot="1" x14ac:dyDescent="0.3">
      <c r="A3684" s="13" t="s">
        <v>39128</v>
      </c>
      <c r="B3684" s="14" t="s">
        <v>3665</v>
      </c>
      <c r="C3684" s="15">
        <v>8619005930</v>
      </c>
      <c r="D3684" s="16" t="s">
        <v>73199</v>
      </c>
    </row>
    <row r="3685" spans="1:4" ht="15.75" thickBot="1" x14ac:dyDescent="0.3">
      <c r="A3685" s="13" t="s">
        <v>39129</v>
      </c>
      <c r="B3685" s="14" t="s">
        <v>3666</v>
      </c>
      <c r="C3685" s="15">
        <v>6017007510</v>
      </c>
      <c r="D3685" s="16" t="s">
        <v>73199</v>
      </c>
    </row>
    <row r="3686" spans="1:4" ht="15.75" thickBot="1" x14ac:dyDescent="0.3">
      <c r="A3686" s="13" t="s">
        <v>39130</v>
      </c>
      <c r="B3686" s="14" t="s">
        <v>3667</v>
      </c>
      <c r="C3686" s="15">
        <v>4712026775</v>
      </c>
      <c r="D3686" s="16" t="s">
        <v>73199</v>
      </c>
    </row>
    <row r="3687" spans="1:4" ht="15.75" thickBot="1" x14ac:dyDescent="0.3">
      <c r="A3687" s="13" t="s">
        <v>39131</v>
      </c>
      <c r="B3687" s="14" t="s">
        <v>3668</v>
      </c>
      <c r="C3687" s="15">
        <v>5644020164</v>
      </c>
      <c r="D3687" s="16" t="s">
        <v>73199</v>
      </c>
    </row>
    <row r="3688" spans="1:4" ht="15.75" thickBot="1" x14ac:dyDescent="0.3">
      <c r="A3688" s="13" t="s">
        <v>39132</v>
      </c>
      <c r="B3688" s="14" t="s">
        <v>3669</v>
      </c>
      <c r="C3688" s="15">
        <v>6936004556</v>
      </c>
      <c r="D3688" s="16" t="s">
        <v>73199</v>
      </c>
    </row>
    <row r="3689" spans="1:4" ht="15.75" thickBot="1" x14ac:dyDescent="0.3">
      <c r="A3689" s="13" t="s">
        <v>39133</v>
      </c>
      <c r="B3689" s="14" t="s">
        <v>3670</v>
      </c>
      <c r="C3689" s="15">
        <v>6153022732</v>
      </c>
      <c r="D3689" s="16" t="s">
        <v>73199</v>
      </c>
    </row>
    <row r="3690" spans="1:4" ht="15.75" thickBot="1" x14ac:dyDescent="0.3">
      <c r="A3690" s="13" t="s">
        <v>39134</v>
      </c>
      <c r="B3690" s="14" t="s">
        <v>3671</v>
      </c>
      <c r="C3690" s="15">
        <v>5419102585</v>
      </c>
      <c r="D3690" s="16" t="s">
        <v>73199</v>
      </c>
    </row>
    <row r="3691" spans="1:4" ht="15.75" thickBot="1" x14ac:dyDescent="0.3">
      <c r="A3691" s="13" t="s">
        <v>39135</v>
      </c>
      <c r="B3691" s="14" t="s">
        <v>3672</v>
      </c>
      <c r="C3691" s="15">
        <v>5441101435</v>
      </c>
      <c r="D3691" s="16" t="s">
        <v>73199</v>
      </c>
    </row>
    <row r="3692" spans="1:4" ht="15.75" thickBot="1" x14ac:dyDescent="0.3">
      <c r="A3692" s="13" t="s">
        <v>39136</v>
      </c>
      <c r="B3692" s="14" t="s">
        <v>3673</v>
      </c>
      <c r="C3692" s="15">
        <v>8609000629</v>
      </c>
      <c r="D3692" s="16" t="s">
        <v>73199</v>
      </c>
    </row>
    <row r="3693" spans="1:4" ht="15.75" thickBot="1" x14ac:dyDescent="0.3">
      <c r="A3693" s="13" t="s">
        <v>39137</v>
      </c>
      <c r="B3693" s="14" t="s">
        <v>3674</v>
      </c>
      <c r="C3693" s="15">
        <v>202006277</v>
      </c>
      <c r="D3693" s="16" t="s">
        <v>73199</v>
      </c>
    </row>
    <row r="3694" spans="1:4" ht="15.75" thickBot="1" x14ac:dyDescent="0.3">
      <c r="A3694" s="13" t="s">
        <v>39138</v>
      </c>
      <c r="B3694" s="14" t="s">
        <v>3675</v>
      </c>
      <c r="C3694" s="15">
        <v>2352016800</v>
      </c>
      <c r="D3694" s="16" t="s">
        <v>73199</v>
      </c>
    </row>
    <row r="3695" spans="1:4" ht="15.75" thickBot="1" x14ac:dyDescent="0.3">
      <c r="A3695" s="13" t="s">
        <v>39139</v>
      </c>
      <c r="B3695" s="14" t="s">
        <v>3676</v>
      </c>
      <c r="C3695" s="15">
        <v>7725727149</v>
      </c>
      <c r="D3695" s="16" t="s">
        <v>73199</v>
      </c>
    </row>
    <row r="3696" spans="1:4" ht="15.75" thickBot="1" x14ac:dyDescent="0.3">
      <c r="A3696" s="13" t="s">
        <v>39140</v>
      </c>
      <c r="B3696" s="14" t="s">
        <v>3677</v>
      </c>
      <c r="C3696" s="15">
        <v>1512000950</v>
      </c>
      <c r="D3696" s="16" t="s">
        <v>73199</v>
      </c>
    </row>
    <row r="3697" spans="1:4" ht="15.75" thickBot="1" x14ac:dyDescent="0.3">
      <c r="A3697" s="13" t="s">
        <v>39141</v>
      </c>
      <c r="B3697" s="14" t="s">
        <v>3678</v>
      </c>
      <c r="C3697" s="15">
        <v>3663046559</v>
      </c>
      <c r="D3697" s="16" t="s">
        <v>73199</v>
      </c>
    </row>
    <row r="3698" spans="1:4" ht="15.75" thickBot="1" x14ac:dyDescent="0.3">
      <c r="A3698" s="13" t="s">
        <v>39142</v>
      </c>
      <c r="B3698" s="14" t="s">
        <v>3679</v>
      </c>
      <c r="C3698" s="15">
        <v>6446010920</v>
      </c>
      <c r="D3698" s="16" t="s">
        <v>73199</v>
      </c>
    </row>
    <row r="3699" spans="1:4" ht="15.75" thickBot="1" x14ac:dyDescent="0.3">
      <c r="A3699" s="13" t="s">
        <v>39143</v>
      </c>
      <c r="B3699" s="14" t="s">
        <v>3680</v>
      </c>
      <c r="C3699" s="15">
        <v>2709001128</v>
      </c>
      <c r="D3699" s="16" t="s">
        <v>73199</v>
      </c>
    </row>
    <row r="3700" spans="1:4" ht="15.75" thickBot="1" x14ac:dyDescent="0.3">
      <c r="A3700" s="13" t="s">
        <v>39144</v>
      </c>
      <c r="B3700" s="14" t="s">
        <v>3681</v>
      </c>
      <c r="C3700" s="15">
        <v>2715000919</v>
      </c>
      <c r="D3700" s="16" t="s">
        <v>73199</v>
      </c>
    </row>
    <row r="3701" spans="1:4" ht="15.75" thickBot="1" x14ac:dyDescent="0.3">
      <c r="A3701" s="13" t="s">
        <v>39145</v>
      </c>
      <c r="B3701" s="14" t="s">
        <v>3682</v>
      </c>
      <c r="C3701" s="15">
        <v>6163089292</v>
      </c>
      <c r="D3701" s="16" t="s">
        <v>73199</v>
      </c>
    </row>
    <row r="3702" spans="1:4" ht="15.75" thickBot="1" x14ac:dyDescent="0.3">
      <c r="A3702" s="13" t="s">
        <v>39146</v>
      </c>
      <c r="B3702" s="14" t="s">
        <v>3683</v>
      </c>
      <c r="C3702" s="15">
        <v>6316042424</v>
      </c>
      <c r="D3702" s="16" t="s">
        <v>73199</v>
      </c>
    </row>
    <row r="3703" spans="1:4" ht="15.75" thickBot="1" x14ac:dyDescent="0.3">
      <c r="A3703" s="13" t="s">
        <v>39147</v>
      </c>
      <c r="B3703" s="14" t="s">
        <v>3684</v>
      </c>
      <c r="C3703" s="15">
        <v>5612042824</v>
      </c>
      <c r="D3703" s="16" t="s">
        <v>73199</v>
      </c>
    </row>
    <row r="3704" spans="1:4" ht="15.75" thickBot="1" x14ac:dyDescent="0.3">
      <c r="A3704" s="13" t="s">
        <v>39148</v>
      </c>
      <c r="B3704" s="14" t="s">
        <v>3685</v>
      </c>
      <c r="C3704" s="15">
        <v>8602016725</v>
      </c>
      <c r="D3704" s="16" t="s">
        <v>73199</v>
      </c>
    </row>
    <row r="3705" spans="1:4" ht="15.75" thickBot="1" x14ac:dyDescent="0.3">
      <c r="A3705" s="13" t="s">
        <v>39149</v>
      </c>
      <c r="B3705" s="14" t="s">
        <v>3686</v>
      </c>
      <c r="C3705" s="15">
        <v>6939004900</v>
      </c>
      <c r="D3705" s="16" t="s">
        <v>73199</v>
      </c>
    </row>
    <row r="3706" spans="1:4" ht="15.75" thickBot="1" x14ac:dyDescent="0.3">
      <c r="A3706" s="13" t="s">
        <v>39150</v>
      </c>
      <c r="B3706" s="14" t="s">
        <v>3687</v>
      </c>
      <c r="C3706" s="15">
        <v>6939004868</v>
      </c>
      <c r="D3706" s="16" t="s">
        <v>73199</v>
      </c>
    </row>
    <row r="3707" spans="1:4" ht="15.75" thickBot="1" x14ac:dyDescent="0.3">
      <c r="A3707" s="13" t="s">
        <v>39151</v>
      </c>
      <c r="B3707" s="14" t="s">
        <v>3688</v>
      </c>
      <c r="C3707" s="15">
        <v>6815004784</v>
      </c>
      <c r="D3707" s="16" t="s">
        <v>73199</v>
      </c>
    </row>
    <row r="3708" spans="1:4" ht="15.75" thickBot="1" x14ac:dyDescent="0.3">
      <c r="A3708" s="13" t="s">
        <v>39152</v>
      </c>
      <c r="B3708" s="14" t="s">
        <v>3689</v>
      </c>
      <c r="C3708" s="15">
        <v>2416006341</v>
      </c>
      <c r="D3708" s="16" t="s">
        <v>73199</v>
      </c>
    </row>
    <row r="3709" spans="1:4" ht="15.75" thickBot="1" x14ac:dyDescent="0.3">
      <c r="A3709" s="13" t="s">
        <v>39153</v>
      </c>
      <c r="B3709" s="14" t="s">
        <v>3690</v>
      </c>
      <c r="C3709" s="15">
        <v>6919000216</v>
      </c>
      <c r="D3709" s="16" t="s">
        <v>73199</v>
      </c>
    </row>
    <row r="3710" spans="1:4" ht="15.75" thickBot="1" x14ac:dyDescent="0.3">
      <c r="A3710" s="13" t="s">
        <v>39154</v>
      </c>
      <c r="B3710" s="14" t="s">
        <v>3691</v>
      </c>
      <c r="C3710" s="15">
        <v>4410044538</v>
      </c>
      <c r="D3710" s="16" t="s">
        <v>73199</v>
      </c>
    </row>
    <row r="3711" spans="1:4" ht="15.75" thickBot="1" x14ac:dyDescent="0.3">
      <c r="A3711" s="13" t="s">
        <v>39155</v>
      </c>
      <c r="B3711" s="14" t="s">
        <v>3692</v>
      </c>
      <c r="C3711" s="15">
        <v>3111000770</v>
      </c>
      <c r="D3711" s="16" t="s">
        <v>73199</v>
      </c>
    </row>
    <row r="3712" spans="1:4" ht="15.75" thickBot="1" x14ac:dyDescent="0.3">
      <c r="A3712" s="13" t="s">
        <v>39156</v>
      </c>
      <c r="B3712" s="14" t="s">
        <v>3693</v>
      </c>
      <c r="C3712" s="15">
        <v>4410000139</v>
      </c>
      <c r="D3712" s="16" t="s">
        <v>73199</v>
      </c>
    </row>
    <row r="3713" spans="1:4" ht="15.75" thickBot="1" x14ac:dyDescent="0.3">
      <c r="A3713" s="13" t="s">
        <v>39157</v>
      </c>
      <c r="B3713" s="14" t="s">
        <v>3694</v>
      </c>
      <c r="C3713" s="15">
        <v>7312000665</v>
      </c>
      <c r="D3713" s="16" t="s">
        <v>73199</v>
      </c>
    </row>
    <row r="3714" spans="1:4" ht="15.75" thickBot="1" x14ac:dyDescent="0.3">
      <c r="A3714" s="13" t="s">
        <v>39158</v>
      </c>
      <c r="B3714" s="14" t="s">
        <v>3695</v>
      </c>
      <c r="C3714" s="15">
        <v>4303000991</v>
      </c>
      <c r="D3714" s="16" t="s">
        <v>73199</v>
      </c>
    </row>
    <row r="3715" spans="1:4" ht="15.75" thickBot="1" x14ac:dyDescent="0.3">
      <c r="A3715" s="13" t="s">
        <v>39159</v>
      </c>
      <c r="B3715" s="14" t="s">
        <v>3696</v>
      </c>
      <c r="C3715" s="15">
        <v>3319000628</v>
      </c>
      <c r="D3715" s="16" t="s">
        <v>73199</v>
      </c>
    </row>
    <row r="3716" spans="1:4" ht="15.75" thickBot="1" x14ac:dyDescent="0.3">
      <c r="A3716" s="13" t="s">
        <v>39160</v>
      </c>
      <c r="B3716" s="14" t="s">
        <v>3697</v>
      </c>
      <c r="C3716" s="15">
        <v>5525009789</v>
      </c>
      <c r="D3716" s="16" t="s">
        <v>73199</v>
      </c>
    </row>
    <row r="3717" spans="1:4" ht="15.75" thickBot="1" x14ac:dyDescent="0.3">
      <c r="A3717" s="13" t="s">
        <v>39161</v>
      </c>
      <c r="B3717" s="14" t="s">
        <v>3698</v>
      </c>
      <c r="C3717" s="15">
        <v>4410000097</v>
      </c>
      <c r="D3717" s="16" t="s">
        <v>73199</v>
      </c>
    </row>
    <row r="3718" spans="1:4" ht="15.75" thickBot="1" x14ac:dyDescent="0.3">
      <c r="A3718" s="13" t="s">
        <v>39162</v>
      </c>
      <c r="B3718" s="14" t="s">
        <v>3699</v>
      </c>
      <c r="C3718" s="15">
        <v>1819000301</v>
      </c>
      <c r="D3718" s="16" t="s">
        <v>73199</v>
      </c>
    </row>
    <row r="3719" spans="1:4" ht="15.75" thickBot="1" x14ac:dyDescent="0.3">
      <c r="A3719" s="13" t="s">
        <v>39163</v>
      </c>
      <c r="B3719" s="14" t="s">
        <v>3700</v>
      </c>
      <c r="C3719" s="15">
        <v>238000695</v>
      </c>
      <c r="D3719" s="16" t="s">
        <v>73199</v>
      </c>
    </row>
    <row r="3720" spans="1:4" ht="15.75" thickBot="1" x14ac:dyDescent="0.3">
      <c r="A3720" s="13" t="s">
        <v>39164</v>
      </c>
      <c r="B3720" s="14" t="s">
        <v>3701</v>
      </c>
      <c r="C3720" s="15">
        <v>4324001428</v>
      </c>
      <c r="D3720" s="16" t="s">
        <v>73199</v>
      </c>
    </row>
    <row r="3721" spans="1:4" ht="15.75" thickBot="1" x14ac:dyDescent="0.3">
      <c r="A3721" s="13" t="s">
        <v>39165</v>
      </c>
      <c r="B3721" s="14" t="s">
        <v>3702</v>
      </c>
      <c r="C3721" s="15">
        <v>4306000407</v>
      </c>
      <c r="D3721" s="16" t="s">
        <v>73199</v>
      </c>
    </row>
    <row r="3722" spans="1:4" ht="15.75" thickBot="1" x14ac:dyDescent="0.3">
      <c r="A3722" s="13" t="s">
        <v>39166</v>
      </c>
      <c r="B3722" s="14" t="s">
        <v>3703</v>
      </c>
      <c r="C3722" s="15">
        <v>4331000577</v>
      </c>
      <c r="D3722" s="16" t="s">
        <v>73199</v>
      </c>
    </row>
    <row r="3723" spans="1:4" ht="15.75" thickBot="1" x14ac:dyDescent="0.3">
      <c r="A3723" s="13" t="s">
        <v>39167</v>
      </c>
      <c r="B3723" s="14" t="s">
        <v>3704</v>
      </c>
      <c r="C3723" s="15">
        <v>1807002618</v>
      </c>
      <c r="D3723" s="16" t="s">
        <v>73199</v>
      </c>
    </row>
    <row r="3724" spans="1:4" ht="15.75" thickBot="1" x14ac:dyDescent="0.3">
      <c r="A3724" s="13" t="s">
        <v>39168</v>
      </c>
      <c r="B3724" s="14" t="s">
        <v>3705</v>
      </c>
      <c r="C3724" s="15">
        <v>1807000339</v>
      </c>
      <c r="D3724" s="16" t="s">
        <v>73199</v>
      </c>
    </row>
    <row r="3725" spans="1:4" ht="15.75" thickBot="1" x14ac:dyDescent="0.3">
      <c r="A3725" s="13" t="s">
        <v>39169</v>
      </c>
      <c r="B3725" s="14" t="s">
        <v>3706</v>
      </c>
      <c r="C3725" s="15">
        <v>1807000378</v>
      </c>
      <c r="D3725" s="16" t="s">
        <v>73199</v>
      </c>
    </row>
    <row r="3726" spans="1:4" ht="15.75" thickBot="1" x14ac:dyDescent="0.3">
      <c r="A3726" s="13" t="s">
        <v>39170</v>
      </c>
      <c r="B3726" s="14" t="s">
        <v>3707</v>
      </c>
      <c r="C3726" s="15">
        <v>4335000264</v>
      </c>
      <c r="D3726" s="16" t="s">
        <v>73199</v>
      </c>
    </row>
    <row r="3727" spans="1:4" ht="15.75" thickBot="1" x14ac:dyDescent="0.3">
      <c r="A3727" s="13" t="s">
        <v>39171</v>
      </c>
      <c r="B3727" s="14" t="s">
        <v>3708</v>
      </c>
      <c r="C3727" s="15">
        <v>4314000369</v>
      </c>
      <c r="D3727" s="16" t="s">
        <v>73199</v>
      </c>
    </row>
    <row r="3728" spans="1:4" ht="15.75" thickBot="1" x14ac:dyDescent="0.3">
      <c r="A3728" s="13" t="s">
        <v>39172</v>
      </c>
      <c r="B3728" s="14" t="s">
        <v>3709</v>
      </c>
      <c r="C3728" s="15">
        <v>1807000949</v>
      </c>
      <c r="D3728" s="16" t="s">
        <v>73199</v>
      </c>
    </row>
    <row r="3729" spans="1:4" ht="15.75" thickBot="1" x14ac:dyDescent="0.3">
      <c r="A3729" s="13" t="s">
        <v>39173</v>
      </c>
      <c r="B3729" s="14" t="s">
        <v>3710</v>
      </c>
      <c r="C3729" s="15">
        <v>1821001359</v>
      </c>
      <c r="D3729" s="16" t="s">
        <v>73199</v>
      </c>
    </row>
    <row r="3730" spans="1:4" ht="15.75" thickBot="1" x14ac:dyDescent="0.3">
      <c r="A3730" s="13" t="s">
        <v>39174</v>
      </c>
      <c r="B3730" s="14" t="s">
        <v>3711</v>
      </c>
      <c r="C3730" s="15">
        <v>4331000136</v>
      </c>
      <c r="D3730" s="16" t="s">
        <v>73199</v>
      </c>
    </row>
    <row r="3731" spans="1:4" ht="15.75" thickBot="1" x14ac:dyDescent="0.3">
      <c r="A3731" s="13" t="s">
        <v>39175</v>
      </c>
      <c r="B3731" s="14" t="s">
        <v>3712</v>
      </c>
      <c r="C3731" s="15">
        <v>1816001258</v>
      </c>
      <c r="D3731" s="16" t="s">
        <v>73199</v>
      </c>
    </row>
    <row r="3732" spans="1:4" ht="15.75" thickBot="1" x14ac:dyDescent="0.3">
      <c r="A3732" s="13" t="s">
        <v>39176</v>
      </c>
      <c r="B3732" s="14" t="s">
        <v>3713</v>
      </c>
      <c r="C3732" s="15">
        <v>3324002490</v>
      </c>
      <c r="D3732" s="16" t="s">
        <v>73199</v>
      </c>
    </row>
    <row r="3733" spans="1:4" ht="15.75" thickBot="1" x14ac:dyDescent="0.3">
      <c r="A3733" s="13" t="s">
        <v>39177</v>
      </c>
      <c r="B3733" s="14" t="s">
        <v>3714</v>
      </c>
      <c r="C3733" s="15">
        <v>1816000688</v>
      </c>
      <c r="D3733" s="16" t="s">
        <v>73199</v>
      </c>
    </row>
    <row r="3734" spans="1:4" ht="15.75" thickBot="1" x14ac:dyDescent="0.3">
      <c r="A3734" s="13" t="s">
        <v>39178</v>
      </c>
      <c r="B3734" s="14" t="s">
        <v>3715</v>
      </c>
      <c r="C3734" s="15">
        <v>1805000069</v>
      </c>
      <c r="D3734" s="16" t="s">
        <v>73199</v>
      </c>
    </row>
    <row r="3735" spans="1:4" ht="15.75" thickBot="1" x14ac:dyDescent="0.3">
      <c r="A3735" s="13" t="s">
        <v>39179</v>
      </c>
      <c r="B3735" s="14" t="s">
        <v>3716</v>
      </c>
      <c r="C3735" s="15">
        <v>4410044584</v>
      </c>
      <c r="D3735" s="16" t="s">
        <v>73199</v>
      </c>
    </row>
    <row r="3736" spans="1:4" ht="15.75" thickBot="1" x14ac:dyDescent="0.3">
      <c r="A3736" s="13" t="s">
        <v>39180</v>
      </c>
      <c r="B3736" s="14" t="s">
        <v>3717</v>
      </c>
      <c r="C3736" s="15">
        <v>1805005067</v>
      </c>
      <c r="D3736" s="16" t="s">
        <v>73199</v>
      </c>
    </row>
    <row r="3737" spans="1:4" ht="15.75" thickBot="1" x14ac:dyDescent="0.3">
      <c r="A3737" s="13" t="s">
        <v>39181</v>
      </c>
      <c r="B3737" s="14" t="s">
        <v>3718</v>
      </c>
      <c r="C3737" s="15">
        <v>4410000107</v>
      </c>
      <c r="D3737" s="16" t="s">
        <v>73199</v>
      </c>
    </row>
    <row r="3738" spans="1:4" ht="15.75" thickBot="1" x14ac:dyDescent="0.3">
      <c r="A3738" s="13" t="s">
        <v>39182</v>
      </c>
      <c r="B3738" s="14" t="s">
        <v>3719</v>
      </c>
      <c r="C3738" s="15">
        <v>4419000119</v>
      </c>
      <c r="D3738" s="16" t="s">
        <v>73199</v>
      </c>
    </row>
    <row r="3739" spans="1:4" ht="15.75" thickBot="1" x14ac:dyDescent="0.3">
      <c r="A3739" s="13" t="s">
        <v>39183</v>
      </c>
      <c r="B3739" s="14" t="s">
        <v>3720</v>
      </c>
      <c r="C3739" s="15">
        <v>5419103518</v>
      </c>
      <c r="D3739" s="16" t="s">
        <v>73199</v>
      </c>
    </row>
    <row r="3740" spans="1:4" ht="15.75" thickBot="1" x14ac:dyDescent="0.3">
      <c r="A3740" s="13" t="s">
        <v>39184</v>
      </c>
      <c r="B3740" s="14" t="s">
        <v>3721</v>
      </c>
      <c r="C3740" s="15">
        <v>4410044513</v>
      </c>
      <c r="D3740" s="16" t="s">
        <v>73199</v>
      </c>
    </row>
    <row r="3741" spans="1:4" ht="15.75" thickBot="1" x14ac:dyDescent="0.3">
      <c r="A3741" s="13" t="s">
        <v>39185</v>
      </c>
      <c r="B3741" s="14" t="s">
        <v>3722</v>
      </c>
      <c r="C3741" s="15">
        <v>4420001340</v>
      </c>
      <c r="D3741" s="16" t="s">
        <v>73199</v>
      </c>
    </row>
    <row r="3742" spans="1:4" ht="15.75" thickBot="1" x14ac:dyDescent="0.3">
      <c r="A3742" s="13" t="s">
        <v>39186</v>
      </c>
      <c r="B3742" s="14" t="s">
        <v>3723</v>
      </c>
      <c r="C3742" s="15">
        <v>4314000721</v>
      </c>
      <c r="D3742" s="16" t="s">
        <v>73199</v>
      </c>
    </row>
    <row r="3743" spans="1:4" ht="15.75" thickBot="1" x14ac:dyDescent="0.3">
      <c r="A3743" s="13" t="s">
        <v>39187</v>
      </c>
      <c r="B3743" s="14" t="s">
        <v>3724</v>
      </c>
      <c r="C3743" s="15">
        <v>7118012412</v>
      </c>
      <c r="D3743" s="16" t="s">
        <v>73199</v>
      </c>
    </row>
    <row r="3744" spans="1:4" ht="15.75" thickBot="1" x14ac:dyDescent="0.3">
      <c r="A3744" s="13" t="s">
        <v>39188</v>
      </c>
      <c r="B3744" s="14" t="s">
        <v>3725</v>
      </c>
      <c r="C3744" s="15">
        <v>4329004510</v>
      </c>
      <c r="D3744" s="16" t="s">
        <v>73199</v>
      </c>
    </row>
    <row r="3745" spans="1:4" ht="15.75" thickBot="1" x14ac:dyDescent="0.3">
      <c r="A3745" s="13" t="s">
        <v>39189</v>
      </c>
      <c r="B3745" s="14" t="s">
        <v>3726</v>
      </c>
      <c r="C3745" s="15">
        <v>4410044295</v>
      </c>
      <c r="D3745" s="16" t="s">
        <v>73199</v>
      </c>
    </row>
    <row r="3746" spans="1:4" ht="15.75" thickBot="1" x14ac:dyDescent="0.3">
      <c r="A3746" s="13" t="s">
        <v>39190</v>
      </c>
      <c r="B3746" s="14" t="s">
        <v>3727</v>
      </c>
      <c r="C3746" s="15">
        <v>5218000784</v>
      </c>
      <c r="D3746" s="16" t="s">
        <v>73199</v>
      </c>
    </row>
    <row r="3747" spans="1:4" ht="15.75" thickBot="1" x14ac:dyDescent="0.3">
      <c r="A3747" s="13" t="s">
        <v>39191</v>
      </c>
      <c r="B3747" s="14" t="s">
        <v>3728</v>
      </c>
      <c r="C3747" s="15">
        <v>1817002568</v>
      </c>
      <c r="D3747" s="16" t="s">
        <v>73199</v>
      </c>
    </row>
    <row r="3748" spans="1:4" ht="15.75" thickBot="1" x14ac:dyDescent="0.3">
      <c r="A3748" s="13" t="s">
        <v>39192</v>
      </c>
      <c r="B3748" s="14" t="s">
        <v>3729</v>
      </c>
      <c r="C3748" s="15">
        <v>5429107906</v>
      </c>
      <c r="D3748" s="16" t="s">
        <v>73199</v>
      </c>
    </row>
    <row r="3749" spans="1:4" ht="15.75" thickBot="1" x14ac:dyDescent="0.3">
      <c r="A3749" s="13" t="s">
        <v>39193</v>
      </c>
      <c r="B3749" s="14" t="s">
        <v>3730</v>
      </c>
      <c r="C3749" s="15">
        <v>7451990794</v>
      </c>
      <c r="D3749" s="16" t="s">
        <v>73199</v>
      </c>
    </row>
    <row r="3750" spans="1:4" ht="15.75" thickBot="1" x14ac:dyDescent="0.3">
      <c r="A3750" s="13" t="s">
        <v>39194</v>
      </c>
      <c r="B3750" s="14" t="s">
        <v>3731</v>
      </c>
      <c r="C3750" s="15">
        <v>5919016133</v>
      </c>
      <c r="D3750" s="16" t="s">
        <v>73199</v>
      </c>
    </row>
    <row r="3751" spans="1:4" ht="15.75" thickBot="1" x14ac:dyDescent="0.3">
      <c r="A3751" s="13" t="s">
        <v>39195</v>
      </c>
      <c r="B3751" s="14" t="s">
        <v>3732</v>
      </c>
      <c r="C3751" s="15">
        <v>4009006702</v>
      </c>
      <c r="D3751" s="16" t="s">
        <v>73199</v>
      </c>
    </row>
    <row r="3752" spans="1:4" ht="15.75" thickBot="1" x14ac:dyDescent="0.3">
      <c r="A3752" s="13" t="s">
        <v>39196</v>
      </c>
      <c r="B3752" s="14" t="s">
        <v>3733</v>
      </c>
      <c r="C3752" s="15">
        <v>4714014006</v>
      </c>
      <c r="D3752" s="16" t="s">
        <v>73199</v>
      </c>
    </row>
    <row r="3753" spans="1:4" ht="15.75" thickBot="1" x14ac:dyDescent="0.3">
      <c r="A3753" s="13" t="s">
        <v>39197</v>
      </c>
      <c r="B3753" s="14" t="s">
        <v>3734</v>
      </c>
      <c r="C3753" s="15">
        <v>5429108410</v>
      </c>
      <c r="D3753" s="16" t="s">
        <v>73199</v>
      </c>
    </row>
    <row r="3754" spans="1:4" ht="15.75" thickBot="1" x14ac:dyDescent="0.3">
      <c r="A3754" s="13" t="s">
        <v>39198</v>
      </c>
      <c r="B3754" s="14" t="s">
        <v>3735</v>
      </c>
      <c r="C3754" s="15">
        <v>8602017038</v>
      </c>
      <c r="D3754" s="16" t="s">
        <v>73199</v>
      </c>
    </row>
    <row r="3755" spans="1:4" ht="15.75" thickBot="1" x14ac:dyDescent="0.3">
      <c r="A3755" s="13" t="s">
        <v>39199</v>
      </c>
      <c r="B3755" s="14" t="s">
        <v>3736</v>
      </c>
      <c r="C3755" s="15">
        <v>3704561336</v>
      </c>
      <c r="D3755" s="16" t="s">
        <v>73199</v>
      </c>
    </row>
    <row r="3756" spans="1:4" ht="15.75" thickBot="1" x14ac:dyDescent="0.3">
      <c r="A3756" s="13" t="s">
        <v>39200</v>
      </c>
      <c r="B3756" s="14" t="s">
        <v>3737</v>
      </c>
      <c r="C3756" s="15">
        <v>5038115240</v>
      </c>
      <c r="D3756" s="16" t="s">
        <v>73199</v>
      </c>
    </row>
    <row r="3757" spans="1:4" ht="15.75" thickBot="1" x14ac:dyDescent="0.3">
      <c r="A3757" s="13" t="s">
        <v>39201</v>
      </c>
      <c r="B3757" s="14" t="s">
        <v>3738</v>
      </c>
      <c r="C3757" s="15">
        <v>6915000208</v>
      </c>
      <c r="D3757" s="16" t="s">
        <v>73199</v>
      </c>
    </row>
    <row r="3758" spans="1:4" ht="15.75" thickBot="1" x14ac:dyDescent="0.3">
      <c r="A3758" s="13" t="s">
        <v>39202</v>
      </c>
      <c r="B3758" s="14" t="s">
        <v>3739</v>
      </c>
      <c r="C3758" s="15">
        <v>1101205461</v>
      </c>
      <c r="D3758" s="16" t="s">
        <v>73199</v>
      </c>
    </row>
    <row r="3759" spans="1:4" ht="15.75" thickBot="1" x14ac:dyDescent="0.3">
      <c r="A3759" s="13" t="s">
        <v>39203</v>
      </c>
      <c r="B3759" s="14" t="s">
        <v>3740</v>
      </c>
      <c r="C3759" s="15">
        <v>6154105244</v>
      </c>
      <c r="D3759" s="16" t="s">
        <v>73199</v>
      </c>
    </row>
    <row r="3760" spans="1:4" ht="15.75" thickBot="1" x14ac:dyDescent="0.3">
      <c r="A3760" s="13" t="s">
        <v>39204</v>
      </c>
      <c r="B3760" s="14" t="s">
        <v>3741</v>
      </c>
      <c r="C3760" s="15">
        <v>5260120108</v>
      </c>
      <c r="D3760" s="16" t="s">
        <v>73199</v>
      </c>
    </row>
    <row r="3761" spans="1:4" ht="15.75" thickBot="1" x14ac:dyDescent="0.3">
      <c r="A3761" s="13" t="s">
        <v>39205</v>
      </c>
      <c r="B3761" s="14" t="s">
        <v>3742</v>
      </c>
      <c r="C3761" s="15">
        <v>5402170107</v>
      </c>
      <c r="D3761" s="16" t="s">
        <v>73199</v>
      </c>
    </row>
    <row r="3762" spans="1:4" ht="15.75" thickBot="1" x14ac:dyDescent="0.3">
      <c r="A3762" s="13" t="s">
        <v>39206</v>
      </c>
      <c r="B3762" s="14" t="s">
        <v>3743</v>
      </c>
      <c r="C3762" s="15">
        <v>5223034690</v>
      </c>
      <c r="D3762" s="16" t="s">
        <v>73199</v>
      </c>
    </row>
    <row r="3763" spans="1:4" ht="15.75" thickBot="1" x14ac:dyDescent="0.3">
      <c r="A3763" s="13" t="s">
        <v>39207</v>
      </c>
      <c r="B3763" s="14" t="s">
        <v>3744</v>
      </c>
      <c r="C3763" s="15">
        <v>5026116182</v>
      </c>
      <c r="D3763" s="16" t="s">
        <v>73199</v>
      </c>
    </row>
    <row r="3764" spans="1:4" ht="15.75" thickBot="1" x14ac:dyDescent="0.3">
      <c r="A3764" s="13" t="s">
        <v>39208</v>
      </c>
      <c r="B3764" s="14" t="s">
        <v>3745</v>
      </c>
      <c r="C3764" s="15">
        <v>7736676947</v>
      </c>
      <c r="D3764" s="16" t="s">
        <v>73199</v>
      </c>
    </row>
    <row r="3765" spans="1:4" ht="15.75" thickBot="1" x14ac:dyDescent="0.3">
      <c r="A3765" s="13" t="s">
        <v>39209</v>
      </c>
      <c r="B3765" s="14" t="s">
        <v>3746</v>
      </c>
      <c r="C3765" s="15">
        <v>4332002584</v>
      </c>
      <c r="D3765" s="16" t="s">
        <v>73199</v>
      </c>
    </row>
    <row r="3766" spans="1:4" ht="15.75" thickBot="1" x14ac:dyDescent="0.3">
      <c r="A3766" s="13" t="s">
        <v>39210</v>
      </c>
      <c r="B3766" s="14" t="s">
        <v>3747</v>
      </c>
      <c r="C3766" s="15">
        <v>1101205461</v>
      </c>
      <c r="D3766" s="16" t="s">
        <v>73199</v>
      </c>
    </row>
    <row r="3767" spans="1:4" ht="15.75" thickBot="1" x14ac:dyDescent="0.3">
      <c r="A3767" s="13" t="s">
        <v>39211</v>
      </c>
      <c r="B3767" s="14" t="s">
        <v>3748</v>
      </c>
      <c r="C3767" s="15">
        <v>2511002442</v>
      </c>
      <c r="D3767" s="16" t="s">
        <v>73199</v>
      </c>
    </row>
    <row r="3768" spans="1:4" ht="15.75" thickBot="1" x14ac:dyDescent="0.3">
      <c r="A3768" s="13" t="s">
        <v>39212</v>
      </c>
      <c r="B3768" s="14" t="s">
        <v>3749</v>
      </c>
      <c r="C3768" s="15">
        <v>7303005240</v>
      </c>
      <c r="D3768" s="16" t="s">
        <v>73199</v>
      </c>
    </row>
    <row r="3769" spans="1:4" ht="15.75" thickBot="1" x14ac:dyDescent="0.3">
      <c r="A3769" s="13" t="s">
        <v>39213</v>
      </c>
      <c r="B3769" s="14" t="s">
        <v>3750</v>
      </c>
      <c r="C3769" s="15">
        <v>4007017890</v>
      </c>
      <c r="D3769" s="16" t="s">
        <v>73199</v>
      </c>
    </row>
    <row r="3770" spans="1:4" ht="15.75" thickBot="1" x14ac:dyDescent="0.3">
      <c r="A3770" s="13" t="s">
        <v>39214</v>
      </c>
      <c r="B3770" s="14" t="s">
        <v>3751</v>
      </c>
      <c r="C3770" s="15">
        <v>6627012077</v>
      </c>
      <c r="D3770" s="16" t="s">
        <v>73199</v>
      </c>
    </row>
    <row r="3771" spans="1:4" ht="15.75" thickBot="1" x14ac:dyDescent="0.3">
      <c r="A3771" s="13" t="s">
        <v>39215</v>
      </c>
      <c r="B3771" s="14" t="s">
        <v>3752</v>
      </c>
      <c r="C3771" s="15">
        <v>3910003954</v>
      </c>
      <c r="D3771" s="16" t="s">
        <v>73199</v>
      </c>
    </row>
    <row r="3772" spans="1:4" ht="15.75" thickBot="1" x14ac:dyDescent="0.3">
      <c r="A3772" s="13" t="s">
        <v>39216</v>
      </c>
      <c r="B3772" s="14" t="s">
        <v>3753</v>
      </c>
      <c r="C3772" s="15">
        <v>4007012274</v>
      </c>
      <c r="D3772" s="16" t="s">
        <v>73199</v>
      </c>
    </row>
    <row r="3773" spans="1:4" ht="15.75" thickBot="1" x14ac:dyDescent="0.3">
      <c r="A3773" s="13" t="s">
        <v>39217</v>
      </c>
      <c r="B3773" s="14" t="s">
        <v>3754</v>
      </c>
      <c r="C3773" s="15">
        <v>4007019047</v>
      </c>
      <c r="D3773" s="16" t="s">
        <v>73199</v>
      </c>
    </row>
    <row r="3774" spans="1:4" ht="15.75" thickBot="1" x14ac:dyDescent="0.3">
      <c r="A3774" s="13" t="s">
        <v>39218</v>
      </c>
      <c r="B3774" s="14" t="s">
        <v>3755</v>
      </c>
      <c r="C3774" s="15">
        <v>5025000315</v>
      </c>
      <c r="D3774" s="16" t="s">
        <v>73199</v>
      </c>
    </row>
    <row r="3775" spans="1:4" ht="15.75" thickBot="1" x14ac:dyDescent="0.3">
      <c r="A3775" s="13" t="s">
        <v>39219</v>
      </c>
      <c r="B3775" s="14" t="s">
        <v>3756</v>
      </c>
      <c r="C3775" s="15">
        <v>7429010070</v>
      </c>
      <c r="D3775" s="16" t="s">
        <v>73199</v>
      </c>
    </row>
    <row r="3776" spans="1:4" ht="15.75" thickBot="1" x14ac:dyDescent="0.3">
      <c r="A3776" s="13" t="s">
        <v>39220</v>
      </c>
      <c r="B3776" s="14" t="s">
        <v>3757</v>
      </c>
      <c r="C3776" s="15">
        <v>4011004163</v>
      </c>
      <c r="D3776" s="16" t="s">
        <v>73199</v>
      </c>
    </row>
    <row r="3777" spans="1:4" ht="15.75" thickBot="1" x14ac:dyDescent="0.3">
      <c r="A3777" s="13" t="s">
        <v>39221</v>
      </c>
      <c r="B3777" s="14" t="s">
        <v>3758</v>
      </c>
      <c r="C3777" s="15">
        <v>6101000150</v>
      </c>
      <c r="D3777" s="16" t="s">
        <v>73199</v>
      </c>
    </row>
    <row r="3778" spans="1:4" ht="15.75" thickBot="1" x14ac:dyDescent="0.3">
      <c r="A3778" s="13" t="s">
        <v>39222</v>
      </c>
      <c r="B3778" s="14" t="s">
        <v>3759</v>
      </c>
      <c r="C3778" s="15">
        <v>4007016374</v>
      </c>
      <c r="D3778" s="16" t="s">
        <v>73199</v>
      </c>
    </row>
    <row r="3779" spans="1:4" ht="15.75" thickBot="1" x14ac:dyDescent="0.3">
      <c r="A3779" s="13" t="s">
        <v>39223</v>
      </c>
      <c r="B3779" s="14" t="s">
        <v>3760</v>
      </c>
      <c r="C3779" s="15">
        <v>3913001144</v>
      </c>
      <c r="D3779" s="16" t="s">
        <v>73199</v>
      </c>
    </row>
    <row r="3780" spans="1:4" ht="15.75" thickBot="1" x14ac:dyDescent="0.3">
      <c r="A3780" s="13" t="s">
        <v>39224</v>
      </c>
      <c r="B3780" s="14" t="s">
        <v>3761</v>
      </c>
      <c r="C3780" s="15">
        <v>5105031559</v>
      </c>
      <c r="D3780" s="16" t="s">
        <v>73199</v>
      </c>
    </row>
    <row r="3781" spans="1:4" ht="15.75" thickBot="1" x14ac:dyDescent="0.3">
      <c r="A3781" s="13" t="s">
        <v>39225</v>
      </c>
      <c r="B3781" s="14" t="s">
        <v>3762</v>
      </c>
      <c r="C3781" s="15">
        <v>5109003680</v>
      </c>
      <c r="D3781" s="16" t="s">
        <v>73199</v>
      </c>
    </row>
    <row r="3782" spans="1:4" ht="15.75" thickBot="1" x14ac:dyDescent="0.3">
      <c r="A3782" s="13" t="s">
        <v>39226</v>
      </c>
      <c r="B3782" s="14" t="s">
        <v>3763</v>
      </c>
      <c r="C3782" s="15">
        <v>3460000502</v>
      </c>
      <c r="D3782" s="16" t="s">
        <v>73199</v>
      </c>
    </row>
    <row r="3783" spans="1:4" ht="15.75" thickBot="1" x14ac:dyDescent="0.3">
      <c r="A3783" s="13" t="s">
        <v>39227</v>
      </c>
      <c r="B3783" s="14" t="s">
        <v>3764</v>
      </c>
      <c r="C3783" s="15">
        <v>5817005206</v>
      </c>
      <c r="D3783" s="16" t="s">
        <v>73199</v>
      </c>
    </row>
    <row r="3784" spans="1:4" ht="15.75" thickBot="1" x14ac:dyDescent="0.3">
      <c r="A3784" s="13" t="s">
        <v>39228</v>
      </c>
      <c r="B3784" s="14" t="s">
        <v>3765</v>
      </c>
      <c r="C3784" s="15">
        <v>5725003262</v>
      </c>
      <c r="D3784" s="16" t="s">
        <v>73199</v>
      </c>
    </row>
    <row r="3785" spans="1:4" ht="15.75" thickBot="1" x14ac:dyDescent="0.3">
      <c r="A3785" s="13" t="s">
        <v>39229</v>
      </c>
      <c r="B3785" s="14" t="s">
        <v>3766</v>
      </c>
      <c r="C3785" s="15">
        <v>1427008839</v>
      </c>
      <c r="D3785" s="16" t="s">
        <v>73199</v>
      </c>
    </row>
    <row r="3786" spans="1:4" ht="15.75" thickBot="1" x14ac:dyDescent="0.3">
      <c r="A3786" s="13" t="s">
        <v>39230</v>
      </c>
      <c r="B3786" s="14" t="s">
        <v>3767</v>
      </c>
      <c r="C3786" s="15">
        <v>1101205461</v>
      </c>
      <c r="D3786" s="16" t="s">
        <v>73199</v>
      </c>
    </row>
    <row r="3787" spans="1:4" ht="15.75" thickBot="1" x14ac:dyDescent="0.3">
      <c r="A3787" s="13" t="s">
        <v>39231</v>
      </c>
      <c r="B3787" s="14" t="s">
        <v>3768</v>
      </c>
      <c r="C3787" s="15">
        <v>2416004633</v>
      </c>
      <c r="D3787" s="16" t="s">
        <v>73199</v>
      </c>
    </row>
    <row r="3788" spans="1:4" ht="15.75" thickBot="1" x14ac:dyDescent="0.3">
      <c r="A3788" s="13" t="s">
        <v>39232</v>
      </c>
      <c r="B3788" s="14" t="s">
        <v>3769</v>
      </c>
      <c r="C3788" s="15">
        <v>5439100628</v>
      </c>
      <c r="D3788" s="16" t="s">
        <v>73199</v>
      </c>
    </row>
    <row r="3789" spans="1:4" ht="15.75" thickBot="1" x14ac:dyDescent="0.3">
      <c r="A3789" s="13" t="s">
        <v>39233</v>
      </c>
      <c r="B3789" s="14" t="s">
        <v>3770</v>
      </c>
      <c r="C3789" s="15">
        <v>2107003946</v>
      </c>
      <c r="D3789" s="16" t="s">
        <v>73199</v>
      </c>
    </row>
    <row r="3790" spans="1:4" ht="15.75" thickBot="1" x14ac:dyDescent="0.3">
      <c r="A3790" s="13" t="s">
        <v>39234</v>
      </c>
      <c r="B3790" s="14" t="s">
        <v>3771</v>
      </c>
      <c r="C3790" s="15">
        <v>2539007708</v>
      </c>
      <c r="D3790" s="16" t="s">
        <v>73199</v>
      </c>
    </row>
    <row r="3791" spans="1:4" ht="15.75" thickBot="1" x14ac:dyDescent="0.3">
      <c r="A3791" s="13" t="s">
        <v>39235</v>
      </c>
      <c r="B3791" s="14" t="s">
        <v>3772</v>
      </c>
      <c r="C3791" s="15">
        <v>6622000374</v>
      </c>
      <c r="D3791" s="16" t="s">
        <v>73199</v>
      </c>
    </row>
    <row r="3792" spans="1:4" ht="15.75" thickBot="1" x14ac:dyDescent="0.3">
      <c r="A3792" s="13" t="s">
        <v>39236</v>
      </c>
      <c r="B3792" s="14" t="s">
        <v>3773</v>
      </c>
      <c r="C3792" s="15">
        <v>2317010717</v>
      </c>
      <c r="D3792" s="16" t="s">
        <v>73199</v>
      </c>
    </row>
    <row r="3793" spans="1:4" ht="15.75" thickBot="1" x14ac:dyDescent="0.3">
      <c r="A3793" s="13" t="s">
        <v>39237</v>
      </c>
      <c r="B3793" s="14" t="s">
        <v>3774</v>
      </c>
      <c r="C3793" s="15">
        <v>6731002766</v>
      </c>
      <c r="D3793" s="16" t="s">
        <v>73199</v>
      </c>
    </row>
    <row r="3794" spans="1:4" ht="15.75" thickBot="1" x14ac:dyDescent="0.3">
      <c r="A3794" s="13" t="s">
        <v>39238</v>
      </c>
      <c r="B3794" s="14" t="s">
        <v>3775</v>
      </c>
      <c r="C3794" s="15">
        <v>5408183046</v>
      </c>
      <c r="D3794" s="16" t="s">
        <v>73199</v>
      </c>
    </row>
    <row r="3795" spans="1:4" ht="15.75" thickBot="1" x14ac:dyDescent="0.3">
      <c r="A3795" s="13" t="s">
        <v>39239</v>
      </c>
      <c r="B3795" s="14" t="s">
        <v>3776</v>
      </c>
      <c r="C3795" s="15">
        <v>6608004641</v>
      </c>
      <c r="D3795" s="16" t="s">
        <v>73199</v>
      </c>
    </row>
    <row r="3796" spans="1:4" ht="15.75" thickBot="1" x14ac:dyDescent="0.3">
      <c r="A3796" s="13" t="s">
        <v>39240</v>
      </c>
      <c r="B3796" s="14" t="s">
        <v>3777</v>
      </c>
      <c r="C3796" s="15">
        <v>7709007859</v>
      </c>
      <c r="D3796" s="16" t="s">
        <v>73199</v>
      </c>
    </row>
    <row r="3797" spans="1:4" ht="15.75" thickBot="1" x14ac:dyDescent="0.3">
      <c r="A3797" s="13" t="s">
        <v>39241</v>
      </c>
      <c r="B3797" s="14" t="s">
        <v>3778</v>
      </c>
      <c r="C3797" s="15">
        <v>1435146293</v>
      </c>
      <c r="D3797" s="16" t="s">
        <v>73199</v>
      </c>
    </row>
    <row r="3798" spans="1:4" ht="15.75" thickBot="1" x14ac:dyDescent="0.3">
      <c r="A3798" s="13" t="s">
        <v>39242</v>
      </c>
      <c r="B3798" s="14" t="s">
        <v>3779</v>
      </c>
      <c r="C3798" s="15">
        <v>5249002485</v>
      </c>
      <c r="D3798" s="16" t="s">
        <v>73199</v>
      </c>
    </row>
    <row r="3799" spans="1:4" ht="15.75" thickBot="1" x14ac:dyDescent="0.3">
      <c r="A3799" s="13" t="s">
        <v>39243</v>
      </c>
      <c r="B3799" s="14" t="s">
        <v>3780</v>
      </c>
      <c r="C3799" s="15">
        <v>5042006211</v>
      </c>
      <c r="D3799" s="16" t="s">
        <v>73199</v>
      </c>
    </row>
    <row r="3800" spans="1:4" ht="15.75" thickBot="1" x14ac:dyDescent="0.3">
      <c r="A3800" s="13" t="s">
        <v>39244</v>
      </c>
      <c r="B3800" s="14" t="s">
        <v>3781</v>
      </c>
      <c r="C3800" s="15">
        <v>5003046281</v>
      </c>
      <c r="D3800" s="16" t="s">
        <v>73199</v>
      </c>
    </row>
    <row r="3801" spans="1:4" ht="15.75" thickBot="1" x14ac:dyDescent="0.3">
      <c r="A3801" s="13" t="s">
        <v>39245</v>
      </c>
      <c r="B3801" s="14" t="s">
        <v>3782</v>
      </c>
      <c r="C3801" s="15">
        <v>2308091759</v>
      </c>
      <c r="D3801" s="16" t="s">
        <v>73199</v>
      </c>
    </row>
    <row r="3802" spans="1:4" ht="15.75" thickBot="1" x14ac:dyDescent="0.3">
      <c r="A3802" s="13" t="s">
        <v>39246</v>
      </c>
      <c r="B3802" s="14" t="s">
        <v>3783</v>
      </c>
      <c r="C3802" s="15">
        <v>2308091759</v>
      </c>
      <c r="D3802" s="16" t="s">
        <v>73199</v>
      </c>
    </row>
    <row r="3803" spans="1:4" ht="15.75" thickBot="1" x14ac:dyDescent="0.3">
      <c r="A3803" s="13" t="s">
        <v>39247</v>
      </c>
      <c r="B3803" s="14" t="s">
        <v>3784</v>
      </c>
      <c r="C3803" s="15">
        <v>2308091759</v>
      </c>
      <c r="D3803" s="16" t="s">
        <v>73199</v>
      </c>
    </row>
    <row r="3804" spans="1:4" ht="15.75" thickBot="1" x14ac:dyDescent="0.3">
      <c r="A3804" s="13" t="s">
        <v>39248</v>
      </c>
      <c r="B3804" s="14" t="s">
        <v>3785</v>
      </c>
      <c r="C3804" s="15">
        <v>2308091759</v>
      </c>
      <c r="D3804" s="16" t="s">
        <v>73199</v>
      </c>
    </row>
    <row r="3805" spans="1:4" ht="15.75" thickBot="1" x14ac:dyDescent="0.3">
      <c r="A3805" s="13" t="s">
        <v>39249</v>
      </c>
      <c r="B3805" s="14" t="s">
        <v>3786</v>
      </c>
      <c r="C3805" s="15">
        <v>7706757331</v>
      </c>
      <c r="D3805" s="16" t="s">
        <v>73199</v>
      </c>
    </row>
    <row r="3806" spans="1:4" ht="15.75" thickBot="1" x14ac:dyDescent="0.3">
      <c r="A3806" s="13" t="s">
        <v>39250</v>
      </c>
      <c r="B3806" s="14" t="s">
        <v>3787</v>
      </c>
      <c r="C3806" s="15">
        <v>7721632827</v>
      </c>
      <c r="D3806" s="16" t="s">
        <v>73199</v>
      </c>
    </row>
    <row r="3807" spans="1:4" ht="15.75" thickBot="1" x14ac:dyDescent="0.3">
      <c r="A3807" s="13" t="s">
        <v>39251</v>
      </c>
      <c r="B3807" s="14" t="s">
        <v>3788</v>
      </c>
      <c r="C3807" s="15">
        <v>8602060185</v>
      </c>
      <c r="D3807" s="16" t="s">
        <v>73199</v>
      </c>
    </row>
    <row r="3808" spans="1:4" ht="15.75" thickBot="1" x14ac:dyDescent="0.3">
      <c r="A3808" s="13" t="s">
        <v>39252</v>
      </c>
      <c r="B3808" s="14" t="s">
        <v>3789</v>
      </c>
      <c r="C3808" s="15">
        <v>8901025421</v>
      </c>
      <c r="D3808" s="16" t="s">
        <v>73199</v>
      </c>
    </row>
    <row r="3809" spans="1:4" ht="15.75" thickBot="1" x14ac:dyDescent="0.3">
      <c r="A3809" s="13" t="s">
        <v>39253</v>
      </c>
      <c r="B3809" s="14" t="s">
        <v>3790</v>
      </c>
      <c r="C3809" s="15">
        <v>8602067092</v>
      </c>
      <c r="D3809" s="16" t="s">
        <v>73199</v>
      </c>
    </row>
    <row r="3810" spans="1:4" ht="15.75" thickBot="1" x14ac:dyDescent="0.3">
      <c r="A3810" s="13" t="s">
        <v>39254</v>
      </c>
      <c r="B3810" s="14" t="s">
        <v>3791</v>
      </c>
      <c r="C3810" s="15">
        <v>8602173527</v>
      </c>
      <c r="D3810" s="16" t="s">
        <v>73199</v>
      </c>
    </row>
    <row r="3811" spans="1:4" ht="15.75" thickBot="1" x14ac:dyDescent="0.3">
      <c r="A3811" s="13" t="s">
        <v>39255</v>
      </c>
      <c r="B3811" s="14" t="s">
        <v>3792</v>
      </c>
      <c r="C3811" s="15">
        <v>7704784450</v>
      </c>
      <c r="D3811" s="16" t="s">
        <v>73199</v>
      </c>
    </row>
    <row r="3812" spans="1:4" ht="15.75" thickBot="1" x14ac:dyDescent="0.3">
      <c r="A3812" s="13" t="s">
        <v>39256</v>
      </c>
      <c r="B3812" s="14" t="s">
        <v>3793</v>
      </c>
      <c r="C3812" s="15">
        <v>7704262319</v>
      </c>
      <c r="D3812" s="16" t="s">
        <v>73199</v>
      </c>
    </row>
    <row r="3813" spans="1:4" ht="15.75" thickBot="1" x14ac:dyDescent="0.3">
      <c r="A3813" s="13" t="s">
        <v>39257</v>
      </c>
      <c r="B3813" s="14" t="s">
        <v>3794</v>
      </c>
      <c r="C3813" s="15">
        <v>7704784450</v>
      </c>
      <c r="D3813" s="16" t="s">
        <v>73199</v>
      </c>
    </row>
    <row r="3814" spans="1:4" ht="15.75" thickBot="1" x14ac:dyDescent="0.3">
      <c r="A3814" s="13" t="s">
        <v>39258</v>
      </c>
      <c r="B3814" s="14" t="s">
        <v>3795</v>
      </c>
      <c r="C3814" s="15">
        <v>7704228075</v>
      </c>
      <c r="D3814" s="16" t="s">
        <v>73199</v>
      </c>
    </row>
    <row r="3815" spans="1:4" ht="15.75" thickBot="1" x14ac:dyDescent="0.3">
      <c r="A3815" s="13" t="s">
        <v>39259</v>
      </c>
      <c r="B3815" s="14" t="s">
        <v>3796</v>
      </c>
      <c r="C3815" s="15">
        <v>6315376946</v>
      </c>
      <c r="D3815" s="16" t="s">
        <v>73199</v>
      </c>
    </row>
    <row r="3816" spans="1:4" ht="15.75" thickBot="1" x14ac:dyDescent="0.3">
      <c r="A3816" s="13" t="s">
        <v>39260</v>
      </c>
      <c r="B3816" s="14" t="s">
        <v>3797</v>
      </c>
      <c r="C3816" s="15">
        <v>6315376946</v>
      </c>
      <c r="D3816" s="16" t="s">
        <v>73199</v>
      </c>
    </row>
    <row r="3817" spans="1:4" ht="15.75" thickBot="1" x14ac:dyDescent="0.3">
      <c r="A3817" s="13" t="s">
        <v>39261</v>
      </c>
      <c r="B3817" s="14" t="s">
        <v>3798</v>
      </c>
      <c r="C3817" s="15">
        <v>6315376946</v>
      </c>
      <c r="D3817" s="16" t="s">
        <v>73199</v>
      </c>
    </row>
    <row r="3818" spans="1:4" ht="15.75" thickBot="1" x14ac:dyDescent="0.3">
      <c r="A3818" s="13" t="s">
        <v>39262</v>
      </c>
      <c r="B3818" s="14" t="s">
        <v>3799</v>
      </c>
      <c r="C3818" s="15">
        <v>7705923730</v>
      </c>
      <c r="D3818" s="16" t="s">
        <v>73199</v>
      </c>
    </row>
    <row r="3819" spans="1:4" ht="15.75" thickBot="1" x14ac:dyDescent="0.3">
      <c r="A3819" s="13" t="s">
        <v>39263</v>
      </c>
      <c r="B3819" s="14" t="s">
        <v>3800</v>
      </c>
      <c r="C3819" s="15">
        <v>8608053716</v>
      </c>
      <c r="D3819" s="16" t="s">
        <v>73199</v>
      </c>
    </row>
    <row r="3820" spans="1:4" ht="15.75" thickBot="1" x14ac:dyDescent="0.3">
      <c r="A3820" s="13" t="s">
        <v>39264</v>
      </c>
      <c r="B3820" s="14" t="s">
        <v>3801</v>
      </c>
      <c r="C3820" s="15">
        <v>1215126037</v>
      </c>
      <c r="D3820" s="16" t="s">
        <v>73199</v>
      </c>
    </row>
    <row r="3821" spans="1:4" ht="15.75" thickBot="1" x14ac:dyDescent="0.3">
      <c r="A3821" s="13" t="s">
        <v>39265</v>
      </c>
      <c r="B3821" s="14" t="s">
        <v>3802</v>
      </c>
      <c r="C3821" s="15">
        <v>3702005291</v>
      </c>
      <c r="D3821" s="16" t="s">
        <v>73199</v>
      </c>
    </row>
    <row r="3822" spans="1:4" ht="15.75" thickBot="1" x14ac:dyDescent="0.3">
      <c r="A3822" s="13" t="s">
        <v>39266</v>
      </c>
      <c r="B3822" s="14" t="s">
        <v>3803</v>
      </c>
      <c r="C3822" s="15">
        <v>6315376946</v>
      </c>
      <c r="D3822" s="16" t="s">
        <v>73199</v>
      </c>
    </row>
    <row r="3823" spans="1:4" ht="15.75" thickBot="1" x14ac:dyDescent="0.3">
      <c r="A3823" s="13" t="s">
        <v>39267</v>
      </c>
      <c r="B3823" s="14" t="s">
        <v>3804</v>
      </c>
      <c r="C3823" s="15">
        <v>6829012680</v>
      </c>
      <c r="D3823" s="16" t="s">
        <v>73199</v>
      </c>
    </row>
    <row r="3824" spans="1:4" ht="15.75" thickBot="1" x14ac:dyDescent="0.3">
      <c r="A3824" s="13" t="s">
        <v>39268</v>
      </c>
      <c r="B3824" s="14" t="s">
        <v>3805</v>
      </c>
      <c r="C3824" s="15">
        <v>6829012680</v>
      </c>
      <c r="D3824" s="16" t="s">
        <v>73199</v>
      </c>
    </row>
    <row r="3825" spans="1:4" ht="15.75" thickBot="1" x14ac:dyDescent="0.3">
      <c r="A3825" s="13" t="s">
        <v>39269</v>
      </c>
      <c r="B3825" s="14" t="s">
        <v>3806</v>
      </c>
      <c r="C3825" s="15">
        <v>6829012680</v>
      </c>
      <c r="D3825" s="16" t="s">
        <v>73199</v>
      </c>
    </row>
    <row r="3826" spans="1:4" ht="15.75" thickBot="1" x14ac:dyDescent="0.3">
      <c r="A3826" s="13" t="s">
        <v>39270</v>
      </c>
      <c r="B3826" s="14" t="s">
        <v>3807</v>
      </c>
      <c r="C3826" s="15">
        <v>6829012680</v>
      </c>
      <c r="D3826" s="16" t="s">
        <v>73199</v>
      </c>
    </row>
    <row r="3827" spans="1:4" ht="15.75" thickBot="1" x14ac:dyDescent="0.3">
      <c r="A3827" s="13" t="s">
        <v>39271</v>
      </c>
      <c r="B3827" s="14" t="s">
        <v>3808</v>
      </c>
      <c r="C3827" s="15">
        <v>7719019846</v>
      </c>
      <c r="D3827" s="16" t="s">
        <v>73199</v>
      </c>
    </row>
    <row r="3828" spans="1:4" ht="15.75" thickBot="1" x14ac:dyDescent="0.3">
      <c r="A3828" s="13" t="s">
        <v>39272</v>
      </c>
      <c r="B3828" s="14" t="s">
        <v>3809</v>
      </c>
      <c r="C3828" s="15">
        <v>7717127211</v>
      </c>
      <c r="D3828" s="16" t="s">
        <v>73199</v>
      </c>
    </row>
    <row r="3829" spans="1:4" ht="15.75" thickBot="1" x14ac:dyDescent="0.3">
      <c r="A3829" s="13" t="s">
        <v>39273</v>
      </c>
      <c r="B3829" s="14" t="s">
        <v>3810</v>
      </c>
      <c r="C3829" s="15">
        <v>6315376946</v>
      </c>
      <c r="D3829" s="16" t="s">
        <v>73199</v>
      </c>
    </row>
    <row r="3830" spans="1:4" ht="15.75" thickBot="1" x14ac:dyDescent="0.3">
      <c r="A3830" s="13" t="s">
        <v>39274</v>
      </c>
      <c r="B3830" s="14" t="s">
        <v>3811</v>
      </c>
      <c r="C3830" s="15">
        <v>7704228075</v>
      </c>
      <c r="D3830" s="16" t="s">
        <v>73199</v>
      </c>
    </row>
    <row r="3831" spans="1:4" ht="15.75" thickBot="1" x14ac:dyDescent="0.3">
      <c r="A3831" s="13" t="s">
        <v>39275</v>
      </c>
      <c r="B3831" s="14" t="s">
        <v>3812</v>
      </c>
      <c r="C3831" s="15">
        <v>8602067092</v>
      </c>
      <c r="D3831" s="16" t="s">
        <v>73199</v>
      </c>
    </row>
    <row r="3832" spans="1:4" ht="15.75" thickBot="1" x14ac:dyDescent="0.3">
      <c r="A3832" s="13" t="s">
        <v>39276</v>
      </c>
      <c r="B3832" s="14" t="s">
        <v>3813</v>
      </c>
      <c r="C3832" s="15">
        <v>4705029366</v>
      </c>
      <c r="D3832" s="16" t="s">
        <v>73199</v>
      </c>
    </row>
    <row r="3833" spans="1:4" ht="15.75" thickBot="1" x14ac:dyDescent="0.3">
      <c r="A3833" s="13" t="s">
        <v>39277</v>
      </c>
      <c r="B3833" s="14" t="s">
        <v>3814</v>
      </c>
      <c r="C3833" s="15">
        <v>6315376946</v>
      </c>
      <c r="D3833" s="16" t="s">
        <v>73199</v>
      </c>
    </row>
    <row r="3834" spans="1:4" ht="15.75" thickBot="1" x14ac:dyDescent="0.3">
      <c r="A3834" s="13" t="s">
        <v>39278</v>
      </c>
      <c r="B3834" s="14" t="s">
        <v>3815</v>
      </c>
      <c r="C3834" s="15">
        <v>7704784450</v>
      </c>
      <c r="D3834" s="16" t="s">
        <v>73199</v>
      </c>
    </row>
    <row r="3835" spans="1:4" ht="15.75" thickBot="1" x14ac:dyDescent="0.3">
      <c r="A3835" s="13" t="s">
        <v>39279</v>
      </c>
      <c r="B3835" s="14" t="s">
        <v>3816</v>
      </c>
      <c r="C3835" s="15">
        <v>7717127211</v>
      </c>
      <c r="D3835" s="16" t="s">
        <v>73199</v>
      </c>
    </row>
    <row r="3836" spans="1:4" ht="15.75" thickBot="1" x14ac:dyDescent="0.3">
      <c r="A3836" s="13" t="s">
        <v>39280</v>
      </c>
      <c r="B3836" s="14" t="s">
        <v>3817</v>
      </c>
      <c r="C3836" s="15">
        <v>7717127211</v>
      </c>
      <c r="D3836" s="16" t="s">
        <v>73199</v>
      </c>
    </row>
    <row r="3837" spans="1:4" ht="15.75" thickBot="1" x14ac:dyDescent="0.3">
      <c r="A3837" s="13" t="s">
        <v>39281</v>
      </c>
      <c r="B3837" s="14" t="s">
        <v>3818</v>
      </c>
      <c r="C3837" s="15">
        <v>7717127211</v>
      </c>
      <c r="D3837" s="16" t="s">
        <v>73199</v>
      </c>
    </row>
    <row r="3838" spans="1:4" ht="15.75" thickBot="1" x14ac:dyDescent="0.3">
      <c r="A3838" s="13" t="s">
        <v>39282</v>
      </c>
      <c r="B3838" s="14" t="s">
        <v>3819</v>
      </c>
      <c r="C3838" s="15">
        <v>7717127211</v>
      </c>
      <c r="D3838" s="16" t="s">
        <v>73199</v>
      </c>
    </row>
    <row r="3839" spans="1:4" ht="15.75" thickBot="1" x14ac:dyDescent="0.3">
      <c r="A3839" s="13" t="s">
        <v>39283</v>
      </c>
      <c r="B3839" s="14" t="s">
        <v>3820</v>
      </c>
      <c r="C3839" s="15">
        <v>7717127211</v>
      </c>
      <c r="D3839" s="16" t="s">
        <v>73199</v>
      </c>
    </row>
    <row r="3840" spans="1:4" ht="15.75" thickBot="1" x14ac:dyDescent="0.3">
      <c r="A3840" s="13" t="s">
        <v>39284</v>
      </c>
      <c r="B3840" s="14" t="s">
        <v>3821</v>
      </c>
      <c r="C3840" s="15">
        <v>7717127211</v>
      </c>
      <c r="D3840" s="16" t="s">
        <v>73199</v>
      </c>
    </row>
    <row r="3841" spans="1:4" ht="15.75" thickBot="1" x14ac:dyDescent="0.3">
      <c r="A3841" s="13" t="s">
        <v>39285</v>
      </c>
      <c r="B3841" s="14" t="s">
        <v>3822</v>
      </c>
      <c r="C3841" s="15">
        <v>7717127211</v>
      </c>
      <c r="D3841" s="16" t="s">
        <v>73199</v>
      </c>
    </row>
    <row r="3842" spans="1:4" ht="15.75" thickBot="1" x14ac:dyDescent="0.3">
      <c r="A3842" s="13" t="s">
        <v>39286</v>
      </c>
      <c r="B3842" s="14" t="s">
        <v>3823</v>
      </c>
      <c r="C3842" s="15">
        <v>7717127211</v>
      </c>
      <c r="D3842" s="16" t="s">
        <v>73199</v>
      </c>
    </row>
    <row r="3843" spans="1:4" ht="15.75" thickBot="1" x14ac:dyDescent="0.3">
      <c r="A3843" s="13" t="s">
        <v>39287</v>
      </c>
      <c r="B3843" s="14" t="s">
        <v>3824</v>
      </c>
      <c r="C3843" s="15">
        <v>6450999440</v>
      </c>
      <c r="D3843" s="16" t="s">
        <v>73199</v>
      </c>
    </row>
    <row r="3844" spans="1:4" ht="15.75" thickBot="1" x14ac:dyDescent="0.3">
      <c r="A3844" s="13" t="s">
        <v>39288</v>
      </c>
      <c r="B3844" s="14" t="s">
        <v>3825</v>
      </c>
      <c r="C3844" s="15">
        <v>5902990563</v>
      </c>
      <c r="D3844" s="16" t="s">
        <v>73199</v>
      </c>
    </row>
    <row r="3845" spans="1:4" ht="15.75" thickBot="1" x14ac:dyDescent="0.3">
      <c r="A3845" s="13" t="s">
        <v>39289</v>
      </c>
      <c r="B3845" s="14" t="s">
        <v>3826</v>
      </c>
      <c r="C3845" s="15">
        <v>3808233587</v>
      </c>
      <c r="D3845" s="16" t="s">
        <v>73199</v>
      </c>
    </row>
    <row r="3846" spans="1:4" ht="15.75" thickBot="1" x14ac:dyDescent="0.3">
      <c r="A3846" s="13" t="s">
        <v>39290</v>
      </c>
      <c r="B3846" s="14" t="s">
        <v>3827</v>
      </c>
      <c r="C3846" s="15">
        <v>2540975823</v>
      </c>
      <c r="D3846" s="16" t="s">
        <v>73199</v>
      </c>
    </row>
    <row r="3847" spans="1:4" ht="15.75" thickBot="1" x14ac:dyDescent="0.3">
      <c r="A3847" s="13" t="s">
        <v>39291</v>
      </c>
      <c r="B3847" s="14" t="s">
        <v>3828</v>
      </c>
      <c r="C3847" s="15">
        <v>248008051</v>
      </c>
      <c r="D3847" s="16" t="s">
        <v>73199</v>
      </c>
    </row>
    <row r="3848" spans="1:4" ht="15.75" thickBot="1" x14ac:dyDescent="0.3">
      <c r="A3848" s="13" t="s">
        <v>39292</v>
      </c>
      <c r="B3848" s="14" t="s">
        <v>3829</v>
      </c>
      <c r="C3848" s="15">
        <v>5638055754</v>
      </c>
      <c r="D3848" s="16" t="s">
        <v>73199</v>
      </c>
    </row>
    <row r="3849" spans="1:4" ht="15.75" thickBot="1" x14ac:dyDescent="0.3">
      <c r="A3849" s="13" t="s">
        <v>39293</v>
      </c>
      <c r="B3849" s="14" t="s">
        <v>3830</v>
      </c>
      <c r="C3849" s="15">
        <v>6215023143</v>
      </c>
      <c r="D3849" s="16" t="s">
        <v>73199</v>
      </c>
    </row>
    <row r="3850" spans="1:4" ht="15.75" thickBot="1" x14ac:dyDescent="0.3">
      <c r="A3850" s="13" t="s">
        <v>39294</v>
      </c>
      <c r="B3850" s="14" t="s">
        <v>3831</v>
      </c>
      <c r="C3850" s="15">
        <v>5642021130</v>
      </c>
      <c r="D3850" s="16" t="s">
        <v>73199</v>
      </c>
    </row>
    <row r="3851" spans="1:4" ht="15.75" thickBot="1" x14ac:dyDescent="0.3">
      <c r="A3851" s="13" t="s">
        <v>39295</v>
      </c>
      <c r="B3851" s="14" t="s">
        <v>3832</v>
      </c>
      <c r="C3851" s="15">
        <v>5638031263</v>
      </c>
      <c r="D3851" s="16" t="s">
        <v>73199</v>
      </c>
    </row>
    <row r="3852" spans="1:4" ht="15.75" thickBot="1" x14ac:dyDescent="0.3">
      <c r="A3852" s="13" t="s">
        <v>39296</v>
      </c>
      <c r="B3852" s="14" t="s">
        <v>3833</v>
      </c>
      <c r="C3852" s="15">
        <v>5637020685</v>
      </c>
      <c r="D3852" s="16" t="s">
        <v>73199</v>
      </c>
    </row>
    <row r="3853" spans="1:4" ht="15.75" thickBot="1" x14ac:dyDescent="0.3">
      <c r="A3853" s="13" t="s">
        <v>39297</v>
      </c>
      <c r="B3853" s="14" t="s">
        <v>3834</v>
      </c>
      <c r="C3853" s="15">
        <v>4420001614</v>
      </c>
      <c r="D3853" s="16" t="s">
        <v>73199</v>
      </c>
    </row>
    <row r="3854" spans="1:4" ht="15.75" thickBot="1" x14ac:dyDescent="0.3">
      <c r="A3854" s="13" t="s">
        <v>39298</v>
      </c>
      <c r="B3854" s="14" t="s">
        <v>3835</v>
      </c>
      <c r="C3854" s="15">
        <v>5638066234</v>
      </c>
      <c r="D3854" s="16" t="s">
        <v>73199</v>
      </c>
    </row>
    <row r="3855" spans="1:4" ht="15.75" thickBot="1" x14ac:dyDescent="0.3">
      <c r="A3855" s="13" t="s">
        <v>39299</v>
      </c>
      <c r="B3855" s="14" t="s">
        <v>3836</v>
      </c>
      <c r="C3855" s="15">
        <v>5638053524</v>
      </c>
      <c r="D3855" s="16" t="s">
        <v>73199</v>
      </c>
    </row>
    <row r="3856" spans="1:4" ht="15.75" thickBot="1" x14ac:dyDescent="0.3">
      <c r="A3856" s="13" t="s">
        <v>39300</v>
      </c>
      <c r="B3856" s="14" t="s">
        <v>3837</v>
      </c>
      <c r="C3856" s="15">
        <v>3411004455</v>
      </c>
      <c r="D3856" s="16" t="s">
        <v>73199</v>
      </c>
    </row>
    <row r="3857" spans="1:4" ht="15.75" thickBot="1" x14ac:dyDescent="0.3">
      <c r="A3857" s="13" t="s">
        <v>39301</v>
      </c>
      <c r="B3857" s="14" t="s">
        <v>3838</v>
      </c>
      <c r="C3857" s="15">
        <v>3411004575</v>
      </c>
      <c r="D3857" s="16" t="s">
        <v>73199</v>
      </c>
    </row>
    <row r="3858" spans="1:4" ht="15.75" thickBot="1" x14ac:dyDescent="0.3">
      <c r="A3858" s="13" t="s">
        <v>39302</v>
      </c>
      <c r="B3858" s="14" t="s">
        <v>3839</v>
      </c>
      <c r="C3858" s="15">
        <v>7310101770</v>
      </c>
      <c r="D3858" s="16" t="s">
        <v>73199</v>
      </c>
    </row>
    <row r="3859" spans="1:4" ht="15.75" thickBot="1" x14ac:dyDescent="0.3">
      <c r="A3859" s="13" t="s">
        <v>39303</v>
      </c>
      <c r="B3859" s="14" t="s">
        <v>3840</v>
      </c>
      <c r="C3859" s="15">
        <v>7708503727</v>
      </c>
      <c r="D3859" s="16" t="s">
        <v>73199</v>
      </c>
    </row>
    <row r="3860" spans="1:4" ht="15.75" thickBot="1" x14ac:dyDescent="0.3">
      <c r="A3860" s="13" t="s">
        <v>39304</v>
      </c>
      <c r="B3860" s="14" t="s">
        <v>3841</v>
      </c>
      <c r="C3860" s="15">
        <v>4336002708</v>
      </c>
      <c r="D3860" s="16" t="s">
        <v>73199</v>
      </c>
    </row>
    <row r="3861" spans="1:4" ht="15.75" thickBot="1" x14ac:dyDescent="0.3">
      <c r="A3861" s="13" t="s">
        <v>39305</v>
      </c>
      <c r="B3861" s="14" t="s">
        <v>3842</v>
      </c>
      <c r="C3861" s="15">
        <v>249005215</v>
      </c>
      <c r="D3861" s="16" t="s">
        <v>73199</v>
      </c>
    </row>
    <row r="3862" spans="1:4" ht="15.75" thickBot="1" x14ac:dyDescent="0.3">
      <c r="A3862" s="13" t="s">
        <v>39306</v>
      </c>
      <c r="B3862" s="14" t="s">
        <v>3843</v>
      </c>
      <c r="C3862" s="15">
        <v>6385000802</v>
      </c>
      <c r="D3862" s="16" t="s">
        <v>73199</v>
      </c>
    </row>
    <row r="3863" spans="1:4" ht="15.75" thickBot="1" x14ac:dyDescent="0.3">
      <c r="A3863" s="13" t="s">
        <v>39307</v>
      </c>
      <c r="B3863" s="14" t="s">
        <v>3844</v>
      </c>
      <c r="C3863" s="15">
        <v>3120012532</v>
      </c>
      <c r="D3863" s="16" t="s">
        <v>73199</v>
      </c>
    </row>
    <row r="3864" spans="1:4" ht="15.75" thickBot="1" x14ac:dyDescent="0.3">
      <c r="A3864" s="13" t="s">
        <v>39308</v>
      </c>
      <c r="B3864" s="14" t="s">
        <v>3845</v>
      </c>
      <c r="C3864" s="15">
        <v>3120098723</v>
      </c>
      <c r="D3864" s="16" t="s">
        <v>73199</v>
      </c>
    </row>
    <row r="3865" spans="1:4" ht="15.75" thickBot="1" x14ac:dyDescent="0.3">
      <c r="A3865" s="13" t="s">
        <v>39309</v>
      </c>
      <c r="B3865" s="14" t="s">
        <v>3846</v>
      </c>
      <c r="C3865" s="15">
        <v>3120086460</v>
      </c>
      <c r="D3865" s="16" t="s">
        <v>73199</v>
      </c>
    </row>
    <row r="3866" spans="1:4" ht="15.75" thickBot="1" x14ac:dyDescent="0.3">
      <c r="A3866" s="13" t="s">
        <v>39310</v>
      </c>
      <c r="B3866" s="14" t="s">
        <v>3847</v>
      </c>
      <c r="C3866" s="15">
        <v>8614004724</v>
      </c>
      <c r="D3866" s="16" t="s">
        <v>73199</v>
      </c>
    </row>
    <row r="3867" spans="1:4" ht="15.75" thickBot="1" x14ac:dyDescent="0.3">
      <c r="A3867" s="13" t="s">
        <v>39311</v>
      </c>
      <c r="B3867" s="14" t="s">
        <v>3848</v>
      </c>
      <c r="C3867" s="15">
        <v>6225000882</v>
      </c>
      <c r="D3867" s="16" t="s">
        <v>73199</v>
      </c>
    </row>
    <row r="3868" spans="1:4" ht="15.75" thickBot="1" x14ac:dyDescent="0.3">
      <c r="A3868" s="13" t="s">
        <v>39312</v>
      </c>
      <c r="B3868" s="14" t="s">
        <v>3849</v>
      </c>
      <c r="C3868" s="15">
        <v>3706001241</v>
      </c>
      <c r="D3868" s="16" t="s">
        <v>73199</v>
      </c>
    </row>
    <row r="3869" spans="1:4" ht="15.75" thickBot="1" x14ac:dyDescent="0.3">
      <c r="A3869" s="13" t="s">
        <v>39313</v>
      </c>
      <c r="B3869" s="14" t="s">
        <v>3850</v>
      </c>
      <c r="C3869" s="15">
        <v>7729698690</v>
      </c>
      <c r="D3869" s="16" t="s">
        <v>73199</v>
      </c>
    </row>
    <row r="3870" spans="1:4" ht="15.75" thickBot="1" x14ac:dyDescent="0.3">
      <c r="A3870" s="13" t="s">
        <v>39314</v>
      </c>
      <c r="B3870" s="14" t="s">
        <v>3851</v>
      </c>
      <c r="C3870" s="15">
        <v>8601999247</v>
      </c>
      <c r="D3870" s="16" t="s">
        <v>73199</v>
      </c>
    </row>
    <row r="3871" spans="1:4" ht="15.75" thickBot="1" x14ac:dyDescent="0.3">
      <c r="A3871" s="13" t="s">
        <v>39315</v>
      </c>
      <c r="B3871" s="14" t="s">
        <v>3852</v>
      </c>
      <c r="C3871" s="15">
        <v>2119000178</v>
      </c>
      <c r="D3871" s="16" t="s">
        <v>73199</v>
      </c>
    </row>
    <row r="3872" spans="1:4" ht="15.75" thickBot="1" x14ac:dyDescent="0.3">
      <c r="A3872" s="13" t="s">
        <v>39316</v>
      </c>
      <c r="B3872" s="14" t="s">
        <v>3853</v>
      </c>
      <c r="C3872" s="15">
        <v>5528022202</v>
      </c>
      <c r="D3872" s="16" t="s">
        <v>3877</v>
      </c>
    </row>
    <row r="3873" spans="1:4" ht="15.75" thickBot="1" x14ac:dyDescent="0.3">
      <c r="A3873" s="13" t="s">
        <v>39317</v>
      </c>
      <c r="B3873" s="14" t="s">
        <v>3854</v>
      </c>
      <c r="C3873" s="15">
        <v>7801301370</v>
      </c>
      <c r="D3873" s="16" t="s">
        <v>3877</v>
      </c>
    </row>
    <row r="3874" spans="1:4" ht="15.75" thickBot="1" x14ac:dyDescent="0.3">
      <c r="A3874" s="13" t="s">
        <v>39318</v>
      </c>
      <c r="B3874" s="14" t="s">
        <v>3855</v>
      </c>
      <c r="C3874" s="15">
        <v>5506233930</v>
      </c>
      <c r="D3874" s="16" t="s">
        <v>3877</v>
      </c>
    </row>
    <row r="3875" spans="1:4" ht="15.75" thickBot="1" x14ac:dyDescent="0.3">
      <c r="A3875" s="13" t="s">
        <v>39319</v>
      </c>
      <c r="B3875" s="14" t="s">
        <v>3856</v>
      </c>
      <c r="C3875" s="15">
        <v>5506204939</v>
      </c>
      <c r="D3875" s="16" t="s">
        <v>3877</v>
      </c>
    </row>
    <row r="3876" spans="1:4" ht="15.75" thickBot="1" x14ac:dyDescent="0.3">
      <c r="A3876" s="13" t="s">
        <v>39320</v>
      </c>
      <c r="B3876" s="14" t="s">
        <v>3857</v>
      </c>
      <c r="C3876" s="15">
        <v>5507263616</v>
      </c>
      <c r="D3876" s="16" t="s">
        <v>3877</v>
      </c>
    </row>
    <row r="3877" spans="1:4" ht="15.75" thickBot="1" x14ac:dyDescent="0.3">
      <c r="A3877" s="13" t="s">
        <v>39321</v>
      </c>
      <c r="B3877" s="14" t="s">
        <v>3858</v>
      </c>
      <c r="C3877" s="15">
        <v>5501190672</v>
      </c>
      <c r="D3877" s="16" t="s">
        <v>3877</v>
      </c>
    </row>
    <row r="3878" spans="1:4" ht="15.75" thickBot="1" x14ac:dyDescent="0.3">
      <c r="A3878" s="13" t="s">
        <v>39322</v>
      </c>
      <c r="B3878" s="14" t="s">
        <v>3859</v>
      </c>
      <c r="C3878" s="15">
        <v>7534018889</v>
      </c>
      <c r="D3878" s="16" t="s">
        <v>3877</v>
      </c>
    </row>
    <row r="3879" spans="1:4" ht="15.75" thickBot="1" x14ac:dyDescent="0.3">
      <c r="A3879" s="13" t="s">
        <v>39323</v>
      </c>
      <c r="B3879" s="14" t="s">
        <v>3860</v>
      </c>
      <c r="C3879" s="15">
        <v>4345230965</v>
      </c>
      <c r="D3879" s="16" t="s">
        <v>3878</v>
      </c>
    </row>
    <row r="3880" spans="1:4" ht="15.75" thickBot="1" x14ac:dyDescent="0.3">
      <c r="A3880" s="13" t="s">
        <v>39324</v>
      </c>
      <c r="B3880" s="14" t="s">
        <v>3861</v>
      </c>
      <c r="C3880" s="15">
        <v>3807000276</v>
      </c>
      <c r="D3880" s="16" t="s">
        <v>3878</v>
      </c>
    </row>
    <row r="3881" spans="1:4" ht="15.75" thickBot="1" x14ac:dyDescent="0.3">
      <c r="A3881" s="13" t="s">
        <v>39325</v>
      </c>
      <c r="B3881" s="14" t="s">
        <v>3862</v>
      </c>
      <c r="C3881" s="15">
        <v>5504097128</v>
      </c>
      <c r="D3881" s="16" t="s">
        <v>73226</v>
      </c>
    </row>
    <row r="3882" spans="1:4" ht="15.75" thickBot="1" x14ac:dyDescent="0.3">
      <c r="A3882" s="13" t="s">
        <v>39326</v>
      </c>
      <c r="B3882" s="14" t="s">
        <v>3863</v>
      </c>
      <c r="C3882" s="15">
        <v>5503239348</v>
      </c>
      <c r="D3882" s="16" t="s">
        <v>73226</v>
      </c>
    </row>
    <row r="3883" spans="1:4" ht="15.75" thickBot="1" x14ac:dyDescent="0.3">
      <c r="A3883" s="13" t="s">
        <v>39327</v>
      </c>
      <c r="B3883" s="14" t="s">
        <v>73208</v>
      </c>
      <c r="C3883" s="15">
        <v>6501243894</v>
      </c>
      <c r="D3883" s="16" t="s">
        <v>3877</v>
      </c>
    </row>
    <row r="3884" spans="1:4" ht="15.75" thickBot="1" x14ac:dyDescent="0.3">
      <c r="A3884" s="13" t="s">
        <v>39328</v>
      </c>
      <c r="B3884" s="14" t="s">
        <v>73209</v>
      </c>
      <c r="C3884" s="15">
        <v>6164320346</v>
      </c>
      <c r="D3884" s="16" t="s">
        <v>73210</v>
      </c>
    </row>
    <row r="3885" spans="1:4" ht="15.75" thickBot="1" x14ac:dyDescent="0.3">
      <c r="A3885" s="13" t="s">
        <v>39329</v>
      </c>
      <c r="B3885" s="14" t="s">
        <v>5</v>
      </c>
      <c r="C3885" s="15">
        <v>5501016762</v>
      </c>
      <c r="D3885" s="16" t="s">
        <v>73336</v>
      </c>
    </row>
    <row r="3886" spans="1:4" ht="15.75" thickBot="1" x14ac:dyDescent="0.3">
      <c r="A3886" s="13" t="s">
        <v>39330</v>
      </c>
      <c r="B3886" s="14" t="s">
        <v>9</v>
      </c>
      <c r="C3886" s="15">
        <v>5503249258</v>
      </c>
      <c r="D3886" s="16" t="s">
        <v>73203</v>
      </c>
    </row>
    <row r="3887" spans="1:4" ht="15.75" thickBot="1" x14ac:dyDescent="0.3">
      <c r="A3887" s="13" t="s">
        <v>39331</v>
      </c>
      <c r="B3887" s="14" t="s">
        <v>73223</v>
      </c>
      <c r="C3887" s="15">
        <v>5517010406</v>
      </c>
      <c r="D3887" s="16" t="s">
        <v>73224</v>
      </c>
    </row>
    <row r="3888" spans="1:4" ht="15.75" thickBot="1" x14ac:dyDescent="0.3">
      <c r="A3888" s="13" t="s">
        <v>39332</v>
      </c>
      <c r="B3888" s="14" t="s">
        <v>73232</v>
      </c>
      <c r="C3888" s="15">
        <v>5504037369</v>
      </c>
      <c r="D3888" s="16" t="s">
        <v>73203</v>
      </c>
    </row>
    <row r="3889" spans="1:4" ht="15.75" thickBot="1" x14ac:dyDescent="0.3">
      <c r="A3889" s="13" t="s">
        <v>73204</v>
      </c>
      <c r="B3889" s="14" t="s">
        <v>73241</v>
      </c>
      <c r="C3889" s="15">
        <v>5501178820</v>
      </c>
      <c r="D3889" s="16" t="s">
        <v>73199</v>
      </c>
    </row>
    <row r="3890" spans="1:4" ht="15.75" thickBot="1" x14ac:dyDescent="0.3">
      <c r="A3890" s="13" t="s">
        <v>73219</v>
      </c>
      <c r="B3890" s="14" t="s">
        <v>11</v>
      </c>
      <c r="C3890" s="15">
        <v>5503248039</v>
      </c>
      <c r="D3890" s="16" t="s">
        <v>73203</v>
      </c>
    </row>
    <row r="3891" spans="1:4" ht="15.75" thickBot="1" x14ac:dyDescent="0.3">
      <c r="A3891" s="13" t="s">
        <v>73221</v>
      </c>
      <c r="B3891" s="14" t="s">
        <v>73254</v>
      </c>
      <c r="C3891" s="15">
        <v>7017374198</v>
      </c>
      <c r="D3891" s="16" t="s">
        <v>73255</v>
      </c>
    </row>
    <row r="3892" spans="1:4" ht="15.75" thickBot="1" x14ac:dyDescent="0.3">
      <c r="A3892" s="13" t="s">
        <v>73225</v>
      </c>
      <c r="B3892" s="14" t="s">
        <v>73257</v>
      </c>
      <c r="C3892" s="15">
        <v>5517010406</v>
      </c>
      <c r="D3892" s="16" t="s">
        <v>73203</v>
      </c>
    </row>
    <row r="3893" spans="1:4" ht="15.75" thickBot="1" x14ac:dyDescent="0.3">
      <c r="A3893" s="13" t="s">
        <v>73231</v>
      </c>
      <c r="B3893" s="14" t="s">
        <v>73260</v>
      </c>
      <c r="C3893" s="15">
        <v>1830003056</v>
      </c>
      <c r="D3893" s="16" t="s">
        <v>73203</v>
      </c>
    </row>
    <row r="3894" spans="1:4" ht="15.75" thickBot="1" x14ac:dyDescent="0.3">
      <c r="A3894" s="13" t="s">
        <v>73240</v>
      </c>
      <c r="B3894" s="14" t="s">
        <v>12</v>
      </c>
      <c r="C3894" s="15">
        <v>5753028484</v>
      </c>
      <c r="D3894" s="16" t="s">
        <v>73313</v>
      </c>
    </row>
    <row r="3895" spans="1:4" ht="15.75" thickBot="1" x14ac:dyDescent="0.3">
      <c r="A3895" s="13" t="s">
        <v>73253</v>
      </c>
      <c r="B3895" s="14" t="s">
        <v>12</v>
      </c>
      <c r="C3895" s="15">
        <v>7838042298</v>
      </c>
      <c r="D3895" s="16" t="s">
        <v>73313</v>
      </c>
    </row>
    <row r="3896" spans="1:4" ht="15.75" thickBot="1" x14ac:dyDescent="0.3">
      <c r="A3896" s="13" t="s">
        <v>73256</v>
      </c>
      <c r="B3896" s="14" t="s">
        <v>12</v>
      </c>
      <c r="C3896" s="15">
        <v>5321073497</v>
      </c>
      <c r="D3896" s="16" t="s">
        <v>73313</v>
      </c>
    </row>
    <row r="3897" spans="1:4" ht="15.75" thickBot="1" x14ac:dyDescent="0.3">
      <c r="A3897" s="13" t="s">
        <v>73259</v>
      </c>
      <c r="B3897" s="14" t="s">
        <v>12</v>
      </c>
      <c r="C3897" s="15">
        <v>7107049989</v>
      </c>
      <c r="D3897" s="16" t="s">
        <v>73313</v>
      </c>
    </row>
    <row r="3898" spans="1:4" ht="15.75" thickBot="1" x14ac:dyDescent="0.3">
      <c r="A3898" s="13" t="s">
        <v>73261</v>
      </c>
      <c r="B3898" s="14" t="s">
        <v>12</v>
      </c>
      <c r="C3898" s="15">
        <v>726016152</v>
      </c>
      <c r="D3898" s="16" t="s">
        <v>73313</v>
      </c>
    </row>
    <row r="3899" spans="1:4" ht="15.75" thickBot="1" x14ac:dyDescent="0.3">
      <c r="A3899" s="13" t="s">
        <v>73269</v>
      </c>
      <c r="B3899" s="14" t="s">
        <v>12</v>
      </c>
      <c r="C3899" s="15">
        <v>6231044292</v>
      </c>
      <c r="D3899" s="16" t="s">
        <v>73313</v>
      </c>
    </row>
    <row r="3900" spans="1:4" ht="15.75" thickBot="1" x14ac:dyDescent="0.3">
      <c r="A3900" s="13" t="s">
        <v>73278</v>
      </c>
      <c r="B3900" s="14" t="s">
        <v>12</v>
      </c>
      <c r="C3900" s="15">
        <v>276046524</v>
      </c>
      <c r="D3900" s="16" t="s">
        <v>73313</v>
      </c>
    </row>
    <row r="3901" spans="1:4" ht="15.75" thickBot="1" x14ac:dyDescent="0.3">
      <c r="A3901" s="13" t="s">
        <v>73279</v>
      </c>
      <c r="B3901" s="14" t="s">
        <v>12</v>
      </c>
      <c r="C3901" s="15">
        <v>6831020409</v>
      </c>
      <c r="D3901" s="16" t="s">
        <v>73313</v>
      </c>
    </row>
    <row r="3902" spans="1:4" ht="15.75" thickBot="1" x14ac:dyDescent="0.3">
      <c r="A3902" s="13" t="s">
        <v>73280</v>
      </c>
      <c r="B3902" s="14" t="s">
        <v>12</v>
      </c>
      <c r="C3902" s="15">
        <v>105030468</v>
      </c>
      <c r="D3902" s="16" t="s">
        <v>73313</v>
      </c>
    </row>
    <row r="3903" spans="1:4" ht="15.75" thickBot="1" x14ac:dyDescent="0.3">
      <c r="A3903" s="13" t="s">
        <v>73281</v>
      </c>
      <c r="B3903" s="14" t="s">
        <v>12</v>
      </c>
      <c r="C3903" s="15">
        <v>6731035426</v>
      </c>
      <c r="D3903" s="16" t="s">
        <v>73313</v>
      </c>
    </row>
    <row r="3904" spans="1:4" ht="15.75" thickBot="1" x14ac:dyDescent="0.3">
      <c r="A3904" s="13" t="s">
        <v>73282</v>
      </c>
      <c r="B3904" s="14" t="s">
        <v>12</v>
      </c>
      <c r="C3904" s="15">
        <v>3650004897</v>
      </c>
      <c r="D3904" s="16" t="s">
        <v>73313</v>
      </c>
    </row>
    <row r="3905" spans="1:4" ht="15.75" thickBot="1" x14ac:dyDescent="0.3">
      <c r="A3905" s="13" t="s">
        <v>73283</v>
      </c>
      <c r="B3905" s="14" t="s">
        <v>12</v>
      </c>
      <c r="C3905" s="15">
        <v>6905062685</v>
      </c>
      <c r="D3905" s="16" t="s">
        <v>73313</v>
      </c>
    </row>
    <row r="3906" spans="1:4" ht="15.75" thickBot="1" x14ac:dyDescent="0.3">
      <c r="A3906" s="13" t="s">
        <v>73284</v>
      </c>
      <c r="B3906" s="14" t="s">
        <v>12</v>
      </c>
      <c r="C3906" s="15">
        <v>2635048440</v>
      </c>
      <c r="D3906" s="16" t="s">
        <v>73313</v>
      </c>
    </row>
    <row r="3907" spans="1:4" ht="15.75" thickBot="1" x14ac:dyDescent="0.3">
      <c r="A3907" s="13" t="s">
        <v>73285</v>
      </c>
      <c r="B3907" s="14" t="s">
        <v>12</v>
      </c>
      <c r="C3907" s="15">
        <v>2126003807</v>
      </c>
      <c r="D3907" s="16" t="s">
        <v>73313</v>
      </c>
    </row>
    <row r="3908" spans="1:4" ht="15.75" thickBot="1" x14ac:dyDescent="0.3">
      <c r="A3908" s="13" t="s">
        <v>73286</v>
      </c>
      <c r="B3908" s="14" t="s">
        <v>12</v>
      </c>
      <c r="C3908" s="15">
        <v>6027059228</v>
      </c>
      <c r="D3908" s="16" t="s">
        <v>73313</v>
      </c>
    </row>
    <row r="3909" spans="1:4" ht="15.75" thickBot="1" x14ac:dyDescent="0.3">
      <c r="A3909" s="13" t="s">
        <v>73287</v>
      </c>
      <c r="B3909" s="14" t="s">
        <v>12</v>
      </c>
      <c r="C3909" s="15">
        <v>4207059960</v>
      </c>
      <c r="D3909" s="16" t="s">
        <v>73313</v>
      </c>
    </row>
    <row r="3910" spans="1:4" ht="15.75" thickBot="1" x14ac:dyDescent="0.3">
      <c r="A3910" s="13" t="s">
        <v>73288</v>
      </c>
      <c r="B3910" s="14" t="s">
        <v>12</v>
      </c>
      <c r="C3910" s="15">
        <v>3015069681</v>
      </c>
      <c r="D3910" s="16" t="s">
        <v>73313</v>
      </c>
    </row>
    <row r="3911" spans="1:4" ht="15.75" thickBot="1" x14ac:dyDescent="0.3">
      <c r="A3911" s="13" t="s">
        <v>73289</v>
      </c>
      <c r="B3911" s="14" t="s">
        <v>12</v>
      </c>
      <c r="C3911" s="15">
        <v>7838056212</v>
      </c>
      <c r="D3911" s="16" t="s">
        <v>73313</v>
      </c>
    </row>
    <row r="3912" spans="1:4" ht="15.75" thickBot="1" x14ac:dyDescent="0.3">
      <c r="A3912" s="13" t="s">
        <v>73290</v>
      </c>
      <c r="B3912" s="14" t="s">
        <v>12</v>
      </c>
      <c r="C3912" s="15">
        <v>3702232505</v>
      </c>
      <c r="D3912" s="16" t="s">
        <v>73313</v>
      </c>
    </row>
    <row r="3913" spans="1:4" ht="15.75" thickBot="1" x14ac:dyDescent="0.3">
      <c r="A3913" s="13" t="s">
        <v>73291</v>
      </c>
      <c r="B3913" s="14" t="s">
        <v>12</v>
      </c>
      <c r="C3913" s="15">
        <v>3525104171</v>
      </c>
      <c r="D3913" s="16" t="s">
        <v>73313</v>
      </c>
    </row>
    <row r="3914" spans="1:4" ht="15.75" thickBot="1" x14ac:dyDescent="0.3">
      <c r="A3914" s="13" t="s">
        <v>73292</v>
      </c>
      <c r="B3914" s="14" t="s">
        <v>12</v>
      </c>
      <c r="C3914" s="15">
        <v>4029019805</v>
      </c>
      <c r="D3914" s="16" t="s">
        <v>73313</v>
      </c>
    </row>
    <row r="3915" spans="1:4" ht="15.75" thickBot="1" x14ac:dyDescent="0.3">
      <c r="A3915" s="13" t="s">
        <v>73293</v>
      </c>
      <c r="B3915" s="14" t="s">
        <v>12</v>
      </c>
      <c r="C3915" s="15">
        <v>4825024049</v>
      </c>
      <c r="D3915" s="16" t="s">
        <v>73313</v>
      </c>
    </row>
    <row r="3916" spans="1:4" ht="15.75" thickBot="1" x14ac:dyDescent="0.3">
      <c r="A3916" s="13" t="s">
        <v>73294</v>
      </c>
      <c r="B3916" s="14" t="s">
        <v>12</v>
      </c>
      <c r="C3916" s="15">
        <v>1215068716</v>
      </c>
      <c r="D3916" s="16" t="s">
        <v>73313</v>
      </c>
    </row>
    <row r="3917" spans="1:4" ht="15.75" thickBot="1" x14ac:dyDescent="0.3">
      <c r="A3917" s="13" t="s">
        <v>73295</v>
      </c>
      <c r="B3917" s="14" t="s">
        <v>12</v>
      </c>
      <c r="C3917" s="15">
        <v>7604049153</v>
      </c>
      <c r="D3917" s="16" t="s">
        <v>73313</v>
      </c>
    </row>
    <row r="3918" spans="1:4" ht="15.75" thickBot="1" x14ac:dyDescent="0.3">
      <c r="A3918" s="13" t="s">
        <v>73296</v>
      </c>
      <c r="B3918" s="14" t="s">
        <v>12</v>
      </c>
      <c r="C3918" s="15">
        <v>6167049710</v>
      </c>
      <c r="D3918" s="16" t="s">
        <v>73313</v>
      </c>
    </row>
    <row r="3919" spans="1:4" ht="15.75" thickBot="1" x14ac:dyDescent="0.3">
      <c r="A3919" s="13" t="s">
        <v>73297</v>
      </c>
      <c r="B3919" s="14" t="s">
        <v>12</v>
      </c>
      <c r="C3919" s="15">
        <v>4501090309</v>
      </c>
      <c r="D3919" s="16" t="s">
        <v>73313</v>
      </c>
    </row>
    <row r="3920" spans="1:4" ht="15.75" thickBot="1" x14ac:dyDescent="0.3">
      <c r="A3920" s="13" t="s">
        <v>73298</v>
      </c>
      <c r="B3920" s="14" t="s">
        <v>12</v>
      </c>
      <c r="C3920" s="15">
        <v>1102025359</v>
      </c>
      <c r="D3920" s="16" t="s">
        <v>73313</v>
      </c>
    </row>
    <row r="3921" spans="1:4" ht="15.75" thickBot="1" x14ac:dyDescent="0.3">
      <c r="A3921" s="13" t="s">
        <v>73299</v>
      </c>
      <c r="B3921" s="14" t="s">
        <v>12</v>
      </c>
      <c r="C3921" s="15">
        <v>2308070396</v>
      </c>
      <c r="D3921" s="16" t="s">
        <v>73313</v>
      </c>
    </row>
    <row r="3922" spans="1:4" ht="15.75" thickBot="1" x14ac:dyDescent="0.3">
      <c r="A3922" s="13" t="s">
        <v>73300</v>
      </c>
      <c r="B3922" s="14" t="s">
        <v>12</v>
      </c>
      <c r="C3922" s="15">
        <v>4629051286</v>
      </c>
      <c r="D3922" s="16" t="s">
        <v>73313</v>
      </c>
    </row>
    <row r="3923" spans="1:4" ht="15.75" thickBot="1" x14ac:dyDescent="0.3">
      <c r="A3923" s="13" t="s">
        <v>73301</v>
      </c>
      <c r="B3923" s="14" t="s">
        <v>12</v>
      </c>
      <c r="C3923" s="15">
        <v>3445045202</v>
      </c>
      <c r="D3923" s="16" t="s">
        <v>73313</v>
      </c>
    </row>
    <row r="3924" spans="1:4" ht="15.75" thickBot="1" x14ac:dyDescent="0.3">
      <c r="A3924" s="13" t="s">
        <v>73302</v>
      </c>
      <c r="B3924" s="14" t="s">
        <v>12</v>
      </c>
      <c r="C3924" s="15">
        <v>3201005558</v>
      </c>
      <c r="D3924" s="16" t="s">
        <v>73313</v>
      </c>
    </row>
    <row r="3925" spans="1:4" ht="15.75" thickBot="1" x14ac:dyDescent="0.3">
      <c r="A3925" s="13" t="s">
        <v>73303</v>
      </c>
      <c r="B3925" s="14" t="s">
        <v>12</v>
      </c>
      <c r="C3925" s="15">
        <v>5009033419</v>
      </c>
      <c r="D3925" s="16" t="s">
        <v>73313</v>
      </c>
    </row>
    <row r="3926" spans="1:4" ht="15.75" thickBot="1" x14ac:dyDescent="0.3">
      <c r="A3926" s="13" t="s">
        <v>73304</v>
      </c>
      <c r="B3926" s="14" t="s">
        <v>12</v>
      </c>
      <c r="C3926" s="15">
        <v>1834021673</v>
      </c>
      <c r="D3926" s="16" t="s">
        <v>73313</v>
      </c>
    </row>
    <row r="3927" spans="1:4" ht="15.75" thickBot="1" x14ac:dyDescent="0.3">
      <c r="A3927" s="13" t="s">
        <v>73305</v>
      </c>
      <c r="B3927" s="14" t="s">
        <v>12</v>
      </c>
      <c r="C3927" s="15">
        <v>2632082700</v>
      </c>
      <c r="D3927" s="16" t="s">
        <v>73313</v>
      </c>
    </row>
    <row r="3928" spans="1:4" ht="15.75" thickBot="1" x14ac:dyDescent="0.3">
      <c r="A3928" s="13" t="s">
        <v>73306</v>
      </c>
      <c r="B3928" s="14" t="s">
        <v>12</v>
      </c>
      <c r="C3928" s="15">
        <v>3123050159</v>
      </c>
      <c r="D3928" s="16" t="s">
        <v>73313</v>
      </c>
    </row>
    <row r="3929" spans="1:4" ht="15.75" thickBot="1" x14ac:dyDescent="0.3">
      <c r="A3929" s="13" t="s">
        <v>73307</v>
      </c>
      <c r="B3929" s="14" t="s">
        <v>13</v>
      </c>
      <c r="C3929" s="15">
        <v>5501174543</v>
      </c>
      <c r="D3929" s="16" t="s">
        <v>73313</v>
      </c>
    </row>
    <row r="3930" spans="1:4" ht="15.75" thickBot="1" x14ac:dyDescent="0.3">
      <c r="A3930" s="13" t="s">
        <v>73308</v>
      </c>
      <c r="B3930" s="14" t="s">
        <v>20</v>
      </c>
      <c r="C3930" s="15">
        <v>5503248039</v>
      </c>
      <c r="D3930" s="16" t="s">
        <v>73203</v>
      </c>
    </row>
    <row r="3931" spans="1:4" ht="15.75" thickBot="1" x14ac:dyDescent="0.3">
      <c r="A3931" s="13" t="s">
        <v>73309</v>
      </c>
      <c r="B3931" s="14" t="s">
        <v>73262</v>
      </c>
      <c r="C3931" s="15">
        <v>5501253386</v>
      </c>
      <c r="D3931" s="16" t="s">
        <v>73203</v>
      </c>
    </row>
    <row r="3932" spans="1:4" ht="15.75" thickBot="1" x14ac:dyDescent="0.3">
      <c r="A3932" s="13" t="s">
        <v>73310</v>
      </c>
      <c r="B3932" s="23" t="s">
        <v>73324</v>
      </c>
      <c r="C3932" s="38"/>
      <c r="D3932" s="34" t="s">
        <v>73323</v>
      </c>
    </row>
    <row r="3933" spans="1:4" ht="15.75" thickBot="1" x14ac:dyDescent="0.3">
      <c r="A3933" s="13" t="s">
        <v>73311</v>
      </c>
      <c r="B3933" s="23" t="s">
        <v>73325</v>
      </c>
      <c r="C3933" s="38"/>
      <c r="D3933" s="34" t="s">
        <v>73323</v>
      </c>
    </row>
    <row r="3934" spans="1:4" ht="15.75" thickBot="1" x14ac:dyDescent="0.3">
      <c r="A3934" s="13" t="s">
        <v>73312</v>
      </c>
      <c r="B3934" s="14" t="s">
        <v>7</v>
      </c>
      <c r="C3934" s="15">
        <v>5515201652</v>
      </c>
      <c r="D3934" s="16" t="s">
        <v>73203</v>
      </c>
    </row>
    <row r="3935" spans="1:4" ht="15.75" thickBot="1" x14ac:dyDescent="0.3">
      <c r="A3935" s="19">
        <v>3</v>
      </c>
      <c r="B3935" s="20" t="s">
        <v>3880</v>
      </c>
      <c r="C3935" s="17"/>
      <c r="D3935" s="18"/>
    </row>
    <row r="3936" spans="1:4" ht="15.75" thickBot="1" x14ac:dyDescent="0.3">
      <c r="A3936" s="13" t="s">
        <v>39333</v>
      </c>
      <c r="B3936" s="14" t="s">
        <v>3881</v>
      </c>
      <c r="C3936" s="15">
        <v>5504064860</v>
      </c>
      <c r="D3936" s="16" t="s">
        <v>30</v>
      </c>
    </row>
    <row r="3937" spans="1:4" ht="15.75" thickBot="1" x14ac:dyDescent="0.3">
      <c r="A3937" s="19">
        <v>4</v>
      </c>
      <c r="B3937" s="20" t="s">
        <v>3904</v>
      </c>
      <c r="C3937" s="15"/>
      <c r="D3937" s="16"/>
    </row>
    <row r="3938" spans="1:4" ht="15.75" thickBot="1" x14ac:dyDescent="0.3">
      <c r="A3938" s="13" t="s">
        <v>39334</v>
      </c>
      <c r="B3938" s="14" t="s">
        <v>73247</v>
      </c>
      <c r="C3938" s="21">
        <v>550510564680</v>
      </c>
      <c r="D3938" s="16" t="s">
        <v>73246</v>
      </c>
    </row>
    <row r="3939" spans="1:4" ht="15.75" thickBot="1" x14ac:dyDescent="0.3">
      <c r="A3939" s="13" t="s">
        <v>39335</v>
      </c>
      <c r="B3939" s="14" t="s">
        <v>3882</v>
      </c>
      <c r="C3939" s="15">
        <v>5503131680</v>
      </c>
      <c r="D3939" s="16" t="s">
        <v>73248</v>
      </c>
    </row>
    <row r="3940" spans="1:4" ht="15.75" thickBot="1" x14ac:dyDescent="0.3">
      <c r="A3940" s="13" t="s">
        <v>39336</v>
      </c>
      <c r="B3940" s="14" t="s">
        <v>3883</v>
      </c>
      <c r="C3940" s="15">
        <v>5503017610</v>
      </c>
      <c r="D3940" s="16" t="s">
        <v>73242</v>
      </c>
    </row>
    <row r="3941" spans="1:4" ht="15.75" thickBot="1" x14ac:dyDescent="0.3">
      <c r="A3941" s="13" t="s">
        <v>39337</v>
      </c>
      <c r="B3941" s="14" t="s">
        <v>3884</v>
      </c>
      <c r="C3941" s="15">
        <v>5503017610</v>
      </c>
      <c r="D3941" s="16" t="s">
        <v>73242</v>
      </c>
    </row>
    <row r="3942" spans="1:4" ht="15.75" thickBot="1" x14ac:dyDescent="0.3">
      <c r="A3942" s="13" t="s">
        <v>39338</v>
      </c>
      <c r="B3942" s="14" t="s">
        <v>3885</v>
      </c>
      <c r="C3942" s="15">
        <v>5503017610</v>
      </c>
      <c r="D3942" s="16" t="s">
        <v>73242</v>
      </c>
    </row>
    <row r="3943" spans="1:4" ht="15.75" thickBot="1" x14ac:dyDescent="0.3">
      <c r="A3943" s="13" t="s">
        <v>39339</v>
      </c>
      <c r="B3943" s="14" t="s">
        <v>3886</v>
      </c>
      <c r="C3943" s="15">
        <v>5503211550</v>
      </c>
      <c r="D3943" s="16" t="s">
        <v>73243</v>
      </c>
    </row>
    <row r="3944" spans="1:4" ht="15.75" thickBot="1" x14ac:dyDescent="0.3">
      <c r="A3944" s="13" t="s">
        <v>39340</v>
      </c>
      <c r="B3944" s="14" t="s">
        <v>3887</v>
      </c>
      <c r="C3944" s="15">
        <v>7713406920</v>
      </c>
      <c r="D3944" s="16" t="s">
        <v>73199</v>
      </c>
    </row>
    <row r="3945" spans="1:4" ht="15.75" thickBot="1" x14ac:dyDescent="0.3">
      <c r="A3945" s="13" t="s">
        <v>39341</v>
      </c>
      <c r="B3945" s="14" t="s">
        <v>3888</v>
      </c>
      <c r="C3945" s="15">
        <v>501204149117</v>
      </c>
      <c r="D3945" s="16" t="s">
        <v>73199</v>
      </c>
    </row>
    <row r="3946" spans="1:4" ht="15.75" thickBot="1" x14ac:dyDescent="0.3">
      <c r="A3946" s="13" t="s">
        <v>39342</v>
      </c>
      <c r="B3946" s="14" t="s">
        <v>3889</v>
      </c>
      <c r="C3946" s="15">
        <v>5503009986</v>
      </c>
      <c r="D3946" s="16" t="s">
        <v>73199</v>
      </c>
    </row>
    <row r="3947" spans="1:4" ht="15.75" thickBot="1" x14ac:dyDescent="0.3">
      <c r="A3947" s="13" t="s">
        <v>39343</v>
      </c>
      <c r="B3947" s="14" t="s">
        <v>3890</v>
      </c>
      <c r="C3947" s="15">
        <v>7729350824</v>
      </c>
      <c r="D3947" s="16" t="s">
        <v>73199</v>
      </c>
    </row>
    <row r="3948" spans="1:4" ht="15.75" thickBot="1" x14ac:dyDescent="0.3">
      <c r="A3948" s="13" t="s">
        <v>39344</v>
      </c>
      <c r="B3948" s="14" t="s">
        <v>3891</v>
      </c>
      <c r="C3948" s="15">
        <v>7813340704</v>
      </c>
      <c r="D3948" s="16" t="s">
        <v>73199</v>
      </c>
    </row>
    <row r="3949" spans="1:4" ht="15.75" thickBot="1" x14ac:dyDescent="0.3">
      <c r="A3949" s="13" t="s">
        <v>39345</v>
      </c>
      <c r="B3949" s="14" t="s">
        <v>3892</v>
      </c>
      <c r="C3949" s="15">
        <v>5501259726</v>
      </c>
      <c r="D3949" s="16" t="s">
        <v>73199</v>
      </c>
    </row>
    <row r="3950" spans="1:4" ht="15.75" thickBot="1" x14ac:dyDescent="0.3">
      <c r="A3950" s="13" t="s">
        <v>39346</v>
      </c>
      <c r="B3950" s="14" t="s">
        <v>3893</v>
      </c>
      <c r="C3950" s="15">
        <v>5501236246</v>
      </c>
      <c r="D3950" s="16" t="s">
        <v>73199</v>
      </c>
    </row>
    <row r="3951" spans="1:4" ht="15.75" thickBot="1" x14ac:dyDescent="0.3">
      <c r="A3951" s="13" t="s">
        <v>39347</v>
      </c>
      <c r="B3951" s="14" t="s">
        <v>3894</v>
      </c>
      <c r="C3951" s="15">
        <v>5504241935</v>
      </c>
      <c r="D3951" s="16" t="s">
        <v>73199</v>
      </c>
    </row>
    <row r="3952" spans="1:4" ht="15.75" thickBot="1" x14ac:dyDescent="0.3">
      <c r="A3952" s="13" t="s">
        <v>39348</v>
      </c>
      <c r="B3952" s="14" t="s">
        <v>3895</v>
      </c>
      <c r="C3952" s="15">
        <v>7802804016</v>
      </c>
      <c r="D3952" s="16" t="s">
        <v>73199</v>
      </c>
    </row>
    <row r="3953" spans="1:4" ht="15.75" thickBot="1" x14ac:dyDescent="0.3">
      <c r="A3953" s="13" t="s">
        <v>39349</v>
      </c>
      <c r="B3953" s="14" t="s">
        <v>3896</v>
      </c>
      <c r="C3953" s="15">
        <v>5504050070</v>
      </c>
      <c r="D3953" s="16" t="s">
        <v>3877</v>
      </c>
    </row>
    <row r="3954" spans="1:4" ht="15.75" thickBot="1" x14ac:dyDescent="0.3">
      <c r="A3954" s="13" t="s">
        <v>39350</v>
      </c>
      <c r="B3954" s="14" t="s">
        <v>3897</v>
      </c>
      <c r="C3954" s="21">
        <v>710507411846</v>
      </c>
      <c r="D3954" s="16" t="s">
        <v>73244</v>
      </c>
    </row>
    <row r="3955" spans="1:4" ht="15.75" thickBot="1" x14ac:dyDescent="0.3">
      <c r="A3955" s="13" t="s">
        <v>39351</v>
      </c>
      <c r="B3955" s="14" t="s">
        <v>3898</v>
      </c>
      <c r="C3955" s="21">
        <v>550706343615</v>
      </c>
      <c r="D3955" s="16" t="s">
        <v>3902</v>
      </c>
    </row>
    <row r="3956" spans="1:4" ht="15.75" thickBot="1" x14ac:dyDescent="0.3">
      <c r="A3956" s="13" t="s">
        <v>39352</v>
      </c>
      <c r="B3956" s="14" t="s">
        <v>3899</v>
      </c>
      <c r="C3956" s="21">
        <v>551503326239</v>
      </c>
      <c r="D3956" s="16" t="s">
        <v>73245</v>
      </c>
    </row>
    <row r="3957" spans="1:4" ht="15.75" thickBot="1" x14ac:dyDescent="0.3">
      <c r="A3957" s="13" t="s">
        <v>73250</v>
      </c>
      <c r="B3957" s="14" t="s">
        <v>73249</v>
      </c>
      <c r="C3957" s="14"/>
      <c r="D3957" s="16" t="s">
        <v>73242</v>
      </c>
    </row>
    <row r="3958" spans="1:4" ht="15.75" thickBot="1" x14ac:dyDescent="0.3">
      <c r="A3958" s="13" t="s">
        <v>73251</v>
      </c>
      <c r="B3958" s="14" t="s">
        <v>73252</v>
      </c>
      <c r="C3958" s="14"/>
      <c r="D3958" s="16" t="s">
        <v>73242</v>
      </c>
    </row>
    <row r="3959" spans="1:4" ht="24.75" customHeight="1" thickBot="1" x14ac:dyDescent="0.3">
      <c r="A3959" s="22"/>
      <c r="B3959" s="40" t="s">
        <v>3905</v>
      </c>
      <c r="C3959" s="17"/>
      <c r="D3959" s="18"/>
    </row>
    <row r="3960" spans="1:4" ht="15.75" thickBot="1" x14ac:dyDescent="0.3">
      <c r="A3960" s="19">
        <v>5</v>
      </c>
      <c r="B3960" s="40"/>
      <c r="C3960" s="17"/>
      <c r="D3960" s="18"/>
    </row>
    <row r="3961" spans="1:4" ht="15.75" thickBot="1" x14ac:dyDescent="0.3">
      <c r="A3961" s="13" t="s">
        <v>39353</v>
      </c>
      <c r="B3961" s="14" t="s">
        <v>3906</v>
      </c>
      <c r="C3961" s="21">
        <v>732714874510</v>
      </c>
      <c r="D3961" s="16" t="s">
        <v>30</v>
      </c>
    </row>
    <row r="3962" spans="1:4" ht="15.75" thickBot="1" x14ac:dyDescent="0.3">
      <c r="A3962" s="13" t="s">
        <v>39354</v>
      </c>
      <c r="B3962" s="14" t="s">
        <v>3907</v>
      </c>
      <c r="C3962" s="21">
        <v>7703815539</v>
      </c>
      <c r="D3962" s="16" t="s">
        <v>30</v>
      </c>
    </row>
    <row r="3963" spans="1:4" ht="15.75" thickBot="1" x14ac:dyDescent="0.3">
      <c r="A3963" s="13" t="s">
        <v>39355</v>
      </c>
      <c r="B3963" s="14" t="s">
        <v>3908</v>
      </c>
      <c r="C3963" s="21">
        <v>7536067698</v>
      </c>
      <c r="D3963" s="16" t="s">
        <v>30</v>
      </c>
    </row>
    <row r="3964" spans="1:4" ht="15.75" thickBot="1" x14ac:dyDescent="0.3">
      <c r="A3964" s="13" t="s">
        <v>39356</v>
      </c>
      <c r="B3964" s="14" t="s">
        <v>3909</v>
      </c>
      <c r="C3964" s="21">
        <v>7202119668</v>
      </c>
      <c r="D3964" s="16" t="s">
        <v>30</v>
      </c>
    </row>
    <row r="3965" spans="1:4" ht="15.75" thickBot="1" x14ac:dyDescent="0.3">
      <c r="A3965" s="13" t="s">
        <v>39357</v>
      </c>
      <c r="B3965" s="14" t="s">
        <v>3910</v>
      </c>
      <c r="C3965" s="21">
        <v>5503177300</v>
      </c>
      <c r="D3965" s="16" t="s">
        <v>30</v>
      </c>
    </row>
    <row r="3966" spans="1:4" ht="15.75" thickBot="1" x14ac:dyDescent="0.3">
      <c r="A3966" s="13" t="s">
        <v>39358</v>
      </c>
      <c r="B3966" s="14" t="s">
        <v>3911</v>
      </c>
      <c r="C3966" s="21">
        <v>6829063892</v>
      </c>
      <c r="D3966" s="16" t="s">
        <v>30</v>
      </c>
    </row>
    <row r="3967" spans="1:4" ht="15.75" thickBot="1" x14ac:dyDescent="0.3">
      <c r="A3967" s="13" t="s">
        <v>39359</v>
      </c>
      <c r="B3967" s="14" t="s">
        <v>3912</v>
      </c>
      <c r="C3967" s="21">
        <v>5503243802</v>
      </c>
      <c r="D3967" s="16" t="s">
        <v>30</v>
      </c>
    </row>
    <row r="3968" spans="1:4" ht="15.75" thickBot="1" x14ac:dyDescent="0.3">
      <c r="A3968" s="13" t="s">
        <v>39360</v>
      </c>
      <c r="B3968" s="14" t="s">
        <v>3913</v>
      </c>
      <c r="C3968" s="21">
        <v>7423020868</v>
      </c>
      <c r="D3968" s="16" t="s">
        <v>30</v>
      </c>
    </row>
    <row r="3969" spans="1:4" ht="15.75" thickBot="1" x14ac:dyDescent="0.3">
      <c r="A3969" s="13" t="s">
        <v>39361</v>
      </c>
      <c r="B3969" s="14" t="s">
        <v>3914</v>
      </c>
      <c r="C3969" s="21">
        <v>5504213247</v>
      </c>
      <c r="D3969" s="16" t="s">
        <v>30</v>
      </c>
    </row>
    <row r="3970" spans="1:4" ht="15.75" thickBot="1" x14ac:dyDescent="0.3">
      <c r="A3970" s="13" t="s">
        <v>39362</v>
      </c>
      <c r="B3970" s="14" t="s">
        <v>3916</v>
      </c>
      <c r="C3970" s="21">
        <v>5505050700</v>
      </c>
      <c r="D3970" s="16" t="s">
        <v>30</v>
      </c>
    </row>
    <row r="3971" spans="1:4" ht="15.75" thickBot="1" x14ac:dyDescent="0.3">
      <c r="A3971" s="13" t="s">
        <v>39363</v>
      </c>
      <c r="B3971" s="14" t="s">
        <v>3917</v>
      </c>
      <c r="C3971" s="21">
        <v>5505050700</v>
      </c>
      <c r="D3971" s="16" t="s">
        <v>30</v>
      </c>
    </row>
    <row r="3972" spans="1:4" ht="15.75" thickBot="1" x14ac:dyDescent="0.3">
      <c r="A3972" s="13" t="s">
        <v>39364</v>
      </c>
      <c r="B3972" s="14" t="s">
        <v>3918</v>
      </c>
      <c r="C3972" s="21">
        <v>5505050700</v>
      </c>
      <c r="D3972" s="16" t="s">
        <v>30</v>
      </c>
    </row>
    <row r="3973" spans="1:4" ht="15.75" thickBot="1" x14ac:dyDescent="0.3">
      <c r="A3973" s="13" t="s">
        <v>39365</v>
      </c>
      <c r="B3973" s="14" t="s">
        <v>3919</v>
      </c>
      <c r="C3973" s="21">
        <v>4824081559</v>
      </c>
      <c r="D3973" s="16" t="s">
        <v>30</v>
      </c>
    </row>
    <row r="3974" spans="1:4" ht="15.75" thickBot="1" x14ac:dyDescent="0.3">
      <c r="A3974" s="13" t="s">
        <v>39366</v>
      </c>
      <c r="B3974" s="14" t="s">
        <v>3920</v>
      </c>
      <c r="C3974" s="21">
        <v>2466092240</v>
      </c>
      <c r="D3974" s="16" t="s">
        <v>30</v>
      </c>
    </row>
    <row r="3975" spans="1:4" ht="15.75" thickBot="1" x14ac:dyDescent="0.3">
      <c r="A3975" s="13" t="s">
        <v>39367</v>
      </c>
      <c r="B3975" s="14" t="s">
        <v>73322</v>
      </c>
      <c r="C3975" s="37">
        <v>5528009730</v>
      </c>
      <c r="D3975" s="16" t="s">
        <v>30</v>
      </c>
    </row>
    <row r="3976" spans="1:4" ht="15.75" thickBot="1" x14ac:dyDescent="0.3">
      <c r="A3976" s="13" t="s">
        <v>39368</v>
      </c>
      <c r="B3976" s="14" t="s">
        <v>3921</v>
      </c>
      <c r="C3976" s="21">
        <v>5504250680</v>
      </c>
      <c r="D3976" s="16" t="s">
        <v>30</v>
      </c>
    </row>
    <row r="3977" spans="1:4" ht="15.75" thickBot="1" x14ac:dyDescent="0.3">
      <c r="A3977" s="13" t="s">
        <v>39369</v>
      </c>
      <c r="B3977" s="14" t="s">
        <v>3922</v>
      </c>
      <c r="C3977" s="21">
        <v>2460242115</v>
      </c>
      <c r="D3977" s="16" t="s">
        <v>30</v>
      </c>
    </row>
    <row r="3978" spans="1:4" ht="15.75" thickBot="1" x14ac:dyDescent="0.3">
      <c r="A3978" s="13" t="s">
        <v>39370</v>
      </c>
      <c r="B3978" s="14" t="s">
        <v>3923</v>
      </c>
      <c r="C3978" s="21">
        <v>6316048881</v>
      </c>
      <c r="D3978" s="16" t="s">
        <v>30</v>
      </c>
    </row>
    <row r="3979" spans="1:4" ht="15.75" thickBot="1" x14ac:dyDescent="0.3">
      <c r="A3979" s="13" t="s">
        <v>39371</v>
      </c>
      <c r="B3979" s="14" t="s">
        <v>3924</v>
      </c>
      <c r="C3979" s="21">
        <v>5501102740</v>
      </c>
      <c r="D3979" s="16" t="s">
        <v>30</v>
      </c>
    </row>
    <row r="3980" spans="1:4" ht="15.75" thickBot="1" x14ac:dyDescent="0.3">
      <c r="A3980" s="13" t="s">
        <v>39372</v>
      </c>
      <c r="B3980" s="14" t="s">
        <v>3925</v>
      </c>
      <c r="C3980" s="21">
        <v>5503254160</v>
      </c>
      <c r="D3980" s="16" t="s">
        <v>30</v>
      </c>
    </row>
    <row r="3981" spans="1:4" ht="15.75" thickBot="1" x14ac:dyDescent="0.3">
      <c r="A3981" s="13" t="s">
        <v>39373</v>
      </c>
      <c r="B3981" s="14" t="s">
        <v>3926</v>
      </c>
      <c r="C3981" s="21">
        <v>6452052044</v>
      </c>
      <c r="D3981" s="16" t="s">
        <v>30</v>
      </c>
    </row>
    <row r="3982" spans="1:4" ht="15.75" thickBot="1" x14ac:dyDescent="0.3">
      <c r="A3982" s="13" t="s">
        <v>39374</v>
      </c>
      <c r="B3982" s="14" t="s">
        <v>3929</v>
      </c>
      <c r="C3982" s="21">
        <v>6316187620</v>
      </c>
      <c r="D3982" s="16" t="s">
        <v>30</v>
      </c>
    </row>
    <row r="3983" spans="1:4" ht="15.75" thickBot="1" x14ac:dyDescent="0.3">
      <c r="A3983" s="13" t="s">
        <v>39375</v>
      </c>
      <c r="B3983" s="14" t="s">
        <v>3930</v>
      </c>
      <c r="C3983" s="21">
        <v>6316187620</v>
      </c>
      <c r="D3983" s="16" t="s">
        <v>30</v>
      </c>
    </row>
    <row r="3984" spans="1:4" ht="15.75" thickBot="1" x14ac:dyDescent="0.3">
      <c r="A3984" s="13" t="s">
        <v>39376</v>
      </c>
      <c r="B3984" s="14" t="s">
        <v>3931</v>
      </c>
      <c r="C3984" s="21">
        <v>5503227938</v>
      </c>
      <c r="D3984" s="16" t="s">
        <v>30</v>
      </c>
    </row>
    <row r="3985" spans="1:5" ht="15.75" thickBot="1" x14ac:dyDescent="0.3">
      <c r="A3985" s="13" t="s">
        <v>39377</v>
      </c>
      <c r="B3985" s="14" t="s">
        <v>3933</v>
      </c>
      <c r="C3985" s="21">
        <v>5507069591</v>
      </c>
      <c r="D3985" s="16" t="s">
        <v>30</v>
      </c>
    </row>
    <row r="3986" spans="1:5" ht="15.75" thickBot="1" x14ac:dyDescent="0.3">
      <c r="A3986" s="13" t="s">
        <v>39378</v>
      </c>
      <c r="B3986" s="14" t="s">
        <v>3934</v>
      </c>
      <c r="C3986" s="21">
        <v>5506040991</v>
      </c>
      <c r="D3986" s="16" t="s">
        <v>30</v>
      </c>
    </row>
    <row r="3987" spans="1:5" ht="15.75" thickBot="1" x14ac:dyDescent="0.3">
      <c r="A3987" s="13" t="s">
        <v>39379</v>
      </c>
      <c r="B3987" s="14" t="s">
        <v>3935</v>
      </c>
      <c r="C3987" s="21">
        <v>5506040991</v>
      </c>
      <c r="D3987" s="16" t="s">
        <v>30</v>
      </c>
    </row>
    <row r="3988" spans="1:5" ht="15.75" thickBot="1" x14ac:dyDescent="0.3">
      <c r="A3988" s="13" t="s">
        <v>39380</v>
      </c>
      <c r="B3988" s="14" t="s">
        <v>3936</v>
      </c>
      <c r="C3988" s="21">
        <v>5506040991</v>
      </c>
      <c r="D3988" s="16" t="s">
        <v>30</v>
      </c>
    </row>
    <row r="3989" spans="1:5" ht="15.75" thickBot="1" x14ac:dyDescent="0.3">
      <c r="A3989" s="13" t="s">
        <v>39381</v>
      </c>
      <c r="B3989" s="14" t="s">
        <v>3937</v>
      </c>
      <c r="C3989" s="21">
        <v>5506040991</v>
      </c>
      <c r="D3989" s="16" t="s">
        <v>30</v>
      </c>
    </row>
    <row r="3990" spans="1:5" ht="15.75" thickBot="1" x14ac:dyDescent="0.3">
      <c r="A3990" s="13" t="s">
        <v>39382</v>
      </c>
      <c r="B3990" s="14" t="s">
        <v>3938</v>
      </c>
      <c r="C3990" s="21">
        <v>7536115662</v>
      </c>
      <c r="D3990" s="16" t="s">
        <v>30</v>
      </c>
    </row>
    <row r="3991" spans="1:5" ht="15.75" thickBot="1" x14ac:dyDescent="0.3">
      <c r="A3991" s="13" t="s">
        <v>39383</v>
      </c>
      <c r="B3991" s="14" t="s">
        <v>3939</v>
      </c>
      <c r="C3991" s="21">
        <v>6316204065</v>
      </c>
      <c r="D3991" s="16" t="s">
        <v>30</v>
      </c>
    </row>
    <row r="3992" spans="1:5" ht="15.75" thickBot="1" x14ac:dyDescent="0.3">
      <c r="A3992" s="13" t="s">
        <v>39384</v>
      </c>
      <c r="B3992" s="14" t="s">
        <v>3940</v>
      </c>
      <c r="C3992" s="21">
        <v>6316204065</v>
      </c>
      <c r="D3992" s="16" t="s">
        <v>30</v>
      </c>
    </row>
    <row r="3993" spans="1:5" ht="15.75" thickBot="1" x14ac:dyDescent="0.3">
      <c r="A3993" s="13" t="s">
        <v>39385</v>
      </c>
      <c r="B3993" s="14" t="s">
        <v>3941</v>
      </c>
      <c r="C3993" s="21">
        <v>6316187606</v>
      </c>
      <c r="D3993" s="16" t="s">
        <v>30</v>
      </c>
    </row>
    <row r="3994" spans="1:5" ht="15.75" thickBot="1" x14ac:dyDescent="0.3">
      <c r="A3994" s="13" t="s">
        <v>39386</v>
      </c>
      <c r="B3994" s="14" t="s">
        <v>3942</v>
      </c>
      <c r="C3994" s="21">
        <v>4027123007</v>
      </c>
      <c r="D3994" s="16" t="s">
        <v>30</v>
      </c>
    </row>
    <row r="3995" spans="1:5" ht="15.75" thickBot="1" x14ac:dyDescent="0.3">
      <c r="A3995" s="13" t="s">
        <v>39387</v>
      </c>
      <c r="B3995" s="14" t="s">
        <v>3943</v>
      </c>
      <c r="C3995" s="21">
        <v>2465283700</v>
      </c>
      <c r="D3995" s="16" t="s">
        <v>30</v>
      </c>
    </row>
    <row r="3996" spans="1:5" ht="15.75" thickBot="1" x14ac:dyDescent="0.3">
      <c r="A3996" s="13" t="s">
        <v>39388</v>
      </c>
      <c r="B3996" s="14" t="s">
        <v>3944</v>
      </c>
      <c r="C3996" s="21">
        <v>2465283700</v>
      </c>
      <c r="D3996" s="16" t="s">
        <v>30</v>
      </c>
    </row>
    <row r="3997" spans="1:5" ht="15.75" thickBot="1" x14ac:dyDescent="0.3">
      <c r="A3997" s="13" t="s">
        <v>39389</v>
      </c>
      <c r="B3997" s="14" t="s">
        <v>3945</v>
      </c>
      <c r="C3997" s="21">
        <v>3666122913</v>
      </c>
      <c r="D3997" s="16" t="s">
        <v>30</v>
      </c>
    </row>
    <row r="3998" spans="1:5" ht="24.75" customHeight="1" thickBot="1" x14ac:dyDescent="0.3">
      <c r="A3998" s="22"/>
      <c r="B3998" s="40" t="s">
        <v>3946</v>
      </c>
      <c r="C3998" s="17"/>
      <c r="D3998" s="18"/>
    </row>
    <row r="3999" spans="1:5" ht="15.75" thickBot="1" x14ac:dyDescent="0.3">
      <c r="A3999" s="19">
        <v>6</v>
      </c>
      <c r="B3999" s="40"/>
      <c r="C3999" s="17"/>
      <c r="D3999" s="18"/>
    </row>
    <row r="4000" spans="1:5" ht="15.75" thickBot="1" x14ac:dyDescent="0.3">
      <c r="A4000" s="13" t="s">
        <v>39390</v>
      </c>
      <c r="B4000" s="14" t="s">
        <v>3928</v>
      </c>
      <c r="C4000" s="15">
        <v>5503066543</v>
      </c>
      <c r="D4000" s="16" t="s">
        <v>3865</v>
      </c>
      <c r="E4000" s="2"/>
    </row>
    <row r="4001" spans="1:5" ht="15.75" thickBot="1" x14ac:dyDescent="0.3">
      <c r="A4001" s="13" t="s">
        <v>39391</v>
      </c>
      <c r="B4001" s="14" t="s">
        <v>3947</v>
      </c>
      <c r="C4001" s="15">
        <v>6452053150</v>
      </c>
      <c r="D4001" s="16" t="s">
        <v>3868</v>
      </c>
      <c r="E4001" s="2"/>
    </row>
    <row r="4002" spans="1:5" ht="15.75" thickBot="1" x14ac:dyDescent="0.3">
      <c r="A4002" s="13" t="s">
        <v>39392</v>
      </c>
      <c r="B4002" s="14" t="s">
        <v>3948</v>
      </c>
      <c r="C4002" s="15">
        <v>6316175079</v>
      </c>
      <c r="D4002" s="16" t="s">
        <v>3868</v>
      </c>
      <c r="E4002" s="2"/>
    </row>
    <row r="4003" spans="1:5" ht="15.75" thickBot="1" x14ac:dyDescent="0.3">
      <c r="A4003" s="13" t="s">
        <v>39393</v>
      </c>
      <c r="B4003" s="14" t="s">
        <v>3949</v>
      </c>
      <c r="C4003" s="15">
        <v>6829003413</v>
      </c>
      <c r="D4003" s="16" t="s">
        <v>3868</v>
      </c>
      <c r="E4003" s="2"/>
    </row>
    <row r="4004" spans="1:5" ht="15.75" thickBot="1" x14ac:dyDescent="0.3">
      <c r="A4004" s="13" t="s">
        <v>39394</v>
      </c>
      <c r="B4004" s="14" t="s">
        <v>3932</v>
      </c>
      <c r="C4004" s="15">
        <v>5503007499</v>
      </c>
      <c r="D4004" s="16" t="s">
        <v>3900</v>
      </c>
      <c r="E4004" s="2"/>
    </row>
    <row r="4005" spans="1:5" ht="15.75" thickBot="1" x14ac:dyDescent="0.3">
      <c r="A4005" s="13" t="s">
        <v>39395</v>
      </c>
      <c r="B4005" s="14" t="s">
        <v>3950</v>
      </c>
      <c r="C4005" s="15">
        <v>5406260827</v>
      </c>
      <c r="D4005" s="16" t="s">
        <v>73315</v>
      </c>
      <c r="E4005" s="2"/>
    </row>
    <row r="4006" spans="1:5" ht="15.75" thickBot="1" x14ac:dyDescent="0.3">
      <c r="A4006" s="13" t="s">
        <v>39396</v>
      </c>
      <c r="B4006" s="14" t="s">
        <v>3951</v>
      </c>
      <c r="C4006" s="15">
        <v>5505054670</v>
      </c>
      <c r="D4006" s="16" t="s">
        <v>73199</v>
      </c>
      <c r="E4006" s="2"/>
    </row>
    <row r="4007" spans="1:5" ht="15.75" thickBot="1" x14ac:dyDescent="0.3">
      <c r="A4007" s="13" t="s">
        <v>39397</v>
      </c>
      <c r="B4007" s="14" t="s">
        <v>3952</v>
      </c>
      <c r="C4007" s="15">
        <v>5029063690</v>
      </c>
      <c r="D4007" s="16" t="s">
        <v>73199</v>
      </c>
      <c r="E4007" s="2"/>
    </row>
    <row r="4008" spans="1:5" ht="15.75" thickBot="1" x14ac:dyDescent="0.3">
      <c r="A4008" s="13" t="s">
        <v>39398</v>
      </c>
      <c r="B4008" s="14" t="s">
        <v>3953</v>
      </c>
      <c r="C4008" s="15">
        <v>7019034729</v>
      </c>
      <c r="D4008" s="16" t="s">
        <v>73199</v>
      </c>
      <c r="E4008" s="2"/>
    </row>
    <row r="4009" spans="1:5" ht="15.75" thickBot="1" x14ac:dyDescent="0.3">
      <c r="A4009" s="13" t="s">
        <v>39399</v>
      </c>
      <c r="B4009" s="14" t="s">
        <v>3954</v>
      </c>
      <c r="C4009" s="15">
        <v>5507055006</v>
      </c>
      <c r="D4009" s="16" t="s">
        <v>73199</v>
      </c>
      <c r="E4009" s="2"/>
    </row>
    <row r="4010" spans="1:5" ht="15.75" thickBot="1" x14ac:dyDescent="0.3">
      <c r="A4010" s="13" t="s">
        <v>39400</v>
      </c>
      <c r="B4010" s="14" t="s">
        <v>3955</v>
      </c>
      <c r="C4010" s="15">
        <v>3448020083</v>
      </c>
      <c r="D4010" s="16" t="s">
        <v>73199</v>
      </c>
      <c r="E4010" s="2"/>
    </row>
    <row r="4011" spans="1:5" ht="15.75" thickBot="1" x14ac:dyDescent="0.3">
      <c r="A4011" s="13" t="s">
        <v>39401</v>
      </c>
      <c r="B4011" s="14" t="s">
        <v>3956</v>
      </c>
      <c r="C4011" s="15">
        <v>3327302118</v>
      </c>
      <c r="D4011" s="16" t="s">
        <v>3877</v>
      </c>
      <c r="E4011" s="2"/>
    </row>
    <row r="4012" spans="1:5" ht="15.75" thickBot="1" x14ac:dyDescent="0.3">
      <c r="A4012" s="13" t="s">
        <v>39402</v>
      </c>
      <c r="B4012" s="14" t="s">
        <v>3957</v>
      </c>
      <c r="C4012" s="15">
        <v>1001135010</v>
      </c>
      <c r="D4012" s="16" t="s">
        <v>3877</v>
      </c>
      <c r="E4012" s="2"/>
    </row>
    <row r="4013" spans="1:5" ht="15.75" thickBot="1" x14ac:dyDescent="0.3">
      <c r="A4013" s="13" t="s">
        <v>39403</v>
      </c>
      <c r="B4013" s="14" t="s">
        <v>3958</v>
      </c>
      <c r="C4013" s="15">
        <v>9102033322</v>
      </c>
      <c r="D4013" s="16" t="s">
        <v>3877</v>
      </c>
      <c r="E4013" s="2"/>
    </row>
    <row r="4014" spans="1:5" ht="15.75" thickBot="1" x14ac:dyDescent="0.3">
      <c r="A4014" s="13" t="s">
        <v>39404</v>
      </c>
      <c r="B4014" s="14" t="s">
        <v>3959</v>
      </c>
      <c r="C4014" s="15">
        <v>6311075659</v>
      </c>
      <c r="D4014" s="16" t="s">
        <v>3877</v>
      </c>
      <c r="E4014" s="2"/>
    </row>
    <row r="4015" spans="1:5" ht="15.75" thickBot="1" x14ac:dyDescent="0.3">
      <c r="A4015" s="13" t="s">
        <v>39405</v>
      </c>
      <c r="B4015" s="14" t="s">
        <v>3927</v>
      </c>
      <c r="C4015" s="15">
        <v>6311005500</v>
      </c>
      <c r="D4015" s="16" t="s">
        <v>3877</v>
      </c>
      <c r="E4015" s="2"/>
    </row>
    <row r="4016" spans="1:5" ht="15.75" thickBot="1" x14ac:dyDescent="0.3">
      <c r="A4016" s="13" t="s">
        <v>39406</v>
      </c>
      <c r="B4016" s="14" t="s">
        <v>3960</v>
      </c>
      <c r="C4016" s="15">
        <v>274018377</v>
      </c>
      <c r="D4016" s="16" t="s">
        <v>3877</v>
      </c>
      <c r="E4016" s="2"/>
    </row>
    <row r="4017" spans="1:5" ht="15.75" thickBot="1" x14ac:dyDescent="0.3">
      <c r="A4017" s="13" t="s">
        <v>39407</v>
      </c>
      <c r="B4017" s="14" t="s">
        <v>3961</v>
      </c>
      <c r="C4017" s="15">
        <v>5903112843</v>
      </c>
      <c r="D4017" s="16" t="s">
        <v>73229</v>
      </c>
      <c r="E4017" s="2"/>
    </row>
    <row r="4018" spans="1:5" ht="15.75" thickBot="1" x14ac:dyDescent="0.3">
      <c r="A4018" s="13" t="s">
        <v>39408</v>
      </c>
      <c r="B4018" s="14" t="s">
        <v>3962</v>
      </c>
      <c r="C4018" s="15">
        <v>5903112843</v>
      </c>
      <c r="D4018" s="16" t="s">
        <v>73230</v>
      </c>
      <c r="E4018" s="2"/>
    </row>
    <row r="4019" spans="1:5" ht="15.75" thickBot="1" x14ac:dyDescent="0.3">
      <c r="A4019" s="13" t="s">
        <v>39409</v>
      </c>
      <c r="B4019" s="23" t="s">
        <v>3963</v>
      </c>
      <c r="C4019" s="15">
        <v>5902202276</v>
      </c>
      <c r="D4019" s="16" t="s">
        <v>73314</v>
      </c>
      <c r="E4019" s="2"/>
    </row>
    <row r="4020" spans="1:5" ht="15.75" thickBot="1" x14ac:dyDescent="0.3">
      <c r="A4020" s="13" t="s">
        <v>39410</v>
      </c>
      <c r="B4020" s="23" t="s">
        <v>3964</v>
      </c>
      <c r="C4020" s="15">
        <v>5902202276</v>
      </c>
      <c r="D4020" s="16" t="s">
        <v>73314</v>
      </c>
      <c r="E4020" s="2"/>
    </row>
    <row r="4021" spans="1:5" ht="15.75" thickBot="1" x14ac:dyDescent="0.3">
      <c r="A4021" s="13" t="s">
        <v>39411</v>
      </c>
      <c r="B4021" s="23" t="s">
        <v>3965</v>
      </c>
      <c r="C4021" s="15">
        <v>5902202276</v>
      </c>
      <c r="D4021" s="16" t="s">
        <v>73314</v>
      </c>
      <c r="E4021" s="2"/>
    </row>
    <row r="4022" spans="1:5" ht="15.75" thickBot="1" x14ac:dyDescent="0.3">
      <c r="A4022" s="13" t="s">
        <v>39412</v>
      </c>
      <c r="B4022" s="23" t="s">
        <v>3966</v>
      </c>
      <c r="C4022" s="15">
        <v>5902202276</v>
      </c>
      <c r="D4022" s="16" t="s">
        <v>73314</v>
      </c>
      <c r="E4022" s="2"/>
    </row>
    <row r="4023" spans="1:5" ht="15.75" thickBot="1" x14ac:dyDescent="0.3">
      <c r="A4023" s="13" t="s">
        <v>39413</v>
      </c>
      <c r="B4023" s="23" t="s">
        <v>3967</v>
      </c>
      <c r="C4023" s="15">
        <v>5902202276</v>
      </c>
      <c r="D4023" s="16" t="s">
        <v>73314</v>
      </c>
      <c r="E4023" s="2"/>
    </row>
    <row r="4024" spans="1:5" ht="15.75" thickBot="1" x14ac:dyDescent="0.3">
      <c r="A4024" s="13" t="s">
        <v>39414</v>
      </c>
      <c r="B4024" s="14" t="s">
        <v>3968</v>
      </c>
      <c r="C4024" s="15">
        <v>7723565630</v>
      </c>
      <c r="D4024" s="16" t="s">
        <v>3902</v>
      </c>
      <c r="E4024" s="2"/>
    </row>
    <row r="4025" spans="1:5" ht="15.75" thickBot="1" x14ac:dyDescent="0.3">
      <c r="A4025" s="13" t="s">
        <v>39415</v>
      </c>
      <c r="B4025" s="14" t="s">
        <v>3969</v>
      </c>
      <c r="C4025" s="15">
        <v>7723565630</v>
      </c>
      <c r="D4025" s="16" t="s">
        <v>3902</v>
      </c>
      <c r="E4025" s="2"/>
    </row>
    <row r="4026" spans="1:5" ht="15.75" thickBot="1" x14ac:dyDescent="0.3">
      <c r="A4026" s="13" t="s">
        <v>39416</v>
      </c>
      <c r="B4026" s="14" t="s">
        <v>3970</v>
      </c>
      <c r="C4026" s="15">
        <v>7705858312</v>
      </c>
      <c r="D4026" s="16" t="s">
        <v>3902</v>
      </c>
      <c r="E4026" s="2"/>
    </row>
    <row r="4027" spans="1:5" ht="15.75" thickBot="1" x14ac:dyDescent="0.3">
      <c r="A4027" s="13" t="s">
        <v>39417</v>
      </c>
      <c r="B4027" s="14" t="s">
        <v>3971</v>
      </c>
      <c r="C4027" s="15">
        <v>6230008213</v>
      </c>
      <c r="D4027" s="16" t="s">
        <v>3902</v>
      </c>
      <c r="E4027" s="2"/>
    </row>
    <row r="4028" spans="1:5" ht="15.75" thickBot="1" x14ac:dyDescent="0.3">
      <c r="A4028" s="13" t="s">
        <v>39418</v>
      </c>
      <c r="B4028" s="14" t="s">
        <v>3972</v>
      </c>
      <c r="C4028" s="15">
        <v>6230008213</v>
      </c>
      <c r="D4028" s="16" t="s">
        <v>3902</v>
      </c>
      <c r="E4028" s="2"/>
    </row>
    <row r="4029" spans="1:5" ht="15.75" thickBot="1" x14ac:dyDescent="0.3">
      <c r="A4029" s="13" t="s">
        <v>39419</v>
      </c>
      <c r="B4029" s="14" t="s">
        <v>3973</v>
      </c>
      <c r="C4029" s="15">
        <v>7713076301</v>
      </c>
      <c r="D4029" s="16" t="s">
        <v>3902</v>
      </c>
      <c r="E4029" s="2"/>
    </row>
    <row r="4030" spans="1:5" ht="15.75" thickBot="1" x14ac:dyDescent="0.3">
      <c r="A4030" s="13" t="s">
        <v>39420</v>
      </c>
      <c r="B4030" s="23" t="s">
        <v>3974</v>
      </c>
      <c r="C4030" s="15">
        <v>7740000076</v>
      </c>
      <c r="D4030" s="16" t="s">
        <v>3902</v>
      </c>
      <c r="E4030" s="2"/>
    </row>
    <row r="4031" spans="1:5" ht="15.75" thickBot="1" x14ac:dyDescent="0.3">
      <c r="A4031" s="13" t="s">
        <v>39421</v>
      </c>
      <c r="B4031" s="23" t="s">
        <v>3975</v>
      </c>
      <c r="C4031" s="15">
        <v>7740000076</v>
      </c>
      <c r="D4031" s="16" t="s">
        <v>3902</v>
      </c>
      <c r="E4031" s="2"/>
    </row>
    <row r="4032" spans="1:5" ht="15.75" thickBot="1" x14ac:dyDescent="0.3">
      <c r="A4032" s="13" t="s">
        <v>39422</v>
      </c>
      <c r="B4032" s="14" t="s">
        <v>3976</v>
      </c>
      <c r="C4032" s="15">
        <v>7705858312</v>
      </c>
      <c r="D4032" s="16" t="s">
        <v>3902</v>
      </c>
      <c r="E4032" s="2"/>
    </row>
    <row r="4033" spans="1:5" ht="15.75" thickBot="1" x14ac:dyDescent="0.3">
      <c r="A4033" s="13" t="s">
        <v>39423</v>
      </c>
      <c r="B4033" s="14" t="s">
        <v>3977</v>
      </c>
      <c r="C4033" s="15">
        <v>7707049388</v>
      </c>
      <c r="D4033" s="16" t="s">
        <v>3978</v>
      </c>
      <c r="E4033" s="2"/>
    </row>
    <row r="4034" spans="1:5" ht="15.75" thickBot="1" x14ac:dyDescent="0.3">
      <c r="A4034" s="13" t="s">
        <v>39424</v>
      </c>
      <c r="B4034" s="14" t="s">
        <v>3979</v>
      </c>
      <c r="C4034" s="21">
        <v>751601130529</v>
      </c>
      <c r="D4034" s="16" t="s">
        <v>3980</v>
      </c>
      <c r="E4034" s="2"/>
    </row>
    <row r="4035" spans="1:5" ht="15.75" thickBot="1" x14ac:dyDescent="0.3">
      <c r="A4035" s="13" t="s">
        <v>39425</v>
      </c>
      <c r="B4035" s="14" t="s">
        <v>3981</v>
      </c>
      <c r="C4035" s="15">
        <v>7743895280</v>
      </c>
      <c r="D4035" s="16" t="s">
        <v>3982</v>
      </c>
      <c r="E4035" s="2"/>
    </row>
    <row r="4036" spans="1:5" ht="15.75" thickBot="1" x14ac:dyDescent="0.3">
      <c r="A4036" s="13" t="s">
        <v>39426</v>
      </c>
      <c r="B4036" s="14" t="s">
        <v>3983</v>
      </c>
      <c r="C4036" s="15">
        <v>7701725181</v>
      </c>
      <c r="D4036" s="16" t="s">
        <v>3982</v>
      </c>
      <c r="E4036" s="2"/>
    </row>
    <row r="4037" spans="1:5" ht="15.75" thickBot="1" x14ac:dyDescent="0.3">
      <c r="A4037" s="13" t="s">
        <v>39427</v>
      </c>
      <c r="B4037" s="14" t="s">
        <v>3984</v>
      </c>
      <c r="C4037" s="15">
        <v>7812014560</v>
      </c>
      <c r="D4037" s="16" t="s">
        <v>3982</v>
      </c>
      <c r="E4037" s="2"/>
    </row>
    <row r="4038" spans="1:5" ht="15.75" thickBot="1" x14ac:dyDescent="0.3">
      <c r="A4038" s="13" t="s">
        <v>39428</v>
      </c>
      <c r="B4038" s="23" t="s">
        <v>3985</v>
      </c>
      <c r="C4038" s="15">
        <v>7740000076</v>
      </c>
      <c r="D4038" s="16" t="s">
        <v>3982</v>
      </c>
      <c r="E4038" s="2"/>
    </row>
    <row r="4039" spans="1:5" ht="15.75" thickBot="1" x14ac:dyDescent="0.3">
      <c r="A4039" s="13" t="s">
        <v>39429</v>
      </c>
      <c r="B4039" s="14" t="s">
        <v>3986</v>
      </c>
      <c r="C4039" s="15">
        <v>5506080881</v>
      </c>
      <c r="D4039" s="16" t="s">
        <v>3903</v>
      </c>
      <c r="E4039" s="2"/>
    </row>
    <row r="4040" spans="1:5" ht="15.75" thickBot="1" x14ac:dyDescent="0.3">
      <c r="A4040" s="13" t="s">
        <v>39430</v>
      </c>
      <c r="B4040" s="14" t="s">
        <v>3987</v>
      </c>
      <c r="C4040" s="15">
        <v>4221020563</v>
      </c>
      <c r="D4040" s="16" t="s">
        <v>3988</v>
      </c>
      <c r="E4040" s="2"/>
    </row>
    <row r="4041" spans="1:5" ht="15.75" thickBot="1" x14ac:dyDescent="0.3">
      <c r="A4041" s="13" t="s">
        <v>39431</v>
      </c>
      <c r="B4041" s="14" t="s">
        <v>3989</v>
      </c>
      <c r="C4041" s="15">
        <v>4221020563</v>
      </c>
      <c r="D4041" s="16" t="s">
        <v>3988</v>
      </c>
      <c r="E4041" s="2"/>
    </row>
    <row r="4042" spans="1:5" ht="15.75" thickBot="1" x14ac:dyDescent="0.3">
      <c r="A4042" s="13" t="s">
        <v>39432</v>
      </c>
      <c r="B4042" s="23" t="s">
        <v>3915</v>
      </c>
      <c r="C4042" s="33">
        <v>5503166234</v>
      </c>
      <c r="D4042" s="34" t="s">
        <v>73213</v>
      </c>
      <c r="E4042" s="2"/>
    </row>
    <row r="4043" spans="1:5" ht="15.75" thickBot="1" x14ac:dyDescent="0.3">
      <c r="A4043" s="13" t="s">
        <v>73212</v>
      </c>
      <c r="B4043" s="14" t="s">
        <v>3990</v>
      </c>
      <c r="C4043" s="15">
        <v>7713076301</v>
      </c>
      <c r="D4043" s="16" t="s">
        <v>3991</v>
      </c>
    </row>
    <row r="4044" spans="1:5" ht="15.75" thickBot="1" x14ac:dyDescent="0.3">
      <c r="A4044" s="13" t="s">
        <v>73263</v>
      </c>
      <c r="B4044" s="14" t="s">
        <v>73347</v>
      </c>
      <c r="C4044" s="15">
        <v>5504122776</v>
      </c>
      <c r="D4044" s="16" t="s">
        <v>73348</v>
      </c>
    </row>
    <row r="4045" spans="1:5" ht="15.75" thickBot="1" x14ac:dyDescent="0.3">
      <c r="A4045" s="13" t="s">
        <v>73346</v>
      </c>
      <c r="B4045" s="14" t="s">
        <v>73264</v>
      </c>
      <c r="C4045" s="15">
        <v>5504094840</v>
      </c>
      <c r="D4045" s="16" t="s">
        <v>73265</v>
      </c>
    </row>
    <row r="4046" spans="1:5" ht="15.75" thickBot="1" x14ac:dyDescent="0.3">
      <c r="A4046" s="19">
        <v>7</v>
      </c>
      <c r="B4046" s="20" t="s">
        <v>3994</v>
      </c>
      <c r="C4046" s="17"/>
      <c r="D4046" s="18"/>
    </row>
    <row r="4047" spans="1:5" ht="15.75" thickBot="1" x14ac:dyDescent="0.3">
      <c r="A4047" s="13" t="s">
        <v>39433</v>
      </c>
      <c r="B4047" s="14" t="s">
        <v>3995</v>
      </c>
      <c r="C4047" s="21">
        <v>551903010046</v>
      </c>
      <c r="D4047" s="16" t="s">
        <v>30</v>
      </c>
    </row>
    <row r="4048" spans="1:5" ht="15.75" thickBot="1" x14ac:dyDescent="0.3">
      <c r="A4048" s="13" t="s">
        <v>39434</v>
      </c>
      <c r="B4048" s="14" t="s">
        <v>3996</v>
      </c>
      <c r="C4048" s="21">
        <v>5503106450</v>
      </c>
      <c r="D4048" s="16" t="s">
        <v>30</v>
      </c>
    </row>
    <row r="4049" spans="1:5" ht="15.75" thickBot="1" x14ac:dyDescent="0.3">
      <c r="A4049" s="13" t="s">
        <v>39435</v>
      </c>
      <c r="B4049" s="14" t="s">
        <v>3997</v>
      </c>
      <c r="C4049" s="21">
        <v>553902676253</v>
      </c>
      <c r="D4049" s="16" t="s">
        <v>30</v>
      </c>
    </row>
    <row r="4050" spans="1:5" ht="15.75" thickBot="1" x14ac:dyDescent="0.3">
      <c r="A4050" s="19">
        <v>8</v>
      </c>
      <c r="B4050" s="20" t="s">
        <v>3998</v>
      </c>
      <c r="C4050" s="17"/>
      <c r="D4050" s="18"/>
      <c r="E4050" s="2"/>
    </row>
    <row r="4051" spans="1:5" ht="15.75" thickBot="1" x14ac:dyDescent="0.3">
      <c r="A4051" s="13" t="s">
        <v>39436</v>
      </c>
      <c r="B4051" s="14" t="s">
        <v>3999</v>
      </c>
      <c r="C4051" s="15">
        <v>5042143120</v>
      </c>
      <c r="D4051" s="16" t="s">
        <v>73199</v>
      </c>
      <c r="E4051" s="2"/>
    </row>
    <row r="4052" spans="1:5" ht="15.75" thickBot="1" x14ac:dyDescent="0.3">
      <c r="A4052" s="13" t="s">
        <v>39437</v>
      </c>
      <c r="B4052" s="14" t="s">
        <v>4000</v>
      </c>
      <c r="C4052" s="15">
        <v>5505218079</v>
      </c>
      <c r="D4052" s="16" t="s">
        <v>73199</v>
      </c>
    </row>
    <row r="4053" spans="1:5" ht="15.75" thickBot="1" x14ac:dyDescent="0.3">
      <c r="A4053" s="19">
        <v>9</v>
      </c>
      <c r="B4053" s="20" t="s">
        <v>4001</v>
      </c>
      <c r="C4053" s="17"/>
      <c r="D4053" s="18"/>
    </row>
    <row r="4054" spans="1:5" ht="15.75" thickBot="1" x14ac:dyDescent="0.3">
      <c r="A4054" s="13" t="s">
        <v>39438</v>
      </c>
      <c r="B4054" s="14" t="s">
        <v>4002</v>
      </c>
      <c r="C4054" s="15">
        <v>5506074447</v>
      </c>
      <c r="D4054" s="16" t="s">
        <v>30</v>
      </c>
    </row>
    <row r="4055" spans="1:5" ht="15.75" thickBot="1" x14ac:dyDescent="0.3">
      <c r="A4055" s="19">
        <v>10</v>
      </c>
      <c r="B4055" s="20" t="s">
        <v>4003</v>
      </c>
      <c r="C4055" s="17"/>
      <c r="D4055" s="18"/>
    </row>
    <row r="4056" spans="1:5" ht="15.75" thickBot="1" x14ac:dyDescent="0.3">
      <c r="A4056" s="13" t="s">
        <v>39439</v>
      </c>
      <c r="B4056" s="14" t="s">
        <v>4004</v>
      </c>
      <c r="C4056" s="15">
        <v>5505221794</v>
      </c>
      <c r="D4056" s="16" t="s">
        <v>73199</v>
      </c>
    </row>
    <row r="4057" spans="1:5" ht="15.75" thickBot="1" x14ac:dyDescent="0.3">
      <c r="A4057" s="19">
        <v>11</v>
      </c>
      <c r="B4057" s="20" t="s">
        <v>3993</v>
      </c>
      <c r="C4057" s="17"/>
      <c r="D4057" s="18"/>
    </row>
    <row r="4058" spans="1:5" ht="15.75" thickBot="1" x14ac:dyDescent="0.3">
      <c r="A4058" s="13" t="s">
        <v>39440</v>
      </c>
      <c r="B4058" s="14" t="s">
        <v>4005</v>
      </c>
      <c r="C4058" s="21">
        <v>550712593395</v>
      </c>
      <c r="D4058" s="16" t="s">
        <v>30</v>
      </c>
    </row>
    <row r="4059" spans="1:5" ht="15.75" thickBot="1" x14ac:dyDescent="0.3">
      <c r="A4059" s="13" t="s">
        <v>39441</v>
      </c>
      <c r="B4059" s="14" t="s">
        <v>4006</v>
      </c>
      <c r="C4059" s="15">
        <v>7017189660</v>
      </c>
      <c r="D4059" s="16" t="s">
        <v>30</v>
      </c>
    </row>
    <row r="4060" spans="1:5" ht="15.75" thickBot="1" x14ac:dyDescent="0.3">
      <c r="A4060" s="13" t="s">
        <v>39442</v>
      </c>
      <c r="B4060" s="14" t="s">
        <v>4007</v>
      </c>
      <c r="C4060" s="15">
        <v>1657088123</v>
      </c>
      <c r="D4060" s="16" t="s">
        <v>30</v>
      </c>
    </row>
    <row r="4061" spans="1:5" ht="15.75" thickBot="1" x14ac:dyDescent="0.3">
      <c r="A4061" s="13" t="s">
        <v>39443</v>
      </c>
      <c r="B4061" s="14" t="s">
        <v>4008</v>
      </c>
      <c r="C4061" s="15">
        <v>5507255446</v>
      </c>
      <c r="D4061" s="16" t="s">
        <v>30</v>
      </c>
    </row>
    <row r="4062" spans="1:5" ht="15.75" thickBot="1" x14ac:dyDescent="0.3">
      <c r="A4062" s="13" t="s">
        <v>39444</v>
      </c>
      <c r="B4062" s="14" t="s">
        <v>4009</v>
      </c>
      <c r="C4062" s="15">
        <v>5507222634</v>
      </c>
      <c r="D4062" s="16" t="s">
        <v>30</v>
      </c>
    </row>
    <row r="4063" spans="1:5" ht="15.75" thickBot="1" x14ac:dyDescent="0.3">
      <c r="A4063" s="13" t="s">
        <v>39445</v>
      </c>
      <c r="B4063" s="14" t="s">
        <v>3924</v>
      </c>
      <c r="C4063" s="15">
        <v>5501102740</v>
      </c>
      <c r="D4063" s="16" t="s">
        <v>30</v>
      </c>
    </row>
    <row r="4064" spans="1:5" ht="15.75" thickBot="1" x14ac:dyDescent="0.3">
      <c r="A4064" s="13" t="s">
        <v>39446</v>
      </c>
      <c r="B4064" s="14" t="s">
        <v>4010</v>
      </c>
      <c r="C4064" s="15">
        <v>5024155475</v>
      </c>
      <c r="D4064" s="16" t="s">
        <v>30</v>
      </c>
    </row>
    <row r="4065" spans="1:4" ht="15.75" thickBot="1" x14ac:dyDescent="0.3">
      <c r="A4065" s="13" t="s">
        <v>39447</v>
      </c>
      <c r="B4065" s="14" t="s">
        <v>3931</v>
      </c>
      <c r="C4065" s="15">
        <v>5503227938</v>
      </c>
      <c r="D4065" s="16" t="s">
        <v>30</v>
      </c>
    </row>
    <row r="4066" spans="1:4" ht="15.75" thickBot="1" x14ac:dyDescent="0.3">
      <c r="A4066" s="13" t="s">
        <v>39448</v>
      </c>
      <c r="B4066" s="14" t="s">
        <v>4011</v>
      </c>
      <c r="C4066" s="15">
        <v>6658313726</v>
      </c>
      <c r="D4066" s="16" t="s">
        <v>30</v>
      </c>
    </row>
    <row r="4067" spans="1:4" ht="15.75" thickBot="1" x14ac:dyDescent="0.3">
      <c r="A4067" s="13" t="s">
        <v>39449</v>
      </c>
      <c r="B4067" s="14" t="s">
        <v>4012</v>
      </c>
      <c r="C4067" s="15">
        <v>7202121723</v>
      </c>
      <c r="D4067" s="16" t="s">
        <v>30</v>
      </c>
    </row>
    <row r="4068" spans="1:4" ht="15.75" thickBot="1" x14ac:dyDescent="0.3">
      <c r="A4068" s="13" t="s">
        <v>39450</v>
      </c>
      <c r="B4068" s="14" t="s">
        <v>4013</v>
      </c>
      <c r="C4068" s="15">
        <v>5503238136</v>
      </c>
      <c r="D4068" s="16" t="s">
        <v>30</v>
      </c>
    </row>
    <row r="4069" spans="1:4" ht="15.75" thickBot="1" x14ac:dyDescent="0.3">
      <c r="A4069" s="13" t="s">
        <v>39451</v>
      </c>
      <c r="B4069" s="14" t="s">
        <v>4014</v>
      </c>
      <c r="C4069" s="15">
        <v>5504081248</v>
      </c>
      <c r="D4069" s="16" t="s">
        <v>30</v>
      </c>
    </row>
    <row r="4070" spans="1:4" ht="15.75" thickBot="1" x14ac:dyDescent="0.3">
      <c r="A4070" s="13" t="s">
        <v>39452</v>
      </c>
      <c r="B4070" s="14" t="s">
        <v>4015</v>
      </c>
      <c r="C4070" s="15">
        <v>7017049705</v>
      </c>
      <c r="D4070" s="16" t="s">
        <v>30</v>
      </c>
    </row>
    <row r="4071" spans="1:4" ht="15.75" thickBot="1" x14ac:dyDescent="0.3">
      <c r="A4071" s="13" t="s">
        <v>39453</v>
      </c>
      <c r="B4071" s="14" t="s">
        <v>4016</v>
      </c>
      <c r="C4071" s="15">
        <v>7017140721</v>
      </c>
      <c r="D4071" s="16" t="s">
        <v>30</v>
      </c>
    </row>
    <row r="4072" spans="1:4" ht="15.75" thickBot="1" x14ac:dyDescent="0.3">
      <c r="A4072" s="13" t="s">
        <v>39454</v>
      </c>
      <c r="B4072" s="14" t="s">
        <v>4017</v>
      </c>
      <c r="C4072" s="15">
        <v>5406671680</v>
      </c>
      <c r="D4072" s="16" t="s">
        <v>30</v>
      </c>
    </row>
    <row r="4073" spans="1:4" ht="15.75" thickBot="1" x14ac:dyDescent="0.3">
      <c r="A4073" s="13" t="s">
        <v>39455</v>
      </c>
      <c r="B4073" s="14" t="s">
        <v>4018</v>
      </c>
      <c r="C4073" s="15">
        <v>5505039739</v>
      </c>
      <c r="D4073" s="16" t="s">
        <v>30</v>
      </c>
    </row>
    <row r="4074" spans="1:4" ht="15.75" thickBot="1" x14ac:dyDescent="0.3">
      <c r="A4074" s="13" t="s">
        <v>39456</v>
      </c>
      <c r="B4074" s="14" t="s">
        <v>4019</v>
      </c>
      <c r="C4074" s="15">
        <v>5505039721</v>
      </c>
      <c r="D4074" s="16" t="s">
        <v>30</v>
      </c>
    </row>
    <row r="4075" spans="1:4" ht="15.75" thickBot="1" x14ac:dyDescent="0.3">
      <c r="A4075" s="13" t="s">
        <v>39457</v>
      </c>
      <c r="B4075" s="14" t="s">
        <v>4020</v>
      </c>
      <c r="C4075" s="15">
        <v>5505044200</v>
      </c>
      <c r="D4075" s="16" t="s">
        <v>30</v>
      </c>
    </row>
    <row r="4076" spans="1:4" ht="15.75" thickBot="1" x14ac:dyDescent="0.3">
      <c r="A4076" s="13" t="s">
        <v>39458</v>
      </c>
      <c r="B4076" s="14" t="s">
        <v>73215</v>
      </c>
      <c r="C4076" s="15">
        <v>5507242969</v>
      </c>
      <c r="D4076" s="16" t="s">
        <v>30</v>
      </c>
    </row>
    <row r="4077" spans="1:4" ht="15.75" thickBot="1" x14ac:dyDescent="0.3">
      <c r="A4077" s="13" t="s">
        <v>73214</v>
      </c>
      <c r="B4077" s="14" t="s">
        <v>4021</v>
      </c>
      <c r="C4077" s="21">
        <v>701708783720</v>
      </c>
      <c r="D4077" s="16" t="s">
        <v>30</v>
      </c>
    </row>
    <row r="4078" spans="1:4" ht="15.75" thickBot="1" x14ac:dyDescent="0.3">
      <c r="A4078" s="19">
        <v>12</v>
      </c>
      <c r="B4078" s="20" t="s">
        <v>3992</v>
      </c>
      <c r="C4078" s="17"/>
      <c r="D4078" s="18"/>
    </row>
    <row r="4079" spans="1:4" ht="15.75" thickBot="1" x14ac:dyDescent="0.3">
      <c r="A4079" s="13" t="s">
        <v>39459</v>
      </c>
      <c r="B4079" s="14" t="s">
        <v>4022</v>
      </c>
      <c r="C4079" s="15">
        <v>2465220154</v>
      </c>
      <c r="D4079" s="16" t="s">
        <v>3870</v>
      </c>
    </row>
    <row r="4080" spans="1:4" ht="15.75" thickBot="1" x14ac:dyDescent="0.3">
      <c r="A4080" s="13" t="s">
        <v>39460</v>
      </c>
      <c r="B4080" s="14" t="s">
        <v>3932</v>
      </c>
      <c r="C4080" s="15">
        <v>5503007499</v>
      </c>
      <c r="D4080" s="16" t="s">
        <v>3900</v>
      </c>
    </row>
    <row r="4081" spans="1:4" ht="15.75" thickBot="1" x14ac:dyDescent="0.3">
      <c r="A4081" s="13" t="s">
        <v>39461</v>
      </c>
      <c r="B4081" s="14" t="s">
        <v>4023</v>
      </c>
      <c r="C4081" s="15">
        <v>2466253723</v>
      </c>
      <c r="D4081" s="16" t="s">
        <v>3875</v>
      </c>
    </row>
    <row r="4082" spans="1:4" ht="15.75" thickBot="1" x14ac:dyDescent="0.3">
      <c r="A4082" s="13" t="s">
        <v>39462</v>
      </c>
      <c r="B4082" s="14" t="s">
        <v>4024</v>
      </c>
      <c r="C4082" s="15">
        <v>5501244889</v>
      </c>
      <c r="D4082" s="16" t="s">
        <v>3875</v>
      </c>
    </row>
    <row r="4083" spans="1:4" ht="15.75" thickBot="1" x14ac:dyDescent="0.3">
      <c r="A4083" s="13" t="s">
        <v>39463</v>
      </c>
      <c r="B4083" s="14" t="s">
        <v>4025</v>
      </c>
      <c r="C4083" s="15">
        <v>7017311832</v>
      </c>
      <c r="D4083" s="16" t="s">
        <v>3875</v>
      </c>
    </row>
    <row r="4084" spans="1:4" ht="15.75" thickBot="1" x14ac:dyDescent="0.3">
      <c r="A4084" s="13" t="s">
        <v>39464</v>
      </c>
      <c r="B4084" s="14" t="s">
        <v>4026</v>
      </c>
      <c r="C4084" s="15">
        <v>7710023647</v>
      </c>
      <c r="D4084" s="16" t="s">
        <v>73199</v>
      </c>
    </row>
    <row r="4085" spans="1:4" ht="15.75" thickBot="1" x14ac:dyDescent="0.3">
      <c r="A4085" s="13" t="s">
        <v>39465</v>
      </c>
      <c r="B4085" s="14" t="s">
        <v>4027</v>
      </c>
      <c r="C4085" s="15">
        <v>663600026201</v>
      </c>
      <c r="D4085" s="16" t="s">
        <v>73199</v>
      </c>
    </row>
    <row r="4086" spans="1:4" ht="15.75" thickBot="1" x14ac:dyDescent="0.3">
      <c r="A4086" s="13" t="s">
        <v>39466</v>
      </c>
      <c r="B4086" s="14" t="s">
        <v>4028</v>
      </c>
      <c r="C4086" s="15">
        <v>164506629000</v>
      </c>
      <c r="D4086" s="16" t="s">
        <v>73199</v>
      </c>
    </row>
    <row r="4087" spans="1:4" ht="15.75" thickBot="1" x14ac:dyDescent="0.3">
      <c r="A4087" s="13" t="s">
        <v>39467</v>
      </c>
      <c r="B4087" s="14" t="s">
        <v>4029</v>
      </c>
      <c r="C4087" s="15">
        <v>402500145168</v>
      </c>
      <c r="D4087" s="16" t="s">
        <v>73199</v>
      </c>
    </row>
    <row r="4088" spans="1:4" ht="15.75" thickBot="1" x14ac:dyDescent="0.3">
      <c r="A4088" s="13" t="s">
        <v>39468</v>
      </c>
      <c r="B4088" s="14" t="s">
        <v>4030</v>
      </c>
      <c r="C4088" s="15">
        <v>666102007473</v>
      </c>
      <c r="D4088" s="16" t="s">
        <v>73199</v>
      </c>
    </row>
    <row r="4089" spans="1:4" ht="15.75" thickBot="1" x14ac:dyDescent="0.3">
      <c r="A4089" s="13" t="s">
        <v>39469</v>
      </c>
      <c r="B4089" s="14" t="s">
        <v>4031</v>
      </c>
      <c r="C4089" s="15">
        <v>710502626189</v>
      </c>
      <c r="D4089" s="16" t="s">
        <v>73199</v>
      </c>
    </row>
    <row r="4090" spans="1:4" ht="15.75" thickBot="1" x14ac:dyDescent="0.3">
      <c r="A4090" s="13" t="s">
        <v>39470</v>
      </c>
      <c r="B4090" s="14" t="s">
        <v>4032</v>
      </c>
      <c r="C4090" s="15">
        <v>7017116430</v>
      </c>
      <c r="D4090" s="16" t="s">
        <v>73199</v>
      </c>
    </row>
    <row r="4091" spans="1:4" ht="15.75" thickBot="1" x14ac:dyDescent="0.3">
      <c r="A4091" s="13" t="s">
        <v>39471</v>
      </c>
      <c r="B4091" s="14" t="s">
        <v>4033</v>
      </c>
      <c r="C4091" s="15">
        <v>1660105185</v>
      </c>
      <c r="D4091" s="16" t="s">
        <v>73199</v>
      </c>
    </row>
    <row r="4092" spans="1:4" ht="15.75" thickBot="1" x14ac:dyDescent="0.3">
      <c r="A4092" s="13" t="s">
        <v>39472</v>
      </c>
      <c r="B4092" s="14" t="s">
        <v>4034</v>
      </c>
      <c r="C4092" s="15">
        <v>5259065043</v>
      </c>
      <c r="D4092" s="16" t="s">
        <v>73199</v>
      </c>
    </row>
    <row r="4093" spans="1:4" ht="15.75" thickBot="1" x14ac:dyDescent="0.3">
      <c r="A4093" s="13" t="s">
        <v>39473</v>
      </c>
      <c r="B4093" s="14" t="s">
        <v>4035</v>
      </c>
      <c r="C4093" s="15">
        <v>5504247528</v>
      </c>
      <c r="D4093" s="16" t="s">
        <v>73199</v>
      </c>
    </row>
    <row r="4094" spans="1:4" ht="15.75" thickBot="1" x14ac:dyDescent="0.3">
      <c r="A4094" s="13" t="s">
        <v>39474</v>
      </c>
      <c r="B4094" s="14" t="s">
        <v>4036</v>
      </c>
      <c r="C4094" s="15">
        <v>326478931</v>
      </c>
      <c r="D4094" s="16" t="s">
        <v>73199</v>
      </c>
    </row>
    <row r="4095" spans="1:4" ht="15.75" thickBot="1" x14ac:dyDescent="0.3">
      <c r="A4095" s="13" t="s">
        <v>39475</v>
      </c>
      <c r="B4095" s="14" t="s">
        <v>4037</v>
      </c>
      <c r="C4095" s="15">
        <v>2801189552</v>
      </c>
      <c r="D4095" s="16" t="s">
        <v>73199</v>
      </c>
    </row>
    <row r="4096" spans="1:4" ht="15.75" thickBot="1" x14ac:dyDescent="0.3">
      <c r="A4096" s="13" t="s">
        <v>39476</v>
      </c>
      <c r="B4096" s="14" t="s">
        <v>4038</v>
      </c>
      <c r="C4096" s="15">
        <v>3444127621</v>
      </c>
      <c r="D4096" s="16" t="s">
        <v>73199</v>
      </c>
    </row>
    <row r="4097" spans="1:4" ht="15.75" thickBot="1" x14ac:dyDescent="0.3">
      <c r="A4097" s="13" t="s">
        <v>39477</v>
      </c>
      <c r="B4097" s="14" t="s">
        <v>4039</v>
      </c>
      <c r="C4097" s="15">
        <v>3444195565</v>
      </c>
      <c r="D4097" s="16" t="s">
        <v>73199</v>
      </c>
    </row>
    <row r="4098" spans="1:4" ht="15.75" thickBot="1" x14ac:dyDescent="0.3">
      <c r="A4098" s="13" t="s">
        <v>39478</v>
      </c>
      <c r="B4098" s="14" t="s">
        <v>4040</v>
      </c>
      <c r="C4098" s="15">
        <v>7536102367</v>
      </c>
      <c r="D4098" s="16" t="s">
        <v>73199</v>
      </c>
    </row>
    <row r="4099" spans="1:4" ht="15.75" thickBot="1" x14ac:dyDescent="0.3">
      <c r="A4099" s="13" t="s">
        <v>39479</v>
      </c>
      <c r="B4099" s="14" t="s">
        <v>4041</v>
      </c>
      <c r="C4099" s="15">
        <v>7718148172</v>
      </c>
      <c r="D4099" s="16" t="s">
        <v>73199</v>
      </c>
    </row>
    <row r="4100" spans="1:4" ht="15.75" thickBot="1" x14ac:dyDescent="0.3">
      <c r="A4100" s="13" t="s">
        <v>39480</v>
      </c>
      <c r="B4100" s="14" t="s">
        <v>4042</v>
      </c>
      <c r="C4100" s="15">
        <v>1660077280</v>
      </c>
      <c r="D4100" s="16" t="s">
        <v>73199</v>
      </c>
    </row>
    <row r="4101" spans="1:4" ht="15.75" thickBot="1" x14ac:dyDescent="0.3">
      <c r="A4101" s="13" t="s">
        <v>39481</v>
      </c>
      <c r="B4101" s="14" t="s">
        <v>4043</v>
      </c>
      <c r="C4101" s="15">
        <v>2310114964</v>
      </c>
      <c r="D4101" s="16" t="s">
        <v>73199</v>
      </c>
    </row>
    <row r="4102" spans="1:4" ht="15.75" thickBot="1" x14ac:dyDescent="0.3">
      <c r="A4102" s="13" t="s">
        <v>39482</v>
      </c>
      <c r="B4102" s="14" t="s">
        <v>4044</v>
      </c>
      <c r="C4102" s="15">
        <v>5024117818</v>
      </c>
      <c r="D4102" s="16" t="s">
        <v>73199</v>
      </c>
    </row>
    <row r="4103" spans="1:4" ht="15.75" thickBot="1" x14ac:dyDescent="0.3">
      <c r="A4103" s="13" t="s">
        <v>39483</v>
      </c>
      <c r="B4103" s="14" t="s">
        <v>4045</v>
      </c>
      <c r="C4103" s="15">
        <v>2624030352</v>
      </c>
      <c r="D4103" s="16" t="s">
        <v>73199</v>
      </c>
    </row>
    <row r="4104" spans="1:4" ht="15.75" thickBot="1" x14ac:dyDescent="0.3">
      <c r="A4104" s="13" t="s">
        <v>39484</v>
      </c>
      <c r="B4104" s="14" t="s">
        <v>4046</v>
      </c>
      <c r="C4104" s="15">
        <v>5501074429</v>
      </c>
      <c r="D4104" s="16" t="s">
        <v>73199</v>
      </c>
    </row>
    <row r="4105" spans="1:4" ht="15.75" thickBot="1" x14ac:dyDescent="0.3">
      <c r="A4105" s="13" t="s">
        <v>39485</v>
      </c>
      <c r="B4105" s="14" t="s">
        <v>4047</v>
      </c>
      <c r="C4105" s="15">
        <v>5504128640</v>
      </c>
      <c r="D4105" s="16" t="s">
        <v>73199</v>
      </c>
    </row>
    <row r="4106" spans="1:4" ht="15.75" thickBot="1" x14ac:dyDescent="0.3">
      <c r="A4106" s="13" t="s">
        <v>39486</v>
      </c>
      <c r="B4106" s="14" t="s">
        <v>4048</v>
      </c>
      <c r="C4106" s="15">
        <v>6671217676</v>
      </c>
      <c r="D4106" s="16" t="s">
        <v>73199</v>
      </c>
    </row>
    <row r="4107" spans="1:4" ht="15.75" thickBot="1" x14ac:dyDescent="0.3">
      <c r="A4107" s="13" t="s">
        <v>39487</v>
      </c>
      <c r="B4107" s="14" t="s">
        <v>4049</v>
      </c>
      <c r="C4107" s="15">
        <v>5504099894</v>
      </c>
      <c r="D4107" s="16" t="s">
        <v>73199</v>
      </c>
    </row>
    <row r="4108" spans="1:4" ht="15.75" thickBot="1" x14ac:dyDescent="0.3">
      <c r="A4108" s="13" t="s">
        <v>39488</v>
      </c>
      <c r="B4108" s="14" t="s">
        <v>4050</v>
      </c>
      <c r="C4108" s="15">
        <v>7017362636</v>
      </c>
      <c r="D4108" s="16" t="s">
        <v>73199</v>
      </c>
    </row>
    <row r="4109" spans="1:4" ht="15.75" thickBot="1" x14ac:dyDescent="0.3">
      <c r="A4109" s="13" t="s">
        <v>39489</v>
      </c>
      <c r="B4109" s="14" t="s">
        <v>4051</v>
      </c>
      <c r="C4109" s="15">
        <v>276123923</v>
      </c>
      <c r="D4109" s="16" t="s">
        <v>73199</v>
      </c>
    </row>
    <row r="4110" spans="1:4" ht="15.75" thickBot="1" x14ac:dyDescent="0.3">
      <c r="A4110" s="13" t="s">
        <v>39490</v>
      </c>
      <c r="B4110" s="14" t="s">
        <v>4052</v>
      </c>
      <c r="C4110" s="15">
        <v>5405392549</v>
      </c>
      <c r="D4110" s="16" t="s">
        <v>73199</v>
      </c>
    </row>
    <row r="4111" spans="1:4" ht="15.75" thickBot="1" x14ac:dyDescent="0.3">
      <c r="A4111" s="13" t="s">
        <v>39491</v>
      </c>
      <c r="B4111" s="14" t="s">
        <v>4053</v>
      </c>
      <c r="C4111" s="15">
        <v>7017268714</v>
      </c>
      <c r="D4111" s="16" t="s">
        <v>73199</v>
      </c>
    </row>
    <row r="4112" spans="1:4" ht="15.75" thickBot="1" x14ac:dyDescent="0.3">
      <c r="A4112" s="13" t="s">
        <v>39492</v>
      </c>
      <c r="B4112" s="14" t="s">
        <v>3954</v>
      </c>
      <c r="C4112" s="15">
        <v>5507055006</v>
      </c>
      <c r="D4112" s="16" t="s">
        <v>73199</v>
      </c>
    </row>
    <row r="4113" spans="1:4" ht="15.75" thickBot="1" x14ac:dyDescent="0.3">
      <c r="A4113" s="13" t="s">
        <v>39493</v>
      </c>
      <c r="B4113" s="14" t="s">
        <v>4054</v>
      </c>
      <c r="C4113" s="15">
        <v>6452925725</v>
      </c>
      <c r="D4113" s="16" t="s">
        <v>73199</v>
      </c>
    </row>
    <row r="4114" spans="1:4" ht="15.75" thickBot="1" x14ac:dyDescent="0.3">
      <c r="A4114" s="13" t="s">
        <v>39494</v>
      </c>
      <c r="B4114" s="14" t="s">
        <v>4055</v>
      </c>
      <c r="C4114" s="15">
        <v>6312070780</v>
      </c>
      <c r="D4114" s="16" t="s">
        <v>73199</v>
      </c>
    </row>
    <row r="4115" spans="1:4" ht="15.75" thickBot="1" x14ac:dyDescent="0.3">
      <c r="A4115" s="13" t="s">
        <v>39495</v>
      </c>
      <c r="B4115" s="14" t="s">
        <v>4056</v>
      </c>
      <c r="C4115" s="15">
        <v>5507069626</v>
      </c>
      <c r="D4115" s="16" t="s">
        <v>73199</v>
      </c>
    </row>
    <row r="4116" spans="1:4" ht="15.75" thickBot="1" x14ac:dyDescent="0.3">
      <c r="A4116" s="13" t="s">
        <v>39496</v>
      </c>
      <c r="B4116" s="14" t="s">
        <v>4057</v>
      </c>
      <c r="C4116" s="15">
        <v>6311147670</v>
      </c>
      <c r="D4116" s="16" t="s">
        <v>73199</v>
      </c>
    </row>
    <row r="4117" spans="1:4" ht="15.75" thickBot="1" x14ac:dyDescent="0.3">
      <c r="A4117" s="13" t="s">
        <v>39497</v>
      </c>
      <c r="B4117" s="14" t="s">
        <v>4058</v>
      </c>
      <c r="C4117" s="15">
        <v>6161063884</v>
      </c>
      <c r="D4117" s="16" t="s">
        <v>73199</v>
      </c>
    </row>
    <row r="4118" spans="1:4" ht="15.75" thickBot="1" x14ac:dyDescent="0.3">
      <c r="A4118" s="13" t="s">
        <v>39498</v>
      </c>
      <c r="B4118" s="14" t="s">
        <v>4059</v>
      </c>
      <c r="C4118" s="15">
        <v>1656037750</v>
      </c>
      <c r="D4118" s="16" t="s">
        <v>73199</v>
      </c>
    </row>
    <row r="4119" spans="1:4" ht="15.75" thickBot="1" x14ac:dyDescent="0.3">
      <c r="A4119" s="13" t="s">
        <v>39499</v>
      </c>
      <c r="B4119" s="14" t="s">
        <v>4060</v>
      </c>
      <c r="C4119" s="15">
        <v>5042107308</v>
      </c>
      <c r="D4119" s="16" t="s">
        <v>73199</v>
      </c>
    </row>
    <row r="4120" spans="1:4" ht="15.75" thickBot="1" x14ac:dyDescent="0.3">
      <c r="A4120" s="13" t="s">
        <v>39500</v>
      </c>
      <c r="B4120" s="14" t="s">
        <v>4061</v>
      </c>
      <c r="C4120" s="15">
        <v>7017055963</v>
      </c>
      <c r="D4120" s="16" t="s">
        <v>73199</v>
      </c>
    </row>
    <row r="4121" spans="1:4" ht="15.75" thickBot="1" x14ac:dyDescent="0.3">
      <c r="A4121" s="13" t="s">
        <v>39501</v>
      </c>
      <c r="B4121" s="14" t="s">
        <v>4062</v>
      </c>
      <c r="C4121" s="15">
        <v>7017109601</v>
      </c>
      <c r="D4121" s="16" t="s">
        <v>73199</v>
      </c>
    </row>
    <row r="4122" spans="1:4" ht="15.75" thickBot="1" x14ac:dyDescent="0.3">
      <c r="A4122" s="13" t="s">
        <v>39502</v>
      </c>
      <c r="B4122" s="14" t="s">
        <v>4063</v>
      </c>
      <c r="C4122" s="15">
        <v>8602141099</v>
      </c>
      <c r="D4122" s="16" t="s">
        <v>73199</v>
      </c>
    </row>
    <row r="4123" spans="1:4" ht="15.75" thickBot="1" x14ac:dyDescent="0.3">
      <c r="A4123" s="13" t="s">
        <v>39503</v>
      </c>
      <c r="B4123" s="14" t="s">
        <v>4064</v>
      </c>
      <c r="C4123" s="15">
        <v>7017114633</v>
      </c>
      <c r="D4123" s="16" t="s">
        <v>73199</v>
      </c>
    </row>
    <row r="4124" spans="1:4" ht="15.75" thickBot="1" x14ac:dyDescent="0.3">
      <c r="A4124" s="13" t="s">
        <v>39504</v>
      </c>
      <c r="B4124" s="14" t="s">
        <v>4065</v>
      </c>
      <c r="C4124" s="15">
        <v>7719555477</v>
      </c>
      <c r="D4124" s="16" t="s">
        <v>73199</v>
      </c>
    </row>
    <row r="4125" spans="1:4" ht="15.75" thickBot="1" x14ac:dyDescent="0.3">
      <c r="A4125" s="13" t="s">
        <v>39505</v>
      </c>
      <c r="B4125" s="14" t="s">
        <v>4066</v>
      </c>
      <c r="C4125" s="15">
        <v>3808027506</v>
      </c>
      <c r="D4125" s="16" t="s">
        <v>3877</v>
      </c>
    </row>
    <row r="4126" spans="1:4" ht="15.75" thickBot="1" x14ac:dyDescent="0.3">
      <c r="A4126" s="13" t="s">
        <v>39506</v>
      </c>
      <c r="B4126" s="14" t="s">
        <v>4067</v>
      </c>
      <c r="C4126" s="15">
        <v>5503219197</v>
      </c>
      <c r="D4126" s="16" t="s">
        <v>3879</v>
      </c>
    </row>
    <row r="4127" spans="1:4" ht="15.75" thickBot="1" x14ac:dyDescent="0.3">
      <c r="A4127" s="13" t="s">
        <v>39507</v>
      </c>
      <c r="B4127" s="14" t="s">
        <v>4068</v>
      </c>
      <c r="C4127" s="15">
        <v>5406654324</v>
      </c>
      <c r="D4127" s="16" t="s">
        <v>3902</v>
      </c>
    </row>
    <row r="4128" spans="1:4" ht="15.75" thickBot="1" x14ac:dyDescent="0.3">
      <c r="A4128" s="13" t="s">
        <v>39508</v>
      </c>
      <c r="B4128" s="14" t="s">
        <v>4070</v>
      </c>
      <c r="C4128" s="15">
        <v>1644051084</v>
      </c>
      <c r="D4128" s="16" t="s">
        <v>4069</v>
      </c>
    </row>
    <row r="4129" spans="1:5" ht="15.75" thickBot="1" x14ac:dyDescent="0.3">
      <c r="A4129" s="13" t="s">
        <v>39509</v>
      </c>
      <c r="B4129" s="14" t="s">
        <v>4071</v>
      </c>
      <c r="C4129" s="15">
        <v>1658052200</v>
      </c>
      <c r="D4129" s="16" t="s">
        <v>4069</v>
      </c>
    </row>
    <row r="4130" spans="1:5" ht="15.75" thickBot="1" x14ac:dyDescent="0.3">
      <c r="A4130" s="19">
        <v>13</v>
      </c>
      <c r="B4130" s="20" t="s">
        <v>4072</v>
      </c>
      <c r="C4130" s="17"/>
      <c r="D4130" s="24" t="s">
        <v>4073</v>
      </c>
    </row>
    <row r="4131" spans="1:5" ht="26.25" thickBot="1" x14ac:dyDescent="0.3">
      <c r="A4131" s="19">
        <v>14</v>
      </c>
      <c r="B4131" s="20" t="s">
        <v>4074</v>
      </c>
      <c r="C4131" s="12"/>
      <c r="D4131" s="25" t="s">
        <v>4075</v>
      </c>
    </row>
    <row r="4132" spans="1:5" ht="15.75" thickBot="1" x14ac:dyDescent="0.3">
      <c r="A4132" s="19">
        <v>15</v>
      </c>
      <c r="B4132" s="20" t="s">
        <v>4076</v>
      </c>
      <c r="C4132" s="17"/>
      <c r="D4132" s="18"/>
      <c r="E4132" s="2"/>
    </row>
    <row r="4133" spans="1:5" ht="15.75" thickBot="1" x14ac:dyDescent="0.3">
      <c r="A4133" s="13" t="s">
        <v>39510</v>
      </c>
      <c r="B4133" s="14" t="s">
        <v>4077</v>
      </c>
      <c r="C4133" s="15"/>
      <c r="D4133" s="18" t="s">
        <v>73270</v>
      </c>
    </row>
    <row r="4134" spans="1:5" ht="15.75" thickBot="1" x14ac:dyDescent="0.3">
      <c r="A4134" s="13" t="s">
        <v>39511</v>
      </c>
      <c r="B4134" s="14" t="s">
        <v>4078</v>
      </c>
      <c r="C4134" s="17"/>
      <c r="D4134" s="18" t="s">
        <v>73270</v>
      </c>
    </row>
    <row r="4135" spans="1:5" ht="15.75" thickBot="1" x14ac:dyDescent="0.3">
      <c r="A4135" s="13" t="s">
        <v>39512</v>
      </c>
      <c r="B4135" s="26" t="s">
        <v>4079</v>
      </c>
      <c r="C4135" s="17"/>
      <c r="D4135" s="18" t="s">
        <v>73270</v>
      </c>
    </row>
    <row r="4136" spans="1:5" ht="15.75" thickBot="1" x14ac:dyDescent="0.3">
      <c r="A4136" s="13" t="s">
        <v>39513</v>
      </c>
      <c r="B4136" s="26" t="s">
        <v>73211</v>
      </c>
      <c r="C4136" s="17"/>
      <c r="D4136" s="18" t="s">
        <v>73270</v>
      </c>
    </row>
    <row r="4137" spans="1:5" ht="15.75" thickBot="1" x14ac:dyDescent="0.3">
      <c r="A4137" s="13" t="s">
        <v>73271</v>
      </c>
      <c r="B4137" s="26" t="s">
        <v>73272</v>
      </c>
      <c r="C4137" s="17"/>
      <c r="D4137" s="18" t="s">
        <v>73270</v>
      </c>
    </row>
    <row r="4138" spans="1:5" ht="15.75" thickBot="1" x14ac:dyDescent="0.3">
      <c r="A4138" s="13" t="s">
        <v>73274</v>
      </c>
      <c r="B4138" s="26" t="s">
        <v>73273</v>
      </c>
      <c r="C4138" s="17"/>
      <c r="D4138" s="18" t="s">
        <v>73270</v>
      </c>
    </row>
    <row r="4139" spans="1:5" ht="15.75" thickBot="1" x14ac:dyDescent="0.3">
      <c r="A4139" s="13" t="s">
        <v>73276</v>
      </c>
      <c r="B4139" s="26" t="s">
        <v>73275</v>
      </c>
      <c r="C4139" s="17"/>
      <c r="D4139" s="18" t="s">
        <v>73270</v>
      </c>
    </row>
    <row r="4140" spans="1:5" ht="15.75" thickBot="1" x14ac:dyDescent="0.3">
      <c r="A4140" s="19">
        <v>16</v>
      </c>
      <c r="B4140" s="20" t="s">
        <v>4080</v>
      </c>
      <c r="C4140" s="17"/>
      <c r="D4140" s="18"/>
    </row>
    <row r="4141" spans="1:5" ht="15.75" thickBot="1" x14ac:dyDescent="0.3">
      <c r="A4141" s="13" t="s">
        <v>39514</v>
      </c>
      <c r="B4141" s="14" t="s">
        <v>4081</v>
      </c>
      <c r="C4141" s="15">
        <v>2801023444</v>
      </c>
      <c r="D4141" s="16" t="s">
        <v>4082</v>
      </c>
    </row>
    <row r="4142" spans="1:5" ht="15.75" thickBot="1" x14ac:dyDescent="0.3">
      <c r="A4142" s="13" t="s">
        <v>39515</v>
      </c>
      <c r="B4142" s="14" t="s">
        <v>4083</v>
      </c>
      <c r="C4142" s="15">
        <v>7728168971</v>
      </c>
      <c r="D4142" s="16" t="s">
        <v>4082</v>
      </c>
    </row>
    <row r="4143" spans="1:5" ht="15.75" thickBot="1" x14ac:dyDescent="0.3">
      <c r="A4143" s="13" t="s">
        <v>39516</v>
      </c>
      <c r="B4143" s="14" t="s">
        <v>4084</v>
      </c>
      <c r="C4143" s="15">
        <v>7707056547</v>
      </c>
      <c r="D4143" s="16" t="s">
        <v>4082</v>
      </c>
    </row>
    <row r="4144" spans="1:5" ht="15.75" thickBot="1" x14ac:dyDescent="0.3">
      <c r="A4144" s="13" t="s">
        <v>39517</v>
      </c>
      <c r="B4144" s="14" t="s">
        <v>4085</v>
      </c>
      <c r="C4144" s="15">
        <v>7744001497</v>
      </c>
      <c r="D4144" s="16" t="s">
        <v>4082</v>
      </c>
    </row>
    <row r="4145" spans="1:4" ht="15.75" thickBot="1" x14ac:dyDescent="0.3">
      <c r="A4145" s="13" t="s">
        <v>39518</v>
      </c>
      <c r="B4145" s="14" t="s">
        <v>4086</v>
      </c>
      <c r="C4145" s="15">
        <v>7705285534</v>
      </c>
      <c r="D4145" s="16" t="s">
        <v>4082</v>
      </c>
    </row>
    <row r="4146" spans="1:4" ht="15.75" thickBot="1" x14ac:dyDescent="0.3">
      <c r="A4146" s="13" t="s">
        <v>39519</v>
      </c>
      <c r="B4146" s="14" t="s">
        <v>4087</v>
      </c>
      <c r="C4146" s="15">
        <v>7710401987</v>
      </c>
      <c r="D4146" s="16" t="s">
        <v>4082</v>
      </c>
    </row>
    <row r="4147" spans="1:4" ht="15.75" thickBot="1" x14ac:dyDescent="0.3">
      <c r="A4147" s="13" t="s">
        <v>39520</v>
      </c>
      <c r="B4147" s="14" t="s">
        <v>4088</v>
      </c>
      <c r="C4147" s="15">
        <v>7705148464</v>
      </c>
      <c r="D4147" s="16" t="s">
        <v>4082</v>
      </c>
    </row>
    <row r="4148" spans="1:4" ht="15.75" thickBot="1" x14ac:dyDescent="0.3">
      <c r="A4148" s="13" t="s">
        <v>39521</v>
      </c>
      <c r="B4148" s="14" t="s">
        <v>4089</v>
      </c>
      <c r="C4148" s="15">
        <v>7708001614</v>
      </c>
      <c r="D4148" s="16" t="s">
        <v>4082</v>
      </c>
    </row>
    <row r="4149" spans="1:4" ht="15.75" thickBot="1" x14ac:dyDescent="0.3">
      <c r="A4149" s="13" t="s">
        <v>39522</v>
      </c>
      <c r="B4149" s="14" t="s">
        <v>4090</v>
      </c>
      <c r="C4149" s="15">
        <v>7744000302</v>
      </c>
      <c r="D4149" s="16" t="s">
        <v>4082</v>
      </c>
    </row>
    <row r="4150" spans="1:4" ht="15.75" thickBot="1" x14ac:dyDescent="0.3">
      <c r="A4150" s="13" t="s">
        <v>39523</v>
      </c>
      <c r="B4150" s="14" t="s">
        <v>4091</v>
      </c>
      <c r="C4150" s="15">
        <v>5503067018</v>
      </c>
      <c r="D4150" s="16" t="s">
        <v>4082</v>
      </c>
    </row>
    <row r="4151" spans="1:4" ht="15.75" thickBot="1" x14ac:dyDescent="0.3">
      <c r="A4151" s="13" t="s">
        <v>39524</v>
      </c>
      <c r="B4151" s="14" t="s">
        <v>4092</v>
      </c>
      <c r="C4151" s="15">
        <v>7725114488</v>
      </c>
      <c r="D4151" s="16" t="s">
        <v>4082</v>
      </c>
    </row>
    <row r="4152" spans="1:4" ht="15.75" thickBot="1" x14ac:dyDescent="0.3">
      <c r="A4152" s="13" t="s">
        <v>39525</v>
      </c>
      <c r="B4152" s="14" t="s">
        <v>4093</v>
      </c>
      <c r="C4152" s="15">
        <v>7710140679</v>
      </c>
      <c r="D4152" s="16" t="s">
        <v>4082</v>
      </c>
    </row>
    <row r="4153" spans="1:4" ht="15.75" thickBot="1" x14ac:dyDescent="0.3">
      <c r="A4153" s="13" t="s">
        <v>39526</v>
      </c>
      <c r="B4153" s="14" t="s">
        <v>4094</v>
      </c>
      <c r="C4153" s="15">
        <v>7710030411</v>
      </c>
      <c r="D4153" s="16" t="s">
        <v>4082</v>
      </c>
    </row>
    <row r="4154" spans="1:4" ht="15.75" thickBot="1" x14ac:dyDescent="0.3">
      <c r="A4154" s="13" t="s">
        <v>39527</v>
      </c>
      <c r="B4154" s="14" t="s">
        <v>4095</v>
      </c>
      <c r="C4154" s="15">
        <v>7702070139</v>
      </c>
      <c r="D4154" s="16" t="s">
        <v>4082</v>
      </c>
    </row>
    <row r="4155" spans="1:4" ht="15.75" thickBot="1" x14ac:dyDescent="0.3">
      <c r="A4155" s="13" t="s">
        <v>39528</v>
      </c>
      <c r="B4155" s="14" t="s">
        <v>4096</v>
      </c>
      <c r="C4155" s="15">
        <v>7831001567</v>
      </c>
      <c r="D4155" s="16" t="s">
        <v>4082</v>
      </c>
    </row>
    <row r="4156" spans="1:4" ht="15.75" thickBot="1" x14ac:dyDescent="0.3">
      <c r="A4156" s="13" t="s">
        <v>39529</v>
      </c>
      <c r="B4156" s="14" t="s">
        <v>4097</v>
      </c>
      <c r="C4156" s="15">
        <v>2312016641</v>
      </c>
      <c r="D4156" s="16" t="s">
        <v>4082</v>
      </c>
    </row>
    <row r="4157" spans="1:4" ht="15.75" thickBot="1" x14ac:dyDescent="0.3">
      <c r="A4157" s="13" t="s">
        <v>39530</v>
      </c>
      <c r="B4157" s="14" t="s">
        <v>4098</v>
      </c>
      <c r="C4157" s="15">
        <v>7750003943</v>
      </c>
      <c r="D4157" s="16" t="s">
        <v>4082</v>
      </c>
    </row>
    <row r="4158" spans="1:4" ht="15.75" thickBot="1" x14ac:dyDescent="0.3">
      <c r="A4158" s="13" t="s">
        <v>39531</v>
      </c>
      <c r="B4158" s="14" t="s">
        <v>4099</v>
      </c>
      <c r="C4158" s="15">
        <v>7744000126</v>
      </c>
      <c r="D4158" s="16" t="s">
        <v>4082</v>
      </c>
    </row>
    <row r="4159" spans="1:4" ht="15.75" thickBot="1" x14ac:dyDescent="0.3">
      <c r="A4159" s="13" t="s">
        <v>39532</v>
      </c>
      <c r="B4159" s="14" t="s">
        <v>4100</v>
      </c>
      <c r="C4159" s="15">
        <v>5012003647</v>
      </c>
      <c r="D4159" s="16" t="s">
        <v>4082</v>
      </c>
    </row>
    <row r="4160" spans="1:4" ht="15.75" thickBot="1" x14ac:dyDescent="0.3">
      <c r="A4160" s="13" t="s">
        <v>39533</v>
      </c>
      <c r="B4160" s="14" t="s">
        <v>4101</v>
      </c>
      <c r="C4160" s="15">
        <v>7735057951</v>
      </c>
      <c r="D4160" s="16" t="s">
        <v>4082</v>
      </c>
    </row>
    <row r="4161" spans="1:4" ht="15.75" thickBot="1" x14ac:dyDescent="0.3">
      <c r="A4161" s="13" t="s">
        <v>39534</v>
      </c>
      <c r="B4161" s="14" t="s">
        <v>4102</v>
      </c>
      <c r="C4161" s="15">
        <v>7710301140</v>
      </c>
      <c r="D4161" s="16" t="s">
        <v>4082</v>
      </c>
    </row>
    <row r="4162" spans="1:4" ht="15.75" thickBot="1" x14ac:dyDescent="0.3">
      <c r="A4162" s="13" t="s">
        <v>39535</v>
      </c>
      <c r="B4162" s="14" t="s">
        <v>4103</v>
      </c>
      <c r="C4162" s="15">
        <v>274062111</v>
      </c>
      <c r="D4162" s="16" t="s">
        <v>4082</v>
      </c>
    </row>
    <row r="4163" spans="1:4" ht="15.75" thickBot="1" x14ac:dyDescent="0.3">
      <c r="A4163" s="13" t="s">
        <v>39536</v>
      </c>
      <c r="B4163" s="14" t="s">
        <v>4104</v>
      </c>
      <c r="C4163" s="15">
        <v>7706092528</v>
      </c>
      <c r="D4163" s="16" t="s">
        <v>4082</v>
      </c>
    </row>
    <row r="4164" spans="1:4" ht="15.75" thickBot="1" x14ac:dyDescent="0.3">
      <c r="A4164" s="13" t="s">
        <v>39537</v>
      </c>
      <c r="B4164" s="14" t="s">
        <v>4105</v>
      </c>
      <c r="C4164" s="15">
        <v>5408117935</v>
      </c>
      <c r="D4164" s="16" t="s">
        <v>4082</v>
      </c>
    </row>
    <row r="4165" spans="1:4" ht="15.75" thickBot="1" x14ac:dyDescent="0.3">
      <c r="A4165" s="13" t="s">
        <v>39538</v>
      </c>
      <c r="B4165" s="14" t="s">
        <v>4106</v>
      </c>
      <c r="C4165" s="15">
        <v>2801015394</v>
      </c>
      <c r="D4165" s="16" t="s">
        <v>4082</v>
      </c>
    </row>
    <row r="4166" spans="1:4" ht="15.75" thickBot="1" x14ac:dyDescent="0.3">
      <c r="A4166" s="13" t="s">
        <v>39539</v>
      </c>
      <c r="B4166" s="14" t="s">
        <v>4107</v>
      </c>
      <c r="C4166" s="15">
        <v>6608008004</v>
      </c>
      <c r="D4166" s="16" t="s">
        <v>4082</v>
      </c>
    </row>
    <row r="4167" spans="1:4" ht="15.75" thickBot="1" x14ac:dyDescent="0.3">
      <c r="A4167" s="13" t="s">
        <v>39540</v>
      </c>
      <c r="B4167" s="14" t="s">
        <v>4108</v>
      </c>
      <c r="C4167" s="15">
        <v>6163011391</v>
      </c>
      <c r="D4167" s="16" t="s">
        <v>4082</v>
      </c>
    </row>
    <row r="4168" spans="1:4" ht="15.75" thickBot="1" x14ac:dyDescent="0.3">
      <c r="A4168" s="13" t="s">
        <v>39541</v>
      </c>
      <c r="B4168" s="14" t="s">
        <v>4109</v>
      </c>
      <c r="C4168" s="15">
        <v>7702045051</v>
      </c>
      <c r="D4168" s="16" t="s">
        <v>4082</v>
      </c>
    </row>
    <row r="4169" spans="1:4" ht="15.75" thickBot="1" x14ac:dyDescent="0.3">
      <c r="A4169" s="13" t="s">
        <v>39542</v>
      </c>
      <c r="B4169" s="14" t="s">
        <v>4110</v>
      </c>
      <c r="C4169" s="15">
        <v>5503016736</v>
      </c>
      <c r="D4169" s="16" t="s">
        <v>4082</v>
      </c>
    </row>
    <row r="4170" spans="1:4" ht="15.75" thickBot="1" x14ac:dyDescent="0.3">
      <c r="A4170" s="13" t="s">
        <v>39543</v>
      </c>
      <c r="B4170" s="14" t="s">
        <v>4111</v>
      </c>
      <c r="C4170" s="15">
        <v>3232005484</v>
      </c>
      <c r="D4170" s="16" t="s">
        <v>4082</v>
      </c>
    </row>
    <row r="4171" spans="1:4" ht="15.75" thickBot="1" x14ac:dyDescent="0.3">
      <c r="A4171" s="13" t="s">
        <v>39544</v>
      </c>
      <c r="B4171" s="14" t="s">
        <v>4112</v>
      </c>
      <c r="C4171" s="15">
        <v>7744000912</v>
      </c>
      <c r="D4171" s="16" t="s">
        <v>4082</v>
      </c>
    </row>
    <row r="4172" spans="1:4" ht="15.75" thickBot="1" x14ac:dyDescent="0.3">
      <c r="A4172" s="13" t="s">
        <v>39545</v>
      </c>
      <c r="B4172" s="14" t="s">
        <v>4113</v>
      </c>
      <c r="C4172" s="15">
        <v>7730060164</v>
      </c>
      <c r="D4172" s="16" t="s">
        <v>4082</v>
      </c>
    </row>
    <row r="4173" spans="1:4" ht="15.75" thickBot="1" x14ac:dyDescent="0.3">
      <c r="A4173" s="13" t="s">
        <v>39546</v>
      </c>
      <c r="B4173" s="14" t="s">
        <v>4114</v>
      </c>
      <c r="C4173" s="15">
        <v>7707083893</v>
      </c>
      <c r="D4173" s="16" t="s">
        <v>4082</v>
      </c>
    </row>
    <row r="4174" spans="1:4" ht="15.75" thickBot="1" x14ac:dyDescent="0.3">
      <c r="A4174" s="13" t="s">
        <v>39547</v>
      </c>
      <c r="B4174" s="14" t="s">
        <v>4115</v>
      </c>
      <c r="C4174" s="15">
        <v>6608003052</v>
      </c>
      <c r="D4174" s="16" t="s">
        <v>4082</v>
      </c>
    </row>
    <row r="4175" spans="1:4" ht="15.75" thickBot="1" x14ac:dyDescent="0.3">
      <c r="A4175" s="13" t="s">
        <v>39548</v>
      </c>
      <c r="B4175" s="14" t="s">
        <v>4116</v>
      </c>
      <c r="C4175" s="15">
        <v>4401116480</v>
      </c>
      <c r="D4175" s="16" t="s">
        <v>4082</v>
      </c>
    </row>
    <row r="4176" spans="1:4" ht="15.75" thickBot="1" x14ac:dyDescent="0.3">
      <c r="A4176" s="13" t="s">
        <v>39549</v>
      </c>
      <c r="B4176" s="14" t="s">
        <v>4117</v>
      </c>
      <c r="C4176" s="15">
        <v>6452010742</v>
      </c>
      <c r="D4176" s="16" t="s">
        <v>4082</v>
      </c>
    </row>
    <row r="4177" spans="1:4" ht="15.75" thickBot="1" x14ac:dyDescent="0.3">
      <c r="A4177" s="19">
        <v>17</v>
      </c>
      <c r="B4177" s="20" t="s">
        <v>4118</v>
      </c>
      <c r="C4177" s="17"/>
      <c r="D4177" s="18"/>
    </row>
    <row r="4178" spans="1:4" ht="15.75" thickBot="1" x14ac:dyDescent="0.3">
      <c r="A4178" s="13" t="s">
        <v>39550</v>
      </c>
      <c r="B4178" s="14" t="s">
        <v>4119</v>
      </c>
      <c r="C4178" s="21">
        <v>330902900952</v>
      </c>
      <c r="D4178" s="16" t="s">
        <v>3901</v>
      </c>
    </row>
    <row r="4179" spans="1:4" ht="15.75" thickBot="1" x14ac:dyDescent="0.3">
      <c r="A4179" s="19">
        <v>18</v>
      </c>
      <c r="B4179" s="20" t="s">
        <v>4143</v>
      </c>
      <c r="C4179" s="17"/>
      <c r="D4179" s="18"/>
    </row>
    <row r="4180" spans="1:4" ht="15.75" thickBot="1" x14ac:dyDescent="0.3">
      <c r="A4180" s="13" t="s">
        <v>39551</v>
      </c>
      <c r="B4180" s="14" t="s">
        <v>4120</v>
      </c>
      <c r="C4180" s="17"/>
      <c r="D4180" s="16" t="s">
        <v>30</v>
      </c>
    </row>
    <row r="4181" spans="1:4" ht="15.75" thickBot="1" x14ac:dyDescent="0.3">
      <c r="A4181" s="13" t="s">
        <v>39552</v>
      </c>
      <c r="B4181" s="14" t="s">
        <v>4121</v>
      </c>
      <c r="C4181" s="17"/>
      <c r="D4181" s="16" t="s">
        <v>30</v>
      </c>
    </row>
    <row r="4182" spans="1:4" ht="15.75" thickBot="1" x14ac:dyDescent="0.3">
      <c r="A4182" s="13" t="s">
        <v>39553</v>
      </c>
      <c r="B4182" s="14" t="s">
        <v>4122</v>
      </c>
      <c r="C4182" s="17"/>
      <c r="D4182" s="16" t="s">
        <v>30</v>
      </c>
    </row>
    <row r="4183" spans="1:4" ht="15.75" thickBot="1" x14ac:dyDescent="0.3">
      <c r="A4183" s="13" t="s">
        <v>39554</v>
      </c>
      <c r="B4183" s="14" t="s">
        <v>4123</v>
      </c>
      <c r="C4183" s="17"/>
      <c r="D4183" s="16" t="s">
        <v>30</v>
      </c>
    </row>
    <row r="4184" spans="1:4" ht="15.75" thickBot="1" x14ac:dyDescent="0.3">
      <c r="A4184" s="13" t="s">
        <v>39555</v>
      </c>
      <c r="B4184" s="14" t="s">
        <v>4124</v>
      </c>
      <c r="C4184" s="17"/>
      <c r="D4184" s="16" t="s">
        <v>30</v>
      </c>
    </row>
    <row r="4185" spans="1:4" ht="15.75" thickBot="1" x14ac:dyDescent="0.3">
      <c r="A4185" s="13" t="s">
        <v>39556</v>
      </c>
      <c r="B4185" s="14" t="s">
        <v>4125</v>
      </c>
      <c r="C4185" s="17"/>
      <c r="D4185" s="16" t="s">
        <v>30</v>
      </c>
    </row>
    <row r="4186" spans="1:4" ht="15.75" thickBot="1" x14ac:dyDescent="0.3">
      <c r="A4186" s="13" t="s">
        <v>39557</v>
      </c>
      <c r="B4186" s="14" t="s">
        <v>4126</v>
      </c>
      <c r="C4186" s="17"/>
      <c r="D4186" s="16" t="s">
        <v>30</v>
      </c>
    </row>
    <row r="4187" spans="1:4" ht="15.75" thickBot="1" x14ac:dyDescent="0.3">
      <c r="A4187" s="13" t="s">
        <v>39558</v>
      </c>
      <c r="B4187" s="14" t="s">
        <v>4127</v>
      </c>
      <c r="C4187" s="17"/>
      <c r="D4187" s="16" t="s">
        <v>30</v>
      </c>
    </row>
    <row r="4188" spans="1:4" ht="15.75" thickBot="1" x14ac:dyDescent="0.3">
      <c r="A4188" s="13" t="s">
        <v>39559</v>
      </c>
      <c r="B4188" s="14" t="s">
        <v>4128</v>
      </c>
      <c r="C4188" s="17"/>
      <c r="D4188" s="16" t="s">
        <v>30</v>
      </c>
    </row>
    <row r="4189" spans="1:4" ht="15.75" thickBot="1" x14ac:dyDescent="0.3">
      <c r="A4189" s="13" t="s">
        <v>39560</v>
      </c>
      <c r="B4189" s="14" t="s">
        <v>4129</v>
      </c>
      <c r="C4189" s="17"/>
      <c r="D4189" s="16" t="s">
        <v>30</v>
      </c>
    </row>
    <row r="4190" spans="1:4" ht="15.75" thickBot="1" x14ac:dyDescent="0.3">
      <c r="A4190" s="13" t="s">
        <v>39561</v>
      </c>
      <c r="B4190" s="14" t="s">
        <v>4130</v>
      </c>
      <c r="C4190" s="17"/>
      <c r="D4190" s="16" t="s">
        <v>30</v>
      </c>
    </row>
    <row r="4191" spans="1:4" ht="15.75" thickBot="1" x14ac:dyDescent="0.3">
      <c r="A4191" s="13" t="s">
        <v>39562</v>
      </c>
      <c r="B4191" s="14" t="s">
        <v>4131</v>
      </c>
      <c r="C4191" s="17"/>
      <c r="D4191" s="16" t="s">
        <v>30</v>
      </c>
    </row>
    <row r="4192" spans="1:4" ht="15.75" thickBot="1" x14ac:dyDescent="0.3">
      <c r="A4192" s="13" t="s">
        <v>39563</v>
      </c>
      <c r="B4192" s="14" t="s">
        <v>4132</v>
      </c>
      <c r="C4192" s="17"/>
      <c r="D4192" s="16" t="s">
        <v>30</v>
      </c>
    </row>
    <row r="4193" spans="1:4" ht="15.75" thickBot="1" x14ac:dyDescent="0.3">
      <c r="A4193" s="13" t="s">
        <v>39564</v>
      </c>
      <c r="B4193" s="14" t="s">
        <v>4133</v>
      </c>
      <c r="C4193" s="17"/>
      <c r="D4193" s="16" t="s">
        <v>30</v>
      </c>
    </row>
    <row r="4194" spans="1:4" ht="15.75" thickBot="1" x14ac:dyDescent="0.3">
      <c r="A4194" s="13" t="s">
        <v>39565</v>
      </c>
      <c r="B4194" s="14" t="s">
        <v>4134</v>
      </c>
      <c r="C4194" s="17"/>
      <c r="D4194" s="16" t="s">
        <v>30</v>
      </c>
    </row>
    <row r="4195" spans="1:4" ht="15.75" thickBot="1" x14ac:dyDescent="0.3">
      <c r="A4195" s="13" t="s">
        <v>39566</v>
      </c>
      <c r="B4195" s="14" t="s">
        <v>4135</v>
      </c>
      <c r="C4195" s="17"/>
      <c r="D4195" s="16" t="s">
        <v>30</v>
      </c>
    </row>
    <row r="4196" spans="1:4" ht="15.75" thickBot="1" x14ac:dyDescent="0.3">
      <c r="A4196" s="13" t="s">
        <v>39567</v>
      </c>
      <c r="B4196" s="14" t="s">
        <v>4136</v>
      </c>
      <c r="C4196" s="17"/>
      <c r="D4196" s="16" t="s">
        <v>30</v>
      </c>
    </row>
    <row r="4197" spans="1:4" ht="15.75" thickBot="1" x14ac:dyDescent="0.3">
      <c r="A4197" s="13" t="s">
        <v>39568</v>
      </c>
      <c r="B4197" s="14" t="s">
        <v>4137</v>
      </c>
      <c r="C4197" s="17"/>
      <c r="D4197" s="16" t="s">
        <v>30</v>
      </c>
    </row>
    <row r="4198" spans="1:4" ht="15.75" thickBot="1" x14ac:dyDescent="0.3">
      <c r="A4198" s="13" t="s">
        <v>39569</v>
      </c>
      <c r="B4198" s="14" t="s">
        <v>4138</v>
      </c>
      <c r="C4198" s="17"/>
      <c r="D4198" s="16" t="s">
        <v>30</v>
      </c>
    </row>
    <row r="4199" spans="1:4" ht="15.75" thickBot="1" x14ac:dyDescent="0.3">
      <c r="A4199" s="13" t="s">
        <v>39570</v>
      </c>
      <c r="B4199" s="14" t="s">
        <v>4139</v>
      </c>
      <c r="C4199" s="17"/>
      <c r="D4199" s="16" t="s">
        <v>30</v>
      </c>
    </row>
    <row r="4200" spans="1:4" ht="15.75" thickBot="1" x14ac:dyDescent="0.3">
      <c r="A4200" s="13" t="s">
        <v>39571</v>
      </c>
      <c r="B4200" s="14" t="s">
        <v>4140</v>
      </c>
      <c r="C4200" s="17"/>
      <c r="D4200" s="16" t="s">
        <v>30</v>
      </c>
    </row>
    <row r="4201" spans="1:4" ht="15.75" thickBot="1" x14ac:dyDescent="0.3">
      <c r="A4201" s="13" t="s">
        <v>39572</v>
      </c>
      <c r="B4201" s="14" t="s">
        <v>4141</v>
      </c>
      <c r="C4201" s="17"/>
      <c r="D4201" s="16" t="s">
        <v>30</v>
      </c>
    </row>
    <row r="4202" spans="1:4" ht="15.75" thickBot="1" x14ac:dyDescent="0.3">
      <c r="A4202" s="13" t="s">
        <v>39573</v>
      </c>
      <c r="B4202" s="14" t="s">
        <v>4142</v>
      </c>
      <c r="C4202" s="17"/>
      <c r="D4202" s="16" t="s">
        <v>30</v>
      </c>
    </row>
    <row r="4203" spans="1:4" ht="15.75" thickBot="1" x14ac:dyDescent="0.3">
      <c r="A4203" s="19">
        <v>19</v>
      </c>
      <c r="B4203" s="20" t="s">
        <v>4144</v>
      </c>
      <c r="C4203" s="17"/>
      <c r="D4203" s="18"/>
    </row>
    <row r="4204" spans="1:4" ht="15.75" thickBot="1" x14ac:dyDescent="0.3">
      <c r="A4204" s="13" t="s">
        <v>39574</v>
      </c>
      <c r="B4204" s="14" t="s">
        <v>4145</v>
      </c>
      <c r="C4204" s="15">
        <v>5501200881</v>
      </c>
      <c r="D4204" s="16" t="s">
        <v>30</v>
      </c>
    </row>
    <row r="4205" spans="1:4" ht="15.75" thickBot="1" x14ac:dyDescent="0.3">
      <c r="A4205" s="13" t="s">
        <v>39575</v>
      </c>
      <c r="B4205" s="14" t="s">
        <v>4146</v>
      </c>
      <c r="C4205" s="15">
        <v>5503241080</v>
      </c>
      <c r="D4205" s="16" t="s">
        <v>30</v>
      </c>
    </row>
    <row r="4206" spans="1:4" ht="15.75" thickBot="1" x14ac:dyDescent="0.3">
      <c r="A4206" s="13" t="s">
        <v>39576</v>
      </c>
      <c r="B4206" s="14" t="s">
        <v>4147</v>
      </c>
      <c r="C4206" s="15">
        <v>5501040388</v>
      </c>
      <c r="D4206" s="16" t="s">
        <v>30</v>
      </c>
    </row>
    <row r="4207" spans="1:4" ht="15.75" thickBot="1" x14ac:dyDescent="0.3">
      <c r="A4207" s="13" t="s">
        <v>39577</v>
      </c>
      <c r="B4207" s="14" t="s">
        <v>4148</v>
      </c>
      <c r="C4207" s="15">
        <v>9102064338</v>
      </c>
      <c r="D4207" s="16" t="s">
        <v>30</v>
      </c>
    </row>
    <row r="4208" spans="1:4" ht="15.75" thickBot="1" x14ac:dyDescent="0.3">
      <c r="A4208" s="13" t="s">
        <v>39578</v>
      </c>
      <c r="B4208" s="14" t="s">
        <v>4149</v>
      </c>
      <c r="C4208" s="15">
        <v>5024166100</v>
      </c>
      <c r="D4208" s="16" t="s">
        <v>30</v>
      </c>
    </row>
    <row r="4209" spans="1:4" ht="15.75" thickBot="1" x14ac:dyDescent="0.3">
      <c r="A4209" s="13" t="s">
        <v>39579</v>
      </c>
      <c r="B4209" s="14" t="s">
        <v>4151</v>
      </c>
      <c r="C4209" s="15">
        <v>5024087930</v>
      </c>
      <c r="D4209" s="16" t="s">
        <v>30</v>
      </c>
    </row>
    <row r="4210" spans="1:4" ht="15.75" thickBot="1" x14ac:dyDescent="0.3">
      <c r="A4210" s="13" t="s">
        <v>39580</v>
      </c>
      <c r="B4210" s="14" t="s">
        <v>4152</v>
      </c>
      <c r="C4210" s="15">
        <v>5528210661</v>
      </c>
      <c r="D4210" s="16" t="s">
        <v>30</v>
      </c>
    </row>
    <row r="4211" spans="1:4" ht="15.75" thickBot="1" x14ac:dyDescent="0.3">
      <c r="A4211" s="13" t="s">
        <v>39581</v>
      </c>
      <c r="B4211" s="14" t="s">
        <v>4154</v>
      </c>
      <c r="C4211" s="15">
        <v>5501176340</v>
      </c>
      <c r="D4211" s="16" t="s">
        <v>30</v>
      </c>
    </row>
    <row r="4212" spans="1:4" ht="15.75" thickBot="1" x14ac:dyDescent="0.3">
      <c r="A4212" s="13" t="s">
        <v>39582</v>
      </c>
      <c r="B4212" s="14" t="s">
        <v>4155</v>
      </c>
      <c r="C4212" s="15">
        <v>7017355212</v>
      </c>
      <c r="D4212" s="16" t="s">
        <v>30</v>
      </c>
    </row>
    <row r="4213" spans="1:4" ht="15.75" thickBot="1" x14ac:dyDescent="0.3">
      <c r="A4213" s="13" t="s">
        <v>39583</v>
      </c>
      <c r="B4213" s="14" t="s">
        <v>4156</v>
      </c>
      <c r="C4213" s="15">
        <v>5024068222</v>
      </c>
      <c r="D4213" s="16" t="s">
        <v>30</v>
      </c>
    </row>
    <row r="4214" spans="1:4" ht="15.75" thickBot="1" x14ac:dyDescent="0.3">
      <c r="A4214" s="13" t="s">
        <v>39584</v>
      </c>
      <c r="B4214" s="14" t="s">
        <v>4158</v>
      </c>
      <c r="C4214" s="15">
        <v>5024110442</v>
      </c>
      <c r="D4214" s="16" t="s">
        <v>30</v>
      </c>
    </row>
    <row r="4215" spans="1:4" ht="15.75" thickBot="1" x14ac:dyDescent="0.3">
      <c r="A4215" s="13" t="s">
        <v>39585</v>
      </c>
      <c r="B4215" s="14" t="s">
        <v>4159</v>
      </c>
      <c r="C4215" s="15">
        <v>5505214074</v>
      </c>
      <c r="D4215" s="16" t="s">
        <v>30</v>
      </c>
    </row>
    <row r="4216" spans="1:4" ht="15.75" thickBot="1" x14ac:dyDescent="0.3">
      <c r="A4216" s="13" t="s">
        <v>39586</v>
      </c>
      <c r="B4216" s="14" t="s">
        <v>4160</v>
      </c>
      <c r="C4216" s="15">
        <v>5032247578</v>
      </c>
      <c r="D4216" s="16" t="s">
        <v>30</v>
      </c>
    </row>
    <row r="4217" spans="1:4" ht="15.75" thickBot="1" x14ac:dyDescent="0.3">
      <c r="A4217" s="13" t="s">
        <v>39587</v>
      </c>
      <c r="B4217" s="14" t="s">
        <v>4161</v>
      </c>
      <c r="C4217" s="15">
        <v>3906360745</v>
      </c>
      <c r="D4217" s="16" t="s">
        <v>30</v>
      </c>
    </row>
    <row r="4218" spans="1:4" ht="15.75" thickBot="1" x14ac:dyDescent="0.3">
      <c r="A4218" s="13" t="s">
        <v>39588</v>
      </c>
      <c r="B4218" s="14" t="s">
        <v>4162</v>
      </c>
      <c r="C4218" s="15">
        <v>5024107464</v>
      </c>
      <c r="D4218" s="16" t="s">
        <v>30</v>
      </c>
    </row>
    <row r="4219" spans="1:4" ht="15.75" thickBot="1" x14ac:dyDescent="0.3">
      <c r="A4219" s="13" t="s">
        <v>39589</v>
      </c>
      <c r="B4219" s="14" t="s">
        <v>4163</v>
      </c>
      <c r="C4219" s="15">
        <v>5528210809</v>
      </c>
      <c r="D4219" s="16" t="s">
        <v>30</v>
      </c>
    </row>
    <row r="4220" spans="1:4" ht="15.75" thickBot="1" x14ac:dyDescent="0.3">
      <c r="A4220" s="13" t="s">
        <v>39590</v>
      </c>
      <c r="B4220" s="14" t="s">
        <v>4164</v>
      </c>
      <c r="C4220" s="15">
        <v>2457047435</v>
      </c>
      <c r="D4220" s="16" t="s">
        <v>30</v>
      </c>
    </row>
    <row r="4221" spans="1:4" ht="15.75" thickBot="1" x14ac:dyDescent="0.3">
      <c r="A4221" s="13" t="s">
        <v>39591</v>
      </c>
      <c r="B4221" s="14" t="s">
        <v>4165</v>
      </c>
      <c r="C4221" s="15">
        <v>248006424</v>
      </c>
      <c r="D4221" s="16" t="s">
        <v>30</v>
      </c>
    </row>
    <row r="4222" spans="1:4" s="39" customFormat="1" ht="15.75" thickBot="1" x14ac:dyDescent="0.3">
      <c r="A4222" s="13" t="s">
        <v>39592</v>
      </c>
      <c r="B4222" s="23" t="s">
        <v>4166</v>
      </c>
      <c r="C4222" s="38">
        <v>5263101103</v>
      </c>
      <c r="D4222" s="34" t="s">
        <v>30</v>
      </c>
    </row>
    <row r="4223" spans="1:4" ht="15.75" thickBot="1" x14ac:dyDescent="0.3">
      <c r="A4223" s="13" t="s">
        <v>39593</v>
      </c>
      <c r="B4223" s="14" t="s">
        <v>4168</v>
      </c>
      <c r="C4223" s="15">
        <v>5263111013</v>
      </c>
      <c r="D4223" s="16" t="s">
        <v>30</v>
      </c>
    </row>
    <row r="4224" spans="1:4" ht="15.75" thickBot="1" x14ac:dyDescent="0.3">
      <c r="A4224" s="13" t="s">
        <v>39594</v>
      </c>
      <c r="B4224" s="14" t="s">
        <v>4169</v>
      </c>
      <c r="C4224" s="15">
        <v>5503226476</v>
      </c>
      <c r="D4224" s="16" t="s">
        <v>30</v>
      </c>
    </row>
    <row r="4225" spans="1:4" ht="15.75" thickBot="1" x14ac:dyDescent="0.3">
      <c r="A4225" s="13" t="s">
        <v>39595</v>
      </c>
      <c r="B4225" s="14" t="s">
        <v>4170</v>
      </c>
      <c r="C4225" s="15">
        <v>5501248227</v>
      </c>
      <c r="D4225" s="16" t="s">
        <v>30</v>
      </c>
    </row>
    <row r="4226" spans="1:4" ht="15.75" thickBot="1" x14ac:dyDescent="0.3">
      <c r="A4226" s="13" t="s">
        <v>39596</v>
      </c>
      <c r="B4226" s="14" t="s">
        <v>4171</v>
      </c>
      <c r="C4226" s="15">
        <v>5506210192</v>
      </c>
      <c r="D4226" s="16" t="s">
        <v>30</v>
      </c>
    </row>
    <row r="4227" spans="1:4" ht="15.75" thickBot="1" x14ac:dyDescent="0.3">
      <c r="A4227" s="13" t="s">
        <v>39597</v>
      </c>
      <c r="B4227" s="14" t="s">
        <v>4172</v>
      </c>
      <c r="C4227" s="15">
        <v>5501256570</v>
      </c>
      <c r="D4227" s="16" t="s">
        <v>30</v>
      </c>
    </row>
    <row r="4228" spans="1:4" ht="15.75" thickBot="1" x14ac:dyDescent="0.3">
      <c r="A4228" s="13" t="s">
        <v>39598</v>
      </c>
      <c r="B4228" s="14" t="s">
        <v>4173</v>
      </c>
      <c r="C4228" s="15">
        <v>5263099824</v>
      </c>
      <c r="D4228" s="16" t="s">
        <v>30</v>
      </c>
    </row>
    <row r="4229" spans="1:4" ht="15.75" thickBot="1" x14ac:dyDescent="0.3">
      <c r="A4229" s="13" t="s">
        <v>39599</v>
      </c>
      <c r="B4229" s="14" t="s">
        <v>4175</v>
      </c>
      <c r="C4229" s="15">
        <v>5263099944</v>
      </c>
      <c r="D4229" s="16" t="s">
        <v>30</v>
      </c>
    </row>
    <row r="4230" spans="1:4" ht="15.75" thickBot="1" x14ac:dyDescent="0.3">
      <c r="A4230" s="13" t="s">
        <v>39600</v>
      </c>
      <c r="B4230" s="14" t="s">
        <v>4176</v>
      </c>
      <c r="C4230" s="15">
        <v>5263111006</v>
      </c>
      <c r="D4230" s="16" t="s">
        <v>30</v>
      </c>
    </row>
    <row r="4231" spans="1:4" ht="15.75" thickBot="1" x14ac:dyDescent="0.3">
      <c r="A4231" s="13" t="s">
        <v>39601</v>
      </c>
      <c r="B4231" s="14" t="s">
        <v>4177</v>
      </c>
      <c r="C4231" s="15">
        <v>7017363710</v>
      </c>
      <c r="D4231" s="16" t="s">
        <v>30</v>
      </c>
    </row>
    <row r="4232" spans="1:4" ht="15.75" thickBot="1" x14ac:dyDescent="0.3">
      <c r="A4232" s="13" t="s">
        <v>39602</v>
      </c>
      <c r="B4232" s="14" t="s">
        <v>4178</v>
      </c>
      <c r="C4232" s="15">
        <v>5501178107</v>
      </c>
      <c r="D4232" s="16" t="s">
        <v>30</v>
      </c>
    </row>
    <row r="4233" spans="1:4" ht="15.75" thickBot="1" x14ac:dyDescent="0.3">
      <c r="A4233" s="13" t="s">
        <v>39603</v>
      </c>
      <c r="B4233" s="14" t="s">
        <v>4179</v>
      </c>
      <c r="C4233" s="15">
        <v>7017368300</v>
      </c>
      <c r="D4233" s="16" t="s">
        <v>30</v>
      </c>
    </row>
    <row r="4234" spans="1:4" ht="15.75" thickBot="1" x14ac:dyDescent="0.3">
      <c r="A4234" s="13" t="s">
        <v>39604</v>
      </c>
      <c r="B4234" s="14" t="s">
        <v>4180</v>
      </c>
      <c r="C4234" s="15">
        <v>5506084445</v>
      </c>
      <c r="D4234" s="16" t="s">
        <v>30</v>
      </c>
    </row>
    <row r="4235" spans="1:4" ht="15.75" thickBot="1" x14ac:dyDescent="0.3">
      <c r="A4235" s="13" t="s">
        <v>39605</v>
      </c>
      <c r="B4235" s="14" t="s">
        <v>4181</v>
      </c>
      <c r="C4235" s="15">
        <v>7017177224</v>
      </c>
      <c r="D4235" s="16" t="s">
        <v>30</v>
      </c>
    </row>
    <row r="4236" spans="1:4" ht="15.75" thickBot="1" x14ac:dyDescent="0.3">
      <c r="A4236" s="13" t="s">
        <v>39606</v>
      </c>
      <c r="B4236" s="14" t="s">
        <v>4182</v>
      </c>
      <c r="C4236" s="15">
        <v>5503206462</v>
      </c>
      <c r="D4236" s="16" t="s">
        <v>30</v>
      </c>
    </row>
    <row r="4237" spans="1:4" ht="15.75" thickBot="1" x14ac:dyDescent="0.3">
      <c r="A4237" s="13" t="s">
        <v>39607</v>
      </c>
      <c r="B4237" s="14" t="s">
        <v>4183</v>
      </c>
      <c r="C4237" s="15">
        <v>5263099920</v>
      </c>
      <c r="D4237" s="16" t="s">
        <v>30</v>
      </c>
    </row>
    <row r="4238" spans="1:4" ht="15.75" thickBot="1" x14ac:dyDescent="0.3">
      <c r="A4238" s="13" t="s">
        <v>39608</v>
      </c>
      <c r="B4238" s="14" t="s">
        <v>4185</v>
      </c>
      <c r="C4238" s="15">
        <v>5501178788</v>
      </c>
      <c r="D4238" s="16" t="s">
        <v>30</v>
      </c>
    </row>
    <row r="4239" spans="1:4" ht="15.75" thickBot="1" x14ac:dyDescent="0.3">
      <c r="A4239" s="13" t="s">
        <v>39609</v>
      </c>
      <c r="B4239" s="14" t="s">
        <v>4186</v>
      </c>
      <c r="C4239" s="15">
        <v>5507218645</v>
      </c>
      <c r="D4239" s="16" t="s">
        <v>30</v>
      </c>
    </row>
    <row r="4240" spans="1:4" ht="15.75" thickBot="1" x14ac:dyDescent="0.3">
      <c r="A4240" s="13" t="s">
        <v>39610</v>
      </c>
      <c r="B4240" s="14" t="s">
        <v>4187</v>
      </c>
      <c r="C4240" s="15">
        <v>5263119573</v>
      </c>
      <c r="D4240" s="16" t="s">
        <v>30</v>
      </c>
    </row>
    <row r="4241" spans="1:4" ht="15.75" thickBot="1" x14ac:dyDescent="0.3">
      <c r="A4241" s="13" t="s">
        <v>39611</v>
      </c>
      <c r="B4241" s="14" t="s">
        <v>4188</v>
      </c>
      <c r="C4241" s="15">
        <v>5501211788</v>
      </c>
      <c r="D4241" s="16" t="s">
        <v>30</v>
      </c>
    </row>
    <row r="4242" spans="1:4" ht="15.75" thickBot="1" x14ac:dyDescent="0.3">
      <c r="A4242" s="13" t="s">
        <v>39612</v>
      </c>
      <c r="B4242" s="14" t="s">
        <v>4189</v>
      </c>
      <c r="C4242" s="15">
        <v>5263099976</v>
      </c>
      <c r="D4242" s="16" t="s">
        <v>30</v>
      </c>
    </row>
    <row r="4243" spans="1:4" ht="15.75" thickBot="1" x14ac:dyDescent="0.3">
      <c r="A4243" s="13" t="s">
        <v>39613</v>
      </c>
      <c r="B4243" s="14" t="s">
        <v>4190</v>
      </c>
      <c r="C4243" s="15">
        <v>5501178795</v>
      </c>
      <c r="D4243" s="16" t="s">
        <v>30</v>
      </c>
    </row>
    <row r="4244" spans="1:4" ht="15.75" thickBot="1" x14ac:dyDescent="0.3">
      <c r="A4244" s="13" t="s">
        <v>39614</v>
      </c>
      <c r="B4244" s="14" t="s">
        <v>4191</v>
      </c>
      <c r="C4244" s="15">
        <v>5501249083</v>
      </c>
      <c r="D4244" s="16" t="s">
        <v>30</v>
      </c>
    </row>
    <row r="4245" spans="1:4" ht="15.75" thickBot="1" x14ac:dyDescent="0.3">
      <c r="A4245" s="13" t="s">
        <v>39615</v>
      </c>
      <c r="B4245" s="14" t="s">
        <v>4192</v>
      </c>
      <c r="C4245" s="15">
        <v>5263099895</v>
      </c>
      <c r="D4245" s="16" t="s">
        <v>30</v>
      </c>
    </row>
    <row r="4246" spans="1:4" ht="15.75" thickBot="1" x14ac:dyDescent="0.3">
      <c r="A4246" s="13" t="s">
        <v>39616</v>
      </c>
      <c r="B4246" s="14" t="s">
        <v>4193</v>
      </c>
      <c r="C4246" s="15">
        <v>5528029624</v>
      </c>
      <c r="D4246" s="16" t="s">
        <v>30</v>
      </c>
    </row>
    <row r="4247" spans="1:4" ht="15.75" thickBot="1" x14ac:dyDescent="0.3">
      <c r="A4247" s="13" t="s">
        <v>39617</v>
      </c>
      <c r="B4247" s="14" t="s">
        <v>4196</v>
      </c>
      <c r="C4247" s="15">
        <v>5505036449</v>
      </c>
      <c r="D4247" s="16" t="s">
        <v>30</v>
      </c>
    </row>
    <row r="4248" spans="1:4" ht="15.75" thickBot="1" x14ac:dyDescent="0.3">
      <c r="A4248" s="13" t="s">
        <v>39618</v>
      </c>
      <c r="B4248" s="14" t="s">
        <v>4197</v>
      </c>
      <c r="C4248" s="15">
        <v>5507241073</v>
      </c>
      <c r="D4248" s="16" t="s">
        <v>30</v>
      </c>
    </row>
    <row r="4249" spans="1:4" ht="15.75" thickBot="1" x14ac:dyDescent="0.3">
      <c r="A4249" s="13" t="s">
        <v>39619</v>
      </c>
      <c r="B4249" s="14" t="s">
        <v>4198</v>
      </c>
      <c r="C4249" s="15">
        <v>7017293661</v>
      </c>
      <c r="D4249" s="16" t="s">
        <v>30</v>
      </c>
    </row>
    <row r="4250" spans="1:4" ht="15.75" thickBot="1" x14ac:dyDescent="0.3">
      <c r="A4250" s="13" t="s">
        <v>39620</v>
      </c>
      <c r="B4250" s="14" t="s">
        <v>73220</v>
      </c>
      <c r="C4250" s="15">
        <v>5536006701</v>
      </c>
      <c r="D4250" s="16" t="s">
        <v>30</v>
      </c>
    </row>
    <row r="4251" spans="1:4" ht="15.75" thickBot="1" x14ac:dyDescent="0.3">
      <c r="A4251" s="13" t="s">
        <v>39621</v>
      </c>
      <c r="B4251" s="14" t="s">
        <v>73334</v>
      </c>
      <c r="C4251" s="15">
        <v>5501280044</v>
      </c>
      <c r="D4251" s="16" t="s">
        <v>30</v>
      </c>
    </row>
    <row r="4252" spans="1:4" ht="15.75" thickBot="1" x14ac:dyDescent="0.3">
      <c r="A4252" s="13" t="s">
        <v>39622</v>
      </c>
      <c r="B4252" s="14" t="s">
        <v>73317</v>
      </c>
      <c r="C4252" s="15">
        <v>5502051209</v>
      </c>
      <c r="D4252" s="16" t="s">
        <v>30</v>
      </c>
    </row>
    <row r="4253" spans="1:4" ht="15.75" thickBot="1" x14ac:dyDescent="0.3">
      <c r="A4253" s="19">
        <v>20</v>
      </c>
      <c r="B4253" s="20" t="s">
        <v>4199</v>
      </c>
      <c r="C4253" s="21"/>
      <c r="D4253" s="27"/>
    </row>
    <row r="4254" spans="1:4" ht="15.75" thickBot="1" x14ac:dyDescent="0.3">
      <c r="A4254" s="13" t="s">
        <v>39623</v>
      </c>
      <c r="B4254" s="14" t="s">
        <v>4200</v>
      </c>
      <c r="C4254" s="15">
        <v>7017171110</v>
      </c>
      <c r="D4254" s="16" t="s">
        <v>3865</v>
      </c>
    </row>
    <row r="4255" spans="1:4" ht="15.75" thickBot="1" x14ac:dyDescent="0.3">
      <c r="A4255" s="13" t="s">
        <v>39624</v>
      </c>
      <c r="B4255" s="14" t="s">
        <v>4201</v>
      </c>
      <c r="C4255" s="15">
        <v>7017198217</v>
      </c>
      <c r="D4255" s="16" t="s">
        <v>3865</v>
      </c>
    </row>
    <row r="4256" spans="1:4" ht="15.75" thickBot="1" x14ac:dyDescent="0.3">
      <c r="A4256" s="13" t="s">
        <v>39625</v>
      </c>
      <c r="B4256" s="14" t="s">
        <v>4202</v>
      </c>
      <c r="C4256" s="15">
        <v>7017196080</v>
      </c>
      <c r="D4256" s="16" t="s">
        <v>3865</v>
      </c>
    </row>
    <row r="4257" spans="1:4" ht="15.75" thickBot="1" x14ac:dyDescent="0.3">
      <c r="A4257" s="13" t="s">
        <v>39626</v>
      </c>
      <c r="B4257" s="14" t="s">
        <v>4203</v>
      </c>
      <c r="C4257" s="15">
        <v>7017192470</v>
      </c>
      <c r="D4257" s="16" t="s">
        <v>3865</v>
      </c>
    </row>
    <row r="4258" spans="1:4" ht="15.75" thickBot="1" x14ac:dyDescent="0.3">
      <c r="A4258" s="13" t="s">
        <v>39627</v>
      </c>
      <c r="B4258" s="14" t="s">
        <v>4204</v>
      </c>
      <c r="C4258" s="15">
        <v>5507104768</v>
      </c>
      <c r="D4258" s="16" t="s">
        <v>3865</v>
      </c>
    </row>
    <row r="4259" spans="1:4" ht="15.75" thickBot="1" x14ac:dyDescent="0.3">
      <c r="A4259" s="13" t="s">
        <v>39628</v>
      </c>
      <c r="B4259" s="14" t="s">
        <v>4205</v>
      </c>
      <c r="C4259" s="15">
        <v>5507242662</v>
      </c>
      <c r="D4259" s="16" t="s">
        <v>4206</v>
      </c>
    </row>
    <row r="4260" spans="1:4" ht="15.75" thickBot="1" x14ac:dyDescent="0.3">
      <c r="A4260" s="13" t="s">
        <v>39629</v>
      </c>
      <c r="B4260" s="14" t="s">
        <v>4207</v>
      </c>
      <c r="C4260" s="15">
        <v>3906360745</v>
      </c>
      <c r="D4260" s="16" t="s">
        <v>73258</v>
      </c>
    </row>
    <row r="4261" spans="1:4" ht="15.75" thickBot="1" x14ac:dyDescent="0.3">
      <c r="A4261" s="13" t="s">
        <v>39630</v>
      </c>
      <c r="B4261" s="14" t="s">
        <v>4208</v>
      </c>
      <c r="C4261" s="15">
        <v>5035038357</v>
      </c>
      <c r="D4261" s="16" t="s">
        <v>3868</v>
      </c>
    </row>
    <row r="4262" spans="1:4" ht="15.75" thickBot="1" x14ac:dyDescent="0.3">
      <c r="A4262" s="13" t="s">
        <v>39631</v>
      </c>
      <c r="B4262" s="14" t="s">
        <v>4209</v>
      </c>
      <c r="C4262" s="15">
        <v>7704307993</v>
      </c>
      <c r="D4262" s="16" t="s">
        <v>3868</v>
      </c>
    </row>
    <row r="4263" spans="1:4" ht="15.75" thickBot="1" x14ac:dyDescent="0.3">
      <c r="A4263" s="13" t="s">
        <v>39632</v>
      </c>
      <c r="B4263" s="14" t="s">
        <v>4210</v>
      </c>
      <c r="C4263" s="15">
        <v>5029140514</v>
      </c>
      <c r="D4263" s="16" t="s">
        <v>3868</v>
      </c>
    </row>
    <row r="4264" spans="1:4" ht="15.75" thickBot="1" x14ac:dyDescent="0.3">
      <c r="A4264" s="13" t="s">
        <v>39633</v>
      </c>
      <c r="B4264" s="14" t="s">
        <v>4211</v>
      </c>
      <c r="C4264" s="15">
        <v>5036124344</v>
      </c>
      <c r="D4264" s="16" t="s">
        <v>3868</v>
      </c>
    </row>
    <row r="4265" spans="1:4" ht="15.75" thickBot="1" x14ac:dyDescent="0.3">
      <c r="A4265" s="13" t="s">
        <v>39634</v>
      </c>
      <c r="B4265" s="14" t="s">
        <v>4212</v>
      </c>
      <c r="C4265" s="15">
        <v>4217146884</v>
      </c>
      <c r="D4265" s="16" t="s">
        <v>3868</v>
      </c>
    </row>
    <row r="4266" spans="1:4" ht="15.75" thickBot="1" x14ac:dyDescent="0.3">
      <c r="A4266" s="13" t="s">
        <v>39635</v>
      </c>
      <c r="B4266" s="14" t="s">
        <v>4213</v>
      </c>
      <c r="C4266" s="15">
        <v>7714951692</v>
      </c>
      <c r="D4266" s="16" t="s">
        <v>73344</v>
      </c>
    </row>
    <row r="4267" spans="1:4" ht="15.75" thickBot="1" x14ac:dyDescent="0.3">
      <c r="A4267" s="13" t="s">
        <v>39636</v>
      </c>
      <c r="B4267" s="14" t="s">
        <v>4214</v>
      </c>
      <c r="C4267" s="15">
        <v>2713015099</v>
      </c>
      <c r="D4267" s="16" t="s">
        <v>3868</v>
      </c>
    </row>
    <row r="4268" spans="1:4" ht="15.75" thickBot="1" x14ac:dyDescent="0.3">
      <c r="A4268" s="13" t="s">
        <v>39637</v>
      </c>
      <c r="B4268" s="14" t="s">
        <v>4215</v>
      </c>
      <c r="C4268" s="15">
        <v>2466165058</v>
      </c>
      <c r="D4268" s="16" t="s">
        <v>3868</v>
      </c>
    </row>
    <row r="4269" spans="1:4" ht="15.75" thickBot="1" x14ac:dyDescent="0.3">
      <c r="A4269" s="13" t="s">
        <v>39638</v>
      </c>
      <c r="B4269" s="14" t="s">
        <v>4216</v>
      </c>
      <c r="C4269" s="15">
        <v>5501179608</v>
      </c>
      <c r="D4269" s="16" t="s">
        <v>3868</v>
      </c>
    </row>
    <row r="4270" spans="1:4" ht="15.75" thickBot="1" x14ac:dyDescent="0.3">
      <c r="A4270" s="13" t="s">
        <v>39639</v>
      </c>
      <c r="B4270" s="14" t="s">
        <v>4217</v>
      </c>
      <c r="C4270" s="15">
        <v>3808185799</v>
      </c>
      <c r="D4270" s="16" t="s">
        <v>3868</v>
      </c>
    </row>
    <row r="4271" spans="1:4" ht="15.75" thickBot="1" x14ac:dyDescent="0.3">
      <c r="A4271" s="13" t="s">
        <v>39640</v>
      </c>
      <c r="B4271" s="14" t="s">
        <v>4218</v>
      </c>
      <c r="C4271" s="15">
        <v>5503190029</v>
      </c>
      <c r="D4271" s="16" t="s">
        <v>3868</v>
      </c>
    </row>
    <row r="4272" spans="1:4" ht="15.75" thickBot="1" x14ac:dyDescent="0.3">
      <c r="A4272" s="13" t="s">
        <v>39641</v>
      </c>
      <c r="B4272" s="14" t="s">
        <v>4219</v>
      </c>
      <c r="C4272" s="15">
        <v>2464061920</v>
      </c>
      <c r="D4272" s="16" t="s">
        <v>3868</v>
      </c>
    </row>
    <row r="4273" spans="1:4" ht="15.75" thickBot="1" x14ac:dyDescent="0.3">
      <c r="A4273" s="13" t="s">
        <v>39642</v>
      </c>
      <c r="B4273" s="14" t="s">
        <v>4220</v>
      </c>
      <c r="C4273" s="15">
        <v>5024137074</v>
      </c>
      <c r="D4273" s="16" t="s">
        <v>3868</v>
      </c>
    </row>
    <row r="4274" spans="1:4" ht="15.75" thickBot="1" x14ac:dyDescent="0.3">
      <c r="A4274" s="13" t="s">
        <v>39643</v>
      </c>
      <c r="B4274" s="14" t="s">
        <v>4221</v>
      </c>
      <c r="C4274" s="15">
        <v>7017996657</v>
      </c>
      <c r="D4274" s="16" t="s">
        <v>3868</v>
      </c>
    </row>
    <row r="4275" spans="1:4" ht="15.75" thickBot="1" x14ac:dyDescent="0.3">
      <c r="A4275" s="13" t="s">
        <v>39644</v>
      </c>
      <c r="B4275" s="14" t="s">
        <v>4222</v>
      </c>
      <c r="C4275" s="15">
        <v>5507214810</v>
      </c>
      <c r="D4275" s="16" t="s">
        <v>3868</v>
      </c>
    </row>
    <row r="4276" spans="1:4" ht="15.75" thickBot="1" x14ac:dyDescent="0.3">
      <c r="A4276" s="13" t="s">
        <v>39645</v>
      </c>
      <c r="B4276" s="14" t="s">
        <v>4223</v>
      </c>
      <c r="C4276" s="15">
        <v>5507224511</v>
      </c>
      <c r="D4276" s="16" t="s">
        <v>3868</v>
      </c>
    </row>
    <row r="4277" spans="1:4" ht="15.75" thickBot="1" x14ac:dyDescent="0.3">
      <c r="A4277" s="13" t="s">
        <v>39646</v>
      </c>
      <c r="B4277" s="14" t="s">
        <v>4224</v>
      </c>
      <c r="C4277" s="15">
        <v>5024002768</v>
      </c>
      <c r="D4277" s="16" t="s">
        <v>3869</v>
      </c>
    </row>
    <row r="4278" spans="1:4" ht="15.75" thickBot="1" x14ac:dyDescent="0.3">
      <c r="A4278" s="13" t="s">
        <v>39647</v>
      </c>
      <c r="B4278" s="14" t="s">
        <v>4225</v>
      </c>
      <c r="C4278" s="15">
        <v>5024087835</v>
      </c>
      <c r="D4278" s="16" t="s">
        <v>3869</v>
      </c>
    </row>
    <row r="4279" spans="1:4" ht="15.75" thickBot="1" x14ac:dyDescent="0.3">
      <c r="A4279" s="13" t="s">
        <v>39648</v>
      </c>
      <c r="B4279" s="14" t="s">
        <v>4226</v>
      </c>
      <c r="C4279" s="15">
        <v>5024087835</v>
      </c>
      <c r="D4279" s="16" t="s">
        <v>3869</v>
      </c>
    </row>
    <row r="4280" spans="1:4" ht="15.75" thickBot="1" x14ac:dyDescent="0.3">
      <c r="A4280" s="13" t="s">
        <v>39649</v>
      </c>
      <c r="B4280" s="14" t="s">
        <v>4227</v>
      </c>
      <c r="C4280" s="15">
        <v>3906322838</v>
      </c>
      <c r="D4280" s="16" t="s">
        <v>3869</v>
      </c>
    </row>
    <row r="4281" spans="1:4" ht="15.75" thickBot="1" x14ac:dyDescent="0.3">
      <c r="A4281" s="13" t="s">
        <v>39650</v>
      </c>
      <c r="B4281" s="14" t="s">
        <v>4228</v>
      </c>
      <c r="C4281" s="15">
        <v>2721134597</v>
      </c>
      <c r="D4281" s="16" t="s">
        <v>3870</v>
      </c>
    </row>
    <row r="4282" spans="1:4" ht="15.75" thickBot="1" x14ac:dyDescent="0.3">
      <c r="A4282" s="13" t="s">
        <v>39651</v>
      </c>
      <c r="B4282" s="14" t="s">
        <v>4229</v>
      </c>
      <c r="C4282" s="15">
        <v>1650093526</v>
      </c>
      <c r="D4282" s="16" t="s">
        <v>3870</v>
      </c>
    </row>
    <row r="4283" spans="1:4" ht="15.75" thickBot="1" x14ac:dyDescent="0.3">
      <c r="A4283" s="13" t="s">
        <v>39652</v>
      </c>
      <c r="B4283" s="14" t="s">
        <v>4230</v>
      </c>
      <c r="C4283" s="15">
        <v>5036058099</v>
      </c>
      <c r="D4283" s="16" t="s">
        <v>3871</v>
      </c>
    </row>
    <row r="4284" spans="1:4" ht="15.75" thickBot="1" x14ac:dyDescent="0.3">
      <c r="A4284" s="13" t="s">
        <v>39653</v>
      </c>
      <c r="B4284" s="14" t="s">
        <v>4231</v>
      </c>
      <c r="C4284" s="15">
        <v>8602002970</v>
      </c>
      <c r="D4284" s="16" t="s">
        <v>3871</v>
      </c>
    </row>
    <row r="4285" spans="1:4" ht="15.75" thickBot="1" x14ac:dyDescent="0.3">
      <c r="A4285" s="13" t="s">
        <v>39654</v>
      </c>
      <c r="B4285" s="14" t="s">
        <v>4232</v>
      </c>
      <c r="C4285" s="15">
        <v>5505219481</v>
      </c>
      <c r="D4285" s="16" t="s">
        <v>3873</v>
      </c>
    </row>
    <row r="4286" spans="1:4" ht="15.75" thickBot="1" x14ac:dyDescent="0.3">
      <c r="A4286" s="13" t="s">
        <v>39655</v>
      </c>
      <c r="B4286" s="14" t="s">
        <v>4233</v>
      </c>
      <c r="C4286" s="15">
        <v>5504127710</v>
      </c>
      <c r="D4286" s="16" t="s">
        <v>3873</v>
      </c>
    </row>
    <row r="4287" spans="1:4" ht="15.75" thickBot="1" x14ac:dyDescent="0.3">
      <c r="A4287" s="13" t="s">
        <v>39656</v>
      </c>
      <c r="B4287" s="14" t="s">
        <v>4234</v>
      </c>
      <c r="C4287" s="15">
        <v>5024124692</v>
      </c>
      <c r="D4287" s="16" t="s">
        <v>4235</v>
      </c>
    </row>
    <row r="4288" spans="1:4" ht="15.75" thickBot="1" x14ac:dyDescent="0.3">
      <c r="A4288" s="13" t="s">
        <v>39657</v>
      </c>
      <c r="B4288" s="14" t="s">
        <v>4236</v>
      </c>
      <c r="C4288" s="15">
        <v>5024124692</v>
      </c>
      <c r="D4288" s="16" t="s">
        <v>4235</v>
      </c>
    </row>
    <row r="4289" spans="1:4" ht="15.75" thickBot="1" x14ac:dyDescent="0.3">
      <c r="A4289" s="13" t="s">
        <v>39658</v>
      </c>
      <c r="B4289" s="14" t="s">
        <v>4237</v>
      </c>
      <c r="C4289" s="15">
        <v>7701208190</v>
      </c>
      <c r="D4289" s="16" t="s">
        <v>4238</v>
      </c>
    </row>
    <row r="4290" spans="1:4" ht="15.75" thickBot="1" x14ac:dyDescent="0.3">
      <c r="A4290" s="13" t="s">
        <v>39659</v>
      </c>
      <c r="B4290" s="14" t="s">
        <v>4239</v>
      </c>
      <c r="C4290" s="15">
        <v>7701208190</v>
      </c>
      <c r="D4290" s="16" t="s">
        <v>4238</v>
      </c>
    </row>
    <row r="4291" spans="1:4" ht="15.75" thickBot="1" x14ac:dyDescent="0.3">
      <c r="A4291" s="13" t="s">
        <v>39660</v>
      </c>
      <c r="B4291" s="14" t="s">
        <v>4240</v>
      </c>
      <c r="C4291" s="15">
        <v>7701208190</v>
      </c>
      <c r="D4291" s="16" t="s">
        <v>4238</v>
      </c>
    </row>
    <row r="4292" spans="1:4" ht="15.75" thickBot="1" x14ac:dyDescent="0.3">
      <c r="A4292" s="13" t="s">
        <v>39661</v>
      </c>
      <c r="B4292" s="14" t="s">
        <v>4241</v>
      </c>
      <c r="C4292" s="15">
        <v>7701208190</v>
      </c>
      <c r="D4292" s="16" t="s">
        <v>4238</v>
      </c>
    </row>
    <row r="4293" spans="1:4" ht="15.75" thickBot="1" x14ac:dyDescent="0.3">
      <c r="A4293" s="13" t="s">
        <v>39662</v>
      </c>
      <c r="B4293" s="14" t="s">
        <v>4242</v>
      </c>
      <c r="C4293" s="15">
        <v>7701208190</v>
      </c>
      <c r="D4293" s="16" t="s">
        <v>4238</v>
      </c>
    </row>
    <row r="4294" spans="1:4" ht="15.75" thickBot="1" x14ac:dyDescent="0.3">
      <c r="A4294" s="13" t="s">
        <v>39663</v>
      </c>
      <c r="B4294" s="14" t="s">
        <v>4243</v>
      </c>
      <c r="C4294" s="15">
        <v>7701208190</v>
      </c>
      <c r="D4294" s="16" t="s">
        <v>4238</v>
      </c>
    </row>
    <row r="4295" spans="1:4" ht="15.75" thickBot="1" x14ac:dyDescent="0.3">
      <c r="A4295" s="13" t="s">
        <v>39664</v>
      </c>
      <c r="B4295" s="14" t="s">
        <v>4244</v>
      </c>
      <c r="C4295" s="15">
        <v>7701208190</v>
      </c>
      <c r="D4295" s="16" t="s">
        <v>4238</v>
      </c>
    </row>
    <row r="4296" spans="1:4" ht="15.75" thickBot="1" x14ac:dyDescent="0.3">
      <c r="A4296" s="13" t="s">
        <v>39665</v>
      </c>
      <c r="B4296" s="14" t="s">
        <v>4245</v>
      </c>
      <c r="C4296" s="15">
        <v>7701208190</v>
      </c>
      <c r="D4296" s="16" t="s">
        <v>4238</v>
      </c>
    </row>
    <row r="4297" spans="1:4" ht="15.75" thickBot="1" x14ac:dyDescent="0.3">
      <c r="A4297" s="13" t="s">
        <v>39666</v>
      </c>
      <c r="B4297" s="14" t="s">
        <v>70</v>
      </c>
      <c r="C4297" s="15">
        <v>5503245214</v>
      </c>
      <c r="D4297" s="16" t="s">
        <v>73227</v>
      </c>
    </row>
    <row r="4298" spans="1:4" ht="15.75" thickBot="1" x14ac:dyDescent="0.3">
      <c r="A4298" s="13" t="s">
        <v>39667</v>
      </c>
      <c r="B4298" s="14" t="s">
        <v>4246</v>
      </c>
      <c r="C4298" s="15">
        <v>5503245214</v>
      </c>
      <c r="D4298" s="16" t="s">
        <v>73227</v>
      </c>
    </row>
    <row r="4299" spans="1:4" ht="15.75" thickBot="1" x14ac:dyDescent="0.3">
      <c r="A4299" s="13" t="s">
        <v>39668</v>
      </c>
      <c r="B4299" s="14" t="s">
        <v>4247</v>
      </c>
      <c r="C4299" s="15">
        <v>5501171687</v>
      </c>
      <c r="D4299" s="16" t="s">
        <v>3874</v>
      </c>
    </row>
    <row r="4300" spans="1:4" ht="15.75" thickBot="1" x14ac:dyDescent="0.3">
      <c r="A4300" s="13" t="s">
        <v>39669</v>
      </c>
      <c r="B4300" s="14" t="s">
        <v>4248</v>
      </c>
      <c r="C4300" s="15">
        <v>7707779867</v>
      </c>
      <c r="D4300" s="16" t="s">
        <v>3874</v>
      </c>
    </row>
    <row r="4301" spans="1:4" ht="15.75" thickBot="1" x14ac:dyDescent="0.3">
      <c r="A4301" s="13" t="s">
        <v>39670</v>
      </c>
      <c r="B4301" s="14" t="s">
        <v>4249</v>
      </c>
      <c r="C4301" s="15">
        <v>2311216415</v>
      </c>
      <c r="D4301" s="16" t="s">
        <v>3874</v>
      </c>
    </row>
    <row r="4302" spans="1:4" ht="15.75" thickBot="1" x14ac:dyDescent="0.3">
      <c r="A4302" s="13" t="s">
        <v>39671</v>
      </c>
      <c r="B4302" s="14" t="s">
        <v>4250</v>
      </c>
      <c r="C4302" s="15">
        <v>7017147251</v>
      </c>
      <c r="D4302" s="16" t="s">
        <v>3874</v>
      </c>
    </row>
    <row r="4303" spans="1:4" ht="15.75" thickBot="1" x14ac:dyDescent="0.3">
      <c r="A4303" s="13" t="s">
        <v>39672</v>
      </c>
      <c r="B4303" s="14" t="s">
        <v>4251</v>
      </c>
      <c r="C4303" s="15">
        <v>5501118186</v>
      </c>
      <c r="D4303" s="16" t="s">
        <v>4252</v>
      </c>
    </row>
    <row r="4304" spans="1:4" ht="15.75" thickBot="1" x14ac:dyDescent="0.3">
      <c r="A4304" s="13" t="s">
        <v>39673</v>
      </c>
      <c r="B4304" s="14" t="s">
        <v>4253</v>
      </c>
      <c r="C4304" s="15">
        <v>5247003099</v>
      </c>
      <c r="D4304" s="16" t="s">
        <v>73199</v>
      </c>
    </row>
    <row r="4305" spans="1:4" ht="15.75" thickBot="1" x14ac:dyDescent="0.3">
      <c r="A4305" s="13" t="s">
        <v>39674</v>
      </c>
      <c r="B4305" s="14" t="s">
        <v>4254</v>
      </c>
      <c r="C4305" s="15">
        <v>1835061527</v>
      </c>
      <c r="D4305" s="16" t="s">
        <v>73199</v>
      </c>
    </row>
    <row r="4306" spans="1:4" ht="15.75" thickBot="1" x14ac:dyDescent="0.3">
      <c r="A4306" s="13" t="s">
        <v>39675</v>
      </c>
      <c r="B4306" s="14" t="s">
        <v>4255</v>
      </c>
      <c r="C4306" s="15">
        <v>4627004499</v>
      </c>
      <c r="D4306" s="16" t="s">
        <v>73199</v>
      </c>
    </row>
    <row r="4307" spans="1:4" ht="15.75" thickBot="1" x14ac:dyDescent="0.3">
      <c r="A4307" s="13" t="s">
        <v>39676</v>
      </c>
      <c r="B4307" s="14" t="s">
        <v>4256</v>
      </c>
      <c r="C4307" s="15">
        <v>7839290695</v>
      </c>
      <c r="D4307" s="16" t="s">
        <v>73199</v>
      </c>
    </row>
    <row r="4308" spans="1:4" ht="15.75" thickBot="1" x14ac:dyDescent="0.3">
      <c r="A4308" s="13" t="s">
        <v>39677</v>
      </c>
      <c r="B4308" s="14" t="s">
        <v>4257</v>
      </c>
      <c r="C4308" s="15">
        <v>5503113000</v>
      </c>
      <c r="D4308" s="16" t="s">
        <v>73199</v>
      </c>
    </row>
    <row r="4309" spans="1:4" ht="15.75" thickBot="1" x14ac:dyDescent="0.3">
      <c r="A4309" s="13" t="s">
        <v>39678</v>
      </c>
      <c r="B4309" s="14" t="s">
        <v>4258</v>
      </c>
      <c r="C4309" s="15">
        <v>3849032671</v>
      </c>
      <c r="D4309" s="16" t="s">
        <v>73199</v>
      </c>
    </row>
    <row r="4310" spans="1:4" ht="15.75" thickBot="1" x14ac:dyDescent="0.3">
      <c r="A4310" s="13" t="s">
        <v>39679</v>
      </c>
      <c r="B4310" s="14" t="s">
        <v>4259</v>
      </c>
      <c r="C4310" s="15">
        <v>6614002160</v>
      </c>
      <c r="D4310" s="16" t="s">
        <v>73199</v>
      </c>
    </row>
    <row r="4311" spans="1:4" ht="15.75" thickBot="1" x14ac:dyDescent="0.3">
      <c r="A4311" s="13" t="s">
        <v>39680</v>
      </c>
      <c r="B4311" s="14" t="s">
        <v>4260</v>
      </c>
      <c r="C4311" s="15">
        <v>6611001320</v>
      </c>
      <c r="D4311" s="16" t="s">
        <v>73199</v>
      </c>
    </row>
    <row r="4312" spans="1:4" ht="15.75" thickBot="1" x14ac:dyDescent="0.3">
      <c r="A4312" s="13" t="s">
        <v>39681</v>
      </c>
      <c r="B4312" s="14" t="s">
        <v>4261</v>
      </c>
      <c r="C4312" s="15">
        <v>5434100529</v>
      </c>
      <c r="D4312" s="16" t="s">
        <v>73199</v>
      </c>
    </row>
    <row r="4313" spans="1:4" ht="15.75" thickBot="1" x14ac:dyDescent="0.3">
      <c r="A4313" s="13" t="s">
        <v>39682</v>
      </c>
      <c r="B4313" s="14" t="s">
        <v>4262</v>
      </c>
      <c r="C4313" s="15">
        <v>2710001605</v>
      </c>
      <c r="D4313" s="16" t="s">
        <v>73199</v>
      </c>
    </row>
    <row r="4314" spans="1:4" ht="15.75" thickBot="1" x14ac:dyDescent="0.3">
      <c r="A4314" s="13" t="s">
        <v>39683</v>
      </c>
      <c r="B4314" s="14" t="s">
        <v>4263</v>
      </c>
      <c r="C4314" s="15">
        <v>6628003011</v>
      </c>
      <c r="D4314" s="16" t="s">
        <v>73199</v>
      </c>
    </row>
    <row r="4315" spans="1:4" ht="15.75" thickBot="1" x14ac:dyDescent="0.3">
      <c r="A4315" s="13" t="s">
        <v>39684</v>
      </c>
      <c r="B4315" s="14" t="s">
        <v>4264</v>
      </c>
      <c r="C4315" s="15">
        <v>1111002502</v>
      </c>
      <c r="D4315" s="16" t="s">
        <v>73199</v>
      </c>
    </row>
    <row r="4316" spans="1:4" ht="15.75" thickBot="1" x14ac:dyDescent="0.3">
      <c r="A4316" s="13" t="s">
        <v>39685</v>
      </c>
      <c r="B4316" s="14" t="s">
        <v>4265</v>
      </c>
      <c r="C4316" s="15">
        <v>5438103030</v>
      </c>
      <c r="D4316" s="16" t="s">
        <v>73199</v>
      </c>
    </row>
    <row r="4317" spans="1:4" ht="15.75" thickBot="1" x14ac:dyDescent="0.3">
      <c r="A4317" s="13" t="s">
        <v>39686</v>
      </c>
      <c r="B4317" s="14" t="s">
        <v>4266</v>
      </c>
      <c r="C4317" s="15">
        <v>2401001936</v>
      </c>
      <c r="D4317" s="16" t="s">
        <v>73199</v>
      </c>
    </row>
    <row r="4318" spans="1:4" ht="15.75" thickBot="1" x14ac:dyDescent="0.3">
      <c r="A4318" s="13" t="s">
        <v>39687</v>
      </c>
      <c r="B4318" s="14" t="s">
        <v>4267</v>
      </c>
      <c r="C4318" s="15">
        <v>1901067718</v>
      </c>
      <c r="D4318" s="16" t="s">
        <v>73199</v>
      </c>
    </row>
    <row r="4319" spans="1:4" ht="15.75" thickBot="1" x14ac:dyDescent="0.3">
      <c r="A4319" s="13" t="s">
        <v>39688</v>
      </c>
      <c r="B4319" s="14" t="s">
        <v>4268</v>
      </c>
      <c r="C4319" s="15">
        <v>6829017247</v>
      </c>
      <c r="D4319" s="16" t="s">
        <v>73199</v>
      </c>
    </row>
    <row r="4320" spans="1:4" ht="15.75" thickBot="1" x14ac:dyDescent="0.3">
      <c r="A4320" s="13" t="s">
        <v>39689</v>
      </c>
      <c r="B4320" s="14" t="s">
        <v>4269</v>
      </c>
      <c r="C4320" s="15">
        <v>5248027102</v>
      </c>
      <c r="D4320" s="16" t="s">
        <v>73199</v>
      </c>
    </row>
    <row r="4321" spans="1:4" ht="15.75" thickBot="1" x14ac:dyDescent="0.3">
      <c r="A4321" s="13" t="s">
        <v>39690</v>
      </c>
      <c r="B4321" s="14" t="s">
        <v>4270</v>
      </c>
      <c r="C4321" s="15">
        <v>3601010129</v>
      </c>
      <c r="D4321" s="16" t="s">
        <v>73199</v>
      </c>
    </row>
    <row r="4322" spans="1:4" ht="15.75" thickBot="1" x14ac:dyDescent="0.3">
      <c r="A4322" s="13" t="s">
        <v>39691</v>
      </c>
      <c r="B4322" s="14" t="s">
        <v>4271</v>
      </c>
      <c r="C4322" s="15">
        <v>7723379418</v>
      </c>
      <c r="D4322" s="16" t="s">
        <v>73199</v>
      </c>
    </row>
    <row r="4323" spans="1:4" ht="15.75" thickBot="1" x14ac:dyDescent="0.3">
      <c r="A4323" s="13" t="s">
        <v>39692</v>
      </c>
      <c r="B4323" s="14" t="s">
        <v>4272</v>
      </c>
      <c r="C4323" s="15">
        <v>5408185212</v>
      </c>
      <c r="D4323" s="16" t="s">
        <v>73199</v>
      </c>
    </row>
    <row r="4324" spans="1:4" ht="15.75" thickBot="1" x14ac:dyDescent="0.3">
      <c r="A4324" s="13" t="s">
        <v>39693</v>
      </c>
      <c r="B4324" s="14" t="s">
        <v>4273</v>
      </c>
      <c r="C4324" s="15">
        <v>3808091156</v>
      </c>
      <c r="D4324" s="16" t="s">
        <v>73199</v>
      </c>
    </row>
    <row r="4325" spans="1:4" ht="15.75" thickBot="1" x14ac:dyDescent="0.3">
      <c r="A4325" s="13" t="s">
        <v>39694</v>
      </c>
      <c r="B4325" s="14" t="s">
        <v>4274</v>
      </c>
      <c r="C4325" s="15">
        <v>8401008386</v>
      </c>
      <c r="D4325" s="16" t="s">
        <v>73199</v>
      </c>
    </row>
    <row r="4326" spans="1:4" ht="15.75" thickBot="1" x14ac:dyDescent="0.3">
      <c r="A4326" s="13" t="s">
        <v>39695</v>
      </c>
      <c r="B4326" s="14" t="s">
        <v>4275</v>
      </c>
      <c r="C4326" s="15">
        <v>2312054894</v>
      </c>
      <c r="D4326" s="16" t="s">
        <v>73199</v>
      </c>
    </row>
    <row r="4327" spans="1:4" ht="15.75" thickBot="1" x14ac:dyDescent="0.3">
      <c r="A4327" s="13" t="s">
        <v>39696</v>
      </c>
      <c r="B4327" s="14" t="s">
        <v>4276</v>
      </c>
      <c r="C4327" s="15">
        <v>8620019101</v>
      </c>
      <c r="D4327" s="16" t="s">
        <v>73199</v>
      </c>
    </row>
    <row r="4328" spans="1:4" ht="15.75" thickBot="1" x14ac:dyDescent="0.3">
      <c r="A4328" s="13" t="s">
        <v>39697</v>
      </c>
      <c r="B4328" s="14" t="s">
        <v>4277</v>
      </c>
      <c r="C4328" s="15">
        <v>7729355614</v>
      </c>
      <c r="D4328" s="16" t="s">
        <v>73199</v>
      </c>
    </row>
    <row r="4329" spans="1:4" ht="15.75" thickBot="1" x14ac:dyDescent="0.3">
      <c r="A4329" s="13" t="s">
        <v>39698</v>
      </c>
      <c r="B4329" s="14" t="s">
        <v>4278</v>
      </c>
      <c r="C4329" s="15">
        <v>104006670</v>
      </c>
      <c r="D4329" s="16" t="s">
        <v>73199</v>
      </c>
    </row>
    <row r="4330" spans="1:4" ht="15.75" thickBot="1" x14ac:dyDescent="0.3">
      <c r="A4330" s="13" t="s">
        <v>39699</v>
      </c>
      <c r="B4330" s="14" t="s">
        <v>4279</v>
      </c>
      <c r="C4330" s="15">
        <v>2224132840</v>
      </c>
      <c r="D4330" s="16" t="s">
        <v>73199</v>
      </c>
    </row>
    <row r="4331" spans="1:4" ht="15.75" thickBot="1" x14ac:dyDescent="0.3">
      <c r="A4331" s="13" t="s">
        <v>39700</v>
      </c>
      <c r="B4331" s="14" t="s">
        <v>4280</v>
      </c>
      <c r="C4331" s="15">
        <v>1644034674</v>
      </c>
      <c r="D4331" s="16" t="s">
        <v>73199</v>
      </c>
    </row>
    <row r="4332" spans="1:4" ht="15.75" thickBot="1" x14ac:dyDescent="0.3">
      <c r="A4332" s="13" t="s">
        <v>39701</v>
      </c>
      <c r="B4332" s="14" t="s">
        <v>4281</v>
      </c>
      <c r="C4332" s="15">
        <v>7713056834</v>
      </c>
      <c r="D4332" s="16" t="s">
        <v>73199</v>
      </c>
    </row>
    <row r="4333" spans="1:4" ht="15.75" thickBot="1" x14ac:dyDescent="0.3">
      <c r="A4333" s="13" t="s">
        <v>39702</v>
      </c>
      <c r="B4333" s="14" t="s">
        <v>4282</v>
      </c>
      <c r="C4333" s="15">
        <v>3801098402</v>
      </c>
      <c r="D4333" s="16" t="s">
        <v>73199</v>
      </c>
    </row>
    <row r="4334" spans="1:4" ht="15.75" thickBot="1" x14ac:dyDescent="0.3">
      <c r="A4334" s="13" t="s">
        <v>39703</v>
      </c>
      <c r="B4334" s="14" t="s">
        <v>4283</v>
      </c>
      <c r="C4334" s="15">
        <v>7703419743</v>
      </c>
      <c r="D4334" s="16" t="s">
        <v>73199</v>
      </c>
    </row>
    <row r="4335" spans="1:4" ht="15.75" thickBot="1" x14ac:dyDescent="0.3">
      <c r="A4335" s="13" t="s">
        <v>39704</v>
      </c>
      <c r="B4335" s="14" t="s">
        <v>4284</v>
      </c>
      <c r="C4335" s="15">
        <v>2302012045</v>
      </c>
      <c r="D4335" s="16" t="s">
        <v>73199</v>
      </c>
    </row>
    <row r="4336" spans="1:4" ht="15.75" thickBot="1" x14ac:dyDescent="0.3">
      <c r="A4336" s="13" t="s">
        <v>39705</v>
      </c>
      <c r="B4336" s="14" t="s">
        <v>4285</v>
      </c>
      <c r="C4336" s="15">
        <v>2901179251</v>
      </c>
      <c r="D4336" s="16" t="s">
        <v>73199</v>
      </c>
    </row>
    <row r="4337" spans="1:4" ht="15.75" thickBot="1" x14ac:dyDescent="0.3">
      <c r="A4337" s="13" t="s">
        <v>39706</v>
      </c>
      <c r="B4337" s="14" t="s">
        <v>4286</v>
      </c>
      <c r="C4337" s="15">
        <v>3808108339</v>
      </c>
      <c r="D4337" s="16" t="s">
        <v>73199</v>
      </c>
    </row>
    <row r="4338" spans="1:4" ht="15.75" thickBot="1" x14ac:dyDescent="0.3">
      <c r="A4338" s="13" t="s">
        <v>39707</v>
      </c>
      <c r="B4338" s="14" t="s">
        <v>4287</v>
      </c>
      <c r="C4338" s="15">
        <v>2224152758</v>
      </c>
      <c r="D4338" s="16" t="s">
        <v>73199</v>
      </c>
    </row>
    <row r="4339" spans="1:4" ht="15.75" thickBot="1" x14ac:dyDescent="0.3">
      <c r="A4339" s="13" t="s">
        <v>39708</v>
      </c>
      <c r="B4339" s="14" t="s">
        <v>4288</v>
      </c>
      <c r="C4339" s="15">
        <v>2221008019</v>
      </c>
      <c r="D4339" s="16" t="s">
        <v>73199</v>
      </c>
    </row>
    <row r="4340" spans="1:4" ht="15.75" thickBot="1" x14ac:dyDescent="0.3">
      <c r="A4340" s="13" t="s">
        <v>39709</v>
      </c>
      <c r="B4340" s="14" t="s">
        <v>4289</v>
      </c>
      <c r="C4340" s="15">
        <v>3604002599</v>
      </c>
      <c r="D4340" s="16" t="s">
        <v>73199</v>
      </c>
    </row>
    <row r="4341" spans="1:4" ht="15.75" thickBot="1" x14ac:dyDescent="0.3">
      <c r="A4341" s="13" t="s">
        <v>39710</v>
      </c>
      <c r="B4341" s="14" t="s">
        <v>4290</v>
      </c>
      <c r="C4341" s="15">
        <v>3250066722</v>
      </c>
      <c r="D4341" s="16" t="s">
        <v>73199</v>
      </c>
    </row>
    <row r="4342" spans="1:4" ht="15.75" thickBot="1" x14ac:dyDescent="0.3">
      <c r="A4342" s="13" t="s">
        <v>39711</v>
      </c>
      <c r="B4342" s="14" t="s">
        <v>4291</v>
      </c>
      <c r="C4342" s="15">
        <v>1614007578</v>
      </c>
      <c r="D4342" s="16" t="s">
        <v>73199</v>
      </c>
    </row>
    <row r="4343" spans="1:4" ht="15.75" thickBot="1" x14ac:dyDescent="0.3">
      <c r="A4343" s="13" t="s">
        <v>39712</v>
      </c>
      <c r="B4343" s="14" t="s">
        <v>4292</v>
      </c>
      <c r="C4343" s="15">
        <v>1655396235</v>
      </c>
      <c r="D4343" s="16" t="s">
        <v>73199</v>
      </c>
    </row>
    <row r="4344" spans="1:4" ht="15.75" thickBot="1" x14ac:dyDescent="0.3">
      <c r="A4344" s="13" t="s">
        <v>39713</v>
      </c>
      <c r="B4344" s="14" t="s">
        <v>4293</v>
      </c>
      <c r="C4344" s="15">
        <v>5024099693</v>
      </c>
      <c r="D4344" s="16" t="s">
        <v>73199</v>
      </c>
    </row>
    <row r="4345" spans="1:4" ht="15.75" thickBot="1" x14ac:dyDescent="0.3">
      <c r="A4345" s="13" t="s">
        <v>39714</v>
      </c>
      <c r="B4345" s="14" t="s">
        <v>4294</v>
      </c>
      <c r="C4345" s="15">
        <v>7706724054</v>
      </c>
      <c r="D4345" s="16" t="s">
        <v>73199</v>
      </c>
    </row>
    <row r="4346" spans="1:4" ht="15.75" thickBot="1" x14ac:dyDescent="0.3">
      <c r="A4346" s="13" t="s">
        <v>39715</v>
      </c>
      <c r="B4346" s="14" t="s">
        <v>4295</v>
      </c>
      <c r="C4346" s="15">
        <v>3327329166</v>
      </c>
      <c r="D4346" s="16" t="s">
        <v>73199</v>
      </c>
    </row>
    <row r="4347" spans="1:4" ht="15.75" thickBot="1" x14ac:dyDescent="0.3">
      <c r="A4347" s="13" t="s">
        <v>39716</v>
      </c>
      <c r="B4347" s="14" t="s">
        <v>4296</v>
      </c>
      <c r="C4347" s="15">
        <v>3328462474</v>
      </c>
      <c r="D4347" s="16" t="s">
        <v>73199</v>
      </c>
    </row>
    <row r="4348" spans="1:4" ht="15.75" thickBot="1" x14ac:dyDescent="0.3">
      <c r="A4348" s="13" t="s">
        <v>39717</v>
      </c>
      <c r="B4348" s="14" t="s">
        <v>4297</v>
      </c>
      <c r="C4348" s="15">
        <v>4501158733</v>
      </c>
      <c r="D4348" s="16" t="s">
        <v>73199</v>
      </c>
    </row>
    <row r="4349" spans="1:4" ht="15.75" thickBot="1" x14ac:dyDescent="0.3">
      <c r="A4349" s="13" t="s">
        <v>39718</v>
      </c>
      <c r="B4349" s="14" t="s">
        <v>4298</v>
      </c>
      <c r="C4349" s="15">
        <v>6153023510</v>
      </c>
      <c r="D4349" s="16" t="s">
        <v>73199</v>
      </c>
    </row>
    <row r="4350" spans="1:4" ht="15.75" thickBot="1" x14ac:dyDescent="0.3">
      <c r="A4350" s="13" t="s">
        <v>39719</v>
      </c>
      <c r="B4350" s="14" t="s">
        <v>4299</v>
      </c>
      <c r="C4350" s="15">
        <v>7205010267</v>
      </c>
      <c r="D4350" s="16" t="s">
        <v>73199</v>
      </c>
    </row>
    <row r="4351" spans="1:4" ht="15.75" thickBot="1" x14ac:dyDescent="0.3">
      <c r="A4351" s="13" t="s">
        <v>39720</v>
      </c>
      <c r="B4351" s="14" t="s">
        <v>4300</v>
      </c>
      <c r="C4351" s="15">
        <v>5018134420</v>
      </c>
      <c r="D4351" s="16" t="s">
        <v>73199</v>
      </c>
    </row>
    <row r="4352" spans="1:4" ht="15.75" thickBot="1" x14ac:dyDescent="0.3">
      <c r="A4352" s="13" t="s">
        <v>39721</v>
      </c>
      <c r="B4352" s="14" t="s">
        <v>4301</v>
      </c>
      <c r="C4352" s="15">
        <v>7718766718</v>
      </c>
      <c r="D4352" s="16" t="s">
        <v>73199</v>
      </c>
    </row>
    <row r="4353" spans="1:4" ht="15.75" thickBot="1" x14ac:dyDescent="0.3">
      <c r="A4353" s="13" t="s">
        <v>39722</v>
      </c>
      <c r="B4353" s="14" t="s">
        <v>4302</v>
      </c>
      <c r="C4353" s="15">
        <v>3434000560</v>
      </c>
      <c r="D4353" s="16" t="s">
        <v>73199</v>
      </c>
    </row>
    <row r="4354" spans="1:4" ht="15.75" thickBot="1" x14ac:dyDescent="0.3">
      <c r="A4354" s="13" t="s">
        <v>39723</v>
      </c>
      <c r="B4354" s="14" t="s">
        <v>4303</v>
      </c>
      <c r="C4354" s="15">
        <v>3525372678</v>
      </c>
      <c r="D4354" s="16" t="s">
        <v>73199</v>
      </c>
    </row>
    <row r="4355" spans="1:4" ht="15.75" thickBot="1" x14ac:dyDescent="0.3">
      <c r="A4355" s="13" t="s">
        <v>39724</v>
      </c>
      <c r="B4355" s="14" t="s">
        <v>4304</v>
      </c>
      <c r="C4355" s="15">
        <v>5004024481</v>
      </c>
      <c r="D4355" s="16" t="s">
        <v>73199</v>
      </c>
    </row>
    <row r="4356" spans="1:4" ht="15.75" thickBot="1" x14ac:dyDescent="0.3">
      <c r="A4356" s="13" t="s">
        <v>39725</v>
      </c>
      <c r="B4356" s="14" t="s">
        <v>4305</v>
      </c>
      <c r="C4356" s="15">
        <v>3811101580</v>
      </c>
      <c r="D4356" s="16" t="s">
        <v>73199</v>
      </c>
    </row>
    <row r="4357" spans="1:4" ht="15.75" thickBot="1" x14ac:dyDescent="0.3">
      <c r="A4357" s="13" t="s">
        <v>39726</v>
      </c>
      <c r="B4357" s="14" t="s">
        <v>4306</v>
      </c>
      <c r="C4357" s="15">
        <v>3303001104</v>
      </c>
      <c r="D4357" s="16" t="s">
        <v>73199</v>
      </c>
    </row>
    <row r="4358" spans="1:4" ht="15.75" thickBot="1" x14ac:dyDescent="0.3">
      <c r="A4358" s="13" t="s">
        <v>39727</v>
      </c>
      <c r="B4358" s="14" t="s">
        <v>4307</v>
      </c>
      <c r="C4358" s="15">
        <v>3328101380</v>
      </c>
      <c r="D4358" s="16" t="s">
        <v>73199</v>
      </c>
    </row>
    <row r="4359" spans="1:4" ht="15.75" thickBot="1" x14ac:dyDescent="0.3">
      <c r="A4359" s="13" t="s">
        <v>39728</v>
      </c>
      <c r="B4359" s="14" t="s">
        <v>4308</v>
      </c>
      <c r="C4359" s="15">
        <v>6660004997</v>
      </c>
      <c r="D4359" s="16" t="s">
        <v>73199</v>
      </c>
    </row>
    <row r="4360" spans="1:4" ht="15.75" thickBot="1" x14ac:dyDescent="0.3">
      <c r="A4360" s="13" t="s">
        <v>39729</v>
      </c>
      <c r="B4360" s="14" t="s">
        <v>4309</v>
      </c>
      <c r="C4360" s="15">
        <v>2308021656</v>
      </c>
      <c r="D4360" s="16" t="s">
        <v>73199</v>
      </c>
    </row>
    <row r="4361" spans="1:4" ht="15.75" thickBot="1" x14ac:dyDescent="0.3">
      <c r="A4361" s="13" t="s">
        <v>39730</v>
      </c>
      <c r="B4361" s="14" t="s">
        <v>4310</v>
      </c>
      <c r="C4361" s="15">
        <v>4700000109</v>
      </c>
      <c r="D4361" s="16" t="s">
        <v>73199</v>
      </c>
    </row>
    <row r="4362" spans="1:4" ht="15.75" thickBot="1" x14ac:dyDescent="0.3">
      <c r="A4362" s="13" t="s">
        <v>39731</v>
      </c>
      <c r="B4362" s="14" t="s">
        <v>4311</v>
      </c>
      <c r="C4362" s="15">
        <v>4824003938</v>
      </c>
      <c r="D4362" s="16" t="s">
        <v>73199</v>
      </c>
    </row>
    <row r="4363" spans="1:4" ht="15.75" thickBot="1" x14ac:dyDescent="0.3">
      <c r="A4363" s="13" t="s">
        <v>39732</v>
      </c>
      <c r="B4363" s="14" t="s">
        <v>4312</v>
      </c>
      <c r="C4363" s="15">
        <v>6731011930</v>
      </c>
      <c r="D4363" s="16" t="s">
        <v>73199</v>
      </c>
    </row>
    <row r="4364" spans="1:4" ht="15.75" thickBot="1" x14ac:dyDescent="0.3">
      <c r="A4364" s="13" t="s">
        <v>39733</v>
      </c>
      <c r="B4364" s="14" t="s">
        <v>4313</v>
      </c>
      <c r="C4364" s="15">
        <v>7107029245</v>
      </c>
      <c r="D4364" s="16" t="s">
        <v>73199</v>
      </c>
    </row>
    <row r="4365" spans="1:4" ht="15.75" thickBot="1" x14ac:dyDescent="0.3">
      <c r="A4365" s="13" t="s">
        <v>39734</v>
      </c>
      <c r="B4365" s="14" t="s">
        <v>4314</v>
      </c>
      <c r="C4365" s="15">
        <v>7604012347</v>
      </c>
      <c r="D4365" s="16" t="s">
        <v>73199</v>
      </c>
    </row>
    <row r="4366" spans="1:4" ht="15.75" thickBot="1" x14ac:dyDescent="0.3">
      <c r="A4366" s="13" t="s">
        <v>39735</v>
      </c>
      <c r="B4366" s="14" t="s">
        <v>4315</v>
      </c>
      <c r="C4366" s="15">
        <v>8602067215</v>
      </c>
      <c r="D4366" s="16" t="s">
        <v>73199</v>
      </c>
    </row>
    <row r="4367" spans="1:4" ht="15.75" thickBot="1" x14ac:dyDescent="0.3">
      <c r="A4367" s="13" t="s">
        <v>39736</v>
      </c>
      <c r="B4367" s="14" t="s">
        <v>4316</v>
      </c>
      <c r="C4367" s="15">
        <v>7703702341</v>
      </c>
      <c r="D4367" s="16" t="s">
        <v>73199</v>
      </c>
    </row>
    <row r="4368" spans="1:4" ht="15.75" thickBot="1" x14ac:dyDescent="0.3">
      <c r="A4368" s="13" t="s">
        <v>39737</v>
      </c>
      <c r="B4368" s="14" t="s">
        <v>4317</v>
      </c>
      <c r="C4368" s="15">
        <v>7427000990</v>
      </c>
      <c r="D4368" s="16" t="s">
        <v>73199</v>
      </c>
    </row>
    <row r="4369" spans="1:4" ht="15.75" thickBot="1" x14ac:dyDescent="0.3">
      <c r="A4369" s="13" t="s">
        <v>39738</v>
      </c>
      <c r="B4369" s="14" t="s">
        <v>4318</v>
      </c>
      <c r="C4369" s="15">
        <v>5413113090</v>
      </c>
      <c r="D4369" s="16" t="s">
        <v>73199</v>
      </c>
    </row>
    <row r="4370" spans="1:4" ht="15.75" thickBot="1" x14ac:dyDescent="0.3">
      <c r="A4370" s="13" t="s">
        <v>39739</v>
      </c>
      <c r="B4370" s="14" t="s">
        <v>4319</v>
      </c>
      <c r="C4370" s="15">
        <v>8601023568</v>
      </c>
      <c r="D4370" s="16" t="s">
        <v>73199</v>
      </c>
    </row>
    <row r="4371" spans="1:4" ht="15.75" thickBot="1" x14ac:dyDescent="0.3">
      <c r="A4371" s="13" t="s">
        <v>39740</v>
      </c>
      <c r="B4371" s="14" t="s">
        <v>4320</v>
      </c>
      <c r="C4371" s="15">
        <v>5116000922</v>
      </c>
      <c r="D4371" s="16" t="s">
        <v>73199</v>
      </c>
    </row>
    <row r="4372" spans="1:4" ht="15.75" thickBot="1" x14ac:dyDescent="0.3">
      <c r="A4372" s="13" t="s">
        <v>39741</v>
      </c>
      <c r="B4372" s="14" t="s">
        <v>4321</v>
      </c>
      <c r="C4372" s="15">
        <v>2801108200</v>
      </c>
      <c r="D4372" s="16" t="s">
        <v>73199</v>
      </c>
    </row>
    <row r="4373" spans="1:4" ht="15.75" thickBot="1" x14ac:dyDescent="0.3">
      <c r="A4373" s="13" t="s">
        <v>39742</v>
      </c>
      <c r="B4373" s="14" t="s">
        <v>4322</v>
      </c>
      <c r="C4373" s="15">
        <v>4308003562</v>
      </c>
      <c r="D4373" s="16" t="s">
        <v>73199</v>
      </c>
    </row>
    <row r="4374" spans="1:4" ht="15.75" thickBot="1" x14ac:dyDescent="0.3">
      <c r="A4374" s="13" t="s">
        <v>39743</v>
      </c>
      <c r="B4374" s="14" t="s">
        <v>4323</v>
      </c>
      <c r="C4374" s="15">
        <v>7728820940</v>
      </c>
      <c r="D4374" s="16" t="s">
        <v>73199</v>
      </c>
    </row>
    <row r="4375" spans="1:4" ht="15.75" thickBot="1" x14ac:dyDescent="0.3">
      <c r="A4375" s="13" t="s">
        <v>39744</v>
      </c>
      <c r="B4375" s="14" t="s">
        <v>4324</v>
      </c>
      <c r="C4375" s="15">
        <v>5036045205</v>
      </c>
      <c r="D4375" s="16" t="s">
        <v>73199</v>
      </c>
    </row>
    <row r="4376" spans="1:4" ht="15.75" thickBot="1" x14ac:dyDescent="0.3">
      <c r="A4376" s="13" t="s">
        <v>39745</v>
      </c>
      <c r="B4376" s="14" t="s">
        <v>4325</v>
      </c>
      <c r="C4376" s="15">
        <v>5236007398</v>
      </c>
      <c r="D4376" s="16" t="s">
        <v>73199</v>
      </c>
    </row>
    <row r="4377" spans="1:4" ht="15.75" thickBot="1" x14ac:dyDescent="0.3">
      <c r="A4377" s="13" t="s">
        <v>39746</v>
      </c>
      <c r="B4377" s="14" t="s">
        <v>4326</v>
      </c>
      <c r="C4377" s="15">
        <v>6163089292</v>
      </c>
      <c r="D4377" s="16" t="s">
        <v>73199</v>
      </c>
    </row>
    <row r="4378" spans="1:4" ht="15.75" thickBot="1" x14ac:dyDescent="0.3">
      <c r="A4378" s="13" t="s">
        <v>39747</v>
      </c>
      <c r="B4378" s="14" t="s">
        <v>4327</v>
      </c>
      <c r="C4378" s="15">
        <v>1831125762</v>
      </c>
      <c r="D4378" s="16" t="s">
        <v>73199</v>
      </c>
    </row>
    <row r="4379" spans="1:4" ht="15.75" thickBot="1" x14ac:dyDescent="0.3">
      <c r="A4379" s="13" t="s">
        <v>39748</v>
      </c>
      <c r="B4379" s="14" t="s">
        <v>4328</v>
      </c>
      <c r="C4379" s="15">
        <v>2816008657</v>
      </c>
      <c r="D4379" s="16" t="s">
        <v>73199</v>
      </c>
    </row>
    <row r="4380" spans="1:4" ht="15.75" thickBot="1" x14ac:dyDescent="0.3">
      <c r="A4380" s="13" t="s">
        <v>39749</v>
      </c>
      <c r="B4380" s="14" t="s">
        <v>4329</v>
      </c>
      <c r="C4380" s="15">
        <v>2801108200</v>
      </c>
      <c r="D4380" s="16" t="s">
        <v>73199</v>
      </c>
    </row>
    <row r="4381" spans="1:4" ht="15.75" thickBot="1" x14ac:dyDescent="0.3">
      <c r="A4381" s="13" t="s">
        <v>39750</v>
      </c>
      <c r="B4381" s="14" t="s">
        <v>4330</v>
      </c>
      <c r="C4381" s="15">
        <v>4401095504</v>
      </c>
      <c r="D4381" s="16" t="s">
        <v>73199</v>
      </c>
    </row>
    <row r="4382" spans="1:4" ht="15.75" thickBot="1" x14ac:dyDescent="0.3">
      <c r="A4382" s="13" t="s">
        <v>39751</v>
      </c>
      <c r="B4382" s="14" t="s">
        <v>4331</v>
      </c>
      <c r="C4382" s="15">
        <v>5030083363</v>
      </c>
      <c r="D4382" s="16" t="s">
        <v>73199</v>
      </c>
    </row>
    <row r="4383" spans="1:4" ht="15.75" thickBot="1" x14ac:dyDescent="0.3">
      <c r="A4383" s="13" t="s">
        <v>39752</v>
      </c>
      <c r="B4383" s="14" t="s">
        <v>4332</v>
      </c>
      <c r="C4383" s="15">
        <v>1215181990</v>
      </c>
      <c r="D4383" s="16" t="s">
        <v>73199</v>
      </c>
    </row>
    <row r="4384" spans="1:4" ht="15.75" thickBot="1" x14ac:dyDescent="0.3">
      <c r="A4384" s="13" t="s">
        <v>39753</v>
      </c>
      <c r="B4384" s="14" t="s">
        <v>4333</v>
      </c>
      <c r="C4384" s="15">
        <v>7720605034</v>
      </c>
      <c r="D4384" s="16" t="s">
        <v>73199</v>
      </c>
    </row>
    <row r="4385" spans="1:4" ht="15.75" thickBot="1" x14ac:dyDescent="0.3">
      <c r="A4385" s="13" t="s">
        <v>39754</v>
      </c>
      <c r="B4385" s="14" t="s">
        <v>4334</v>
      </c>
      <c r="C4385" s="15">
        <v>7024038937</v>
      </c>
      <c r="D4385" s="16" t="s">
        <v>73199</v>
      </c>
    </row>
    <row r="4386" spans="1:4" ht="15.75" thickBot="1" x14ac:dyDescent="0.3">
      <c r="A4386" s="13" t="s">
        <v>39755</v>
      </c>
      <c r="B4386" s="14" t="s">
        <v>4335</v>
      </c>
      <c r="C4386" s="15">
        <v>7445041879</v>
      </c>
      <c r="D4386" s="16" t="s">
        <v>73199</v>
      </c>
    </row>
    <row r="4387" spans="1:4" ht="15.75" thickBot="1" x14ac:dyDescent="0.3">
      <c r="A4387" s="13" t="s">
        <v>39756</v>
      </c>
      <c r="B4387" s="14" t="s">
        <v>4336</v>
      </c>
      <c r="C4387" s="15">
        <v>2526003671</v>
      </c>
      <c r="D4387" s="16" t="s">
        <v>73199</v>
      </c>
    </row>
    <row r="4388" spans="1:4" ht="15.75" thickBot="1" x14ac:dyDescent="0.3">
      <c r="A4388" s="13" t="s">
        <v>39757</v>
      </c>
      <c r="B4388" s="14" t="s">
        <v>4337</v>
      </c>
      <c r="C4388" s="15">
        <v>2902065176</v>
      </c>
      <c r="D4388" s="16" t="s">
        <v>73199</v>
      </c>
    </row>
    <row r="4389" spans="1:4" ht="15.75" thickBot="1" x14ac:dyDescent="0.3">
      <c r="A4389" s="13" t="s">
        <v>39758</v>
      </c>
      <c r="B4389" s="14" t="s">
        <v>4338</v>
      </c>
      <c r="C4389" s="15">
        <v>4703115500</v>
      </c>
      <c r="D4389" s="16" t="s">
        <v>73199</v>
      </c>
    </row>
    <row r="4390" spans="1:4" ht="15.75" thickBot="1" x14ac:dyDescent="0.3">
      <c r="A4390" s="13" t="s">
        <v>39759</v>
      </c>
      <c r="B4390" s="14" t="s">
        <v>4339</v>
      </c>
      <c r="C4390" s="15">
        <v>1215115677</v>
      </c>
      <c r="D4390" s="16" t="s">
        <v>73199</v>
      </c>
    </row>
    <row r="4391" spans="1:4" ht="15.75" thickBot="1" x14ac:dyDescent="0.3">
      <c r="A4391" s="13" t="s">
        <v>39760</v>
      </c>
      <c r="B4391" s="14" t="s">
        <v>4340</v>
      </c>
      <c r="C4391" s="15">
        <v>1215113126</v>
      </c>
      <c r="D4391" s="16" t="s">
        <v>73199</v>
      </c>
    </row>
    <row r="4392" spans="1:4" ht="15.75" thickBot="1" x14ac:dyDescent="0.3">
      <c r="A4392" s="13" t="s">
        <v>39761</v>
      </c>
      <c r="B4392" s="14" t="s">
        <v>4341</v>
      </c>
      <c r="C4392" s="15">
        <v>1215105982</v>
      </c>
      <c r="D4392" s="16" t="s">
        <v>73199</v>
      </c>
    </row>
    <row r="4393" spans="1:4" ht="15.75" thickBot="1" x14ac:dyDescent="0.3">
      <c r="A4393" s="13" t="s">
        <v>39762</v>
      </c>
      <c r="B4393" s="14" t="s">
        <v>4342</v>
      </c>
      <c r="C4393" s="15">
        <v>5512006540</v>
      </c>
      <c r="D4393" s="16" t="s">
        <v>73199</v>
      </c>
    </row>
    <row r="4394" spans="1:4" ht="15.75" thickBot="1" x14ac:dyDescent="0.3">
      <c r="A4394" s="13" t="s">
        <v>39763</v>
      </c>
      <c r="B4394" s="14" t="s">
        <v>4343</v>
      </c>
      <c r="C4394" s="15">
        <v>5075369524</v>
      </c>
      <c r="D4394" s="16" t="s">
        <v>73199</v>
      </c>
    </row>
    <row r="4395" spans="1:4" ht="15.75" thickBot="1" x14ac:dyDescent="0.3">
      <c r="A4395" s="13" t="s">
        <v>39764</v>
      </c>
      <c r="B4395" s="14" t="s">
        <v>147</v>
      </c>
      <c r="C4395" s="15">
        <v>4715012509</v>
      </c>
      <c r="D4395" s="16" t="s">
        <v>73199</v>
      </c>
    </row>
    <row r="4396" spans="1:4" ht="15.75" thickBot="1" x14ac:dyDescent="0.3">
      <c r="A4396" s="13" t="s">
        <v>39765</v>
      </c>
      <c r="B4396" s="14" t="s">
        <v>4344</v>
      </c>
      <c r="C4396" s="15">
        <v>2902066050</v>
      </c>
      <c r="D4396" s="16" t="s">
        <v>73199</v>
      </c>
    </row>
    <row r="4397" spans="1:4" ht="15.75" thickBot="1" x14ac:dyDescent="0.3">
      <c r="A4397" s="13" t="s">
        <v>39766</v>
      </c>
      <c r="B4397" s="14" t="s">
        <v>4345</v>
      </c>
      <c r="C4397" s="15">
        <v>5040145562</v>
      </c>
      <c r="D4397" s="16" t="s">
        <v>73199</v>
      </c>
    </row>
    <row r="4398" spans="1:4" ht="15.75" thickBot="1" x14ac:dyDescent="0.3">
      <c r="A4398" s="13" t="s">
        <v>39767</v>
      </c>
      <c r="B4398" s="14" t="s">
        <v>4346</v>
      </c>
      <c r="C4398" s="15">
        <v>5032292972</v>
      </c>
      <c r="D4398" s="16" t="s">
        <v>73199</v>
      </c>
    </row>
    <row r="4399" spans="1:4" ht="15.75" thickBot="1" x14ac:dyDescent="0.3">
      <c r="A4399" s="13" t="s">
        <v>39768</v>
      </c>
      <c r="B4399" s="14" t="s">
        <v>4347</v>
      </c>
      <c r="C4399" s="15">
        <v>5246038236</v>
      </c>
      <c r="D4399" s="16" t="s">
        <v>73199</v>
      </c>
    </row>
    <row r="4400" spans="1:4" ht="15.75" thickBot="1" x14ac:dyDescent="0.3">
      <c r="A4400" s="13" t="s">
        <v>39769</v>
      </c>
      <c r="B4400" s="14" t="s">
        <v>4348</v>
      </c>
      <c r="C4400" s="15">
        <v>8603171811</v>
      </c>
      <c r="D4400" s="16" t="s">
        <v>73199</v>
      </c>
    </row>
    <row r="4401" spans="1:4" ht="15.75" thickBot="1" x14ac:dyDescent="0.3">
      <c r="A4401" s="13" t="s">
        <v>39770</v>
      </c>
      <c r="B4401" s="14" t="s">
        <v>4349</v>
      </c>
      <c r="C4401" s="15">
        <v>6330028887</v>
      </c>
      <c r="D4401" s="16" t="s">
        <v>73199</v>
      </c>
    </row>
    <row r="4402" spans="1:4" ht="15.75" thickBot="1" x14ac:dyDescent="0.3">
      <c r="A4402" s="13" t="s">
        <v>39771</v>
      </c>
      <c r="B4402" s="14" t="s">
        <v>4350</v>
      </c>
      <c r="C4402" s="15">
        <v>7536169210</v>
      </c>
      <c r="D4402" s="16" t="s">
        <v>73199</v>
      </c>
    </row>
    <row r="4403" spans="1:4" ht="15.75" thickBot="1" x14ac:dyDescent="0.3">
      <c r="A4403" s="13" t="s">
        <v>39772</v>
      </c>
      <c r="B4403" s="14" t="s">
        <v>4351</v>
      </c>
      <c r="C4403" s="15">
        <v>8904055625</v>
      </c>
      <c r="D4403" s="16" t="s">
        <v>73199</v>
      </c>
    </row>
    <row r="4404" spans="1:4" ht="15.75" thickBot="1" x14ac:dyDescent="0.3">
      <c r="A4404" s="13" t="s">
        <v>39773</v>
      </c>
      <c r="B4404" s="14" t="s">
        <v>4352</v>
      </c>
      <c r="C4404" s="15">
        <v>7536124850</v>
      </c>
      <c r="D4404" s="16" t="s">
        <v>73199</v>
      </c>
    </row>
    <row r="4405" spans="1:4" ht="15.75" thickBot="1" x14ac:dyDescent="0.3">
      <c r="A4405" s="13" t="s">
        <v>39774</v>
      </c>
      <c r="B4405" s="14" t="s">
        <v>4353</v>
      </c>
      <c r="C4405" s="15">
        <v>3800000750</v>
      </c>
      <c r="D4405" s="16" t="s">
        <v>73199</v>
      </c>
    </row>
    <row r="4406" spans="1:4" ht="15.75" thickBot="1" x14ac:dyDescent="0.3">
      <c r="A4406" s="13" t="s">
        <v>39775</v>
      </c>
      <c r="B4406" s="14" t="s">
        <v>4354</v>
      </c>
      <c r="C4406" s="15">
        <v>5052018907</v>
      </c>
      <c r="D4406" s="16" t="s">
        <v>73199</v>
      </c>
    </row>
    <row r="4407" spans="1:4" ht="15.75" thickBot="1" x14ac:dyDescent="0.3">
      <c r="A4407" s="13" t="s">
        <v>39776</v>
      </c>
      <c r="B4407" s="14" t="s">
        <v>4355</v>
      </c>
      <c r="C4407" s="15">
        <v>1659143468</v>
      </c>
      <c r="D4407" s="16" t="s">
        <v>73199</v>
      </c>
    </row>
    <row r="4408" spans="1:4" ht="15.75" thickBot="1" x14ac:dyDescent="0.3">
      <c r="A4408" s="13" t="s">
        <v>39777</v>
      </c>
      <c r="B4408" s="14" t="s">
        <v>4356</v>
      </c>
      <c r="C4408" s="15">
        <v>4027100480</v>
      </c>
      <c r="D4408" s="16" t="s">
        <v>73199</v>
      </c>
    </row>
    <row r="4409" spans="1:4" ht="15.75" thickBot="1" x14ac:dyDescent="0.3">
      <c r="A4409" s="13" t="s">
        <v>39778</v>
      </c>
      <c r="B4409" s="14" t="s">
        <v>4357</v>
      </c>
      <c r="C4409" s="15">
        <v>4101145793</v>
      </c>
      <c r="D4409" s="16" t="s">
        <v>73199</v>
      </c>
    </row>
    <row r="4410" spans="1:4" ht="15.75" thickBot="1" x14ac:dyDescent="0.3">
      <c r="A4410" s="13" t="s">
        <v>39779</v>
      </c>
      <c r="B4410" s="14" t="s">
        <v>4358</v>
      </c>
      <c r="C4410" s="15">
        <v>2460237891</v>
      </c>
      <c r="D4410" s="16" t="s">
        <v>73199</v>
      </c>
    </row>
    <row r="4411" spans="1:4" ht="15.75" thickBot="1" x14ac:dyDescent="0.3">
      <c r="A4411" s="13" t="s">
        <v>39780</v>
      </c>
      <c r="B4411" s="14" t="s">
        <v>4359</v>
      </c>
      <c r="C4411" s="15">
        <v>3254511340</v>
      </c>
      <c r="D4411" s="16" t="s">
        <v>73199</v>
      </c>
    </row>
    <row r="4412" spans="1:4" ht="15.75" thickBot="1" x14ac:dyDescent="0.3">
      <c r="A4412" s="13" t="s">
        <v>39781</v>
      </c>
      <c r="B4412" s="14" t="s">
        <v>4360</v>
      </c>
      <c r="C4412" s="15">
        <v>1004001744</v>
      </c>
      <c r="D4412" s="16" t="s">
        <v>73199</v>
      </c>
    </row>
    <row r="4413" spans="1:4" ht="15.75" thickBot="1" x14ac:dyDescent="0.3">
      <c r="A4413" s="13" t="s">
        <v>39782</v>
      </c>
      <c r="B4413" s="14" t="s">
        <v>4361</v>
      </c>
      <c r="C4413" s="15">
        <v>7825098536</v>
      </c>
      <c r="D4413" s="16" t="s">
        <v>73199</v>
      </c>
    </row>
    <row r="4414" spans="1:4" ht="15.75" thickBot="1" x14ac:dyDescent="0.3">
      <c r="A4414" s="13" t="s">
        <v>39783</v>
      </c>
      <c r="B4414" s="14" t="s">
        <v>4362</v>
      </c>
      <c r="C4414" s="15">
        <v>4205243192</v>
      </c>
      <c r="D4414" s="16" t="s">
        <v>73199</v>
      </c>
    </row>
    <row r="4415" spans="1:4" ht="15.75" thickBot="1" x14ac:dyDescent="0.3">
      <c r="A4415" s="13" t="s">
        <v>39784</v>
      </c>
      <c r="B4415" s="14" t="s">
        <v>4363</v>
      </c>
      <c r="C4415" s="15">
        <v>4345230958</v>
      </c>
      <c r="D4415" s="16" t="s">
        <v>73199</v>
      </c>
    </row>
    <row r="4416" spans="1:4" ht="15.75" thickBot="1" x14ac:dyDescent="0.3">
      <c r="A4416" s="13" t="s">
        <v>39785</v>
      </c>
      <c r="B4416" s="14" t="s">
        <v>4364</v>
      </c>
      <c r="C4416" s="15">
        <v>7708724589</v>
      </c>
      <c r="D4416" s="16" t="s">
        <v>73199</v>
      </c>
    </row>
    <row r="4417" spans="1:4" ht="15.75" thickBot="1" x14ac:dyDescent="0.3">
      <c r="A4417" s="13" t="s">
        <v>39786</v>
      </c>
      <c r="B4417" s="14" t="s">
        <v>4365</v>
      </c>
      <c r="C4417" s="15">
        <v>1117005242</v>
      </c>
      <c r="D4417" s="16" t="s">
        <v>73199</v>
      </c>
    </row>
    <row r="4418" spans="1:4" ht="15.75" thickBot="1" x14ac:dyDescent="0.3">
      <c r="A4418" s="13" t="s">
        <v>39787</v>
      </c>
      <c r="B4418" s="14" t="s">
        <v>4366</v>
      </c>
      <c r="C4418" s="15">
        <v>5243006236</v>
      </c>
      <c r="D4418" s="16" t="s">
        <v>73199</v>
      </c>
    </row>
    <row r="4419" spans="1:4" ht="15.75" thickBot="1" x14ac:dyDescent="0.3">
      <c r="A4419" s="13" t="s">
        <v>39788</v>
      </c>
      <c r="B4419" s="14" t="s">
        <v>4367</v>
      </c>
      <c r="C4419" s="15">
        <v>5027248223</v>
      </c>
      <c r="D4419" s="16" t="s">
        <v>73199</v>
      </c>
    </row>
    <row r="4420" spans="1:4" ht="15.75" thickBot="1" x14ac:dyDescent="0.3">
      <c r="A4420" s="13" t="s">
        <v>39789</v>
      </c>
      <c r="B4420" s="14" t="s">
        <v>4368</v>
      </c>
      <c r="C4420" s="15">
        <v>1101205461</v>
      </c>
      <c r="D4420" s="16" t="s">
        <v>73199</v>
      </c>
    </row>
    <row r="4421" spans="1:4" ht="15.75" thickBot="1" x14ac:dyDescent="0.3">
      <c r="A4421" s="13" t="s">
        <v>39790</v>
      </c>
      <c r="B4421" s="14" t="s">
        <v>4369</v>
      </c>
      <c r="C4421" s="15">
        <v>7707120552</v>
      </c>
      <c r="D4421" s="16" t="s">
        <v>73199</v>
      </c>
    </row>
    <row r="4422" spans="1:4" ht="15.75" thickBot="1" x14ac:dyDescent="0.3">
      <c r="A4422" s="13" t="s">
        <v>39791</v>
      </c>
      <c r="B4422" s="14" t="s">
        <v>4370</v>
      </c>
      <c r="C4422" s="15">
        <v>4409005252</v>
      </c>
      <c r="D4422" s="16" t="s">
        <v>73199</v>
      </c>
    </row>
    <row r="4423" spans="1:4" ht="15.75" thickBot="1" x14ac:dyDescent="0.3">
      <c r="A4423" s="13" t="s">
        <v>39792</v>
      </c>
      <c r="B4423" s="14" t="s">
        <v>4371</v>
      </c>
      <c r="C4423" s="15">
        <v>4705039967</v>
      </c>
      <c r="D4423" s="16" t="s">
        <v>73199</v>
      </c>
    </row>
    <row r="4424" spans="1:4" ht="15.75" thickBot="1" x14ac:dyDescent="0.3">
      <c r="A4424" s="13" t="s">
        <v>39793</v>
      </c>
      <c r="B4424" s="14" t="s">
        <v>4372</v>
      </c>
      <c r="C4424" s="15">
        <v>2301056755</v>
      </c>
      <c r="D4424" s="16" t="s">
        <v>73199</v>
      </c>
    </row>
    <row r="4425" spans="1:4" ht="15.75" thickBot="1" x14ac:dyDescent="0.3">
      <c r="A4425" s="13" t="s">
        <v>39794</v>
      </c>
      <c r="B4425" s="14" t="s">
        <v>4373</v>
      </c>
      <c r="C4425" s="15">
        <v>2703043361</v>
      </c>
      <c r="D4425" s="16" t="s">
        <v>73199</v>
      </c>
    </row>
    <row r="4426" spans="1:4" ht="15.75" thickBot="1" x14ac:dyDescent="0.3">
      <c r="A4426" s="13" t="s">
        <v>39795</v>
      </c>
      <c r="B4426" s="14" t="s">
        <v>4374</v>
      </c>
      <c r="C4426" s="15">
        <v>5027235930</v>
      </c>
      <c r="D4426" s="16" t="s">
        <v>73199</v>
      </c>
    </row>
    <row r="4427" spans="1:4" ht="15.75" thickBot="1" x14ac:dyDescent="0.3">
      <c r="A4427" s="13" t="s">
        <v>39796</v>
      </c>
      <c r="B4427" s="14" t="s">
        <v>4375</v>
      </c>
      <c r="C4427" s="15">
        <v>2904001548</v>
      </c>
      <c r="D4427" s="16" t="s">
        <v>73199</v>
      </c>
    </row>
    <row r="4428" spans="1:4" ht="15.75" thickBot="1" x14ac:dyDescent="0.3">
      <c r="A4428" s="13" t="s">
        <v>39797</v>
      </c>
      <c r="B4428" s="14" t="s">
        <v>4376</v>
      </c>
      <c r="C4428" s="15">
        <v>2904012719</v>
      </c>
      <c r="D4428" s="16" t="s">
        <v>73199</v>
      </c>
    </row>
    <row r="4429" spans="1:4" ht="15.75" thickBot="1" x14ac:dyDescent="0.3">
      <c r="A4429" s="13" t="s">
        <v>39798</v>
      </c>
      <c r="B4429" s="14" t="s">
        <v>4377</v>
      </c>
      <c r="C4429" s="15">
        <v>2308124997</v>
      </c>
      <c r="D4429" s="16" t="s">
        <v>73199</v>
      </c>
    </row>
    <row r="4430" spans="1:4" ht="15.75" thickBot="1" x14ac:dyDescent="0.3">
      <c r="A4430" s="13" t="s">
        <v>39799</v>
      </c>
      <c r="B4430" s="14" t="s">
        <v>4378</v>
      </c>
      <c r="C4430" s="15">
        <v>2460087269</v>
      </c>
      <c r="D4430" s="16" t="s">
        <v>73199</v>
      </c>
    </row>
    <row r="4431" spans="1:4" ht="15.75" thickBot="1" x14ac:dyDescent="0.3">
      <c r="A4431" s="13" t="s">
        <v>39800</v>
      </c>
      <c r="B4431" s="14" t="s">
        <v>4379</v>
      </c>
      <c r="C4431" s="15">
        <v>2460237933</v>
      </c>
      <c r="D4431" s="16" t="s">
        <v>73199</v>
      </c>
    </row>
    <row r="4432" spans="1:4" ht="15.75" thickBot="1" x14ac:dyDescent="0.3">
      <c r="A4432" s="13" t="s">
        <v>39801</v>
      </c>
      <c r="B4432" s="14" t="s">
        <v>4380</v>
      </c>
      <c r="C4432" s="15">
        <v>2460237926</v>
      </c>
      <c r="D4432" s="16" t="s">
        <v>73199</v>
      </c>
    </row>
    <row r="4433" spans="1:4" ht="15.75" thickBot="1" x14ac:dyDescent="0.3">
      <c r="A4433" s="13" t="s">
        <v>39802</v>
      </c>
      <c r="B4433" s="14" t="s">
        <v>4381</v>
      </c>
      <c r="C4433" s="15">
        <v>2460220440</v>
      </c>
      <c r="D4433" s="16" t="s">
        <v>73199</v>
      </c>
    </row>
    <row r="4434" spans="1:4" ht="15.75" thickBot="1" x14ac:dyDescent="0.3">
      <c r="A4434" s="13" t="s">
        <v>39803</v>
      </c>
      <c r="B4434" s="14" t="s">
        <v>4382</v>
      </c>
      <c r="C4434" s="15">
        <v>2338003728</v>
      </c>
      <c r="D4434" s="16" t="s">
        <v>73199</v>
      </c>
    </row>
    <row r="4435" spans="1:4" ht="15.75" thickBot="1" x14ac:dyDescent="0.3">
      <c r="A4435" s="13" t="s">
        <v>39804</v>
      </c>
      <c r="B4435" s="14" t="s">
        <v>4383</v>
      </c>
      <c r="C4435" s="15">
        <v>4205243178</v>
      </c>
      <c r="D4435" s="16" t="s">
        <v>73199</v>
      </c>
    </row>
    <row r="4436" spans="1:4" ht="15.75" thickBot="1" x14ac:dyDescent="0.3">
      <c r="A4436" s="13" t="s">
        <v>39805</v>
      </c>
      <c r="B4436" s="14" t="s">
        <v>4384</v>
      </c>
      <c r="C4436" s="15">
        <v>4632165780</v>
      </c>
      <c r="D4436" s="16" t="s">
        <v>73199</v>
      </c>
    </row>
    <row r="4437" spans="1:4" ht="15.75" thickBot="1" x14ac:dyDescent="0.3">
      <c r="A4437" s="13" t="s">
        <v>39806</v>
      </c>
      <c r="B4437" s="14" t="s">
        <v>4385</v>
      </c>
      <c r="C4437" s="15">
        <v>5024037961</v>
      </c>
      <c r="D4437" s="16" t="s">
        <v>73199</v>
      </c>
    </row>
    <row r="4438" spans="1:4" ht="15.75" thickBot="1" x14ac:dyDescent="0.3">
      <c r="A4438" s="13" t="s">
        <v>39807</v>
      </c>
      <c r="B4438" s="14" t="s">
        <v>4386</v>
      </c>
      <c r="C4438" s="15">
        <v>5027130207</v>
      </c>
      <c r="D4438" s="16" t="s">
        <v>73199</v>
      </c>
    </row>
    <row r="4439" spans="1:4" ht="15.75" thickBot="1" x14ac:dyDescent="0.3">
      <c r="A4439" s="13" t="s">
        <v>39808</v>
      </c>
      <c r="B4439" s="14" t="s">
        <v>4387</v>
      </c>
      <c r="C4439" s="15">
        <v>5040114973</v>
      </c>
      <c r="D4439" s="16" t="s">
        <v>73199</v>
      </c>
    </row>
    <row r="4440" spans="1:4" ht="15.75" thickBot="1" x14ac:dyDescent="0.3">
      <c r="A4440" s="13" t="s">
        <v>39809</v>
      </c>
      <c r="B4440" s="14" t="s">
        <v>4388</v>
      </c>
      <c r="C4440" s="15">
        <v>7812016906</v>
      </c>
      <c r="D4440" s="16" t="s">
        <v>73199</v>
      </c>
    </row>
    <row r="4441" spans="1:4" ht="15.75" thickBot="1" x14ac:dyDescent="0.3">
      <c r="A4441" s="13" t="s">
        <v>39810</v>
      </c>
      <c r="B4441" s="14" t="s">
        <v>4389</v>
      </c>
      <c r="C4441" s="15">
        <v>2816009756</v>
      </c>
      <c r="D4441" s="16" t="s">
        <v>73199</v>
      </c>
    </row>
    <row r="4442" spans="1:4" ht="15.75" thickBot="1" x14ac:dyDescent="0.3">
      <c r="A4442" s="13" t="s">
        <v>39811</v>
      </c>
      <c r="B4442" s="14" t="s">
        <v>4390</v>
      </c>
      <c r="C4442" s="15">
        <v>1200001885</v>
      </c>
      <c r="D4442" s="16" t="s">
        <v>73199</v>
      </c>
    </row>
    <row r="4443" spans="1:4" ht="15.75" thickBot="1" x14ac:dyDescent="0.3">
      <c r="A4443" s="13" t="s">
        <v>39812</v>
      </c>
      <c r="B4443" s="14" t="s">
        <v>4391</v>
      </c>
      <c r="C4443" s="15">
        <v>7708057367</v>
      </c>
      <c r="D4443" s="16" t="s">
        <v>73199</v>
      </c>
    </row>
    <row r="4444" spans="1:4" ht="15.75" thickBot="1" x14ac:dyDescent="0.3">
      <c r="A4444" s="13" t="s">
        <v>39813</v>
      </c>
      <c r="B4444" s="14" t="s">
        <v>4392</v>
      </c>
      <c r="C4444" s="15">
        <v>7810671063</v>
      </c>
      <c r="D4444" s="16" t="s">
        <v>73199</v>
      </c>
    </row>
    <row r="4445" spans="1:4" ht="15.75" thickBot="1" x14ac:dyDescent="0.3">
      <c r="A4445" s="13" t="s">
        <v>39814</v>
      </c>
      <c r="B4445" s="14" t="s">
        <v>4393</v>
      </c>
      <c r="C4445" s="15">
        <v>7715537212</v>
      </c>
      <c r="D4445" s="16" t="s">
        <v>73199</v>
      </c>
    </row>
    <row r="4446" spans="1:4" ht="15.75" thickBot="1" x14ac:dyDescent="0.3">
      <c r="A4446" s="13" t="s">
        <v>39815</v>
      </c>
      <c r="B4446" s="14" t="s">
        <v>4394</v>
      </c>
      <c r="C4446" s="15">
        <v>1001287608</v>
      </c>
      <c r="D4446" s="16" t="s">
        <v>73199</v>
      </c>
    </row>
    <row r="4447" spans="1:4" ht="15.75" thickBot="1" x14ac:dyDescent="0.3">
      <c r="A4447" s="13" t="s">
        <v>39816</v>
      </c>
      <c r="B4447" s="14" t="s">
        <v>4395</v>
      </c>
      <c r="C4447" s="15">
        <v>3230000096</v>
      </c>
      <c r="D4447" s="16" t="s">
        <v>73199</v>
      </c>
    </row>
    <row r="4448" spans="1:4" ht="15.75" thickBot="1" x14ac:dyDescent="0.3">
      <c r="A4448" s="13" t="s">
        <v>39817</v>
      </c>
      <c r="B4448" s="14" t="s">
        <v>4396</v>
      </c>
      <c r="C4448" s="15">
        <v>1324134775</v>
      </c>
      <c r="D4448" s="16" t="s">
        <v>73199</v>
      </c>
    </row>
    <row r="4449" spans="1:4" ht="15.75" thickBot="1" x14ac:dyDescent="0.3">
      <c r="A4449" s="13" t="s">
        <v>39818</v>
      </c>
      <c r="B4449" s="14" t="s">
        <v>4397</v>
      </c>
      <c r="C4449" s="15">
        <v>5032292612</v>
      </c>
      <c r="D4449" s="16" t="s">
        <v>73199</v>
      </c>
    </row>
    <row r="4450" spans="1:4" ht="15.75" thickBot="1" x14ac:dyDescent="0.3">
      <c r="A4450" s="13" t="s">
        <v>39819</v>
      </c>
      <c r="B4450" s="14" t="s">
        <v>4398</v>
      </c>
      <c r="C4450" s="15">
        <v>5038012910</v>
      </c>
      <c r="D4450" s="16" t="s">
        <v>73199</v>
      </c>
    </row>
    <row r="4451" spans="1:4" ht="15.75" thickBot="1" x14ac:dyDescent="0.3">
      <c r="A4451" s="13" t="s">
        <v>39820</v>
      </c>
      <c r="B4451" s="14" t="s">
        <v>4399</v>
      </c>
      <c r="C4451" s="15">
        <v>5018054863</v>
      </c>
      <c r="D4451" s="16" t="s">
        <v>73199</v>
      </c>
    </row>
    <row r="4452" spans="1:4" ht="15.75" thickBot="1" x14ac:dyDescent="0.3">
      <c r="A4452" s="13" t="s">
        <v>39821</v>
      </c>
      <c r="B4452" s="14" t="s">
        <v>4400</v>
      </c>
      <c r="C4452" s="15">
        <v>6321185058</v>
      </c>
      <c r="D4452" s="16" t="s">
        <v>73199</v>
      </c>
    </row>
    <row r="4453" spans="1:4" ht="15.75" thickBot="1" x14ac:dyDescent="0.3">
      <c r="A4453" s="13" t="s">
        <v>39822</v>
      </c>
      <c r="B4453" s="14" t="s">
        <v>4401</v>
      </c>
      <c r="C4453" s="15">
        <v>3307011801</v>
      </c>
      <c r="D4453" s="16" t="s">
        <v>73199</v>
      </c>
    </row>
    <row r="4454" spans="1:4" ht="15.75" thickBot="1" x14ac:dyDescent="0.3">
      <c r="A4454" s="13" t="s">
        <v>39823</v>
      </c>
      <c r="B4454" s="14" t="s">
        <v>4402</v>
      </c>
      <c r="C4454" s="15">
        <v>5190907139</v>
      </c>
      <c r="D4454" s="16" t="s">
        <v>73323</v>
      </c>
    </row>
    <row r="4455" spans="1:4" ht="15.75" thickBot="1" x14ac:dyDescent="0.3">
      <c r="A4455" s="13" t="s">
        <v>39824</v>
      </c>
      <c r="B4455" s="14" t="s">
        <v>4403</v>
      </c>
      <c r="C4455" s="15">
        <v>7708078840</v>
      </c>
      <c r="D4455" s="16" t="s">
        <v>73199</v>
      </c>
    </row>
    <row r="4456" spans="1:4" ht="15.75" thickBot="1" x14ac:dyDescent="0.3">
      <c r="A4456" s="13" t="s">
        <v>39825</v>
      </c>
      <c r="B4456" s="14" t="s">
        <v>4404</v>
      </c>
      <c r="C4456" s="15">
        <v>2460237901</v>
      </c>
      <c r="D4456" s="16" t="s">
        <v>73199</v>
      </c>
    </row>
    <row r="4457" spans="1:4" ht="15.75" thickBot="1" x14ac:dyDescent="0.3">
      <c r="A4457" s="13" t="s">
        <v>39826</v>
      </c>
      <c r="B4457" s="14" t="s">
        <v>4405</v>
      </c>
      <c r="C4457" s="15">
        <v>7719409437</v>
      </c>
      <c r="D4457" s="16" t="s">
        <v>73199</v>
      </c>
    </row>
    <row r="4458" spans="1:4" ht="15.75" thickBot="1" x14ac:dyDescent="0.3">
      <c r="A4458" s="13" t="s">
        <v>39827</v>
      </c>
      <c r="B4458" s="14" t="s">
        <v>4406</v>
      </c>
      <c r="C4458" s="15">
        <v>2464054881</v>
      </c>
      <c r="D4458" s="16" t="s">
        <v>73199</v>
      </c>
    </row>
    <row r="4459" spans="1:4" ht="15.75" thickBot="1" x14ac:dyDescent="0.3">
      <c r="A4459" s="13" t="s">
        <v>39828</v>
      </c>
      <c r="B4459" s="14" t="s">
        <v>4407</v>
      </c>
      <c r="C4459" s="15">
        <v>5321157852</v>
      </c>
      <c r="D4459" s="16" t="s">
        <v>73199</v>
      </c>
    </row>
    <row r="4460" spans="1:4" ht="15.75" thickBot="1" x14ac:dyDescent="0.3">
      <c r="A4460" s="13" t="s">
        <v>39829</v>
      </c>
      <c r="B4460" s="14" t="s">
        <v>4408</v>
      </c>
      <c r="C4460" s="15">
        <v>5260267654</v>
      </c>
      <c r="D4460" s="16" t="s">
        <v>73199</v>
      </c>
    </row>
    <row r="4461" spans="1:4" ht="15.75" thickBot="1" x14ac:dyDescent="0.3">
      <c r="A4461" s="13" t="s">
        <v>39830</v>
      </c>
      <c r="B4461" s="14" t="s">
        <v>4409</v>
      </c>
      <c r="C4461" s="15">
        <v>1632009786</v>
      </c>
      <c r="D4461" s="16" t="s">
        <v>73199</v>
      </c>
    </row>
    <row r="4462" spans="1:4" ht="15.75" thickBot="1" x14ac:dyDescent="0.3">
      <c r="A4462" s="13" t="s">
        <v>39831</v>
      </c>
      <c r="B4462" s="14" t="s">
        <v>4410</v>
      </c>
      <c r="C4462" s="15">
        <v>8610016084</v>
      </c>
      <c r="D4462" s="16" t="s">
        <v>73199</v>
      </c>
    </row>
    <row r="4463" spans="1:4" ht="15.75" thickBot="1" x14ac:dyDescent="0.3">
      <c r="A4463" s="13" t="s">
        <v>39832</v>
      </c>
      <c r="B4463" s="14" t="s">
        <v>4411</v>
      </c>
      <c r="C4463" s="15">
        <v>4025431260</v>
      </c>
      <c r="D4463" s="16" t="s">
        <v>73199</v>
      </c>
    </row>
    <row r="4464" spans="1:4" ht="15.75" thickBot="1" x14ac:dyDescent="0.3">
      <c r="A4464" s="13" t="s">
        <v>39833</v>
      </c>
      <c r="B4464" s="14" t="s">
        <v>4412</v>
      </c>
      <c r="C4464" s="15">
        <v>7704726225</v>
      </c>
      <c r="D4464" s="16" t="s">
        <v>73199</v>
      </c>
    </row>
    <row r="4465" spans="1:4" ht="15.75" thickBot="1" x14ac:dyDescent="0.3">
      <c r="A4465" s="13" t="s">
        <v>39834</v>
      </c>
      <c r="B4465" s="14" t="s">
        <v>4413</v>
      </c>
      <c r="C4465" s="15">
        <v>7706757331</v>
      </c>
      <c r="D4465" s="16" t="s">
        <v>73199</v>
      </c>
    </row>
    <row r="4466" spans="1:4" ht="15.75" thickBot="1" x14ac:dyDescent="0.3">
      <c r="A4466" s="13" t="s">
        <v>39835</v>
      </c>
      <c r="B4466" s="14" t="s">
        <v>4414</v>
      </c>
      <c r="C4466" s="15">
        <v>5506225921</v>
      </c>
      <c r="D4466" s="16" t="s">
        <v>73199</v>
      </c>
    </row>
    <row r="4467" spans="1:4" ht="15.75" thickBot="1" x14ac:dyDescent="0.3">
      <c r="A4467" s="13" t="s">
        <v>39836</v>
      </c>
      <c r="B4467" s="14" t="s">
        <v>4415</v>
      </c>
      <c r="C4467" s="15">
        <v>2356039678</v>
      </c>
      <c r="D4467" s="16" t="s">
        <v>73199</v>
      </c>
    </row>
    <row r="4468" spans="1:4" ht="15.75" thickBot="1" x14ac:dyDescent="0.3">
      <c r="A4468" s="13" t="s">
        <v>39837</v>
      </c>
      <c r="B4468" s="14" t="s">
        <v>4416</v>
      </c>
      <c r="C4468" s="15">
        <v>8203011524</v>
      </c>
      <c r="D4468" s="16" t="s">
        <v>73199</v>
      </c>
    </row>
    <row r="4469" spans="1:4" ht="15.75" thickBot="1" x14ac:dyDescent="0.3">
      <c r="A4469" s="13" t="s">
        <v>39838</v>
      </c>
      <c r="B4469" s="14" t="s">
        <v>4417</v>
      </c>
      <c r="C4469" s="15">
        <v>5836631600</v>
      </c>
      <c r="D4469" s="16" t="s">
        <v>73199</v>
      </c>
    </row>
    <row r="4470" spans="1:4" ht="15.75" thickBot="1" x14ac:dyDescent="0.3">
      <c r="A4470" s="13" t="s">
        <v>39839</v>
      </c>
      <c r="B4470" s="14" t="s">
        <v>4418</v>
      </c>
      <c r="C4470" s="15">
        <v>1001291153</v>
      </c>
      <c r="D4470" s="16" t="s">
        <v>73199</v>
      </c>
    </row>
    <row r="4471" spans="1:4" ht="15.75" thickBot="1" x14ac:dyDescent="0.3">
      <c r="A4471" s="13" t="s">
        <v>39840</v>
      </c>
      <c r="B4471" s="14" t="s">
        <v>4419</v>
      </c>
      <c r="C4471" s="15">
        <v>2902065289</v>
      </c>
      <c r="D4471" s="16" t="s">
        <v>73199</v>
      </c>
    </row>
    <row r="4472" spans="1:4" ht="15.75" thickBot="1" x14ac:dyDescent="0.3">
      <c r="A4472" s="13" t="s">
        <v>39841</v>
      </c>
      <c r="B4472" s="14" t="s">
        <v>4420</v>
      </c>
      <c r="C4472" s="15">
        <v>6924003082</v>
      </c>
      <c r="D4472" s="16" t="s">
        <v>73199</v>
      </c>
    </row>
    <row r="4473" spans="1:4" ht="15.75" thickBot="1" x14ac:dyDescent="0.3">
      <c r="A4473" s="13" t="s">
        <v>39842</v>
      </c>
      <c r="B4473" s="14" t="s">
        <v>4421</v>
      </c>
      <c r="C4473" s="15">
        <v>3507313172</v>
      </c>
      <c r="D4473" s="16" t="s">
        <v>73199</v>
      </c>
    </row>
    <row r="4474" spans="1:4" ht="15.75" thickBot="1" x14ac:dyDescent="0.3">
      <c r="A4474" s="13" t="s">
        <v>39843</v>
      </c>
      <c r="B4474" s="14" t="s">
        <v>4422</v>
      </c>
      <c r="C4474" s="15">
        <v>5032025455</v>
      </c>
      <c r="D4474" s="16" t="s">
        <v>73199</v>
      </c>
    </row>
    <row r="4475" spans="1:4" ht="15.75" thickBot="1" x14ac:dyDescent="0.3">
      <c r="A4475" s="13" t="s">
        <v>39844</v>
      </c>
      <c r="B4475" s="14" t="s">
        <v>4423</v>
      </c>
      <c r="C4475" s="15">
        <v>5036003332</v>
      </c>
      <c r="D4475" s="16" t="s">
        <v>73199</v>
      </c>
    </row>
    <row r="4476" spans="1:4" ht="15.75" thickBot="1" x14ac:dyDescent="0.3">
      <c r="A4476" s="13" t="s">
        <v>39845</v>
      </c>
      <c r="B4476" s="14" t="s">
        <v>4424</v>
      </c>
      <c r="C4476" s="15">
        <v>2902065546</v>
      </c>
      <c r="D4476" s="16" t="s">
        <v>73199</v>
      </c>
    </row>
    <row r="4477" spans="1:4" ht="15.75" thickBot="1" x14ac:dyDescent="0.3">
      <c r="A4477" s="13" t="s">
        <v>39846</v>
      </c>
      <c r="B4477" s="14" t="s">
        <v>4425</v>
      </c>
      <c r="C4477" s="15">
        <v>6663003127</v>
      </c>
      <c r="D4477" s="16" t="s">
        <v>73199</v>
      </c>
    </row>
    <row r="4478" spans="1:4" ht="15.75" thickBot="1" x14ac:dyDescent="0.3">
      <c r="A4478" s="13" t="s">
        <v>39847</v>
      </c>
      <c r="B4478" s="14" t="s">
        <v>4426</v>
      </c>
      <c r="C4478" s="15">
        <v>1431008422</v>
      </c>
      <c r="D4478" s="16" t="s">
        <v>73199</v>
      </c>
    </row>
    <row r="4479" spans="1:4" ht="15.75" thickBot="1" x14ac:dyDescent="0.3">
      <c r="A4479" s="13" t="s">
        <v>39848</v>
      </c>
      <c r="B4479" s="14" t="s">
        <v>4427</v>
      </c>
      <c r="C4479" s="15">
        <v>7536064538</v>
      </c>
      <c r="D4479" s="16" t="s">
        <v>73199</v>
      </c>
    </row>
    <row r="4480" spans="1:4" ht="15.75" thickBot="1" x14ac:dyDescent="0.3">
      <c r="A4480" s="13" t="s">
        <v>39849</v>
      </c>
      <c r="B4480" s="14" t="s">
        <v>4428</v>
      </c>
      <c r="C4480" s="15">
        <v>6319031607</v>
      </c>
      <c r="D4480" s="16" t="s">
        <v>73199</v>
      </c>
    </row>
    <row r="4481" spans="1:4" ht="15.75" thickBot="1" x14ac:dyDescent="0.3">
      <c r="A4481" s="13" t="s">
        <v>39850</v>
      </c>
      <c r="B4481" s="14" t="s">
        <v>4429</v>
      </c>
      <c r="C4481" s="15">
        <v>7707651391</v>
      </c>
      <c r="D4481" s="16" t="s">
        <v>73199</v>
      </c>
    </row>
    <row r="4482" spans="1:4" ht="15.75" thickBot="1" x14ac:dyDescent="0.3">
      <c r="A4482" s="13" t="s">
        <v>39851</v>
      </c>
      <c r="B4482" s="14" t="s">
        <v>4430</v>
      </c>
      <c r="C4482" s="15">
        <v>5037002934</v>
      </c>
      <c r="D4482" s="16" t="s">
        <v>73199</v>
      </c>
    </row>
    <row r="4483" spans="1:4" ht="15.75" thickBot="1" x14ac:dyDescent="0.3">
      <c r="A4483" s="13" t="s">
        <v>39852</v>
      </c>
      <c r="B4483" s="14" t="s">
        <v>4431</v>
      </c>
      <c r="C4483" s="15">
        <v>7825348144</v>
      </c>
      <c r="D4483" s="16" t="s">
        <v>73199</v>
      </c>
    </row>
    <row r="4484" spans="1:4" ht="15.75" thickBot="1" x14ac:dyDescent="0.3">
      <c r="A4484" s="35" t="s">
        <v>39853</v>
      </c>
      <c r="B4484" s="14" t="s">
        <v>4432</v>
      </c>
      <c r="C4484" s="15">
        <v>6027139120</v>
      </c>
      <c r="D4484" s="36">
        <v>0.01</v>
      </c>
    </row>
    <row r="4485" spans="1:4" ht="15.75" thickBot="1" x14ac:dyDescent="0.3">
      <c r="A4485" s="13" t="s">
        <v>39854</v>
      </c>
      <c r="B4485" s="14" t="s">
        <v>4433</v>
      </c>
      <c r="C4485" s="15">
        <v>5425001169</v>
      </c>
      <c r="D4485" s="16" t="s">
        <v>73199</v>
      </c>
    </row>
    <row r="4486" spans="1:4" ht="15.75" thickBot="1" x14ac:dyDescent="0.3">
      <c r="A4486" s="13" t="s">
        <v>39855</v>
      </c>
      <c r="B4486" s="14" t="s">
        <v>4434</v>
      </c>
      <c r="C4486" s="15">
        <v>6315530348</v>
      </c>
      <c r="D4486" s="16" t="s">
        <v>73199</v>
      </c>
    </row>
    <row r="4487" spans="1:4" ht="15.75" thickBot="1" x14ac:dyDescent="0.3">
      <c r="A4487" s="13" t="s">
        <v>39856</v>
      </c>
      <c r="B4487" s="14" t="s">
        <v>4435</v>
      </c>
      <c r="C4487" s="15">
        <v>4817001471</v>
      </c>
      <c r="D4487" s="16" t="s">
        <v>73199</v>
      </c>
    </row>
    <row r="4488" spans="1:4" ht="15.75" thickBot="1" x14ac:dyDescent="0.3">
      <c r="A4488" s="13" t="s">
        <v>39857</v>
      </c>
      <c r="B4488" s="14" t="s">
        <v>4436</v>
      </c>
      <c r="C4488" s="15">
        <v>5040109331</v>
      </c>
      <c r="D4488" s="16" t="s">
        <v>73199</v>
      </c>
    </row>
    <row r="4489" spans="1:4" ht="15.75" thickBot="1" x14ac:dyDescent="0.3">
      <c r="A4489" s="13" t="s">
        <v>39858</v>
      </c>
      <c r="B4489" s="14" t="s">
        <v>4437</v>
      </c>
      <c r="C4489" s="15">
        <v>1101205888</v>
      </c>
      <c r="D4489" s="16" t="s">
        <v>73199</v>
      </c>
    </row>
    <row r="4490" spans="1:4" ht="15.75" thickBot="1" x14ac:dyDescent="0.3">
      <c r="A4490" s="13" t="s">
        <v>39859</v>
      </c>
      <c r="B4490" s="14" t="s">
        <v>4438</v>
      </c>
      <c r="C4490" s="15">
        <v>6659190330</v>
      </c>
      <c r="D4490" s="16" t="s">
        <v>73199</v>
      </c>
    </row>
    <row r="4491" spans="1:4" ht="15.75" thickBot="1" x14ac:dyDescent="0.3">
      <c r="A4491" s="13" t="s">
        <v>39860</v>
      </c>
      <c r="B4491" s="14" t="s">
        <v>4439</v>
      </c>
      <c r="C4491" s="15">
        <v>5406291470</v>
      </c>
      <c r="D4491" s="16" t="s">
        <v>73199</v>
      </c>
    </row>
    <row r="4492" spans="1:4" ht="15.75" thickBot="1" x14ac:dyDescent="0.3">
      <c r="A4492" s="13" t="s">
        <v>39861</v>
      </c>
      <c r="B4492" s="14" t="s">
        <v>4440</v>
      </c>
      <c r="C4492" s="15">
        <v>6659075136</v>
      </c>
      <c r="D4492" s="16" t="s">
        <v>73199</v>
      </c>
    </row>
    <row r="4493" spans="1:4" ht="15.75" thickBot="1" x14ac:dyDescent="0.3">
      <c r="A4493" s="13" t="s">
        <v>39862</v>
      </c>
      <c r="B4493" s="14" t="s">
        <v>4441</v>
      </c>
      <c r="C4493" s="15">
        <v>7726030449</v>
      </c>
      <c r="D4493" s="16" t="s">
        <v>73199</v>
      </c>
    </row>
    <row r="4494" spans="1:4" ht="15.75" thickBot="1" x14ac:dyDescent="0.3">
      <c r="A4494" s="13" t="s">
        <v>39863</v>
      </c>
      <c r="B4494" s="14" t="s">
        <v>4442</v>
      </c>
      <c r="C4494" s="15">
        <v>6671332911</v>
      </c>
      <c r="D4494" s="16" t="s">
        <v>73199</v>
      </c>
    </row>
    <row r="4495" spans="1:4" ht="15.75" thickBot="1" x14ac:dyDescent="0.3">
      <c r="A4495" s="13" t="s">
        <v>39864</v>
      </c>
      <c r="B4495" s="14" t="s">
        <v>4443</v>
      </c>
      <c r="C4495" s="15">
        <v>2344007569</v>
      </c>
      <c r="D4495" s="16" t="s">
        <v>73199</v>
      </c>
    </row>
    <row r="4496" spans="1:4" ht="15.75" thickBot="1" x14ac:dyDescent="0.3">
      <c r="A4496" s="13" t="s">
        <v>39865</v>
      </c>
      <c r="B4496" s="14" t="s">
        <v>4444</v>
      </c>
      <c r="C4496" s="15">
        <v>7709538063</v>
      </c>
      <c r="D4496" s="16" t="s">
        <v>73199</v>
      </c>
    </row>
    <row r="4497" spans="1:4" ht="15.75" thickBot="1" x14ac:dyDescent="0.3">
      <c r="A4497" s="13" t="s">
        <v>39866</v>
      </c>
      <c r="B4497" s="14" t="s">
        <v>4445</v>
      </c>
      <c r="C4497" s="15">
        <v>7838430413</v>
      </c>
      <c r="D4497" s="16" t="s">
        <v>73199</v>
      </c>
    </row>
    <row r="4498" spans="1:4" ht="15.75" thickBot="1" x14ac:dyDescent="0.3">
      <c r="A4498" s="13" t="s">
        <v>39867</v>
      </c>
      <c r="B4498" s="14" t="s">
        <v>4446</v>
      </c>
      <c r="C4498" s="15">
        <v>2224182463</v>
      </c>
      <c r="D4498" s="16" t="s">
        <v>73199</v>
      </c>
    </row>
    <row r="4499" spans="1:4" ht="15.75" thickBot="1" x14ac:dyDescent="0.3">
      <c r="A4499" s="13" t="s">
        <v>39868</v>
      </c>
      <c r="B4499" s="14" t="s">
        <v>4447</v>
      </c>
      <c r="C4499" s="15">
        <v>7709356049</v>
      </c>
      <c r="D4499" s="16" t="s">
        <v>73199</v>
      </c>
    </row>
    <row r="4500" spans="1:4" ht="15.75" thickBot="1" x14ac:dyDescent="0.3">
      <c r="A4500" s="13" t="s">
        <v>39869</v>
      </c>
      <c r="B4500" s="14" t="s">
        <v>4448</v>
      </c>
      <c r="C4500" s="15">
        <v>7727511709</v>
      </c>
      <c r="D4500" s="16" t="s">
        <v>73199</v>
      </c>
    </row>
    <row r="4501" spans="1:4" ht="15.75" thickBot="1" x14ac:dyDescent="0.3">
      <c r="A4501" s="13" t="s">
        <v>39870</v>
      </c>
      <c r="B4501" s="14" t="s">
        <v>4449</v>
      </c>
      <c r="C4501" s="15">
        <v>6215000869</v>
      </c>
      <c r="D4501" s="16" t="s">
        <v>73199</v>
      </c>
    </row>
    <row r="4502" spans="1:4" ht="15.75" thickBot="1" x14ac:dyDescent="0.3">
      <c r="A4502" s="13" t="s">
        <v>39871</v>
      </c>
      <c r="B4502" s="14" t="s">
        <v>4450</v>
      </c>
      <c r="C4502" s="15">
        <v>8901030855</v>
      </c>
      <c r="D4502" s="16" t="s">
        <v>73199</v>
      </c>
    </row>
    <row r="4503" spans="1:4" ht="15.75" thickBot="1" x14ac:dyDescent="0.3">
      <c r="A4503" s="13" t="s">
        <v>39872</v>
      </c>
      <c r="B4503" s="14" t="s">
        <v>4451</v>
      </c>
      <c r="C4503" s="15">
        <v>6314018560</v>
      </c>
      <c r="D4503" s="16" t="s">
        <v>73199</v>
      </c>
    </row>
    <row r="4504" spans="1:4" ht="15.75" thickBot="1" x14ac:dyDescent="0.3">
      <c r="A4504" s="13" t="s">
        <v>39873</v>
      </c>
      <c r="B4504" s="14" t="s">
        <v>4452</v>
      </c>
      <c r="C4504" s="15">
        <v>5017003947</v>
      </c>
      <c r="D4504" s="16" t="s">
        <v>73199</v>
      </c>
    </row>
    <row r="4505" spans="1:4" ht="15.75" thickBot="1" x14ac:dyDescent="0.3">
      <c r="A4505" s="13" t="s">
        <v>39874</v>
      </c>
      <c r="B4505" s="14" t="s">
        <v>4453</v>
      </c>
      <c r="C4505" s="15">
        <v>240007225</v>
      </c>
      <c r="D4505" s="16" t="s">
        <v>73199</v>
      </c>
    </row>
    <row r="4506" spans="1:4" ht="15.75" thickBot="1" x14ac:dyDescent="0.3">
      <c r="A4506" s="13" t="s">
        <v>39875</v>
      </c>
      <c r="B4506" s="14" t="s">
        <v>4454</v>
      </c>
      <c r="C4506" s="15">
        <v>6452008711</v>
      </c>
      <c r="D4506" s="16" t="s">
        <v>73199</v>
      </c>
    </row>
    <row r="4507" spans="1:4" ht="15.75" thickBot="1" x14ac:dyDescent="0.3">
      <c r="A4507" s="13" t="s">
        <v>39876</v>
      </c>
      <c r="B4507" s="14" t="s">
        <v>4455</v>
      </c>
      <c r="C4507" s="15">
        <v>5254082630</v>
      </c>
      <c r="D4507" s="16" t="s">
        <v>73199</v>
      </c>
    </row>
    <row r="4508" spans="1:4" ht="15.75" thickBot="1" x14ac:dyDescent="0.3">
      <c r="A4508" s="13" t="s">
        <v>39877</v>
      </c>
      <c r="B4508" s="14" t="s">
        <v>4456</v>
      </c>
      <c r="C4508" s="15">
        <v>2356030749</v>
      </c>
      <c r="D4508" s="16" t="s">
        <v>73199</v>
      </c>
    </row>
    <row r="4509" spans="1:4" ht="15.75" thickBot="1" x14ac:dyDescent="0.3">
      <c r="A4509" s="13" t="s">
        <v>39878</v>
      </c>
      <c r="B4509" s="14" t="s">
        <v>4457</v>
      </c>
      <c r="C4509" s="15">
        <v>1435142972</v>
      </c>
      <c r="D4509" s="16" t="s">
        <v>73199</v>
      </c>
    </row>
    <row r="4510" spans="1:4" ht="15.75" thickBot="1" x14ac:dyDescent="0.3">
      <c r="A4510" s="13" t="s">
        <v>39879</v>
      </c>
      <c r="B4510" s="14" t="s">
        <v>4458</v>
      </c>
      <c r="C4510" s="15">
        <v>1006004155</v>
      </c>
      <c r="D4510" s="16" t="s">
        <v>73199</v>
      </c>
    </row>
    <row r="4511" spans="1:4" ht="15.75" thickBot="1" x14ac:dyDescent="0.3">
      <c r="A4511" s="13" t="s">
        <v>39880</v>
      </c>
      <c r="B4511" s="14" t="s">
        <v>4459</v>
      </c>
      <c r="C4511" s="15">
        <v>5042126212</v>
      </c>
      <c r="D4511" s="16" t="s">
        <v>73199</v>
      </c>
    </row>
    <row r="4512" spans="1:4" ht="15.75" thickBot="1" x14ac:dyDescent="0.3">
      <c r="A4512" s="13" t="s">
        <v>39881</v>
      </c>
      <c r="B4512" s="14" t="s">
        <v>4460</v>
      </c>
      <c r="C4512" s="15">
        <v>7715153382</v>
      </c>
      <c r="D4512" s="16" t="s">
        <v>73199</v>
      </c>
    </row>
    <row r="4513" spans="1:4" ht="15.75" thickBot="1" x14ac:dyDescent="0.3">
      <c r="A4513" s="13" t="s">
        <v>39882</v>
      </c>
      <c r="B4513" s="14" t="s">
        <v>4461</v>
      </c>
      <c r="C4513" s="15">
        <v>2319037591</v>
      </c>
      <c r="D4513" s="16" t="s">
        <v>73199</v>
      </c>
    </row>
    <row r="4514" spans="1:4" ht="15.75" thickBot="1" x14ac:dyDescent="0.3">
      <c r="A4514" s="13" t="s">
        <v>39883</v>
      </c>
      <c r="B4514" s="14" t="s">
        <v>4462</v>
      </c>
      <c r="C4514" s="15">
        <v>7325035721</v>
      </c>
      <c r="D4514" s="16" t="s">
        <v>73199</v>
      </c>
    </row>
    <row r="4515" spans="1:4" ht="15.75" thickBot="1" x14ac:dyDescent="0.3">
      <c r="A4515" s="13" t="s">
        <v>39884</v>
      </c>
      <c r="B4515" s="14" t="s">
        <v>4463</v>
      </c>
      <c r="C4515" s="15">
        <v>5036089107</v>
      </c>
      <c r="D4515" s="16" t="s">
        <v>73199</v>
      </c>
    </row>
    <row r="4516" spans="1:4" ht="15.75" thickBot="1" x14ac:dyDescent="0.3">
      <c r="A4516" s="13" t="s">
        <v>39885</v>
      </c>
      <c r="B4516" s="14" t="s">
        <v>4464</v>
      </c>
      <c r="C4516" s="15">
        <v>7704041020</v>
      </c>
      <c r="D4516" s="16" t="s">
        <v>73199</v>
      </c>
    </row>
    <row r="4517" spans="1:4" ht="15.75" thickBot="1" x14ac:dyDescent="0.3">
      <c r="A4517" s="13" t="s">
        <v>39886</v>
      </c>
      <c r="B4517" s="14" t="s">
        <v>4465</v>
      </c>
      <c r="C4517" s="15">
        <v>7702707386</v>
      </c>
      <c r="D4517" s="16" t="s">
        <v>73199</v>
      </c>
    </row>
    <row r="4518" spans="1:4" ht="15.75" thickBot="1" x14ac:dyDescent="0.3">
      <c r="A4518" s="13" t="s">
        <v>39887</v>
      </c>
      <c r="B4518" s="14" t="s">
        <v>4466</v>
      </c>
      <c r="C4518" s="15">
        <v>4632219475</v>
      </c>
      <c r="D4518" s="16" t="s">
        <v>73199</v>
      </c>
    </row>
    <row r="4519" spans="1:4" ht="15.75" thickBot="1" x14ac:dyDescent="0.3">
      <c r="A4519" s="13" t="s">
        <v>39888</v>
      </c>
      <c r="B4519" s="14" t="s">
        <v>4467</v>
      </c>
      <c r="C4519" s="15">
        <v>7107109250</v>
      </c>
      <c r="D4519" s="16" t="s">
        <v>73199</v>
      </c>
    </row>
    <row r="4520" spans="1:4" ht="15.75" thickBot="1" x14ac:dyDescent="0.3">
      <c r="A4520" s="13" t="s">
        <v>39889</v>
      </c>
      <c r="B4520" s="14" t="s">
        <v>4468</v>
      </c>
      <c r="C4520" s="15">
        <v>7702020219</v>
      </c>
      <c r="D4520" s="16" t="s">
        <v>73199</v>
      </c>
    </row>
    <row r="4521" spans="1:4" ht="15.75" thickBot="1" x14ac:dyDescent="0.3">
      <c r="A4521" s="13" t="s">
        <v>39890</v>
      </c>
      <c r="B4521" s="14" t="s">
        <v>4469</v>
      </c>
      <c r="C4521" s="15">
        <v>5029085599</v>
      </c>
      <c r="D4521" s="16" t="s">
        <v>73199</v>
      </c>
    </row>
    <row r="4522" spans="1:4" ht="15.75" thickBot="1" x14ac:dyDescent="0.3">
      <c r="A4522" s="13" t="s">
        <v>39891</v>
      </c>
      <c r="B4522" s="14" t="s">
        <v>4470</v>
      </c>
      <c r="C4522" s="15">
        <v>7707179242</v>
      </c>
      <c r="D4522" s="16" t="s">
        <v>73199</v>
      </c>
    </row>
    <row r="4523" spans="1:4" ht="15.75" thickBot="1" x14ac:dyDescent="0.3">
      <c r="A4523" s="13" t="s">
        <v>39892</v>
      </c>
      <c r="B4523" s="14" t="s">
        <v>4471</v>
      </c>
      <c r="C4523" s="15">
        <v>7736035485</v>
      </c>
      <c r="D4523" s="16" t="s">
        <v>73199</v>
      </c>
    </row>
    <row r="4524" spans="1:4" ht="15.75" thickBot="1" x14ac:dyDescent="0.3">
      <c r="A4524" s="13" t="s">
        <v>39893</v>
      </c>
      <c r="B4524" s="14" t="s">
        <v>4472</v>
      </c>
      <c r="C4524" s="15">
        <v>7133500742</v>
      </c>
      <c r="D4524" s="16" t="s">
        <v>73199</v>
      </c>
    </row>
    <row r="4525" spans="1:4" ht="15.75" thickBot="1" x14ac:dyDescent="0.3">
      <c r="A4525" s="13" t="s">
        <v>39894</v>
      </c>
      <c r="B4525" s="14" t="s">
        <v>4473</v>
      </c>
      <c r="C4525" s="15">
        <v>1657036630</v>
      </c>
      <c r="D4525" s="16" t="s">
        <v>73199</v>
      </c>
    </row>
    <row r="4526" spans="1:4" ht="15.75" thickBot="1" x14ac:dyDescent="0.3">
      <c r="A4526" s="13" t="s">
        <v>39895</v>
      </c>
      <c r="B4526" s="14" t="s">
        <v>4474</v>
      </c>
      <c r="C4526" s="15">
        <v>1657082308</v>
      </c>
      <c r="D4526" s="16" t="s">
        <v>73199</v>
      </c>
    </row>
    <row r="4527" spans="1:4" ht="15.75" thickBot="1" x14ac:dyDescent="0.3">
      <c r="A4527" s="13" t="s">
        <v>39896</v>
      </c>
      <c r="B4527" s="14" t="s">
        <v>4475</v>
      </c>
      <c r="C4527" s="15">
        <v>1657082308</v>
      </c>
      <c r="D4527" s="16" t="s">
        <v>73199</v>
      </c>
    </row>
    <row r="4528" spans="1:4" ht="15.75" thickBot="1" x14ac:dyDescent="0.3">
      <c r="A4528" s="13" t="s">
        <v>39897</v>
      </c>
      <c r="B4528" s="14" t="s">
        <v>4476</v>
      </c>
      <c r="C4528" s="15">
        <v>1657082308</v>
      </c>
      <c r="D4528" s="16" t="s">
        <v>73199</v>
      </c>
    </row>
    <row r="4529" spans="1:4" ht="15.75" thickBot="1" x14ac:dyDescent="0.3">
      <c r="A4529" s="13" t="s">
        <v>39898</v>
      </c>
      <c r="B4529" s="14" t="s">
        <v>4477</v>
      </c>
      <c r="C4529" s="15">
        <v>1657082308</v>
      </c>
      <c r="D4529" s="16" t="s">
        <v>73199</v>
      </c>
    </row>
    <row r="4530" spans="1:4" ht="15.75" thickBot="1" x14ac:dyDescent="0.3">
      <c r="A4530" s="13" t="s">
        <v>39899</v>
      </c>
      <c r="B4530" s="14" t="s">
        <v>4478</v>
      </c>
      <c r="C4530" s="15">
        <v>1657082308</v>
      </c>
      <c r="D4530" s="16" t="s">
        <v>73199</v>
      </c>
    </row>
    <row r="4531" spans="1:4" ht="15.75" thickBot="1" x14ac:dyDescent="0.3">
      <c r="A4531" s="13" t="s">
        <v>39900</v>
      </c>
      <c r="B4531" s="14" t="s">
        <v>4479</v>
      </c>
      <c r="C4531" s="15">
        <v>1657082308</v>
      </c>
      <c r="D4531" s="16" t="s">
        <v>73199</v>
      </c>
    </row>
    <row r="4532" spans="1:4" ht="15.75" thickBot="1" x14ac:dyDescent="0.3">
      <c r="A4532" s="13" t="s">
        <v>39901</v>
      </c>
      <c r="B4532" s="14" t="s">
        <v>4480</v>
      </c>
      <c r="C4532" s="15">
        <v>1657082308</v>
      </c>
      <c r="D4532" s="16" t="s">
        <v>73199</v>
      </c>
    </row>
    <row r="4533" spans="1:4" ht="15.75" thickBot="1" x14ac:dyDescent="0.3">
      <c r="A4533" s="13" t="s">
        <v>39902</v>
      </c>
      <c r="B4533" s="14" t="s">
        <v>4481</v>
      </c>
      <c r="C4533" s="15">
        <v>1657082308</v>
      </c>
      <c r="D4533" s="16" t="s">
        <v>73199</v>
      </c>
    </row>
    <row r="4534" spans="1:4" ht="15.75" thickBot="1" x14ac:dyDescent="0.3">
      <c r="A4534" s="13" t="s">
        <v>39903</v>
      </c>
      <c r="B4534" s="14" t="s">
        <v>4482</v>
      </c>
      <c r="C4534" s="15">
        <v>1657082308</v>
      </c>
      <c r="D4534" s="16" t="s">
        <v>73199</v>
      </c>
    </row>
    <row r="4535" spans="1:4" ht="15.75" thickBot="1" x14ac:dyDescent="0.3">
      <c r="A4535" s="13" t="s">
        <v>39904</v>
      </c>
      <c r="B4535" s="14" t="s">
        <v>4483</v>
      </c>
      <c r="C4535" s="15">
        <v>5191400038</v>
      </c>
      <c r="D4535" s="16" t="s">
        <v>73199</v>
      </c>
    </row>
    <row r="4536" spans="1:4" ht="15.75" thickBot="1" x14ac:dyDescent="0.3">
      <c r="A4536" s="13" t="s">
        <v>39905</v>
      </c>
      <c r="B4536" s="14" t="s">
        <v>4484</v>
      </c>
      <c r="C4536" s="15">
        <v>1105016225</v>
      </c>
      <c r="D4536" s="16" t="s">
        <v>73199</v>
      </c>
    </row>
    <row r="4537" spans="1:4" ht="15.75" thickBot="1" x14ac:dyDescent="0.3">
      <c r="A4537" s="13" t="s">
        <v>39906</v>
      </c>
      <c r="B4537" s="14" t="s">
        <v>4485</v>
      </c>
      <c r="C4537" s="15">
        <v>7506004852</v>
      </c>
      <c r="D4537" s="16" t="s">
        <v>73199</v>
      </c>
    </row>
    <row r="4538" spans="1:4" ht="15.75" thickBot="1" x14ac:dyDescent="0.3">
      <c r="A4538" s="13" t="s">
        <v>39907</v>
      </c>
      <c r="B4538" s="14" t="s">
        <v>4486</v>
      </c>
      <c r="C4538" s="15">
        <v>2631054298</v>
      </c>
      <c r="D4538" s="16" t="s">
        <v>73199</v>
      </c>
    </row>
    <row r="4539" spans="1:4" ht="15.75" thickBot="1" x14ac:dyDescent="0.3">
      <c r="A4539" s="13" t="s">
        <v>39908</v>
      </c>
      <c r="B4539" s="14" t="s">
        <v>4487</v>
      </c>
      <c r="C4539" s="15">
        <v>2503025767</v>
      </c>
      <c r="D4539" s="16" t="s">
        <v>73199</v>
      </c>
    </row>
    <row r="4540" spans="1:4" ht="15.75" thickBot="1" x14ac:dyDescent="0.3">
      <c r="A4540" s="13" t="s">
        <v>39909</v>
      </c>
      <c r="B4540" s="14" t="s">
        <v>4488</v>
      </c>
      <c r="C4540" s="15">
        <v>4205049011</v>
      </c>
      <c r="D4540" s="16" t="s">
        <v>73199</v>
      </c>
    </row>
    <row r="4541" spans="1:4" ht="15.75" thickBot="1" x14ac:dyDescent="0.3">
      <c r="A4541" s="13" t="s">
        <v>39910</v>
      </c>
      <c r="B4541" s="14" t="s">
        <v>4489</v>
      </c>
      <c r="C4541" s="15">
        <v>4632121159</v>
      </c>
      <c r="D4541" s="16" t="s">
        <v>73199</v>
      </c>
    </row>
    <row r="4542" spans="1:4" ht="15.75" thickBot="1" x14ac:dyDescent="0.3">
      <c r="A4542" s="13" t="s">
        <v>39911</v>
      </c>
      <c r="B4542" s="14" t="s">
        <v>4490</v>
      </c>
      <c r="C4542" s="15">
        <v>1435191592</v>
      </c>
      <c r="D4542" s="16" t="s">
        <v>73199</v>
      </c>
    </row>
    <row r="4543" spans="1:4" ht="15.75" thickBot="1" x14ac:dyDescent="0.3">
      <c r="A4543" s="13" t="s">
        <v>39912</v>
      </c>
      <c r="B4543" s="14" t="s">
        <v>4491</v>
      </c>
      <c r="C4543" s="15">
        <v>1001012875</v>
      </c>
      <c r="D4543" s="16" t="s">
        <v>73199</v>
      </c>
    </row>
    <row r="4544" spans="1:4" ht="15.75" thickBot="1" x14ac:dyDescent="0.3">
      <c r="A4544" s="13" t="s">
        <v>39913</v>
      </c>
      <c r="B4544" s="14" t="s">
        <v>4492</v>
      </c>
      <c r="C4544" s="15">
        <v>5046065049</v>
      </c>
      <c r="D4544" s="16" t="s">
        <v>73199</v>
      </c>
    </row>
    <row r="4545" spans="1:4" ht="15.75" thickBot="1" x14ac:dyDescent="0.3">
      <c r="A4545" s="13" t="s">
        <v>39914</v>
      </c>
      <c r="B4545" s="14" t="s">
        <v>4493</v>
      </c>
      <c r="C4545" s="15">
        <v>7105504223</v>
      </c>
      <c r="D4545" s="16" t="s">
        <v>73199</v>
      </c>
    </row>
    <row r="4546" spans="1:4" ht="15.75" thickBot="1" x14ac:dyDescent="0.3">
      <c r="A4546" s="13" t="s">
        <v>39915</v>
      </c>
      <c r="B4546" s="14" t="s">
        <v>4494</v>
      </c>
      <c r="C4546" s="15">
        <v>8904046684</v>
      </c>
      <c r="D4546" s="16" t="s">
        <v>73199</v>
      </c>
    </row>
    <row r="4547" spans="1:4" ht="15.75" thickBot="1" x14ac:dyDescent="0.3">
      <c r="A4547" s="13" t="s">
        <v>39916</v>
      </c>
      <c r="B4547" s="14" t="s">
        <v>4495</v>
      </c>
      <c r="C4547" s="15">
        <v>8904046691</v>
      </c>
      <c r="D4547" s="16" t="s">
        <v>73199</v>
      </c>
    </row>
    <row r="4548" spans="1:4" ht="15.75" thickBot="1" x14ac:dyDescent="0.3">
      <c r="A4548" s="13" t="s">
        <v>39917</v>
      </c>
      <c r="B4548" s="14" t="s">
        <v>4496</v>
      </c>
      <c r="C4548" s="15">
        <v>6161065480</v>
      </c>
      <c r="D4548" s="16" t="s">
        <v>73199</v>
      </c>
    </row>
    <row r="4549" spans="1:4" ht="15.75" thickBot="1" x14ac:dyDescent="0.3">
      <c r="A4549" s="13" t="s">
        <v>39918</v>
      </c>
      <c r="B4549" s="14" t="s">
        <v>4497</v>
      </c>
      <c r="C4549" s="15">
        <v>4703083551</v>
      </c>
      <c r="D4549" s="16" t="s">
        <v>73199</v>
      </c>
    </row>
    <row r="4550" spans="1:4" ht="15.75" thickBot="1" x14ac:dyDescent="0.3">
      <c r="A4550" s="13" t="s">
        <v>39919</v>
      </c>
      <c r="B4550" s="14" t="s">
        <v>4498</v>
      </c>
      <c r="C4550" s="15">
        <v>7718959371</v>
      </c>
      <c r="D4550" s="16" t="s">
        <v>73199</v>
      </c>
    </row>
    <row r="4551" spans="1:4" ht="15.75" thickBot="1" x14ac:dyDescent="0.3">
      <c r="A4551" s="13" t="s">
        <v>39920</v>
      </c>
      <c r="B4551" s="14" t="s">
        <v>4499</v>
      </c>
      <c r="C4551" s="15">
        <v>5032078922</v>
      </c>
      <c r="D4551" s="16" t="s">
        <v>73199</v>
      </c>
    </row>
    <row r="4552" spans="1:4" ht="15.75" thickBot="1" x14ac:dyDescent="0.3">
      <c r="A4552" s="13" t="s">
        <v>39921</v>
      </c>
      <c r="B4552" s="14" t="s">
        <v>4500</v>
      </c>
      <c r="C4552" s="15">
        <v>6658374006</v>
      </c>
      <c r="D4552" s="16" t="s">
        <v>73199</v>
      </c>
    </row>
    <row r="4553" spans="1:4" ht="15.75" thickBot="1" x14ac:dyDescent="0.3">
      <c r="A4553" s="13" t="s">
        <v>39922</v>
      </c>
      <c r="B4553" s="14" t="s">
        <v>4501</v>
      </c>
      <c r="C4553" s="15">
        <v>3702709957</v>
      </c>
      <c r="D4553" s="16" t="s">
        <v>73199</v>
      </c>
    </row>
    <row r="4554" spans="1:4" ht="15.75" thickBot="1" x14ac:dyDescent="0.3">
      <c r="A4554" s="13" t="s">
        <v>39923</v>
      </c>
      <c r="B4554" s="14" t="s">
        <v>4502</v>
      </c>
      <c r="C4554" s="15">
        <v>3702709940</v>
      </c>
      <c r="D4554" s="16" t="s">
        <v>73199</v>
      </c>
    </row>
    <row r="4555" spans="1:4" ht="15.75" thickBot="1" x14ac:dyDescent="0.3">
      <c r="A4555" s="13" t="s">
        <v>39924</v>
      </c>
      <c r="B4555" s="14" t="s">
        <v>4503</v>
      </c>
      <c r="C4555" s="15">
        <v>6321153000</v>
      </c>
      <c r="D4555" s="16" t="s">
        <v>73199</v>
      </c>
    </row>
    <row r="4556" spans="1:4" ht="15.75" thickBot="1" x14ac:dyDescent="0.3">
      <c r="A4556" s="13" t="s">
        <v>39925</v>
      </c>
      <c r="B4556" s="14" t="s">
        <v>4504</v>
      </c>
      <c r="C4556" s="15">
        <v>8904046677</v>
      </c>
      <c r="D4556" s="16" t="s">
        <v>73199</v>
      </c>
    </row>
    <row r="4557" spans="1:4" ht="15.75" thickBot="1" x14ac:dyDescent="0.3">
      <c r="A4557" s="13" t="s">
        <v>39926</v>
      </c>
      <c r="B4557" s="14" t="s">
        <v>4505</v>
      </c>
      <c r="C4557" s="15">
        <v>3662173603</v>
      </c>
      <c r="D4557" s="16" t="s">
        <v>73199</v>
      </c>
    </row>
    <row r="4558" spans="1:4" ht="15.75" thickBot="1" x14ac:dyDescent="0.3">
      <c r="A4558" s="13" t="s">
        <v>39927</v>
      </c>
      <c r="B4558" s="14" t="s">
        <v>4506</v>
      </c>
      <c r="C4558" s="15">
        <v>6658379950</v>
      </c>
      <c r="D4558" s="16" t="s">
        <v>73199</v>
      </c>
    </row>
    <row r="4559" spans="1:4" ht="15.75" thickBot="1" x14ac:dyDescent="0.3">
      <c r="A4559" s="13" t="s">
        <v>39928</v>
      </c>
      <c r="B4559" s="14" t="s">
        <v>4507</v>
      </c>
      <c r="C4559" s="15">
        <v>5401384875</v>
      </c>
      <c r="D4559" s="16" t="s">
        <v>73199</v>
      </c>
    </row>
    <row r="4560" spans="1:4" ht="15.75" thickBot="1" x14ac:dyDescent="0.3">
      <c r="A4560" s="13" t="s">
        <v>39929</v>
      </c>
      <c r="B4560" s="14" t="s">
        <v>4508</v>
      </c>
      <c r="C4560" s="15">
        <v>1655229717</v>
      </c>
      <c r="D4560" s="16" t="s">
        <v>73199</v>
      </c>
    </row>
    <row r="4561" spans="1:4" ht="15.75" thickBot="1" x14ac:dyDescent="0.3">
      <c r="A4561" s="13" t="s">
        <v>39930</v>
      </c>
      <c r="B4561" s="14" t="s">
        <v>4509</v>
      </c>
      <c r="C4561" s="15">
        <v>6671141360</v>
      </c>
      <c r="D4561" s="16" t="s">
        <v>73199</v>
      </c>
    </row>
    <row r="4562" spans="1:4" ht="15.75" thickBot="1" x14ac:dyDescent="0.3">
      <c r="A4562" s="13" t="s">
        <v>39931</v>
      </c>
      <c r="B4562" s="14" t="s">
        <v>4510</v>
      </c>
      <c r="C4562" s="15">
        <v>7328500127</v>
      </c>
      <c r="D4562" s="16" t="s">
        <v>73199</v>
      </c>
    </row>
    <row r="4563" spans="1:4" ht="15.75" thickBot="1" x14ac:dyDescent="0.3">
      <c r="A4563" s="13" t="s">
        <v>39932</v>
      </c>
      <c r="B4563" s="14" t="s">
        <v>4511</v>
      </c>
      <c r="C4563" s="15">
        <v>7325007322</v>
      </c>
      <c r="D4563" s="16" t="s">
        <v>73199</v>
      </c>
    </row>
    <row r="4564" spans="1:4" ht="15.75" thickBot="1" x14ac:dyDescent="0.3">
      <c r="A4564" s="13" t="s">
        <v>39933</v>
      </c>
      <c r="B4564" s="14" t="s">
        <v>4512</v>
      </c>
      <c r="C4564" s="15">
        <v>5032217245</v>
      </c>
      <c r="D4564" s="16" t="s">
        <v>73199</v>
      </c>
    </row>
    <row r="4565" spans="1:4" ht="15.75" thickBot="1" x14ac:dyDescent="0.3">
      <c r="A4565" s="13" t="s">
        <v>39934</v>
      </c>
      <c r="B4565" s="14" t="s">
        <v>4513</v>
      </c>
      <c r="C4565" s="15">
        <v>272017353</v>
      </c>
      <c r="D4565" s="16" t="s">
        <v>73199</v>
      </c>
    </row>
    <row r="4566" spans="1:4" ht="15.75" thickBot="1" x14ac:dyDescent="0.3">
      <c r="A4566" s="13" t="s">
        <v>39935</v>
      </c>
      <c r="B4566" s="14" t="s">
        <v>4514</v>
      </c>
      <c r="C4566" s="15">
        <v>274135465</v>
      </c>
      <c r="D4566" s="16" t="s">
        <v>73199</v>
      </c>
    </row>
    <row r="4567" spans="1:4" ht="15.75" thickBot="1" x14ac:dyDescent="0.3">
      <c r="A4567" s="13" t="s">
        <v>39936</v>
      </c>
      <c r="B4567" s="14" t="s">
        <v>4515</v>
      </c>
      <c r="C4567" s="15">
        <v>276118088</v>
      </c>
      <c r="D4567" s="16" t="s">
        <v>73199</v>
      </c>
    </row>
    <row r="4568" spans="1:4" ht="15.75" thickBot="1" x14ac:dyDescent="0.3">
      <c r="A4568" s="13" t="s">
        <v>39937</v>
      </c>
      <c r="B4568" s="14" t="s">
        <v>4516</v>
      </c>
      <c r="C4568" s="15">
        <v>8901035412</v>
      </c>
      <c r="D4568" s="16" t="s">
        <v>73199</v>
      </c>
    </row>
    <row r="4569" spans="1:4" ht="15.75" thickBot="1" x14ac:dyDescent="0.3">
      <c r="A4569" s="13" t="s">
        <v>39938</v>
      </c>
      <c r="B4569" s="14" t="s">
        <v>4517</v>
      </c>
      <c r="C4569" s="15">
        <v>7727193943</v>
      </c>
      <c r="D4569" s="16" t="s">
        <v>73199</v>
      </c>
    </row>
    <row r="4570" spans="1:4" ht="15.75" thickBot="1" x14ac:dyDescent="0.3">
      <c r="A4570" s="13" t="s">
        <v>39939</v>
      </c>
      <c r="B4570" s="14" t="s">
        <v>4518</v>
      </c>
      <c r="C4570" s="15">
        <v>8601058850</v>
      </c>
      <c r="D4570" s="16" t="s">
        <v>73199</v>
      </c>
    </row>
    <row r="4571" spans="1:4" ht="15.75" thickBot="1" x14ac:dyDescent="0.3">
      <c r="A4571" s="13" t="s">
        <v>39940</v>
      </c>
      <c r="B4571" s="14" t="s">
        <v>4519</v>
      </c>
      <c r="C4571" s="15">
        <v>7203420973</v>
      </c>
      <c r="D4571" s="16" t="s">
        <v>73199</v>
      </c>
    </row>
    <row r="4572" spans="1:4" ht="15.75" thickBot="1" x14ac:dyDescent="0.3">
      <c r="A4572" s="13" t="s">
        <v>39941</v>
      </c>
      <c r="B4572" s="14" t="s">
        <v>4520</v>
      </c>
      <c r="C4572" s="15">
        <v>5042120394</v>
      </c>
      <c r="D4572" s="16" t="s">
        <v>73199</v>
      </c>
    </row>
    <row r="4573" spans="1:4" ht="15.75" thickBot="1" x14ac:dyDescent="0.3">
      <c r="A4573" s="13" t="s">
        <v>39942</v>
      </c>
      <c r="B4573" s="14" t="s">
        <v>4521</v>
      </c>
      <c r="C4573" s="15">
        <v>7710050305</v>
      </c>
      <c r="D4573" s="16" t="s">
        <v>73199</v>
      </c>
    </row>
    <row r="4574" spans="1:4" ht="15.75" thickBot="1" x14ac:dyDescent="0.3">
      <c r="A4574" s="13" t="s">
        <v>39943</v>
      </c>
      <c r="B4574" s="14" t="s">
        <v>4522</v>
      </c>
      <c r="C4574" s="15">
        <v>2902060361</v>
      </c>
      <c r="D4574" s="16" t="s">
        <v>73199</v>
      </c>
    </row>
    <row r="4575" spans="1:4" ht="15.75" thickBot="1" x14ac:dyDescent="0.3">
      <c r="A4575" s="13" t="s">
        <v>39944</v>
      </c>
      <c r="B4575" s="14" t="s">
        <v>4523</v>
      </c>
      <c r="C4575" s="15">
        <v>5048080476</v>
      </c>
      <c r="D4575" s="16" t="s">
        <v>73199</v>
      </c>
    </row>
    <row r="4576" spans="1:4" ht="15.75" thickBot="1" x14ac:dyDescent="0.3">
      <c r="A4576" s="13" t="s">
        <v>39945</v>
      </c>
      <c r="B4576" s="14" t="s">
        <v>4524</v>
      </c>
      <c r="C4576" s="15">
        <v>2016081143</v>
      </c>
      <c r="D4576" s="16" t="s">
        <v>73199</v>
      </c>
    </row>
    <row r="4577" spans="1:4" ht="15.75" thickBot="1" x14ac:dyDescent="0.3">
      <c r="A4577" s="13" t="s">
        <v>39946</v>
      </c>
      <c r="B4577" s="14" t="s">
        <v>4525</v>
      </c>
      <c r="C4577" s="15">
        <v>1652022810</v>
      </c>
      <c r="D4577" s="16" t="s">
        <v>73199</v>
      </c>
    </row>
    <row r="4578" spans="1:4" ht="15.75" thickBot="1" x14ac:dyDescent="0.3">
      <c r="A4578" s="13" t="s">
        <v>39947</v>
      </c>
      <c r="B4578" s="14" t="s">
        <v>4526</v>
      </c>
      <c r="C4578" s="15">
        <v>7536066430</v>
      </c>
      <c r="D4578" s="16" t="s">
        <v>73199</v>
      </c>
    </row>
    <row r="4579" spans="1:4" ht="15.75" thickBot="1" x14ac:dyDescent="0.3">
      <c r="A4579" s="13" t="s">
        <v>39948</v>
      </c>
      <c r="B4579" s="14" t="s">
        <v>4527</v>
      </c>
      <c r="C4579" s="15">
        <v>7534001638</v>
      </c>
      <c r="D4579" s="16" t="s">
        <v>73199</v>
      </c>
    </row>
    <row r="4580" spans="1:4" ht="15.75" thickBot="1" x14ac:dyDescent="0.3">
      <c r="A4580" s="13" t="s">
        <v>39949</v>
      </c>
      <c r="B4580" s="14" t="s">
        <v>4528</v>
      </c>
      <c r="C4580" s="15">
        <v>2128700232</v>
      </c>
      <c r="D4580" s="16" t="s">
        <v>73199</v>
      </c>
    </row>
    <row r="4581" spans="1:4" ht="15.75" thickBot="1" x14ac:dyDescent="0.3">
      <c r="A4581" s="13" t="s">
        <v>39950</v>
      </c>
      <c r="B4581" s="14" t="s">
        <v>4529</v>
      </c>
      <c r="C4581" s="15">
        <v>7118502230</v>
      </c>
      <c r="D4581" s="16" t="s">
        <v>73199</v>
      </c>
    </row>
    <row r="4582" spans="1:4" ht="15.75" thickBot="1" x14ac:dyDescent="0.3">
      <c r="A4582" s="13" t="s">
        <v>39951</v>
      </c>
      <c r="B4582" s="14" t="s">
        <v>4530</v>
      </c>
      <c r="C4582" s="15">
        <v>7727511699</v>
      </c>
      <c r="D4582" s="16" t="s">
        <v>73199</v>
      </c>
    </row>
    <row r="4583" spans="1:4" ht="15.75" thickBot="1" x14ac:dyDescent="0.3">
      <c r="A4583" s="13" t="s">
        <v>39952</v>
      </c>
      <c r="B4583" s="14" t="s">
        <v>4531</v>
      </c>
      <c r="C4583" s="15">
        <v>5032047850</v>
      </c>
      <c r="D4583" s="16" t="s">
        <v>73199</v>
      </c>
    </row>
    <row r="4584" spans="1:4" ht="15.75" thickBot="1" x14ac:dyDescent="0.3">
      <c r="A4584" s="13" t="s">
        <v>39953</v>
      </c>
      <c r="B4584" s="14" t="s">
        <v>4532</v>
      </c>
      <c r="C4584" s="15">
        <v>5503068565</v>
      </c>
      <c r="D4584" s="16" t="s">
        <v>73199</v>
      </c>
    </row>
    <row r="4585" spans="1:4" ht="15.75" thickBot="1" x14ac:dyDescent="0.3">
      <c r="A4585" s="13" t="s">
        <v>39954</v>
      </c>
      <c r="B4585" s="14" t="s">
        <v>4533</v>
      </c>
      <c r="C4585" s="15">
        <v>5024113605</v>
      </c>
      <c r="D4585" s="16" t="s">
        <v>73199</v>
      </c>
    </row>
    <row r="4586" spans="1:4" ht="15.75" thickBot="1" x14ac:dyDescent="0.3">
      <c r="A4586" s="13" t="s">
        <v>39955</v>
      </c>
      <c r="B4586" s="14" t="s">
        <v>4534</v>
      </c>
      <c r="C4586" s="15">
        <v>5032051656</v>
      </c>
      <c r="D4586" s="16" t="s">
        <v>73199</v>
      </c>
    </row>
    <row r="4587" spans="1:4" ht="15.75" thickBot="1" x14ac:dyDescent="0.3">
      <c r="A4587" s="13" t="s">
        <v>39956</v>
      </c>
      <c r="B4587" s="14" t="s">
        <v>4535</v>
      </c>
      <c r="C4587" s="15">
        <v>5501231424</v>
      </c>
      <c r="D4587" s="16" t="s">
        <v>73199</v>
      </c>
    </row>
    <row r="4588" spans="1:4" ht="15.75" thickBot="1" x14ac:dyDescent="0.3">
      <c r="A4588" s="13" t="s">
        <v>39957</v>
      </c>
      <c r="B4588" s="14" t="s">
        <v>4536</v>
      </c>
      <c r="C4588" s="15">
        <v>7415036215</v>
      </c>
      <c r="D4588" s="16" t="s">
        <v>73199</v>
      </c>
    </row>
    <row r="4589" spans="1:4" ht="15.75" thickBot="1" x14ac:dyDescent="0.3">
      <c r="A4589" s="13" t="s">
        <v>39958</v>
      </c>
      <c r="B4589" s="14" t="s">
        <v>4537</v>
      </c>
      <c r="C4589" s="15">
        <v>7802084569</v>
      </c>
      <c r="D4589" s="16" t="s">
        <v>73199</v>
      </c>
    </row>
    <row r="4590" spans="1:4" ht="15.75" thickBot="1" x14ac:dyDescent="0.3">
      <c r="A4590" s="13" t="s">
        <v>39959</v>
      </c>
      <c r="B4590" s="14" t="s">
        <v>4538</v>
      </c>
      <c r="C4590" s="15">
        <v>7424024375</v>
      </c>
      <c r="D4590" s="16" t="s">
        <v>73199</v>
      </c>
    </row>
    <row r="4591" spans="1:4" ht="15.75" thickBot="1" x14ac:dyDescent="0.3">
      <c r="A4591" s="13" t="s">
        <v>39960</v>
      </c>
      <c r="B4591" s="14" t="s">
        <v>4539</v>
      </c>
      <c r="C4591" s="15">
        <v>1435155516</v>
      </c>
      <c r="D4591" s="16" t="s">
        <v>73199</v>
      </c>
    </row>
    <row r="4592" spans="1:4" ht="15.75" thickBot="1" x14ac:dyDescent="0.3">
      <c r="A4592" s="13" t="s">
        <v>39961</v>
      </c>
      <c r="B4592" s="14" t="s">
        <v>4540</v>
      </c>
      <c r="C4592" s="15">
        <v>8909003596</v>
      </c>
      <c r="D4592" s="16" t="s">
        <v>73199</v>
      </c>
    </row>
    <row r="4593" spans="1:4" ht="15.75" thickBot="1" x14ac:dyDescent="0.3">
      <c r="A4593" s="13" t="s">
        <v>39962</v>
      </c>
      <c r="B4593" s="14" t="s">
        <v>4541</v>
      </c>
      <c r="C4593" s="15">
        <v>7604178769</v>
      </c>
      <c r="D4593" s="16" t="s">
        <v>73199</v>
      </c>
    </row>
    <row r="4594" spans="1:4" ht="15.75" thickBot="1" x14ac:dyDescent="0.3">
      <c r="A4594" s="13" t="s">
        <v>39963</v>
      </c>
      <c r="B4594" s="14" t="s">
        <v>4542</v>
      </c>
      <c r="C4594" s="15">
        <v>7604316391</v>
      </c>
      <c r="D4594" s="16" t="s">
        <v>73199</v>
      </c>
    </row>
    <row r="4595" spans="1:4" ht="15.75" thickBot="1" x14ac:dyDescent="0.3">
      <c r="A4595" s="13" t="s">
        <v>39964</v>
      </c>
      <c r="B4595" s="14" t="s">
        <v>4543</v>
      </c>
      <c r="C4595" s="15">
        <v>7426005900</v>
      </c>
      <c r="D4595" s="16" t="s">
        <v>73199</v>
      </c>
    </row>
    <row r="4596" spans="1:4" ht="15.75" thickBot="1" x14ac:dyDescent="0.3">
      <c r="A4596" s="13" t="s">
        <v>39965</v>
      </c>
      <c r="B4596" s="14" t="s">
        <v>4544</v>
      </c>
      <c r="C4596" s="15">
        <v>3444177534</v>
      </c>
      <c r="D4596" s="16" t="s">
        <v>73199</v>
      </c>
    </row>
    <row r="4597" spans="1:4" ht="15.75" thickBot="1" x14ac:dyDescent="0.3">
      <c r="A4597" s="13" t="s">
        <v>39966</v>
      </c>
      <c r="B4597" s="14" t="s">
        <v>4545</v>
      </c>
      <c r="C4597" s="15">
        <v>1303025503</v>
      </c>
      <c r="D4597" s="16" t="s">
        <v>73199</v>
      </c>
    </row>
    <row r="4598" spans="1:4" ht="15.75" thickBot="1" x14ac:dyDescent="0.3">
      <c r="A4598" s="13" t="s">
        <v>39967</v>
      </c>
      <c r="B4598" s="14" t="s">
        <v>4546</v>
      </c>
      <c r="C4598" s="15">
        <v>6325056600</v>
      </c>
      <c r="D4598" s="16" t="s">
        <v>73199</v>
      </c>
    </row>
    <row r="4599" spans="1:4" ht="15.75" thickBot="1" x14ac:dyDescent="0.3">
      <c r="A4599" s="13" t="s">
        <v>39968</v>
      </c>
      <c r="B4599" s="14" t="s">
        <v>4547</v>
      </c>
      <c r="C4599" s="15">
        <v>5001104643</v>
      </c>
      <c r="D4599" s="16" t="s">
        <v>73199</v>
      </c>
    </row>
    <row r="4600" spans="1:4" ht="15.75" thickBot="1" x14ac:dyDescent="0.3">
      <c r="A4600" s="13" t="s">
        <v>39969</v>
      </c>
      <c r="B4600" s="14" t="s">
        <v>4548</v>
      </c>
      <c r="C4600" s="15">
        <v>5236002745</v>
      </c>
      <c r="D4600" s="16" t="s">
        <v>73199</v>
      </c>
    </row>
    <row r="4601" spans="1:4" ht="15.75" thickBot="1" x14ac:dyDescent="0.3">
      <c r="A4601" s="13" t="s">
        <v>39970</v>
      </c>
      <c r="B4601" s="14" t="s">
        <v>4549</v>
      </c>
      <c r="C4601" s="15">
        <v>5501062857</v>
      </c>
      <c r="D4601" s="16" t="s">
        <v>73199</v>
      </c>
    </row>
    <row r="4602" spans="1:4" ht="15.75" thickBot="1" x14ac:dyDescent="0.3">
      <c r="A4602" s="13" t="s">
        <v>39971</v>
      </c>
      <c r="B4602" s="14" t="s">
        <v>4550</v>
      </c>
      <c r="C4602" s="15">
        <v>5501059460</v>
      </c>
      <c r="D4602" s="16" t="s">
        <v>73199</v>
      </c>
    </row>
    <row r="4603" spans="1:4" ht="15.75" thickBot="1" x14ac:dyDescent="0.3">
      <c r="A4603" s="13" t="s">
        <v>39972</v>
      </c>
      <c r="B4603" s="14" t="s">
        <v>4551</v>
      </c>
      <c r="C4603" s="15">
        <v>5507075556</v>
      </c>
      <c r="D4603" s="16" t="s">
        <v>73199</v>
      </c>
    </row>
    <row r="4604" spans="1:4" ht="15.75" thickBot="1" x14ac:dyDescent="0.3">
      <c r="A4604" s="13" t="s">
        <v>39973</v>
      </c>
      <c r="B4604" s="14" t="s">
        <v>4552</v>
      </c>
      <c r="C4604" s="15">
        <v>5507400541</v>
      </c>
      <c r="D4604" s="16" t="s">
        <v>73199</v>
      </c>
    </row>
    <row r="4605" spans="1:4" ht="15.75" thickBot="1" x14ac:dyDescent="0.3">
      <c r="A4605" s="13" t="s">
        <v>39974</v>
      </c>
      <c r="B4605" s="14" t="s">
        <v>4553</v>
      </c>
      <c r="C4605" s="15">
        <v>5503081710</v>
      </c>
      <c r="D4605" s="16" t="s">
        <v>73199</v>
      </c>
    </row>
    <row r="4606" spans="1:4" ht="15.75" thickBot="1" x14ac:dyDescent="0.3">
      <c r="A4606" s="13" t="s">
        <v>39975</v>
      </c>
      <c r="B4606" s="14" t="s">
        <v>4554</v>
      </c>
      <c r="C4606" s="15">
        <v>5507251089</v>
      </c>
      <c r="D4606" s="16" t="s">
        <v>73199</v>
      </c>
    </row>
    <row r="4607" spans="1:4" ht="15.75" thickBot="1" x14ac:dyDescent="0.3">
      <c r="A4607" s="13" t="s">
        <v>39976</v>
      </c>
      <c r="B4607" s="14" t="s">
        <v>4555</v>
      </c>
      <c r="C4607" s="15">
        <v>5501258948</v>
      </c>
      <c r="D4607" s="16" t="s">
        <v>73199</v>
      </c>
    </row>
    <row r="4608" spans="1:4" ht="15.75" thickBot="1" x14ac:dyDescent="0.3">
      <c r="A4608" s="13" t="s">
        <v>39977</v>
      </c>
      <c r="B4608" s="14" t="s">
        <v>4556</v>
      </c>
      <c r="C4608" s="15">
        <v>5503115173</v>
      </c>
      <c r="D4608" s="16" t="s">
        <v>73199</v>
      </c>
    </row>
    <row r="4609" spans="1:4" ht="15.75" thickBot="1" x14ac:dyDescent="0.3">
      <c r="A4609" s="13" t="s">
        <v>39978</v>
      </c>
      <c r="B4609" s="14" t="s">
        <v>4557</v>
      </c>
      <c r="C4609" s="15">
        <v>5504060720</v>
      </c>
      <c r="D4609" s="16" t="s">
        <v>73199</v>
      </c>
    </row>
    <row r="4610" spans="1:4" ht="15.75" thickBot="1" x14ac:dyDescent="0.3">
      <c r="A4610" s="13" t="s">
        <v>39979</v>
      </c>
      <c r="B4610" s="14" t="s">
        <v>4558</v>
      </c>
      <c r="C4610" s="15">
        <v>5503063214</v>
      </c>
      <c r="D4610" s="16" t="s">
        <v>73199</v>
      </c>
    </row>
    <row r="4611" spans="1:4" ht="15.75" thickBot="1" x14ac:dyDescent="0.3">
      <c r="A4611" s="13" t="s">
        <v>39980</v>
      </c>
      <c r="B4611" s="14" t="s">
        <v>4559</v>
      </c>
      <c r="C4611" s="15">
        <v>5503115303</v>
      </c>
      <c r="D4611" s="16" t="s">
        <v>73199</v>
      </c>
    </row>
    <row r="4612" spans="1:4" ht="15.75" thickBot="1" x14ac:dyDescent="0.3">
      <c r="A4612" s="13" t="s">
        <v>39981</v>
      </c>
      <c r="B4612" s="14" t="s">
        <v>4560</v>
      </c>
      <c r="C4612" s="15">
        <v>5503114966</v>
      </c>
      <c r="D4612" s="16" t="s">
        <v>73199</v>
      </c>
    </row>
    <row r="4613" spans="1:4" ht="15.75" thickBot="1" x14ac:dyDescent="0.3">
      <c r="A4613" s="13" t="s">
        <v>39982</v>
      </c>
      <c r="B4613" s="14" t="s">
        <v>4561</v>
      </c>
      <c r="C4613" s="15">
        <v>5505221956</v>
      </c>
      <c r="D4613" s="16" t="s">
        <v>73199</v>
      </c>
    </row>
    <row r="4614" spans="1:4" ht="15.75" thickBot="1" x14ac:dyDescent="0.3">
      <c r="A4614" s="13" t="s">
        <v>39983</v>
      </c>
      <c r="B4614" s="14" t="s">
        <v>4562</v>
      </c>
      <c r="C4614" s="15">
        <v>5507108674</v>
      </c>
      <c r="D4614" s="16" t="s">
        <v>73199</v>
      </c>
    </row>
    <row r="4615" spans="1:4" ht="15.75" thickBot="1" x14ac:dyDescent="0.3">
      <c r="A4615" s="13" t="s">
        <v>39984</v>
      </c>
      <c r="B4615" s="14" t="s">
        <v>4563</v>
      </c>
      <c r="C4615" s="15">
        <v>5505221804</v>
      </c>
      <c r="D4615" s="16" t="s">
        <v>73199</v>
      </c>
    </row>
    <row r="4616" spans="1:4" ht="15.75" thickBot="1" x14ac:dyDescent="0.3">
      <c r="A4616" s="13" t="s">
        <v>39985</v>
      </c>
      <c r="B4616" s="14" t="s">
        <v>4564</v>
      </c>
      <c r="C4616" s="15">
        <v>5504129644</v>
      </c>
      <c r="D4616" s="16" t="s">
        <v>73199</v>
      </c>
    </row>
    <row r="4617" spans="1:4" ht="15.75" thickBot="1" x14ac:dyDescent="0.3">
      <c r="A4617" s="13" t="s">
        <v>39986</v>
      </c>
      <c r="B4617" s="14" t="s">
        <v>4565</v>
      </c>
      <c r="C4617" s="15">
        <v>5503041524</v>
      </c>
      <c r="D4617" s="16" t="s">
        <v>73199</v>
      </c>
    </row>
    <row r="4618" spans="1:4" ht="15.75" thickBot="1" x14ac:dyDescent="0.3">
      <c r="A4618" s="13" t="s">
        <v>39987</v>
      </c>
      <c r="B4618" s="14" t="s">
        <v>4566</v>
      </c>
      <c r="C4618" s="15">
        <v>5501444503</v>
      </c>
      <c r="D4618" s="16" t="s">
        <v>73199</v>
      </c>
    </row>
    <row r="4619" spans="1:4" ht="15.75" thickBot="1" x14ac:dyDescent="0.3">
      <c r="A4619" s="13" t="s">
        <v>39988</v>
      </c>
      <c r="B4619" s="14" t="s">
        <v>4567</v>
      </c>
      <c r="C4619" s="15">
        <v>5505051140</v>
      </c>
      <c r="D4619" s="16" t="s">
        <v>73199</v>
      </c>
    </row>
    <row r="4620" spans="1:4" ht="15.75" thickBot="1" x14ac:dyDescent="0.3">
      <c r="A4620" s="13" t="s">
        <v>39989</v>
      </c>
      <c r="B4620" s="14" t="s">
        <v>4568</v>
      </c>
      <c r="C4620" s="15">
        <v>8622000931</v>
      </c>
      <c r="D4620" s="16" t="s">
        <v>73199</v>
      </c>
    </row>
    <row r="4621" spans="1:4" ht="15.75" thickBot="1" x14ac:dyDescent="0.3">
      <c r="A4621" s="13" t="s">
        <v>39990</v>
      </c>
      <c r="B4621" s="14" t="s">
        <v>4569</v>
      </c>
      <c r="C4621" s="15">
        <v>7224024995</v>
      </c>
      <c r="D4621" s="16" t="s">
        <v>73199</v>
      </c>
    </row>
    <row r="4622" spans="1:4" ht="15.75" thickBot="1" x14ac:dyDescent="0.3">
      <c r="A4622" s="13" t="s">
        <v>39991</v>
      </c>
      <c r="B4622" s="14" t="s">
        <v>4570</v>
      </c>
      <c r="C4622" s="15">
        <v>3808166404</v>
      </c>
      <c r="D4622" s="16" t="s">
        <v>73199</v>
      </c>
    </row>
    <row r="4623" spans="1:4" ht="15.75" thickBot="1" x14ac:dyDescent="0.3">
      <c r="A4623" s="13" t="s">
        <v>39992</v>
      </c>
      <c r="B4623" s="14" t="s">
        <v>4571</v>
      </c>
      <c r="C4623" s="15">
        <v>7719449616</v>
      </c>
      <c r="D4623" s="16" t="s">
        <v>73199</v>
      </c>
    </row>
    <row r="4624" spans="1:4" ht="15.75" thickBot="1" x14ac:dyDescent="0.3">
      <c r="A4624" s="13" t="s">
        <v>39993</v>
      </c>
      <c r="B4624" s="14" t="s">
        <v>4572</v>
      </c>
      <c r="C4624" s="15">
        <v>5503240304</v>
      </c>
      <c r="D4624" s="16" t="s">
        <v>73199</v>
      </c>
    </row>
    <row r="4625" spans="1:4" ht="15.75" thickBot="1" x14ac:dyDescent="0.3">
      <c r="A4625" s="13" t="s">
        <v>39994</v>
      </c>
      <c r="B4625" s="14" t="s">
        <v>4573</v>
      </c>
      <c r="C4625" s="15">
        <v>7801219855</v>
      </c>
      <c r="D4625" s="16" t="s">
        <v>73199</v>
      </c>
    </row>
    <row r="4626" spans="1:4" ht="15.75" thickBot="1" x14ac:dyDescent="0.3">
      <c r="A4626" s="13" t="s">
        <v>39995</v>
      </c>
      <c r="B4626" s="14" t="s">
        <v>4574</v>
      </c>
      <c r="C4626" s="15">
        <v>6602007526</v>
      </c>
      <c r="D4626" s="16" t="s">
        <v>73199</v>
      </c>
    </row>
    <row r="4627" spans="1:4" ht="15.75" thickBot="1" x14ac:dyDescent="0.3">
      <c r="A4627" s="13" t="s">
        <v>39996</v>
      </c>
      <c r="B4627" s="14" t="s">
        <v>4575</v>
      </c>
      <c r="C4627" s="15">
        <v>6602006755</v>
      </c>
      <c r="D4627" s="16" t="s">
        <v>73199</v>
      </c>
    </row>
    <row r="4628" spans="1:4" ht="15.75" thickBot="1" x14ac:dyDescent="0.3">
      <c r="A4628" s="13" t="s">
        <v>39997</v>
      </c>
      <c r="B4628" s="14" t="s">
        <v>4576</v>
      </c>
      <c r="C4628" s="15">
        <v>7616006563</v>
      </c>
      <c r="D4628" s="16" t="s">
        <v>73199</v>
      </c>
    </row>
    <row r="4629" spans="1:4" ht="15.75" thickBot="1" x14ac:dyDescent="0.3">
      <c r="A4629" s="13" t="s">
        <v>39998</v>
      </c>
      <c r="B4629" s="14" t="s">
        <v>4577</v>
      </c>
      <c r="C4629" s="15">
        <v>6106000636</v>
      </c>
      <c r="D4629" s="16" t="s">
        <v>73199</v>
      </c>
    </row>
    <row r="4630" spans="1:4" ht="15.75" thickBot="1" x14ac:dyDescent="0.3">
      <c r="A4630" s="13" t="s">
        <v>39999</v>
      </c>
      <c r="B4630" s="14" t="s">
        <v>4578</v>
      </c>
      <c r="C4630" s="15">
        <v>1110001425</v>
      </c>
      <c r="D4630" s="16" t="s">
        <v>73199</v>
      </c>
    </row>
    <row r="4631" spans="1:4" ht="15.75" thickBot="1" x14ac:dyDescent="0.3">
      <c r="A4631" s="13" t="s">
        <v>40000</v>
      </c>
      <c r="B4631" s="14" t="s">
        <v>4579</v>
      </c>
      <c r="C4631" s="15">
        <v>1435191592</v>
      </c>
      <c r="D4631" s="16" t="s">
        <v>73199</v>
      </c>
    </row>
    <row r="4632" spans="1:4" ht="15.75" thickBot="1" x14ac:dyDescent="0.3">
      <c r="A4632" s="13" t="s">
        <v>40001</v>
      </c>
      <c r="B4632" s="14" t="s">
        <v>4580</v>
      </c>
      <c r="C4632" s="15">
        <v>5612042824</v>
      </c>
      <c r="D4632" s="16" t="s">
        <v>73199</v>
      </c>
    </row>
    <row r="4633" spans="1:4" ht="15.75" thickBot="1" x14ac:dyDescent="0.3">
      <c r="A4633" s="13" t="s">
        <v>40002</v>
      </c>
      <c r="B4633" s="14" t="s">
        <v>4581</v>
      </c>
      <c r="C4633" s="15">
        <v>4704100778</v>
      </c>
      <c r="D4633" s="16" t="s">
        <v>73199</v>
      </c>
    </row>
    <row r="4634" spans="1:4" ht="15.75" thickBot="1" x14ac:dyDescent="0.3">
      <c r="A4634" s="13" t="s">
        <v>40003</v>
      </c>
      <c r="B4634" s="14" t="s">
        <v>4582</v>
      </c>
      <c r="C4634" s="15">
        <v>4704100714</v>
      </c>
      <c r="D4634" s="16" t="s">
        <v>73199</v>
      </c>
    </row>
    <row r="4635" spans="1:4" ht="15.75" thickBot="1" x14ac:dyDescent="0.3">
      <c r="A4635" s="13" t="s">
        <v>40004</v>
      </c>
      <c r="B4635" s="14" t="s">
        <v>4583</v>
      </c>
      <c r="C4635" s="15">
        <v>1101000400</v>
      </c>
      <c r="D4635" s="16" t="s">
        <v>73199</v>
      </c>
    </row>
    <row r="4636" spans="1:4" ht="15.75" thickBot="1" x14ac:dyDescent="0.3">
      <c r="A4636" s="13" t="s">
        <v>40005</v>
      </c>
      <c r="B4636" s="14" t="s">
        <v>4584</v>
      </c>
      <c r="C4636" s="15">
        <v>7731205800</v>
      </c>
      <c r="D4636" s="16" t="s">
        <v>73199</v>
      </c>
    </row>
    <row r="4637" spans="1:4" ht="15.75" thickBot="1" x14ac:dyDescent="0.3">
      <c r="A4637" s="13" t="s">
        <v>40006</v>
      </c>
      <c r="B4637" s="14" t="s">
        <v>4585</v>
      </c>
      <c r="C4637" s="15">
        <v>5507240312</v>
      </c>
      <c r="D4637" s="16" t="s">
        <v>73199</v>
      </c>
    </row>
    <row r="4638" spans="1:4" ht="15.75" thickBot="1" x14ac:dyDescent="0.3">
      <c r="A4638" s="13" t="s">
        <v>40007</v>
      </c>
      <c r="B4638" s="14" t="s">
        <v>4586</v>
      </c>
      <c r="C4638" s="15">
        <v>6165103418</v>
      </c>
      <c r="D4638" s="16" t="s">
        <v>73199</v>
      </c>
    </row>
    <row r="4639" spans="1:4" ht="15.75" thickBot="1" x14ac:dyDescent="0.3">
      <c r="A4639" s="13" t="s">
        <v>40008</v>
      </c>
      <c r="B4639" s="14" t="s">
        <v>4587</v>
      </c>
      <c r="C4639" s="15">
        <v>7717094037</v>
      </c>
      <c r="D4639" s="16" t="s">
        <v>73199</v>
      </c>
    </row>
    <row r="4640" spans="1:4" ht="15.75" thickBot="1" x14ac:dyDescent="0.3">
      <c r="A4640" s="13" t="s">
        <v>40009</v>
      </c>
      <c r="B4640" s="14" t="s">
        <v>4588</v>
      </c>
      <c r="C4640" s="15">
        <v>7715187656</v>
      </c>
      <c r="D4640" s="16" t="s">
        <v>73199</v>
      </c>
    </row>
    <row r="4641" spans="1:4" ht="15.75" thickBot="1" x14ac:dyDescent="0.3">
      <c r="A4641" s="13" t="s">
        <v>40010</v>
      </c>
      <c r="B4641" s="14" t="s">
        <v>4589</v>
      </c>
      <c r="C4641" s="15">
        <v>5528200720</v>
      </c>
      <c r="D4641" s="16" t="s">
        <v>73199</v>
      </c>
    </row>
    <row r="4642" spans="1:4" ht="15.75" thickBot="1" x14ac:dyDescent="0.3">
      <c r="A4642" s="13" t="s">
        <v>40011</v>
      </c>
      <c r="B4642" s="14" t="s">
        <v>4590</v>
      </c>
      <c r="C4642" s="15">
        <v>5507092985</v>
      </c>
      <c r="D4642" s="16" t="s">
        <v>73199</v>
      </c>
    </row>
    <row r="4643" spans="1:4" ht="15.75" thickBot="1" x14ac:dyDescent="0.3">
      <c r="A4643" s="13" t="s">
        <v>40012</v>
      </c>
      <c r="B4643" s="14" t="s">
        <v>4591</v>
      </c>
      <c r="C4643" s="15">
        <v>5036018949</v>
      </c>
      <c r="D4643" s="16" t="s">
        <v>73199</v>
      </c>
    </row>
    <row r="4644" spans="1:4" ht="15.75" thickBot="1" x14ac:dyDescent="0.3">
      <c r="A4644" s="13" t="s">
        <v>40013</v>
      </c>
      <c r="B4644" s="14" t="s">
        <v>4592</v>
      </c>
      <c r="C4644" s="15">
        <v>5507111324</v>
      </c>
      <c r="D4644" s="16" t="s">
        <v>73199</v>
      </c>
    </row>
    <row r="4645" spans="1:4" ht="15.75" thickBot="1" x14ac:dyDescent="0.3">
      <c r="A4645" s="13" t="s">
        <v>40014</v>
      </c>
      <c r="B4645" s="14" t="s">
        <v>4593</v>
      </c>
      <c r="C4645" s="15">
        <v>5507063286</v>
      </c>
      <c r="D4645" s="16" t="s">
        <v>73199</v>
      </c>
    </row>
    <row r="4646" spans="1:4" ht="15.75" thickBot="1" x14ac:dyDescent="0.3">
      <c r="A4646" s="13" t="s">
        <v>40015</v>
      </c>
      <c r="B4646" s="14" t="s">
        <v>4594</v>
      </c>
      <c r="C4646" s="15">
        <v>1832020177</v>
      </c>
      <c r="D4646" s="16" t="s">
        <v>73199</v>
      </c>
    </row>
    <row r="4647" spans="1:4" ht="15.75" thickBot="1" x14ac:dyDescent="0.3">
      <c r="A4647" s="13" t="s">
        <v>40016</v>
      </c>
      <c r="B4647" s="14" t="s">
        <v>4595</v>
      </c>
      <c r="C4647" s="15">
        <v>5503050649</v>
      </c>
      <c r="D4647" s="16" t="s">
        <v>73199</v>
      </c>
    </row>
    <row r="4648" spans="1:4" ht="15.75" thickBot="1" x14ac:dyDescent="0.3">
      <c r="A4648" s="13" t="s">
        <v>40017</v>
      </c>
      <c r="B4648" s="14" t="s">
        <v>4596</v>
      </c>
      <c r="C4648" s="15">
        <v>7811249577</v>
      </c>
      <c r="D4648" s="16" t="s">
        <v>73199</v>
      </c>
    </row>
    <row r="4649" spans="1:4" ht="15.75" thickBot="1" x14ac:dyDescent="0.3">
      <c r="A4649" s="13" t="s">
        <v>40018</v>
      </c>
      <c r="B4649" s="14" t="s">
        <v>4597</v>
      </c>
      <c r="C4649" s="15">
        <v>7721021049</v>
      </c>
      <c r="D4649" s="16" t="s">
        <v>73199</v>
      </c>
    </row>
    <row r="4650" spans="1:4" ht="15.75" thickBot="1" x14ac:dyDescent="0.3">
      <c r="A4650" s="13" t="s">
        <v>40019</v>
      </c>
      <c r="B4650" s="14" t="s">
        <v>4598</v>
      </c>
      <c r="C4650" s="15">
        <v>7017363527</v>
      </c>
      <c r="D4650" s="16" t="s">
        <v>73199</v>
      </c>
    </row>
    <row r="4651" spans="1:4" ht="15.75" thickBot="1" x14ac:dyDescent="0.3">
      <c r="A4651" s="13" t="s">
        <v>40020</v>
      </c>
      <c r="B4651" s="14" t="s">
        <v>4599</v>
      </c>
      <c r="C4651" s="15">
        <v>5502032196</v>
      </c>
      <c r="D4651" s="16" t="s">
        <v>73199</v>
      </c>
    </row>
    <row r="4652" spans="1:4" ht="15.75" thickBot="1" x14ac:dyDescent="0.3">
      <c r="A4652" s="13" t="s">
        <v>40021</v>
      </c>
      <c r="B4652" s="14" t="s">
        <v>4600</v>
      </c>
      <c r="C4652" s="15">
        <v>5024023694</v>
      </c>
      <c r="D4652" s="16" t="s">
        <v>73199</v>
      </c>
    </row>
    <row r="4653" spans="1:4" ht="15.75" thickBot="1" x14ac:dyDescent="0.3">
      <c r="A4653" s="13" t="s">
        <v>40022</v>
      </c>
      <c r="B4653" s="14" t="s">
        <v>4601</v>
      </c>
      <c r="C4653" s="15">
        <v>5503202933</v>
      </c>
      <c r="D4653" s="16" t="s">
        <v>73199</v>
      </c>
    </row>
    <row r="4654" spans="1:4" ht="15.75" thickBot="1" x14ac:dyDescent="0.3">
      <c r="A4654" s="13" t="s">
        <v>40023</v>
      </c>
      <c r="B4654" s="14" t="s">
        <v>4602</v>
      </c>
      <c r="C4654" s="15">
        <v>2625035882</v>
      </c>
      <c r="D4654" s="16" t="s">
        <v>73199</v>
      </c>
    </row>
    <row r="4655" spans="1:4" ht="15.75" thickBot="1" x14ac:dyDescent="0.3">
      <c r="A4655" s="13" t="s">
        <v>40024</v>
      </c>
      <c r="B4655" s="14" t="s">
        <v>4603</v>
      </c>
      <c r="C4655" s="15">
        <v>5507252861</v>
      </c>
      <c r="D4655" s="16" t="s">
        <v>73199</v>
      </c>
    </row>
    <row r="4656" spans="1:4" ht="15.75" thickBot="1" x14ac:dyDescent="0.3">
      <c r="A4656" s="13" t="s">
        <v>40025</v>
      </c>
      <c r="B4656" s="14" t="s">
        <v>4604</v>
      </c>
      <c r="C4656" s="15">
        <v>3609005378</v>
      </c>
      <c r="D4656" s="16" t="s">
        <v>73199</v>
      </c>
    </row>
    <row r="4657" spans="1:4" ht="15.75" thickBot="1" x14ac:dyDescent="0.3">
      <c r="A4657" s="13" t="s">
        <v>40026</v>
      </c>
      <c r="B4657" s="14" t="s">
        <v>4605</v>
      </c>
      <c r="C4657" s="15">
        <v>6215023390</v>
      </c>
      <c r="D4657" s="16" t="s">
        <v>73199</v>
      </c>
    </row>
    <row r="4658" spans="1:4" ht="15.75" thickBot="1" x14ac:dyDescent="0.3">
      <c r="A4658" s="13" t="s">
        <v>40027</v>
      </c>
      <c r="B4658" s="14" t="s">
        <v>4606</v>
      </c>
      <c r="C4658" s="15">
        <v>6928002851</v>
      </c>
      <c r="D4658" s="16" t="s">
        <v>73199</v>
      </c>
    </row>
    <row r="4659" spans="1:4" ht="15.75" thickBot="1" x14ac:dyDescent="0.3">
      <c r="A4659" s="13" t="s">
        <v>40028</v>
      </c>
      <c r="B4659" s="14" t="s">
        <v>4607</v>
      </c>
      <c r="C4659" s="15">
        <v>5260055120</v>
      </c>
      <c r="D4659" s="16" t="s">
        <v>73199</v>
      </c>
    </row>
    <row r="4660" spans="1:4" ht="15.75" thickBot="1" x14ac:dyDescent="0.3">
      <c r="A4660" s="13" t="s">
        <v>40029</v>
      </c>
      <c r="B4660" s="14" t="s">
        <v>4608</v>
      </c>
      <c r="C4660" s="15">
        <v>5528023710</v>
      </c>
      <c r="D4660" s="16" t="s">
        <v>73199</v>
      </c>
    </row>
    <row r="4661" spans="1:4" ht="15.75" thickBot="1" x14ac:dyDescent="0.3">
      <c r="A4661" s="13" t="s">
        <v>40030</v>
      </c>
      <c r="B4661" s="14" t="s">
        <v>4609</v>
      </c>
      <c r="C4661" s="15">
        <v>5074044548</v>
      </c>
      <c r="D4661" s="16" t="s">
        <v>73199</v>
      </c>
    </row>
    <row r="4662" spans="1:4" ht="15.75" thickBot="1" x14ac:dyDescent="0.3">
      <c r="A4662" s="13" t="s">
        <v>40031</v>
      </c>
      <c r="B4662" s="14" t="s">
        <v>4610</v>
      </c>
      <c r="C4662" s="15">
        <v>5013020109</v>
      </c>
      <c r="D4662" s="16" t="s">
        <v>73199</v>
      </c>
    </row>
    <row r="4663" spans="1:4" ht="15.75" thickBot="1" x14ac:dyDescent="0.3">
      <c r="A4663" s="13" t="s">
        <v>40032</v>
      </c>
      <c r="B4663" s="14" t="s">
        <v>4611</v>
      </c>
      <c r="C4663" s="15">
        <v>7719114909</v>
      </c>
      <c r="D4663" s="16" t="s">
        <v>73199</v>
      </c>
    </row>
    <row r="4664" spans="1:4" ht="15.75" thickBot="1" x14ac:dyDescent="0.3">
      <c r="A4664" s="13" t="s">
        <v>40033</v>
      </c>
      <c r="B4664" s="14" t="s">
        <v>4612</v>
      </c>
      <c r="C4664" s="15">
        <v>3328483876</v>
      </c>
      <c r="D4664" s="16" t="s">
        <v>73199</v>
      </c>
    </row>
    <row r="4665" spans="1:4" ht="15.75" thickBot="1" x14ac:dyDescent="0.3">
      <c r="A4665" s="13" t="s">
        <v>40034</v>
      </c>
      <c r="B4665" s="14" t="s">
        <v>4613</v>
      </c>
      <c r="C4665" s="15">
        <v>7724051595</v>
      </c>
      <c r="D4665" s="16" t="s">
        <v>73199</v>
      </c>
    </row>
    <row r="4666" spans="1:4" ht="15.75" thickBot="1" x14ac:dyDescent="0.3">
      <c r="A4666" s="13" t="s">
        <v>40035</v>
      </c>
      <c r="B4666" s="14" t="s">
        <v>4614</v>
      </c>
      <c r="C4666" s="15">
        <v>7705002602</v>
      </c>
      <c r="D4666" s="16" t="s">
        <v>73199</v>
      </c>
    </row>
    <row r="4667" spans="1:4" ht="15.75" thickBot="1" x14ac:dyDescent="0.3">
      <c r="A4667" s="13" t="s">
        <v>40036</v>
      </c>
      <c r="B4667" s="14" t="s">
        <v>4615</v>
      </c>
      <c r="C4667" s="15">
        <v>9201504195</v>
      </c>
      <c r="D4667" s="16" t="s">
        <v>73199</v>
      </c>
    </row>
    <row r="4668" spans="1:4" ht="15.75" thickBot="1" x14ac:dyDescent="0.3">
      <c r="A4668" s="13" t="s">
        <v>40037</v>
      </c>
      <c r="B4668" s="14" t="s">
        <v>4616</v>
      </c>
      <c r="C4668" s="15">
        <v>1435133520</v>
      </c>
      <c r="D4668" s="16" t="s">
        <v>73199</v>
      </c>
    </row>
    <row r="4669" spans="1:4" ht="15.75" thickBot="1" x14ac:dyDescent="0.3">
      <c r="A4669" s="13" t="s">
        <v>40038</v>
      </c>
      <c r="B4669" s="14" t="s">
        <v>4617</v>
      </c>
      <c r="C4669" s="15">
        <v>2339015370</v>
      </c>
      <c r="D4669" s="16" t="s">
        <v>73199</v>
      </c>
    </row>
    <row r="4670" spans="1:4" ht="15.75" thickBot="1" x14ac:dyDescent="0.3">
      <c r="A4670" s="13" t="s">
        <v>40039</v>
      </c>
      <c r="B4670" s="14" t="s">
        <v>4618</v>
      </c>
      <c r="C4670" s="15">
        <v>4632024035</v>
      </c>
      <c r="D4670" s="16" t="s">
        <v>73199</v>
      </c>
    </row>
    <row r="4671" spans="1:4" ht="15.75" thickBot="1" x14ac:dyDescent="0.3">
      <c r="A4671" s="13" t="s">
        <v>40040</v>
      </c>
      <c r="B4671" s="14" t="s">
        <v>4619</v>
      </c>
      <c r="C4671" s="15">
        <v>2310010637</v>
      </c>
      <c r="D4671" s="16" t="s">
        <v>73199</v>
      </c>
    </row>
    <row r="4672" spans="1:4" ht="15.75" thickBot="1" x14ac:dyDescent="0.3">
      <c r="A4672" s="13" t="s">
        <v>40041</v>
      </c>
      <c r="B4672" s="14" t="s">
        <v>4620</v>
      </c>
      <c r="C4672" s="15">
        <v>4501088677</v>
      </c>
      <c r="D4672" s="16" t="s">
        <v>73199</v>
      </c>
    </row>
    <row r="4673" spans="1:4" ht="15.75" thickBot="1" x14ac:dyDescent="0.3">
      <c r="A4673" s="13" t="s">
        <v>40042</v>
      </c>
      <c r="B4673" s="14" t="s">
        <v>4621</v>
      </c>
      <c r="C4673" s="15">
        <v>4704102479</v>
      </c>
      <c r="D4673" s="16" t="s">
        <v>73199</v>
      </c>
    </row>
    <row r="4674" spans="1:4" ht="15.75" thickBot="1" x14ac:dyDescent="0.3">
      <c r="A4674" s="13" t="s">
        <v>40043</v>
      </c>
      <c r="B4674" s="14" t="s">
        <v>4622</v>
      </c>
      <c r="C4674" s="15">
        <v>4710012632</v>
      </c>
      <c r="D4674" s="16" t="s">
        <v>73199</v>
      </c>
    </row>
    <row r="4675" spans="1:4" ht="15.75" thickBot="1" x14ac:dyDescent="0.3">
      <c r="A4675" s="13" t="s">
        <v>40044</v>
      </c>
      <c r="B4675" s="14" t="s">
        <v>4623</v>
      </c>
      <c r="C4675" s="15">
        <v>4711013950</v>
      </c>
      <c r="D4675" s="16" t="s">
        <v>73199</v>
      </c>
    </row>
    <row r="4676" spans="1:4" ht="15.75" thickBot="1" x14ac:dyDescent="0.3">
      <c r="A4676" s="13" t="s">
        <v>40045</v>
      </c>
      <c r="B4676" s="14" t="s">
        <v>4624</v>
      </c>
      <c r="C4676" s="15">
        <v>4715030650</v>
      </c>
      <c r="D4676" s="16" t="s">
        <v>73199</v>
      </c>
    </row>
    <row r="4677" spans="1:4" ht="15.75" thickBot="1" x14ac:dyDescent="0.3">
      <c r="A4677" s="13" t="s">
        <v>40046</v>
      </c>
      <c r="B4677" s="14" t="s">
        <v>4625</v>
      </c>
      <c r="C4677" s="15">
        <v>7703202003</v>
      </c>
      <c r="D4677" s="16" t="s">
        <v>73199</v>
      </c>
    </row>
    <row r="4678" spans="1:4" ht="15.75" thickBot="1" x14ac:dyDescent="0.3">
      <c r="A4678" s="13" t="s">
        <v>40047</v>
      </c>
      <c r="B4678" s="14" t="s">
        <v>4626</v>
      </c>
      <c r="C4678" s="15">
        <v>5000001388</v>
      </c>
      <c r="D4678" s="16" t="s">
        <v>73199</v>
      </c>
    </row>
    <row r="4679" spans="1:4" ht="15.75" thickBot="1" x14ac:dyDescent="0.3">
      <c r="A4679" s="13" t="s">
        <v>40048</v>
      </c>
      <c r="B4679" s="14" t="s">
        <v>4627</v>
      </c>
      <c r="C4679" s="15">
        <v>8301002408</v>
      </c>
      <c r="D4679" s="16" t="s">
        <v>73199</v>
      </c>
    </row>
    <row r="4680" spans="1:4" ht="15.75" thickBot="1" x14ac:dyDescent="0.3">
      <c r="A4680" s="13" t="s">
        <v>40049</v>
      </c>
      <c r="B4680" s="14" t="s">
        <v>4628</v>
      </c>
      <c r="C4680" s="15">
        <v>274003437</v>
      </c>
      <c r="D4680" s="16" t="s">
        <v>73199</v>
      </c>
    </row>
    <row r="4681" spans="1:4" ht="15.75" thickBot="1" x14ac:dyDescent="0.3">
      <c r="A4681" s="13" t="s">
        <v>40050</v>
      </c>
      <c r="B4681" s="14" t="s">
        <v>4629</v>
      </c>
      <c r="C4681" s="15">
        <v>9102057281</v>
      </c>
      <c r="D4681" s="16" t="s">
        <v>73199</v>
      </c>
    </row>
    <row r="4682" spans="1:4" ht="15.75" thickBot="1" x14ac:dyDescent="0.3">
      <c r="A4682" s="13" t="s">
        <v>40051</v>
      </c>
      <c r="B4682" s="14" t="s">
        <v>4630</v>
      </c>
      <c r="C4682" s="15">
        <v>6167004596</v>
      </c>
      <c r="D4682" s="16" t="s">
        <v>73199</v>
      </c>
    </row>
    <row r="4683" spans="1:4" ht="15.75" thickBot="1" x14ac:dyDescent="0.3">
      <c r="A4683" s="13" t="s">
        <v>40052</v>
      </c>
      <c r="B4683" s="14" t="s">
        <v>4631</v>
      </c>
      <c r="C4683" s="15">
        <v>6625004673</v>
      </c>
      <c r="D4683" s="16" t="s">
        <v>73199</v>
      </c>
    </row>
    <row r="4684" spans="1:4" ht="15.75" thickBot="1" x14ac:dyDescent="0.3">
      <c r="A4684" s="13" t="s">
        <v>40053</v>
      </c>
      <c r="B4684" s="14" t="s">
        <v>4632</v>
      </c>
      <c r="C4684" s="15">
        <v>9204507194</v>
      </c>
      <c r="D4684" s="16" t="s">
        <v>73199</v>
      </c>
    </row>
    <row r="4685" spans="1:4" ht="15.75" thickBot="1" x14ac:dyDescent="0.3">
      <c r="A4685" s="13" t="s">
        <v>40054</v>
      </c>
      <c r="B4685" s="14" t="s">
        <v>4633</v>
      </c>
      <c r="C4685" s="15">
        <v>2634812126</v>
      </c>
      <c r="D4685" s="16" t="s">
        <v>73199</v>
      </c>
    </row>
    <row r="4686" spans="1:4" ht="15.75" thickBot="1" x14ac:dyDescent="0.3">
      <c r="A4686" s="13" t="s">
        <v>40055</v>
      </c>
      <c r="B4686" s="14" t="s">
        <v>4634</v>
      </c>
      <c r="C4686" s="15">
        <v>6450924067</v>
      </c>
      <c r="D4686" s="16" t="s">
        <v>73199</v>
      </c>
    </row>
    <row r="4687" spans="1:4" ht="15.75" thickBot="1" x14ac:dyDescent="0.3">
      <c r="A4687" s="13" t="s">
        <v>40056</v>
      </c>
      <c r="B4687" s="14" t="s">
        <v>4635</v>
      </c>
      <c r="C4687" s="15">
        <v>2609014934</v>
      </c>
      <c r="D4687" s="16" t="s">
        <v>73199</v>
      </c>
    </row>
    <row r="4688" spans="1:4" ht="15.75" thickBot="1" x14ac:dyDescent="0.3">
      <c r="A4688" s="13" t="s">
        <v>40057</v>
      </c>
      <c r="B4688" s="14" t="s">
        <v>4636</v>
      </c>
      <c r="C4688" s="15">
        <v>2619001525</v>
      </c>
      <c r="D4688" s="16" t="s">
        <v>73199</v>
      </c>
    </row>
    <row r="4689" spans="1:4" ht="15.75" thickBot="1" x14ac:dyDescent="0.3">
      <c r="A4689" s="13" t="s">
        <v>40058</v>
      </c>
      <c r="B4689" s="14" t="s">
        <v>4637</v>
      </c>
      <c r="C4689" s="15">
        <v>2635040105</v>
      </c>
      <c r="D4689" s="16" t="s">
        <v>73199</v>
      </c>
    </row>
    <row r="4690" spans="1:4" ht="15.75" thickBot="1" x14ac:dyDescent="0.3">
      <c r="A4690" s="13" t="s">
        <v>40059</v>
      </c>
      <c r="B4690" s="14" t="s">
        <v>4638</v>
      </c>
      <c r="C4690" s="15">
        <v>9202500860</v>
      </c>
      <c r="D4690" s="16" t="s">
        <v>73199</v>
      </c>
    </row>
    <row r="4691" spans="1:4" ht="15.75" thickBot="1" x14ac:dyDescent="0.3">
      <c r="A4691" s="13" t="s">
        <v>40060</v>
      </c>
      <c r="B4691" s="14" t="s">
        <v>4639</v>
      </c>
      <c r="C4691" s="15">
        <v>9201504220</v>
      </c>
      <c r="D4691" s="16" t="s">
        <v>73199</v>
      </c>
    </row>
    <row r="4692" spans="1:4" ht="15.75" thickBot="1" x14ac:dyDescent="0.3">
      <c r="A4692" s="13" t="s">
        <v>40061</v>
      </c>
      <c r="B4692" s="14" t="s">
        <v>4640</v>
      </c>
      <c r="C4692" s="15">
        <v>9203535738</v>
      </c>
      <c r="D4692" s="16" t="s">
        <v>73199</v>
      </c>
    </row>
    <row r="4693" spans="1:4" ht="15.75" thickBot="1" x14ac:dyDescent="0.3">
      <c r="A4693" s="13" t="s">
        <v>40062</v>
      </c>
      <c r="B4693" s="14" t="s">
        <v>4641</v>
      </c>
      <c r="C4693" s="15">
        <v>9204548088</v>
      </c>
      <c r="D4693" s="16" t="s">
        <v>73199</v>
      </c>
    </row>
    <row r="4694" spans="1:4" ht="15.75" thickBot="1" x14ac:dyDescent="0.3">
      <c r="A4694" s="13" t="s">
        <v>40063</v>
      </c>
      <c r="B4694" s="14" t="s">
        <v>4642</v>
      </c>
      <c r="C4694" s="15">
        <v>7017253147</v>
      </c>
      <c r="D4694" s="16" t="s">
        <v>73199</v>
      </c>
    </row>
    <row r="4695" spans="1:4" ht="15.75" thickBot="1" x14ac:dyDescent="0.3">
      <c r="A4695" s="13" t="s">
        <v>40064</v>
      </c>
      <c r="B4695" s="14" t="s">
        <v>4643</v>
      </c>
      <c r="C4695" s="15">
        <v>7429000441</v>
      </c>
      <c r="D4695" s="16" t="s">
        <v>73199</v>
      </c>
    </row>
    <row r="4696" spans="1:4" ht="15.75" thickBot="1" x14ac:dyDescent="0.3">
      <c r="A4696" s="13" t="s">
        <v>40065</v>
      </c>
      <c r="B4696" s="14" t="s">
        <v>4644</v>
      </c>
      <c r="C4696" s="15">
        <v>572004690</v>
      </c>
      <c r="D4696" s="16" t="s">
        <v>73199</v>
      </c>
    </row>
    <row r="4697" spans="1:4" ht="15.75" thickBot="1" x14ac:dyDescent="0.3">
      <c r="A4697" s="13" t="s">
        <v>40066</v>
      </c>
      <c r="B4697" s="14" t="s">
        <v>4645</v>
      </c>
      <c r="C4697" s="15">
        <v>2537041460</v>
      </c>
      <c r="D4697" s="16" t="s">
        <v>73199</v>
      </c>
    </row>
    <row r="4698" spans="1:4" ht="15.75" thickBot="1" x14ac:dyDescent="0.3">
      <c r="A4698" s="13" t="s">
        <v>40067</v>
      </c>
      <c r="B4698" s="14" t="s">
        <v>4646</v>
      </c>
      <c r="C4698" s="15">
        <v>4909013445</v>
      </c>
      <c r="D4698" s="16" t="s">
        <v>73199</v>
      </c>
    </row>
    <row r="4699" spans="1:4" ht="15.75" thickBot="1" x14ac:dyDescent="0.3">
      <c r="A4699" s="13" t="s">
        <v>40068</v>
      </c>
      <c r="B4699" s="14" t="s">
        <v>4647</v>
      </c>
      <c r="C4699" s="15">
        <v>5027033059</v>
      </c>
      <c r="D4699" s="16" t="s">
        <v>73199</v>
      </c>
    </row>
    <row r="4700" spans="1:4" ht="15.75" thickBot="1" x14ac:dyDescent="0.3">
      <c r="A4700" s="13" t="s">
        <v>40069</v>
      </c>
      <c r="B4700" s="14" t="s">
        <v>4648</v>
      </c>
      <c r="C4700" s="15">
        <v>5420102580</v>
      </c>
      <c r="D4700" s="16" t="s">
        <v>73199</v>
      </c>
    </row>
    <row r="4701" spans="1:4" ht="15.75" thickBot="1" x14ac:dyDescent="0.3">
      <c r="A4701" s="13" t="s">
        <v>40070</v>
      </c>
      <c r="B4701" s="14" t="s">
        <v>4649</v>
      </c>
      <c r="C4701" s="15">
        <v>5420103199</v>
      </c>
      <c r="D4701" s="16" t="s">
        <v>73199</v>
      </c>
    </row>
    <row r="4702" spans="1:4" ht="15.75" thickBot="1" x14ac:dyDescent="0.3">
      <c r="A4702" s="13" t="s">
        <v>40071</v>
      </c>
      <c r="B4702" s="14" t="s">
        <v>4650</v>
      </c>
      <c r="C4702" s="15">
        <v>6325067351</v>
      </c>
      <c r="D4702" s="16" t="s">
        <v>73199</v>
      </c>
    </row>
    <row r="4703" spans="1:4" ht="15.75" thickBot="1" x14ac:dyDescent="0.3">
      <c r="A4703" s="13" t="s">
        <v>40072</v>
      </c>
      <c r="B4703" s="14" t="s">
        <v>4651</v>
      </c>
      <c r="C4703" s="15">
        <v>7805254748</v>
      </c>
      <c r="D4703" s="16" t="s">
        <v>73199</v>
      </c>
    </row>
    <row r="4704" spans="1:4" ht="15.75" thickBot="1" x14ac:dyDescent="0.3">
      <c r="A4704" s="13" t="s">
        <v>40073</v>
      </c>
      <c r="B4704" s="14" t="s">
        <v>4652</v>
      </c>
      <c r="C4704" s="15">
        <v>5502042797</v>
      </c>
      <c r="D4704" s="16" t="s">
        <v>73199</v>
      </c>
    </row>
    <row r="4705" spans="1:4" ht="15.75" thickBot="1" x14ac:dyDescent="0.3">
      <c r="A4705" s="13" t="s">
        <v>40074</v>
      </c>
      <c r="B4705" s="14" t="s">
        <v>4653</v>
      </c>
      <c r="C4705" s="15">
        <v>2437004176</v>
      </c>
      <c r="D4705" s="16" t="s">
        <v>73199</v>
      </c>
    </row>
    <row r="4706" spans="1:4" ht="15.75" thickBot="1" x14ac:dyDescent="0.3">
      <c r="A4706" s="13" t="s">
        <v>40075</v>
      </c>
      <c r="B4706" s="14" t="s">
        <v>4654</v>
      </c>
      <c r="C4706" s="15">
        <v>7821011189</v>
      </c>
      <c r="D4706" s="16" t="s">
        <v>73199</v>
      </c>
    </row>
    <row r="4707" spans="1:4" ht="15.75" thickBot="1" x14ac:dyDescent="0.3">
      <c r="A4707" s="13" t="s">
        <v>40076</v>
      </c>
      <c r="B4707" s="14" t="s">
        <v>4655</v>
      </c>
      <c r="C4707" s="15">
        <v>5215000842</v>
      </c>
      <c r="D4707" s="16" t="s">
        <v>73199</v>
      </c>
    </row>
    <row r="4708" spans="1:4" ht="15.75" thickBot="1" x14ac:dyDescent="0.3">
      <c r="A4708" s="13" t="s">
        <v>40077</v>
      </c>
      <c r="B4708" s="14" t="s">
        <v>4656</v>
      </c>
      <c r="C4708" s="15">
        <v>6109001290</v>
      </c>
      <c r="D4708" s="16" t="s">
        <v>73199</v>
      </c>
    </row>
    <row r="4709" spans="1:4" ht="15.75" thickBot="1" x14ac:dyDescent="0.3">
      <c r="A4709" s="13" t="s">
        <v>40078</v>
      </c>
      <c r="B4709" s="14" t="s">
        <v>4657</v>
      </c>
      <c r="C4709" s="15">
        <v>6661093291</v>
      </c>
      <c r="D4709" s="16" t="s">
        <v>73199</v>
      </c>
    </row>
    <row r="4710" spans="1:4" ht="15.75" thickBot="1" x14ac:dyDescent="0.3">
      <c r="A4710" s="13" t="s">
        <v>40079</v>
      </c>
      <c r="B4710" s="14" t="s">
        <v>4658</v>
      </c>
      <c r="C4710" s="15">
        <v>6311030665</v>
      </c>
      <c r="D4710" s="16" t="s">
        <v>73199</v>
      </c>
    </row>
    <row r="4711" spans="1:4" ht="15.75" thickBot="1" x14ac:dyDescent="0.3">
      <c r="A4711" s="13" t="s">
        <v>40080</v>
      </c>
      <c r="B4711" s="14" t="s">
        <v>4659</v>
      </c>
      <c r="C4711" s="15">
        <v>7801042291</v>
      </c>
      <c r="D4711" s="16" t="s">
        <v>73199</v>
      </c>
    </row>
    <row r="4712" spans="1:4" ht="15.75" thickBot="1" x14ac:dyDescent="0.3">
      <c r="A4712" s="13" t="s">
        <v>40081</v>
      </c>
      <c r="B4712" s="14" t="s">
        <v>4660</v>
      </c>
      <c r="C4712" s="15">
        <v>7724165458</v>
      </c>
      <c r="D4712" s="16" t="s">
        <v>73199</v>
      </c>
    </row>
    <row r="4713" spans="1:4" ht="15.75" thickBot="1" x14ac:dyDescent="0.3">
      <c r="A4713" s="13" t="s">
        <v>40082</v>
      </c>
      <c r="B4713" s="14" t="s">
        <v>4661</v>
      </c>
      <c r="C4713" s="15">
        <v>7804018297</v>
      </c>
      <c r="D4713" s="16" t="s">
        <v>73199</v>
      </c>
    </row>
    <row r="4714" spans="1:4" ht="15.75" thickBot="1" x14ac:dyDescent="0.3">
      <c r="A4714" s="13" t="s">
        <v>40083</v>
      </c>
      <c r="B4714" s="14" t="s">
        <v>4662</v>
      </c>
      <c r="C4714" s="15">
        <v>7446022685</v>
      </c>
      <c r="D4714" s="16" t="s">
        <v>73199</v>
      </c>
    </row>
    <row r="4715" spans="1:4" ht="15.75" thickBot="1" x14ac:dyDescent="0.3">
      <c r="A4715" s="13" t="s">
        <v>40084</v>
      </c>
      <c r="B4715" s="14" t="s">
        <v>4663</v>
      </c>
      <c r="C4715" s="15">
        <v>1101003024</v>
      </c>
      <c r="D4715" s="16" t="s">
        <v>73199</v>
      </c>
    </row>
    <row r="4716" spans="1:4" ht="15.75" thickBot="1" x14ac:dyDescent="0.3">
      <c r="A4716" s="13" t="s">
        <v>40085</v>
      </c>
      <c r="B4716" s="14" t="s">
        <v>4664</v>
      </c>
      <c r="C4716" s="15">
        <v>7731249067</v>
      </c>
      <c r="D4716" s="16" t="s">
        <v>73199</v>
      </c>
    </row>
    <row r="4717" spans="1:4" ht="15.75" thickBot="1" x14ac:dyDescent="0.3">
      <c r="A4717" s="13" t="s">
        <v>40086</v>
      </c>
      <c r="B4717" s="14" t="s">
        <v>4665</v>
      </c>
      <c r="C4717" s="15">
        <v>5502036271</v>
      </c>
      <c r="D4717" s="16" t="s">
        <v>73199</v>
      </c>
    </row>
    <row r="4718" spans="1:4" ht="15.75" thickBot="1" x14ac:dyDescent="0.3">
      <c r="A4718" s="13" t="s">
        <v>40087</v>
      </c>
      <c r="B4718" s="14" t="s">
        <v>4666</v>
      </c>
      <c r="C4718" s="15">
        <v>6161028880</v>
      </c>
      <c r="D4718" s="16" t="s">
        <v>73199</v>
      </c>
    </row>
    <row r="4719" spans="1:4" ht="15.75" thickBot="1" x14ac:dyDescent="0.3">
      <c r="A4719" s="13" t="s">
        <v>40088</v>
      </c>
      <c r="B4719" s="14" t="s">
        <v>4667</v>
      </c>
      <c r="C4719" s="15">
        <v>5503034527</v>
      </c>
      <c r="D4719" s="16" t="s">
        <v>73199</v>
      </c>
    </row>
    <row r="4720" spans="1:4" ht="15.75" thickBot="1" x14ac:dyDescent="0.3">
      <c r="A4720" s="13" t="s">
        <v>40089</v>
      </c>
      <c r="B4720" s="14" t="s">
        <v>4668</v>
      </c>
      <c r="C4720" s="15">
        <v>5504039253</v>
      </c>
      <c r="D4720" s="16" t="s">
        <v>73199</v>
      </c>
    </row>
    <row r="4721" spans="1:4" ht="15.75" thickBot="1" x14ac:dyDescent="0.3">
      <c r="A4721" s="13" t="s">
        <v>40090</v>
      </c>
      <c r="B4721" s="14" t="s">
        <v>4669</v>
      </c>
      <c r="C4721" s="15">
        <v>5502033217</v>
      </c>
      <c r="D4721" s="16" t="s">
        <v>73199</v>
      </c>
    </row>
    <row r="4722" spans="1:4" ht="15.75" thickBot="1" x14ac:dyDescent="0.3">
      <c r="A4722" s="13" t="s">
        <v>40091</v>
      </c>
      <c r="B4722" s="14" t="s">
        <v>4670</v>
      </c>
      <c r="C4722" s="15">
        <v>6168202449</v>
      </c>
      <c r="D4722" s="16" t="s">
        <v>73199</v>
      </c>
    </row>
    <row r="4723" spans="1:4" ht="15.75" thickBot="1" x14ac:dyDescent="0.3">
      <c r="A4723" s="13" t="s">
        <v>40092</v>
      </c>
      <c r="B4723" s="14" t="s">
        <v>4671</v>
      </c>
      <c r="C4723" s="15">
        <v>6164064100</v>
      </c>
      <c r="D4723" s="16" t="s">
        <v>73199</v>
      </c>
    </row>
    <row r="4724" spans="1:4" ht="15.75" thickBot="1" x14ac:dyDescent="0.3">
      <c r="A4724" s="13" t="s">
        <v>40093</v>
      </c>
      <c r="B4724" s="14" t="s">
        <v>4672</v>
      </c>
      <c r="C4724" s="15">
        <v>6317023706</v>
      </c>
      <c r="D4724" s="16" t="s">
        <v>73199</v>
      </c>
    </row>
    <row r="4725" spans="1:4" ht="15.75" thickBot="1" x14ac:dyDescent="0.3">
      <c r="A4725" s="13" t="s">
        <v>40094</v>
      </c>
      <c r="B4725" s="14" t="s">
        <v>4673</v>
      </c>
      <c r="C4725" s="15">
        <v>7814069597</v>
      </c>
      <c r="D4725" s="16" t="s">
        <v>73199</v>
      </c>
    </row>
    <row r="4726" spans="1:4" ht="15.75" thickBot="1" x14ac:dyDescent="0.3">
      <c r="A4726" s="13" t="s">
        <v>40095</v>
      </c>
      <c r="B4726" s="14" t="s">
        <v>4674</v>
      </c>
      <c r="C4726" s="15">
        <v>6350020861</v>
      </c>
      <c r="D4726" s="16" t="s">
        <v>73199</v>
      </c>
    </row>
    <row r="4727" spans="1:4" ht="15.75" thickBot="1" x14ac:dyDescent="0.3">
      <c r="A4727" s="13" t="s">
        <v>40096</v>
      </c>
      <c r="B4727" s="14" t="s">
        <v>4675</v>
      </c>
      <c r="C4727" s="15">
        <v>2115902217</v>
      </c>
      <c r="D4727" s="16" t="s">
        <v>73199</v>
      </c>
    </row>
    <row r="4728" spans="1:4" ht="15.75" thickBot="1" x14ac:dyDescent="0.3">
      <c r="A4728" s="13" t="s">
        <v>40097</v>
      </c>
      <c r="B4728" s="14" t="s">
        <v>4676</v>
      </c>
      <c r="C4728" s="15">
        <v>6224005380</v>
      </c>
      <c r="D4728" s="16" t="s">
        <v>73199</v>
      </c>
    </row>
    <row r="4729" spans="1:4" ht="15.75" thickBot="1" x14ac:dyDescent="0.3">
      <c r="A4729" s="13" t="s">
        <v>40098</v>
      </c>
      <c r="B4729" s="14" t="s">
        <v>4677</v>
      </c>
      <c r="C4729" s="15">
        <v>3908014123</v>
      </c>
      <c r="D4729" s="16" t="s">
        <v>73199</v>
      </c>
    </row>
    <row r="4730" spans="1:4" ht="15.75" thickBot="1" x14ac:dyDescent="0.3">
      <c r="A4730" s="13" t="s">
        <v>40099</v>
      </c>
      <c r="B4730" s="14" t="s">
        <v>4678</v>
      </c>
      <c r="C4730" s="15">
        <v>3604007967</v>
      </c>
      <c r="D4730" s="16" t="s">
        <v>73199</v>
      </c>
    </row>
    <row r="4731" spans="1:4" ht="15.75" thickBot="1" x14ac:dyDescent="0.3">
      <c r="A4731" s="13" t="s">
        <v>40100</v>
      </c>
      <c r="B4731" s="14" t="s">
        <v>4679</v>
      </c>
      <c r="C4731" s="15">
        <v>7810323370</v>
      </c>
      <c r="D4731" s="16" t="s">
        <v>73199</v>
      </c>
    </row>
    <row r="4732" spans="1:4" ht="15.75" thickBot="1" x14ac:dyDescent="0.3">
      <c r="A4732" s="13" t="s">
        <v>40101</v>
      </c>
      <c r="B4732" s="14" t="s">
        <v>4680</v>
      </c>
      <c r="C4732" s="15">
        <v>3728014766</v>
      </c>
      <c r="D4732" s="16" t="s">
        <v>73199</v>
      </c>
    </row>
    <row r="4733" spans="1:4" ht="15.75" thickBot="1" x14ac:dyDescent="0.3">
      <c r="A4733" s="13" t="s">
        <v>40102</v>
      </c>
      <c r="B4733" s="14" t="s">
        <v>4681</v>
      </c>
      <c r="C4733" s="15">
        <v>7811020064</v>
      </c>
      <c r="D4733" s="16" t="s">
        <v>73199</v>
      </c>
    </row>
    <row r="4734" spans="1:4" ht="15.75" thickBot="1" x14ac:dyDescent="0.3">
      <c r="A4734" s="13" t="s">
        <v>40103</v>
      </c>
      <c r="B4734" s="14" t="s">
        <v>4682</v>
      </c>
      <c r="C4734" s="15">
        <v>7731148823</v>
      </c>
      <c r="D4734" s="16" t="s">
        <v>73199</v>
      </c>
    </row>
    <row r="4735" spans="1:4" ht="15.75" thickBot="1" x14ac:dyDescent="0.3">
      <c r="A4735" s="13" t="s">
        <v>40104</v>
      </c>
      <c r="B4735" s="14" t="s">
        <v>4683</v>
      </c>
      <c r="C4735" s="15">
        <v>7820013810</v>
      </c>
      <c r="D4735" s="16" t="s">
        <v>73199</v>
      </c>
    </row>
    <row r="4736" spans="1:4" ht="15.75" thickBot="1" x14ac:dyDescent="0.3">
      <c r="A4736" s="13" t="s">
        <v>40105</v>
      </c>
      <c r="B4736" s="14" t="s">
        <v>4684</v>
      </c>
      <c r="C4736" s="15">
        <v>6143024177</v>
      </c>
      <c r="D4736" s="16" t="s">
        <v>73199</v>
      </c>
    </row>
    <row r="4737" spans="1:4" ht="15.75" thickBot="1" x14ac:dyDescent="0.3">
      <c r="A4737" s="13" t="s">
        <v>40106</v>
      </c>
      <c r="B4737" s="14" t="s">
        <v>4685</v>
      </c>
      <c r="C4737" s="15">
        <v>3907013504</v>
      </c>
      <c r="D4737" s="16" t="s">
        <v>73199</v>
      </c>
    </row>
    <row r="4738" spans="1:4" ht="15.75" thickBot="1" x14ac:dyDescent="0.3">
      <c r="A4738" s="13" t="s">
        <v>40107</v>
      </c>
      <c r="B4738" s="14" t="s">
        <v>4686</v>
      </c>
      <c r="C4738" s="15">
        <v>5250002507</v>
      </c>
      <c r="D4738" s="16" t="s">
        <v>73199</v>
      </c>
    </row>
    <row r="4739" spans="1:4" ht="15.75" thickBot="1" x14ac:dyDescent="0.3">
      <c r="A4739" s="13" t="s">
        <v>40108</v>
      </c>
      <c r="B4739" s="14" t="s">
        <v>4687</v>
      </c>
      <c r="C4739" s="15">
        <v>7817004580</v>
      </c>
      <c r="D4739" s="16" t="s">
        <v>73199</v>
      </c>
    </row>
    <row r="4740" spans="1:4" ht="15.75" thickBot="1" x14ac:dyDescent="0.3">
      <c r="A4740" s="13" t="s">
        <v>40109</v>
      </c>
      <c r="B4740" s="14" t="s">
        <v>4688</v>
      </c>
      <c r="C4740" s="15">
        <v>6166027826</v>
      </c>
      <c r="D4740" s="16" t="s">
        <v>73199</v>
      </c>
    </row>
    <row r="4741" spans="1:4" ht="15.75" thickBot="1" x14ac:dyDescent="0.3">
      <c r="A4741" s="13" t="s">
        <v>40110</v>
      </c>
      <c r="B4741" s="14" t="s">
        <v>4689</v>
      </c>
      <c r="C4741" s="15">
        <v>2222012811</v>
      </c>
      <c r="D4741" s="16" t="s">
        <v>73199</v>
      </c>
    </row>
    <row r="4742" spans="1:4" ht="15.75" thickBot="1" x14ac:dyDescent="0.3">
      <c r="A4742" s="13" t="s">
        <v>40111</v>
      </c>
      <c r="B4742" s="14" t="s">
        <v>4690</v>
      </c>
      <c r="C4742" s="15">
        <v>7801042630</v>
      </c>
      <c r="D4742" s="16" t="s">
        <v>73199</v>
      </c>
    </row>
    <row r="4743" spans="1:4" ht="15.75" thickBot="1" x14ac:dyDescent="0.3">
      <c r="A4743" s="13" t="s">
        <v>40112</v>
      </c>
      <c r="B4743" s="14" t="s">
        <v>4691</v>
      </c>
      <c r="C4743" s="15">
        <v>7816014057</v>
      </c>
      <c r="D4743" s="16" t="s">
        <v>73199</v>
      </c>
    </row>
    <row r="4744" spans="1:4" ht="15.75" thickBot="1" x14ac:dyDescent="0.3">
      <c r="A4744" s="13" t="s">
        <v>40113</v>
      </c>
      <c r="B4744" s="14" t="s">
        <v>4692</v>
      </c>
      <c r="C4744" s="15">
        <v>7821011799</v>
      </c>
      <c r="D4744" s="16" t="s">
        <v>73199</v>
      </c>
    </row>
    <row r="4745" spans="1:4" ht="15.75" thickBot="1" x14ac:dyDescent="0.3">
      <c r="A4745" s="13" t="s">
        <v>40114</v>
      </c>
      <c r="B4745" s="14" t="s">
        <v>4693</v>
      </c>
      <c r="C4745" s="15">
        <v>2801032223</v>
      </c>
      <c r="D4745" s="16" t="s">
        <v>73199</v>
      </c>
    </row>
    <row r="4746" spans="1:4" ht="15.75" thickBot="1" x14ac:dyDescent="0.3">
      <c r="A4746" s="13" t="s">
        <v>40115</v>
      </c>
      <c r="B4746" s="14" t="s">
        <v>4694</v>
      </c>
      <c r="C4746" s="15">
        <v>6154035082</v>
      </c>
      <c r="D4746" s="16" t="s">
        <v>73199</v>
      </c>
    </row>
    <row r="4747" spans="1:4" ht="15.75" thickBot="1" x14ac:dyDescent="0.3">
      <c r="A4747" s="13" t="s">
        <v>40116</v>
      </c>
      <c r="B4747" s="14" t="s">
        <v>4695</v>
      </c>
      <c r="C4747" s="15">
        <v>7821011830</v>
      </c>
      <c r="D4747" s="16" t="s">
        <v>73199</v>
      </c>
    </row>
    <row r="4748" spans="1:4" ht="15.75" thickBot="1" x14ac:dyDescent="0.3">
      <c r="A4748" s="13" t="s">
        <v>40117</v>
      </c>
      <c r="B4748" s="14" t="s">
        <v>4696</v>
      </c>
      <c r="C4748" s="15">
        <v>6319039684</v>
      </c>
      <c r="D4748" s="16" t="s">
        <v>73199</v>
      </c>
    </row>
    <row r="4749" spans="1:4" ht="15.75" thickBot="1" x14ac:dyDescent="0.3">
      <c r="A4749" s="13" t="s">
        <v>40118</v>
      </c>
      <c r="B4749" s="14" t="s">
        <v>4697</v>
      </c>
      <c r="C4749" s="15">
        <v>7801041869</v>
      </c>
      <c r="D4749" s="16" t="s">
        <v>73199</v>
      </c>
    </row>
    <row r="4750" spans="1:4" ht="15.75" thickBot="1" x14ac:dyDescent="0.3">
      <c r="A4750" s="13" t="s">
        <v>40119</v>
      </c>
      <c r="B4750" s="14" t="s">
        <v>4698</v>
      </c>
      <c r="C4750" s="15">
        <v>6646006417</v>
      </c>
      <c r="D4750" s="16" t="s">
        <v>73199</v>
      </c>
    </row>
    <row r="4751" spans="1:4" ht="15.75" thickBot="1" x14ac:dyDescent="0.3">
      <c r="A4751" s="13" t="s">
        <v>40120</v>
      </c>
      <c r="B4751" s="14" t="s">
        <v>4699</v>
      </c>
      <c r="C4751" s="15">
        <v>7805040584</v>
      </c>
      <c r="D4751" s="16" t="s">
        <v>73199</v>
      </c>
    </row>
    <row r="4752" spans="1:4" ht="15.75" thickBot="1" x14ac:dyDescent="0.3">
      <c r="A4752" s="13" t="s">
        <v>40121</v>
      </c>
      <c r="B4752" s="14" t="s">
        <v>4700</v>
      </c>
      <c r="C4752" s="15">
        <v>3808039653</v>
      </c>
      <c r="D4752" s="16" t="s">
        <v>73199</v>
      </c>
    </row>
    <row r="4753" spans="1:4" ht="15.75" thickBot="1" x14ac:dyDescent="0.3">
      <c r="A4753" s="13" t="s">
        <v>40122</v>
      </c>
      <c r="B4753" s="14" t="s">
        <v>4701</v>
      </c>
      <c r="C4753" s="15">
        <v>7816013720</v>
      </c>
      <c r="D4753" s="16" t="s">
        <v>73199</v>
      </c>
    </row>
    <row r="4754" spans="1:4" ht="15.75" thickBot="1" x14ac:dyDescent="0.3">
      <c r="A4754" s="13" t="s">
        <v>40123</v>
      </c>
      <c r="B4754" s="14" t="s">
        <v>4702</v>
      </c>
      <c r="C4754" s="15">
        <v>7801042767</v>
      </c>
      <c r="D4754" s="16" t="s">
        <v>73199</v>
      </c>
    </row>
    <row r="4755" spans="1:4" ht="15.75" thickBot="1" x14ac:dyDescent="0.3">
      <c r="A4755" s="13" t="s">
        <v>40124</v>
      </c>
      <c r="B4755" s="14" t="s">
        <v>4703</v>
      </c>
      <c r="C4755" s="15">
        <v>5009005330</v>
      </c>
      <c r="D4755" s="16" t="s">
        <v>73199</v>
      </c>
    </row>
    <row r="4756" spans="1:4" ht="15.75" thickBot="1" x14ac:dyDescent="0.3">
      <c r="A4756" s="13" t="s">
        <v>40125</v>
      </c>
      <c r="B4756" s="14" t="s">
        <v>4704</v>
      </c>
      <c r="C4756" s="15">
        <v>6455010853</v>
      </c>
      <c r="D4756" s="16" t="s">
        <v>73199</v>
      </c>
    </row>
    <row r="4757" spans="1:4" ht="15.75" thickBot="1" x14ac:dyDescent="0.3">
      <c r="A4757" s="13" t="s">
        <v>40126</v>
      </c>
      <c r="B4757" s="14" t="s">
        <v>4705</v>
      </c>
      <c r="C4757" s="15">
        <v>5835008827</v>
      </c>
      <c r="D4757" s="16" t="s">
        <v>73199</v>
      </c>
    </row>
    <row r="4758" spans="1:4" ht="15.75" thickBot="1" x14ac:dyDescent="0.3">
      <c r="A4758" s="13" t="s">
        <v>40127</v>
      </c>
      <c r="B4758" s="14" t="s">
        <v>4706</v>
      </c>
      <c r="C4758" s="15">
        <v>5013019061</v>
      </c>
      <c r="D4758" s="16" t="s">
        <v>73199</v>
      </c>
    </row>
    <row r="4759" spans="1:4" ht="15.75" thickBot="1" x14ac:dyDescent="0.3">
      <c r="A4759" s="13" t="s">
        <v>40128</v>
      </c>
      <c r="B4759" s="14" t="s">
        <v>4707</v>
      </c>
      <c r="C4759" s="15">
        <v>6453066106</v>
      </c>
      <c r="D4759" s="16" t="s">
        <v>73199</v>
      </c>
    </row>
    <row r="4760" spans="1:4" ht="15.75" thickBot="1" x14ac:dyDescent="0.3">
      <c r="A4760" s="13" t="s">
        <v>40129</v>
      </c>
      <c r="B4760" s="14" t="s">
        <v>4708</v>
      </c>
      <c r="C4760" s="15">
        <v>7721040517</v>
      </c>
      <c r="D4760" s="16" t="s">
        <v>73199</v>
      </c>
    </row>
    <row r="4761" spans="1:4" ht="15.75" thickBot="1" x14ac:dyDescent="0.3">
      <c r="A4761" s="13" t="s">
        <v>40130</v>
      </c>
      <c r="B4761" s="14" t="s">
        <v>4709</v>
      </c>
      <c r="C4761" s="15">
        <v>6454000108</v>
      </c>
      <c r="D4761" s="16" t="s">
        <v>73199</v>
      </c>
    </row>
    <row r="4762" spans="1:4" ht="15.75" thickBot="1" x14ac:dyDescent="0.3">
      <c r="A4762" s="13" t="s">
        <v>40131</v>
      </c>
      <c r="B4762" s="14" t="s">
        <v>4710</v>
      </c>
      <c r="C4762" s="15">
        <v>5837007113</v>
      </c>
      <c r="D4762" s="16" t="s">
        <v>73199</v>
      </c>
    </row>
    <row r="4763" spans="1:4" ht="15.75" thickBot="1" x14ac:dyDescent="0.3">
      <c r="A4763" s="13" t="s">
        <v>40132</v>
      </c>
      <c r="B4763" s="14" t="s">
        <v>4711</v>
      </c>
      <c r="C4763" s="15">
        <v>6453020655</v>
      </c>
      <c r="D4763" s="16" t="s">
        <v>73199</v>
      </c>
    </row>
    <row r="4764" spans="1:4" ht="15.75" thickBot="1" x14ac:dyDescent="0.3">
      <c r="A4764" s="13" t="s">
        <v>40133</v>
      </c>
      <c r="B4764" s="14" t="s">
        <v>4712</v>
      </c>
      <c r="C4764" s="15">
        <v>5050037372</v>
      </c>
      <c r="D4764" s="16" t="s">
        <v>73199</v>
      </c>
    </row>
    <row r="4765" spans="1:4" ht="15.75" thickBot="1" x14ac:dyDescent="0.3">
      <c r="A4765" s="13" t="s">
        <v>40134</v>
      </c>
      <c r="B4765" s="14" t="s">
        <v>4713</v>
      </c>
      <c r="C4765" s="15">
        <v>5042066860</v>
      </c>
      <c r="D4765" s="16" t="s">
        <v>73199</v>
      </c>
    </row>
    <row r="4766" spans="1:4" ht="15.75" thickBot="1" x14ac:dyDescent="0.3">
      <c r="A4766" s="13" t="s">
        <v>40135</v>
      </c>
      <c r="B4766" s="14" t="s">
        <v>4714</v>
      </c>
      <c r="C4766" s="15">
        <v>5401108530</v>
      </c>
      <c r="D4766" s="16" t="s">
        <v>73199</v>
      </c>
    </row>
    <row r="4767" spans="1:4" ht="15.75" thickBot="1" x14ac:dyDescent="0.3">
      <c r="A4767" s="13" t="s">
        <v>40136</v>
      </c>
      <c r="B4767" s="14" t="s">
        <v>4715</v>
      </c>
      <c r="C4767" s="15">
        <v>5408119749</v>
      </c>
      <c r="D4767" s="16" t="s">
        <v>73199</v>
      </c>
    </row>
    <row r="4768" spans="1:4" ht="15.75" thickBot="1" x14ac:dyDescent="0.3">
      <c r="A4768" s="13" t="s">
        <v>40137</v>
      </c>
      <c r="B4768" s="14" t="s">
        <v>4716</v>
      </c>
      <c r="C4768" s="15">
        <v>5072705464</v>
      </c>
      <c r="D4768" s="16" t="s">
        <v>73199</v>
      </c>
    </row>
    <row r="4769" spans="1:4" ht="15.75" thickBot="1" x14ac:dyDescent="0.3">
      <c r="A4769" s="13" t="s">
        <v>40138</v>
      </c>
      <c r="B4769" s="14" t="s">
        <v>4717</v>
      </c>
      <c r="C4769" s="15">
        <v>4629014534</v>
      </c>
      <c r="D4769" s="16" t="s">
        <v>73199</v>
      </c>
    </row>
    <row r="4770" spans="1:4" ht="15.75" thickBot="1" x14ac:dyDescent="0.3">
      <c r="A4770" s="13" t="s">
        <v>40139</v>
      </c>
      <c r="B4770" s="14" t="s">
        <v>4718</v>
      </c>
      <c r="C4770" s="15">
        <v>4630011489</v>
      </c>
      <c r="D4770" s="16" t="s">
        <v>73199</v>
      </c>
    </row>
    <row r="4771" spans="1:4" ht="15.75" thickBot="1" x14ac:dyDescent="0.3">
      <c r="A4771" s="13" t="s">
        <v>40140</v>
      </c>
      <c r="B4771" s="14" t="s">
        <v>4719</v>
      </c>
      <c r="C4771" s="15">
        <v>5030012806</v>
      </c>
      <c r="D4771" s="16" t="s">
        <v>73199</v>
      </c>
    </row>
    <row r="4772" spans="1:4" ht="15.75" thickBot="1" x14ac:dyDescent="0.3">
      <c r="A4772" s="13" t="s">
        <v>40141</v>
      </c>
      <c r="B4772" s="14" t="s">
        <v>4720</v>
      </c>
      <c r="C4772" s="15">
        <v>7723319850</v>
      </c>
      <c r="D4772" s="16" t="s">
        <v>73199</v>
      </c>
    </row>
    <row r="4773" spans="1:4" ht="15.75" thickBot="1" x14ac:dyDescent="0.3">
      <c r="A4773" s="13" t="s">
        <v>40142</v>
      </c>
      <c r="B4773" s="14" t="s">
        <v>4721</v>
      </c>
      <c r="C4773" s="15">
        <v>7810318595</v>
      </c>
      <c r="D4773" s="16" t="s">
        <v>73199</v>
      </c>
    </row>
    <row r="4774" spans="1:4" ht="15.75" thickBot="1" x14ac:dyDescent="0.3">
      <c r="A4774" s="13" t="s">
        <v>40143</v>
      </c>
      <c r="B4774" s="14" t="s">
        <v>4722</v>
      </c>
      <c r="C4774" s="15">
        <v>5022017913</v>
      </c>
      <c r="D4774" s="16" t="s">
        <v>73199</v>
      </c>
    </row>
    <row r="4775" spans="1:4" ht="15.75" thickBot="1" x14ac:dyDescent="0.3">
      <c r="A4775" s="13" t="s">
        <v>40144</v>
      </c>
      <c r="B4775" s="14" t="s">
        <v>4723</v>
      </c>
      <c r="C4775" s="15">
        <v>6025013316</v>
      </c>
      <c r="D4775" s="16" t="s">
        <v>73199</v>
      </c>
    </row>
    <row r="4776" spans="1:4" ht="15.75" thickBot="1" x14ac:dyDescent="0.3">
      <c r="A4776" s="13" t="s">
        <v>40145</v>
      </c>
      <c r="B4776" s="14" t="s">
        <v>4724</v>
      </c>
      <c r="C4776" s="15">
        <v>6025013059</v>
      </c>
      <c r="D4776" s="16" t="s">
        <v>73199</v>
      </c>
    </row>
    <row r="4777" spans="1:4" ht="15.75" thickBot="1" x14ac:dyDescent="0.3">
      <c r="A4777" s="13" t="s">
        <v>40146</v>
      </c>
      <c r="B4777" s="14" t="s">
        <v>4725</v>
      </c>
      <c r="C4777" s="15">
        <v>3307004579</v>
      </c>
      <c r="D4777" s="16" t="s">
        <v>73199</v>
      </c>
    </row>
    <row r="4778" spans="1:4" ht="15.75" thickBot="1" x14ac:dyDescent="0.3">
      <c r="A4778" s="13" t="s">
        <v>40147</v>
      </c>
      <c r="B4778" s="14" t="s">
        <v>4726</v>
      </c>
      <c r="C4778" s="15">
        <v>5243017189</v>
      </c>
      <c r="D4778" s="16" t="s">
        <v>73199</v>
      </c>
    </row>
    <row r="4779" spans="1:4" ht="15.75" thickBot="1" x14ac:dyDescent="0.3">
      <c r="A4779" s="13" t="s">
        <v>40148</v>
      </c>
      <c r="B4779" s="14" t="s">
        <v>4727</v>
      </c>
      <c r="C4779" s="15">
        <v>3334000654</v>
      </c>
      <c r="D4779" s="16" t="s">
        <v>73199</v>
      </c>
    </row>
    <row r="4780" spans="1:4" ht="15.75" thickBot="1" x14ac:dyDescent="0.3">
      <c r="A4780" s="13" t="s">
        <v>40149</v>
      </c>
      <c r="B4780" s="14" t="s">
        <v>4728</v>
      </c>
      <c r="C4780" s="15">
        <v>5243017573</v>
      </c>
      <c r="D4780" s="16" t="s">
        <v>73199</v>
      </c>
    </row>
    <row r="4781" spans="1:4" ht="15.75" thickBot="1" x14ac:dyDescent="0.3">
      <c r="A4781" s="13" t="s">
        <v>40150</v>
      </c>
      <c r="B4781" s="14" t="s">
        <v>4729</v>
      </c>
      <c r="C4781" s="15">
        <v>5243017326</v>
      </c>
      <c r="D4781" s="16" t="s">
        <v>73199</v>
      </c>
    </row>
    <row r="4782" spans="1:4" ht="15.75" thickBot="1" x14ac:dyDescent="0.3">
      <c r="A4782" s="13" t="s">
        <v>40151</v>
      </c>
      <c r="B4782" s="14" t="s">
        <v>4730</v>
      </c>
      <c r="C4782" s="15">
        <v>3307014802</v>
      </c>
      <c r="D4782" s="16" t="s">
        <v>73199</v>
      </c>
    </row>
    <row r="4783" spans="1:4" ht="15.75" thickBot="1" x14ac:dyDescent="0.3">
      <c r="A4783" s="13" t="s">
        <v>40152</v>
      </c>
      <c r="B4783" s="14" t="s">
        <v>4731</v>
      </c>
      <c r="C4783" s="15">
        <v>5243018986</v>
      </c>
      <c r="D4783" s="16" t="s">
        <v>73199</v>
      </c>
    </row>
    <row r="4784" spans="1:4" ht="15.75" thickBot="1" x14ac:dyDescent="0.3">
      <c r="A4784" s="13" t="s">
        <v>40153</v>
      </c>
      <c r="B4784" s="14" t="s">
        <v>4732</v>
      </c>
      <c r="C4784" s="15">
        <v>5243019034</v>
      </c>
      <c r="D4784" s="16" t="s">
        <v>73199</v>
      </c>
    </row>
    <row r="4785" spans="1:4" ht="15.75" thickBot="1" x14ac:dyDescent="0.3">
      <c r="A4785" s="13" t="s">
        <v>40154</v>
      </c>
      <c r="B4785" s="14" t="s">
        <v>4733</v>
      </c>
      <c r="C4785" s="15">
        <v>5243021114</v>
      </c>
      <c r="D4785" s="16" t="s">
        <v>73199</v>
      </c>
    </row>
    <row r="4786" spans="1:4" ht="15.75" thickBot="1" x14ac:dyDescent="0.3">
      <c r="A4786" s="13" t="s">
        <v>40155</v>
      </c>
      <c r="B4786" s="14" t="s">
        <v>4734</v>
      </c>
      <c r="C4786" s="15">
        <v>3334002274</v>
      </c>
      <c r="D4786" s="16" t="s">
        <v>73199</v>
      </c>
    </row>
    <row r="4787" spans="1:4" ht="15.75" thickBot="1" x14ac:dyDescent="0.3">
      <c r="A4787" s="13" t="s">
        <v>40156</v>
      </c>
      <c r="B4787" s="14" t="s">
        <v>4735</v>
      </c>
      <c r="C4787" s="15">
        <v>5243019860</v>
      </c>
      <c r="D4787" s="16" t="s">
        <v>73199</v>
      </c>
    </row>
    <row r="4788" spans="1:4" ht="15.75" thickBot="1" x14ac:dyDescent="0.3">
      <c r="A4788" s="13" t="s">
        <v>40157</v>
      </c>
      <c r="B4788" s="14" t="s">
        <v>4736</v>
      </c>
      <c r="C4788" s="15">
        <v>1435111540</v>
      </c>
      <c r="D4788" s="16" t="s">
        <v>73199</v>
      </c>
    </row>
    <row r="4789" spans="1:4" ht="15.75" thickBot="1" x14ac:dyDescent="0.3">
      <c r="A4789" s="13" t="s">
        <v>40158</v>
      </c>
      <c r="B4789" s="14" t="s">
        <v>4737</v>
      </c>
      <c r="C4789" s="15">
        <v>5243024080</v>
      </c>
      <c r="D4789" s="16" t="s">
        <v>73199</v>
      </c>
    </row>
    <row r="4790" spans="1:4" ht="15.75" thickBot="1" x14ac:dyDescent="0.3">
      <c r="A4790" s="13" t="s">
        <v>40159</v>
      </c>
      <c r="B4790" s="14" t="s">
        <v>4738</v>
      </c>
      <c r="C4790" s="15">
        <v>5017004651</v>
      </c>
      <c r="D4790" s="16" t="s">
        <v>73199</v>
      </c>
    </row>
    <row r="4791" spans="1:4" ht="15.75" thickBot="1" x14ac:dyDescent="0.3">
      <c r="A4791" s="13" t="s">
        <v>40160</v>
      </c>
      <c r="B4791" s="14" t="s">
        <v>4739</v>
      </c>
      <c r="C4791" s="15">
        <v>6025011196</v>
      </c>
      <c r="D4791" s="16" t="s">
        <v>73199</v>
      </c>
    </row>
    <row r="4792" spans="1:4" ht="15.75" thickBot="1" x14ac:dyDescent="0.3">
      <c r="A4792" s="13" t="s">
        <v>40161</v>
      </c>
      <c r="B4792" s="14" t="s">
        <v>4740</v>
      </c>
      <c r="C4792" s="15">
        <v>5009008980</v>
      </c>
      <c r="D4792" s="16" t="s">
        <v>73199</v>
      </c>
    </row>
    <row r="4793" spans="1:4" ht="15.75" thickBot="1" x14ac:dyDescent="0.3">
      <c r="A4793" s="13" t="s">
        <v>40162</v>
      </c>
      <c r="B4793" s="14" t="s">
        <v>4741</v>
      </c>
      <c r="C4793" s="15">
        <v>2703077762</v>
      </c>
      <c r="D4793" s="16" t="s">
        <v>73199</v>
      </c>
    </row>
    <row r="4794" spans="1:4" ht="15.75" thickBot="1" x14ac:dyDescent="0.3">
      <c r="A4794" s="13" t="s">
        <v>40163</v>
      </c>
      <c r="B4794" s="14" t="s">
        <v>4742</v>
      </c>
      <c r="C4794" s="15">
        <v>5243013265</v>
      </c>
      <c r="D4794" s="16" t="s">
        <v>73199</v>
      </c>
    </row>
    <row r="4795" spans="1:4" ht="15.75" thickBot="1" x14ac:dyDescent="0.3">
      <c r="A4795" s="13" t="s">
        <v>40164</v>
      </c>
      <c r="B4795" s="14" t="s">
        <v>4743</v>
      </c>
      <c r="C4795" s="15">
        <v>5034080236</v>
      </c>
      <c r="D4795" s="16" t="s">
        <v>73199</v>
      </c>
    </row>
    <row r="4796" spans="1:4" ht="15.75" thickBot="1" x14ac:dyDescent="0.3">
      <c r="A4796" s="13" t="s">
        <v>40165</v>
      </c>
      <c r="B4796" s="14" t="s">
        <v>4744</v>
      </c>
      <c r="C4796" s="15">
        <v>2703067274</v>
      </c>
      <c r="D4796" s="16" t="s">
        <v>73199</v>
      </c>
    </row>
    <row r="4797" spans="1:4" ht="15.75" thickBot="1" x14ac:dyDescent="0.3">
      <c r="A4797" s="13" t="s">
        <v>40166</v>
      </c>
      <c r="B4797" s="14" t="s">
        <v>4745</v>
      </c>
      <c r="C4797" s="15">
        <v>7604281607</v>
      </c>
      <c r="D4797" s="16" t="s">
        <v>73199</v>
      </c>
    </row>
    <row r="4798" spans="1:4" ht="15.75" thickBot="1" x14ac:dyDescent="0.3">
      <c r="A4798" s="13" t="s">
        <v>40167</v>
      </c>
      <c r="B4798" s="14" t="s">
        <v>4746</v>
      </c>
      <c r="C4798" s="15">
        <v>7717053986</v>
      </c>
      <c r="D4798" s="16" t="s">
        <v>73199</v>
      </c>
    </row>
    <row r="4799" spans="1:4" ht="15.75" thickBot="1" x14ac:dyDescent="0.3">
      <c r="A4799" s="13" t="s">
        <v>40168</v>
      </c>
      <c r="B4799" s="14" t="s">
        <v>4747</v>
      </c>
      <c r="C4799" s="15">
        <v>7327014452</v>
      </c>
      <c r="D4799" s="16" t="s">
        <v>73199</v>
      </c>
    </row>
    <row r="4800" spans="1:4" ht="15.75" thickBot="1" x14ac:dyDescent="0.3">
      <c r="A4800" s="13" t="s">
        <v>40169</v>
      </c>
      <c r="B4800" s="14" t="s">
        <v>4748</v>
      </c>
      <c r="C4800" s="15">
        <v>6145006254</v>
      </c>
      <c r="D4800" s="16" t="s">
        <v>73199</v>
      </c>
    </row>
    <row r="4801" spans="1:4" ht="15.75" thickBot="1" x14ac:dyDescent="0.3">
      <c r="A4801" s="13" t="s">
        <v>40170</v>
      </c>
      <c r="B4801" s="14" t="s">
        <v>4749</v>
      </c>
      <c r="C4801" s="15">
        <v>3907014875</v>
      </c>
      <c r="D4801" s="16" t="s">
        <v>73199</v>
      </c>
    </row>
    <row r="4802" spans="1:4" ht="15.75" thickBot="1" x14ac:dyDescent="0.3">
      <c r="A4802" s="13" t="s">
        <v>40171</v>
      </c>
      <c r="B4802" s="14" t="s">
        <v>4750</v>
      </c>
      <c r="C4802" s="15">
        <v>6145003969</v>
      </c>
      <c r="D4802" s="16" t="s">
        <v>73199</v>
      </c>
    </row>
    <row r="4803" spans="1:4" ht="15.75" thickBot="1" x14ac:dyDescent="0.3">
      <c r="A4803" s="13" t="s">
        <v>40172</v>
      </c>
      <c r="B4803" s="14" t="s">
        <v>4751</v>
      </c>
      <c r="C4803" s="15">
        <v>7802055328</v>
      </c>
      <c r="D4803" s="16" t="s">
        <v>73199</v>
      </c>
    </row>
    <row r="4804" spans="1:4" ht="15.75" thickBot="1" x14ac:dyDescent="0.3">
      <c r="A4804" s="13" t="s">
        <v>40173</v>
      </c>
      <c r="B4804" s="14" t="s">
        <v>4752</v>
      </c>
      <c r="C4804" s="15">
        <v>3728015128</v>
      </c>
      <c r="D4804" s="16" t="s">
        <v>73199</v>
      </c>
    </row>
    <row r="4805" spans="1:4" ht="15.75" thickBot="1" x14ac:dyDescent="0.3">
      <c r="A4805" s="13" t="s">
        <v>40174</v>
      </c>
      <c r="B4805" s="14" t="s">
        <v>4753</v>
      </c>
      <c r="C4805" s="15">
        <v>2308042159</v>
      </c>
      <c r="D4805" s="16" t="s">
        <v>73199</v>
      </c>
    </row>
    <row r="4806" spans="1:4" ht="15.75" thickBot="1" x14ac:dyDescent="0.3">
      <c r="A4806" s="13" t="s">
        <v>40175</v>
      </c>
      <c r="B4806" s="14" t="s">
        <v>4754</v>
      </c>
      <c r="C4806" s="15">
        <v>4706030188</v>
      </c>
      <c r="D4806" s="16" t="s">
        <v>73199</v>
      </c>
    </row>
    <row r="4807" spans="1:4" ht="15.75" thickBot="1" x14ac:dyDescent="0.3">
      <c r="A4807" s="13" t="s">
        <v>40176</v>
      </c>
      <c r="B4807" s="14" t="s">
        <v>4755</v>
      </c>
      <c r="C4807" s="15">
        <v>3619008650</v>
      </c>
      <c r="D4807" s="16" t="s">
        <v>73199</v>
      </c>
    </row>
    <row r="4808" spans="1:4" ht="15.75" thickBot="1" x14ac:dyDescent="0.3">
      <c r="A4808" s="13" t="s">
        <v>40177</v>
      </c>
      <c r="B4808" s="14" t="s">
        <v>4756</v>
      </c>
      <c r="C4808" s="15">
        <v>3441502521</v>
      </c>
      <c r="D4808" s="16" t="s">
        <v>73199</v>
      </c>
    </row>
    <row r="4809" spans="1:4" ht="15.75" thickBot="1" x14ac:dyDescent="0.3">
      <c r="A4809" s="13" t="s">
        <v>40178</v>
      </c>
      <c r="B4809" s="14" t="s">
        <v>4757</v>
      </c>
      <c r="C4809" s="15">
        <v>6662028866</v>
      </c>
      <c r="D4809" s="16" t="s">
        <v>73199</v>
      </c>
    </row>
    <row r="4810" spans="1:4" ht="15.75" thickBot="1" x14ac:dyDescent="0.3">
      <c r="A4810" s="13" t="s">
        <v>40179</v>
      </c>
      <c r="B4810" s="14" t="s">
        <v>4758</v>
      </c>
      <c r="C4810" s="15">
        <v>6658023174</v>
      </c>
      <c r="D4810" s="16" t="s">
        <v>73199</v>
      </c>
    </row>
    <row r="4811" spans="1:4" ht="15.75" thickBot="1" x14ac:dyDescent="0.3">
      <c r="A4811" s="13" t="s">
        <v>40180</v>
      </c>
      <c r="B4811" s="14" t="s">
        <v>4759</v>
      </c>
      <c r="C4811" s="15">
        <v>6658021547</v>
      </c>
      <c r="D4811" s="16" t="s">
        <v>73199</v>
      </c>
    </row>
    <row r="4812" spans="1:4" ht="15.75" thickBot="1" x14ac:dyDescent="0.3">
      <c r="A4812" s="13" t="s">
        <v>40181</v>
      </c>
      <c r="B4812" s="14" t="s">
        <v>4760</v>
      </c>
      <c r="C4812" s="15">
        <v>6664036319</v>
      </c>
      <c r="D4812" s="16" t="s">
        <v>73199</v>
      </c>
    </row>
    <row r="4813" spans="1:4" ht="15.75" thickBot="1" x14ac:dyDescent="0.3">
      <c r="A4813" s="13" t="s">
        <v>40182</v>
      </c>
      <c r="B4813" s="14" t="s">
        <v>4761</v>
      </c>
      <c r="C4813" s="15">
        <v>6660088637</v>
      </c>
      <c r="D4813" s="16" t="s">
        <v>73199</v>
      </c>
    </row>
    <row r="4814" spans="1:4" ht="15.75" thickBot="1" x14ac:dyDescent="0.3">
      <c r="A4814" s="13" t="s">
        <v>40183</v>
      </c>
      <c r="B4814" s="14" t="s">
        <v>4762</v>
      </c>
      <c r="C4814" s="15">
        <v>6662082616</v>
      </c>
      <c r="D4814" s="16" t="s">
        <v>73199</v>
      </c>
    </row>
    <row r="4815" spans="1:4" ht="15.75" thickBot="1" x14ac:dyDescent="0.3">
      <c r="A4815" s="13" t="s">
        <v>40184</v>
      </c>
      <c r="B4815" s="14" t="s">
        <v>4763</v>
      </c>
      <c r="C4815" s="15">
        <v>3666060738</v>
      </c>
      <c r="D4815" s="16" t="s">
        <v>73199</v>
      </c>
    </row>
    <row r="4816" spans="1:4" ht="15.75" thickBot="1" x14ac:dyDescent="0.3">
      <c r="A4816" s="13" t="s">
        <v>40185</v>
      </c>
      <c r="B4816" s="14" t="s">
        <v>4764</v>
      </c>
      <c r="C4816" s="15">
        <v>6658022910</v>
      </c>
      <c r="D4816" s="16" t="s">
        <v>73199</v>
      </c>
    </row>
    <row r="4817" spans="1:4" ht="15.75" thickBot="1" x14ac:dyDescent="0.3">
      <c r="A4817" s="13" t="s">
        <v>40186</v>
      </c>
      <c r="B4817" s="14" t="s">
        <v>4765</v>
      </c>
      <c r="C4817" s="15">
        <v>6659025992</v>
      </c>
      <c r="D4817" s="16" t="s">
        <v>73199</v>
      </c>
    </row>
    <row r="4818" spans="1:4" ht="15.75" thickBot="1" x14ac:dyDescent="0.3">
      <c r="A4818" s="13" t="s">
        <v>40187</v>
      </c>
      <c r="B4818" s="14" t="s">
        <v>4766</v>
      </c>
      <c r="C4818" s="15">
        <v>5025003348</v>
      </c>
      <c r="D4818" s="16" t="s">
        <v>73199</v>
      </c>
    </row>
    <row r="4819" spans="1:4" ht="15.75" thickBot="1" x14ac:dyDescent="0.3">
      <c r="A4819" s="13" t="s">
        <v>40188</v>
      </c>
      <c r="B4819" s="14" t="s">
        <v>4767</v>
      </c>
      <c r="C4819" s="15">
        <v>3528035092</v>
      </c>
      <c r="D4819" s="16" t="s">
        <v>73199</v>
      </c>
    </row>
    <row r="4820" spans="1:4" ht="15.75" thickBot="1" x14ac:dyDescent="0.3">
      <c r="A4820" s="13" t="s">
        <v>40189</v>
      </c>
      <c r="B4820" s="14" t="s">
        <v>4768</v>
      </c>
      <c r="C4820" s="15">
        <v>1001122691</v>
      </c>
      <c r="D4820" s="16" t="s">
        <v>73199</v>
      </c>
    </row>
    <row r="4821" spans="1:4" ht="15.75" thickBot="1" x14ac:dyDescent="0.3">
      <c r="A4821" s="13" t="s">
        <v>40190</v>
      </c>
      <c r="B4821" s="14" t="s">
        <v>4769</v>
      </c>
      <c r="C4821" s="15">
        <v>1001041690</v>
      </c>
      <c r="D4821" s="16" t="s">
        <v>73199</v>
      </c>
    </row>
    <row r="4822" spans="1:4" ht="15.75" thickBot="1" x14ac:dyDescent="0.3">
      <c r="A4822" s="13" t="s">
        <v>40191</v>
      </c>
      <c r="B4822" s="14" t="s">
        <v>4770</v>
      </c>
      <c r="C4822" s="15">
        <v>1001040664</v>
      </c>
      <c r="D4822" s="16" t="s">
        <v>73199</v>
      </c>
    </row>
    <row r="4823" spans="1:4" ht="15.75" thickBot="1" x14ac:dyDescent="0.3">
      <c r="A4823" s="13" t="s">
        <v>40192</v>
      </c>
      <c r="B4823" s="14" t="s">
        <v>4771</v>
      </c>
      <c r="C4823" s="15">
        <v>6658017501</v>
      </c>
      <c r="D4823" s="16" t="s">
        <v>73199</v>
      </c>
    </row>
    <row r="4824" spans="1:4" ht="15.75" thickBot="1" x14ac:dyDescent="0.3">
      <c r="A4824" s="13" t="s">
        <v>40193</v>
      </c>
      <c r="B4824" s="14" t="s">
        <v>4772</v>
      </c>
      <c r="C4824" s="15">
        <v>5042038559</v>
      </c>
      <c r="D4824" s="16" t="s">
        <v>73199</v>
      </c>
    </row>
    <row r="4825" spans="1:4" ht="15.75" thickBot="1" x14ac:dyDescent="0.3">
      <c r="A4825" s="13" t="s">
        <v>40194</v>
      </c>
      <c r="B4825" s="14" t="s">
        <v>4773</v>
      </c>
      <c r="C4825" s="15">
        <v>6658067823</v>
      </c>
      <c r="D4825" s="16" t="s">
        <v>73199</v>
      </c>
    </row>
    <row r="4826" spans="1:4" ht="15.75" thickBot="1" x14ac:dyDescent="0.3">
      <c r="A4826" s="13" t="s">
        <v>40195</v>
      </c>
      <c r="B4826" s="14" t="s">
        <v>4774</v>
      </c>
      <c r="C4826" s="15">
        <v>6664030356</v>
      </c>
      <c r="D4826" s="16" t="s">
        <v>73199</v>
      </c>
    </row>
    <row r="4827" spans="1:4" ht="15.75" thickBot="1" x14ac:dyDescent="0.3">
      <c r="A4827" s="13" t="s">
        <v>40196</v>
      </c>
      <c r="B4827" s="14" t="s">
        <v>4775</v>
      </c>
      <c r="C4827" s="15">
        <v>5404120729</v>
      </c>
      <c r="D4827" s="16" t="s">
        <v>73199</v>
      </c>
    </row>
    <row r="4828" spans="1:4" ht="15.75" thickBot="1" x14ac:dyDescent="0.3">
      <c r="A4828" s="13" t="s">
        <v>40197</v>
      </c>
      <c r="B4828" s="14" t="s">
        <v>4776</v>
      </c>
      <c r="C4828" s="15">
        <v>3442016700</v>
      </c>
      <c r="D4828" s="16" t="s">
        <v>73199</v>
      </c>
    </row>
    <row r="4829" spans="1:4" ht="15.75" thickBot="1" x14ac:dyDescent="0.3">
      <c r="A4829" s="13" t="s">
        <v>40198</v>
      </c>
      <c r="B4829" s="14" t="s">
        <v>4777</v>
      </c>
      <c r="C4829" s="15">
        <v>5042024500</v>
      </c>
      <c r="D4829" s="16" t="s">
        <v>73199</v>
      </c>
    </row>
    <row r="4830" spans="1:4" ht="15.75" thickBot="1" x14ac:dyDescent="0.3">
      <c r="A4830" s="13" t="s">
        <v>40199</v>
      </c>
      <c r="B4830" s="14" t="s">
        <v>4778</v>
      </c>
      <c r="C4830" s="15">
        <v>6659023057</v>
      </c>
      <c r="D4830" s="16" t="s">
        <v>73199</v>
      </c>
    </row>
    <row r="4831" spans="1:4" ht="15.75" thickBot="1" x14ac:dyDescent="0.3">
      <c r="A4831" s="13" t="s">
        <v>40200</v>
      </c>
      <c r="B4831" s="14" t="s">
        <v>4779</v>
      </c>
      <c r="C4831" s="15">
        <v>6659033224</v>
      </c>
      <c r="D4831" s="16" t="s">
        <v>73199</v>
      </c>
    </row>
    <row r="4832" spans="1:4" ht="15.75" thickBot="1" x14ac:dyDescent="0.3">
      <c r="A4832" s="13" t="s">
        <v>40201</v>
      </c>
      <c r="B4832" s="14" t="s">
        <v>4780</v>
      </c>
      <c r="C4832" s="15">
        <v>5034080187</v>
      </c>
      <c r="D4832" s="16" t="s">
        <v>73199</v>
      </c>
    </row>
    <row r="4833" spans="1:4" ht="15.75" thickBot="1" x14ac:dyDescent="0.3">
      <c r="A4833" s="13" t="s">
        <v>40202</v>
      </c>
      <c r="B4833" s="14" t="s">
        <v>4781</v>
      </c>
      <c r="C4833" s="15">
        <v>3665068237</v>
      </c>
      <c r="D4833" s="16" t="s">
        <v>73199</v>
      </c>
    </row>
    <row r="4834" spans="1:4" ht="15.75" thickBot="1" x14ac:dyDescent="0.3">
      <c r="A4834" s="13" t="s">
        <v>40203</v>
      </c>
      <c r="B4834" s="14" t="s">
        <v>4782</v>
      </c>
      <c r="C4834" s="15">
        <v>7449076022</v>
      </c>
      <c r="D4834" s="16" t="s">
        <v>73199</v>
      </c>
    </row>
    <row r="4835" spans="1:4" ht="15.75" thickBot="1" x14ac:dyDescent="0.3">
      <c r="A4835" s="13" t="s">
        <v>40204</v>
      </c>
      <c r="B4835" s="14" t="s">
        <v>4783</v>
      </c>
      <c r="C4835" s="15">
        <v>6660088443</v>
      </c>
      <c r="D4835" s="16" t="s">
        <v>73199</v>
      </c>
    </row>
    <row r="4836" spans="1:4" ht="15.75" thickBot="1" x14ac:dyDescent="0.3">
      <c r="A4836" s="13" t="s">
        <v>40205</v>
      </c>
      <c r="B4836" s="14" t="s">
        <v>4784</v>
      </c>
      <c r="C4836" s="15">
        <v>5073085527</v>
      </c>
      <c r="D4836" s="16" t="s">
        <v>73199</v>
      </c>
    </row>
    <row r="4837" spans="1:4" ht="15.75" thickBot="1" x14ac:dyDescent="0.3">
      <c r="A4837" s="13" t="s">
        <v>40206</v>
      </c>
      <c r="B4837" s="14" t="s">
        <v>4785</v>
      </c>
      <c r="C4837" s="15">
        <v>6658061268</v>
      </c>
      <c r="D4837" s="16" t="s">
        <v>73199</v>
      </c>
    </row>
    <row r="4838" spans="1:4" ht="15.75" thickBot="1" x14ac:dyDescent="0.3">
      <c r="A4838" s="13" t="s">
        <v>40207</v>
      </c>
      <c r="B4838" s="14" t="s">
        <v>4786</v>
      </c>
      <c r="C4838" s="15">
        <v>5034080388</v>
      </c>
      <c r="D4838" s="16" t="s">
        <v>73199</v>
      </c>
    </row>
    <row r="4839" spans="1:4" ht="15.75" thickBot="1" x14ac:dyDescent="0.3">
      <c r="A4839" s="13" t="s">
        <v>40208</v>
      </c>
      <c r="B4839" s="14" t="s">
        <v>4787</v>
      </c>
      <c r="C4839" s="15">
        <v>5404118021</v>
      </c>
      <c r="D4839" s="16" t="s">
        <v>73199</v>
      </c>
    </row>
    <row r="4840" spans="1:4" ht="15.75" thickBot="1" x14ac:dyDescent="0.3">
      <c r="A4840" s="13" t="s">
        <v>40209</v>
      </c>
      <c r="B4840" s="14" t="s">
        <v>4788</v>
      </c>
      <c r="C4840" s="15">
        <v>5034080155</v>
      </c>
      <c r="D4840" s="16" t="s">
        <v>73199</v>
      </c>
    </row>
    <row r="4841" spans="1:4" ht="15.75" thickBot="1" x14ac:dyDescent="0.3">
      <c r="A4841" s="13" t="s">
        <v>40210</v>
      </c>
      <c r="B4841" s="14" t="s">
        <v>4789</v>
      </c>
      <c r="C4841" s="15">
        <v>5073081064</v>
      </c>
      <c r="D4841" s="16" t="s">
        <v>73199</v>
      </c>
    </row>
    <row r="4842" spans="1:4" ht="15.75" thickBot="1" x14ac:dyDescent="0.3">
      <c r="A4842" s="13" t="s">
        <v>40211</v>
      </c>
      <c r="B4842" s="14" t="s">
        <v>4790</v>
      </c>
      <c r="C4842" s="15">
        <v>3666061467</v>
      </c>
      <c r="D4842" s="16" t="s">
        <v>73199</v>
      </c>
    </row>
    <row r="4843" spans="1:4" ht="15.75" thickBot="1" x14ac:dyDescent="0.3">
      <c r="A4843" s="13" t="s">
        <v>40212</v>
      </c>
      <c r="B4843" s="14" t="s">
        <v>4791</v>
      </c>
      <c r="C4843" s="15">
        <v>5073080303</v>
      </c>
      <c r="D4843" s="16" t="s">
        <v>73199</v>
      </c>
    </row>
    <row r="4844" spans="1:4" ht="15.75" thickBot="1" x14ac:dyDescent="0.3">
      <c r="A4844" s="13" t="s">
        <v>40213</v>
      </c>
      <c r="B4844" s="14" t="s">
        <v>4792</v>
      </c>
      <c r="C4844" s="15">
        <v>3666061763</v>
      </c>
      <c r="D4844" s="16" t="s">
        <v>73199</v>
      </c>
    </row>
    <row r="4845" spans="1:4" ht="15.75" thickBot="1" x14ac:dyDescent="0.3">
      <c r="A4845" s="13" t="s">
        <v>40214</v>
      </c>
      <c r="B4845" s="14" t="s">
        <v>4793</v>
      </c>
      <c r="C4845" s="15">
        <v>5073081610</v>
      </c>
      <c r="D4845" s="16" t="s">
        <v>73199</v>
      </c>
    </row>
    <row r="4846" spans="1:4" ht="15.75" thickBot="1" x14ac:dyDescent="0.3">
      <c r="A4846" s="13" t="s">
        <v>40215</v>
      </c>
      <c r="B4846" s="14" t="s">
        <v>4794</v>
      </c>
      <c r="C4846" s="15">
        <v>5073081681</v>
      </c>
      <c r="D4846" s="16" t="s">
        <v>73199</v>
      </c>
    </row>
    <row r="4847" spans="1:4" ht="15.75" thickBot="1" x14ac:dyDescent="0.3">
      <c r="A4847" s="13" t="s">
        <v>40216</v>
      </c>
      <c r="B4847" s="14" t="s">
        <v>4795</v>
      </c>
      <c r="C4847" s="15">
        <v>5073085333</v>
      </c>
      <c r="D4847" s="16" t="s">
        <v>73199</v>
      </c>
    </row>
    <row r="4848" spans="1:4" ht="15.75" thickBot="1" x14ac:dyDescent="0.3">
      <c r="A4848" s="13" t="s">
        <v>40217</v>
      </c>
      <c r="B4848" s="14" t="s">
        <v>4796</v>
      </c>
      <c r="C4848" s="15">
        <v>5034080324</v>
      </c>
      <c r="D4848" s="16" t="s">
        <v>73199</v>
      </c>
    </row>
    <row r="4849" spans="1:4" ht="15.75" thickBot="1" x14ac:dyDescent="0.3">
      <c r="A4849" s="13" t="s">
        <v>40218</v>
      </c>
      <c r="B4849" s="14" t="s">
        <v>4797</v>
      </c>
      <c r="C4849" s="15">
        <v>5073080215</v>
      </c>
      <c r="D4849" s="16" t="s">
        <v>73199</v>
      </c>
    </row>
    <row r="4850" spans="1:4" ht="15.75" thickBot="1" x14ac:dyDescent="0.3">
      <c r="A4850" s="13" t="s">
        <v>40219</v>
      </c>
      <c r="B4850" s="14" t="s">
        <v>4798</v>
      </c>
      <c r="C4850" s="15">
        <v>6661025164</v>
      </c>
      <c r="D4850" s="16" t="s">
        <v>73199</v>
      </c>
    </row>
    <row r="4851" spans="1:4" ht="15.75" thickBot="1" x14ac:dyDescent="0.3">
      <c r="A4851" s="13" t="s">
        <v>40220</v>
      </c>
      <c r="B4851" s="14" t="s">
        <v>4799</v>
      </c>
      <c r="C4851" s="15">
        <v>6658030069</v>
      </c>
      <c r="D4851" s="16" t="s">
        <v>73199</v>
      </c>
    </row>
    <row r="4852" spans="1:4" ht="15.75" thickBot="1" x14ac:dyDescent="0.3">
      <c r="A4852" s="13" t="s">
        <v>40221</v>
      </c>
      <c r="B4852" s="14" t="s">
        <v>4800</v>
      </c>
      <c r="C4852" s="15">
        <v>5906012621</v>
      </c>
      <c r="D4852" s="16" t="s">
        <v>73199</v>
      </c>
    </row>
    <row r="4853" spans="1:4" ht="15.75" thickBot="1" x14ac:dyDescent="0.3">
      <c r="A4853" s="13" t="s">
        <v>40222</v>
      </c>
      <c r="B4853" s="14" t="s">
        <v>4801</v>
      </c>
      <c r="C4853" s="15">
        <v>3906001640</v>
      </c>
      <c r="D4853" s="16" t="s">
        <v>73199</v>
      </c>
    </row>
    <row r="4854" spans="1:4" ht="15.75" thickBot="1" x14ac:dyDescent="0.3">
      <c r="A4854" s="13" t="s">
        <v>40223</v>
      </c>
      <c r="B4854" s="14" t="s">
        <v>4802</v>
      </c>
      <c r="C4854" s="15">
        <v>1658011927</v>
      </c>
      <c r="D4854" s="16" t="s">
        <v>73199</v>
      </c>
    </row>
    <row r="4855" spans="1:4" ht="15.75" thickBot="1" x14ac:dyDescent="0.3">
      <c r="A4855" s="13" t="s">
        <v>40224</v>
      </c>
      <c r="B4855" s="14" t="s">
        <v>4803</v>
      </c>
      <c r="C4855" s="15">
        <v>7445040561</v>
      </c>
      <c r="D4855" s="16" t="s">
        <v>73199</v>
      </c>
    </row>
    <row r="4856" spans="1:4" ht="15.75" thickBot="1" x14ac:dyDescent="0.3">
      <c r="A4856" s="13" t="s">
        <v>40225</v>
      </c>
      <c r="B4856" s="14" t="s">
        <v>4804</v>
      </c>
      <c r="C4856" s="15">
        <v>5032000877</v>
      </c>
      <c r="D4856" s="16" t="s">
        <v>73199</v>
      </c>
    </row>
    <row r="4857" spans="1:4" ht="15.75" thickBot="1" x14ac:dyDescent="0.3">
      <c r="A4857" s="13" t="s">
        <v>40226</v>
      </c>
      <c r="B4857" s="14" t="s">
        <v>4805</v>
      </c>
      <c r="C4857" s="15">
        <v>3525066078</v>
      </c>
      <c r="D4857" s="16" t="s">
        <v>73199</v>
      </c>
    </row>
    <row r="4858" spans="1:4" ht="15.75" thickBot="1" x14ac:dyDescent="0.3">
      <c r="A4858" s="13" t="s">
        <v>40227</v>
      </c>
      <c r="B4858" s="14" t="s">
        <v>4806</v>
      </c>
      <c r="C4858" s="15">
        <v>5050018041</v>
      </c>
      <c r="D4858" s="16" t="s">
        <v>73199</v>
      </c>
    </row>
    <row r="4859" spans="1:4" ht="15.75" thickBot="1" x14ac:dyDescent="0.3">
      <c r="A4859" s="13" t="s">
        <v>40228</v>
      </c>
      <c r="B4859" s="14" t="s">
        <v>4807</v>
      </c>
      <c r="C4859" s="15">
        <v>2901041285</v>
      </c>
      <c r="D4859" s="16" t="s">
        <v>73199</v>
      </c>
    </row>
    <row r="4860" spans="1:4" ht="15.75" thickBot="1" x14ac:dyDescent="0.3">
      <c r="A4860" s="13" t="s">
        <v>40229</v>
      </c>
      <c r="B4860" s="14" t="s">
        <v>4808</v>
      </c>
      <c r="C4860" s="15">
        <v>5027166965</v>
      </c>
      <c r="D4860" s="16" t="s">
        <v>73199</v>
      </c>
    </row>
    <row r="4861" spans="1:4" ht="15.75" thickBot="1" x14ac:dyDescent="0.3">
      <c r="A4861" s="13" t="s">
        <v>40230</v>
      </c>
      <c r="B4861" s="14" t="s">
        <v>4809</v>
      </c>
      <c r="C4861" s="15">
        <v>7811014078</v>
      </c>
      <c r="D4861" s="16" t="s">
        <v>73199</v>
      </c>
    </row>
    <row r="4862" spans="1:4" ht="15.75" thickBot="1" x14ac:dyDescent="0.3">
      <c r="A4862" s="13" t="s">
        <v>40231</v>
      </c>
      <c r="B4862" s="14" t="s">
        <v>4810</v>
      </c>
      <c r="C4862" s="15">
        <v>326039490</v>
      </c>
      <c r="D4862" s="16" t="s">
        <v>73199</v>
      </c>
    </row>
    <row r="4863" spans="1:4" ht="15.75" thickBot="1" x14ac:dyDescent="0.3">
      <c r="A4863" s="13" t="s">
        <v>40232</v>
      </c>
      <c r="B4863" s="14" t="s">
        <v>4811</v>
      </c>
      <c r="C4863" s="15">
        <v>6632025730</v>
      </c>
      <c r="D4863" s="16" t="s">
        <v>73199</v>
      </c>
    </row>
    <row r="4864" spans="1:4" ht="15.75" thickBot="1" x14ac:dyDescent="0.3">
      <c r="A4864" s="13" t="s">
        <v>40233</v>
      </c>
      <c r="B4864" s="14" t="s">
        <v>4812</v>
      </c>
      <c r="C4864" s="15">
        <v>2302025125</v>
      </c>
      <c r="D4864" s="16" t="s">
        <v>73199</v>
      </c>
    </row>
    <row r="4865" spans="1:4" ht="15.75" thickBot="1" x14ac:dyDescent="0.3">
      <c r="A4865" s="13" t="s">
        <v>40234</v>
      </c>
      <c r="B4865" s="14" t="s">
        <v>4813</v>
      </c>
      <c r="C4865" s="15">
        <v>6660088563</v>
      </c>
      <c r="D4865" s="16" t="s">
        <v>73199</v>
      </c>
    </row>
    <row r="4866" spans="1:4" ht="15.75" thickBot="1" x14ac:dyDescent="0.3">
      <c r="A4866" s="13" t="s">
        <v>40235</v>
      </c>
      <c r="B4866" s="14" t="s">
        <v>4814</v>
      </c>
      <c r="C4866" s="15">
        <v>6663046233</v>
      </c>
      <c r="D4866" s="16" t="s">
        <v>73199</v>
      </c>
    </row>
    <row r="4867" spans="1:4" ht="15.75" thickBot="1" x14ac:dyDescent="0.3">
      <c r="A4867" s="13" t="s">
        <v>40236</v>
      </c>
      <c r="B4867" s="14" t="s">
        <v>4815</v>
      </c>
      <c r="C4867" s="15">
        <v>7807023168</v>
      </c>
      <c r="D4867" s="16" t="s">
        <v>73199</v>
      </c>
    </row>
    <row r="4868" spans="1:4" ht="15.75" thickBot="1" x14ac:dyDescent="0.3">
      <c r="A4868" s="13" t="s">
        <v>40237</v>
      </c>
      <c r="B4868" s="14" t="s">
        <v>4816</v>
      </c>
      <c r="C4868" s="15">
        <v>5263023631</v>
      </c>
      <c r="D4868" s="16" t="s">
        <v>73199</v>
      </c>
    </row>
    <row r="4869" spans="1:4" ht="15.75" thickBot="1" x14ac:dyDescent="0.3">
      <c r="A4869" s="13" t="s">
        <v>40238</v>
      </c>
      <c r="B4869" s="14" t="s">
        <v>4817</v>
      </c>
      <c r="C4869" s="15">
        <v>6313120787</v>
      </c>
      <c r="D4869" s="16" t="s">
        <v>73199</v>
      </c>
    </row>
    <row r="4870" spans="1:4" ht="15.75" thickBot="1" x14ac:dyDescent="0.3">
      <c r="A4870" s="13" t="s">
        <v>40239</v>
      </c>
      <c r="B4870" s="14" t="s">
        <v>4818</v>
      </c>
      <c r="C4870" s="15">
        <v>7813051847</v>
      </c>
      <c r="D4870" s="16" t="s">
        <v>73199</v>
      </c>
    </row>
    <row r="4871" spans="1:4" ht="15.75" thickBot="1" x14ac:dyDescent="0.3">
      <c r="A4871" s="13" t="s">
        <v>40240</v>
      </c>
      <c r="B4871" s="14" t="s">
        <v>4819</v>
      </c>
      <c r="C4871" s="15">
        <v>6659022896</v>
      </c>
      <c r="D4871" s="16" t="s">
        <v>73199</v>
      </c>
    </row>
    <row r="4872" spans="1:4" ht="15.75" thickBot="1" x14ac:dyDescent="0.3">
      <c r="A4872" s="13" t="s">
        <v>40241</v>
      </c>
      <c r="B4872" s="14" t="s">
        <v>4820</v>
      </c>
      <c r="C4872" s="15">
        <v>6659022906</v>
      </c>
      <c r="D4872" s="16" t="s">
        <v>73199</v>
      </c>
    </row>
    <row r="4873" spans="1:4" ht="15.75" thickBot="1" x14ac:dyDescent="0.3">
      <c r="A4873" s="13" t="s">
        <v>40242</v>
      </c>
      <c r="B4873" s="14" t="s">
        <v>4821</v>
      </c>
      <c r="C4873" s="15">
        <v>6664027410</v>
      </c>
      <c r="D4873" s="16" t="s">
        <v>73199</v>
      </c>
    </row>
    <row r="4874" spans="1:4" ht="15.75" thickBot="1" x14ac:dyDescent="0.3">
      <c r="A4874" s="13" t="s">
        <v>40243</v>
      </c>
      <c r="B4874" s="14" t="s">
        <v>4822</v>
      </c>
      <c r="C4874" s="15">
        <v>6664037231</v>
      </c>
      <c r="D4874" s="16" t="s">
        <v>73199</v>
      </c>
    </row>
    <row r="4875" spans="1:4" ht="15.75" thickBot="1" x14ac:dyDescent="0.3">
      <c r="A4875" s="13" t="s">
        <v>40244</v>
      </c>
      <c r="B4875" s="14" t="s">
        <v>4823</v>
      </c>
      <c r="C4875" s="15">
        <v>5610033782</v>
      </c>
      <c r="D4875" s="16" t="s">
        <v>73199</v>
      </c>
    </row>
    <row r="4876" spans="1:4" ht="15.75" thickBot="1" x14ac:dyDescent="0.3">
      <c r="A4876" s="13" t="s">
        <v>40245</v>
      </c>
      <c r="B4876" s="14" t="s">
        <v>4824</v>
      </c>
      <c r="C4876" s="15">
        <v>7807018697</v>
      </c>
      <c r="D4876" s="16" t="s">
        <v>73199</v>
      </c>
    </row>
    <row r="4877" spans="1:4" ht="15.75" thickBot="1" x14ac:dyDescent="0.3">
      <c r="A4877" s="13" t="s">
        <v>40246</v>
      </c>
      <c r="B4877" s="14" t="s">
        <v>4825</v>
      </c>
      <c r="C4877" s="15">
        <v>6632024092</v>
      </c>
      <c r="D4877" s="16" t="s">
        <v>73199</v>
      </c>
    </row>
    <row r="4878" spans="1:4" ht="15.75" thickBot="1" x14ac:dyDescent="0.3">
      <c r="A4878" s="13" t="s">
        <v>40247</v>
      </c>
      <c r="B4878" s="14" t="s">
        <v>4826</v>
      </c>
      <c r="C4878" s="15">
        <v>6664017500</v>
      </c>
      <c r="D4878" s="16" t="s">
        <v>73199</v>
      </c>
    </row>
    <row r="4879" spans="1:4" ht="15.75" thickBot="1" x14ac:dyDescent="0.3">
      <c r="A4879" s="13" t="s">
        <v>40248</v>
      </c>
      <c r="B4879" s="14" t="s">
        <v>4827</v>
      </c>
      <c r="C4879" s="15">
        <v>6664037760</v>
      </c>
      <c r="D4879" s="16" t="s">
        <v>73199</v>
      </c>
    </row>
    <row r="4880" spans="1:4" ht="15.75" thickBot="1" x14ac:dyDescent="0.3">
      <c r="A4880" s="13" t="s">
        <v>40249</v>
      </c>
      <c r="B4880" s="14" t="s">
        <v>4828</v>
      </c>
      <c r="C4880" s="15">
        <v>6664027272</v>
      </c>
      <c r="D4880" s="16" t="s">
        <v>73199</v>
      </c>
    </row>
    <row r="4881" spans="1:4" ht="15.75" thickBot="1" x14ac:dyDescent="0.3">
      <c r="A4881" s="13" t="s">
        <v>40250</v>
      </c>
      <c r="B4881" s="14" t="s">
        <v>4829</v>
      </c>
      <c r="C4881" s="15">
        <v>5263023938</v>
      </c>
      <c r="D4881" s="16" t="s">
        <v>73199</v>
      </c>
    </row>
    <row r="4882" spans="1:4" ht="15.75" thickBot="1" x14ac:dyDescent="0.3">
      <c r="A4882" s="13" t="s">
        <v>40251</v>
      </c>
      <c r="B4882" s="14" t="s">
        <v>4830</v>
      </c>
      <c r="C4882" s="15">
        <v>3812053210</v>
      </c>
      <c r="D4882" s="16" t="s">
        <v>73199</v>
      </c>
    </row>
    <row r="4883" spans="1:4" ht="15.75" thickBot="1" x14ac:dyDescent="0.3">
      <c r="A4883" s="13" t="s">
        <v>40252</v>
      </c>
      <c r="B4883" s="14" t="s">
        <v>4831</v>
      </c>
      <c r="C4883" s="15">
        <v>6318309225</v>
      </c>
      <c r="D4883" s="16" t="s">
        <v>73199</v>
      </c>
    </row>
    <row r="4884" spans="1:4" ht="15.75" thickBot="1" x14ac:dyDescent="0.3">
      <c r="A4884" s="13" t="s">
        <v>40253</v>
      </c>
      <c r="B4884" s="14" t="s">
        <v>4832</v>
      </c>
      <c r="C4884" s="15">
        <v>6313120480</v>
      </c>
      <c r="D4884" s="16" t="s">
        <v>73199</v>
      </c>
    </row>
    <row r="4885" spans="1:4" ht="15.75" thickBot="1" x14ac:dyDescent="0.3">
      <c r="A4885" s="13" t="s">
        <v>40254</v>
      </c>
      <c r="B4885" s="14" t="s">
        <v>4833</v>
      </c>
      <c r="C4885" s="15">
        <v>7810316439</v>
      </c>
      <c r="D4885" s="16" t="s">
        <v>73199</v>
      </c>
    </row>
    <row r="4886" spans="1:4" ht="15.75" thickBot="1" x14ac:dyDescent="0.3">
      <c r="A4886" s="13" t="s">
        <v>40255</v>
      </c>
      <c r="B4886" s="14" t="s">
        <v>4834</v>
      </c>
      <c r="C4886" s="15">
        <v>4340002002</v>
      </c>
      <c r="D4886" s="16" t="s">
        <v>73199</v>
      </c>
    </row>
    <row r="4887" spans="1:4" ht="15.75" thickBot="1" x14ac:dyDescent="0.3">
      <c r="A4887" s="13" t="s">
        <v>40256</v>
      </c>
      <c r="B4887" s="14" t="s">
        <v>4835</v>
      </c>
      <c r="C4887" s="15">
        <v>5906012090</v>
      </c>
      <c r="D4887" s="16" t="s">
        <v>73199</v>
      </c>
    </row>
    <row r="4888" spans="1:4" ht="15.75" thickBot="1" x14ac:dyDescent="0.3">
      <c r="A4888" s="13" t="s">
        <v>40257</v>
      </c>
      <c r="B4888" s="14" t="s">
        <v>4836</v>
      </c>
      <c r="C4888" s="15">
        <v>5263013633</v>
      </c>
      <c r="D4888" s="16" t="s">
        <v>73199</v>
      </c>
    </row>
    <row r="4889" spans="1:4" ht="15.75" thickBot="1" x14ac:dyDescent="0.3">
      <c r="A4889" s="13" t="s">
        <v>40258</v>
      </c>
      <c r="B4889" s="14" t="s">
        <v>4837</v>
      </c>
      <c r="C4889" s="15">
        <v>6660088468</v>
      </c>
      <c r="D4889" s="16" t="s">
        <v>73199</v>
      </c>
    </row>
    <row r="4890" spans="1:4" ht="15.75" thickBot="1" x14ac:dyDescent="0.3">
      <c r="A4890" s="13" t="s">
        <v>40259</v>
      </c>
      <c r="B4890" s="14" t="s">
        <v>4838</v>
      </c>
      <c r="C4890" s="15">
        <v>6663033097</v>
      </c>
      <c r="D4890" s="16" t="s">
        <v>73199</v>
      </c>
    </row>
    <row r="4891" spans="1:4" ht="15.75" thickBot="1" x14ac:dyDescent="0.3">
      <c r="A4891" s="13" t="s">
        <v>40260</v>
      </c>
      <c r="B4891" s="14" t="s">
        <v>4839</v>
      </c>
      <c r="C4891" s="15">
        <v>6663046402</v>
      </c>
      <c r="D4891" s="16" t="s">
        <v>73199</v>
      </c>
    </row>
    <row r="4892" spans="1:4" ht="15.75" thickBot="1" x14ac:dyDescent="0.3">
      <c r="A4892" s="13" t="s">
        <v>40261</v>
      </c>
      <c r="B4892" s="14" t="s">
        <v>4840</v>
      </c>
      <c r="C4892" s="15">
        <v>6664022725</v>
      </c>
      <c r="D4892" s="16" t="s">
        <v>73199</v>
      </c>
    </row>
    <row r="4893" spans="1:4" ht="15.75" thickBot="1" x14ac:dyDescent="0.3">
      <c r="A4893" s="13" t="s">
        <v>40262</v>
      </c>
      <c r="B4893" s="14" t="s">
        <v>4841</v>
      </c>
      <c r="C4893" s="15">
        <v>6658029666</v>
      </c>
      <c r="D4893" s="16" t="s">
        <v>73199</v>
      </c>
    </row>
    <row r="4894" spans="1:4" ht="15.75" thickBot="1" x14ac:dyDescent="0.3">
      <c r="A4894" s="13" t="s">
        <v>40263</v>
      </c>
      <c r="B4894" s="14" t="s">
        <v>4842</v>
      </c>
      <c r="C4894" s="15">
        <v>6664022718</v>
      </c>
      <c r="D4894" s="16" t="s">
        <v>73199</v>
      </c>
    </row>
    <row r="4895" spans="1:4" ht="15.75" thickBot="1" x14ac:dyDescent="0.3">
      <c r="A4895" s="13" t="s">
        <v>40264</v>
      </c>
      <c r="B4895" s="14" t="s">
        <v>4843</v>
      </c>
      <c r="C4895" s="15">
        <v>5263014027</v>
      </c>
      <c r="D4895" s="16" t="s">
        <v>73199</v>
      </c>
    </row>
    <row r="4896" spans="1:4" ht="15.75" thickBot="1" x14ac:dyDescent="0.3">
      <c r="A4896" s="13" t="s">
        <v>40265</v>
      </c>
      <c r="B4896" s="14" t="s">
        <v>4844</v>
      </c>
      <c r="C4896" s="15">
        <v>7814024934</v>
      </c>
      <c r="D4896" s="16" t="s">
        <v>73199</v>
      </c>
    </row>
    <row r="4897" spans="1:4" ht="15.75" thickBot="1" x14ac:dyDescent="0.3">
      <c r="A4897" s="13" t="s">
        <v>40266</v>
      </c>
      <c r="B4897" s="14" t="s">
        <v>4845</v>
      </c>
      <c r="C4897" s="15">
        <v>3525038120</v>
      </c>
      <c r="D4897" s="16" t="s">
        <v>73199</v>
      </c>
    </row>
    <row r="4898" spans="1:4" ht="15.75" thickBot="1" x14ac:dyDescent="0.3">
      <c r="A4898" s="13" t="s">
        <v>40267</v>
      </c>
      <c r="B4898" s="14" t="s">
        <v>4846</v>
      </c>
      <c r="C4898" s="15">
        <v>2723917096</v>
      </c>
      <c r="D4898" s="16" t="s">
        <v>73199</v>
      </c>
    </row>
    <row r="4899" spans="1:4" ht="15.75" thickBot="1" x14ac:dyDescent="0.3">
      <c r="A4899" s="13" t="s">
        <v>40268</v>
      </c>
      <c r="B4899" s="14" t="s">
        <v>4847</v>
      </c>
      <c r="C4899" s="15">
        <v>7204008762</v>
      </c>
      <c r="D4899" s="16" t="s">
        <v>73199</v>
      </c>
    </row>
    <row r="4900" spans="1:4" ht="15.75" thickBot="1" x14ac:dyDescent="0.3">
      <c r="A4900" s="13" t="s">
        <v>40269</v>
      </c>
      <c r="B4900" s="14" t="s">
        <v>4848</v>
      </c>
      <c r="C4900" s="15">
        <v>5263014281</v>
      </c>
      <c r="D4900" s="16" t="s">
        <v>73199</v>
      </c>
    </row>
    <row r="4901" spans="1:4" ht="15.75" thickBot="1" x14ac:dyDescent="0.3">
      <c r="A4901" s="13" t="s">
        <v>40270</v>
      </c>
      <c r="B4901" s="14" t="s">
        <v>4849</v>
      </c>
      <c r="C4901" s="15">
        <v>6658066227</v>
      </c>
      <c r="D4901" s="16" t="s">
        <v>73199</v>
      </c>
    </row>
    <row r="4902" spans="1:4" ht="15.75" thickBot="1" x14ac:dyDescent="0.3">
      <c r="A4902" s="13" t="s">
        <v>40271</v>
      </c>
      <c r="B4902" s="14" t="s">
        <v>4850</v>
      </c>
      <c r="C4902" s="15">
        <v>7816011225</v>
      </c>
      <c r="D4902" s="16" t="s">
        <v>73199</v>
      </c>
    </row>
    <row r="4903" spans="1:4" ht="15.75" thickBot="1" x14ac:dyDescent="0.3">
      <c r="A4903" s="13" t="s">
        <v>40272</v>
      </c>
      <c r="B4903" s="14" t="s">
        <v>4851</v>
      </c>
      <c r="C4903" s="15">
        <v>7814112242</v>
      </c>
      <c r="D4903" s="16" t="s">
        <v>73199</v>
      </c>
    </row>
    <row r="4904" spans="1:4" ht="15.75" thickBot="1" x14ac:dyDescent="0.3">
      <c r="A4904" s="13" t="s">
        <v>40273</v>
      </c>
      <c r="B4904" s="14" t="s">
        <v>4852</v>
      </c>
      <c r="C4904" s="15">
        <v>2302025206</v>
      </c>
      <c r="D4904" s="16" t="s">
        <v>73199</v>
      </c>
    </row>
    <row r="4905" spans="1:4" ht="15.75" thickBot="1" x14ac:dyDescent="0.3">
      <c r="A4905" s="13" t="s">
        <v>40274</v>
      </c>
      <c r="B4905" s="14" t="s">
        <v>4853</v>
      </c>
      <c r="C4905" s="15">
        <v>4501029054</v>
      </c>
      <c r="D4905" s="16" t="s">
        <v>73199</v>
      </c>
    </row>
    <row r="4906" spans="1:4" ht="15.75" thickBot="1" x14ac:dyDescent="0.3">
      <c r="A4906" s="13" t="s">
        <v>40275</v>
      </c>
      <c r="B4906" s="14" t="s">
        <v>4854</v>
      </c>
      <c r="C4906" s="15">
        <v>6632013213</v>
      </c>
      <c r="D4906" s="16" t="s">
        <v>73199</v>
      </c>
    </row>
    <row r="4907" spans="1:4" ht="15.75" thickBot="1" x14ac:dyDescent="0.3">
      <c r="A4907" s="13" t="s">
        <v>40276</v>
      </c>
      <c r="B4907" s="14" t="s">
        <v>4855</v>
      </c>
      <c r="C4907" s="15">
        <v>4629014083</v>
      </c>
      <c r="D4907" s="16" t="s">
        <v>73199</v>
      </c>
    </row>
    <row r="4908" spans="1:4" ht="15.75" thickBot="1" x14ac:dyDescent="0.3">
      <c r="A4908" s="13" t="s">
        <v>40277</v>
      </c>
      <c r="B4908" s="14" t="s">
        <v>4856</v>
      </c>
      <c r="C4908" s="15">
        <v>5263014620</v>
      </c>
      <c r="D4908" s="16" t="s">
        <v>73199</v>
      </c>
    </row>
    <row r="4909" spans="1:4" ht="15.75" thickBot="1" x14ac:dyDescent="0.3">
      <c r="A4909" s="13" t="s">
        <v>40278</v>
      </c>
      <c r="B4909" s="14" t="s">
        <v>4857</v>
      </c>
      <c r="C4909" s="15">
        <v>5263013753</v>
      </c>
      <c r="D4909" s="16" t="s">
        <v>73199</v>
      </c>
    </row>
    <row r="4910" spans="1:4" ht="15.75" thickBot="1" x14ac:dyDescent="0.3">
      <c r="A4910" s="13" t="s">
        <v>40279</v>
      </c>
      <c r="B4910" s="14" t="s">
        <v>4858</v>
      </c>
      <c r="C4910" s="15">
        <v>3811051379</v>
      </c>
      <c r="D4910" s="16" t="s">
        <v>73199</v>
      </c>
    </row>
    <row r="4911" spans="1:4" ht="15.75" thickBot="1" x14ac:dyDescent="0.3">
      <c r="A4911" s="13" t="s">
        <v>40280</v>
      </c>
      <c r="B4911" s="14" t="s">
        <v>4859</v>
      </c>
      <c r="C4911" s="15">
        <v>6664029061</v>
      </c>
      <c r="D4911" s="16" t="s">
        <v>73199</v>
      </c>
    </row>
    <row r="4912" spans="1:4" ht="15.75" thickBot="1" x14ac:dyDescent="0.3">
      <c r="A4912" s="13" t="s">
        <v>40281</v>
      </c>
      <c r="B4912" s="14" t="s">
        <v>4860</v>
      </c>
      <c r="C4912" s="15">
        <v>6658032080</v>
      </c>
      <c r="D4912" s="16" t="s">
        <v>73199</v>
      </c>
    </row>
    <row r="4913" spans="1:4" ht="15.75" thickBot="1" x14ac:dyDescent="0.3">
      <c r="A4913" s="13" t="s">
        <v>40282</v>
      </c>
      <c r="B4913" s="14" t="s">
        <v>4861</v>
      </c>
      <c r="C4913" s="15">
        <v>6659023152</v>
      </c>
      <c r="D4913" s="16" t="s">
        <v>73199</v>
      </c>
    </row>
    <row r="4914" spans="1:4" ht="15.75" thickBot="1" x14ac:dyDescent="0.3">
      <c r="A4914" s="13" t="s">
        <v>40283</v>
      </c>
      <c r="B4914" s="14" t="s">
        <v>4862</v>
      </c>
      <c r="C4914" s="15">
        <v>5906024747</v>
      </c>
      <c r="D4914" s="16" t="s">
        <v>73199</v>
      </c>
    </row>
    <row r="4915" spans="1:4" ht="15.75" thickBot="1" x14ac:dyDescent="0.3">
      <c r="A4915" s="13" t="s">
        <v>40284</v>
      </c>
      <c r="B4915" s="14" t="s">
        <v>4863</v>
      </c>
      <c r="C4915" s="15">
        <v>7811044562</v>
      </c>
      <c r="D4915" s="16" t="s">
        <v>73199</v>
      </c>
    </row>
    <row r="4916" spans="1:4" ht="15.75" thickBot="1" x14ac:dyDescent="0.3">
      <c r="A4916" s="13" t="s">
        <v>40285</v>
      </c>
      <c r="B4916" s="14" t="s">
        <v>4864</v>
      </c>
      <c r="C4916" s="15">
        <v>5263014517</v>
      </c>
      <c r="D4916" s="16" t="s">
        <v>73199</v>
      </c>
    </row>
    <row r="4917" spans="1:4" ht="15.75" thickBot="1" x14ac:dyDescent="0.3">
      <c r="A4917" s="13" t="s">
        <v>40286</v>
      </c>
      <c r="B4917" s="14" t="s">
        <v>4865</v>
      </c>
      <c r="C4917" s="15">
        <v>7445040473</v>
      </c>
      <c r="D4917" s="16" t="s">
        <v>73199</v>
      </c>
    </row>
    <row r="4918" spans="1:4" ht="15.75" thickBot="1" x14ac:dyDescent="0.3">
      <c r="A4918" s="13" t="s">
        <v>40287</v>
      </c>
      <c r="B4918" s="14" t="s">
        <v>4866</v>
      </c>
      <c r="C4918" s="15">
        <v>7814025060</v>
      </c>
      <c r="D4918" s="16" t="s">
        <v>73199</v>
      </c>
    </row>
    <row r="4919" spans="1:4" ht="15.75" thickBot="1" x14ac:dyDescent="0.3">
      <c r="A4919" s="13" t="s">
        <v>40288</v>
      </c>
      <c r="B4919" s="14" t="s">
        <v>4867</v>
      </c>
      <c r="C4919" s="15">
        <v>3812053298</v>
      </c>
      <c r="D4919" s="16" t="s">
        <v>73199</v>
      </c>
    </row>
    <row r="4920" spans="1:4" ht="15.75" thickBot="1" x14ac:dyDescent="0.3">
      <c r="A4920" s="13" t="s">
        <v>40289</v>
      </c>
      <c r="B4920" s="14" t="s">
        <v>4868</v>
      </c>
      <c r="C4920" s="15">
        <v>7802055744</v>
      </c>
      <c r="D4920" s="16" t="s">
        <v>73199</v>
      </c>
    </row>
    <row r="4921" spans="1:4" ht="15.75" thickBot="1" x14ac:dyDescent="0.3">
      <c r="A4921" s="13" t="s">
        <v>40290</v>
      </c>
      <c r="B4921" s="14" t="s">
        <v>4869</v>
      </c>
      <c r="C4921" s="15">
        <v>6902018279</v>
      </c>
      <c r="D4921" s="16" t="s">
        <v>73199</v>
      </c>
    </row>
    <row r="4922" spans="1:4" ht="15.75" thickBot="1" x14ac:dyDescent="0.3">
      <c r="A4922" s="13" t="s">
        <v>40291</v>
      </c>
      <c r="B4922" s="14" t="s">
        <v>4870</v>
      </c>
      <c r="C4922" s="15">
        <v>4313006488</v>
      </c>
      <c r="D4922" s="16" t="s">
        <v>73199</v>
      </c>
    </row>
    <row r="4923" spans="1:4" ht="15.75" thickBot="1" x14ac:dyDescent="0.3">
      <c r="A4923" s="13" t="s">
        <v>40292</v>
      </c>
      <c r="B4923" s="14" t="s">
        <v>4871</v>
      </c>
      <c r="C4923" s="15">
        <v>6660086157</v>
      </c>
      <c r="D4923" s="16" t="s">
        <v>73199</v>
      </c>
    </row>
    <row r="4924" spans="1:4" ht="15.75" thickBot="1" x14ac:dyDescent="0.3">
      <c r="A4924" s="13" t="s">
        <v>40293</v>
      </c>
      <c r="B4924" s="14" t="s">
        <v>4872</v>
      </c>
      <c r="C4924" s="15">
        <v>3810023121</v>
      </c>
      <c r="D4924" s="16" t="s">
        <v>73199</v>
      </c>
    </row>
    <row r="4925" spans="1:4" ht="15.75" thickBot="1" x14ac:dyDescent="0.3">
      <c r="A4925" s="13" t="s">
        <v>40294</v>
      </c>
      <c r="B4925" s="14" t="s">
        <v>4873</v>
      </c>
      <c r="C4925" s="15">
        <v>7814019349</v>
      </c>
      <c r="D4925" s="16" t="s">
        <v>73199</v>
      </c>
    </row>
    <row r="4926" spans="1:4" ht="15.75" thickBot="1" x14ac:dyDescent="0.3">
      <c r="A4926" s="13" t="s">
        <v>40295</v>
      </c>
      <c r="B4926" s="14" t="s">
        <v>4874</v>
      </c>
      <c r="C4926" s="15">
        <v>3811036324</v>
      </c>
      <c r="D4926" s="16" t="s">
        <v>73199</v>
      </c>
    </row>
    <row r="4927" spans="1:4" ht="15.75" thickBot="1" x14ac:dyDescent="0.3">
      <c r="A4927" s="13" t="s">
        <v>40296</v>
      </c>
      <c r="B4927" s="14" t="s">
        <v>4875</v>
      </c>
      <c r="C4927" s="15">
        <v>7814011999</v>
      </c>
      <c r="D4927" s="16" t="s">
        <v>73199</v>
      </c>
    </row>
    <row r="4928" spans="1:4" ht="15.75" thickBot="1" x14ac:dyDescent="0.3">
      <c r="A4928" s="13" t="s">
        <v>40297</v>
      </c>
      <c r="B4928" s="14" t="s">
        <v>4876</v>
      </c>
      <c r="C4928" s="15">
        <v>7811013476</v>
      </c>
      <c r="D4928" s="16" t="s">
        <v>73199</v>
      </c>
    </row>
    <row r="4929" spans="1:4" ht="15.75" thickBot="1" x14ac:dyDescent="0.3">
      <c r="A4929" s="13" t="s">
        <v>40298</v>
      </c>
      <c r="B4929" s="14" t="s">
        <v>4877</v>
      </c>
      <c r="C4929" s="15">
        <v>6658061211</v>
      </c>
      <c r="D4929" s="16" t="s">
        <v>73199</v>
      </c>
    </row>
    <row r="4930" spans="1:4" ht="15.75" thickBot="1" x14ac:dyDescent="0.3">
      <c r="A4930" s="13" t="s">
        <v>40299</v>
      </c>
      <c r="B4930" s="14" t="s">
        <v>4878</v>
      </c>
      <c r="C4930" s="15">
        <v>7809022219</v>
      </c>
      <c r="D4930" s="16" t="s">
        <v>73199</v>
      </c>
    </row>
    <row r="4931" spans="1:4" ht="15.75" thickBot="1" x14ac:dyDescent="0.3">
      <c r="A4931" s="13" t="s">
        <v>40300</v>
      </c>
      <c r="B4931" s="14" t="s">
        <v>4879</v>
      </c>
      <c r="C4931" s="15">
        <v>7814010410</v>
      </c>
      <c r="D4931" s="16" t="s">
        <v>73199</v>
      </c>
    </row>
    <row r="4932" spans="1:4" ht="15.75" thickBot="1" x14ac:dyDescent="0.3">
      <c r="A4932" s="13" t="s">
        <v>40301</v>
      </c>
      <c r="B4932" s="14" t="s">
        <v>4880</v>
      </c>
      <c r="C4932" s="15">
        <v>4340002034</v>
      </c>
      <c r="D4932" s="16" t="s">
        <v>73199</v>
      </c>
    </row>
    <row r="4933" spans="1:4" ht="15.75" thickBot="1" x14ac:dyDescent="0.3">
      <c r="A4933" s="13" t="s">
        <v>40302</v>
      </c>
      <c r="B4933" s="14" t="s">
        <v>4881</v>
      </c>
      <c r="C4933" s="15">
        <v>6661001269</v>
      </c>
      <c r="D4933" s="16" t="s">
        <v>73199</v>
      </c>
    </row>
    <row r="4934" spans="1:4" ht="15.75" thickBot="1" x14ac:dyDescent="0.3">
      <c r="A4934" s="13" t="s">
        <v>40303</v>
      </c>
      <c r="B4934" s="14" t="s">
        <v>4882</v>
      </c>
      <c r="C4934" s="15">
        <v>7814024074</v>
      </c>
      <c r="D4934" s="16" t="s">
        <v>73199</v>
      </c>
    </row>
    <row r="4935" spans="1:4" ht="15.75" thickBot="1" x14ac:dyDescent="0.3">
      <c r="A4935" s="13" t="s">
        <v>40304</v>
      </c>
      <c r="B4935" s="14" t="s">
        <v>4883</v>
      </c>
      <c r="C4935" s="15">
        <v>3810022664</v>
      </c>
      <c r="D4935" s="16" t="s">
        <v>73199</v>
      </c>
    </row>
    <row r="4936" spans="1:4" ht="15.75" thickBot="1" x14ac:dyDescent="0.3">
      <c r="A4936" s="13" t="s">
        <v>40305</v>
      </c>
      <c r="B4936" s="14" t="s">
        <v>4884</v>
      </c>
      <c r="C4936" s="15">
        <v>7814090020</v>
      </c>
      <c r="D4936" s="16" t="s">
        <v>73199</v>
      </c>
    </row>
    <row r="4937" spans="1:4" ht="15.75" thickBot="1" x14ac:dyDescent="0.3">
      <c r="A4937" s="13" t="s">
        <v>40306</v>
      </c>
      <c r="B4937" s="14" t="s">
        <v>4885</v>
      </c>
      <c r="C4937" s="15">
        <v>6660088500</v>
      </c>
      <c r="D4937" s="16" t="s">
        <v>73199</v>
      </c>
    </row>
    <row r="4938" spans="1:4" ht="15.75" thickBot="1" x14ac:dyDescent="0.3">
      <c r="A4938" s="13" t="s">
        <v>40307</v>
      </c>
      <c r="B4938" s="14" t="s">
        <v>4886</v>
      </c>
      <c r="C4938" s="15">
        <v>4340002041</v>
      </c>
      <c r="D4938" s="16" t="s">
        <v>73199</v>
      </c>
    </row>
    <row r="4939" spans="1:4" ht="15.75" thickBot="1" x14ac:dyDescent="0.3">
      <c r="A4939" s="13" t="s">
        <v>40308</v>
      </c>
      <c r="B4939" s="14" t="s">
        <v>4887</v>
      </c>
      <c r="C4939" s="15">
        <v>6658029578</v>
      </c>
      <c r="D4939" s="16" t="s">
        <v>73199</v>
      </c>
    </row>
    <row r="4940" spans="1:4" ht="15.75" thickBot="1" x14ac:dyDescent="0.3">
      <c r="A4940" s="13" t="s">
        <v>40309</v>
      </c>
      <c r="B4940" s="14" t="s">
        <v>4888</v>
      </c>
      <c r="C4940" s="15">
        <v>7814038528</v>
      </c>
      <c r="D4940" s="16" t="s">
        <v>73199</v>
      </c>
    </row>
    <row r="4941" spans="1:4" ht="15.75" thickBot="1" x14ac:dyDescent="0.3">
      <c r="A4941" s="13" t="s">
        <v>40310</v>
      </c>
      <c r="B4941" s="14" t="s">
        <v>4889</v>
      </c>
      <c r="C4941" s="15">
        <v>5835004244</v>
      </c>
      <c r="D4941" s="16" t="s">
        <v>73199</v>
      </c>
    </row>
    <row r="4942" spans="1:4" ht="15.75" thickBot="1" x14ac:dyDescent="0.3">
      <c r="A4942" s="13" t="s">
        <v>40311</v>
      </c>
      <c r="B4942" s="14" t="s">
        <v>4890</v>
      </c>
      <c r="C4942" s="15">
        <v>5263013915</v>
      </c>
      <c r="D4942" s="16" t="s">
        <v>73199</v>
      </c>
    </row>
    <row r="4943" spans="1:4" ht="15.75" thickBot="1" x14ac:dyDescent="0.3">
      <c r="A4943" s="13" t="s">
        <v>40312</v>
      </c>
      <c r="B4943" s="14" t="s">
        <v>4891</v>
      </c>
      <c r="C4943" s="15">
        <v>3810030432</v>
      </c>
      <c r="D4943" s="16" t="s">
        <v>73199</v>
      </c>
    </row>
    <row r="4944" spans="1:4" ht="15.75" thickBot="1" x14ac:dyDescent="0.3">
      <c r="A4944" s="13" t="s">
        <v>40313</v>
      </c>
      <c r="B4944" s="14" t="s">
        <v>4892</v>
      </c>
      <c r="C4944" s="15">
        <v>6313120762</v>
      </c>
      <c r="D4944" s="16" t="s">
        <v>73199</v>
      </c>
    </row>
    <row r="4945" spans="1:4" ht="15.75" thickBot="1" x14ac:dyDescent="0.3">
      <c r="A4945" s="13" t="s">
        <v>40314</v>
      </c>
      <c r="B4945" s="14" t="s">
        <v>4893</v>
      </c>
      <c r="C4945" s="15">
        <v>3812053393</v>
      </c>
      <c r="D4945" s="16" t="s">
        <v>73199</v>
      </c>
    </row>
    <row r="4946" spans="1:4" ht="15.75" thickBot="1" x14ac:dyDescent="0.3">
      <c r="A4946" s="13" t="s">
        <v>40315</v>
      </c>
      <c r="B4946" s="14" t="s">
        <v>4894</v>
      </c>
      <c r="C4946" s="15">
        <v>3437500497</v>
      </c>
      <c r="D4946" s="16" t="s">
        <v>73199</v>
      </c>
    </row>
    <row r="4947" spans="1:4" ht="15.75" thickBot="1" x14ac:dyDescent="0.3">
      <c r="A4947" s="13" t="s">
        <v>40316</v>
      </c>
      <c r="B4947" s="14" t="s">
        <v>4895</v>
      </c>
      <c r="C4947" s="15">
        <v>3328102351</v>
      </c>
      <c r="D4947" s="16" t="s">
        <v>73199</v>
      </c>
    </row>
    <row r="4948" spans="1:4" ht="15.75" thickBot="1" x14ac:dyDescent="0.3">
      <c r="A4948" s="13" t="s">
        <v>40317</v>
      </c>
      <c r="B4948" s="14" t="s">
        <v>4896</v>
      </c>
      <c r="C4948" s="15">
        <v>3810018717</v>
      </c>
      <c r="D4948" s="16" t="s">
        <v>73199</v>
      </c>
    </row>
    <row r="4949" spans="1:4" ht="15.75" thickBot="1" x14ac:dyDescent="0.3">
      <c r="A4949" s="13" t="s">
        <v>40318</v>
      </c>
      <c r="B4949" s="14" t="s">
        <v>4897</v>
      </c>
      <c r="C4949" s="15">
        <v>2537023824</v>
      </c>
      <c r="D4949" s="16" t="s">
        <v>73199</v>
      </c>
    </row>
    <row r="4950" spans="1:4" ht="15.75" thickBot="1" x14ac:dyDescent="0.3">
      <c r="A4950" s="13" t="s">
        <v>40319</v>
      </c>
      <c r="B4950" s="14" t="s">
        <v>4897</v>
      </c>
      <c r="C4950" s="15">
        <v>6663046226</v>
      </c>
      <c r="D4950" s="16" t="s">
        <v>73199</v>
      </c>
    </row>
    <row r="4951" spans="1:4" ht="15.75" thickBot="1" x14ac:dyDescent="0.3">
      <c r="A4951" s="13" t="s">
        <v>40320</v>
      </c>
      <c r="B4951" s="14" t="s">
        <v>4898</v>
      </c>
      <c r="C4951" s="15">
        <v>4501030349</v>
      </c>
      <c r="D4951" s="16" t="s">
        <v>73199</v>
      </c>
    </row>
    <row r="4952" spans="1:4" ht="15.75" thickBot="1" x14ac:dyDescent="0.3">
      <c r="A4952" s="13" t="s">
        <v>40321</v>
      </c>
      <c r="B4952" s="14" t="s">
        <v>4898</v>
      </c>
      <c r="C4952" s="15">
        <v>7805040739</v>
      </c>
      <c r="D4952" s="16" t="s">
        <v>73199</v>
      </c>
    </row>
    <row r="4953" spans="1:4" ht="15.75" thickBot="1" x14ac:dyDescent="0.3">
      <c r="A4953" s="13" t="s">
        <v>40322</v>
      </c>
      <c r="B4953" s="14" t="s">
        <v>4899</v>
      </c>
      <c r="C4953" s="15">
        <v>6660088490</v>
      </c>
      <c r="D4953" s="16" t="s">
        <v>73199</v>
      </c>
    </row>
    <row r="4954" spans="1:4" ht="15.75" thickBot="1" x14ac:dyDescent="0.3">
      <c r="A4954" s="13" t="s">
        <v>40323</v>
      </c>
      <c r="B4954" s="14" t="s">
        <v>4900</v>
      </c>
      <c r="C4954" s="15">
        <v>6664029382</v>
      </c>
      <c r="D4954" s="16" t="s">
        <v>73199</v>
      </c>
    </row>
    <row r="4955" spans="1:4" ht="15.75" thickBot="1" x14ac:dyDescent="0.3">
      <c r="A4955" s="13" t="s">
        <v>40324</v>
      </c>
      <c r="B4955" s="14" t="s">
        <v>4901</v>
      </c>
      <c r="C4955" s="15">
        <v>6663046096</v>
      </c>
      <c r="D4955" s="16" t="s">
        <v>73199</v>
      </c>
    </row>
    <row r="4956" spans="1:4" ht="15.75" thickBot="1" x14ac:dyDescent="0.3">
      <c r="A4956" s="13" t="s">
        <v>40325</v>
      </c>
      <c r="B4956" s="14" t="s">
        <v>4902</v>
      </c>
      <c r="C4956" s="15">
        <v>5611024477</v>
      </c>
      <c r="D4956" s="16" t="s">
        <v>73199</v>
      </c>
    </row>
    <row r="4957" spans="1:4" ht="15.75" thickBot="1" x14ac:dyDescent="0.3">
      <c r="A4957" s="13" t="s">
        <v>40326</v>
      </c>
      <c r="B4957" s="14" t="s">
        <v>4903</v>
      </c>
      <c r="C4957" s="15">
        <v>6662073555</v>
      </c>
      <c r="D4957" s="16" t="s">
        <v>73199</v>
      </c>
    </row>
    <row r="4958" spans="1:4" ht="15.75" thickBot="1" x14ac:dyDescent="0.3">
      <c r="A4958" s="13" t="s">
        <v>40327</v>
      </c>
      <c r="B4958" s="14" t="s">
        <v>4904</v>
      </c>
      <c r="C4958" s="15">
        <v>6661004012</v>
      </c>
      <c r="D4958" s="16" t="s">
        <v>73199</v>
      </c>
    </row>
    <row r="4959" spans="1:4" ht="15.75" thickBot="1" x14ac:dyDescent="0.3">
      <c r="A4959" s="13" t="s">
        <v>40328</v>
      </c>
      <c r="B4959" s="14" t="s">
        <v>4905</v>
      </c>
      <c r="C4959" s="15">
        <v>5403119777</v>
      </c>
      <c r="D4959" s="16" t="s">
        <v>73199</v>
      </c>
    </row>
    <row r="4960" spans="1:4" ht="15.75" thickBot="1" x14ac:dyDescent="0.3">
      <c r="A4960" s="13" t="s">
        <v>40329</v>
      </c>
      <c r="B4960" s="14" t="s">
        <v>4906</v>
      </c>
      <c r="C4960" s="15">
        <v>7017328466</v>
      </c>
      <c r="D4960" s="16" t="s">
        <v>73199</v>
      </c>
    </row>
    <row r="4961" spans="1:4" ht="15.75" thickBot="1" x14ac:dyDescent="0.3">
      <c r="A4961" s="13" t="s">
        <v>40330</v>
      </c>
      <c r="B4961" s="14" t="s">
        <v>4907</v>
      </c>
      <c r="C4961" s="15">
        <v>7816176072</v>
      </c>
      <c r="D4961" s="16" t="s">
        <v>73199</v>
      </c>
    </row>
    <row r="4962" spans="1:4" ht="15.75" thickBot="1" x14ac:dyDescent="0.3">
      <c r="A4962" s="13" t="s">
        <v>40331</v>
      </c>
      <c r="B4962" s="14" t="s">
        <v>4908</v>
      </c>
      <c r="C4962" s="15">
        <v>5050042460</v>
      </c>
      <c r="D4962" s="16" t="s">
        <v>73199</v>
      </c>
    </row>
    <row r="4963" spans="1:4" ht="15.75" thickBot="1" x14ac:dyDescent="0.3">
      <c r="A4963" s="13" t="s">
        <v>40332</v>
      </c>
      <c r="B4963" s="14" t="s">
        <v>4909</v>
      </c>
      <c r="C4963" s="15">
        <v>3232001828</v>
      </c>
      <c r="D4963" s="16" t="s">
        <v>73199</v>
      </c>
    </row>
    <row r="4964" spans="1:4" ht="15.75" thickBot="1" x14ac:dyDescent="0.3">
      <c r="A4964" s="13" t="s">
        <v>40333</v>
      </c>
      <c r="B4964" s="14" t="s">
        <v>4910</v>
      </c>
      <c r="C4964" s="15">
        <v>5401102168</v>
      </c>
      <c r="D4964" s="16" t="s">
        <v>73199</v>
      </c>
    </row>
    <row r="4965" spans="1:4" ht="15.75" thickBot="1" x14ac:dyDescent="0.3">
      <c r="A4965" s="13" t="s">
        <v>40334</v>
      </c>
      <c r="B4965" s="14" t="s">
        <v>4911</v>
      </c>
      <c r="C4965" s="15">
        <v>5007038958</v>
      </c>
      <c r="D4965" s="16" t="s">
        <v>73199</v>
      </c>
    </row>
    <row r="4966" spans="1:4" ht="15.75" thickBot="1" x14ac:dyDescent="0.3">
      <c r="A4966" s="13" t="s">
        <v>40335</v>
      </c>
      <c r="B4966" s="14" t="s">
        <v>4912</v>
      </c>
      <c r="C4966" s="15">
        <v>7017361142</v>
      </c>
      <c r="D4966" s="16" t="s">
        <v>73199</v>
      </c>
    </row>
    <row r="4967" spans="1:4" ht="15.75" thickBot="1" x14ac:dyDescent="0.3">
      <c r="A4967" s="13" t="s">
        <v>40336</v>
      </c>
      <c r="B4967" s="14" t="s">
        <v>4913</v>
      </c>
      <c r="C4967" s="15">
        <v>2901008739</v>
      </c>
      <c r="D4967" s="16" t="s">
        <v>73199</v>
      </c>
    </row>
    <row r="4968" spans="1:4" ht="15.75" thickBot="1" x14ac:dyDescent="0.3">
      <c r="A4968" s="13" t="s">
        <v>40337</v>
      </c>
      <c r="B4968" s="14" t="s">
        <v>4914</v>
      </c>
      <c r="C4968" s="15">
        <v>7842300329</v>
      </c>
      <c r="D4968" s="16" t="s">
        <v>73199</v>
      </c>
    </row>
    <row r="4969" spans="1:4" ht="15.75" thickBot="1" x14ac:dyDescent="0.3">
      <c r="A4969" s="13" t="s">
        <v>40338</v>
      </c>
      <c r="B4969" s="14" t="s">
        <v>4915</v>
      </c>
      <c r="C4969" s="15">
        <v>7825122588</v>
      </c>
      <c r="D4969" s="16" t="s">
        <v>73199</v>
      </c>
    </row>
    <row r="4970" spans="1:4" ht="15.75" thickBot="1" x14ac:dyDescent="0.3">
      <c r="A4970" s="13" t="s">
        <v>40339</v>
      </c>
      <c r="B4970" s="14" t="s">
        <v>4916</v>
      </c>
      <c r="C4970" s="15">
        <v>7017377745</v>
      </c>
      <c r="D4970" s="16" t="s">
        <v>73199</v>
      </c>
    </row>
    <row r="4971" spans="1:4" ht="15.75" thickBot="1" x14ac:dyDescent="0.3">
      <c r="A4971" s="13" t="s">
        <v>40340</v>
      </c>
      <c r="B4971" s="14" t="s">
        <v>4917</v>
      </c>
      <c r="C4971" s="15">
        <v>5610071403</v>
      </c>
      <c r="D4971" s="16" t="s">
        <v>73199</v>
      </c>
    </row>
    <row r="4972" spans="1:4" ht="15.75" thickBot="1" x14ac:dyDescent="0.3">
      <c r="A4972" s="13" t="s">
        <v>40341</v>
      </c>
      <c r="B4972" s="14" t="s">
        <v>4918</v>
      </c>
      <c r="C4972" s="15">
        <v>6150057085</v>
      </c>
      <c r="D4972" s="16" t="s">
        <v>73199</v>
      </c>
    </row>
    <row r="4973" spans="1:4" ht="15.75" thickBot="1" x14ac:dyDescent="0.3">
      <c r="A4973" s="13" t="s">
        <v>40342</v>
      </c>
      <c r="B4973" s="14" t="s">
        <v>4919</v>
      </c>
      <c r="C4973" s="15">
        <v>2127027215</v>
      </c>
      <c r="D4973" s="16" t="s">
        <v>73199</v>
      </c>
    </row>
    <row r="4974" spans="1:4" ht="15.75" thickBot="1" x14ac:dyDescent="0.3">
      <c r="A4974" s="13" t="s">
        <v>40343</v>
      </c>
      <c r="B4974" s="14" t="s">
        <v>4920</v>
      </c>
      <c r="C4974" s="15">
        <v>6660126709</v>
      </c>
      <c r="D4974" s="16" t="s">
        <v>73199</v>
      </c>
    </row>
    <row r="4975" spans="1:4" ht="15.75" thickBot="1" x14ac:dyDescent="0.3">
      <c r="A4975" s="13" t="s">
        <v>40344</v>
      </c>
      <c r="B4975" s="14" t="s">
        <v>4921</v>
      </c>
      <c r="C4975" s="15">
        <v>6166021133</v>
      </c>
      <c r="D4975" s="16" t="s">
        <v>73199</v>
      </c>
    </row>
    <row r="4976" spans="1:4" ht="15.75" thickBot="1" x14ac:dyDescent="0.3">
      <c r="A4976" s="13" t="s">
        <v>40345</v>
      </c>
      <c r="B4976" s="14" t="s">
        <v>4922</v>
      </c>
      <c r="C4976" s="15">
        <v>3447011199</v>
      </c>
      <c r="D4976" s="16" t="s">
        <v>73199</v>
      </c>
    </row>
    <row r="4977" spans="1:4" ht="15.75" thickBot="1" x14ac:dyDescent="0.3">
      <c r="A4977" s="13" t="s">
        <v>40346</v>
      </c>
      <c r="B4977" s="14" t="s">
        <v>4923</v>
      </c>
      <c r="C4977" s="15">
        <v>4211008711</v>
      </c>
      <c r="D4977" s="16" t="s">
        <v>73199</v>
      </c>
    </row>
    <row r="4978" spans="1:4" ht="15.75" thickBot="1" x14ac:dyDescent="0.3">
      <c r="A4978" s="13" t="s">
        <v>40347</v>
      </c>
      <c r="B4978" s="14" t="s">
        <v>4924</v>
      </c>
      <c r="C4978" s="15">
        <v>5053010026</v>
      </c>
      <c r="D4978" s="16" t="s">
        <v>73199</v>
      </c>
    </row>
    <row r="4979" spans="1:4" ht="15.75" thickBot="1" x14ac:dyDescent="0.3">
      <c r="A4979" s="13" t="s">
        <v>40348</v>
      </c>
      <c r="B4979" s="14" t="s">
        <v>4925</v>
      </c>
      <c r="C4979" s="15">
        <v>6453147683</v>
      </c>
      <c r="D4979" s="16" t="s">
        <v>73199</v>
      </c>
    </row>
    <row r="4980" spans="1:4" ht="15.75" thickBot="1" x14ac:dyDescent="0.3">
      <c r="A4980" s="13" t="s">
        <v>40349</v>
      </c>
      <c r="B4980" s="14" t="s">
        <v>4926</v>
      </c>
      <c r="C4980" s="15">
        <v>7017331050</v>
      </c>
      <c r="D4980" s="16" t="s">
        <v>73199</v>
      </c>
    </row>
    <row r="4981" spans="1:4" ht="15.75" thickBot="1" x14ac:dyDescent="0.3">
      <c r="A4981" s="13" t="s">
        <v>40350</v>
      </c>
      <c r="B4981" s="14" t="s">
        <v>4927</v>
      </c>
      <c r="C4981" s="15">
        <v>5034030940</v>
      </c>
      <c r="D4981" s="16" t="s">
        <v>73199</v>
      </c>
    </row>
    <row r="4982" spans="1:4" ht="15.75" thickBot="1" x14ac:dyDescent="0.3">
      <c r="A4982" s="13" t="s">
        <v>40351</v>
      </c>
      <c r="B4982" s="14" t="s">
        <v>4928</v>
      </c>
      <c r="C4982" s="15">
        <v>7017370002</v>
      </c>
      <c r="D4982" s="16" t="s">
        <v>73199</v>
      </c>
    </row>
    <row r="4983" spans="1:4" ht="15.75" thickBot="1" x14ac:dyDescent="0.3">
      <c r="A4983" s="13" t="s">
        <v>40352</v>
      </c>
      <c r="B4983" s="14" t="s">
        <v>4929</v>
      </c>
      <c r="C4983" s="15">
        <v>7017354427</v>
      </c>
      <c r="D4983" s="16" t="s">
        <v>73199</v>
      </c>
    </row>
    <row r="4984" spans="1:4" ht="15.75" thickBot="1" x14ac:dyDescent="0.3">
      <c r="A4984" s="13" t="s">
        <v>40353</v>
      </c>
      <c r="B4984" s="14" t="s">
        <v>4930</v>
      </c>
      <c r="C4984" s="15">
        <v>7017407823</v>
      </c>
      <c r="D4984" s="16" t="s">
        <v>73199</v>
      </c>
    </row>
    <row r="4985" spans="1:4" ht="15.75" thickBot="1" x14ac:dyDescent="0.3">
      <c r="A4985" s="13" t="s">
        <v>40354</v>
      </c>
      <c r="B4985" s="14" t="s">
        <v>4931</v>
      </c>
      <c r="C4985" s="15">
        <v>7017366888</v>
      </c>
      <c r="D4985" s="16" t="s">
        <v>73199</v>
      </c>
    </row>
    <row r="4986" spans="1:4" ht="15.75" thickBot="1" x14ac:dyDescent="0.3">
      <c r="A4986" s="13" t="s">
        <v>40355</v>
      </c>
      <c r="B4986" s="14" t="s">
        <v>4932</v>
      </c>
      <c r="C4986" s="15">
        <v>6661002985</v>
      </c>
      <c r="D4986" s="16" t="s">
        <v>73199</v>
      </c>
    </row>
    <row r="4987" spans="1:4" ht="15.75" thickBot="1" x14ac:dyDescent="0.3">
      <c r="A4987" s="13" t="s">
        <v>40356</v>
      </c>
      <c r="B4987" s="14" t="s">
        <v>4933</v>
      </c>
      <c r="C4987" s="15">
        <v>6145010719</v>
      </c>
      <c r="D4987" s="16" t="s">
        <v>73199</v>
      </c>
    </row>
    <row r="4988" spans="1:4" ht="15.75" thickBot="1" x14ac:dyDescent="0.3">
      <c r="A4988" s="13" t="s">
        <v>40357</v>
      </c>
      <c r="B4988" s="14" t="s">
        <v>4934</v>
      </c>
      <c r="C4988" s="15">
        <v>9111011614</v>
      </c>
      <c r="D4988" s="16" t="s">
        <v>73199</v>
      </c>
    </row>
    <row r="4989" spans="1:4" ht="15.75" thickBot="1" x14ac:dyDescent="0.3">
      <c r="A4989" s="13" t="s">
        <v>40358</v>
      </c>
      <c r="B4989" s="14" t="s">
        <v>4935</v>
      </c>
      <c r="C4989" s="15">
        <v>4220013845</v>
      </c>
      <c r="D4989" s="16" t="s">
        <v>73199</v>
      </c>
    </row>
    <row r="4990" spans="1:4" ht="15.75" thickBot="1" x14ac:dyDescent="0.3">
      <c r="A4990" s="13" t="s">
        <v>40359</v>
      </c>
      <c r="B4990" s="14" t="s">
        <v>4936</v>
      </c>
      <c r="C4990" s="15">
        <v>5405188173</v>
      </c>
      <c r="D4990" s="16" t="s">
        <v>73199</v>
      </c>
    </row>
    <row r="4991" spans="1:4" ht="15.75" thickBot="1" x14ac:dyDescent="0.3">
      <c r="A4991" s="13" t="s">
        <v>40360</v>
      </c>
      <c r="B4991" s="14" t="s">
        <v>4937</v>
      </c>
      <c r="C4991" s="15">
        <v>7017422148</v>
      </c>
      <c r="D4991" s="16" t="s">
        <v>73199</v>
      </c>
    </row>
    <row r="4992" spans="1:4" ht="15.75" thickBot="1" x14ac:dyDescent="0.3">
      <c r="A4992" s="13" t="s">
        <v>40361</v>
      </c>
      <c r="B4992" s="14" t="s">
        <v>4938</v>
      </c>
      <c r="C4992" s="15">
        <v>7017381879</v>
      </c>
      <c r="D4992" s="16" t="s">
        <v>73199</v>
      </c>
    </row>
    <row r="4993" spans="1:4" ht="15.75" thickBot="1" x14ac:dyDescent="0.3">
      <c r="A4993" s="13" t="s">
        <v>40362</v>
      </c>
      <c r="B4993" s="14" t="s">
        <v>4939</v>
      </c>
      <c r="C4993" s="15">
        <v>7020032317</v>
      </c>
      <c r="D4993" s="16" t="s">
        <v>73199</v>
      </c>
    </row>
    <row r="4994" spans="1:4" ht="15.75" thickBot="1" x14ac:dyDescent="0.3">
      <c r="A4994" s="13" t="s">
        <v>40363</v>
      </c>
      <c r="B4994" s="14" t="s">
        <v>4940</v>
      </c>
      <c r="C4994" s="15">
        <v>9201017995</v>
      </c>
      <c r="D4994" s="16" t="s">
        <v>73199</v>
      </c>
    </row>
    <row r="4995" spans="1:4" ht="15.75" thickBot="1" x14ac:dyDescent="0.3">
      <c r="A4995" s="13" t="s">
        <v>40364</v>
      </c>
      <c r="B4995" s="14" t="s">
        <v>4941</v>
      </c>
      <c r="C4995" s="15">
        <v>7445012042</v>
      </c>
      <c r="D4995" s="16" t="s">
        <v>73199</v>
      </c>
    </row>
    <row r="4996" spans="1:4" ht="15.75" thickBot="1" x14ac:dyDescent="0.3">
      <c r="A4996" s="13" t="s">
        <v>40365</v>
      </c>
      <c r="B4996" s="14" t="s">
        <v>4942</v>
      </c>
      <c r="C4996" s="15">
        <v>7814587662</v>
      </c>
      <c r="D4996" s="16" t="s">
        <v>73199</v>
      </c>
    </row>
    <row r="4997" spans="1:4" ht="15.75" thickBot="1" x14ac:dyDescent="0.3">
      <c r="A4997" s="13" t="s">
        <v>40366</v>
      </c>
      <c r="B4997" s="14" t="s">
        <v>4943</v>
      </c>
      <c r="C4997" s="15">
        <v>5401131842</v>
      </c>
      <c r="D4997" s="16" t="s">
        <v>73199</v>
      </c>
    </row>
    <row r="4998" spans="1:4" ht="15.75" thickBot="1" x14ac:dyDescent="0.3">
      <c r="A4998" s="13" t="s">
        <v>40367</v>
      </c>
      <c r="B4998" s="14" t="s">
        <v>4944</v>
      </c>
      <c r="C4998" s="15">
        <v>6102003989</v>
      </c>
      <c r="D4998" s="16" t="s">
        <v>73199</v>
      </c>
    </row>
    <row r="4999" spans="1:4" ht="15.75" thickBot="1" x14ac:dyDescent="0.3">
      <c r="A4999" s="13" t="s">
        <v>40368</v>
      </c>
      <c r="B4999" s="14" t="s">
        <v>4945</v>
      </c>
      <c r="C4999" s="15">
        <v>6102059830</v>
      </c>
      <c r="D4999" s="16" t="s">
        <v>73199</v>
      </c>
    </row>
    <row r="5000" spans="1:4" ht="15.75" thickBot="1" x14ac:dyDescent="0.3">
      <c r="A5000" s="13" t="s">
        <v>40369</v>
      </c>
      <c r="B5000" s="14" t="s">
        <v>4946</v>
      </c>
      <c r="C5000" s="15">
        <v>6725009900</v>
      </c>
      <c r="D5000" s="16" t="s">
        <v>73199</v>
      </c>
    </row>
    <row r="5001" spans="1:4" ht="15.75" thickBot="1" x14ac:dyDescent="0.3">
      <c r="A5001" s="13" t="s">
        <v>40370</v>
      </c>
      <c r="B5001" s="14" t="s">
        <v>4946</v>
      </c>
      <c r="C5001" s="15">
        <v>5404118487</v>
      </c>
      <c r="D5001" s="16" t="s">
        <v>73199</v>
      </c>
    </row>
    <row r="5002" spans="1:4" ht="15.75" thickBot="1" x14ac:dyDescent="0.3">
      <c r="A5002" s="13" t="s">
        <v>40371</v>
      </c>
      <c r="B5002" s="14" t="s">
        <v>4946</v>
      </c>
      <c r="C5002" s="15">
        <v>5030087093</v>
      </c>
      <c r="D5002" s="16" t="s">
        <v>73199</v>
      </c>
    </row>
    <row r="5003" spans="1:4" ht="15.75" thickBot="1" x14ac:dyDescent="0.3">
      <c r="A5003" s="13" t="s">
        <v>40372</v>
      </c>
      <c r="B5003" s="14" t="s">
        <v>4947</v>
      </c>
      <c r="C5003" s="15">
        <v>6232006540</v>
      </c>
      <c r="D5003" s="16" t="s">
        <v>73199</v>
      </c>
    </row>
    <row r="5004" spans="1:4" ht="15.75" thickBot="1" x14ac:dyDescent="0.3">
      <c r="A5004" s="13" t="s">
        <v>40373</v>
      </c>
      <c r="B5004" s="14" t="s">
        <v>4948</v>
      </c>
      <c r="C5004" s="15">
        <v>5410109466</v>
      </c>
      <c r="D5004" s="16" t="s">
        <v>73199</v>
      </c>
    </row>
    <row r="5005" spans="1:4" ht="15.75" thickBot="1" x14ac:dyDescent="0.3">
      <c r="A5005" s="13" t="s">
        <v>40374</v>
      </c>
      <c r="B5005" s="14" t="s">
        <v>4949</v>
      </c>
      <c r="C5005" s="15">
        <v>7017345905</v>
      </c>
      <c r="D5005" s="16" t="s">
        <v>73199</v>
      </c>
    </row>
    <row r="5006" spans="1:4" ht="15.75" thickBot="1" x14ac:dyDescent="0.3">
      <c r="A5006" s="13" t="s">
        <v>40375</v>
      </c>
      <c r="B5006" s="14" t="s">
        <v>4950</v>
      </c>
      <c r="C5006" s="15">
        <v>6453124830</v>
      </c>
      <c r="D5006" s="16" t="s">
        <v>73199</v>
      </c>
    </row>
    <row r="5007" spans="1:4" ht="15.75" thickBot="1" x14ac:dyDescent="0.3">
      <c r="A5007" s="13" t="s">
        <v>40376</v>
      </c>
      <c r="B5007" s="14" t="s">
        <v>4951</v>
      </c>
      <c r="C5007" s="15">
        <v>6664037591</v>
      </c>
      <c r="D5007" s="16" t="s">
        <v>73199</v>
      </c>
    </row>
    <row r="5008" spans="1:4" ht="15.75" thickBot="1" x14ac:dyDescent="0.3">
      <c r="A5008" s="13" t="s">
        <v>40377</v>
      </c>
      <c r="B5008" s="14" t="s">
        <v>4952</v>
      </c>
      <c r="C5008" s="15">
        <v>6323028371</v>
      </c>
      <c r="D5008" s="16" t="s">
        <v>73199</v>
      </c>
    </row>
    <row r="5009" spans="1:4" ht="15.75" thickBot="1" x14ac:dyDescent="0.3">
      <c r="A5009" s="13" t="s">
        <v>40378</v>
      </c>
      <c r="B5009" s="14" t="s">
        <v>4953</v>
      </c>
      <c r="C5009" s="15">
        <v>5445009166</v>
      </c>
      <c r="D5009" s="16" t="s">
        <v>73199</v>
      </c>
    </row>
    <row r="5010" spans="1:4" ht="15.75" thickBot="1" x14ac:dyDescent="0.3">
      <c r="A5010" s="13" t="s">
        <v>40379</v>
      </c>
      <c r="B5010" s="14" t="s">
        <v>4954</v>
      </c>
      <c r="C5010" s="15">
        <v>6166020620</v>
      </c>
      <c r="D5010" s="16" t="s">
        <v>73199</v>
      </c>
    </row>
    <row r="5011" spans="1:4" ht="15.75" thickBot="1" x14ac:dyDescent="0.3">
      <c r="A5011" s="13" t="s">
        <v>40380</v>
      </c>
      <c r="B5011" s="14" t="s">
        <v>4955</v>
      </c>
      <c r="C5011" s="15">
        <v>3710003259</v>
      </c>
      <c r="D5011" s="16" t="s">
        <v>73199</v>
      </c>
    </row>
    <row r="5012" spans="1:4" ht="15.75" thickBot="1" x14ac:dyDescent="0.3">
      <c r="A5012" s="13" t="s">
        <v>40381</v>
      </c>
      <c r="B5012" s="14" t="s">
        <v>4956</v>
      </c>
      <c r="C5012" s="15">
        <v>6658030206</v>
      </c>
      <c r="D5012" s="16" t="s">
        <v>73199</v>
      </c>
    </row>
    <row r="5013" spans="1:4" ht="15.75" thickBot="1" x14ac:dyDescent="0.3">
      <c r="A5013" s="13" t="s">
        <v>40382</v>
      </c>
      <c r="B5013" s="14" t="s">
        <v>4957</v>
      </c>
      <c r="C5013" s="15">
        <v>6155700736</v>
      </c>
      <c r="D5013" s="16" t="s">
        <v>73199</v>
      </c>
    </row>
    <row r="5014" spans="1:4" ht="15.75" thickBot="1" x14ac:dyDescent="0.3">
      <c r="A5014" s="13" t="s">
        <v>40383</v>
      </c>
      <c r="B5014" s="14" t="s">
        <v>4957</v>
      </c>
      <c r="C5014" s="15">
        <v>2537026568</v>
      </c>
      <c r="D5014" s="16" t="s">
        <v>73199</v>
      </c>
    </row>
    <row r="5015" spans="1:4" ht="15.75" thickBot="1" x14ac:dyDescent="0.3">
      <c r="A5015" s="13" t="s">
        <v>40384</v>
      </c>
      <c r="B5015" s="14" t="s">
        <v>4958</v>
      </c>
      <c r="C5015" s="15">
        <v>7014058532</v>
      </c>
      <c r="D5015" s="16" t="s">
        <v>73199</v>
      </c>
    </row>
    <row r="5016" spans="1:4" ht="15.75" thickBot="1" x14ac:dyDescent="0.3">
      <c r="A5016" s="13" t="s">
        <v>40385</v>
      </c>
      <c r="B5016" s="14" t="s">
        <v>4959</v>
      </c>
      <c r="C5016" s="15">
        <v>2223023171</v>
      </c>
      <c r="D5016" s="16" t="s">
        <v>73199</v>
      </c>
    </row>
    <row r="5017" spans="1:4" ht="15.75" thickBot="1" x14ac:dyDescent="0.3">
      <c r="A5017" s="13" t="s">
        <v>40386</v>
      </c>
      <c r="B5017" s="14" t="s">
        <v>4960</v>
      </c>
      <c r="C5017" s="15">
        <v>5401108434</v>
      </c>
      <c r="D5017" s="16" t="s">
        <v>73199</v>
      </c>
    </row>
    <row r="5018" spans="1:4" ht="15.75" thickBot="1" x14ac:dyDescent="0.3">
      <c r="A5018" s="13" t="s">
        <v>40387</v>
      </c>
      <c r="B5018" s="14" t="s">
        <v>4961</v>
      </c>
      <c r="C5018" s="15">
        <v>7019034214</v>
      </c>
      <c r="D5018" s="16" t="s">
        <v>73199</v>
      </c>
    </row>
    <row r="5019" spans="1:4" ht="15.75" thickBot="1" x14ac:dyDescent="0.3">
      <c r="A5019" s="13" t="s">
        <v>40388</v>
      </c>
      <c r="B5019" s="14" t="s">
        <v>4962</v>
      </c>
      <c r="C5019" s="15">
        <v>7735023769</v>
      </c>
      <c r="D5019" s="16" t="s">
        <v>73199</v>
      </c>
    </row>
    <row r="5020" spans="1:4" ht="15.75" thickBot="1" x14ac:dyDescent="0.3">
      <c r="A5020" s="13" t="s">
        <v>40389</v>
      </c>
      <c r="B5020" s="14" t="s">
        <v>4963</v>
      </c>
      <c r="C5020" s="15">
        <v>5401102055</v>
      </c>
      <c r="D5020" s="16" t="s">
        <v>73199</v>
      </c>
    </row>
    <row r="5021" spans="1:4" ht="15.75" thickBot="1" x14ac:dyDescent="0.3">
      <c r="A5021" s="13" t="s">
        <v>40390</v>
      </c>
      <c r="B5021" s="14" t="s">
        <v>4964</v>
      </c>
      <c r="C5021" s="15">
        <v>264007947</v>
      </c>
      <c r="D5021" s="16" t="s">
        <v>73199</v>
      </c>
    </row>
    <row r="5022" spans="1:4" ht="15.75" thickBot="1" x14ac:dyDescent="0.3">
      <c r="A5022" s="13" t="s">
        <v>40391</v>
      </c>
      <c r="B5022" s="14" t="s">
        <v>4965</v>
      </c>
      <c r="C5022" s="15">
        <v>4211008630</v>
      </c>
      <c r="D5022" s="16" t="s">
        <v>73199</v>
      </c>
    </row>
    <row r="5023" spans="1:4" ht="15.75" thickBot="1" x14ac:dyDescent="0.3">
      <c r="A5023" s="13" t="s">
        <v>40392</v>
      </c>
      <c r="B5023" s="14" t="s">
        <v>4966</v>
      </c>
      <c r="C5023" s="15">
        <v>7819015228</v>
      </c>
      <c r="D5023" s="16" t="s">
        <v>73199</v>
      </c>
    </row>
    <row r="5024" spans="1:4" ht="15.75" thickBot="1" x14ac:dyDescent="0.3">
      <c r="A5024" s="13" t="s">
        <v>40393</v>
      </c>
      <c r="B5024" s="14" t="s">
        <v>4967</v>
      </c>
      <c r="C5024" s="15">
        <v>6166021408</v>
      </c>
      <c r="D5024" s="16" t="s">
        <v>73199</v>
      </c>
    </row>
    <row r="5025" spans="1:4" ht="15.75" thickBot="1" x14ac:dyDescent="0.3">
      <c r="A5025" s="13" t="s">
        <v>40394</v>
      </c>
      <c r="B5025" s="14" t="s">
        <v>4968</v>
      </c>
      <c r="C5025" s="15">
        <v>2348013732</v>
      </c>
      <c r="D5025" s="16" t="s">
        <v>73199</v>
      </c>
    </row>
    <row r="5026" spans="1:4" ht="15.75" thickBot="1" x14ac:dyDescent="0.3">
      <c r="A5026" s="13" t="s">
        <v>40395</v>
      </c>
      <c r="B5026" s="14" t="s">
        <v>4969</v>
      </c>
      <c r="C5026" s="15">
        <v>7727092039</v>
      </c>
      <c r="D5026" s="16" t="s">
        <v>73199</v>
      </c>
    </row>
    <row r="5027" spans="1:4" ht="15.75" thickBot="1" x14ac:dyDescent="0.3">
      <c r="A5027" s="13" t="s">
        <v>40396</v>
      </c>
      <c r="B5027" s="14" t="s">
        <v>4970</v>
      </c>
      <c r="C5027" s="15">
        <v>7017354508</v>
      </c>
      <c r="D5027" s="16" t="s">
        <v>73199</v>
      </c>
    </row>
    <row r="5028" spans="1:4" ht="15.75" thickBot="1" x14ac:dyDescent="0.3">
      <c r="A5028" s="13" t="s">
        <v>40397</v>
      </c>
      <c r="B5028" s="14" t="s">
        <v>4971</v>
      </c>
      <c r="C5028" s="15">
        <v>7017346730</v>
      </c>
      <c r="D5028" s="16" t="s">
        <v>73199</v>
      </c>
    </row>
    <row r="5029" spans="1:4" ht="15.75" thickBot="1" x14ac:dyDescent="0.3">
      <c r="A5029" s="13" t="s">
        <v>40398</v>
      </c>
      <c r="B5029" s="14" t="s">
        <v>4972</v>
      </c>
      <c r="C5029" s="15">
        <v>7017374952</v>
      </c>
      <c r="D5029" s="16" t="s">
        <v>73199</v>
      </c>
    </row>
    <row r="5030" spans="1:4" ht="15.75" thickBot="1" x14ac:dyDescent="0.3">
      <c r="A5030" s="13" t="s">
        <v>40399</v>
      </c>
      <c r="B5030" s="14" t="s">
        <v>4973</v>
      </c>
      <c r="C5030" s="15">
        <v>3437008990</v>
      </c>
      <c r="D5030" s="16" t="s">
        <v>73199</v>
      </c>
    </row>
    <row r="5031" spans="1:4" ht="15.75" thickBot="1" x14ac:dyDescent="0.3">
      <c r="A5031" s="13" t="s">
        <v>40400</v>
      </c>
      <c r="B5031" s="14" t="s">
        <v>4974</v>
      </c>
      <c r="C5031" s="15">
        <v>6661017678</v>
      </c>
      <c r="D5031" s="16" t="s">
        <v>73199</v>
      </c>
    </row>
    <row r="5032" spans="1:4" ht="15.75" thickBot="1" x14ac:dyDescent="0.3">
      <c r="A5032" s="13" t="s">
        <v>40401</v>
      </c>
      <c r="B5032" s="14" t="s">
        <v>4975</v>
      </c>
      <c r="C5032" s="15">
        <v>6166023998</v>
      </c>
      <c r="D5032" s="16" t="s">
        <v>73199</v>
      </c>
    </row>
    <row r="5033" spans="1:4" ht="15.75" thickBot="1" x14ac:dyDescent="0.3">
      <c r="A5033" s="13" t="s">
        <v>40402</v>
      </c>
      <c r="B5033" s="14" t="s">
        <v>4976</v>
      </c>
      <c r="C5033" s="15">
        <v>2463248362</v>
      </c>
      <c r="D5033" s="16" t="s">
        <v>73199</v>
      </c>
    </row>
    <row r="5034" spans="1:4" ht="15.75" thickBot="1" x14ac:dyDescent="0.3">
      <c r="A5034" s="13" t="s">
        <v>40403</v>
      </c>
      <c r="B5034" s="14" t="s">
        <v>4977</v>
      </c>
      <c r="C5034" s="15">
        <v>3663034867</v>
      </c>
      <c r="D5034" s="16" t="s">
        <v>73199</v>
      </c>
    </row>
    <row r="5035" spans="1:4" ht="15.75" thickBot="1" x14ac:dyDescent="0.3">
      <c r="A5035" s="13" t="s">
        <v>40404</v>
      </c>
      <c r="B5035" s="14" t="s">
        <v>4978</v>
      </c>
      <c r="C5035" s="15">
        <v>6659023032</v>
      </c>
      <c r="D5035" s="16" t="s">
        <v>73199</v>
      </c>
    </row>
    <row r="5036" spans="1:4" ht="15.75" thickBot="1" x14ac:dyDescent="0.3">
      <c r="A5036" s="13" t="s">
        <v>40405</v>
      </c>
      <c r="B5036" s="14" t="s">
        <v>4979</v>
      </c>
      <c r="C5036" s="15">
        <v>7017352490</v>
      </c>
      <c r="D5036" s="16" t="s">
        <v>73199</v>
      </c>
    </row>
    <row r="5037" spans="1:4" ht="15.75" thickBot="1" x14ac:dyDescent="0.3">
      <c r="A5037" s="13" t="s">
        <v>40406</v>
      </c>
      <c r="B5037" s="14" t="s">
        <v>4980</v>
      </c>
      <c r="C5037" s="15">
        <v>6449071921</v>
      </c>
      <c r="D5037" s="16" t="s">
        <v>73199</v>
      </c>
    </row>
    <row r="5038" spans="1:4" ht="15.75" thickBot="1" x14ac:dyDescent="0.3">
      <c r="A5038" s="13" t="s">
        <v>40407</v>
      </c>
      <c r="B5038" s="14" t="s">
        <v>4981</v>
      </c>
      <c r="C5038" s="15">
        <v>6671249928</v>
      </c>
      <c r="D5038" s="16" t="s">
        <v>73199</v>
      </c>
    </row>
    <row r="5039" spans="1:4" ht="15.75" thickBot="1" x14ac:dyDescent="0.3">
      <c r="A5039" s="13" t="s">
        <v>40408</v>
      </c>
      <c r="B5039" s="14" t="s">
        <v>4982</v>
      </c>
      <c r="C5039" s="15">
        <v>7017424089</v>
      </c>
      <c r="D5039" s="16" t="s">
        <v>73199</v>
      </c>
    </row>
    <row r="5040" spans="1:4" ht="15.75" thickBot="1" x14ac:dyDescent="0.3">
      <c r="A5040" s="13" t="s">
        <v>40409</v>
      </c>
      <c r="B5040" s="14" t="s">
        <v>4983</v>
      </c>
      <c r="C5040" s="15">
        <v>6671184004</v>
      </c>
      <c r="D5040" s="16" t="s">
        <v>73199</v>
      </c>
    </row>
    <row r="5041" spans="1:4" ht="15.75" thickBot="1" x14ac:dyDescent="0.3">
      <c r="A5041" s="13" t="s">
        <v>40410</v>
      </c>
      <c r="B5041" s="14" t="s">
        <v>4983</v>
      </c>
      <c r="C5041" s="15">
        <v>4217176487</v>
      </c>
      <c r="D5041" s="16" t="s">
        <v>73199</v>
      </c>
    </row>
    <row r="5042" spans="1:4" ht="15.75" thickBot="1" x14ac:dyDescent="0.3">
      <c r="A5042" s="13" t="s">
        <v>40411</v>
      </c>
      <c r="B5042" s="14" t="s">
        <v>4984</v>
      </c>
      <c r="C5042" s="15">
        <v>7017385513</v>
      </c>
      <c r="D5042" s="16" t="s">
        <v>73199</v>
      </c>
    </row>
    <row r="5043" spans="1:4" ht="15.75" thickBot="1" x14ac:dyDescent="0.3">
      <c r="A5043" s="13" t="s">
        <v>40412</v>
      </c>
      <c r="B5043" s="14" t="s">
        <v>4985</v>
      </c>
      <c r="C5043" s="15">
        <v>7017403258</v>
      </c>
      <c r="D5043" s="16" t="s">
        <v>73199</v>
      </c>
    </row>
    <row r="5044" spans="1:4" ht="15.75" thickBot="1" x14ac:dyDescent="0.3">
      <c r="A5044" s="13" t="s">
        <v>40413</v>
      </c>
      <c r="B5044" s="14" t="s">
        <v>4986</v>
      </c>
      <c r="C5044" s="15">
        <v>6168200346</v>
      </c>
      <c r="D5044" s="16" t="s">
        <v>73199</v>
      </c>
    </row>
    <row r="5045" spans="1:4" ht="15.75" thickBot="1" x14ac:dyDescent="0.3">
      <c r="A5045" s="13" t="s">
        <v>40414</v>
      </c>
      <c r="B5045" s="14" t="s">
        <v>4987</v>
      </c>
      <c r="C5045" s="15">
        <v>5018045717</v>
      </c>
      <c r="D5045" s="16" t="s">
        <v>73199</v>
      </c>
    </row>
    <row r="5046" spans="1:4" ht="15.75" thickBot="1" x14ac:dyDescent="0.3">
      <c r="A5046" s="13" t="s">
        <v>40415</v>
      </c>
      <c r="B5046" s="14" t="s">
        <v>4988</v>
      </c>
      <c r="C5046" s="15">
        <v>5018045700</v>
      </c>
      <c r="D5046" s="16" t="s">
        <v>73199</v>
      </c>
    </row>
    <row r="5047" spans="1:4" ht="15.75" thickBot="1" x14ac:dyDescent="0.3">
      <c r="A5047" s="13" t="s">
        <v>40416</v>
      </c>
      <c r="B5047" s="14" t="s">
        <v>4989</v>
      </c>
      <c r="C5047" s="15">
        <v>5611026058</v>
      </c>
      <c r="D5047" s="16" t="s">
        <v>73199</v>
      </c>
    </row>
    <row r="5048" spans="1:4" ht="15.75" thickBot="1" x14ac:dyDescent="0.3">
      <c r="A5048" s="13" t="s">
        <v>40417</v>
      </c>
      <c r="B5048" s="14" t="s">
        <v>4990</v>
      </c>
      <c r="C5048" s="15">
        <v>4716009932</v>
      </c>
      <c r="D5048" s="16" t="s">
        <v>73199</v>
      </c>
    </row>
    <row r="5049" spans="1:4" ht="15.75" thickBot="1" x14ac:dyDescent="0.3">
      <c r="A5049" s="13" t="s">
        <v>40418</v>
      </c>
      <c r="B5049" s="14" t="s">
        <v>4991</v>
      </c>
      <c r="C5049" s="15">
        <v>5401108586</v>
      </c>
      <c r="D5049" s="16" t="s">
        <v>73199</v>
      </c>
    </row>
    <row r="5050" spans="1:4" ht="15.75" thickBot="1" x14ac:dyDescent="0.3">
      <c r="A5050" s="13" t="s">
        <v>40419</v>
      </c>
      <c r="B5050" s="14" t="s">
        <v>4992</v>
      </c>
      <c r="C5050" s="15">
        <v>7726188958</v>
      </c>
      <c r="D5050" s="16" t="s">
        <v>73199</v>
      </c>
    </row>
    <row r="5051" spans="1:4" ht="15.75" thickBot="1" x14ac:dyDescent="0.3">
      <c r="A5051" s="13" t="s">
        <v>40420</v>
      </c>
      <c r="B5051" s="14" t="s">
        <v>4993</v>
      </c>
      <c r="C5051" s="15">
        <v>3528031965</v>
      </c>
      <c r="D5051" s="16" t="s">
        <v>73199</v>
      </c>
    </row>
    <row r="5052" spans="1:4" ht="15.75" thickBot="1" x14ac:dyDescent="0.3">
      <c r="A5052" s="13" t="s">
        <v>40421</v>
      </c>
      <c r="B5052" s="14" t="s">
        <v>4994</v>
      </c>
      <c r="C5052" s="15">
        <v>7017355371</v>
      </c>
      <c r="D5052" s="16" t="s">
        <v>73199</v>
      </c>
    </row>
    <row r="5053" spans="1:4" ht="15.75" thickBot="1" x14ac:dyDescent="0.3">
      <c r="A5053" s="13" t="s">
        <v>40422</v>
      </c>
      <c r="B5053" s="14" t="s">
        <v>4995</v>
      </c>
      <c r="C5053" s="15">
        <v>3525037711</v>
      </c>
      <c r="D5053" s="16" t="s">
        <v>73199</v>
      </c>
    </row>
    <row r="5054" spans="1:4" ht="15.75" thickBot="1" x14ac:dyDescent="0.3">
      <c r="A5054" s="13" t="s">
        <v>40423</v>
      </c>
      <c r="B5054" s="14" t="s">
        <v>4996</v>
      </c>
      <c r="C5054" s="15">
        <v>7719077968</v>
      </c>
      <c r="D5054" s="16" t="s">
        <v>73199</v>
      </c>
    </row>
    <row r="5055" spans="1:4" ht="15.75" thickBot="1" x14ac:dyDescent="0.3">
      <c r="A5055" s="13" t="s">
        <v>40424</v>
      </c>
      <c r="B5055" s="14" t="s">
        <v>4997</v>
      </c>
      <c r="C5055" s="15">
        <v>6658028856</v>
      </c>
      <c r="D5055" s="16" t="s">
        <v>73199</v>
      </c>
    </row>
    <row r="5056" spans="1:4" ht="15.75" thickBot="1" x14ac:dyDescent="0.3">
      <c r="A5056" s="13" t="s">
        <v>40425</v>
      </c>
      <c r="B5056" s="14" t="s">
        <v>4998</v>
      </c>
      <c r="C5056" s="15">
        <v>3701001858</v>
      </c>
      <c r="D5056" s="16" t="s">
        <v>73199</v>
      </c>
    </row>
    <row r="5057" spans="1:4" ht="15.75" thickBot="1" x14ac:dyDescent="0.3">
      <c r="A5057" s="13" t="s">
        <v>40426</v>
      </c>
      <c r="B5057" s="14" t="s">
        <v>4999</v>
      </c>
      <c r="C5057" s="15">
        <v>5401108508</v>
      </c>
      <c r="D5057" s="16" t="s">
        <v>73199</v>
      </c>
    </row>
    <row r="5058" spans="1:4" ht="15.75" thickBot="1" x14ac:dyDescent="0.3">
      <c r="A5058" s="13" t="s">
        <v>40427</v>
      </c>
      <c r="B5058" s="14" t="s">
        <v>5000</v>
      </c>
      <c r="C5058" s="15">
        <v>6664032610</v>
      </c>
      <c r="D5058" s="16" t="s">
        <v>73199</v>
      </c>
    </row>
    <row r="5059" spans="1:4" ht="15.75" thickBot="1" x14ac:dyDescent="0.3">
      <c r="A5059" s="13" t="s">
        <v>40428</v>
      </c>
      <c r="B5059" s="14" t="s">
        <v>5001</v>
      </c>
      <c r="C5059" s="15">
        <v>5404118470</v>
      </c>
      <c r="D5059" s="16" t="s">
        <v>73199</v>
      </c>
    </row>
    <row r="5060" spans="1:4" ht="15.75" thickBot="1" x14ac:dyDescent="0.3">
      <c r="A5060" s="13" t="s">
        <v>40429</v>
      </c>
      <c r="B5060" s="14" t="s">
        <v>5002</v>
      </c>
      <c r="C5060" s="15">
        <v>7401006066</v>
      </c>
      <c r="D5060" s="16" t="s">
        <v>73199</v>
      </c>
    </row>
    <row r="5061" spans="1:4" ht="15.75" thickBot="1" x14ac:dyDescent="0.3">
      <c r="A5061" s="13" t="s">
        <v>40430</v>
      </c>
      <c r="B5061" s="14" t="s">
        <v>5003</v>
      </c>
      <c r="C5061" s="15">
        <v>5409103237</v>
      </c>
      <c r="D5061" s="16" t="s">
        <v>73199</v>
      </c>
    </row>
    <row r="5062" spans="1:4" ht="15.75" thickBot="1" x14ac:dyDescent="0.3">
      <c r="A5062" s="13" t="s">
        <v>40431</v>
      </c>
      <c r="B5062" s="14" t="s">
        <v>5004</v>
      </c>
      <c r="C5062" s="15">
        <v>6725009795</v>
      </c>
      <c r="D5062" s="16" t="s">
        <v>73199</v>
      </c>
    </row>
    <row r="5063" spans="1:4" ht="15.75" thickBot="1" x14ac:dyDescent="0.3">
      <c r="A5063" s="13" t="s">
        <v>40432</v>
      </c>
      <c r="B5063" s="14" t="s">
        <v>5005</v>
      </c>
      <c r="C5063" s="15">
        <v>5835010287</v>
      </c>
      <c r="D5063" s="16" t="s">
        <v>73199</v>
      </c>
    </row>
    <row r="5064" spans="1:4" ht="15.75" thickBot="1" x14ac:dyDescent="0.3">
      <c r="A5064" s="13" t="s">
        <v>40433</v>
      </c>
      <c r="B5064" s="14" t="s">
        <v>5006</v>
      </c>
      <c r="C5064" s="15">
        <v>4253028928</v>
      </c>
      <c r="D5064" s="16" t="s">
        <v>73199</v>
      </c>
    </row>
    <row r="5065" spans="1:4" ht="15.75" thickBot="1" x14ac:dyDescent="0.3">
      <c r="A5065" s="13" t="s">
        <v>40434</v>
      </c>
      <c r="B5065" s="14" t="s">
        <v>5007</v>
      </c>
      <c r="C5065" s="15">
        <v>5402103301</v>
      </c>
      <c r="D5065" s="16" t="s">
        <v>73199</v>
      </c>
    </row>
    <row r="5066" spans="1:4" ht="15.75" thickBot="1" x14ac:dyDescent="0.3">
      <c r="A5066" s="13" t="s">
        <v>40435</v>
      </c>
      <c r="B5066" s="14" t="s">
        <v>5008</v>
      </c>
      <c r="C5066" s="15">
        <v>8603043792</v>
      </c>
      <c r="D5066" s="16" t="s">
        <v>73199</v>
      </c>
    </row>
    <row r="5067" spans="1:4" ht="15.75" thickBot="1" x14ac:dyDescent="0.3">
      <c r="A5067" s="13" t="s">
        <v>40436</v>
      </c>
      <c r="B5067" s="14" t="s">
        <v>5009</v>
      </c>
      <c r="C5067" s="15">
        <v>7017307716</v>
      </c>
      <c r="D5067" s="16" t="s">
        <v>73199</v>
      </c>
    </row>
    <row r="5068" spans="1:4" ht="15.75" thickBot="1" x14ac:dyDescent="0.3">
      <c r="A5068" s="13" t="s">
        <v>40437</v>
      </c>
      <c r="B5068" s="14" t="s">
        <v>5010</v>
      </c>
      <c r="C5068" s="15">
        <v>4633036844</v>
      </c>
      <c r="D5068" s="16" t="s">
        <v>73199</v>
      </c>
    </row>
    <row r="5069" spans="1:4" ht="15.75" thickBot="1" x14ac:dyDescent="0.3">
      <c r="A5069" s="13" t="s">
        <v>40438</v>
      </c>
      <c r="B5069" s="14" t="s">
        <v>5011</v>
      </c>
      <c r="C5069" s="15">
        <v>7017378957</v>
      </c>
      <c r="D5069" s="16" t="s">
        <v>73199</v>
      </c>
    </row>
    <row r="5070" spans="1:4" ht="15.75" thickBot="1" x14ac:dyDescent="0.3">
      <c r="A5070" s="13" t="s">
        <v>40439</v>
      </c>
      <c r="B5070" s="14" t="s">
        <v>5012</v>
      </c>
      <c r="C5070" s="15">
        <v>2204075135</v>
      </c>
      <c r="D5070" s="16" t="s">
        <v>73199</v>
      </c>
    </row>
    <row r="5071" spans="1:4" ht="15.75" thickBot="1" x14ac:dyDescent="0.3">
      <c r="A5071" s="13" t="s">
        <v>40440</v>
      </c>
      <c r="B5071" s="14" t="s">
        <v>5013</v>
      </c>
      <c r="C5071" s="15">
        <v>7017238452</v>
      </c>
      <c r="D5071" s="16" t="s">
        <v>73199</v>
      </c>
    </row>
    <row r="5072" spans="1:4" ht="15.75" thickBot="1" x14ac:dyDescent="0.3">
      <c r="A5072" s="13" t="s">
        <v>40441</v>
      </c>
      <c r="B5072" s="14" t="s">
        <v>5014</v>
      </c>
      <c r="C5072" s="15">
        <v>5022020024</v>
      </c>
      <c r="D5072" s="16" t="s">
        <v>73199</v>
      </c>
    </row>
    <row r="5073" spans="1:4" ht="15.75" thickBot="1" x14ac:dyDescent="0.3">
      <c r="A5073" s="13" t="s">
        <v>40442</v>
      </c>
      <c r="B5073" s="14" t="s">
        <v>5015</v>
      </c>
      <c r="C5073" s="15">
        <v>6450022541</v>
      </c>
      <c r="D5073" s="16" t="s">
        <v>73199</v>
      </c>
    </row>
    <row r="5074" spans="1:4" ht="15.75" thickBot="1" x14ac:dyDescent="0.3">
      <c r="A5074" s="13" t="s">
        <v>40443</v>
      </c>
      <c r="B5074" s="14" t="s">
        <v>5016</v>
      </c>
      <c r="C5074" s="15">
        <v>6452028838</v>
      </c>
      <c r="D5074" s="16" t="s">
        <v>73199</v>
      </c>
    </row>
    <row r="5075" spans="1:4" ht="15.75" thickBot="1" x14ac:dyDescent="0.3">
      <c r="A5075" s="13" t="s">
        <v>40444</v>
      </c>
      <c r="B5075" s="14" t="s">
        <v>5017</v>
      </c>
      <c r="C5075" s="15">
        <v>2807005360</v>
      </c>
      <c r="D5075" s="16" t="s">
        <v>73199</v>
      </c>
    </row>
    <row r="5076" spans="1:4" ht="15.75" thickBot="1" x14ac:dyDescent="0.3">
      <c r="A5076" s="13" t="s">
        <v>40445</v>
      </c>
      <c r="B5076" s="14" t="s">
        <v>5018</v>
      </c>
      <c r="C5076" s="15">
        <v>2901064910</v>
      </c>
      <c r="D5076" s="16" t="s">
        <v>73199</v>
      </c>
    </row>
    <row r="5077" spans="1:4" ht="15.75" thickBot="1" x14ac:dyDescent="0.3">
      <c r="A5077" s="13" t="s">
        <v>40446</v>
      </c>
      <c r="B5077" s="14" t="s">
        <v>5019</v>
      </c>
      <c r="C5077" s="15">
        <v>2901075069</v>
      </c>
      <c r="D5077" s="16" t="s">
        <v>73199</v>
      </c>
    </row>
    <row r="5078" spans="1:4" ht="15.75" thickBot="1" x14ac:dyDescent="0.3">
      <c r="A5078" s="13" t="s">
        <v>40447</v>
      </c>
      <c r="B5078" s="14" t="s">
        <v>5020</v>
      </c>
      <c r="C5078" s="15">
        <v>7017360967</v>
      </c>
      <c r="D5078" s="16" t="s">
        <v>73199</v>
      </c>
    </row>
    <row r="5079" spans="1:4" ht="15.75" thickBot="1" x14ac:dyDescent="0.3">
      <c r="A5079" s="13" t="s">
        <v>40448</v>
      </c>
      <c r="B5079" s="14" t="s">
        <v>5021</v>
      </c>
      <c r="C5079" s="15">
        <v>5022558013</v>
      </c>
      <c r="D5079" s="16" t="s">
        <v>73199</v>
      </c>
    </row>
    <row r="5080" spans="1:4" ht="15.75" thickBot="1" x14ac:dyDescent="0.3">
      <c r="A5080" s="13" t="s">
        <v>40449</v>
      </c>
      <c r="B5080" s="14" t="s">
        <v>5022</v>
      </c>
      <c r="C5080" s="15">
        <v>5040111010</v>
      </c>
      <c r="D5080" s="16" t="s">
        <v>73199</v>
      </c>
    </row>
    <row r="5081" spans="1:4" ht="15.75" thickBot="1" x14ac:dyDescent="0.3">
      <c r="A5081" s="13" t="s">
        <v>40450</v>
      </c>
      <c r="B5081" s="14" t="s">
        <v>5023</v>
      </c>
      <c r="C5081" s="15">
        <v>7017332060</v>
      </c>
      <c r="D5081" s="16" t="s">
        <v>73199</v>
      </c>
    </row>
    <row r="5082" spans="1:4" ht="15.75" thickBot="1" x14ac:dyDescent="0.3">
      <c r="A5082" s="13" t="s">
        <v>40451</v>
      </c>
      <c r="B5082" s="14" t="s">
        <v>5024</v>
      </c>
      <c r="C5082" s="15">
        <v>7017436239</v>
      </c>
      <c r="D5082" s="16" t="s">
        <v>73199</v>
      </c>
    </row>
    <row r="5083" spans="1:4" ht="15.75" thickBot="1" x14ac:dyDescent="0.3">
      <c r="A5083" s="13" t="s">
        <v>40452</v>
      </c>
      <c r="B5083" s="14" t="s">
        <v>5025</v>
      </c>
      <c r="C5083" s="15">
        <v>5009004249</v>
      </c>
      <c r="D5083" s="16" t="s">
        <v>73199</v>
      </c>
    </row>
    <row r="5084" spans="1:4" ht="15.75" thickBot="1" x14ac:dyDescent="0.3">
      <c r="A5084" s="13" t="s">
        <v>40453</v>
      </c>
      <c r="B5084" s="14" t="s">
        <v>5026</v>
      </c>
      <c r="C5084" s="15">
        <v>6904011455</v>
      </c>
      <c r="D5084" s="16" t="s">
        <v>73199</v>
      </c>
    </row>
    <row r="5085" spans="1:4" ht="15.75" thickBot="1" x14ac:dyDescent="0.3">
      <c r="A5085" s="13" t="s">
        <v>40454</v>
      </c>
      <c r="B5085" s="14" t="s">
        <v>5027</v>
      </c>
      <c r="C5085" s="15">
        <v>3661044411</v>
      </c>
      <c r="D5085" s="16" t="s">
        <v>73199</v>
      </c>
    </row>
    <row r="5086" spans="1:4" ht="15.75" thickBot="1" x14ac:dyDescent="0.3">
      <c r="A5086" s="13" t="s">
        <v>40455</v>
      </c>
      <c r="B5086" s="14" t="s">
        <v>5028</v>
      </c>
      <c r="C5086" s="15">
        <v>5835012566</v>
      </c>
      <c r="D5086" s="16" t="s">
        <v>73199</v>
      </c>
    </row>
    <row r="5087" spans="1:4" ht="15.75" thickBot="1" x14ac:dyDescent="0.3">
      <c r="A5087" s="13" t="s">
        <v>40456</v>
      </c>
      <c r="B5087" s="14" t="s">
        <v>5029</v>
      </c>
      <c r="C5087" s="15">
        <v>6168200071</v>
      </c>
      <c r="D5087" s="16" t="s">
        <v>73199</v>
      </c>
    </row>
    <row r="5088" spans="1:4" ht="15.75" thickBot="1" x14ac:dyDescent="0.3">
      <c r="A5088" s="13" t="s">
        <v>40457</v>
      </c>
      <c r="B5088" s="14" t="s">
        <v>5030</v>
      </c>
      <c r="C5088" s="15">
        <v>7017351828</v>
      </c>
      <c r="D5088" s="16" t="s">
        <v>73199</v>
      </c>
    </row>
    <row r="5089" spans="1:4" ht="15.75" thickBot="1" x14ac:dyDescent="0.3">
      <c r="A5089" s="13" t="s">
        <v>40458</v>
      </c>
      <c r="B5089" s="14" t="s">
        <v>5031</v>
      </c>
      <c r="C5089" s="15">
        <v>7017393289</v>
      </c>
      <c r="D5089" s="16" t="s">
        <v>73199</v>
      </c>
    </row>
    <row r="5090" spans="1:4" ht="15.75" thickBot="1" x14ac:dyDescent="0.3">
      <c r="A5090" s="13" t="s">
        <v>40459</v>
      </c>
      <c r="B5090" s="14" t="s">
        <v>5032</v>
      </c>
      <c r="C5090" s="15">
        <v>6161022133</v>
      </c>
      <c r="D5090" s="16" t="s">
        <v>73199</v>
      </c>
    </row>
    <row r="5091" spans="1:4" ht="15.75" thickBot="1" x14ac:dyDescent="0.3">
      <c r="A5091" s="13" t="s">
        <v>40460</v>
      </c>
      <c r="B5091" s="14" t="s">
        <v>5033</v>
      </c>
      <c r="C5091" s="15">
        <v>7014059945</v>
      </c>
      <c r="D5091" s="16" t="s">
        <v>73199</v>
      </c>
    </row>
    <row r="5092" spans="1:4" ht="15.75" thickBot="1" x14ac:dyDescent="0.3">
      <c r="A5092" s="13" t="s">
        <v>40461</v>
      </c>
      <c r="B5092" s="14" t="s">
        <v>5034</v>
      </c>
      <c r="C5092" s="15">
        <v>7017380184</v>
      </c>
      <c r="D5092" s="16" t="s">
        <v>73199</v>
      </c>
    </row>
    <row r="5093" spans="1:4" ht="15.75" thickBot="1" x14ac:dyDescent="0.3">
      <c r="A5093" s="13" t="s">
        <v>40462</v>
      </c>
      <c r="B5093" s="14" t="s">
        <v>5035</v>
      </c>
      <c r="C5093" s="15">
        <v>2508035141</v>
      </c>
      <c r="D5093" s="16" t="s">
        <v>73199</v>
      </c>
    </row>
    <row r="5094" spans="1:4" ht="15.75" thickBot="1" x14ac:dyDescent="0.3">
      <c r="A5094" s="13" t="s">
        <v>40463</v>
      </c>
      <c r="B5094" s="14" t="s">
        <v>5036</v>
      </c>
      <c r="C5094" s="15">
        <v>5402103358</v>
      </c>
      <c r="D5094" s="16" t="s">
        <v>73199</v>
      </c>
    </row>
    <row r="5095" spans="1:4" ht="15.75" thickBot="1" x14ac:dyDescent="0.3">
      <c r="A5095" s="13" t="s">
        <v>40464</v>
      </c>
      <c r="B5095" s="14" t="s">
        <v>5037</v>
      </c>
      <c r="C5095" s="15">
        <v>7014059889</v>
      </c>
      <c r="D5095" s="16" t="s">
        <v>73199</v>
      </c>
    </row>
    <row r="5096" spans="1:4" ht="15.75" thickBot="1" x14ac:dyDescent="0.3">
      <c r="A5096" s="13" t="s">
        <v>40465</v>
      </c>
      <c r="B5096" s="14" t="s">
        <v>5038</v>
      </c>
      <c r="C5096" s="15">
        <v>5835123192</v>
      </c>
      <c r="D5096" s="16" t="s">
        <v>73199</v>
      </c>
    </row>
    <row r="5097" spans="1:4" ht="15.75" thickBot="1" x14ac:dyDescent="0.3">
      <c r="A5097" s="13" t="s">
        <v>40466</v>
      </c>
      <c r="B5097" s="14" t="s">
        <v>5039</v>
      </c>
      <c r="C5097" s="15">
        <v>5263107112</v>
      </c>
      <c r="D5097" s="16" t="s">
        <v>73199</v>
      </c>
    </row>
    <row r="5098" spans="1:4" ht="15.75" thickBot="1" x14ac:dyDescent="0.3">
      <c r="A5098" s="13" t="s">
        <v>40467</v>
      </c>
      <c r="B5098" s="14" t="s">
        <v>5040</v>
      </c>
      <c r="C5098" s="15">
        <v>7816209433</v>
      </c>
      <c r="D5098" s="16" t="s">
        <v>73199</v>
      </c>
    </row>
    <row r="5099" spans="1:4" ht="15.75" thickBot="1" x14ac:dyDescent="0.3">
      <c r="A5099" s="13" t="s">
        <v>40468</v>
      </c>
      <c r="B5099" s="14" t="s">
        <v>5041</v>
      </c>
      <c r="C5099" s="15">
        <v>6669012953</v>
      </c>
      <c r="D5099" s="16" t="s">
        <v>73199</v>
      </c>
    </row>
    <row r="5100" spans="1:4" ht="15.75" thickBot="1" x14ac:dyDescent="0.3">
      <c r="A5100" s="13" t="s">
        <v>40469</v>
      </c>
      <c r="B5100" s="14" t="s">
        <v>5042</v>
      </c>
      <c r="C5100" s="15">
        <v>7017426696</v>
      </c>
      <c r="D5100" s="16" t="s">
        <v>73199</v>
      </c>
    </row>
    <row r="5101" spans="1:4" ht="15.75" thickBot="1" x14ac:dyDescent="0.3">
      <c r="A5101" s="13" t="s">
        <v>40470</v>
      </c>
      <c r="B5101" s="14" t="s">
        <v>5043</v>
      </c>
      <c r="C5101" s="15">
        <v>3305720182</v>
      </c>
      <c r="D5101" s="16" t="s">
        <v>73199</v>
      </c>
    </row>
    <row r="5102" spans="1:4" ht="15.75" thickBot="1" x14ac:dyDescent="0.3">
      <c r="A5102" s="13" t="s">
        <v>40471</v>
      </c>
      <c r="B5102" s="14" t="s">
        <v>5044</v>
      </c>
      <c r="C5102" s="15">
        <v>6319215058</v>
      </c>
      <c r="D5102" s="16" t="s">
        <v>73199</v>
      </c>
    </row>
    <row r="5103" spans="1:4" ht="15.75" thickBot="1" x14ac:dyDescent="0.3">
      <c r="A5103" s="13" t="s">
        <v>40472</v>
      </c>
      <c r="B5103" s="14" t="s">
        <v>5045</v>
      </c>
      <c r="C5103" s="15">
        <v>5610069193</v>
      </c>
      <c r="D5103" s="16" t="s">
        <v>73199</v>
      </c>
    </row>
    <row r="5104" spans="1:4" ht="15.75" thickBot="1" x14ac:dyDescent="0.3">
      <c r="A5104" s="13" t="s">
        <v>40473</v>
      </c>
      <c r="B5104" s="14" t="s">
        <v>5046</v>
      </c>
      <c r="C5104" s="15">
        <v>6663046441</v>
      </c>
      <c r="D5104" s="16" t="s">
        <v>73199</v>
      </c>
    </row>
    <row r="5105" spans="1:4" ht="15.75" thickBot="1" x14ac:dyDescent="0.3">
      <c r="A5105" s="13" t="s">
        <v>40474</v>
      </c>
      <c r="B5105" s="14" t="s">
        <v>5047</v>
      </c>
      <c r="C5105" s="15">
        <v>7017377720</v>
      </c>
      <c r="D5105" s="16" t="s">
        <v>73199</v>
      </c>
    </row>
    <row r="5106" spans="1:4" ht="15.75" thickBot="1" x14ac:dyDescent="0.3">
      <c r="A5106" s="13" t="s">
        <v>40475</v>
      </c>
      <c r="B5106" s="14" t="s">
        <v>5048</v>
      </c>
      <c r="C5106" s="15">
        <v>7017377640</v>
      </c>
      <c r="D5106" s="16" t="s">
        <v>73199</v>
      </c>
    </row>
    <row r="5107" spans="1:4" ht="15.75" thickBot="1" x14ac:dyDescent="0.3">
      <c r="A5107" s="13" t="s">
        <v>40476</v>
      </c>
      <c r="B5107" s="14" t="s">
        <v>5049</v>
      </c>
      <c r="C5107" s="15">
        <v>7017377671</v>
      </c>
      <c r="D5107" s="16" t="s">
        <v>73199</v>
      </c>
    </row>
    <row r="5108" spans="1:4" ht="15.75" thickBot="1" x14ac:dyDescent="0.3">
      <c r="A5108" s="13" t="s">
        <v>40477</v>
      </c>
      <c r="B5108" s="14" t="s">
        <v>5050</v>
      </c>
      <c r="C5108" s="15">
        <v>4716007692</v>
      </c>
      <c r="D5108" s="16" t="s">
        <v>73199</v>
      </c>
    </row>
    <row r="5109" spans="1:4" ht="15.75" thickBot="1" x14ac:dyDescent="0.3">
      <c r="A5109" s="13" t="s">
        <v>40478</v>
      </c>
      <c r="B5109" s="14" t="s">
        <v>5051</v>
      </c>
      <c r="C5109" s="15">
        <v>7719019557</v>
      </c>
      <c r="D5109" s="16" t="s">
        <v>73199</v>
      </c>
    </row>
    <row r="5110" spans="1:4" ht="15.75" thickBot="1" x14ac:dyDescent="0.3">
      <c r="A5110" s="13" t="s">
        <v>40479</v>
      </c>
      <c r="B5110" s="14" t="s">
        <v>5052</v>
      </c>
      <c r="C5110" s="15">
        <v>5409104093</v>
      </c>
      <c r="D5110" s="16" t="s">
        <v>73199</v>
      </c>
    </row>
    <row r="5111" spans="1:4" ht="15.75" thickBot="1" x14ac:dyDescent="0.3">
      <c r="A5111" s="13" t="s">
        <v>40480</v>
      </c>
      <c r="B5111" s="14" t="s">
        <v>5053</v>
      </c>
      <c r="C5111" s="15">
        <v>5053010065</v>
      </c>
      <c r="D5111" s="16" t="s">
        <v>73199</v>
      </c>
    </row>
    <row r="5112" spans="1:4" ht="15.75" thickBot="1" x14ac:dyDescent="0.3">
      <c r="A5112" s="13" t="s">
        <v>40481</v>
      </c>
      <c r="B5112" s="14" t="s">
        <v>5054</v>
      </c>
      <c r="C5112" s="15">
        <v>6316233676</v>
      </c>
      <c r="D5112" s="16" t="s">
        <v>73199</v>
      </c>
    </row>
    <row r="5113" spans="1:4" ht="15.75" thickBot="1" x14ac:dyDescent="0.3">
      <c r="A5113" s="13" t="s">
        <v>40482</v>
      </c>
      <c r="B5113" s="14" t="s">
        <v>5055</v>
      </c>
      <c r="C5113" s="15">
        <v>2511012754</v>
      </c>
      <c r="D5113" s="16" t="s">
        <v>73199</v>
      </c>
    </row>
    <row r="5114" spans="1:4" ht="15.75" thickBot="1" x14ac:dyDescent="0.3">
      <c r="A5114" s="13" t="s">
        <v>40483</v>
      </c>
      <c r="B5114" s="14" t="s">
        <v>5056</v>
      </c>
      <c r="C5114" s="15">
        <v>2511023837</v>
      </c>
      <c r="D5114" s="16" t="s">
        <v>73199</v>
      </c>
    </row>
    <row r="5115" spans="1:4" ht="15.75" thickBot="1" x14ac:dyDescent="0.3">
      <c r="A5115" s="13" t="s">
        <v>40484</v>
      </c>
      <c r="B5115" s="14" t="s">
        <v>5057</v>
      </c>
      <c r="C5115" s="15">
        <v>6448006334</v>
      </c>
      <c r="D5115" s="16" t="s">
        <v>73199</v>
      </c>
    </row>
    <row r="5116" spans="1:4" ht="15.75" thickBot="1" x14ac:dyDescent="0.3">
      <c r="A5116" s="13" t="s">
        <v>40485</v>
      </c>
      <c r="B5116" s="14" t="s">
        <v>5058</v>
      </c>
      <c r="C5116" s="15">
        <v>7825475030</v>
      </c>
      <c r="D5116" s="16" t="s">
        <v>73199</v>
      </c>
    </row>
    <row r="5117" spans="1:4" ht="15.75" thickBot="1" x14ac:dyDescent="0.3">
      <c r="A5117" s="13" t="s">
        <v>40486</v>
      </c>
      <c r="B5117" s="14" t="s">
        <v>5059</v>
      </c>
      <c r="C5117" s="15">
        <v>3525037790</v>
      </c>
      <c r="D5117" s="16" t="s">
        <v>73199</v>
      </c>
    </row>
    <row r="5118" spans="1:4" ht="15.75" thickBot="1" x14ac:dyDescent="0.3">
      <c r="A5118" s="13" t="s">
        <v>40487</v>
      </c>
      <c r="B5118" s="14" t="s">
        <v>5060</v>
      </c>
      <c r="C5118" s="15">
        <v>7017435387</v>
      </c>
      <c r="D5118" s="16" t="s">
        <v>73199</v>
      </c>
    </row>
    <row r="5119" spans="1:4" ht="15.75" thickBot="1" x14ac:dyDescent="0.3">
      <c r="A5119" s="13" t="s">
        <v>40488</v>
      </c>
      <c r="B5119" s="14" t="s">
        <v>5061</v>
      </c>
      <c r="C5119" s="15">
        <v>7017410505</v>
      </c>
      <c r="D5119" s="16" t="s">
        <v>73199</v>
      </c>
    </row>
    <row r="5120" spans="1:4" ht="15.75" thickBot="1" x14ac:dyDescent="0.3">
      <c r="A5120" s="13" t="s">
        <v>40489</v>
      </c>
      <c r="B5120" s="14" t="s">
        <v>5062</v>
      </c>
      <c r="C5120" s="15">
        <v>2632035770</v>
      </c>
      <c r="D5120" s="16" t="s">
        <v>73199</v>
      </c>
    </row>
    <row r="5121" spans="1:4" ht="15.75" thickBot="1" x14ac:dyDescent="0.3">
      <c r="A5121" s="13" t="s">
        <v>40490</v>
      </c>
      <c r="B5121" s="14" t="s">
        <v>5063</v>
      </c>
      <c r="C5121" s="15">
        <v>5410109434</v>
      </c>
      <c r="D5121" s="16" t="s">
        <v>73199</v>
      </c>
    </row>
    <row r="5122" spans="1:4" ht="15.75" thickBot="1" x14ac:dyDescent="0.3">
      <c r="A5122" s="13" t="s">
        <v>40491</v>
      </c>
      <c r="B5122" s="14" t="s">
        <v>5064</v>
      </c>
      <c r="C5122" s="15">
        <v>5835007460</v>
      </c>
      <c r="D5122" s="16" t="s">
        <v>73199</v>
      </c>
    </row>
    <row r="5123" spans="1:4" ht="15.75" thickBot="1" x14ac:dyDescent="0.3">
      <c r="A5123" s="13" t="s">
        <v>40492</v>
      </c>
      <c r="B5123" s="14" t="s">
        <v>5065</v>
      </c>
      <c r="C5123" s="15">
        <v>5027004643</v>
      </c>
      <c r="D5123" s="16" t="s">
        <v>73199</v>
      </c>
    </row>
    <row r="5124" spans="1:4" ht="15.75" thickBot="1" x14ac:dyDescent="0.3">
      <c r="A5124" s="13" t="s">
        <v>40493</v>
      </c>
      <c r="B5124" s="14" t="s">
        <v>5066</v>
      </c>
      <c r="C5124" s="15">
        <v>5405116370</v>
      </c>
      <c r="D5124" s="16" t="s">
        <v>73199</v>
      </c>
    </row>
    <row r="5125" spans="1:4" ht="15.75" thickBot="1" x14ac:dyDescent="0.3">
      <c r="A5125" s="13" t="s">
        <v>40494</v>
      </c>
      <c r="B5125" s="14" t="s">
        <v>5067</v>
      </c>
      <c r="C5125" s="15">
        <v>6166021461</v>
      </c>
      <c r="D5125" s="16" t="s">
        <v>73199</v>
      </c>
    </row>
    <row r="5126" spans="1:4" ht="15.75" thickBot="1" x14ac:dyDescent="0.3">
      <c r="A5126" s="13" t="s">
        <v>40495</v>
      </c>
      <c r="B5126" s="14" t="s">
        <v>5068</v>
      </c>
      <c r="C5126" s="15">
        <v>266031046</v>
      </c>
      <c r="D5126" s="16" t="s">
        <v>73199</v>
      </c>
    </row>
    <row r="5127" spans="1:4" ht="15.75" thickBot="1" x14ac:dyDescent="0.3">
      <c r="A5127" s="13" t="s">
        <v>40496</v>
      </c>
      <c r="B5127" s="14" t="s">
        <v>5069</v>
      </c>
      <c r="C5127" s="15">
        <v>5026006782</v>
      </c>
      <c r="D5127" s="16" t="s">
        <v>73199</v>
      </c>
    </row>
    <row r="5128" spans="1:4" ht="15.75" thickBot="1" x14ac:dyDescent="0.3">
      <c r="A5128" s="13" t="s">
        <v>40497</v>
      </c>
      <c r="B5128" s="14" t="s">
        <v>5070</v>
      </c>
      <c r="C5128" s="15">
        <v>5053010210</v>
      </c>
      <c r="D5128" s="16" t="s">
        <v>73199</v>
      </c>
    </row>
    <row r="5129" spans="1:4" ht="15.75" thickBot="1" x14ac:dyDescent="0.3">
      <c r="A5129" s="13" t="s">
        <v>40498</v>
      </c>
      <c r="B5129" s="14" t="s">
        <v>5071</v>
      </c>
      <c r="C5129" s="15">
        <v>5404117846</v>
      </c>
      <c r="D5129" s="16" t="s">
        <v>73199</v>
      </c>
    </row>
    <row r="5130" spans="1:4" ht="15.75" thickBot="1" x14ac:dyDescent="0.3">
      <c r="A5130" s="13" t="s">
        <v>40499</v>
      </c>
      <c r="B5130" s="14" t="s">
        <v>5072</v>
      </c>
      <c r="C5130" s="15">
        <v>5404117839</v>
      </c>
      <c r="D5130" s="16" t="s">
        <v>73199</v>
      </c>
    </row>
    <row r="5131" spans="1:4" ht="15.75" thickBot="1" x14ac:dyDescent="0.3">
      <c r="A5131" s="13" t="s">
        <v>40500</v>
      </c>
      <c r="B5131" s="14" t="s">
        <v>5073</v>
      </c>
      <c r="C5131" s="15">
        <v>7017382826</v>
      </c>
      <c r="D5131" s="16" t="s">
        <v>73199</v>
      </c>
    </row>
    <row r="5132" spans="1:4" ht="15.75" thickBot="1" x14ac:dyDescent="0.3">
      <c r="A5132" s="13" t="s">
        <v>40501</v>
      </c>
      <c r="B5132" s="14" t="s">
        <v>5074</v>
      </c>
      <c r="C5132" s="15">
        <v>6661004213</v>
      </c>
      <c r="D5132" s="16" t="s">
        <v>73199</v>
      </c>
    </row>
    <row r="5133" spans="1:4" ht="15.75" thickBot="1" x14ac:dyDescent="0.3">
      <c r="A5133" s="13" t="s">
        <v>40502</v>
      </c>
      <c r="B5133" s="14" t="s">
        <v>5075</v>
      </c>
      <c r="C5133" s="15">
        <v>7014057955</v>
      </c>
      <c r="D5133" s="16" t="s">
        <v>73199</v>
      </c>
    </row>
    <row r="5134" spans="1:4" ht="15.75" thickBot="1" x14ac:dyDescent="0.3">
      <c r="A5134" s="13" t="s">
        <v>40503</v>
      </c>
      <c r="B5134" s="14" t="s">
        <v>5076</v>
      </c>
      <c r="C5134" s="15">
        <v>7014058003</v>
      </c>
      <c r="D5134" s="16" t="s">
        <v>73199</v>
      </c>
    </row>
    <row r="5135" spans="1:4" ht="15.75" thickBot="1" x14ac:dyDescent="0.3">
      <c r="A5135" s="13" t="s">
        <v>40504</v>
      </c>
      <c r="B5135" s="14" t="s">
        <v>5077</v>
      </c>
      <c r="C5135" s="15">
        <v>6663046191</v>
      </c>
      <c r="D5135" s="16" t="s">
        <v>73199</v>
      </c>
    </row>
    <row r="5136" spans="1:4" ht="15.75" thickBot="1" x14ac:dyDescent="0.3">
      <c r="A5136" s="13" t="s">
        <v>40505</v>
      </c>
      <c r="B5136" s="14" t="s">
        <v>5078</v>
      </c>
      <c r="C5136" s="15">
        <v>5402103326</v>
      </c>
      <c r="D5136" s="16" t="s">
        <v>73199</v>
      </c>
    </row>
    <row r="5137" spans="1:4" ht="15.75" thickBot="1" x14ac:dyDescent="0.3">
      <c r="A5137" s="13" t="s">
        <v>40506</v>
      </c>
      <c r="B5137" s="14" t="s">
        <v>5079</v>
      </c>
      <c r="C5137" s="15">
        <v>2631035104</v>
      </c>
      <c r="D5137" s="16" t="s">
        <v>73199</v>
      </c>
    </row>
    <row r="5138" spans="1:4" ht="15.75" thickBot="1" x14ac:dyDescent="0.3">
      <c r="A5138" s="13" t="s">
        <v>40507</v>
      </c>
      <c r="B5138" s="14" t="s">
        <v>5080</v>
      </c>
      <c r="C5138" s="15">
        <v>7727036122</v>
      </c>
      <c r="D5138" s="16" t="s">
        <v>73199</v>
      </c>
    </row>
    <row r="5139" spans="1:4" ht="15.75" thickBot="1" x14ac:dyDescent="0.3">
      <c r="A5139" s="13" t="s">
        <v>40508</v>
      </c>
      <c r="B5139" s="14" t="s">
        <v>5081</v>
      </c>
      <c r="C5139" s="15">
        <v>7727038715</v>
      </c>
      <c r="D5139" s="16" t="s">
        <v>73199</v>
      </c>
    </row>
    <row r="5140" spans="1:4" ht="15.75" thickBot="1" x14ac:dyDescent="0.3">
      <c r="A5140" s="13" t="s">
        <v>40509</v>
      </c>
      <c r="B5140" s="14" t="s">
        <v>5082</v>
      </c>
      <c r="C5140" s="15">
        <v>7727057348</v>
      </c>
      <c r="D5140" s="16" t="s">
        <v>73199</v>
      </c>
    </row>
    <row r="5141" spans="1:4" ht="15.75" thickBot="1" x14ac:dyDescent="0.3">
      <c r="A5141" s="13" t="s">
        <v>40510</v>
      </c>
      <c r="B5141" s="14" t="s">
        <v>5083</v>
      </c>
      <c r="C5141" s="15">
        <v>7727121339</v>
      </c>
      <c r="D5141" s="16" t="s">
        <v>73199</v>
      </c>
    </row>
    <row r="5142" spans="1:4" ht="15.75" thickBot="1" x14ac:dyDescent="0.3">
      <c r="A5142" s="13" t="s">
        <v>40511</v>
      </c>
      <c r="B5142" s="14" t="s">
        <v>5084</v>
      </c>
      <c r="C5142" s="15">
        <v>7711026633</v>
      </c>
      <c r="D5142" s="16" t="s">
        <v>73199</v>
      </c>
    </row>
    <row r="5143" spans="1:4" ht="15.75" thickBot="1" x14ac:dyDescent="0.3">
      <c r="A5143" s="13" t="s">
        <v>40512</v>
      </c>
      <c r="B5143" s="14" t="s">
        <v>5085</v>
      </c>
      <c r="C5143" s="15">
        <v>7727021020</v>
      </c>
      <c r="D5143" s="16" t="s">
        <v>73199</v>
      </c>
    </row>
    <row r="5144" spans="1:4" ht="15.75" thickBot="1" x14ac:dyDescent="0.3">
      <c r="A5144" s="13" t="s">
        <v>40513</v>
      </c>
      <c r="B5144" s="14" t="s">
        <v>5086</v>
      </c>
      <c r="C5144" s="15">
        <v>7727038000</v>
      </c>
      <c r="D5144" s="16" t="s">
        <v>73199</v>
      </c>
    </row>
    <row r="5145" spans="1:4" ht="15.75" thickBot="1" x14ac:dyDescent="0.3">
      <c r="A5145" s="13" t="s">
        <v>40514</v>
      </c>
      <c r="B5145" s="14" t="s">
        <v>5087</v>
      </c>
      <c r="C5145" s="15">
        <v>7733015498</v>
      </c>
      <c r="D5145" s="16" t="s">
        <v>73199</v>
      </c>
    </row>
    <row r="5146" spans="1:4" ht="15.75" thickBot="1" x14ac:dyDescent="0.3">
      <c r="A5146" s="13" t="s">
        <v>40515</v>
      </c>
      <c r="B5146" s="14" t="s">
        <v>5088</v>
      </c>
      <c r="C5146" s="15">
        <v>7733056952</v>
      </c>
      <c r="D5146" s="16" t="s">
        <v>73199</v>
      </c>
    </row>
    <row r="5147" spans="1:4" ht="15.75" thickBot="1" x14ac:dyDescent="0.3">
      <c r="A5147" s="13" t="s">
        <v>40516</v>
      </c>
      <c r="B5147" s="14" t="s">
        <v>5089</v>
      </c>
      <c r="C5147" s="15">
        <v>7727023966</v>
      </c>
      <c r="D5147" s="16" t="s">
        <v>73199</v>
      </c>
    </row>
    <row r="5148" spans="1:4" ht="15.75" thickBot="1" x14ac:dyDescent="0.3">
      <c r="A5148" s="13" t="s">
        <v>40517</v>
      </c>
      <c r="B5148" s="14" t="s">
        <v>5090</v>
      </c>
      <c r="C5148" s="15">
        <v>7727021983</v>
      </c>
      <c r="D5148" s="16" t="s">
        <v>73199</v>
      </c>
    </row>
    <row r="5149" spans="1:4" ht="15.75" thickBot="1" x14ac:dyDescent="0.3">
      <c r="A5149" s="13" t="s">
        <v>40518</v>
      </c>
      <c r="B5149" s="14" t="s">
        <v>5091</v>
      </c>
      <c r="C5149" s="15">
        <v>7727086596</v>
      </c>
      <c r="D5149" s="16" t="s">
        <v>73199</v>
      </c>
    </row>
    <row r="5150" spans="1:4" ht="15.75" thickBot="1" x14ac:dyDescent="0.3">
      <c r="A5150" s="13" t="s">
        <v>40519</v>
      </c>
      <c r="B5150" s="14" t="s">
        <v>5092</v>
      </c>
      <c r="C5150" s="15">
        <v>7727029573</v>
      </c>
      <c r="D5150" s="16" t="s">
        <v>73199</v>
      </c>
    </row>
    <row r="5151" spans="1:4" ht="15.75" thickBot="1" x14ac:dyDescent="0.3">
      <c r="A5151" s="13" t="s">
        <v>40520</v>
      </c>
      <c r="B5151" s="14" t="s">
        <v>5093</v>
      </c>
      <c r="C5151" s="15">
        <v>7727087127</v>
      </c>
      <c r="D5151" s="16" t="s">
        <v>73199</v>
      </c>
    </row>
    <row r="5152" spans="1:4" ht="15.75" thickBot="1" x14ac:dyDescent="0.3">
      <c r="A5152" s="13" t="s">
        <v>40521</v>
      </c>
      <c r="B5152" s="14" t="s">
        <v>5094</v>
      </c>
      <c r="C5152" s="15">
        <v>7732084756</v>
      </c>
      <c r="D5152" s="16" t="s">
        <v>73199</v>
      </c>
    </row>
    <row r="5153" spans="1:4" ht="15.75" thickBot="1" x14ac:dyDescent="0.3">
      <c r="A5153" s="13" t="s">
        <v>40522</v>
      </c>
      <c r="B5153" s="14" t="s">
        <v>5095</v>
      </c>
      <c r="C5153" s="15">
        <v>7732084763</v>
      </c>
      <c r="D5153" s="16" t="s">
        <v>73199</v>
      </c>
    </row>
    <row r="5154" spans="1:4" ht="15.75" thickBot="1" x14ac:dyDescent="0.3">
      <c r="A5154" s="13" t="s">
        <v>40523</v>
      </c>
      <c r="B5154" s="14" t="s">
        <v>5096</v>
      </c>
      <c r="C5154" s="15">
        <v>7732084770</v>
      </c>
      <c r="D5154" s="16" t="s">
        <v>73199</v>
      </c>
    </row>
    <row r="5155" spans="1:4" ht="15.75" thickBot="1" x14ac:dyDescent="0.3">
      <c r="A5155" s="13" t="s">
        <v>40524</v>
      </c>
      <c r="B5155" s="14" t="s">
        <v>5097</v>
      </c>
      <c r="C5155" s="15">
        <v>5835013136</v>
      </c>
      <c r="D5155" s="16" t="s">
        <v>73199</v>
      </c>
    </row>
    <row r="5156" spans="1:4" ht="15.75" thickBot="1" x14ac:dyDescent="0.3">
      <c r="A5156" s="13" t="s">
        <v>40525</v>
      </c>
      <c r="B5156" s="14" t="s">
        <v>5098</v>
      </c>
      <c r="C5156" s="15">
        <v>5053010234</v>
      </c>
      <c r="D5156" s="16" t="s">
        <v>73199</v>
      </c>
    </row>
    <row r="5157" spans="1:4" ht="15.75" thickBot="1" x14ac:dyDescent="0.3">
      <c r="A5157" s="13" t="s">
        <v>40526</v>
      </c>
      <c r="B5157" s="14" t="s">
        <v>5099</v>
      </c>
      <c r="C5157" s="15">
        <v>6664036076</v>
      </c>
      <c r="D5157" s="16" t="s">
        <v>73199</v>
      </c>
    </row>
    <row r="5158" spans="1:4" ht="15.75" thickBot="1" x14ac:dyDescent="0.3">
      <c r="A5158" s="13" t="s">
        <v>40527</v>
      </c>
      <c r="B5158" s="14" t="s">
        <v>5100</v>
      </c>
      <c r="C5158" s="15">
        <v>7014062592</v>
      </c>
      <c r="D5158" s="16" t="s">
        <v>73199</v>
      </c>
    </row>
    <row r="5159" spans="1:4" ht="15.75" thickBot="1" x14ac:dyDescent="0.3">
      <c r="A5159" s="13" t="s">
        <v>40528</v>
      </c>
      <c r="B5159" s="14" t="s">
        <v>5101</v>
      </c>
      <c r="C5159" s="15">
        <v>6155045100</v>
      </c>
      <c r="D5159" s="16" t="s">
        <v>73199</v>
      </c>
    </row>
    <row r="5160" spans="1:4" ht="15.75" thickBot="1" x14ac:dyDescent="0.3">
      <c r="A5160" s="13" t="s">
        <v>40529</v>
      </c>
      <c r="B5160" s="14" t="s">
        <v>5102</v>
      </c>
      <c r="C5160" s="15">
        <v>7733002178</v>
      </c>
      <c r="D5160" s="16" t="s">
        <v>73199</v>
      </c>
    </row>
    <row r="5161" spans="1:4" ht="15.75" thickBot="1" x14ac:dyDescent="0.3">
      <c r="A5161" s="13" t="s">
        <v>40530</v>
      </c>
      <c r="B5161" s="14" t="s">
        <v>5103</v>
      </c>
      <c r="C5161" s="15">
        <v>5402109208</v>
      </c>
      <c r="D5161" s="16" t="s">
        <v>73199</v>
      </c>
    </row>
    <row r="5162" spans="1:4" ht="15.75" thickBot="1" x14ac:dyDescent="0.3">
      <c r="A5162" s="13" t="s">
        <v>40531</v>
      </c>
      <c r="B5162" s="14" t="s">
        <v>5104</v>
      </c>
      <c r="C5162" s="15">
        <v>6155050527</v>
      </c>
      <c r="D5162" s="16" t="s">
        <v>73199</v>
      </c>
    </row>
    <row r="5163" spans="1:4" ht="15.75" thickBot="1" x14ac:dyDescent="0.3">
      <c r="A5163" s="13" t="s">
        <v>40532</v>
      </c>
      <c r="B5163" s="14" t="s">
        <v>5105</v>
      </c>
      <c r="C5163" s="15">
        <v>5005010072</v>
      </c>
      <c r="D5163" s="16" t="s">
        <v>73199</v>
      </c>
    </row>
    <row r="5164" spans="1:4" ht="15.75" thickBot="1" x14ac:dyDescent="0.3">
      <c r="A5164" s="13" t="s">
        <v>40533</v>
      </c>
      <c r="B5164" s="14" t="s">
        <v>5106</v>
      </c>
      <c r="C5164" s="15">
        <v>6166020700</v>
      </c>
      <c r="D5164" s="16" t="s">
        <v>73199</v>
      </c>
    </row>
    <row r="5165" spans="1:4" ht="15.75" thickBot="1" x14ac:dyDescent="0.3">
      <c r="A5165" s="13" t="s">
        <v>40534</v>
      </c>
      <c r="B5165" s="14" t="s">
        <v>5107</v>
      </c>
      <c r="C5165" s="15">
        <v>6155048172</v>
      </c>
      <c r="D5165" s="16" t="s">
        <v>73199</v>
      </c>
    </row>
    <row r="5166" spans="1:4" ht="15.75" thickBot="1" x14ac:dyDescent="0.3">
      <c r="A5166" s="13" t="s">
        <v>40535</v>
      </c>
      <c r="B5166" s="14" t="s">
        <v>5108</v>
      </c>
      <c r="C5166" s="15">
        <v>7802055247</v>
      </c>
      <c r="D5166" s="16" t="s">
        <v>73199</v>
      </c>
    </row>
    <row r="5167" spans="1:4" ht="15.75" thickBot="1" x14ac:dyDescent="0.3">
      <c r="A5167" s="13" t="s">
        <v>40536</v>
      </c>
      <c r="B5167" s="14" t="s">
        <v>5109</v>
      </c>
      <c r="C5167" s="15">
        <v>5407120886</v>
      </c>
      <c r="D5167" s="16" t="s">
        <v>73199</v>
      </c>
    </row>
    <row r="5168" spans="1:4" ht="15.75" thickBot="1" x14ac:dyDescent="0.3">
      <c r="A5168" s="13" t="s">
        <v>40537</v>
      </c>
      <c r="B5168" s="14" t="s">
        <v>5110</v>
      </c>
      <c r="C5168" s="15">
        <v>5263024515</v>
      </c>
      <c r="D5168" s="16" t="s">
        <v>73199</v>
      </c>
    </row>
    <row r="5169" spans="1:4" ht="15.75" thickBot="1" x14ac:dyDescent="0.3">
      <c r="A5169" s="13" t="s">
        <v>40538</v>
      </c>
      <c r="B5169" s="14" t="s">
        <v>5111</v>
      </c>
      <c r="C5169" s="15">
        <v>7816209120</v>
      </c>
      <c r="D5169" s="16" t="s">
        <v>73199</v>
      </c>
    </row>
    <row r="5170" spans="1:4" ht="15.75" thickBot="1" x14ac:dyDescent="0.3">
      <c r="A5170" s="13" t="s">
        <v>40539</v>
      </c>
      <c r="B5170" s="14" t="s">
        <v>5112</v>
      </c>
      <c r="C5170" s="15">
        <v>5401110218</v>
      </c>
      <c r="D5170" s="16" t="s">
        <v>73199</v>
      </c>
    </row>
    <row r="5171" spans="1:4" ht="15.75" thickBot="1" x14ac:dyDescent="0.3">
      <c r="A5171" s="13" t="s">
        <v>40540</v>
      </c>
      <c r="B5171" s="14" t="s">
        <v>5113</v>
      </c>
      <c r="C5171" s="15">
        <v>5401102016</v>
      </c>
      <c r="D5171" s="16" t="s">
        <v>73199</v>
      </c>
    </row>
    <row r="5172" spans="1:4" ht="15.75" thickBot="1" x14ac:dyDescent="0.3">
      <c r="A5172" s="13" t="s">
        <v>40541</v>
      </c>
      <c r="B5172" s="14" t="s">
        <v>5114</v>
      </c>
      <c r="C5172" s="15">
        <v>7017410590</v>
      </c>
      <c r="D5172" s="16" t="s">
        <v>73199</v>
      </c>
    </row>
    <row r="5173" spans="1:4" ht="15.75" thickBot="1" x14ac:dyDescent="0.3">
      <c r="A5173" s="13" t="s">
        <v>40542</v>
      </c>
      <c r="B5173" s="14" t="s">
        <v>5115</v>
      </c>
      <c r="C5173" s="15">
        <v>6311106667</v>
      </c>
      <c r="D5173" s="16" t="s">
        <v>73199</v>
      </c>
    </row>
    <row r="5174" spans="1:4" ht="15.75" thickBot="1" x14ac:dyDescent="0.3">
      <c r="A5174" s="13" t="s">
        <v>40543</v>
      </c>
      <c r="B5174" s="14" t="s">
        <v>5116</v>
      </c>
      <c r="C5174" s="15">
        <v>7017371817</v>
      </c>
      <c r="D5174" s="16" t="s">
        <v>73199</v>
      </c>
    </row>
    <row r="5175" spans="1:4" ht="15.75" thickBot="1" x14ac:dyDescent="0.3">
      <c r="A5175" s="13" t="s">
        <v>40544</v>
      </c>
      <c r="B5175" s="14" t="s">
        <v>5117</v>
      </c>
      <c r="C5175" s="15">
        <v>7017362467</v>
      </c>
      <c r="D5175" s="16" t="s">
        <v>73199</v>
      </c>
    </row>
    <row r="5176" spans="1:4" ht="15.75" thickBot="1" x14ac:dyDescent="0.3">
      <c r="A5176" s="13" t="s">
        <v>40545</v>
      </c>
      <c r="B5176" s="14" t="s">
        <v>5118</v>
      </c>
      <c r="C5176" s="15">
        <v>2511016075</v>
      </c>
      <c r="D5176" s="16" t="s">
        <v>73199</v>
      </c>
    </row>
    <row r="5177" spans="1:4" ht="15.75" thickBot="1" x14ac:dyDescent="0.3">
      <c r="A5177" s="13" t="s">
        <v>40546</v>
      </c>
      <c r="B5177" s="14" t="s">
        <v>5119</v>
      </c>
      <c r="C5177" s="15">
        <v>7017419307</v>
      </c>
      <c r="D5177" s="16" t="s">
        <v>73199</v>
      </c>
    </row>
    <row r="5178" spans="1:4" ht="15.75" thickBot="1" x14ac:dyDescent="0.3">
      <c r="A5178" s="13" t="s">
        <v>40547</v>
      </c>
      <c r="B5178" s="14" t="s">
        <v>5120</v>
      </c>
      <c r="C5178" s="15">
        <v>5835010079</v>
      </c>
      <c r="D5178" s="16" t="s">
        <v>73199</v>
      </c>
    </row>
    <row r="5179" spans="1:4" ht="15.75" thickBot="1" x14ac:dyDescent="0.3">
      <c r="A5179" s="13" t="s">
        <v>40548</v>
      </c>
      <c r="B5179" s="14" t="s">
        <v>5121</v>
      </c>
      <c r="C5179" s="15">
        <v>6141013290</v>
      </c>
      <c r="D5179" s="16" t="s">
        <v>73199</v>
      </c>
    </row>
    <row r="5180" spans="1:4" ht="15.75" thickBot="1" x14ac:dyDescent="0.3">
      <c r="A5180" s="13" t="s">
        <v>40549</v>
      </c>
      <c r="B5180" s="14" t="s">
        <v>5122</v>
      </c>
      <c r="C5180" s="15">
        <v>6450923867</v>
      </c>
      <c r="D5180" s="16" t="s">
        <v>73199</v>
      </c>
    </row>
    <row r="5181" spans="1:4" ht="15.75" thickBot="1" x14ac:dyDescent="0.3">
      <c r="A5181" s="13" t="s">
        <v>40550</v>
      </c>
      <c r="B5181" s="14" t="s">
        <v>5123</v>
      </c>
      <c r="C5181" s="15">
        <v>7724041942</v>
      </c>
      <c r="D5181" s="16" t="s">
        <v>73199</v>
      </c>
    </row>
    <row r="5182" spans="1:4" ht="15.75" thickBot="1" x14ac:dyDescent="0.3">
      <c r="A5182" s="13" t="s">
        <v>40551</v>
      </c>
      <c r="B5182" s="14" t="s">
        <v>5124</v>
      </c>
      <c r="C5182" s="15">
        <v>6350013543</v>
      </c>
      <c r="D5182" s="16" t="s">
        <v>73199</v>
      </c>
    </row>
    <row r="5183" spans="1:4" ht="15.75" thickBot="1" x14ac:dyDescent="0.3">
      <c r="A5183" s="13" t="s">
        <v>40552</v>
      </c>
      <c r="B5183" s="14" t="s">
        <v>5125</v>
      </c>
      <c r="C5183" s="15">
        <v>4428003740</v>
      </c>
      <c r="D5183" s="16" t="s">
        <v>73199</v>
      </c>
    </row>
    <row r="5184" spans="1:4" ht="15.75" thickBot="1" x14ac:dyDescent="0.3">
      <c r="A5184" s="13" t="s">
        <v>40553</v>
      </c>
      <c r="B5184" s="14" t="s">
        <v>5126</v>
      </c>
      <c r="C5184" s="15">
        <v>6660088436</v>
      </c>
      <c r="D5184" s="16" t="s">
        <v>73199</v>
      </c>
    </row>
    <row r="5185" spans="1:4" ht="15.75" thickBot="1" x14ac:dyDescent="0.3">
      <c r="A5185" s="13" t="s">
        <v>40554</v>
      </c>
      <c r="B5185" s="14" t="s">
        <v>5127</v>
      </c>
      <c r="C5185" s="15">
        <v>3455000560</v>
      </c>
      <c r="D5185" s="16" t="s">
        <v>73199</v>
      </c>
    </row>
    <row r="5186" spans="1:4" ht="15.75" thickBot="1" x14ac:dyDescent="0.3">
      <c r="A5186" s="13" t="s">
        <v>40555</v>
      </c>
      <c r="B5186" s="14" t="s">
        <v>5128</v>
      </c>
      <c r="C5186" s="15">
        <v>3448055336</v>
      </c>
      <c r="D5186" s="16" t="s">
        <v>73199</v>
      </c>
    </row>
    <row r="5187" spans="1:4" ht="15.75" thickBot="1" x14ac:dyDescent="0.3">
      <c r="A5187" s="13" t="s">
        <v>40556</v>
      </c>
      <c r="B5187" s="14" t="s">
        <v>5129</v>
      </c>
      <c r="C5187" s="15">
        <v>6504014420</v>
      </c>
      <c r="D5187" s="16" t="s">
        <v>73199</v>
      </c>
    </row>
    <row r="5188" spans="1:4" ht="15.75" thickBot="1" x14ac:dyDescent="0.3">
      <c r="A5188" s="13" t="s">
        <v>40557</v>
      </c>
      <c r="B5188" s="14" t="s">
        <v>5130</v>
      </c>
      <c r="C5188" s="15">
        <v>5413111978</v>
      </c>
      <c r="D5188" s="16" t="s">
        <v>73199</v>
      </c>
    </row>
    <row r="5189" spans="1:4" ht="15.75" thickBot="1" x14ac:dyDescent="0.3">
      <c r="A5189" s="13" t="s">
        <v>40558</v>
      </c>
      <c r="B5189" s="14" t="s">
        <v>5131</v>
      </c>
      <c r="C5189" s="15">
        <v>7814587623</v>
      </c>
      <c r="D5189" s="16" t="s">
        <v>73199</v>
      </c>
    </row>
    <row r="5190" spans="1:4" ht="15.75" thickBot="1" x14ac:dyDescent="0.3">
      <c r="A5190" s="13" t="s">
        <v>40559</v>
      </c>
      <c r="B5190" s="14" t="s">
        <v>5132</v>
      </c>
      <c r="C5190" s="15">
        <v>3437500433</v>
      </c>
      <c r="D5190" s="16" t="s">
        <v>73199</v>
      </c>
    </row>
    <row r="5191" spans="1:4" ht="15.75" thickBot="1" x14ac:dyDescent="0.3">
      <c r="A5191" s="13" t="s">
        <v>40560</v>
      </c>
      <c r="B5191" s="14" t="s">
        <v>5133</v>
      </c>
      <c r="C5191" s="15">
        <v>7017389532</v>
      </c>
      <c r="D5191" s="16" t="s">
        <v>73199</v>
      </c>
    </row>
    <row r="5192" spans="1:4" ht="15.75" thickBot="1" x14ac:dyDescent="0.3">
      <c r="A5192" s="13" t="s">
        <v>40561</v>
      </c>
      <c r="B5192" s="14" t="s">
        <v>5134</v>
      </c>
      <c r="C5192" s="15">
        <v>6659023113</v>
      </c>
      <c r="D5192" s="16" t="s">
        <v>73199</v>
      </c>
    </row>
    <row r="5193" spans="1:4" ht="15.75" thickBot="1" x14ac:dyDescent="0.3">
      <c r="A5193" s="13" t="s">
        <v>40562</v>
      </c>
      <c r="B5193" s="14" t="s">
        <v>5135</v>
      </c>
      <c r="C5193" s="15">
        <v>4253032280</v>
      </c>
      <c r="D5193" s="16" t="s">
        <v>73199</v>
      </c>
    </row>
    <row r="5194" spans="1:4" ht="15.75" thickBot="1" x14ac:dyDescent="0.3">
      <c r="A5194" s="13" t="s">
        <v>40563</v>
      </c>
      <c r="B5194" s="14" t="s">
        <v>5136</v>
      </c>
      <c r="C5194" s="15">
        <v>5191851055</v>
      </c>
      <c r="D5194" s="16" t="s">
        <v>73199</v>
      </c>
    </row>
    <row r="5195" spans="1:4" ht="15.75" thickBot="1" x14ac:dyDescent="0.3">
      <c r="A5195" s="13" t="s">
        <v>40564</v>
      </c>
      <c r="B5195" s="14" t="s">
        <v>5137</v>
      </c>
      <c r="C5195" s="15">
        <v>2631003783</v>
      </c>
      <c r="D5195" s="16" t="s">
        <v>73199</v>
      </c>
    </row>
    <row r="5196" spans="1:4" ht="15.75" thickBot="1" x14ac:dyDescent="0.3">
      <c r="A5196" s="13" t="s">
        <v>40565</v>
      </c>
      <c r="B5196" s="14" t="s">
        <v>5138</v>
      </c>
      <c r="C5196" s="15">
        <v>6686069942</v>
      </c>
      <c r="D5196" s="16" t="s">
        <v>73199</v>
      </c>
    </row>
    <row r="5197" spans="1:4" ht="15.75" thickBot="1" x14ac:dyDescent="0.3">
      <c r="A5197" s="13" t="s">
        <v>40566</v>
      </c>
      <c r="B5197" s="14" t="s">
        <v>5139</v>
      </c>
      <c r="C5197" s="15">
        <v>5505218270</v>
      </c>
      <c r="D5197" s="16" t="s">
        <v>73199</v>
      </c>
    </row>
    <row r="5198" spans="1:4" ht="15.75" thickBot="1" x14ac:dyDescent="0.3">
      <c r="A5198" s="13" t="s">
        <v>40567</v>
      </c>
      <c r="B5198" s="14" t="s">
        <v>5140</v>
      </c>
      <c r="C5198" s="15">
        <v>5405108756</v>
      </c>
      <c r="D5198" s="16" t="s">
        <v>73199</v>
      </c>
    </row>
    <row r="5199" spans="1:4" ht="15.75" thickBot="1" x14ac:dyDescent="0.3">
      <c r="A5199" s="13" t="s">
        <v>40568</v>
      </c>
      <c r="B5199" s="14" t="s">
        <v>5141</v>
      </c>
      <c r="C5199" s="15">
        <v>6663046346</v>
      </c>
      <c r="D5199" s="16" t="s">
        <v>73199</v>
      </c>
    </row>
    <row r="5200" spans="1:4" ht="15.75" thickBot="1" x14ac:dyDescent="0.3">
      <c r="A5200" s="13" t="s">
        <v>40569</v>
      </c>
      <c r="B5200" s="14" t="s">
        <v>5142</v>
      </c>
      <c r="C5200" s="15">
        <v>7014061775</v>
      </c>
      <c r="D5200" s="16" t="s">
        <v>73199</v>
      </c>
    </row>
    <row r="5201" spans="1:4" ht="15.75" thickBot="1" x14ac:dyDescent="0.3">
      <c r="A5201" s="13" t="s">
        <v>40570</v>
      </c>
      <c r="B5201" s="14" t="s">
        <v>5143</v>
      </c>
      <c r="C5201" s="15">
        <v>7017439504</v>
      </c>
      <c r="D5201" s="16" t="s">
        <v>73199</v>
      </c>
    </row>
    <row r="5202" spans="1:4" ht="15.75" thickBot="1" x14ac:dyDescent="0.3">
      <c r="A5202" s="13" t="s">
        <v>40571</v>
      </c>
      <c r="B5202" s="14" t="s">
        <v>5144</v>
      </c>
      <c r="C5202" s="15">
        <v>7810368620</v>
      </c>
      <c r="D5202" s="16" t="s">
        <v>73199</v>
      </c>
    </row>
    <row r="5203" spans="1:4" ht="15.75" thickBot="1" x14ac:dyDescent="0.3">
      <c r="A5203" s="13" t="s">
        <v>40572</v>
      </c>
      <c r="B5203" s="14" t="s">
        <v>5145</v>
      </c>
      <c r="C5203" s="15">
        <v>7017368469</v>
      </c>
      <c r="D5203" s="16" t="s">
        <v>73199</v>
      </c>
    </row>
    <row r="5204" spans="1:4" ht="15.75" thickBot="1" x14ac:dyDescent="0.3">
      <c r="A5204" s="13" t="s">
        <v>40573</v>
      </c>
      <c r="B5204" s="14" t="s">
        <v>5146</v>
      </c>
      <c r="C5204" s="15">
        <v>5405116482</v>
      </c>
      <c r="D5204" s="16" t="s">
        <v>73199</v>
      </c>
    </row>
    <row r="5205" spans="1:4" ht="15.75" thickBot="1" x14ac:dyDescent="0.3">
      <c r="A5205" s="13" t="s">
        <v>40574</v>
      </c>
      <c r="B5205" s="14" t="s">
        <v>5147</v>
      </c>
      <c r="C5205" s="15">
        <v>3525070740</v>
      </c>
      <c r="D5205" s="16" t="s">
        <v>73199</v>
      </c>
    </row>
    <row r="5206" spans="1:4" ht="15.75" thickBot="1" x14ac:dyDescent="0.3">
      <c r="A5206" s="13" t="s">
        <v>40575</v>
      </c>
      <c r="B5206" s="14" t="s">
        <v>5148</v>
      </c>
      <c r="C5206" s="15">
        <v>7814481747</v>
      </c>
      <c r="D5206" s="16" t="s">
        <v>73199</v>
      </c>
    </row>
    <row r="5207" spans="1:4" ht="15.75" thickBot="1" x14ac:dyDescent="0.3">
      <c r="A5207" s="13" t="s">
        <v>40576</v>
      </c>
      <c r="B5207" s="14" t="s">
        <v>5149</v>
      </c>
      <c r="C5207" s="15">
        <v>3328102520</v>
      </c>
      <c r="D5207" s="16" t="s">
        <v>73199</v>
      </c>
    </row>
    <row r="5208" spans="1:4" ht="15.75" thickBot="1" x14ac:dyDescent="0.3">
      <c r="A5208" s="13" t="s">
        <v>40577</v>
      </c>
      <c r="B5208" s="14" t="s">
        <v>5150</v>
      </c>
      <c r="C5208" s="15">
        <v>4407002785</v>
      </c>
      <c r="D5208" s="16" t="s">
        <v>73199</v>
      </c>
    </row>
    <row r="5209" spans="1:4" ht="15.75" thickBot="1" x14ac:dyDescent="0.3">
      <c r="A5209" s="13" t="s">
        <v>40578</v>
      </c>
      <c r="B5209" s="14" t="s">
        <v>5151</v>
      </c>
      <c r="C5209" s="15">
        <v>1109004478</v>
      </c>
      <c r="D5209" s="16" t="s">
        <v>73199</v>
      </c>
    </row>
    <row r="5210" spans="1:4" ht="15.75" thickBot="1" x14ac:dyDescent="0.3">
      <c r="A5210" s="13" t="s">
        <v>40579</v>
      </c>
      <c r="B5210" s="14" t="s">
        <v>5151</v>
      </c>
      <c r="C5210" s="15">
        <v>5035008948</v>
      </c>
      <c r="D5210" s="16" t="s">
        <v>73199</v>
      </c>
    </row>
    <row r="5211" spans="1:4" ht="15.75" thickBot="1" x14ac:dyDescent="0.3">
      <c r="A5211" s="13" t="s">
        <v>40580</v>
      </c>
      <c r="B5211" s="14" t="s">
        <v>5152</v>
      </c>
      <c r="C5211" s="15">
        <v>7810329220</v>
      </c>
      <c r="D5211" s="16" t="s">
        <v>73199</v>
      </c>
    </row>
    <row r="5212" spans="1:4" ht="15.75" thickBot="1" x14ac:dyDescent="0.3">
      <c r="A5212" s="13" t="s">
        <v>40581</v>
      </c>
      <c r="B5212" s="14" t="s">
        <v>5152</v>
      </c>
      <c r="C5212" s="15">
        <v>5034080317</v>
      </c>
      <c r="D5212" s="16" t="s">
        <v>73199</v>
      </c>
    </row>
    <row r="5213" spans="1:4" ht="15.75" thickBot="1" x14ac:dyDescent="0.3">
      <c r="A5213" s="13" t="s">
        <v>40582</v>
      </c>
      <c r="B5213" s="14" t="s">
        <v>5153</v>
      </c>
      <c r="C5213" s="15">
        <v>7823004236</v>
      </c>
      <c r="D5213" s="16" t="s">
        <v>73199</v>
      </c>
    </row>
    <row r="5214" spans="1:4" ht="15.75" thickBot="1" x14ac:dyDescent="0.3">
      <c r="A5214" s="13" t="s">
        <v>40583</v>
      </c>
      <c r="B5214" s="14" t="s">
        <v>5154</v>
      </c>
      <c r="C5214" s="15">
        <v>105022770</v>
      </c>
      <c r="D5214" s="16" t="s">
        <v>73199</v>
      </c>
    </row>
    <row r="5215" spans="1:4" ht="15.75" thickBot="1" x14ac:dyDescent="0.3">
      <c r="A5215" s="13" t="s">
        <v>40584</v>
      </c>
      <c r="B5215" s="14" t="s">
        <v>5155</v>
      </c>
      <c r="C5215" s="15">
        <v>6345005018</v>
      </c>
      <c r="D5215" s="16" t="s">
        <v>73199</v>
      </c>
    </row>
    <row r="5216" spans="1:4" ht="15.75" thickBot="1" x14ac:dyDescent="0.3">
      <c r="A5216" s="13" t="s">
        <v>40585</v>
      </c>
      <c r="B5216" s="14" t="s">
        <v>5155</v>
      </c>
      <c r="C5216" s="15">
        <v>2801024342</v>
      </c>
      <c r="D5216" s="16" t="s">
        <v>73199</v>
      </c>
    </row>
    <row r="5217" spans="1:4" ht="15.75" thickBot="1" x14ac:dyDescent="0.3">
      <c r="A5217" s="13" t="s">
        <v>40586</v>
      </c>
      <c r="B5217" s="14" t="s">
        <v>5156</v>
      </c>
      <c r="C5217" s="15">
        <v>5907006684</v>
      </c>
      <c r="D5217" s="16" t="s">
        <v>73199</v>
      </c>
    </row>
    <row r="5218" spans="1:4" ht="15.75" thickBot="1" x14ac:dyDescent="0.3">
      <c r="A5218" s="13" t="s">
        <v>40587</v>
      </c>
      <c r="B5218" s="14" t="s">
        <v>5157</v>
      </c>
      <c r="C5218" s="15">
        <v>7805040344</v>
      </c>
      <c r="D5218" s="16" t="s">
        <v>73199</v>
      </c>
    </row>
    <row r="5219" spans="1:4" ht="15.75" thickBot="1" x14ac:dyDescent="0.3">
      <c r="A5219" s="13" t="s">
        <v>40588</v>
      </c>
      <c r="B5219" s="14" t="s">
        <v>5158</v>
      </c>
      <c r="C5219" s="15">
        <v>7807013924</v>
      </c>
      <c r="D5219" s="16" t="s">
        <v>73199</v>
      </c>
    </row>
    <row r="5220" spans="1:4" ht="15.75" thickBot="1" x14ac:dyDescent="0.3">
      <c r="A5220" s="13" t="s">
        <v>40589</v>
      </c>
      <c r="B5220" s="14" t="s">
        <v>5159</v>
      </c>
      <c r="C5220" s="15">
        <v>7801041570</v>
      </c>
      <c r="D5220" s="16" t="s">
        <v>73199</v>
      </c>
    </row>
    <row r="5221" spans="1:4" ht="15.75" thickBot="1" x14ac:dyDescent="0.3">
      <c r="A5221" s="13" t="s">
        <v>40590</v>
      </c>
      <c r="B5221" s="14" t="s">
        <v>5160</v>
      </c>
      <c r="C5221" s="15">
        <v>7802029198</v>
      </c>
      <c r="D5221" s="16" t="s">
        <v>73199</v>
      </c>
    </row>
    <row r="5222" spans="1:4" ht="15.75" thickBot="1" x14ac:dyDescent="0.3">
      <c r="A5222" s="13" t="s">
        <v>40591</v>
      </c>
      <c r="B5222" s="14" t="s">
        <v>5161</v>
      </c>
      <c r="C5222" s="15">
        <v>7801041594</v>
      </c>
      <c r="D5222" s="16" t="s">
        <v>73199</v>
      </c>
    </row>
    <row r="5223" spans="1:4" ht="15.75" thickBot="1" x14ac:dyDescent="0.3">
      <c r="A5223" s="13" t="s">
        <v>40592</v>
      </c>
      <c r="B5223" s="14" t="s">
        <v>5162</v>
      </c>
      <c r="C5223" s="15">
        <v>7806033501</v>
      </c>
      <c r="D5223" s="16" t="s">
        <v>73199</v>
      </c>
    </row>
    <row r="5224" spans="1:4" ht="15.75" thickBot="1" x14ac:dyDescent="0.3">
      <c r="A5224" s="13" t="s">
        <v>40593</v>
      </c>
      <c r="B5224" s="14" t="s">
        <v>5163</v>
      </c>
      <c r="C5224" s="15">
        <v>7806034953</v>
      </c>
      <c r="D5224" s="16" t="s">
        <v>73199</v>
      </c>
    </row>
    <row r="5225" spans="1:4" ht="15.75" thickBot="1" x14ac:dyDescent="0.3">
      <c r="A5225" s="13" t="s">
        <v>40594</v>
      </c>
      <c r="B5225" s="14" t="s">
        <v>5164</v>
      </c>
      <c r="C5225" s="15">
        <v>2311041370</v>
      </c>
      <c r="D5225" s="16" t="s">
        <v>73199</v>
      </c>
    </row>
    <row r="5226" spans="1:4" ht="15.75" thickBot="1" x14ac:dyDescent="0.3">
      <c r="A5226" s="13" t="s">
        <v>40595</v>
      </c>
      <c r="B5226" s="14" t="s">
        <v>5165</v>
      </c>
      <c r="C5226" s="15">
        <v>6902010230</v>
      </c>
      <c r="D5226" s="16" t="s">
        <v>73199</v>
      </c>
    </row>
    <row r="5227" spans="1:4" ht="15.75" thickBot="1" x14ac:dyDescent="0.3">
      <c r="A5227" s="13" t="s">
        <v>40596</v>
      </c>
      <c r="B5227" s="14" t="s">
        <v>5166</v>
      </c>
      <c r="C5227" s="15">
        <v>6318112733</v>
      </c>
      <c r="D5227" s="16" t="s">
        <v>73199</v>
      </c>
    </row>
    <row r="5228" spans="1:4" ht="15.75" thickBot="1" x14ac:dyDescent="0.3">
      <c r="A5228" s="13" t="s">
        <v>40597</v>
      </c>
      <c r="B5228" s="14" t="s">
        <v>5166</v>
      </c>
      <c r="C5228" s="15">
        <v>7819013206</v>
      </c>
      <c r="D5228" s="16" t="s">
        <v>73199</v>
      </c>
    </row>
    <row r="5229" spans="1:4" ht="15.75" thickBot="1" x14ac:dyDescent="0.3">
      <c r="A5229" s="13" t="s">
        <v>40598</v>
      </c>
      <c r="B5229" s="14" t="s">
        <v>5167</v>
      </c>
      <c r="C5229" s="15">
        <v>7802059058</v>
      </c>
      <c r="D5229" s="16" t="s">
        <v>73199</v>
      </c>
    </row>
    <row r="5230" spans="1:4" ht="15.75" thickBot="1" x14ac:dyDescent="0.3">
      <c r="A5230" s="13" t="s">
        <v>40599</v>
      </c>
      <c r="B5230" s="14" t="s">
        <v>5168</v>
      </c>
      <c r="C5230" s="15">
        <v>7811020000</v>
      </c>
      <c r="D5230" s="16" t="s">
        <v>73199</v>
      </c>
    </row>
    <row r="5231" spans="1:4" ht="15.75" thickBot="1" x14ac:dyDescent="0.3">
      <c r="A5231" s="13" t="s">
        <v>40600</v>
      </c>
      <c r="B5231" s="14" t="s">
        <v>5169</v>
      </c>
      <c r="C5231" s="15">
        <v>7806011811</v>
      </c>
      <c r="D5231" s="16" t="s">
        <v>73199</v>
      </c>
    </row>
    <row r="5232" spans="1:4" ht="15.75" thickBot="1" x14ac:dyDescent="0.3">
      <c r="A5232" s="13" t="s">
        <v>40601</v>
      </c>
      <c r="B5232" s="14" t="s">
        <v>5170</v>
      </c>
      <c r="C5232" s="15">
        <v>6903007463</v>
      </c>
      <c r="D5232" s="16" t="s">
        <v>73199</v>
      </c>
    </row>
    <row r="5233" spans="1:4" ht="15.75" thickBot="1" x14ac:dyDescent="0.3">
      <c r="A5233" s="13" t="s">
        <v>40602</v>
      </c>
      <c r="B5233" s="14" t="s">
        <v>5171</v>
      </c>
      <c r="C5233" s="15">
        <v>3329014130</v>
      </c>
      <c r="D5233" s="16" t="s">
        <v>73199</v>
      </c>
    </row>
    <row r="5234" spans="1:4" ht="15.75" thickBot="1" x14ac:dyDescent="0.3">
      <c r="A5234" s="13" t="s">
        <v>40603</v>
      </c>
      <c r="B5234" s="14" t="s">
        <v>5172</v>
      </c>
      <c r="C5234" s="15">
        <v>7816014025</v>
      </c>
      <c r="D5234" s="16" t="s">
        <v>73199</v>
      </c>
    </row>
    <row r="5235" spans="1:4" ht="15.75" thickBot="1" x14ac:dyDescent="0.3">
      <c r="A5235" s="13" t="s">
        <v>40604</v>
      </c>
      <c r="B5235" s="14" t="s">
        <v>5173</v>
      </c>
      <c r="C5235" s="15">
        <v>7816011151</v>
      </c>
      <c r="D5235" s="16" t="s">
        <v>73199</v>
      </c>
    </row>
    <row r="5236" spans="1:4" ht="15.75" thickBot="1" x14ac:dyDescent="0.3">
      <c r="A5236" s="13" t="s">
        <v>40605</v>
      </c>
      <c r="B5236" s="14" t="s">
        <v>5174</v>
      </c>
      <c r="C5236" s="15">
        <v>7816014032</v>
      </c>
      <c r="D5236" s="16" t="s">
        <v>73199</v>
      </c>
    </row>
    <row r="5237" spans="1:4" ht="15.75" thickBot="1" x14ac:dyDescent="0.3">
      <c r="A5237" s="13" t="s">
        <v>40606</v>
      </c>
      <c r="B5237" s="14" t="s">
        <v>5175</v>
      </c>
      <c r="C5237" s="15">
        <v>5612042687</v>
      </c>
      <c r="D5237" s="16" t="s">
        <v>73199</v>
      </c>
    </row>
    <row r="5238" spans="1:4" ht="15.75" thickBot="1" x14ac:dyDescent="0.3">
      <c r="A5238" s="13" t="s">
        <v>40607</v>
      </c>
      <c r="B5238" s="14" t="s">
        <v>5176</v>
      </c>
      <c r="C5238" s="15">
        <v>6311029973</v>
      </c>
      <c r="D5238" s="16" t="s">
        <v>73199</v>
      </c>
    </row>
    <row r="5239" spans="1:4" ht="15.75" thickBot="1" x14ac:dyDescent="0.3">
      <c r="A5239" s="13" t="s">
        <v>40608</v>
      </c>
      <c r="B5239" s="14" t="s">
        <v>5176</v>
      </c>
      <c r="C5239" s="15">
        <v>6902016994</v>
      </c>
      <c r="D5239" s="16" t="s">
        <v>73199</v>
      </c>
    </row>
    <row r="5240" spans="1:4" ht="15.75" thickBot="1" x14ac:dyDescent="0.3">
      <c r="A5240" s="13" t="s">
        <v>40609</v>
      </c>
      <c r="B5240" s="14" t="s">
        <v>5177</v>
      </c>
      <c r="C5240" s="15">
        <v>4630011746</v>
      </c>
      <c r="D5240" s="16" t="s">
        <v>73199</v>
      </c>
    </row>
    <row r="5241" spans="1:4" ht="15.75" thickBot="1" x14ac:dyDescent="0.3">
      <c r="A5241" s="13" t="s">
        <v>40610</v>
      </c>
      <c r="B5241" s="14" t="s">
        <v>5178</v>
      </c>
      <c r="C5241" s="15">
        <v>7807014276</v>
      </c>
      <c r="D5241" s="16" t="s">
        <v>73199</v>
      </c>
    </row>
    <row r="5242" spans="1:4" ht="15.75" thickBot="1" x14ac:dyDescent="0.3">
      <c r="A5242" s="13" t="s">
        <v>40611</v>
      </c>
      <c r="B5242" s="14" t="s">
        <v>5179</v>
      </c>
      <c r="C5242" s="15">
        <v>7801041019</v>
      </c>
      <c r="D5242" s="16" t="s">
        <v>73199</v>
      </c>
    </row>
    <row r="5243" spans="1:4" ht="15.75" thickBot="1" x14ac:dyDescent="0.3">
      <c r="A5243" s="13" t="s">
        <v>40612</v>
      </c>
      <c r="B5243" s="14" t="s">
        <v>5180</v>
      </c>
      <c r="C5243" s="15">
        <v>7802054758</v>
      </c>
      <c r="D5243" s="16" t="s">
        <v>73199</v>
      </c>
    </row>
    <row r="5244" spans="1:4" ht="15.75" thickBot="1" x14ac:dyDescent="0.3">
      <c r="A5244" s="13" t="s">
        <v>40613</v>
      </c>
      <c r="B5244" s="14" t="s">
        <v>5181</v>
      </c>
      <c r="C5244" s="15">
        <v>7802051154</v>
      </c>
      <c r="D5244" s="16" t="s">
        <v>73199</v>
      </c>
    </row>
    <row r="5245" spans="1:4" ht="15.75" thickBot="1" x14ac:dyDescent="0.3">
      <c r="A5245" s="13" t="s">
        <v>40614</v>
      </c>
      <c r="B5245" s="14" t="s">
        <v>5182</v>
      </c>
      <c r="C5245" s="15">
        <v>7802059065</v>
      </c>
      <c r="D5245" s="16" t="s">
        <v>73199</v>
      </c>
    </row>
    <row r="5246" spans="1:4" ht="15.75" thickBot="1" x14ac:dyDescent="0.3">
      <c r="A5246" s="13" t="s">
        <v>40615</v>
      </c>
      <c r="B5246" s="14" t="s">
        <v>5183</v>
      </c>
      <c r="C5246" s="15">
        <v>7802073454</v>
      </c>
      <c r="D5246" s="16" t="s">
        <v>73199</v>
      </c>
    </row>
    <row r="5247" spans="1:4" ht="15.75" thickBot="1" x14ac:dyDescent="0.3">
      <c r="A5247" s="13" t="s">
        <v>40616</v>
      </c>
      <c r="B5247" s="14" t="s">
        <v>5184</v>
      </c>
      <c r="C5247" s="15">
        <v>2221175563</v>
      </c>
      <c r="D5247" s="16" t="s">
        <v>73199</v>
      </c>
    </row>
    <row r="5248" spans="1:4" ht="15.75" thickBot="1" x14ac:dyDescent="0.3">
      <c r="A5248" s="13" t="s">
        <v>40617</v>
      </c>
      <c r="B5248" s="14" t="s">
        <v>5185</v>
      </c>
      <c r="C5248" s="15">
        <v>5612023885</v>
      </c>
      <c r="D5248" s="16" t="s">
        <v>73199</v>
      </c>
    </row>
    <row r="5249" spans="1:4" ht="15.75" thickBot="1" x14ac:dyDescent="0.3">
      <c r="A5249" s="13" t="s">
        <v>40618</v>
      </c>
      <c r="B5249" s="14" t="s">
        <v>5186</v>
      </c>
      <c r="C5249" s="15">
        <v>7814024564</v>
      </c>
      <c r="D5249" s="16" t="s">
        <v>73199</v>
      </c>
    </row>
    <row r="5250" spans="1:4" ht="15.75" thickBot="1" x14ac:dyDescent="0.3">
      <c r="A5250" s="13" t="s">
        <v>40619</v>
      </c>
      <c r="B5250" s="14" t="s">
        <v>5187</v>
      </c>
      <c r="C5250" s="15">
        <v>7802064410</v>
      </c>
      <c r="D5250" s="16" t="s">
        <v>73199</v>
      </c>
    </row>
    <row r="5251" spans="1:4" ht="15.75" thickBot="1" x14ac:dyDescent="0.3">
      <c r="A5251" s="13" t="s">
        <v>40620</v>
      </c>
      <c r="B5251" s="14" t="s">
        <v>5188</v>
      </c>
      <c r="C5251" s="15">
        <v>7802056057</v>
      </c>
      <c r="D5251" s="16" t="s">
        <v>73199</v>
      </c>
    </row>
    <row r="5252" spans="1:4" ht="15.75" thickBot="1" x14ac:dyDescent="0.3">
      <c r="A5252" s="13" t="s">
        <v>40621</v>
      </c>
      <c r="B5252" s="14" t="s">
        <v>5189</v>
      </c>
      <c r="C5252" s="15">
        <v>7807016763</v>
      </c>
      <c r="D5252" s="16" t="s">
        <v>73199</v>
      </c>
    </row>
    <row r="5253" spans="1:4" ht="15.75" thickBot="1" x14ac:dyDescent="0.3">
      <c r="A5253" s="13" t="s">
        <v>40622</v>
      </c>
      <c r="B5253" s="14" t="s">
        <v>5190</v>
      </c>
      <c r="C5253" s="15">
        <v>7811015177</v>
      </c>
      <c r="D5253" s="16" t="s">
        <v>73199</v>
      </c>
    </row>
    <row r="5254" spans="1:4" ht="15.75" thickBot="1" x14ac:dyDescent="0.3">
      <c r="A5254" s="13" t="s">
        <v>40623</v>
      </c>
      <c r="B5254" s="14" t="s">
        <v>5191</v>
      </c>
      <c r="C5254" s="15">
        <v>7806033460</v>
      </c>
      <c r="D5254" s="16" t="s">
        <v>73199</v>
      </c>
    </row>
    <row r="5255" spans="1:4" ht="15.75" thickBot="1" x14ac:dyDescent="0.3">
      <c r="A5255" s="13" t="s">
        <v>40624</v>
      </c>
      <c r="B5255" s="14" t="s">
        <v>5192</v>
      </c>
      <c r="C5255" s="15">
        <v>7806035989</v>
      </c>
      <c r="D5255" s="16" t="s">
        <v>73199</v>
      </c>
    </row>
    <row r="5256" spans="1:4" ht="15.75" thickBot="1" x14ac:dyDescent="0.3">
      <c r="A5256" s="13" t="s">
        <v>40625</v>
      </c>
      <c r="B5256" s="14" t="s">
        <v>5193</v>
      </c>
      <c r="C5256" s="15">
        <v>7807017654</v>
      </c>
      <c r="D5256" s="16" t="s">
        <v>73199</v>
      </c>
    </row>
    <row r="5257" spans="1:4" ht="15.75" thickBot="1" x14ac:dyDescent="0.3">
      <c r="A5257" s="13" t="s">
        <v>40626</v>
      </c>
      <c r="B5257" s="14" t="s">
        <v>5194</v>
      </c>
      <c r="C5257" s="15">
        <v>7807018552</v>
      </c>
      <c r="D5257" s="16" t="s">
        <v>73199</v>
      </c>
    </row>
    <row r="5258" spans="1:4" ht="15.75" thickBot="1" x14ac:dyDescent="0.3">
      <c r="A5258" s="13" t="s">
        <v>40627</v>
      </c>
      <c r="B5258" s="14" t="s">
        <v>5195</v>
      </c>
      <c r="C5258" s="15">
        <v>3329014154</v>
      </c>
      <c r="D5258" s="16" t="s">
        <v>73199</v>
      </c>
    </row>
    <row r="5259" spans="1:4" ht="15.75" thickBot="1" x14ac:dyDescent="0.3">
      <c r="A5259" s="13" t="s">
        <v>40628</v>
      </c>
      <c r="B5259" s="14" t="s">
        <v>5196</v>
      </c>
      <c r="C5259" s="15">
        <v>6903005402</v>
      </c>
      <c r="D5259" s="16" t="s">
        <v>73199</v>
      </c>
    </row>
    <row r="5260" spans="1:4" ht="15.75" thickBot="1" x14ac:dyDescent="0.3">
      <c r="A5260" s="13" t="s">
        <v>40629</v>
      </c>
      <c r="B5260" s="14" t="s">
        <v>5197</v>
      </c>
      <c r="C5260" s="15">
        <v>7810308364</v>
      </c>
      <c r="D5260" s="16" t="s">
        <v>73199</v>
      </c>
    </row>
    <row r="5261" spans="1:4" ht="15.75" thickBot="1" x14ac:dyDescent="0.3">
      <c r="A5261" s="13" t="s">
        <v>40630</v>
      </c>
      <c r="B5261" s="14" t="s">
        <v>5198</v>
      </c>
      <c r="C5261" s="15">
        <v>2308041525</v>
      </c>
      <c r="D5261" s="16" t="s">
        <v>73199</v>
      </c>
    </row>
    <row r="5262" spans="1:4" ht="15.75" thickBot="1" x14ac:dyDescent="0.3">
      <c r="A5262" s="13" t="s">
        <v>40631</v>
      </c>
      <c r="B5262" s="14" t="s">
        <v>5199</v>
      </c>
      <c r="C5262" s="15">
        <v>6311031309</v>
      </c>
      <c r="D5262" s="16" t="s">
        <v>73199</v>
      </c>
    </row>
    <row r="5263" spans="1:4" ht="15.75" thickBot="1" x14ac:dyDescent="0.3">
      <c r="A5263" s="13" t="s">
        <v>40632</v>
      </c>
      <c r="B5263" s="14" t="s">
        <v>5200</v>
      </c>
      <c r="C5263" s="15">
        <v>7811016029</v>
      </c>
      <c r="D5263" s="16" t="s">
        <v>73199</v>
      </c>
    </row>
    <row r="5264" spans="1:4" ht="15.75" thickBot="1" x14ac:dyDescent="0.3">
      <c r="A5264" s="13" t="s">
        <v>40633</v>
      </c>
      <c r="B5264" s="14" t="s">
        <v>5201</v>
      </c>
      <c r="C5264" s="15">
        <v>7816013769</v>
      </c>
      <c r="D5264" s="16" t="s">
        <v>73199</v>
      </c>
    </row>
    <row r="5265" spans="1:4" ht="15.75" thickBot="1" x14ac:dyDescent="0.3">
      <c r="A5265" s="13" t="s">
        <v>40634</v>
      </c>
      <c r="B5265" s="14" t="s">
        <v>5202</v>
      </c>
      <c r="C5265" s="15">
        <v>6902018342</v>
      </c>
      <c r="D5265" s="16" t="s">
        <v>73199</v>
      </c>
    </row>
    <row r="5266" spans="1:4" ht="15.75" thickBot="1" x14ac:dyDescent="0.3">
      <c r="A5266" s="13" t="s">
        <v>40635</v>
      </c>
      <c r="B5266" s="14" t="s">
        <v>5202</v>
      </c>
      <c r="C5266" s="15">
        <v>2225000109</v>
      </c>
      <c r="D5266" s="16" t="s">
        <v>73199</v>
      </c>
    </row>
    <row r="5267" spans="1:4" ht="15.75" thickBot="1" x14ac:dyDescent="0.3">
      <c r="A5267" s="13" t="s">
        <v>40636</v>
      </c>
      <c r="B5267" s="14" t="s">
        <v>5203</v>
      </c>
      <c r="C5267" s="15">
        <v>7811020321</v>
      </c>
      <c r="D5267" s="16" t="s">
        <v>73199</v>
      </c>
    </row>
    <row r="5268" spans="1:4" ht="15.75" thickBot="1" x14ac:dyDescent="0.3">
      <c r="A5268" s="13" t="s">
        <v>40637</v>
      </c>
      <c r="B5268" s="14" t="s">
        <v>5204</v>
      </c>
      <c r="C5268" s="15">
        <v>7806022524</v>
      </c>
      <c r="D5268" s="16" t="s">
        <v>73199</v>
      </c>
    </row>
    <row r="5269" spans="1:4" ht="15.75" thickBot="1" x14ac:dyDescent="0.3">
      <c r="A5269" s="13" t="s">
        <v>40638</v>
      </c>
      <c r="B5269" s="14" t="s">
        <v>5205</v>
      </c>
      <c r="C5269" s="15">
        <v>7807016146</v>
      </c>
      <c r="D5269" s="16" t="s">
        <v>73199</v>
      </c>
    </row>
    <row r="5270" spans="1:4" ht="15.75" thickBot="1" x14ac:dyDescent="0.3">
      <c r="A5270" s="13" t="s">
        <v>40639</v>
      </c>
      <c r="B5270" s="14" t="s">
        <v>5206</v>
      </c>
      <c r="C5270" s="15">
        <v>7807014170</v>
      </c>
      <c r="D5270" s="16" t="s">
        <v>73199</v>
      </c>
    </row>
    <row r="5271" spans="1:4" ht="15.75" thickBot="1" x14ac:dyDescent="0.3">
      <c r="A5271" s="13" t="s">
        <v>40640</v>
      </c>
      <c r="B5271" s="14" t="s">
        <v>5207</v>
      </c>
      <c r="C5271" s="15">
        <v>7807014290</v>
      </c>
      <c r="D5271" s="16" t="s">
        <v>73199</v>
      </c>
    </row>
    <row r="5272" spans="1:4" ht="15.75" thickBot="1" x14ac:dyDescent="0.3">
      <c r="A5272" s="13" t="s">
        <v>40641</v>
      </c>
      <c r="B5272" s="14" t="s">
        <v>5208</v>
      </c>
      <c r="C5272" s="15">
        <v>7816013783</v>
      </c>
      <c r="D5272" s="16" t="s">
        <v>73199</v>
      </c>
    </row>
    <row r="5273" spans="1:4" ht="15.75" thickBot="1" x14ac:dyDescent="0.3">
      <c r="A5273" s="13" t="s">
        <v>40642</v>
      </c>
      <c r="B5273" s="14" t="s">
        <v>5209</v>
      </c>
      <c r="C5273" s="15">
        <v>7807015343</v>
      </c>
      <c r="D5273" s="16" t="s">
        <v>73199</v>
      </c>
    </row>
    <row r="5274" spans="1:4" ht="15.75" thickBot="1" x14ac:dyDescent="0.3">
      <c r="A5274" s="13" t="s">
        <v>40643</v>
      </c>
      <c r="B5274" s="14" t="s">
        <v>5210</v>
      </c>
      <c r="C5274" s="15">
        <v>2222013565</v>
      </c>
      <c r="D5274" s="16" t="s">
        <v>73199</v>
      </c>
    </row>
    <row r="5275" spans="1:4" ht="15.75" thickBot="1" x14ac:dyDescent="0.3">
      <c r="A5275" s="13" t="s">
        <v>40644</v>
      </c>
      <c r="B5275" s="14" t="s">
        <v>5211</v>
      </c>
      <c r="C5275" s="15">
        <v>7806036693</v>
      </c>
      <c r="D5275" s="16" t="s">
        <v>73199</v>
      </c>
    </row>
    <row r="5276" spans="1:4" ht="15.75" thickBot="1" x14ac:dyDescent="0.3">
      <c r="A5276" s="13" t="s">
        <v>40645</v>
      </c>
      <c r="B5276" s="14" t="s">
        <v>5212</v>
      </c>
      <c r="C5276" s="15">
        <v>7806025162</v>
      </c>
      <c r="D5276" s="16" t="s">
        <v>73199</v>
      </c>
    </row>
    <row r="5277" spans="1:4" ht="15.75" thickBot="1" x14ac:dyDescent="0.3">
      <c r="A5277" s="13" t="s">
        <v>40646</v>
      </c>
      <c r="B5277" s="14" t="s">
        <v>5213</v>
      </c>
      <c r="C5277" s="15">
        <v>6902016585</v>
      </c>
      <c r="D5277" s="16" t="s">
        <v>73199</v>
      </c>
    </row>
    <row r="5278" spans="1:4" ht="15.75" thickBot="1" x14ac:dyDescent="0.3">
      <c r="A5278" s="13" t="s">
        <v>40647</v>
      </c>
      <c r="B5278" s="14" t="s">
        <v>5214</v>
      </c>
      <c r="C5278" s="15">
        <v>7806033445</v>
      </c>
      <c r="D5278" s="16" t="s">
        <v>73199</v>
      </c>
    </row>
    <row r="5279" spans="1:4" ht="15.75" thickBot="1" x14ac:dyDescent="0.3">
      <c r="A5279" s="13" t="s">
        <v>40648</v>
      </c>
      <c r="B5279" s="14" t="s">
        <v>5215</v>
      </c>
      <c r="C5279" s="15">
        <v>7203004998</v>
      </c>
      <c r="D5279" s="16" t="s">
        <v>73199</v>
      </c>
    </row>
    <row r="5280" spans="1:4" ht="15.75" thickBot="1" x14ac:dyDescent="0.3">
      <c r="A5280" s="13" t="s">
        <v>40649</v>
      </c>
      <c r="B5280" s="14" t="s">
        <v>5216</v>
      </c>
      <c r="C5280" s="15">
        <v>3328102094</v>
      </c>
      <c r="D5280" s="16" t="s">
        <v>73199</v>
      </c>
    </row>
    <row r="5281" spans="1:4" ht="15.75" thickBot="1" x14ac:dyDescent="0.3">
      <c r="A5281" s="13" t="s">
        <v>40650</v>
      </c>
      <c r="B5281" s="14" t="s">
        <v>5217</v>
      </c>
      <c r="C5281" s="15">
        <v>1101000513</v>
      </c>
      <c r="D5281" s="16" t="s">
        <v>73199</v>
      </c>
    </row>
    <row r="5282" spans="1:4" ht="15.75" thickBot="1" x14ac:dyDescent="0.3">
      <c r="A5282" s="13" t="s">
        <v>40651</v>
      </c>
      <c r="B5282" s="14" t="s">
        <v>5218</v>
      </c>
      <c r="C5282" s="15">
        <v>2313004744</v>
      </c>
      <c r="D5282" s="16" t="s">
        <v>73199</v>
      </c>
    </row>
    <row r="5283" spans="1:4" ht="15.75" thickBot="1" x14ac:dyDescent="0.3">
      <c r="A5283" s="13" t="s">
        <v>40652</v>
      </c>
      <c r="B5283" s="14" t="s">
        <v>5219</v>
      </c>
      <c r="C5283" s="15">
        <v>3127050329</v>
      </c>
      <c r="D5283" s="16" t="s">
        <v>73199</v>
      </c>
    </row>
    <row r="5284" spans="1:4" ht="15.75" thickBot="1" x14ac:dyDescent="0.3">
      <c r="A5284" s="13" t="s">
        <v>40653</v>
      </c>
      <c r="B5284" s="14" t="s">
        <v>5220</v>
      </c>
      <c r="C5284" s="15">
        <v>3305007849</v>
      </c>
      <c r="D5284" s="16" t="s">
        <v>73199</v>
      </c>
    </row>
    <row r="5285" spans="1:4" ht="15.75" thickBot="1" x14ac:dyDescent="0.3">
      <c r="A5285" s="13" t="s">
        <v>40654</v>
      </c>
      <c r="B5285" s="14" t="s">
        <v>5221</v>
      </c>
      <c r="C5285" s="15">
        <v>3441502539</v>
      </c>
      <c r="D5285" s="16" t="s">
        <v>73199</v>
      </c>
    </row>
    <row r="5286" spans="1:4" ht="15.75" thickBot="1" x14ac:dyDescent="0.3">
      <c r="A5286" s="13" t="s">
        <v>40655</v>
      </c>
      <c r="B5286" s="14" t="s">
        <v>5222</v>
      </c>
      <c r="C5286" s="15">
        <v>4501031286</v>
      </c>
      <c r="D5286" s="16" t="s">
        <v>73199</v>
      </c>
    </row>
    <row r="5287" spans="1:4" ht="15.75" thickBot="1" x14ac:dyDescent="0.3">
      <c r="A5287" s="13" t="s">
        <v>40656</v>
      </c>
      <c r="B5287" s="14" t="s">
        <v>5223</v>
      </c>
      <c r="C5287" s="15">
        <v>5252014314</v>
      </c>
      <c r="D5287" s="16" t="s">
        <v>73199</v>
      </c>
    </row>
    <row r="5288" spans="1:4" ht="15.75" thickBot="1" x14ac:dyDescent="0.3">
      <c r="A5288" s="13" t="s">
        <v>40657</v>
      </c>
      <c r="B5288" s="14" t="s">
        <v>5224</v>
      </c>
      <c r="C5288" s="15">
        <v>7804016162</v>
      </c>
      <c r="D5288" s="16" t="s">
        <v>73199</v>
      </c>
    </row>
    <row r="5289" spans="1:4" ht="15.75" thickBot="1" x14ac:dyDescent="0.3">
      <c r="A5289" s="13" t="s">
        <v>40658</v>
      </c>
      <c r="B5289" s="14" t="s">
        <v>5225</v>
      </c>
      <c r="C5289" s="15">
        <v>4501037256</v>
      </c>
      <c r="D5289" s="16" t="s">
        <v>73199</v>
      </c>
    </row>
    <row r="5290" spans="1:4" ht="15.75" thickBot="1" x14ac:dyDescent="0.3">
      <c r="A5290" s="13" t="s">
        <v>40659</v>
      </c>
      <c r="B5290" s="14" t="s">
        <v>5226</v>
      </c>
      <c r="C5290" s="15">
        <v>5504243675</v>
      </c>
      <c r="D5290" s="16" t="s">
        <v>73199</v>
      </c>
    </row>
    <row r="5291" spans="1:4" ht="15.75" thickBot="1" x14ac:dyDescent="0.3">
      <c r="A5291" s="13" t="s">
        <v>40660</v>
      </c>
      <c r="B5291" s="14" t="s">
        <v>5227</v>
      </c>
      <c r="C5291" s="15">
        <v>5805002514</v>
      </c>
      <c r="D5291" s="16" t="s">
        <v>73199</v>
      </c>
    </row>
    <row r="5292" spans="1:4" ht="15.75" thickBot="1" x14ac:dyDescent="0.3">
      <c r="A5292" s="13" t="s">
        <v>40661</v>
      </c>
      <c r="B5292" s="14" t="s">
        <v>5228</v>
      </c>
      <c r="C5292" s="15">
        <v>4501035957</v>
      </c>
      <c r="D5292" s="16" t="s">
        <v>73199</v>
      </c>
    </row>
    <row r="5293" spans="1:4" ht="15.75" thickBot="1" x14ac:dyDescent="0.3">
      <c r="A5293" s="13" t="s">
        <v>40662</v>
      </c>
      <c r="B5293" s="14" t="s">
        <v>5229</v>
      </c>
      <c r="C5293" s="15">
        <v>4349002310</v>
      </c>
      <c r="D5293" s="16" t="s">
        <v>73199</v>
      </c>
    </row>
    <row r="5294" spans="1:4" ht="15.75" thickBot="1" x14ac:dyDescent="0.3">
      <c r="A5294" s="13" t="s">
        <v>40663</v>
      </c>
      <c r="B5294" s="14" t="s">
        <v>5230</v>
      </c>
      <c r="C5294" s="15">
        <v>6154031458</v>
      </c>
      <c r="D5294" s="16" t="s">
        <v>73199</v>
      </c>
    </row>
    <row r="5295" spans="1:4" ht="15.75" thickBot="1" x14ac:dyDescent="0.3">
      <c r="A5295" s="13" t="s">
        <v>40664</v>
      </c>
      <c r="B5295" s="14" t="s">
        <v>5231</v>
      </c>
      <c r="C5295" s="15">
        <v>5034080490</v>
      </c>
      <c r="D5295" s="16" t="s">
        <v>73199</v>
      </c>
    </row>
    <row r="5296" spans="1:4" ht="15.75" thickBot="1" x14ac:dyDescent="0.3">
      <c r="A5296" s="13" t="s">
        <v>40665</v>
      </c>
      <c r="B5296" s="14" t="s">
        <v>5231</v>
      </c>
      <c r="C5296" s="15">
        <v>3301008136</v>
      </c>
      <c r="D5296" s="16" t="s">
        <v>73199</v>
      </c>
    </row>
    <row r="5297" spans="1:4" ht="15.75" thickBot="1" x14ac:dyDescent="0.3">
      <c r="A5297" s="13" t="s">
        <v>40666</v>
      </c>
      <c r="B5297" s="14" t="s">
        <v>5231</v>
      </c>
      <c r="C5297" s="15">
        <v>6345004215</v>
      </c>
      <c r="D5297" s="16" t="s">
        <v>73199</v>
      </c>
    </row>
    <row r="5298" spans="1:4" ht="15.75" thickBot="1" x14ac:dyDescent="0.3">
      <c r="A5298" s="13" t="s">
        <v>40667</v>
      </c>
      <c r="B5298" s="14" t="s">
        <v>5232</v>
      </c>
      <c r="C5298" s="15">
        <v>4501034760</v>
      </c>
      <c r="D5298" s="16" t="s">
        <v>73199</v>
      </c>
    </row>
    <row r="5299" spans="1:4" ht="15.75" thickBot="1" x14ac:dyDescent="0.3">
      <c r="A5299" s="13" t="s">
        <v>40668</v>
      </c>
      <c r="B5299" s="14" t="s">
        <v>5232</v>
      </c>
      <c r="C5299" s="15">
        <v>6311029980</v>
      </c>
      <c r="D5299" s="16" t="s">
        <v>73199</v>
      </c>
    </row>
    <row r="5300" spans="1:4" ht="15.75" thickBot="1" x14ac:dyDescent="0.3">
      <c r="A5300" s="13" t="s">
        <v>40669</v>
      </c>
      <c r="B5300" s="14" t="s">
        <v>5233</v>
      </c>
      <c r="C5300" s="15">
        <v>2312054157</v>
      </c>
      <c r="D5300" s="16" t="s">
        <v>73199</v>
      </c>
    </row>
    <row r="5301" spans="1:4" ht="15.75" thickBot="1" x14ac:dyDescent="0.3">
      <c r="A5301" s="13" t="s">
        <v>40670</v>
      </c>
      <c r="B5301" s="14" t="s">
        <v>5234</v>
      </c>
      <c r="C5301" s="15">
        <v>6905002069</v>
      </c>
      <c r="D5301" s="16" t="s">
        <v>73199</v>
      </c>
    </row>
    <row r="5302" spans="1:4" ht="15.75" thickBot="1" x14ac:dyDescent="0.3">
      <c r="A5302" s="13" t="s">
        <v>40671</v>
      </c>
      <c r="B5302" s="14" t="s">
        <v>5235</v>
      </c>
      <c r="C5302" s="15">
        <v>7806025074</v>
      </c>
      <c r="D5302" s="16" t="s">
        <v>73199</v>
      </c>
    </row>
    <row r="5303" spans="1:4" ht="15.75" thickBot="1" x14ac:dyDescent="0.3">
      <c r="A5303" s="13" t="s">
        <v>40672</v>
      </c>
      <c r="B5303" s="14" t="s">
        <v>5236</v>
      </c>
      <c r="C5303" s="15">
        <v>7806026039</v>
      </c>
      <c r="D5303" s="16" t="s">
        <v>73199</v>
      </c>
    </row>
    <row r="5304" spans="1:4" ht="15.75" thickBot="1" x14ac:dyDescent="0.3">
      <c r="A5304" s="13" t="s">
        <v>40673</v>
      </c>
      <c r="B5304" s="14" t="s">
        <v>5237</v>
      </c>
      <c r="C5304" s="15">
        <v>7806026092</v>
      </c>
      <c r="D5304" s="16" t="s">
        <v>73199</v>
      </c>
    </row>
    <row r="5305" spans="1:4" ht="15.75" thickBot="1" x14ac:dyDescent="0.3">
      <c r="A5305" s="13" t="s">
        <v>40674</v>
      </c>
      <c r="B5305" s="14" t="s">
        <v>5238</v>
      </c>
      <c r="C5305" s="15">
        <v>6905002069</v>
      </c>
      <c r="D5305" s="16" t="s">
        <v>73199</v>
      </c>
    </row>
    <row r="5306" spans="1:4" ht="15.75" thickBot="1" x14ac:dyDescent="0.3">
      <c r="A5306" s="13" t="s">
        <v>40675</v>
      </c>
      <c r="B5306" s="14" t="s">
        <v>5239</v>
      </c>
      <c r="C5306" s="15">
        <v>3528049592</v>
      </c>
      <c r="D5306" s="16" t="s">
        <v>73199</v>
      </c>
    </row>
    <row r="5307" spans="1:4" ht="15.75" thickBot="1" x14ac:dyDescent="0.3">
      <c r="A5307" s="13" t="s">
        <v>40676</v>
      </c>
      <c r="B5307" s="14" t="s">
        <v>5240</v>
      </c>
      <c r="C5307" s="15">
        <v>3327610240</v>
      </c>
      <c r="D5307" s="16" t="s">
        <v>73199</v>
      </c>
    </row>
    <row r="5308" spans="1:4" ht="15.75" thickBot="1" x14ac:dyDescent="0.3">
      <c r="A5308" s="13" t="s">
        <v>40677</v>
      </c>
      <c r="B5308" s="14" t="s">
        <v>5241</v>
      </c>
      <c r="C5308" s="15">
        <v>7806035932</v>
      </c>
      <c r="D5308" s="16" t="s">
        <v>73199</v>
      </c>
    </row>
    <row r="5309" spans="1:4" ht="15.75" thickBot="1" x14ac:dyDescent="0.3">
      <c r="A5309" s="13" t="s">
        <v>40678</v>
      </c>
      <c r="B5309" s="14" t="s">
        <v>5242</v>
      </c>
      <c r="C5309" s="15">
        <v>7801042598</v>
      </c>
      <c r="D5309" s="16" t="s">
        <v>73199</v>
      </c>
    </row>
    <row r="5310" spans="1:4" ht="15.75" thickBot="1" x14ac:dyDescent="0.3">
      <c r="A5310" s="13" t="s">
        <v>40679</v>
      </c>
      <c r="B5310" s="14" t="s">
        <v>5243</v>
      </c>
      <c r="C5310" s="15">
        <v>2312053259</v>
      </c>
      <c r="D5310" s="16" t="s">
        <v>73199</v>
      </c>
    </row>
    <row r="5311" spans="1:4" ht="15.75" thickBot="1" x14ac:dyDescent="0.3">
      <c r="A5311" s="13" t="s">
        <v>40680</v>
      </c>
      <c r="B5311" s="14" t="s">
        <v>5244</v>
      </c>
      <c r="C5311" s="15">
        <v>6905001668</v>
      </c>
      <c r="D5311" s="16" t="s">
        <v>73199</v>
      </c>
    </row>
    <row r="5312" spans="1:4" ht="15.75" thickBot="1" x14ac:dyDescent="0.3">
      <c r="A5312" s="13" t="s">
        <v>40681</v>
      </c>
      <c r="B5312" s="14" t="s">
        <v>5245</v>
      </c>
      <c r="C5312" s="15">
        <v>7810315636</v>
      </c>
      <c r="D5312" s="16" t="s">
        <v>73199</v>
      </c>
    </row>
    <row r="5313" spans="1:4" ht="15.75" thickBot="1" x14ac:dyDescent="0.3">
      <c r="A5313" s="13" t="s">
        <v>40682</v>
      </c>
      <c r="B5313" s="14" t="s">
        <v>5245</v>
      </c>
      <c r="C5313" s="15">
        <v>4629014326</v>
      </c>
      <c r="D5313" s="16" t="s">
        <v>73199</v>
      </c>
    </row>
    <row r="5314" spans="1:4" ht="15.75" thickBot="1" x14ac:dyDescent="0.3">
      <c r="A5314" s="13" t="s">
        <v>40683</v>
      </c>
      <c r="B5314" s="14" t="s">
        <v>5246</v>
      </c>
      <c r="C5314" s="15">
        <v>7806025878</v>
      </c>
      <c r="D5314" s="16" t="s">
        <v>73199</v>
      </c>
    </row>
    <row r="5315" spans="1:4" ht="15.75" thickBot="1" x14ac:dyDescent="0.3">
      <c r="A5315" s="13" t="s">
        <v>40684</v>
      </c>
      <c r="B5315" s="14" t="s">
        <v>5247</v>
      </c>
      <c r="C5315" s="15">
        <v>7806032730</v>
      </c>
      <c r="D5315" s="16" t="s">
        <v>73199</v>
      </c>
    </row>
    <row r="5316" spans="1:4" ht="15.75" thickBot="1" x14ac:dyDescent="0.3">
      <c r="A5316" s="13" t="s">
        <v>40685</v>
      </c>
      <c r="B5316" s="14" t="s">
        <v>5248</v>
      </c>
      <c r="C5316" s="15">
        <v>7806033406</v>
      </c>
      <c r="D5316" s="16" t="s">
        <v>73199</v>
      </c>
    </row>
    <row r="5317" spans="1:4" ht="15.75" thickBot="1" x14ac:dyDescent="0.3">
      <c r="A5317" s="13" t="s">
        <v>40686</v>
      </c>
      <c r="B5317" s="14" t="s">
        <v>5249</v>
      </c>
      <c r="C5317" s="15">
        <v>7806033477</v>
      </c>
      <c r="D5317" s="16" t="s">
        <v>73199</v>
      </c>
    </row>
    <row r="5318" spans="1:4" ht="15.75" thickBot="1" x14ac:dyDescent="0.3">
      <c r="A5318" s="13" t="s">
        <v>40687</v>
      </c>
      <c r="B5318" s="14" t="s">
        <v>5250</v>
      </c>
      <c r="C5318" s="15">
        <v>7806018782</v>
      </c>
      <c r="D5318" s="16" t="s">
        <v>73199</v>
      </c>
    </row>
    <row r="5319" spans="1:4" ht="15.75" thickBot="1" x14ac:dyDescent="0.3">
      <c r="A5319" s="13" t="s">
        <v>40688</v>
      </c>
      <c r="B5319" s="14" t="s">
        <v>5251</v>
      </c>
      <c r="C5319" s="15">
        <v>3329014203</v>
      </c>
      <c r="D5319" s="16" t="s">
        <v>73199</v>
      </c>
    </row>
    <row r="5320" spans="1:4" ht="15.75" thickBot="1" x14ac:dyDescent="0.3">
      <c r="A5320" s="13" t="s">
        <v>40689</v>
      </c>
      <c r="B5320" s="14" t="s">
        <v>5252</v>
      </c>
      <c r="C5320" s="15">
        <v>7806036870</v>
      </c>
      <c r="D5320" s="16" t="s">
        <v>73199</v>
      </c>
    </row>
    <row r="5321" spans="1:4" ht="15.75" thickBot="1" x14ac:dyDescent="0.3">
      <c r="A5321" s="13" t="s">
        <v>40690</v>
      </c>
      <c r="B5321" s="14" t="s">
        <v>5253</v>
      </c>
      <c r="C5321" s="15">
        <v>7806033050</v>
      </c>
      <c r="D5321" s="16" t="s">
        <v>73199</v>
      </c>
    </row>
    <row r="5322" spans="1:4" ht="15.75" thickBot="1" x14ac:dyDescent="0.3">
      <c r="A5322" s="13" t="s">
        <v>40691</v>
      </c>
      <c r="B5322" s="14" t="s">
        <v>5254</v>
      </c>
      <c r="C5322" s="15">
        <v>7806032321</v>
      </c>
      <c r="D5322" s="16" t="s">
        <v>73199</v>
      </c>
    </row>
    <row r="5323" spans="1:4" ht="15.75" thickBot="1" x14ac:dyDescent="0.3">
      <c r="A5323" s="13" t="s">
        <v>40692</v>
      </c>
      <c r="B5323" s="14" t="s">
        <v>5255</v>
      </c>
      <c r="C5323" s="15">
        <v>7806034858</v>
      </c>
      <c r="D5323" s="16" t="s">
        <v>73199</v>
      </c>
    </row>
    <row r="5324" spans="1:4" ht="15.75" thickBot="1" x14ac:dyDescent="0.3">
      <c r="A5324" s="13" t="s">
        <v>40693</v>
      </c>
      <c r="B5324" s="14" t="s">
        <v>5256</v>
      </c>
      <c r="C5324" s="15">
        <v>7816013825</v>
      </c>
      <c r="D5324" s="16" t="s">
        <v>73199</v>
      </c>
    </row>
    <row r="5325" spans="1:4" ht="15.75" thickBot="1" x14ac:dyDescent="0.3">
      <c r="A5325" s="13" t="s">
        <v>40694</v>
      </c>
      <c r="B5325" s="14" t="s">
        <v>5257</v>
      </c>
      <c r="C5325" s="15">
        <v>7816013840</v>
      </c>
      <c r="D5325" s="16" t="s">
        <v>73199</v>
      </c>
    </row>
    <row r="5326" spans="1:4" ht="15.75" thickBot="1" x14ac:dyDescent="0.3">
      <c r="A5326" s="13" t="s">
        <v>40695</v>
      </c>
      <c r="B5326" s="14" t="s">
        <v>5258</v>
      </c>
      <c r="C5326" s="15">
        <v>2537013382</v>
      </c>
      <c r="D5326" s="16" t="s">
        <v>73199</v>
      </c>
    </row>
    <row r="5327" spans="1:4" ht="15.75" thickBot="1" x14ac:dyDescent="0.3">
      <c r="A5327" s="13" t="s">
        <v>40696</v>
      </c>
      <c r="B5327" s="14" t="s">
        <v>5259</v>
      </c>
      <c r="C5327" s="15">
        <v>7805040376</v>
      </c>
      <c r="D5327" s="16" t="s">
        <v>73199</v>
      </c>
    </row>
    <row r="5328" spans="1:4" ht="15.75" thickBot="1" x14ac:dyDescent="0.3">
      <c r="A5328" s="13" t="s">
        <v>40697</v>
      </c>
      <c r="B5328" s="14" t="s">
        <v>5259</v>
      </c>
      <c r="C5328" s="15">
        <v>6903022214</v>
      </c>
      <c r="D5328" s="16" t="s">
        <v>73199</v>
      </c>
    </row>
    <row r="5329" spans="1:4" ht="15.75" thickBot="1" x14ac:dyDescent="0.3">
      <c r="A5329" s="13" t="s">
        <v>40698</v>
      </c>
      <c r="B5329" s="14" t="s">
        <v>5260</v>
      </c>
      <c r="C5329" s="15">
        <v>7801042894</v>
      </c>
      <c r="D5329" s="16" t="s">
        <v>73199</v>
      </c>
    </row>
    <row r="5330" spans="1:4" ht="15.75" thickBot="1" x14ac:dyDescent="0.3">
      <c r="A5330" s="13" t="s">
        <v>40699</v>
      </c>
      <c r="B5330" s="14" t="s">
        <v>5261</v>
      </c>
      <c r="C5330" s="15">
        <v>7801042090</v>
      </c>
      <c r="D5330" s="16" t="s">
        <v>73199</v>
      </c>
    </row>
    <row r="5331" spans="1:4" ht="15.75" thickBot="1" x14ac:dyDescent="0.3">
      <c r="A5331" s="13" t="s">
        <v>40700</v>
      </c>
      <c r="B5331" s="14" t="s">
        <v>5262</v>
      </c>
      <c r="C5331" s="15">
        <v>7802051309</v>
      </c>
      <c r="D5331" s="16" t="s">
        <v>73199</v>
      </c>
    </row>
    <row r="5332" spans="1:4" ht="15.75" thickBot="1" x14ac:dyDescent="0.3">
      <c r="A5332" s="13" t="s">
        <v>40701</v>
      </c>
      <c r="B5332" s="14" t="s">
        <v>5263</v>
      </c>
      <c r="C5332" s="15">
        <v>7814024557</v>
      </c>
      <c r="D5332" s="16" t="s">
        <v>73199</v>
      </c>
    </row>
    <row r="5333" spans="1:4" ht="15.75" thickBot="1" x14ac:dyDescent="0.3">
      <c r="A5333" s="13" t="s">
        <v>40702</v>
      </c>
      <c r="B5333" s="14" t="s">
        <v>5264</v>
      </c>
      <c r="C5333" s="15">
        <v>7806035072</v>
      </c>
      <c r="D5333" s="16" t="s">
        <v>73199</v>
      </c>
    </row>
    <row r="5334" spans="1:4" ht="15.75" thickBot="1" x14ac:dyDescent="0.3">
      <c r="A5334" s="13" t="s">
        <v>40703</v>
      </c>
      <c r="B5334" s="14" t="s">
        <v>5265</v>
      </c>
      <c r="C5334" s="15">
        <v>3328102665</v>
      </c>
      <c r="D5334" s="16" t="s">
        <v>73199</v>
      </c>
    </row>
    <row r="5335" spans="1:4" ht="15.75" thickBot="1" x14ac:dyDescent="0.3">
      <c r="A5335" s="13" t="s">
        <v>40704</v>
      </c>
      <c r="B5335" s="14" t="s">
        <v>5266</v>
      </c>
      <c r="C5335" s="15">
        <v>2312044889</v>
      </c>
      <c r="D5335" s="16" t="s">
        <v>73199</v>
      </c>
    </row>
    <row r="5336" spans="1:4" ht="15.75" thickBot="1" x14ac:dyDescent="0.3">
      <c r="A5336" s="13" t="s">
        <v>40705</v>
      </c>
      <c r="B5336" s="14" t="s">
        <v>5267</v>
      </c>
      <c r="C5336" s="15">
        <v>6316009610</v>
      </c>
      <c r="D5336" s="16" t="s">
        <v>73199</v>
      </c>
    </row>
    <row r="5337" spans="1:4" ht="15.75" thickBot="1" x14ac:dyDescent="0.3">
      <c r="A5337" s="13" t="s">
        <v>40706</v>
      </c>
      <c r="B5337" s="14" t="s">
        <v>5267</v>
      </c>
      <c r="C5337" s="15">
        <v>4629014340</v>
      </c>
      <c r="D5337" s="16" t="s">
        <v>73199</v>
      </c>
    </row>
    <row r="5338" spans="1:4" ht="15.75" thickBot="1" x14ac:dyDescent="0.3">
      <c r="A5338" s="13" t="s">
        <v>40707</v>
      </c>
      <c r="B5338" s="14" t="s">
        <v>5268</v>
      </c>
      <c r="C5338" s="15">
        <v>6903005240</v>
      </c>
      <c r="D5338" s="16" t="s">
        <v>73199</v>
      </c>
    </row>
    <row r="5339" spans="1:4" ht="15.75" thickBot="1" x14ac:dyDescent="0.3">
      <c r="A5339" s="13" t="s">
        <v>40708</v>
      </c>
      <c r="B5339" s="14" t="s">
        <v>5269</v>
      </c>
      <c r="C5339" s="15">
        <v>7806037048</v>
      </c>
      <c r="D5339" s="16" t="s">
        <v>73199</v>
      </c>
    </row>
    <row r="5340" spans="1:4" ht="15.75" thickBot="1" x14ac:dyDescent="0.3">
      <c r="A5340" s="13" t="s">
        <v>40709</v>
      </c>
      <c r="B5340" s="14" t="s">
        <v>5270</v>
      </c>
      <c r="C5340" s="15">
        <v>7806011875</v>
      </c>
      <c r="D5340" s="16" t="s">
        <v>73199</v>
      </c>
    </row>
    <row r="5341" spans="1:4" ht="15.75" thickBot="1" x14ac:dyDescent="0.3">
      <c r="A5341" s="13" t="s">
        <v>40710</v>
      </c>
      <c r="B5341" s="14" t="s">
        <v>5271</v>
      </c>
      <c r="C5341" s="15">
        <v>7806034047</v>
      </c>
      <c r="D5341" s="16" t="s">
        <v>73199</v>
      </c>
    </row>
    <row r="5342" spans="1:4" ht="15.75" thickBot="1" x14ac:dyDescent="0.3">
      <c r="A5342" s="13" t="s">
        <v>40711</v>
      </c>
      <c r="B5342" s="14" t="s">
        <v>5272</v>
      </c>
      <c r="C5342" s="15">
        <v>7806026134</v>
      </c>
      <c r="D5342" s="16" t="s">
        <v>73199</v>
      </c>
    </row>
    <row r="5343" spans="1:4" ht="15.75" thickBot="1" x14ac:dyDescent="0.3">
      <c r="A5343" s="13" t="s">
        <v>40712</v>
      </c>
      <c r="B5343" s="14" t="s">
        <v>5273</v>
      </c>
      <c r="C5343" s="15">
        <v>7806036742</v>
      </c>
      <c r="D5343" s="16" t="s">
        <v>73199</v>
      </c>
    </row>
    <row r="5344" spans="1:4" ht="15.75" thickBot="1" x14ac:dyDescent="0.3">
      <c r="A5344" s="13" t="s">
        <v>40713</v>
      </c>
      <c r="B5344" s="14" t="s">
        <v>5274</v>
      </c>
      <c r="C5344" s="15">
        <v>7806034350</v>
      </c>
      <c r="D5344" s="16" t="s">
        <v>73199</v>
      </c>
    </row>
    <row r="5345" spans="1:4" ht="15.75" thickBot="1" x14ac:dyDescent="0.3">
      <c r="A5345" s="13" t="s">
        <v>40714</v>
      </c>
      <c r="B5345" s="14" t="s">
        <v>5275</v>
      </c>
      <c r="C5345" s="15">
        <v>7806025035</v>
      </c>
      <c r="D5345" s="16" t="s">
        <v>73199</v>
      </c>
    </row>
    <row r="5346" spans="1:4" ht="15.75" thickBot="1" x14ac:dyDescent="0.3">
      <c r="A5346" s="13" t="s">
        <v>40715</v>
      </c>
      <c r="B5346" s="14" t="s">
        <v>5276</v>
      </c>
      <c r="C5346" s="15">
        <v>7806034583</v>
      </c>
      <c r="D5346" s="16" t="s">
        <v>73199</v>
      </c>
    </row>
    <row r="5347" spans="1:4" ht="15.75" thickBot="1" x14ac:dyDescent="0.3">
      <c r="A5347" s="13" t="s">
        <v>40716</v>
      </c>
      <c r="B5347" s="14" t="s">
        <v>5277</v>
      </c>
      <c r="C5347" s="15">
        <v>7806018694</v>
      </c>
      <c r="D5347" s="16" t="s">
        <v>73199</v>
      </c>
    </row>
    <row r="5348" spans="1:4" ht="15.75" thickBot="1" x14ac:dyDescent="0.3">
      <c r="A5348" s="13" t="s">
        <v>40717</v>
      </c>
      <c r="B5348" s="14" t="s">
        <v>5278</v>
      </c>
      <c r="C5348" s="15">
        <v>6903005346</v>
      </c>
      <c r="D5348" s="16" t="s">
        <v>73199</v>
      </c>
    </row>
    <row r="5349" spans="1:4" ht="15.75" thickBot="1" x14ac:dyDescent="0.3">
      <c r="A5349" s="13" t="s">
        <v>40718</v>
      </c>
      <c r="B5349" s="14" t="s">
        <v>5279</v>
      </c>
      <c r="C5349" s="15">
        <v>7807007222</v>
      </c>
      <c r="D5349" s="16" t="s">
        <v>73199</v>
      </c>
    </row>
    <row r="5350" spans="1:4" ht="15.75" thickBot="1" x14ac:dyDescent="0.3">
      <c r="A5350" s="13" t="s">
        <v>40719</v>
      </c>
      <c r="B5350" s="14" t="s">
        <v>5280</v>
      </c>
      <c r="C5350" s="15">
        <v>7807016770</v>
      </c>
      <c r="D5350" s="16" t="s">
        <v>73199</v>
      </c>
    </row>
    <row r="5351" spans="1:4" ht="15.75" thickBot="1" x14ac:dyDescent="0.3">
      <c r="A5351" s="13" t="s">
        <v>40720</v>
      </c>
      <c r="B5351" s="14" t="s">
        <v>5281</v>
      </c>
      <c r="C5351" s="15">
        <v>7816014064</v>
      </c>
      <c r="D5351" s="16" t="s">
        <v>73199</v>
      </c>
    </row>
    <row r="5352" spans="1:4" ht="15.75" thickBot="1" x14ac:dyDescent="0.3">
      <c r="A5352" s="13" t="s">
        <v>40721</v>
      </c>
      <c r="B5352" s="14" t="s">
        <v>5282</v>
      </c>
      <c r="C5352" s="15">
        <v>7801044517</v>
      </c>
      <c r="D5352" s="16" t="s">
        <v>73199</v>
      </c>
    </row>
    <row r="5353" spans="1:4" ht="15.75" thickBot="1" x14ac:dyDescent="0.3">
      <c r="A5353" s="13" t="s">
        <v>40722</v>
      </c>
      <c r="B5353" s="14" t="s">
        <v>5283</v>
      </c>
      <c r="C5353" s="15">
        <v>7802059080</v>
      </c>
      <c r="D5353" s="16" t="s">
        <v>73199</v>
      </c>
    </row>
    <row r="5354" spans="1:4" ht="15.75" thickBot="1" x14ac:dyDescent="0.3">
      <c r="A5354" s="13" t="s">
        <v>40723</v>
      </c>
      <c r="B5354" s="14" t="s">
        <v>5284</v>
      </c>
      <c r="C5354" s="15">
        <v>7805040721</v>
      </c>
      <c r="D5354" s="16" t="s">
        <v>73199</v>
      </c>
    </row>
    <row r="5355" spans="1:4" ht="15.75" thickBot="1" x14ac:dyDescent="0.3">
      <c r="A5355" s="13" t="s">
        <v>40724</v>
      </c>
      <c r="B5355" s="14" t="s">
        <v>5285</v>
      </c>
      <c r="C5355" s="15">
        <v>7806036527</v>
      </c>
      <c r="D5355" s="16" t="s">
        <v>73199</v>
      </c>
    </row>
    <row r="5356" spans="1:4" ht="15.75" thickBot="1" x14ac:dyDescent="0.3">
      <c r="A5356" s="13" t="s">
        <v>40725</v>
      </c>
      <c r="B5356" s="14" t="s">
        <v>5286</v>
      </c>
      <c r="C5356" s="15">
        <v>7811020378</v>
      </c>
      <c r="D5356" s="16" t="s">
        <v>73199</v>
      </c>
    </row>
    <row r="5357" spans="1:4" ht="15.75" thickBot="1" x14ac:dyDescent="0.3">
      <c r="A5357" s="13" t="s">
        <v>40726</v>
      </c>
      <c r="B5357" s="14" t="s">
        <v>5287</v>
      </c>
      <c r="C5357" s="15">
        <v>7802063294</v>
      </c>
      <c r="D5357" s="16" t="s">
        <v>73199</v>
      </c>
    </row>
    <row r="5358" spans="1:4" ht="15.75" thickBot="1" x14ac:dyDescent="0.3">
      <c r="A5358" s="13" t="s">
        <v>40727</v>
      </c>
      <c r="B5358" s="14" t="s">
        <v>5288</v>
      </c>
      <c r="C5358" s="15">
        <v>7807011927</v>
      </c>
      <c r="D5358" s="16" t="s">
        <v>73199</v>
      </c>
    </row>
    <row r="5359" spans="1:4" ht="15.75" thickBot="1" x14ac:dyDescent="0.3">
      <c r="A5359" s="13" t="s">
        <v>40728</v>
      </c>
      <c r="B5359" s="14" t="s">
        <v>5289</v>
      </c>
      <c r="C5359" s="15">
        <v>4631008344</v>
      </c>
      <c r="D5359" s="16" t="s">
        <v>73199</v>
      </c>
    </row>
    <row r="5360" spans="1:4" ht="15.75" thickBot="1" x14ac:dyDescent="0.3">
      <c r="A5360" s="13" t="s">
        <v>40729</v>
      </c>
      <c r="B5360" s="14" t="s">
        <v>5290</v>
      </c>
      <c r="C5360" s="15">
        <v>7804036948</v>
      </c>
      <c r="D5360" s="16" t="s">
        <v>73199</v>
      </c>
    </row>
    <row r="5361" spans="1:4" ht="15.75" thickBot="1" x14ac:dyDescent="0.3">
      <c r="A5361" s="13" t="s">
        <v>40730</v>
      </c>
      <c r="B5361" s="14" t="s">
        <v>5291</v>
      </c>
      <c r="C5361" s="15">
        <v>2312052262</v>
      </c>
      <c r="D5361" s="16" t="s">
        <v>73199</v>
      </c>
    </row>
    <row r="5362" spans="1:4" ht="15.75" thickBot="1" x14ac:dyDescent="0.3">
      <c r="A5362" s="13" t="s">
        <v>40731</v>
      </c>
      <c r="B5362" s="14" t="s">
        <v>5291</v>
      </c>
      <c r="C5362" s="15">
        <v>7810347317</v>
      </c>
      <c r="D5362" s="16" t="s">
        <v>73199</v>
      </c>
    </row>
    <row r="5363" spans="1:4" ht="15.75" thickBot="1" x14ac:dyDescent="0.3">
      <c r="A5363" s="13" t="s">
        <v>40732</v>
      </c>
      <c r="B5363" s="14" t="s">
        <v>5292</v>
      </c>
      <c r="C5363" s="15">
        <v>7807007399</v>
      </c>
      <c r="D5363" s="16" t="s">
        <v>73199</v>
      </c>
    </row>
    <row r="5364" spans="1:4" ht="15.75" thickBot="1" x14ac:dyDescent="0.3">
      <c r="A5364" s="13" t="s">
        <v>40733</v>
      </c>
      <c r="B5364" s="14" t="s">
        <v>5293</v>
      </c>
      <c r="C5364" s="15">
        <v>7807016795</v>
      </c>
      <c r="D5364" s="16" t="s">
        <v>73199</v>
      </c>
    </row>
    <row r="5365" spans="1:4" ht="15.75" thickBot="1" x14ac:dyDescent="0.3">
      <c r="A5365" s="13" t="s">
        <v>40734</v>
      </c>
      <c r="B5365" s="14" t="s">
        <v>5294</v>
      </c>
      <c r="C5365" s="15">
        <v>7811013564</v>
      </c>
      <c r="D5365" s="16" t="s">
        <v>73199</v>
      </c>
    </row>
    <row r="5366" spans="1:4" ht="15.75" thickBot="1" x14ac:dyDescent="0.3">
      <c r="A5366" s="13" t="s">
        <v>40735</v>
      </c>
      <c r="B5366" s="14" t="s">
        <v>5295</v>
      </c>
      <c r="C5366" s="15">
        <v>7816014089</v>
      </c>
      <c r="D5366" s="16" t="s">
        <v>73199</v>
      </c>
    </row>
    <row r="5367" spans="1:4" ht="15.75" thickBot="1" x14ac:dyDescent="0.3">
      <c r="A5367" s="13" t="s">
        <v>40736</v>
      </c>
      <c r="B5367" s="14" t="s">
        <v>5296</v>
      </c>
      <c r="C5367" s="15">
        <v>2302025132</v>
      </c>
      <c r="D5367" s="16" t="s">
        <v>73199</v>
      </c>
    </row>
    <row r="5368" spans="1:4" ht="15.75" thickBot="1" x14ac:dyDescent="0.3">
      <c r="A5368" s="13" t="s">
        <v>40737</v>
      </c>
      <c r="B5368" s="14" t="s">
        <v>5297</v>
      </c>
      <c r="C5368" s="15">
        <v>2313004840</v>
      </c>
      <c r="D5368" s="16" t="s">
        <v>73199</v>
      </c>
    </row>
    <row r="5369" spans="1:4" ht="15.75" thickBot="1" x14ac:dyDescent="0.3">
      <c r="A5369" s="13" t="s">
        <v>40738</v>
      </c>
      <c r="B5369" s="14" t="s">
        <v>5298</v>
      </c>
      <c r="C5369" s="15">
        <v>2801036080</v>
      </c>
      <c r="D5369" s="16" t="s">
        <v>73199</v>
      </c>
    </row>
    <row r="5370" spans="1:4" ht="15.75" thickBot="1" x14ac:dyDescent="0.3">
      <c r="A5370" s="13" t="s">
        <v>40739</v>
      </c>
      <c r="B5370" s="14" t="s">
        <v>5299</v>
      </c>
      <c r="C5370" s="15">
        <v>2905003428</v>
      </c>
      <c r="D5370" s="16" t="s">
        <v>73199</v>
      </c>
    </row>
    <row r="5371" spans="1:4" ht="15.75" thickBot="1" x14ac:dyDescent="0.3">
      <c r="A5371" s="13" t="s">
        <v>40740</v>
      </c>
      <c r="B5371" s="14" t="s">
        <v>5300</v>
      </c>
      <c r="C5371" s="15">
        <v>4501042457</v>
      </c>
      <c r="D5371" s="16" t="s">
        <v>73199</v>
      </c>
    </row>
    <row r="5372" spans="1:4" ht="15.75" thickBot="1" x14ac:dyDescent="0.3">
      <c r="A5372" s="13" t="s">
        <v>40741</v>
      </c>
      <c r="B5372" s="14" t="s">
        <v>5301</v>
      </c>
      <c r="C5372" s="15">
        <v>6602008907</v>
      </c>
      <c r="D5372" s="16" t="s">
        <v>73199</v>
      </c>
    </row>
    <row r="5373" spans="1:4" ht="15.75" thickBot="1" x14ac:dyDescent="0.3">
      <c r="A5373" s="13" t="s">
        <v>40742</v>
      </c>
      <c r="B5373" s="14" t="s">
        <v>5302</v>
      </c>
      <c r="C5373" s="15">
        <v>7814019290</v>
      </c>
      <c r="D5373" s="16" t="s">
        <v>73199</v>
      </c>
    </row>
    <row r="5374" spans="1:4" ht="15.75" thickBot="1" x14ac:dyDescent="0.3">
      <c r="A5374" s="13" t="s">
        <v>40743</v>
      </c>
      <c r="B5374" s="14" t="s">
        <v>5303</v>
      </c>
      <c r="C5374" s="15">
        <v>5035009243</v>
      </c>
      <c r="D5374" s="16" t="s">
        <v>73199</v>
      </c>
    </row>
    <row r="5375" spans="1:4" ht="15.75" thickBot="1" x14ac:dyDescent="0.3">
      <c r="A5375" s="13" t="s">
        <v>40744</v>
      </c>
      <c r="B5375" s="14" t="s">
        <v>5304</v>
      </c>
      <c r="C5375" s="15">
        <v>7203005007</v>
      </c>
      <c r="D5375" s="16" t="s">
        <v>73199</v>
      </c>
    </row>
    <row r="5376" spans="1:4" ht="15.75" thickBot="1" x14ac:dyDescent="0.3">
      <c r="A5376" s="13" t="s">
        <v>40745</v>
      </c>
      <c r="B5376" s="14" t="s">
        <v>5305</v>
      </c>
      <c r="C5376" s="15">
        <v>4501029495</v>
      </c>
      <c r="D5376" s="16" t="s">
        <v>73199</v>
      </c>
    </row>
    <row r="5377" spans="1:4" ht="15.75" thickBot="1" x14ac:dyDescent="0.3">
      <c r="A5377" s="13" t="s">
        <v>40746</v>
      </c>
      <c r="B5377" s="14" t="s">
        <v>5306</v>
      </c>
      <c r="C5377" s="15">
        <v>6154045933</v>
      </c>
      <c r="D5377" s="16" t="s">
        <v>73199</v>
      </c>
    </row>
    <row r="5378" spans="1:4" ht="15.75" thickBot="1" x14ac:dyDescent="0.3">
      <c r="A5378" s="13" t="s">
        <v>40747</v>
      </c>
      <c r="B5378" s="14" t="s">
        <v>5307</v>
      </c>
      <c r="C5378" s="15">
        <v>7814031353</v>
      </c>
      <c r="D5378" s="16" t="s">
        <v>73199</v>
      </c>
    </row>
    <row r="5379" spans="1:4" ht="15.75" thickBot="1" x14ac:dyDescent="0.3">
      <c r="A5379" s="13" t="s">
        <v>40748</v>
      </c>
      <c r="B5379" s="14" t="s">
        <v>5307</v>
      </c>
      <c r="C5379" s="15">
        <v>3819005208</v>
      </c>
      <c r="D5379" s="16" t="s">
        <v>73199</v>
      </c>
    </row>
    <row r="5380" spans="1:4" ht="15.75" thickBot="1" x14ac:dyDescent="0.3">
      <c r="A5380" s="13" t="s">
        <v>40749</v>
      </c>
      <c r="B5380" s="14" t="s">
        <v>5308</v>
      </c>
      <c r="C5380" s="15">
        <v>3128021923</v>
      </c>
      <c r="D5380" s="16" t="s">
        <v>73199</v>
      </c>
    </row>
    <row r="5381" spans="1:4" ht="15.75" thickBot="1" x14ac:dyDescent="0.3">
      <c r="A5381" s="13" t="s">
        <v>40750</v>
      </c>
      <c r="B5381" s="14" t="s">
        <v>5309</v>
      </c>
      <c r="C5381" s="15">
        <v>7805032022</v>
      </c>
      <c r="D5381" s="16" t="s">
        <v>73199</v>
      </c>
    </row>
    <row r="5382" spans="1:4" ht="15.75" thickBot="1" x14ac:dyDescent="0.3">
      <c r="A5382" s="13" t="s">
        <v>40751</v>
      </c>
      <c r="B5382" s="14" t="s">
        <v>5310</v>
      </c>
      <c r="C5382" s="15">
        <v>7821011855</v>
      </c>
      <c r="D5382" s="16" t="s">
        <v>73199</v>
      </c>
    </row>
    <row r="5383" spans="1:4" ht="15.75" thickBot="1" x14ac:dyDescent="0.3">
      <c r="A5383" s="13" t="s">
        <v>40752</v>
      </c>
      <c r="B5383" s="14" t="s">
        <v>5311</v>
      </c>
      <c r="C5383" s="15">
        <v>7811017625</v>
      </c>
      <c r="D5383" s="16" t="s">
        <v>73199</v>
      </c>
    </row>
    <row r="5384" spans="1:4" ht="15.75" thickBot="1" x14ac:dyDescent="0.3">
      <c r="A5384" s="13" t="s">
        <v>40753</v>
      </c>
      <c r="B5384" s="14" t="s">
        <v>5312</v>
      </c>
      <c r="C5384" s="15">
        <v>7814024740</v>
      </c>
      <c r="D5384" s="16" t="s">
        <v>73199</v>
      </c>
    </row>
    <row r="5385" spans="1:4" ht="15.75" thickBot="1" x14ac:dyDescent="0.3">
      <c r="A5385" s="13" t="s">
        <v>40754</v>
      </c>
      <c r="B5385" s="14" t="s">
        <v>5313</v>
      </c>
      <c r="C5385" s="15">
        <v>7814024941</v>
      </c>
      <c r="D5385" s="16" t="s">
        <v>73199</v>
      </c>
    </row>
    <row r="5386" spans="1:4" ht="15.75" thickBot="1" x14ac:dyDescent="0.3">
      <c r="A5386" s="13" t="s">
        <v>40755</v>
      </c>
      <c r="B5386" s="14" t="s">
        <v>5314</v>
      </c>
      <c r="C5386" s="15">
        <v>7814024194</v>
      </c>
      <c r="D5386" s="16" t="s">
        <v>73199</v>
      </c>
    </row>
    <row r="5387" spans="1:4" ht="15.75" thickBot="1" x14ac:dyDescent="0.3">
      <c r="A5387" s="13" t="s">
        <v>40756</v>
      </c>
      <c r="B5387" s="14" t="s">
        <v>5315</v>
      </c>
      <c r="C5387" s="15">
        <v>2222012850</v>
      </c>
      <c r="D5387" s="16" t="s">
        <v>73199</v>
      </c>
    </row>
    <row r="5388" spans="1:4" ht="15.75" thickBot="1" x14ac:dyDescent="0.3">
      <c r="A5388" s="13" t="s">
        <v>40757</v>
      </c>
      <c r="B5388" s="14" t="s">
        <v>5316</v>
      </c>
      <c r="C5388" s="15">
        <v>3329014274</v>
      </c>
      <c r="D5388" s="16" t="s">
        <v>73199</v>
      </c>
    </row>
    <row r="5389" spans="1:4" ht="15.75" thickBot="1" x14ac:dyDescent="0.3">
      <c r="A5389" s="13" t="s">
        <v>40758</v>
      </c>
      <c r="B5389" s="14" t="s">
        <v>5317</v>
      </c>
      <c r="C5389" s="15">
        <v>7805032255</v>
      </c>
      <c r="D5389" s="16" t="s">
        <v>73199</v>
      </c>
    </row>
    <row r="5390" spans="1:4" ht="15.75" thickBot="1" x14ac:dyDescent="0.3">
      <c r="A5390" s="13" t="s">
        <v>40759</v>
      </c>
      <c r="B5390" s="14" t="s">
        <v>5318</v>
      </c>
      <c r="C5390" s="15">
        <v>7806012212</v>
      </c>
      <c r="D5390" s="16" t="s">
        <v>73199</v>
      </c>
    </row>
    <row r="5391" spans="1:4" ht="15.75" thickBot="1" x14ac:dyDescent="0.3">
      <c r="A5391" s="13" t="s">
        <v>40760</v>
      </c>
      <c r="B5391" s="14" t="s">
        <v>5319</v>
      </c>
      <c r="C5391" s="15">
        <v>7814026258</v>
      </c>
      <c r="D5391" s="16" t="s">
        <v>73199</v>
      </c>
    </row>
    <row r="5392" spans="1:4" ht="15.75" thickBot="1" x14ac:dyDescent="0.3">
      <c r="A5392" s="13" t="s">
        <v>40761</v>
      </c>
      <c r="B5392" s="14" t="s">
        <v>5320</v>
      </c>
      <c r="C5392" s="15">
        <v>7807018619</v>
      </c>
      <c r="D5392" s="16" t="s">
        <v>73199</v>
      </c>
    </row>
    <row r="5393" spans="1:4" ht="15.75" thickBot="1" x14ac:dyDescent="0.3">
      <c r="A5393" s="13" t="s">
        <v>40762</v>
      </c>
      <c r="B5393" s="14" t="s">
        <v>5321</v>
      </c>
      <c r="C5393" s="15">
        <v>6905004274</v>
      </c>
      <c r="D5393" s="16" t="s">
        <v>73199</v>
      </c>
    </row>
    <row r="5394" spans="1:4" ht="15.75" thickBot="1" x14ac:dyDescent="0.3">
      <c r="A5394" s="13" t="s">
        <v>40763</v>
      </c>
      <c r="B5394" s="14" t="s">
        <v>5322</v>
      </c>
      <c r="C5394" s="15">
        <v>7807008314</v>
      </c>
      <c r="D5394" s="16" t="s">
        <v>73199</v>
      </c>
    </row>
    <row r="5395" spans="1:4" ht="15.75" thickBot="1" x14ac:dyDescent="0.3">
      <c r="A5395" s="13" t="s">
        <v>40764</v>
      </c>
      <c r="B5395" s="14" t="s">
        <v>5323</v>
      </c>
      <c r="C5395" s="15">
        <v>7811013155</v>
      </c>
      <c r="D5395" s="16" t="s">
        <v>73199</v>
      </c>
    </row>
    <row r="5396" spans="1:4" ht="15.75" thickBot="1" x14ac:dyDescent="0.3">
      <c r="A5396" s="13" t="s">
        <v>40765</v>
      </c>
      <c r="B5396" s="14" t="s">
        <v>5324</v>
      </c>
      <c r="C5396" s="15">
        <v>7811017745</v>
      </c>
      <c r="D5396" s="16" t="s">
        <v>73199</v>
      </c>
    </row>
    <row r="5397" spans="1:4" ht="15.75" thickBot="1" x14ac:dyDescent="0.3">
      <c r="A5397" s="13" t="s">
        <v>40766</v>
      </c>
      <c r="B5397" s="14" t="s">
        <v>5325</v>
      </c>
      <c r="C5397" s="15">
        <v>7811015280</v>
      </c>
      <c r="D5397" s="16" t="s">
        <v>73199</v>
      </c>
    </row>
    <row r="5398" spans="1:4" ht="15.75" thickBot="1" x14ac:dyDescent="0.3">
      <c r="A5398" s="13" t="s">
        <v>40767</v>
      </c>
      <c r="B5398" s="14" t="s">
        <v>5326</v>
      </c>
      <c r="C5398" s="15">
        <v>7811020385</v>
      </c>
      <c r="D5398" s="16" t="s">
        <v>73199</v>
      </c>
    </row>
    <row r="5399" spans="1:4" ht="15.75" thickBot="1" x14ac:dyDescent="0.3">
      <c r="A5399" s="13" t="s">
        <v>40768</v>
      </c>
      <c r="B5399" s="14" t="s">
        <v>5327</v>
      </c>
      <c r="C5399" s="15">
        <v>7811013613</v>
      </c>
      <c r="D5399" s="16" t="s">
        <v>73199</v>
      </c>
    </row>
    <row r="5400" spans="1:4" ht="15.75" thickBot="1" x14ac:dyDescent="0.3">
      <c r="A5400" s="13" t="s">
        <v>40769</v>
      </c>
      <c r="B5400" s="14" t="s">
        <v>5328</v>
      </c>
      <c r="C5400" s="15">
        <v>7811019012</v>
      </c>
      <c r="D5400" s="16" t="s">
        <v>73199</v>
      </c>
    </row>
    <row r="5401" spans="1:4" ht="15.75" thickBot="1" x14ac:dyDescent="0.3">
      <c r="A5401" s="13" t="s">
        <v>40770</v>
      </c>
      <c r="B5401" s="14" t="s">
        <v>5329</v>
      </c>
      <c r="C5401" s="15">
        <v>7802055293</v>
      </c>
      <c r="D5401" s="16" t="s">
        <v>73199</v>
      </c>
    </row>
    <row r="5402" spans="1:4" ht="15.75" thickBot="1" x14ac:dyDescent="0.3">
      <c r="A5402" s="13" t="s">
        <v>40771</v>
      </c>
      <c r="B5402" s="14" t="s">
        <v>5330</v>
      </c>
      <c r="C5402" s="15">
        <v>7801042615</v>
      </c>
      <c r="D5402" s="16" t="s">
        <v>73199</v>
      </c>
    </row>
    <row r="5403" spans="1:4" ht="15.75" thickBot="1" x14ac:dyDescent="0.3">
      <c r="A5403" s="13" t="s">
        <v>40772</v>
      </c>
      <c r="B5403" s="14" t="s">
        <v>5331</v>
      </c>
      <c r="C5403" s="15">
        <v>7811013973</v>
      </c>
      <c r="D5403" s="16" t="s">
        <v>73199</v>
      </c>
    </row>
    <row r="5404" spans="1:4" ht="15.75" thickBot="1" x14ac:dyDescent="0.3">
      <c r="A5404" s="13" t="s">
        <v>40773</v>
      </c>
      <c r="B5404" s="14" t="s">
        <v>5332</v>
      </c>
      <c r="C5404" s="15">
        <v>7801043369</v>
      </c>
      <c r="D5404" s="16" t="s">
        <v>73199</v>
      </c>
    </row>
    <row r="5405" spans="1:4" ht="15.75" thickBot="1" x14ac:dyDescent="0.3">
      <c r="A5405" s="13" t="s">
        <v>40774</v>
      </c>
      <c r="B5405" s="14" t="s">
        <v>5333</v>
      </c>
      <c r="C5405" s="15">
        <v>7814024589</v>
      </c>
      <c r="D5405" s="16" t="s">
        <v>73199</v>
      </c>
    </row>
    <row r="5406" spans="1:4" ht="15.75" thickBot="1" x14ac:dyDescent="0.3">
      <c r="A5406" s="13" t="s">
        <v>40775</v>
      </c>
      <c r="B5406" s="14" t="s">
        <v>5334</v>
      </c>
      <c r="C5406" s="15">
        <v>7814019765</v>
      </c>
      <c r="D5406" s="16" t="s">
        <v>73199</v>
      </c>
    </row>
    <row r="5407" spans="1:4" ht="15.75" thickBot="1" x14ac:dyDescent="0.3">
      <c r="A5407" s="13" t="s">
        <v>40776</v>
      </c>
      <c r="B5407" s="14" t="s">
        <v>5335</v>
      </c>
      <c r="C5407" s="15">
        <v>7814019324</v>
      </c>
      <c r="D5407" s="16" t="s">
        <v>73199</v>
      </c>
    </row>
    <row r="5408" spans="1:4" ht="15.75" thickBot="1" x14ac:dyDescent="0.3">
      <c r="A5408" s="13" t="s">
        <v>40777</v>
      </c>
      <c r="B5408" s="14" t="s">
        <v>5336</v>
      </c>
      <c r="C5408" s="15">
        <v>7814019300</v>
      </c>
      <c r="D5408" s="16" t="s">
        <v>73199</v>
      </c>
    </row>
    <row r="5409" spans="1:4" ht="15.75" thickBot="1" x14ac:dyDescent="0.3">
      <c r="A5409" s="13" t="s">
        <v>40778</v>
      </c>
      <c r="B5409" s="14" t="s">
        <v>5337</v>
      </c>
      <c r="C5409" s="15">
        <v>7804022695</v>
      </c>
      <c r="D5409" s="16" t="s">
        <v>73199</v>
      </c>
    </row>
    <row r="5410" spans="1:4" ht="15.75" thickBot="1" x14ac:dyDescent="0.3">
      <c r="A5410" s="13" t="s">
        <v>40779</v>
      </c>
      <c r="B5410" s="14" t="s">
        <v>5338</v>
      </c>
      <c r="C5410" s="15">
        <v>7804019131</v>
      </c>
      <c r="D5410" s="16" t="s">
        <v>73199</v>
      </c>
    </row>
    <row r="5411" spans="1:4" ht="15.75" thickBot="1" x14ac:dyDescent="0.3">
      <c r="A5411" s="13" t="s">
        <v>40780</v>
      </c>
      <c r="B5411" s="14" t="s">
        <v>5339</v>
      </c>
      <c r="C5411" s="15">
        <v>7804033672</v>
      </c>
      <c r="D5411" s="16" t="s">
        <v>73199</v>
      </c>
    </row>
    <row r="5412" spans="1:4" ht="15.75" thickBot="1" x14ac:dyDescent="0.3">
      <c r="A5412" s="13" t="s">
        <v>40781</v>
      </c>
      <c r="B5412" s="14" t="s">
        <v>5340</v>
      </c>
      <c r="C5412" s="15">
        <v>7810314103</v>
      </c>
      <c r="D5412" s="16" t="s">
        <v>73199</v>
      </c>
    </row>
    <row r="5413" spans="1:4" ht="15.75" thickBot="1" x14ac:dyDescent="0.3">
      <c r="A5413" s="13" t="s">
        <v>40782</v>
      </c>
      <c r="B5413" s="14" t="s">
        <v>5340</v>
      </c>
      <c r="C5413" s="15">
        <v>2222012868</v>
      </c>
      <c r="D5413" s="16" t="s">
        <v>73199</v>
      </c>
    </row>
    <row r="5414" spans="1:4" ht="15.75" thickBot="1" x14ac:dyDescent="0.3">
      <c r="A5414" s="13" t="s">
        <v>40783</v>
      </c>
      <c r="B5414" s="14" t="s">
        <v>5341</v>
      </c>
      <c r="C5414" s="15">
        <v>7801045743</v>
      </c>
      <c r="D5414" s="16" t="s">
        <v>73199</v>
      </c>
    </row>
    <row r="5415" spans="1:4" ht="15.75" thickBot="1" x14ac:dyDescent="0.3">
      <c r="A5415" s="13" t="s">
        <v>40784</v>
      </c>
      <c r="B5415" s="14" t="s">
        <v>5342</v>
      </c>
      <c r="C5415" s="15">
        <v>6903006477</v>
      </c>
      <c r="D5415" s="16" t="s">
        <v>73199</v>
      </c>
    </row>
    <row r="5416" spans="1:4" ht="15.75" thickBot="1" x14ac:dyDescent="0.3">
      <c r="A5416" s="13" t="s">
        <v>40785</v>
      </c>
      <c r="B5416" s="14" t="s">
        <v>5343</v>
      </c>
      <c r="C5416" s="15">
        <v>4629014407</v>
      </c>
      <c r="D5416" s="16" t="s">
        <v>73199</v>
      </c>
    </row>
    <row r="5417" spans="1:4" ht="15.75" thickBot="1" x14ac:dyDescent="0.3">
      <c r="A5417" s="13" t="s">
        <v>40786</v>
      </c>
      <c r="B5417" s="14" t="s">
        <v>5344</v>
      </c>
      <c r="C5417" s="15">
        <v>7802051355</v>
      </c>
      <c r="D5417" s="16" t="s">
        <v>73199</v>
      </c>
    </row>
    <row r="5418" spans="1:4" ht="15.75" thickBot="1" x14ac:dyDescent="0.3">
      <c r="A5418" s="13" t="s">
        <v>40787</v>
      </c>
      <c r="B5418" s="14" t="s">
        <v>5345</v>
      </c>
      <c r="C5418" s="15">
        <v>7814024821</v>
      </c>
      <c r="D5418" s="16" t="s">
        <v>73199</v>
      </c>
    </row>
    <row r="5419" spans="1:4" ht="15.75" thickBot="1" x14ac:dyDescent="0.3">
      <c r="A5419" s="13" t="s">
        <v>40788</v>
      </c>
      <c r="B5419" s="14" t="s">
        <v>5346</v>
      </c>
      <c r="C5419" s="15">
        <v>7814019395</v>
      </c>
      <c r="D5419" s="16" t="s">
        <v>73199</v>
      </c>
    </row>
    <row r="5420" spans="1:4" ht="15.75" thickBot="1" x14ac:dyDescent="0.3">
      <c r="A5420" s="13" t="s">
        <v>40789</v>
      </c>
      <c r="B5420" s="14" t="s">
        <v>5347</v>
      </c>
      <c r="C5420" s="15">
        <v>7814024412</v>
      </c>
      <c r="D5420" s="16" t="s">
        <v>73199</v>
      </c>
    </row>
    <row r="5421" spans="1:4" ht="15.75" thickBot="1" x14ac:dyDescent="0.3">
      <c r="A5421" s="13" t="s">
        <v>40790</v>
      </c>
      <c r="B5421" s="14" t="s">
        <v>5348</v>
      </c>
      <c r="C5421" s="15">
        <v>7814019211</v>
      </c>
      <c r="D5421" s="16" t="s">
        <v>73199</v>
      </c>
    </row>
    <row r="5422" spans="1:4" ht="15.75" thickBot="1" x14ac:dyDescent="0.3">
      <c r="A5422" s="13" t="s">
        <v>40791</v>
      </c>
      <c r="B5422" s="14" t="s">
        <v>5349</v>
      </c>
      <c r="C5422" s="15">
        <v>7804015715</v>
      </c>
      <c r="D5422" s="16" t="s">
        <v>73199</v>
      </c>
    </row>
    <row r="5423" spans="1:4" ht="15.75" thickBot="1" x14ac:dyDescent="0.3">
      <c r="A5423" s="13" t="s">
        <v>40792</v>
      </c>
      <c r="B5423" s="14" t="s">
        <v>5350</v>
      </c>
      <c r="C5423" s="15">
        <v>7811020603</v>
      </c>
      <c r="D5423" s="16" t="s">
        <v>73199</v>
      </c>
    </row>
    <row r="5424" spans="1:4" ht="15.75" thickBot="1" x14ac:dyDescent="0.3">
      <c r="A5424" s="13" t="s">
        <v>40793</v>
      </c>
      <c r="B5424" s="14" t="s">
        <v>5351</v>
      </c>
      <c r="C5424" s="15">
        <v>7816014096</v>
      </c>
      <c r="D5424" s="16" t="s">
        <v>73199</v>
      </c>
    </row>
    <row r="5425" spans="1:4" ht="15.75" thickBot="1" x14ac:dyDescent="0.3">
      <c r="A5425" s="13" t="s">
        <v>40794</v>
      </c>
      <c r="B5425" s="14" t="s">
        <v>5352</v>
      </c>
      <c r="C5425" s="15">
        <v>7802051394</v>
      </c>
      <c r="D5425" s="16" t="s">
        <v>73199</v>
      </c>
    </row>
    <row r="5426" spans="1:4" ht="15.75" thickBot="1" x14ac:dyDescent="0.3">
      <c r="A5426" s="13" t="s">
        <v>40795</v>
      </c>
      <c r="B5426" s="14" t="s">
        <v>5353</v>
      </c>
      <c r="C5426" s="15">
        <v>7807016820</v>
      </c>
      <c r="D5426" s="16" t="s">
        <v>73199</v>
      </c>
    </row>
    <row r="5427" spans="1:4" ht="15.75" thickBot="1" x14ac:dyDescent="0.3">
      <c r="A5427" s="13" t="s">
        <v>40796</v>
      </c>
      <c r="B5427" s="14" t="s">
        <v>5354</v>
      </c>
      <c r="C5427" s="15">
        <v>7802055977</v>
      </c>
      <c r="D5427" s="16" t="s">
        <v>73199</v>
      </c>
    </row>
    <row r="5428" spans="1:4" ht="15.75" thickBot="1" x14ac:dyDescent="0.3">
      <c r="A5428" s="13" t="s">
        <v>40797</v>
      </c>
      <c r="B5428" s="14" t="s">
        <v>5355</v>
      </c>
      <c r="C5428" s="15">
        <v>7806035065</v>
      </c>
      <c r="D5428" s="16" t="s">
        <v>73199</v>
      </c>
    </row>
    <row r="5429" spans="1:4" ht="15.75" thickBot="1" x14ac:dyDescent="0.3">
      <c r="A5429" s="13" t="s">
        <v>40798</v>
      </c>
      <c r="B5429" s="14" t="s">
        <v>5356</v>
      </c>
      <c r="C5429" s="15">
        <v>4629014439</v>
      </c>
      <c r="D5429" s="16" t="s">
        <v>73199</v>
      </c>
    </row>
    <row r="5430" spans="1:4" ht="15.75" thickBot="1" x14ac:dyDescent="0.3">
      <c r="A5430" s="13" t="s">
        <v>40799</v>
      </c>
      <c r="B5430" s="14" t="s">
        <v>5357</v>
      </c>
      <c r="C5430" s="15">
        <v>7814019331</v>
      </c>
      <c r="D5430" s="16" t="s">
        <v>73199</v>
      </c>
    </row>
    <row r="5431" spans="1:4" ht="15.75" thickBot="1" x14ac:dyDescent="0.3">
      <c r="A5431" s="13" t="s">
        <v>40800</v>
      </c>
      <c r="B5431" s="14" t="s">
        <v>5358</v>
      </c>
      <c r="C5431" s="15">
        <v>7814024846</v>
      </c>
      <c r="D5431" s="16" t="s">
        <v>73199</v>
      </c>
    </row>
    <row r="5432" spans="1:4" ht="15.75" thickBot="1" x14ac:dyDescent="0.3">
      <c r="A5432" s="13" t="s">
        <v>40801</v>
      </c>
      <c r="B5432" s="14" t="s">
        <v>5359</v>
      </c>
      <c r="C5432" s="15">
        <v>7814024437</v>
      </c>
      <c r="D5432" s="16" t="s">
        <v>73199</v>
      </c>
    </row>
    <row r="5433" spans="1:4" ht="15.75" thickBot="1" x14ac:dyDescent="0.3">
      <c r="A5433" s="13" t="s">
        <v>40802</v>
      </c>
      <c r="B5433" s="14" t="s">
        <v>5360</v>
      </c>
      <c r="C5433" s="15">
        <v>7814024571</v>
      </c>
      <c r="D5433" s="16" t="s">
        <v>73199</v>
      </c>
    </row>
    <row r="5434" spans="1:4" ht="15.75" thickBot="1" x14ac:dyDescent="0.3">
      <c r="A5434" s="13" t="s">
        <v>40803</v>
      </c>
      <c r="B5434" s="14" t="s">
        <v>5361</v>
      </c>
      <c r="C5434" s="15">
        <v>7814019275</v>
      </c>
      <c r="D5434" s="16" t="s">
        <v>73199</v>
      </c>
    </row>
    <row r="5435" spans="1:4" ht="15.75" thickBot="1" x14ac:dyDescent="0.3">
      <c r="A5435" s="13" t="s">
        <v>40804</v>
      </c>
      <c r="B5435" s="14" t="s">
        <v>5362</v>
      </c>
      <c r="C5435" s="15">
        <v>7814024476</v>
      </c>
      <c r="D5435" s="16" t="s">
        <v>73199</v>
      </c>
    </row>
    <row r="5436" spans="1:4" ht="15.75" thickBot="1" x14ac:dyDescent="0.3">
      <c r="A5436" s="13" t="s">
        <v>40805</v>
      </c>
      <c r="B5436" s="14" t="s">
        <v>5363</v>
      </c>
      <c r="C5436" s="15">
        <v>4629014446</v>
      </c>
      <c r="D5436" s="16" t="s">
        <v>73199</v>
      </c>
    </row>
    <row r="5437" spans="1:4" ht="15.75" thickBot="1" x14ac:dyDescent="0.3">
      <c r="A5437" s="13" t="s">
        <v>40806</v>
      </c>
      <c r="B5437" s="14" t="s">
        <v>5363</v>
      </c>
      <c r="C5437" s="15">
        <v>7802055303</v>
      </c>
      <c r="D5437" s="16" t="s">
        <v>73199</v>
      </c>
    </row>
    <row r="5438" spans="1:4" ht="15.75" thickBot="1" x14ac:dyDescent="0.3">
      <c r="A5438" s="13" t="s">
        <v>40807</v>
      </c>
      <c r="B5438" s="14" t="s">
        <v>5364</v>
      </c>
      <c r="C5438" s="15">
        <v>7811046961</v>
      </c>
      <c r="D5438" s="16" t="s">
        <v>73199</v>
      </c>
    </row>
    <row r="5439" spans="1:4" ht="15.75" thickBot="1" x14ac:dyDescent="0.3">
      <c r="A5439" s="13" t="s">
        <v>40808</v>
      </c>
      <c r="B5439" s="14" t="s">
        <v>5365</v>
      </c>
      <c r="C5439" s="15">
        <v>7811013081</v>
      </c>
      <c r="D5439" s="16" t="s">
        <v>73199</v>
      </c>
    </row>
    <row r="5440" spans="1:4" ht="15.75" thickBot="1" x14ac:dyDescent="0.3">
      <c r="A5440" s="13" t="s">
        <v>40809</v>
      </c>
      <c r="B5440" s="14" t="s">
        <v>5366</v>
      </c>
      <c r="C5440" s="15">
        <v>7811013638</v>
      </c>
      <c r="D5440" s="16" t="s">
        <v>73199</v>
      </c>
    </row>
    <row r="5441" spans="1:4" ht="15.75" thickBot="1" x14ac:dyDescent="0.3">
      <c r="A5441" s="13" t="s">
        <v>40810</v>
      </c>
      <c r="B5441" s="14" t="s">
        <v>5367</v>
      </c>
      <c r="C5441" s="15">
        <v>7819013238</v>
      </c>
      <c r="D5441" s="16" t="s">
        <v>73199</v>
      </c>
    </row>
    <row r="5442" spans="1:4" ht="15.75" thickBot="1" x14ac:dyDescent="0.3">
      <c r="A5442" s="13" t="s">
        <v>40811</v>
      </c>
      <c r="B5442" s="14" t="s">
        <v>5368</v>
      </c>
      <c r="C5442" s="15">
        <v>6025012545</v>
      </c>
      <c r="D5442" s="16" t="s">
        <v>73199</v>
      </c>
    </row>
    <row r="5443" spans="1:4" ht="15.75" thickBot="1" x14ac:dyDescent="0.3">
      <c r="A5443" s="13" t="s">
        <v>40812</v>
      </c>
      <c r="B5443" s="14" t="s">
        <v>5369</v>
      </c>
      <c r="C5443" s="15">
        <v>3307012594</v>
      </c>
      <c r="D5443" s="16" t="s">
        <v>73199</v>
      </c>
    </row>
    <row r="5444" spans="1:4" ht="15.75" thickBot="1" x14ac:dyDescent="0.3">
      <c r="A5444" s="13" t="s">
        <v>40813</v>
      </c>
      <c r="B5444" s="14" t="s">
        <v>5370</v>
      </c>
      <c r="C5444" s="15">
        <v>3327610497</v>
      </c>
      <c r="D5444" s="16" t="s">
        <v>73199</v>
      </c>
    </row>
    <row r="5445" spans="1:4" ht="15.75" thickBot="1" x14ac:dyDescent="0.3">
      <c r="A5445" s="13" t="s">
        <v>40814</v>
      </c>
      <c r="B5445" s="14" t="s">
        <v>5371</v>
      </c>
      <c r="C5445" s="15">
        <v>4821008141</v>
      </c>
      <c r="D5445" s="16" t="s">
        <v>73199</v>
      </c>
    </row>
    <row r="5446" spans="1:4" ht="15.75" thickBot="1" x14ac:dyDescent="0.3">
      <c r="A5446" s="13" t="s">
        <v>40815</v>
      </c>
      <c r="B5446" s="14" t="s">
        <v>5372</v>
      </c>
      <c r="C5446" s="15">
        <v>5252013857</v>
      </c>
      <c r="D5446" s="16" t="s">
        <v>73199</v>
      </c>
    </row>
    <row r="5447" spans="1:4" ht="15.75" thickBot="1" x14ac:dyDescent="0.3">
      <c r="A5447" s="13" t="s">
        <v>40816</v>
      </c>
      <c r="B5447" s="14" t="s">
        <v>5373</v>
      </c>
      <c r="C5447" s="15">
        <v>6603008353</v>
      </c>
      <c r="D5447" s="16" t="s">
        <v>73199</v>
      </c>
    </row>
    <row r="5448" spans="1:4" ht="15.75" thickBot="1" x14ac:dyDescent="0.3">
      <c r="A5448" s="13" t="s">
        <v>40817</v>
      </c>
      <c r="B5448" s="14" t="s">
        <v>5374</v>
      </c>
      <c r="C5448" s="15">
        <v>4501028597</v>
      </c>
      <c r="D5448" s="16" t="s">
        <v>73199</v>
      </c>
    </row>
    <row r="5449" spans="1:4" ht="15.75" thickBot="1" x14ac:dyDescent="0.3">
      <c r="A5449" s="13" t="s">
        <v>40818</v>
      </c>
      <c r="B5449" s="14" t="s">
        <v>5375</v>
      </c>
      <c r="C5449" s="15">
        <v>4501037993</v>
      </c>
      <c r="D5449" s="16" t="s">
        <v>73199</v>
      </c>
    </row>
    <row r="5450" spans="1:4" ht="15.75" thickBot="1" x14ac:dyDescent="0.3">
      <c r="A5450" s="13" t="s">
        <v>40819</v>
      </c>
      <c r="B5450" s="14" t="s">
        <v>5376</v>
      </c>
      <c r="C5450" s="15">
        <v>6323047254</v>
      </c>
      <c r="D5450" s="16" t="s">
        <v>73199</v>
      </c>
    </row>
    <row r="5451" spans="1:4" ht="15.75" thickBot="1" x14ac:dyDescent="0.3">
      <c r="A5451" s="13" t="s">
        <v>40820</v>
      </c>
      <c r="B5451" s="14" t="s">
        <v>5377</v>
      </c>
      <c r="C5451" s="15">
        <v>5243011236</v>
      </c>
      <c r="D5451" s="16" t="s">
        <v>73199</v>
      </c>
    </row>
    <row r="5452" spans="1:4" ht="15.75" thickBot="1" x14ac:dyDescent="0.3">
      <c r="A5452" s="13" t="s">
        <v>40821</v>
      </c>
      <c r="B5452" s="14" t="s">
        <v>5377</v>
      </c>
      <c r="C5452" s="15">
        <v>5612008020</v>
      </c>
      <c r="D5452" s="16" t="s">
        <v>73199</v>
      </c>
    </row>
    <row r="5453" spans="1:4" ht="15.75" thickBot="1" x14ac:dyDescent="0.3">
      <c r="A5453" s="13" t="s">
        <v>40822</v>
      </c>
      <c r="B5453" s="14" t="s">
        <v>5377</v>
      </c>
      <c r="C5453" s="15">
        <v>2904015854</v>
      </c>
      <c r="D5453" s="16" t="s">
        <v>73199</v>
      </c>
    </row>
    <row r="5454" spans="1:4" ht="15.75" thickBot="1" x14ac:dyDescent="0.3">
      <c r="A5454" s="13" t="s">
        <v>40823</v>
      </c>
      <c r="B5454" s="14" t="s">
        <v>5378</v>
      </c>
      <c r="C5454" s="15">
        <v>2225025960</v>
      </c>
      <c r="D5454" s="16" t="s">
        <v>73199</v>
      </c>
    </row>
    <row r="5455" spans="1:4" ht="15.75" thickBot="1" x14ac:dyDescent="0.3">
      <c r="A5455" s="13" t="s">
        <v>40824</v>
      </c>
      <c r="B5455" s="14" t="s">
        <v>5379</v>
      </c>
      <c r="C5455" s="15">
        <v>7802068616</v>
      </c>
      <c r="D5455" s="16" t="s">
        <v>73199</v>
      </c>
    </row>
    <row r="5456" spans="1:4" ht="15.75" thickBot="1" x14ac:dyDescent="0.3">
      <c r="A5456" s="13" t="s">
        <v>40825</v>
      </c>
      <c r="B5456" s="14" t="s">
        <v>5379</v>
      </c>
      <c r="C5456" s="15">
        <v>3328102182</v>
      </c>
      <c r="D5456" s="16" t="s">
        <v>73199</v>
      </c>
    </row>
    <row r="5457" spans="1:4" ht="15.75" thickBot="1" x14ac:dyDescent="0.3">
      <c r="A5457" s="13" t="s">
        <v>40826</v>
      </c>
      <c r="B5457" s="14" t="s">
        <v>5380</v>
      </c>
      <c r="C5457" s="15">
        <v>7814024606</v>
      </c>
      <c r="D5457" s="16" t="s">
        <v>73199</v>
      </c>
    </row>
    <row r="5458" spans="1:4" ht="15.75" thickBot="1" x14ac:dyDescent="0.3">
      <c r="A5458" s="13" t="s">
        <v>40827</v>
      </c>
      <c r="B5458" s="14" t="s">
        <v>5381</v>
      </c>
      <c r="C5458" s="15">
        <v>7814024860</v>
      </c>
      <c r="D5458" s="16" t="s">
        <v>73199</v>
      </c>
    </row>
    <row r="5459" spans="1:4" ht="15.75" thickBot="1" x14ac:dyDescent="0.3">
      <c r="A5459" s="13" t="s">
        <v>40828</v>
      </c>
      <c r="B5459" s="14" t="s">
        <v>5382</v>
      </c>
      <c r="C5459" s="15">
        <v>7814024660</v>
      </c>
      <c r="D5459" s="16" t="s">
        <v>73199</v>
      </c>
    </row>
    <row r="5460" spans="1:4" ht="15.75" thickBot="1" x14ac:dyDescent="0.3">
      <c r="A5460" s="13" t="s">
        <v>40829</v>
      </c>
      <c r="B5460" s="14" t="s">
        <v>5383</v>
      </c>
      <c r="C5460" s="15">
        <v>7814019003</v>
      </c>
      <c r="D5460" s="16" t="s">
        <v>73199</v>
      </c>
    </row>
    <row r="5461" spans="1:4" ht="15.75" thickBot="1" x14ac:dyDescent="0.3">
      <c r="A5461" s="13" t="s">
        <v>40830</v>
      </c>
      <c r="B5461" s="14" t="s">
        <v>5384</v>
      </c>
      <c r="C5461" s="15">
        <v>7814019236</v>
      </c>
      <c r="D5461" s="16" t="s">
        <v>73199</v>
      </c>
    </row>
    <row r="5462" spans="1:4" ht="15.75" thickBot="1" x14ac:dyDescent="0.3">
      <c r="A5462" s="13" t="s">
        <v>40831</v>
      </c>
      <c r="B5462" s="14" t="s">
        <v>5385</v>
      </c>
      <c r="C5462" s="15">
        <v>7814019910</v>
      </c>
      <c r="D5462" s="16" t="s">
        <v>73199</v>
      </c>
    </row>
    <row r="5463" spans="1:4" ht="15.75" thickBot="1" x14ac:dyDescent="0.3">
      <c r="A5463" s="13" t="s">
        <v>40832</v>
      </c>
      <c r="B5463" s="14" t="s">
        <v>5386</v>
      </c>
      <c r="C5463" s="15">
        <v>7814019780</v>
      </c>
      <c r="D5463" s="16" t="s">
        <v>73199</v>
      </c>
    </row>
    <row r="5464" spans="1:4" ht="15.75" thickBot="1" x14ac:dyDescent="0.3">
      <c r="A5464" s="13" t="s">
        <v>40833</v>
      </c>
      <c r="B5464" s="14" t="s">
        <v>5387</v>
      </c>
      <c r="C5464" s="15">
        <v>7814025092</v>
      </c>
      <c r="D5464" s="16" t="s">
        <v>73199</v>
      </c>
    </row>
    <row r="5465" spans="1:4" ht="15.75" thickBot="1" x14ac:dyDescent="0.3">
      <c r="A5465" s="13" t="s">
        <v>40834</v>
      </c>
      <c r="B5465" s="14" t="s">
        <v>5388</v>
      </c>
      <c r="C5465" s="15">
        <v>7804019389</v>
      </c>
      <c r="D5465" s="16" t="s">
        <v>73199</v>
      </c>
    </row>
    <row r="5466" spans="1:4" ht="15.75" thickBot="1" x14ac:dyDescent="0.3">
      <c r="A5466" s="13" t="s">
        <v>40835</v>
      </c>
      <c r="B5466" s="14" t="s">
        <v>5389</v>
      </c>
      <c r="C5466" s="15">
        <v>7814019067</v>
      </c>
      <c r="D5466" s="16" t="s">
        <v>73199</v>
      </c>
    </row>
    <row r="5467" spans="1:4" ht="15.75" thickBot="1" x14ac:dyDescent="0.3">
      <c r="A5467" s="13" t="s">
        <v>40836</v>
      </c>
      <c r="B5467" s="14" t="s">
        <v>5390</v>
      </c>
      <c r="C5467" s="15">
        <v>7814024518</v>
      </c>
      <c r="D5467" s="16" t="s">
        <v>73199</v>
      </c>
    </row>
    <row r="5468" spans="1:4" ht="15.75" thickBot="1" x14ac:dyDescent="0.3">
      <c r="A5468" s="13" t="s">
        <v>40837</v>
      </c>
      <c r="B5468" s="14" t="s">
        <v>5391</v>
      </c>
      <c r="C5468" s="15">
        <v>7807012631</v>
      </c>
      <c r="D5468" s="16" t="s">
        <v>73199</v>
      </c>
    </row>
    <row r="5469" spans="1:4" ht="15.75" thickBot="1" x14ac:dyDescent="0.3">
      <c r="A5469" s="13" t="s">
        <v>40838</v>
      </c>
      <c r="B5469" s="14" t="s">
        <v>5392</v>
      </c>
      <c r="C5469" s="15">
        <v>7807015872</v>
      </c>
      <c r="D5469" s="16" t="s">
        <v>73199</v>
      </c>
    </row>
    <row r="5470" spans="1:4" ht="15.75" thickBot="1" x14ac:dyDescent="0.3">
      <c r="A5470" s="13" t="s">
        <v>40839</v>
      </c>
      <c r="B5470" s="14" t="s">
        <v>5393</v>
      </c>
      <c r="C5470" s="15">
        <v>7811007514</v>
      </c>
      <c r="D5470" s="16" t="s">
        <v>73199</v>
      </c>
    </row>
    <row r="5471" spans="1:4" ht="15.75" thickBot="1" x14ac:dyDescent="0.3">
      <c r="A5471" s="13" t="s">
        <v>40840</v>
      </c>
      <c r="B5471" s="14" t="s">
        <v>5394</v>
      </c>
      <c r="C5471" s="15">
        <v>3328102577</v>
      </c>
      <c r="D5471" s="16" t="s">
        <v>73199</v>
      </c>
    </row>
    <row r="5472" spans="1:4" ht="15.75" thickBot="1" x14ac:dyDescent="0.3">
      <c r="A5472" s="13" t="s">
        <v>40841</v>
      </c>
      <c r="B5472" s="14" t="s">
        <v>5395</v>
      </c>
      <c r="C5472" s="15">
        <v>7802070950</v>
      </c>
      <c r="D5472" s="16" t="s">
        <v>73199</v>
      </c>
    </row>
    <row r="5473" spans="1:4" ht="15.75" thickBot="1" x14ac:dyDescent="0.3">
      <c r="A5473" s="13" t="s">
        <v>40842</v>
      </c>
      <c r="B5473" s="14" t="s">
        <v>5396</v>
      </c>
      <c r="C5473" s="15">
        <v>7820022389</v>
      </c>
      <c r="D5473" s="16" t="s">
        <v>73199</v>
      </c>
    </row>
    <row r="5474" spans="1:4" ht="15.75" thickBot="1" x14ac:dyDescent="0.3">
      <c r="A5474" s="13" t="s">
        <v>40843</v>
      </c>
      <c r="B5474" s="14" t="s">
        <v>5397</v>
      </c>
      <c r="C5474" s="15">
        <v>7814019853</v>
      </c>
      <c r="D5474" s="16" t="s">
        <v>73199</v>
      </c>
    </row>
    <row r="5475" spans="1:4" ht="15.75" thickBot="1" x14ac:dyDescent="0.3">
      <c r="A5475" s="13" t="s">
        <v>40844</v>
      </c>
      <c r="B5475" s="14" t="s">
        <v>5398</v>
      </c>
      <c r="C5475" s="15">
        <v>7811019936</v>
      </c>
      <c r="D5475" s="16" t="s">
        <v>73199</v>
      </c>
    </row>
    <row r="5476" spans="1:4" ht="15.75" thickBot="1" x14ac:dyDescent="0.3">
      <c r="A5476" s="13" t="s">
        <v>40845</v>
      </c>
      <c r="B5476" s="14" t="s">
        <v>5399</v>
      </c>
      <c r="C5476" s="15">
        <v>7811015138</v>
      </c>
      <c r="D5476" s="16" t="s">
        <v>73199</v>
      </c>
    </row>
    <row r="5477" spans="1:4" ht="15.75" thickBot="1" x14ac:dyDescent="0.3">
      <c r="A5477" s="13" t="s">
        <v>40846</v>
      </c>
      <c r="B5477" s="14" t="s">
        <v>5400</v>
      </c>
      <c r="C5477" s="15">
        <v>7814024388</v>
      </c>
      <c r="D5477" s="16" t="s">
        <v>73199</v>
      </c>
    </row>
    <row r="5478" spans="1:4" ht="15.75" thickBot="1" x14ac:dyDescent="0.3">
      <c r="A5478" s="13" t="s">
        <v>40847</v>
      </c>
      <c r="B5478" s="14" t="s">
        <v>5401</v>
      </c>
      <c r="C5478" s="15">
        <v>7814019740</v>
      </c>
      <c r="D5478" s="16" t="s">
        <v>73199</v>
      </c>
    </row>
    <row r="5479" spans="1:4" ht="15.75" thickBot="1" x14ac:dyDescent="0.3">
      <c r="A5479" s="13" t="s">
        <v>40848</v>
      </c>
      <c r="B5479" s="14" t="s">
        <v>5402</v>
      </c>
      <c r="C5479" s="15">
        <v>7814024395</v>
      </c>
      <c r="D5479" s="16" t="s">
        <v>73199</v>
      </c>
    </row>
    <row r="5480" spans="1:4" ht="15.75" thickBot="1" x14ac:dyDescent="0.3">
      <c r="A5480" s="13" t="s">
        <v>40849</v>
      </c>
      <c r="B5480" s="14" t="s">
        <v>5403</v>
      </c>
      <c r="C5480" s="15">
        <v>7814025053</v>
      </c>
      <c r="D5480" s="16" t="s">
        <v>73199</v>
      </c>
    </row>
    <row r="5481" spans="1:4" ht="15.75" thickBot="1" x14ac:dyDescent="0.3">
      <c r="A5481" s="13" t="s">
        <v>40850</v>
      </c>
      <c r="B5481" s="14" t="s">
        <v>5404</v>
      </c>
      <c r="C5481" s="15">
        <v>7814030261</v>
      </c>
      <c r="D5481" s="16" t="s">
        <v>73199</v>
      </c>
    </row>
    <row r="5482" spans="1:4" ht="15.75" thickBot="1" x14ac:dyDescent="0.3">
      <c r="A5482" s="13" t="s">
        <v>40851</v>
      </c>
      <c r="B5482" s="14" t="s">
        <v>5405</v>
      </c>
      <c r="C5482" s="15">
        <v>7804018956</v>
      </c>
      <c r="D5482" s="16" t="s">
        <v>73199</v>
      </c>
    </row>
    <row r="5483" spans="1:4" ht="15.75" thickBot="1" x14ac:dyDescent="0.3">
      <c r="A5483" s="13" t="s">
        <v>40852</v>
      </c>
      <c r="B5483" s="14" t="s">
        <v>5406</v>
      </c>
      <c r="C5483" s="15">
        <v>7814030198</v>
      </c>
      <c r="D5483" s="16" t="s">
        <v>73199</v>
      </c>
    </row>
    <row r="5484" spans="1:4" ht="15.75" thickBot="1" x14ac:dyDescent="0.3">
      <c r="A5484" s="13" t="s">
        <v>40853</v>
      </c>
      <c r="B5484" s="14" t="s">
        <v>5407</v>
      </c>
      <c r="C5484" s="15">
        <v>7814024758</v>
      </c>
      <c r="D5484" s="16" t="s">
        <v>73199</v>
      </c>
    </row>
    <row r="5485" spans="1:4" ht="15.75" thickBot="1" x14ac:dyDescent="0.3">
      <c r="A5485" s="13" t="s">
        <v>40854</v>
      </c>
      <c r="B5485" s="14" t="s">
        <v>5408</v>
      </c>
      <c r="C5485" s="15">
        <v>7814029795</v>
      </c>
      <c r="D5485" s="16" t="s">
        <v>73199</v>
      </c>
    </row>
    <row r="5486" spans="1:4" ht="15.75" thickBot="1" x14ac:dyDescent="0.3">
      <c r="A5486" s="13" t="s">
        <v>40855</v>
      </c>
      <c r="B5486" s="14" t="s">
        <v>5409</v>
      </c>
      <c r="C5486" s="15">
        <v>7814102928</v>
      </c>
      <c r="D5486" s="16" t="s">
        <v>73199</v>
      </c>
    </row>
    <row r="5487" spans="1:4" ht="15.75" thickBot="1" x14ac:dyDescent="0.3">
      <c r="A5487" s="13" t="s">
        <v>40856</v>
      </c>
      <c r="B5487" s="14" t="s">
        <v>5410</v>
      </c>
      <c r="C5487" s="15">
        <v>7814020376</v>
      </c>
      <c r="D5487" s="16" t="s">
        <v>73199</v>
      </c>
    </row>
    <row r="5488" spans="1:4" ht="15.75" thickBot="1" x14ac:dyDescent="0.3">
      <c r="A5488" s="13" t="s">
        <v>40857</v>
      </c>
      <c r="B5488" s="14" t="s">
        <v>5411</v>
      </c>
      <c r="C5488" s="15">
        <v>7811020748</v>
      </c>
      <c r="D5488" s="16" t="s">
        <v>73199</v>
      </c>
    </row>
    <row r="5489" spans="1:4" ht="15.75" thickBot="1" x14ac:dyDescent="0.3">
      <c r="A5489" s="13" t="s">
        <v>40858</v>
      </c>
      <c r="B5489" s="14" t="s">
        <v>5412</v>
      </c>
      <c r="C5489" s="15">
        <v>7811041610</v>
      </c>
      <c r="D5489" s="16" t="s">
        <v>73199</v>
      </c>
    </row>
    <row r="5490" spans="1:4" ht="15.75" thickBot="1" x14ac:dyDescent="0.3">
      <c r="A5490" s="13" t="s">
        <v>40859</v>
      </c>
      <c r="B5490" s="14" t="s">
        <v>5413</v>
      </c>
      <c r="C5490" s="15">
        <v>7811051552</v>
      </c>
      <c r="D5490" s="16" t="s">
        <v>73199</v>
      </c>
    </row>
    <row r="5491" spans="1:4" ht="15.75" thickBot="1" x14ac:dyDescent="0.3">
      <c r="A5491" s="13" t="s">
        <v>40860</v>
      </c>
      <c r="B5491" s="14" t="s">
        <v>5414</v>
      </c>
      <c r="C5491" s="15">
        <v>7811045943</v>
      </c>
      <c r="D5491" s="16" t="s">
        <v>73199</v>
      </c>
    </row>
    <row r="5492" spans="1:4" ht="15.75" thickBot="1" x14ac:dyDescent="0.3">
      <c r="A5492" s="13" t="s">
        <v>40861</v>
      </c>
      <c r="B5492" s="14" t="s">
        <v>5415</v>
      </c>
      <c r="C5492" s="15">
        <v>7811053373</v>
      </c>
      <c r="D5492" s="16" t="s">
        <v>73199</v>
      </c>
    </row>
    <row r="5493" spans="1:4" ht="15.75" thickBot="1" x14ac:dyDescent="0.3">
      <c r="A5493" s="13" t="s">
        <v>40862</v>
      </c>
      <c r="B5493" s="14" t="s">
        <v>5416</v>
      </c>
      <c r="C5493" s="15">
        <v>7811015106</v>
      </c>
      <c r="D5493" s="16" t="s">
        <v>73199</v>
      </c>
    </row>
    <row r="5494" spans="1:4" ht="15.75" thickBot="1" x14ac:dyDescent="0.3">
      <c r="A5494" s="13" t="s">
        <v>40863</v>
      </c>
      <c r="B5494" s="14" t="s">
        <v>5417</v>
      </c>
      <c r="C5494" s="15">
        <v>7811049994</v>
      </c>
      <c r="D5494" s="16" t="s">
        <v>73199</v>
      </c>
    </row>
    <row r="5495" spans="1:4" ht="15.75" thickBot="1" x14ac:dyDescent="0.3">
      <c r="A5495" s="13" t="s">
        <v>40864</v>
      </c>
      <c r="B5495" s="14" t="s">
        <v>5418</v>
      </c>
      <c r="C5495" s="15">
        <v>7802064675</v>
      </c>
      <c r="D5495" s="16" t="s">
        <v>73199</v>
      </c>
    </row>
    <row r="5496" spans="1:4" ht="15.75" thickBot="1" x14ac:dyDescent="0.3">
      <c r="A5496" s="13" t="s">
        <v>40865</v>
      </c>
      <c r="B5496" s="14" t="s">
        <v>5419</v>
      </c>
      <c r="C5496" s="15">
        <v>7814037404</v>
      </c>
      <c r="D5496" s="16" t="s">
        <v>73199</v>
      </c>
    </row>
    <row r="5497" spans="1:4" ht="15.75" thickBot="1" x14ac:dyDescent="0.3">
      <c r="A5497" s="13" t="s">
        <v>40866</v>
      </c>
      <c r="B5497" s="14" t="s">
        <v>5420</v>
      </c>
      <c r="C5497" s="15">
        <v>2311041356</v>
      </c>
      <c r="D5497" s="16" t="s">
        <v>73199</v>
      </c>
    </row>
    <row r="5498" spans="1:4" ht="15.75" thickBot="1" x14ac:dyDescent="0.3">
      <c r="A5498" s="13" t="s">
        <v>40867</v>
      </c>
      <c r="B5498" s="14" t="s">
        <v>5421</v>
      </c>
      <c r="C5498" s="15">
        <v>7813094640</v>
      </c>
      <c r="D5498" s="16" t="s">
        <v>73199</v>
      </c>
    </row>
    <row r="5499" spans="1:4" ht="15.75" thickBot="1" x14ac:dyDescent="0.3">
      <c r="A5499" s="13" t="s">
        <v>40868</v>
      </c>
      <c r="B5499" s="14" t="s">
        <v>5422</v>
      </c>
      <c r="C5499" s="15">
        <v>3328102190</v>
      </c>
      <c r="D5499" s="16" t="s">
        <v>73199</v>
      </c>
    </row>
    <row r="5500" spans="1:4" ht="15.75" thickBot="1" x14ac:dyDescent="0.3">
      <c r="A5500" s="13" t="s">
        <v>40869</v>
      </c>
      <c r="B5500" s="14" t="s">
        <v>5423</v>
      </c>
      <c r="C5500" s="15">
        <v>4629014527</v>
      </c>
      <c r="D5500" s="16" t="s">
        <v>73199</v>
      </c>
    </row>
    <row r="5501" spans="1:4" ht="15.75" thickBot="1" x14ac:dyDescent="0.3">
      <c r="A5501" s="13" t="s">
        <v>40870</v>
      </c>
      <c r="B5501" s="14" t="s">
        <v>5424</v>
      </c>
      <c r="C5501" s="15">
        <v>6318110373</v>
      </c>
      <c r="D5501" s="16" t="s">
        <v>73199</v>
      </c>
    </row>
    <row r="5502" spans="1:4" ht="15.75" thickBot="1" x14ac:dyDescent="0.3">
      <c r="A5502" s="13" t="s">
        <v>40871</v>
      </c>
      <c r="B5502" s="14" t="s">
        <v>5425</v>
      </c>
      <c r="C5502" s="15">
        <v>6318110140</v>
      </c>
      <c r="D5502" s="16" t="s">
        <v>73199</v>
      </c>
    </row>
    <row r="5503" spans="1:4" ht="15.75" thickBot="1" x14ac:dyDescent="0.3">
      <c r="A5503" s="13" t="s">
        <v>40872</v>
      </c>
      <c r="B5503" s="14" t="s">
        <v>5426</v>
      </c>
      <c r="C5503" s="15">
        <v>7802097134</v>
      </c>
      <c r="D5503" s="16" t="s">
        <v>73199</v>
      </c>
    </row>
    <row r="5504" spans="1:4" ht="15.75" thickBot="1" x14ac:dyDescent="0.3">
      <c r="A5504" s="13" t="s">
        <v>40873</v>
      </c>
      <c r="B5504" s="14" t="s">
        <v>5427</v>
      </c>
      <c r="C5504" s="15">
        <v>7810112192</v>
      </c>
      <c r="D5504" s="16" t="s">
        <v>73199</v>
      </c>
    </row>
    <row r="5505" spans="1:4" ht="15.75" thickBot="1" x14ac:dyDescent="0.3">
      <c r="A5505" s="13" t="s">
        <v>40874</v>
      </c>
      <c r="B5505" s="14" t="s">
        <v>5428</v>
      </c>
      <c r="C5505" s="15">
        <v>7811016195</v>
      </c>
      <c r="D5505" s="16" t="s">
        <v>73199</v>
      </c>
    </row>
    <row r="5506" spans="1:4" ht="15.75" thickBot="1" x14ac:dyDescent="0.3">
      <c r="A5506" s="13" t="s">
        <v>40875</v>
      </c>
      <c r="B5506" s="14" t="s">
        <v>5429</v>
      </c>
      <c r="C5506" s="15">
        <v>7814026427</v>
      </c>
      <c r="D5506" s="16" t="s">
        <v>73199</v>
      </c>
    </row>
    <row r="5507" spans="1:4" ht="15.75" thickBot="1" x14ac:dyDescent="0.3">
      <c r="A5507" s="13" t="s">
        <v>40876</v>
      </c>
      <c r="B5507" s="14" t="s">
        <v>5430</v>
      </c>
      <c r="C5507" s="15">
        <v>7814031360</v>
      </c>
      <c r="D5507" s="16" t="s">
        <v>73199</v>
      </c>
    </row>
    <row r="5508" spans="1:4" ht="15.75" thickBot="1" x14ac:dyDescent="0.3">
      <c r="A5508" s="13" t="s">
        <v>40877</v>
      </c>
      <c r="B5508" s="14" t="s">
        <v>5431</v>
      </c>
      <c r="C5508" s="15">
        <v>7814026410</v>
      </c>
      <c r="D5508" s="16" t="s">
        <v>73199</v>
      </c>
    </row>
    <row r="5509" spans="1:4" ht="15.75" thickBot="1" x14ac:dyDescent="0.3">
      <c r="A5509" s="13" t="s">
        <v>40878</v>
      </c>
      <c r="B5509" s="14" t="s">
        <v>5432</v>
      </c>
      <c r="C5509" s="15">
        <v>7810312890</v>
      </c>
      <c r="D5509" s="16" t="s">
        <v>73199</v>
      </c>
    </row>
    <row r="5510" spans="1:4" ht="15.75" thickBot="1" x14ac:dyDescent="0.3">
      <c r="A5510" s="13" t="s">
        <v>40879</v>
      </c>
      <c r="B5510" s="14" t="s">
        <v>5433</v>
      </c>
      <c r="C5510" s="15">
        <v>4501030638</v>
      </c>
      <c r="D5510" s="16" t="s">
        <v>73199</v>
      </c>
    </row>
    <row r="5511" spans="1:4" ht="15.75" thickBot="1" x14ac:dyDescent="0.3">
      <c r="A5511" s="13" t="s">
        <v>40880</v>
      </c>
      <c r="B5511" s="14" t="s">
        <v>5434</v>
      </c>
      <c r="C5511" s="15">
        <v>2311039251</v>
      </c>
      <c r="D5511" s="16" t="s">
        <v>73199</v>
      </c>
    </row>
    <row r="5512" spans="1:4" ht="15.75" thickBot="1" x14ac:dyDescent="0.3">
      <c r="A5512" s="13" t="s">
        <v>40881</v>
      </c>
      <c r="B5512" s="14" t="s">
        <v>5435</v>
      </c>
      <c r="C5512" s="15">
        <v>4223021570</v>
      </c>
      <c r="D5512" s="16" t="s">
        <v>73199</v>
      </c>
    </row>
    <row r="5513" spans="1:4" ht="15.75" thickBot="1" x14ac:dyDescent="0.3">
      <c r="A5513" s="13" t="s">
        <v>40882</v>
      </c>
      <c r="B5513" s="14" t="s">
        <v>5436</v>
      </c>
      <c r="C5513" s="15">
        <v>5903058120</v>
      </c>
      <c r="D5513" s="16" t="s">
        <v>73199</v>
      </c>
    </row>
    <row r="5514" spans="1:4" ht="15.75" thickBot="1" x14ac:dyDescent="0.3">
      <c r="A5514" s="13" t="s">
        <v>40883</v>
      </c>
      <c r="B5514" s="14" t="s">
        <v>5437</v>
      </c>
      <c r="C5514" s="15">
        <v>6603008339</v>
      </c>
      <c r="D5514" s="16" t="s">
        <v>73199</v>
      </c>
    </row>
    <row r="5515" spans="1:4" ht="15.75" thickBot="1" x14ac:dyDescent="0.3">
      <c r="A5515" s="13" t="s">
        <v>40884</v>
      </c>
      <c r="B5515" s="14" t="s">
        <v>5438</v>
      </c>
      <c r="C5515" s="15">
        <v>6903005579</v>
      </c>
      <c r="D5515" s="16" t="s">
        <v>73199</v>
      </c>
    </row>
    <row r="5516" spans="1:4" ht="15.75" thickBot="1" x14ac:dyDescent="0.3">
      <c r="A5516" s="13" t="s">
        <v>40885</v>
      </c>
      <c r="B5516" s="14" t="s">
        <v>5439</v>
      </c>
      <c r="C5516" s="15">
        <v>6910007746</v>
      </c>
      <c r="D5516" s="16" t="s">
        <v>73199</v>
      </c>
    </row>
    <row r="5517" spans="1:4" ht="15.75" thickBot="1" x14ac:dyDescent="0.3">
      <c r="A5517" s="13" t="s">
        <v>40886</v>
      </c>
      <c r="B5517" s="14" t="s">
        <v>5440</v>
      </c>
      <c r="C5517" s="15">
        <v>7805011262</v>
      </c>
      <c r="D5517" s="16" t="s">
        <v>73199</v>
      </c>
    </row>
    <row r="5518" spans="1:4" ht="15.75" thickBot="1" x14ac:dyDescent="0.3">
      <c r="A5518" s="13" t="s">
        <v>40887</v>
      </c>
      <c r="B5518" s="14" t="s">
        <v>5441</v>
      </c>
      <c r="C5518" s="15">
        <v>4501037464</v>
      </c>
      <c r="D5518" s="16" t="s">
        <v>73199</v>
      </c>
    </row>
    <row r="5519" spans="1:4" ht="15.75" thickBot="1" x14ac:dyDescent="0.3">
      <c r="A5519" s="13" t="s">
        <v>40888</v>
      </c>
      <c r="B5519" s="14" t="s">
        <v>5442</v>
      </c>
      <c r="C5519" s="15">
        <v>5905097654</v>
      </c>
      <c r="D5519" s="16" t="s">
        <v>73199</v>
      </c>
    </row>
    <row r="5520" spans="1:4" ht="15.75" thickBot="1" x14ac:dyDescent="0.3">
      <c r="A5520" s="13" t="s">
        <v>40889</v>
      </c>
      <c r="B5520" s="14" t="s">
        <v>5443</v>
      </c>
      <c r="C5520" s="15">
        <v>3328103059</v>
      </c>
      <c r="D5520" s="16" t="s">
        <v>73199</v>
      </c>
    </row>
    <row r="5521" spans="1:4" ht="15.75" thickBot="1" x14ac:dyDescent="0.3">
      <c r="A5521" s="13" t="s">
        <v>40890</v>
      </c>
      <c r="B5521" s="14" t="s">
        <v>5444</v>
      </c>
      <c r="C5521" s="15">
        <v>4501051268</v>
      </c>
      <c r="D5521" s="16" t="s">
        <v>73199</v>
      </c>
    </row>
    <row r="5522" spans="1:4" ht="15.75" thickBot="1" x14ac:dyDescent="0.3">
      <c r="A5522" s="13" t="s">
        <v>40891</v>
      </c>
      <c r="B5522" s="14" t="s">
        <v>5445</v>
      </c>
      <c r="C5522" s="15">
        <v>7205006077</v>
      </c>
      <c r="D5522" s="16" t="s">
        <v>73199</v>
      </c>
    </row>
    <row r="5523" spans="1:4" ht="15.75" thickBot="1" x14ac:dyDescent="0.3">
      <c r="A5523" s="13" t="s">
        <v>40892</v>
      </c>
      <c r="B5523" s="14" t="s">
        <v>5446</v>
      </c>
      <c r="C5523" s="15">
        <v>5244005450</v>
      </c>
      <c r="D5523" s="16" t="s">
        <v>73199</v>
      </c>
    </row>
    <row r="5524" spans="1:4" ht="15.75" thickBot="1" x14ac:dyDescent="0.3">
      <c r="A5524" s="13" t="s">
        <v>40893</v>
      </c>
      <c r="B5524" s="14" t="s">
        <v>5446</v>
      </c>
      <c r="C5524" s="15">
        <v>5034080250</v>
      </c>
      <c r="D5524" s="16" t="s">
        <v>73199</v>
      </c>
    </row>
    <row r="5525" spans="1:4" ht="15.75" thickBot="1" x14ac:dyDescent="0.3">
      <c r="A5525" s="13" t="s">
        <v>40894</v>
      </c>
      <c r="B5525" s="14" t="s">
        <v>5446</v>
      </c>
      <c r="C5525" s="15">
        <v>5252015318</v>
      </c>
      <c r="D5525" s="16" t="s">
        <v>73199</v>
      </c>
    </row>
    <row r="5526" spans="1:4" ht="15.75" thickBot="1" x14ac:dyDescent="0.3">
      <c r="A5526" s="13" t="s">
        <v>40895</v>
      </c>
      <c r="B5526" s="14" t="s">
        <v>5447</v>
      </c>
      <c r="C5526" s="15">
        <v>2801029728</v>
      </c>
      <c r="D5526" s="16" t="s">
        <v>73199</v>
      </c>
    </row>
    <row r="5527" spans="1:4" ht="15.75" thickBot="1" x14ac:dyDescent="0.3">
      <c r="A5527" s="13" t="s">
        <v>40896</v>
      </c>
      <c r="B5527" s="14" t="s">
        <v>5447</v>
      </c>
      <c r="C5527" s="15">
        <v>2302025118</v>
      </c>
      <c r="D5527" s="16" t="s">
        <v>73199</v>
      </c>
    </row>
    <row r="5528" spans="1:4" ht="15.75" thickBot="1" x14ac:dyDescent="0.3">
      <c r="A5528" s="13" t="s">
        <v>40897</v>
      </c>
      <c r="B5528" s="14" t="s">
        <v>5448</v>
      </c>
      <c r="C5528" s="15">
        <v>6660077321</v>
      </c>
      <c r="D5528" s="16" t="s">
        <v>73199</v>
      </c>
    </row>
    <row r="5529" spans="1:4" ht="15.75" thickBot="1" x14ac:dyDescent="0.3">
      <c r="A5529" s="13" t="s">
        <v>40898</v>
      </c>
      <c r="B5529" s="14" t="s">
        <v>5449</v>
      </c>
      <c r="C5529" s="15">
        <v>7827005569</v>
      </c>
      <c r="D5529" s="16" t="s">
        <v>73199</v>
      </c>
    </row>
    <row r="5530" spans="1:4" ht="15.75" thickBot="1" x14ac:dyDescent="0.3">
      <c r="A5530" s="13" t="s">
        <v>40899</v>
      </c>
      <c r="B5530" s="14" t="s">
        <v>5450</v>
      </c>
      <c r="C5530" s="15">
        <v>7827005544</v>
      </c>
      <c r="D5530" s="16" t="s">
        <v>73199</v>
      </c>
    </row>
    <row r="5531" spans="1:4" ht="15.75" thickBot="1" x14ac:dyDescent="0.3">
      <c r="A5531" s="13" t="s">
        <v>40900</v>
      </c>
      <c r="B5531" s="14" t="s">
        <v>5451</v>
      </c>
      <c r="C5531" s="15">
        <v>7814026674</v>
      </c>
      <c r="D5531" s="16" t="s">
        <v>73199</v>
      </c>
    </row>
    <row r="5532" spans="1:4" ht="15.75" thickBot="1" x14ac:dyDescent="0.3">
      <c r="A5532" s="13" t="s">
        <v>40901</v>
      </c>
      <c r="B5532" s="14" t="s">
        <v>5452</v>
      </c>
      <c r="C5532" s="15">
        <v>7814026297</v>
      </c>
      <c r="D5532" s="16" t="s">
        <v>73199</v>
      </c>
    </row>
    <row r="5533" spans="1:4" ht="15.75" thickBot="1" x14ac:dyDescent="0.3">
      <c r="A5533" s="13" t="s">
        <v>40902</v>
      </c>
      <c r="B5533" s="14" t="s">
        <v>5453</v>
      </c>
      <c r="C5533" s="15">
        <v>7814027460</v>
      </c>
      <c r="D5533" s="16" t="s">
        <v>73199</v>
      </c>
    </row>
    <row r="5534" spans="1:4" ht="15.75" thickBot="1" x14ac:dyDescent="0.3">
      <c r="A5534" s="13" t="s">
        <v>40903</v>
      </c>
      <c r="B5534" s="14" t="s">
        <v>5454</v>
      </c>
      <c r="C5534" s="15">
        <v>2222013580</v>
      </c>
      <c r="D5534" s="16" t="s">
        <v>73199</v>
      </c>
    </row>
    <row r="5535" spans="1:4" ht="15.75" thickBot="1" x14ac:dyDescent="0.3">
      <c r="A5535" s="13" t="s">
        <v>40904</v>
      </c>
      <c r="B5535" s="14" t="s">
        <v>5455</v>
      </c>
      <c r="C5535" s="15">
        <v>2311039766</v>
      </c>
      <c r="D5535" s="16" t="s">
        <v>73199</v>
      </c>
    </row>
    <row r="5536" spans="1:4" ht="15.75" thickBot="1" x14ac:dyDescent="0.3">
      <c r="A5536" s="13" t="s">
        <v>40905</v>
      </c>
      <c r="B5536" s="14" t="s">
        <v>5456</v>
      </c>
      <c r="C5536" s="15">
        <v>7814027477</v>
      </c>
      <c r="D5536" s="16" t="s">
        <v>73199</v>
      </c>
    </row>
    <row r="5537" spans="1:4" ht="15.75" thickBot="1" x14ac:dyDescent="0.3">
      <c r="A5537" s="13" t="s">
        <v>40906</v>
      </c>
      <c r="B5537" s="14" t="s">
        <v>5457</v>
      </c>
      <c r="C5537" s="15">
        <v>7814063059</v>
      </c>
      <c r="D5537" s="16" t="s">
        <v>73199</v>
      </c>
    </row>
    <row r="5538" spans="1:4" ht="15.75" thickBot="1" x14ac:dyDescent="0.3">
      <c r="A5538" s="13" t="s">
        <v>40907</v>
      </c>
      <c r="B5538" s="14" t="s">
        <v>5458</v>
      </c>
      <c r="C5538" s="15">
        <v>7810312709</v>
      </c>
      <c r="D5538" s="16" t="s">
        <v>73199</v>
      </c>
    </row>
    <row r="5539" spans="1:4" ht="15.75" thickBot="1" x14ac:dyDescent="0.3">
      <c r="A5539" s="13" t="s">
        <v>40908</v>
      </c>
      <c r="B5539" s="14" t="s">
        <v>5459</v>
      </c>
      <c r="C5539" s="15">
        <v>2222013607</v>
      </c>
      <c r="D5539" s="16" t="s">
        <v>73199</v>
      </c>
    </row>
    <row r="5540" spans="1:4" ht="15.75" thickBot="1" x14ac:dyDescent="0.3">
      <c r="A5540" s="13" t="s">
        <v>40909</v>
      </c>
      <c r="B5540" s="14" t="s">
        <v>5459</v>
      </c>
      <c r="C5540" s="15">
        <v>5258002033</v>
      </c>
      <c r="D5540" s="16" t="s">
        <v>73199</v>
      </c>
    </row>
    <row r="5541" spans="1:4" ht="15.75" thickBot="1" x14ac:dyDescent="0.3">
      <c r="A5541" s="13" t="s">
        <v>40910</v>
      </c>
      <c r="B5541" s="14" t="s">
        <v>5460</v>
      </c>
      <c r="C5541" s="15">
        <v>4629014598</v>
      </c>
      <c r="D5541" s="16" t="s">
        <v>73199</v>
      </c>
    </row>
    <row r="5542" spans="1:4" ht="15.75" thickBot="1" x14ac:dyDescent="0.3">
      <c r="A5542" s="13" t="s">
        <v>40911</v>
      </c>
      <c r="B5542" s="14" t="s">
        <v>5461</v>
      </c>
      <c r="C5542" s="15">
        <v>6311033698</v>
      </c>
      <c r="D5542" s="16" t="s">
        <v>73199</v>
      </c>
    </row>
    <row r="5543" spans="1:4" ht="15.75" thickBot="1" x14ac:dyDescent="0.3">
      <c r="A5543" s="13" t="s">
        <v>40912</v>
      </c>
      <c r="B5543" s="14" t="s">
        <v>5462</v>
      </c>
      <c r="C5543" s="15">
        <v>3327610031</v>
      </c>
      <c r="D5543" s="16" t="s">
        <v>73199</v>
      </c>
    </row>
    <row r="5544" spans="1:4" ht="15.75" thickBot="1" x14ac:dyDescent="0.3">
      <c r="A5544" s="13" t="s">
        <v>40913</v>
      </c>
      <c r="B5544" s="14" t="s">
        <v>5462</v>
      </c>
      <c r="C5544" s="15">
        <v>4629014580</v>
      </c>
      <c r="D5544" s="16" t="s">
        <v>73199</v>
      </c>
    </row>
    <row r="5545" spans="1:4" ht="15.75" thickBot="1" x14ac:dyDescent="0.3">
      <c r="A5545" s="13" t="s">
        <v>40914</v>
      </c>
      <c r="B5545" s="14" t="s">
        <v>5463</v>
      </c>
      <c r="C5545" s="15">
        <v>4629014608</v>
      </c>
      <c r="D5545" s="16" t="s">
        <v>73199</v>
      </c>
    </row>
    <row r="5546" spans="1:4" ht="15.75" thickBot="1" x14ac:dyDescent="0.3">
      <c r="A5546" s="13" t="s">
        <v>40915</v>
      </c>
      <c r="B5546" s="14" t="s">
        <v>5464</v>
      </c>
      <c r="C5546" s="15">
        <v>2222012900</v>
      </c>
      <c r="D5546" s="16" t="s">
        <v>73199</v>
      </c>
    </row>
    <row r="5547" spans="1:4" ht="15.75" thickBot="1" x14ac:dyDescent="0.3">
      <c r="A5547" s="13" t="s">
        <v>40916</v>
      </c>
      <c r="B5547" s="14" t="s">
        <v>5465</v>
      </c>
      <c r="C5547" s="15">
        <v>7821011848</v>
      </c>
      <c r="D5547" s="16" t="s">
        <v>73199</v>
      </c>
    </row>
    <row r="5548" spans="1:4" ht="15.75" thickBot="1" x14ac:dyDescent="0.3">
      <c r="A5548" s="13" t="s">
        <v>40917</v>
      </c>
      <c r="B5548" s="14" t="s">
        <v>5466</v>
      </c>
      <c r="C5548" s="15">
        <v>7810324729</v>
      </c>
      <c r="D5548" s="16" t="s">
        <v>73199</v>
      </c>
    </row>
    <row r="5549" spans="1:4" ht="15.75" thickBot="1" x14ac:dyDescent="0.3">
      <c r="A5549" s="13" t="s">
        <v>40918</v>
      </c>
      <c r="B5549" s="14" t="s">
        <v>5467</v>
      </c>
      <c r="C5549" s="15">
        <v>7805032030</v>
      </c>
      <c r="D5549" s="16" t="s">
        <v>73199</v>
      </c>
    </row>
    <row r="5550" spans="1:4" ht="15.75" thickBot="1" x14ac:dyDescent="0.3">
      <c r="A5550" s="13" t="s">
        <v>40919</v>
      </c>
      <c r="B5550" s="14" t="s">
        <v>5468</v>
      </c>
      <c r="C5550" s="15">
        <v>7814037108</v>
      </c>
      <c r="D5550" s="16" t="s">
        <v>73199</v>
      </c>
    </row>
    <row r="5551" spans="1:4" ht="15.75" thickBot="1" x14ac:dyDescent="0.3">
      <c r="A5551" s="13" t="s">
        <v>40920</v>
      </c>
      <c r="B5551" s="14" t="s">
        <v>5469</v>
      </c>
      <c r="C5551" s="15">
        <v>2222013639</v>
      </c>
      <c r="D5551" s="16" t="s">
        <v>73199</v>
      </c>
    </row>
    <row r="5552" spans="1:4" ht="15.75" thickBot="1" x14ac:dyDescent="0.3">
      <c r="A5552" s="13" t="s">
        <v>40921</v>
      </c>
      <c r="B5552" s="14" t="s">
        <v>5470</v>
      </c>
      <c r="C5552" s="15">
        <v>3329014443</v>
      </c>
      <c r="D5552" s="16" t="s">
        <v>73199</v>
      </c>
    </row>
    <row r="5553" spans="1:4" ht="15.75" thickBot="1" x14ac:dyDescent="0.3">
      <c r="A5553" s="13" t="s">
        <v>40922</v>
      </c>
      <c r="B5553" s="14" t="s">
        <v>5471</v>
      </c>
      <c r="C5553" s="15">
        <v>7802056554</v>
      </c>
      <c r="D5553" s="16" t="s">
        <v>73199</v>
      </c>
    </row>
    <row r="5554" spans="1:4" ht="15.75" thickBot="1" x14ac:dyDescent="0.3">
      <c r="A5554" s="13" t="s">
        <v>40923</v>
      </c>
      <c r="B5554" s="14" t="s">
        <v>5472</v>
      </c>
      <c r="C5554" s="15">
        <v>2225026604</v>
      </c>
      <c r="D5554" s="16" t="s">
        <v>73199</v>
      </c>
    </row>
    <row r="5555" spans="1:4" ht="15.75" thickBot="1" x14ac:dyDescent="0.3">
      <c r="A5555" s="13" t="s">
        <v>40924</v>
      </c>
      <c r="B5555" s="14" t="s">
        <v>5472</v>
      </c>
      <c r="C5555" s="15">
        <v>3328102418</v>
      </c>
      <c r="D5555" s="16" t="s">
        <v>73199</v>
      </c>
    </row>
    <row r="5556" spans="1:4" ht="15.75" thickBot="1" x14ac:dyDescent="0.3">
      <c r="A5556" s="13" t="s">
        <v>40925</v>
      </c>
      <c r="B5556" s="14" t="s">
        <v>5473</v>
      </c>
      <c r="C5556" s="15">
        <v>1101000256</v>
      </c>
      <c r="D5556" s="16" t="s">
        <v>73199</v>
      </c>
    </row>
    <row r="5557" spans="1:4" ht="15.75" thickBot="1" x14ac:dyDescent="0.3">
      <c r="A5557" s="13" t="s">
        <v>40926</v>
      </c>
      <c r="B5557" s="14" t="s">
        <v>5474</v>
      </c>
      <c r="C5557" s="15">
        <v>4349002247</v>
      </c>
      <c r="D5557" s="16" t="s">
        <v>73199</v>
      </c>
    </row>
    <row r="5558" spans="1:4" ht="15.75" thickBot="1" x14ac:dyDescent="0.3">
      <c r="A5558" s="13" t="s">
        <v>40927</v>
      </c>
      <c r="B5558" s="14" t="s">
        <v>5475</v>
      </c>
      <c r="C5558" s="15">
        <v>5243011194</v>
      </c>
      <c r="D5558" s="16" t="s">
        <v>73199</v>
      </c>
    </row>
    <row r="5559" spans="1:4" ht="15.75" thickBot="1" x14ac:dyDescent="0.3">
      <c r="A5559" s="13" t="s">
        <v>40928</v>
      </c>
      <c r="B5559" s="14" t="s">
        <v>5476</v>
      </c>
      <c r="C5559" s="15">
        <v>6154035903</v>
      </c>
      <c r="D5559" s="16" t="s">
        <v>73199</v>
      </c>
    </row>
    <row r="5560" spans="1:4" ht="15.75" thickBot="1" x14ac:dyDescent="0.3">
      <c r="A5560" s="13" t="s">
        <v>40929</v>
      </c>
      <c r="B5560" s="14" t="s">
        <v>5477</v>
      </c>
      <c r="C5560" s="15">
        <v>6603008642</v>
      </c>
      <c r="D5560" s="16" t="s">
        <v>73199</v>
      </c>
    </row>
    <row r="5561" spans="1:4" ht="15.75" thickBot="1" x14ac:dyDescent="0.3">
      <c r="A5561" s="13" t="s">
        <v>40930</v>
      </c>
      <c r="B5561" s="14" t="s">
        <v>5478</v>
      </c>
      <c r="C5561" s="15">
        <v>6903021757</v>
      </c>
      <c r="D5561" s="16" t="s">
        <v>73199</v>
      </c>
    </row>
    <row r="5562" spans="1:4" ht="15.75" thickBot="1" x14ac:dyDescent="0.3">
      <c r="A5562" s="13" t="s">
        <v>40931</v>
      </c>
      <c r="B5562" s="14" t="s">
        <v>5479</v>
      </c>
      <c r="C5562" s="15">
        <v>7810349233</v>
      </c>
      <c r="D5562" s="16" t="s">
        <v>73199</v>
      </c>
    </row>
    <row r="5563" spans="1:4" ht="15.75" thickBot="1" x14ac:dyDescent="0.3">
      <c r="A5563" s="13" t="s">
        <v>40932</v>
      </c>
      <c r="B5563" s="14" t="s">
        <v>5480</v>
      </c>
      <c r="C5563" s="15">
        <v>3127094703</v>
      </c>
      <c r="D5563" s="16" t="s">
        <v>73199</v>
      </c>
    </row>
    <row r="5564" spans="1:4" ht="15.75" thickBot="1" x14ac:dyDescent="0.3">
      <c r="A5564" s="13" t="s">
        <v>40933</v>
      </c>
      <c r="B5564" s="14" t="s">
        <v>5481</v>
      </c>
      <c r="C5564" s="15">
        <v>2801032390</v>
      </c>
      <c r="D5564" s="16" t="s">
        <v>73199</v>
      </c>
    </row>
    <row r="5565" spans="1:4" ht="15.75" thickBot="1" x14ac:dyDescent="0.3">
      <c r="A5565" s="13" t="s">
        <v>40934</v>
      </c>
      <c r="B5565" s="14" t="s">
        <v>5481</v>
      </c>
      <c r="C5565" s="15">
        <v>6323033621</v>
      </c>
      <c r="D5565" s="16" t="s">
        <v>73199</v>
      </c>
    </row>
    <row r="5566" spans="1:4" ht="15.75" thickBot="1" x14ac:dyDescent="0.3">
      <c r="A5566" s="13" t="s">
        <v>40935</v>
      </c>
      <c r="B5566" s="14" t="s">
        <v>5482</v>
      </c>
      <c r="C5566" s="15">
        <v>2312045787</v>
      </c>
      <c r="D5566" s="16" t="s">
        <v>73199</v>
      </c>
    </row>
    <row r="5567" spans="1:4" ht="15.75" thickBot="1" x14ac:dyDescent="0.3">
      <c r="A5567" s="13" t="s">
        <v>40936</v>
      </c>
      <c r="B5567" s="14" t="s">
        <v>5483</v>
      </c>
      <c r="C5567" s="15">
        <v>7804029563</v>
      </c>
      <c r="D5567" s="16" t="s">
        <v>73199</v>
      </c>
    </row>
    <row r="5568" spans="1:4" ht="15.75" thickBot="1" x14ac:dyDescent="0.3">
      <c r="A5568" s="13" t="s">
        <v>40937</v>
      </c>
      <c r="B5568" s="14" t="s">
        <v>5484</v>
      </c>
      <c r="C5568" s="15">
        <v>3329014450</v>
      </c>
      <c r="D5568" s="16" t="s">
        <v>73199</v>
      </c>
    </row>
    <row r="5569" spans="1:4" ht="15.75" thickBot="1" x14ac:dyDescent="0.3">
      <c r="A5569" s="13" t="s">
        <v>40938</v>
      </c>
      <c r="B5569" s="14" t="s">
        <v>5485</v>
      </c>
      <c r="C5569" s="15">
        <v>7804035768</v>
      </c>
      <c r="D5569" s="16" t="s">
        <v>73199</v>
      </c>
    </row>
    <row r="5570" spans="1:4" ht="15.75" thickBot="1" x14ac:dyDescent="0.3">
      <c r="A5570" s="13" t="s">
        <v>40939</v>
      </c>
      <c r="B5570" s="14" t="s">
        <v>5486</v>
      </c>
      <c r="C5570" s="15">
        <v>7804034556</v>
      </c>
      <c r="D5570" s="16" t="s">
        <v>73199</v>
      </c>
    </row>
    <row r="5571" spans="1:4" ht="15.75" thickBot="1" x14ac:dyDescent="0.3">
      <c r="A5571" s="13" t="s">
        <v>40940</v>
      </c>
      <c r="B5571" s="14" t="s">
        <v>5487</v>
      </c>
      <c r="C5571" s="15">
        <v>7806034738</v>
      </c>
      <c r="D5571" s="16" t="s">
        <v>73199</v>
      </c>
    </row>
    <row r="5572" spans="1:4" ht="15.75" thickBot="1" x14ac:dyDescent="0.3">
      <c r="A5572" s="13" t="s">
        <v>40941</v>
      </c>
      <c r="B5572" s="14" t="s">
        <v>5488</v>
      </c>
      <c r="C5572" s="15">
        <v>6313121445</v>
      </c>
      <c r="D5572" s="16" t="s">
        <v>73199</v>
      </c>
    </row>
    <row r="5573" spans="1:4" ht="15.75" thickBot="1" x14ac:dyDescent="0.3">
      <c r="A5573" s="13" t="s">
        <v>40942</v>
      </c>
      <c r="B5573" s="14" t="s">
        <v>5489</v>
      </c>
      <c r="C5573" s="15">
        <v>6313120699</v>
      </c>
      <c r="D5573" s="16" t="s">
        <v>73199</v>
      </c>
    </row>
    <row r="5574" spans="1:4" ht="15.75" thickBot="1" x14ac:dyDescent="0.3">
      <c r="A5574" s="13" t="s">
        <v>40943</v>
      </c>
      <c r="B5574" s="14" t="s">
        <v>5490</v>
      </c>
      <c r="C5574" s="15">
        <v>2222013653</v>
      </c>
      <c r="D5574" s="16" t="s">
        <v>73199</v>
      </c>
    </row>
    <row r="5575" spans="1:4" ht="15.75" thickBot="1" x14ac:dyDescent="0.3">
      <c r="A5575" s="13" t="s">
        <v>40944</v>
      </c>
      <c r="B5575" s="14" t="s">
        <v>5491</v>
      </c>
      <c r="C5575" s="15">
        <v>7804034563</v>
      </c>
      <c r="D5575" s="16" t="s">
        <v>73199</v>
      </c>
    </row>
    <row r="5576" spans="1:4" ht="15.75" thickBot="1" x14ac:dyDescent="0.3">
      <c r="A5576" s="13" t="s">
        <v>40945</v>
      </c>
      <c r="B5576" s="14" t="s">
        <v>5492</v>
      </c>
      <c r="C5576" s="15">
        <v>4629028431</v>
      </c>
      <c r="D5576" s="16" t="s">
        <v>73199</v>
      </c>
    </row>
    <row r="5577" spans="1:4" ht="15.75" thickBot="1" x14ac:dyDescent="0.3">
      <c r="A5577" s="13" t="s">
        <v>40946</v>
      </c>
      <c r="B5577" s="14" t="s">
        <v>5493</v>
      </c>
      <c r="C5577" s="15">
        <v>5258011581</v>
      </c>
      <c r="D5577" s="16" t="s">
        <v>73199</v>
      </c>
    </row>
    <row r="5578" spans="1:4" ht="15.75" thickBot="1" x14ac:dyDescent="0.3">
      <c r="A5578" s="13" t="s">
        <v>40947</v>
      </c>
      <c r="B5578" s="14" t="s">
        <v>5494</v>
      </c>
      <c r="C5578" s="15">
        <v>2312044945</v>
      </c>
      <c r="D5578" s="16" t="s">
        <v>73199</v>
      </c>
    </row>
    <row r="5579" spans="1:4" ht="15.75" thickBot="1" x14ac:dyDescent="0.3">
      <c r="A5579" s="13" t="s">
        <v>40948</v>
      </c>
      <c r="B5579" s="14" t="s">
        <v>5495</v>
      </c>
      <c r="C5579" s="15">
        <v>7805032047</v>
      </c>
      <c r="D5579" s="16" t="s">
        <v>73199</v>
      </c>
    </row>
    <row r="5580" spans="1:4" ht="15.75" thickBot="1" x14ac:dyDescent="0.3">
      <c r="A5580" s="13" t="s">
        <v>40949</v>
      </c>
      <c r="B5580" s="14" t="s">
        <v>5496</v>
      </c>
      <c r="C5580" s="15">
        <v>7805020980</v>
      </c>
      <c r="D5580" s="16" t="s">
        <v>73199</v>
      </c>
    </row>
    <row r="5581" spans="1:4" ht="15.75" thickBot="1" x14ac:dyDescent="0.3">
      <c r="A5581" s="13" t="s">
        <v>40950</v>
      </c>
      <c r="B5581" s="14" t="s">
        <v>5497</v>
      </c>
      <c r="C5581" s="15">
        <v>6313120882</v>
      </c>
      <c r="D5581" s="16" t="s">
        <v>73199</v>
      </c>
    </row>
    <row r="5582" spans="1:4" ht="15.75" thickBot="1" x14ac:dyDescent="0.3">
      <c r="A5582" s="13" t="s">
        <v>40951</v>
      </c>
      <c r="B5582" s="14" t="s">
        <v>5498</v>
      </c>
      <c r="C5582" s="15">
        <v>3306002755</v>
      </c>
      <c r="D5582" s="16" t="s">
        <v>73199</v>
      </c>
    </row>
    <row r="5583" spans="1:4" ht="15.75" thickBot="1" x14ac:dyDescent="0.3">
      <c r="A5583" s="13" t="s">
        <v>40952</v>
      </c>
      <c r="B5583" s="14" t="s">
        <v>5499</v>
      </c>
      <c r="C5583" s="15">
        <v>5902602517</v>
      </c>
      <c r="D5583" s="16" t="s">
        <v>73199</v>
      </c>
    </row>
    <row r="5584" spans="1:4" ht="15.75" thickBot="1" x14ac:dyDescent="0.3">
      <c r="A5584" s="13" t="s">
        <v>40953</v>
      </c>
      <c r="B5584" s="14" t="s">
        <v>5500</v>
      </c>
      <c r="C5584" s="15">
        <v>6903021764</v>
      </c>
      <c r="D5584" s="16" t="s">
        <v>73199</v>
      </c>
    </row>
    <row r="5585" spans="1:4" ht="15.75" thickBot="1" x14ac:dyDescent="0.3">
      <c r="A5585" s="13" t="s">
        <v>40954</v>
      </c>
      <c r="B5585" s="14" t="s">
        <v>5501</v>
      </c>
      <c r="C5585" s="15">
        <v>4501035918</v>
      </c>
      <c r="D5585" s="16" t="s">
        <v>73199</v>
      </c>
    </row>
    <row r="5586" spans="1:4" ht="15.75" thickBot="1" x14ac:dyDescent="0.3">
      <c r="A5586" s="13" t="s">
        <v>40955</v>
      </c>
      <c r="B5586" s="14" t="s">
        <v>5502</v>
      </c>
      <c r="C5586" s="15">
        <v>4501035636</v>
      </c>
      <c r="D5586" s="16" t="s">
        <v>73199</v>
      </c>
    </row>
    <row r="5587" spans="1:4" ht="15.75" thickBot="1" x14ac:dyDescent="0.3">
      <c r="A5587" s="13" t="s">
        <v>40956</v>
      </c>
      <c r="B5587" s="14" t="s">
        <v>5503</v>
      </c>
      <c r="C5587" s="15">
        <v>1101000545</v>
      </c>
      <c r="D5587" s="16" t="s">
        <v>73199</v>
      </c>
    </row>
    <row r="5588" spans="1:4" ht="15.75" thickBot="1" x14ac:dyDescent="0.3">
      <c r="A5588" s="13" t="s">
        <v>40957</v>
      </c>
      <c r="B5588" s="14" t="s">
        <v>5504</v>
      </c>
      <c r="C5588" s="15">
        <v>3706005662</v>
      </c>
      <c r="D5588" s="16" t="s">
        <v>73199</v>
      </c>
    </row>
    <row r="5589" spans="1:4" ht="15.75" thickBot="1" x14ac:dyDescent="0.3">
      <c r="A5589" s="13" t="s">
        <v>40958</v>
      </c>
      <c r="B5589" s="14" t="s">
        <v>5505</v>
      </c>
      <c r="C5589" s="15">
        <v>1101000175</v>
      </c>
      <c r="D5589" s="16" t="s">
        <v>73199</v>
      </c>
    </row>
    <row r="5590" spans="1:4" ht="15.75" thickBot="1" x14ac:dyDescent="0.3">
      <c r="A5590" s="13" t="s">
        <v>40959</v>
      </c>
      <c r="B5590" s="14" t="s">
        <v>5506</v>
      </c>
      <c r="C5590" s="15">
        <v>3306002762</v>
      </c>
      <c r="D5590" s="16" t="s">
        <v>73199</v>
      </c>
    </row>
    <row r="5591" spans="1:4" ht="15.75" thickBot="1" x14ac:dyDescent="0.3">
      <c r="A5591" s="13" t="s">
        <v>40960</v>
      </c>
      <c r="B5591" s="14" t="s">
        <v>5507</v>
      </c>
      <c r="C5591" s="15">
        <v>5252034938</v>
      </c>
      <c r="D5591" s="16" t="s">
        <v>73199</v>
      </c>
    </row>
    <row r="5592" spans="1:4" ht="15.75" thickBot="1" x14ac:dyDescent="0.3">
      <c r="A5592" s="13" t="s">
        <v>40961</v>
      </c>
      <c r="B5592" s="14" t="s">
        <v>5507</v>
      </c>
      <c r="C5592" s="15">
        <v>3808039364</v>
      </c>
      <c r="D5592" s="16" t="s">
        <v>73199</v>
      </c>
    </row>
    <row r="5593" spans="1:4" ht="15.75" thickBot="1" x14ac:dyDescent="0.3">
      <c r="A5593" s="13" t="s">
        <v>40962</v>
      </c>
      <c r="B5593" s="14" t="s">
        <v>5507</v>
      </c>
      <c r="C5593" s="15">
        <v>6903021771</v>
      </c>
      <c r="D5593" s="16" t="s">
        <v>73199</v>
      </c>
    </row>
    <row r="5594" spans="1:4" ht="15.75" thickBot="1" x14ac:dyDescent="0.3">
      <c r="A5594" s="13" t="s">
        <v>40963</v>
      </c>
      <c r="B5594" s="14" t="s">
        <v>5507</v>
      </c>
      <c r="C5594" s="15">
        <v>2801032093</v>
      </c>
      <c r="D5594" s="16" t="s">
        <v>73199</v>
      </c>
    </row>
    <row r="5595" spans="1:4" ht="15.75" thickBot="1" x14ac:dyDescent="0.3">
      <c r="A5595" s="13" t="s">
        <v>40964</v>
      </c>
      <c r="B5595" s="14" t="s">
        <v>5508</v>
      </c>
      <c r="C5595" s="15">
        <v>6154035734</v>
      </c>
      <c r="D5595" s="16" t="s">
        <v>73199</v>
      </c>
    </row>
    <row r="5596" spans="1:4" ht="15.75" thickBot="1" x14ac:dyDescent="0.3">
      <c r="A5596" s="13" t="s">
        <v>40965</v>
      </c>
      <c r="B5596" s="14" t="s">
        <v>5509</v>
      </c>
      <c r="C5596" s="15">
        <v>3327610144</v>
      </c>
      <c r="D5596" s="16" t="s">
        <v>73199</v>
      </c>
    </row>
    <row r="5597" spans="1:4" ht="15.75" thickBot="1" x14ac:dyDescent="0.3">
      <c r="A5597" s="13" t="s">
        <v>40966</v>
      </c>
      <c r="B5597" s="14" t="s">
        <v>5510</v>
      </c>
      <c r="C5597" s="15">
        <v>7811018241</v>
      </c>
      <c r="D5597" s="16" t="s">
        <v>73199</v>
      </c>
    </row>
    <row r="5598" spans="1:4" ht="15.75" thickBot="1" x14ac:dyDescent="0.3">
      <c r="A5598" s="13" t="s">
        <v>40967</v>
      </c>
      <c r="B5598" s="14" t="s">
        <v>5511</v>
      </c>
      <c r="C5598" s="15">
        <v>3327610070</v>
      </c>
      <c r="D5598" s="16" t="s">
        <v>73199</v>
      </c>
    </row>
    <row r="5599" spans="1:4" ht="15.75" thickBot="1" x14ac:dyDescent="0.3">
      <c r="A5599" s="13" t="s">
        <v>40968</v>
      </c>
      <c r="B5599" s="14" t="s">
        <v>5512</v>
      </c>
      <c r="C5599" s="15">
        <v>3327610514</v>
      </c>
      <c r="D5599" s="16" t="s">
        <v>73199</v>
      </c>
    </row>
    <row r="5600" spans="1:4" ht="15.75" thickBot="1" x14ac:dyDescent="0.3">
      <c r="A5600" s="13" t="s">
        <v>40969</v>
      </c>
      <c r="B5600" s="14" t="s">
        <v>5513</v>
      </c>
      <c r="C5600" s="15">
        <v>6312030322</v>
      </c>
      <c r="D5600" s="16" t="s">
        <v>73199</v>
      </c>
    </row>
    <row r="5601" spans="1:4" ht="15.75" thickBot="1" x14ac:dyDescent="0.3">
      <c r="A5601" s="13" t="s">
        <v>40970</v>
      </c>
      <c r="B5601" s="14" t="s">
        <v>5513</v>
      </c>
      <c r="C5601" s="15">
        <v>7806036478</v>
      </c>
      <c r="D5601" s="16" t="s">
        <v>73199</v>
      </c>
    </row>
    <row r="5602" spans="1:4" ht="15.75" thickBot="1" x14ac:dyDescent="0.3">
      <c r="A5602" s="13" t="s">
        <v>40971</v>
      </c>
      <c r="B5602" s="14" t="s">
        <v>5514</v>
      </c>
      <c r="C5602" s="15">
        <v>6312026728</v>
      </c>
      <c r="D5602" s="16" t="s">
        <v>73199</v>
      </c>
    </row>
    <row r="5603" spans="1:4" ht="15.75" thickBot="1" x14ac:dyDescent="0.3">
      <c r="A5603" s="13" t="s">
        <v>40972</v>
      </c>
      <c r="B5603" s="14" t="s">
        <v>5515</v>
      </c>
      <c r="C5603" s="15">
        <v>7804009969</v>
      </c>
      <c r="D5603" s="16" t="s">
        <v>73199</v>
      </c>
    </row>
    <row r="5604" spans="1:4" ht="15.75" thickBot="1" x14ac:dyDescent="0.3">
      <c r="A5604" s="13" t="s">
        <v>40973</v>
      </c>
      <c r="B5604" s="14" t="s">
        <v>5516</v>
      </c>
      <c r="C5604" s="15">
        <v>2222021083</v>
      </c>
      <c r="D5604" s="16" t="s">
        <v>73199</v>
      </c>
    </row>
    <row r="5605" spans="1:4" ht="15.75" thickBot="1" x14ac:dyDescent="0.3">
      <c r="A5605" s="13" t="s">
        <v>40974</v>
      </c>
      <c r="B5605" s="14" t="s">
        <v>5517</v>
      </c>
      <c r="C5605" s="15">
        <v>7806036164</v>
      </c>
      <c r="D5605" s="16" t="s">
        <v>73199</v>
      </c>
    </row>
    <row r="5606" spans="1:4" ht="15.75" thickBot="1" x14ac:dyDescent="0.3">
      <c r="A5606" s="13" t="s">
        <v>40975</v>
      </c>
      <c r="B5606" s="14" t="s">
        <v>5518</v>
      </c>
      <c r="C5606" s="15">
        <v>3327610049</v>
      </c>
      <c r="D5606" s="16" t="s">
        <v>73199</v>
      </c>
    </row>
    <row r="5607" spans="1:4" ht="15.75" thickBot="1" x14ac:dyDescent="0.3">
      <c r="A5607" s="13" t="s">
        <v>40976</v>
      </c>
      <c r="B5607" s="14" t="s">
        <v>5519</v>
      </c>
      <c r="C5607" s="15">
        <v>2222022111</v>
      </c>
      <c r="D5607" s="16" t="s">
        <v>73199</v>
      </c>
    </row>
    <row r="5608" spans="1:4" ht="15.75" thickBot="1" x14ac:dyDescent="0.3">
      <c r="A5608" s="13" t="s">
        <v>40977</v>
      </c>
      <c r="B5608" s="14" t="s">
        <v>5520</v>
      </c>
      <c r="C5608" s="15">
        <v>2312045593</v>
      </c>
      <c r="D5608" s="16" t="s">
        <v>73199</v>
      </c>
    </row>
    <row r="5609" spans="1:4" ht="15.75" thickBot="1" x14ac:dyDescent="0.3">
      <c r="A5609" s="13" t="s">
        <v>40978</v>
      </c>
      <c r="B5609" s="14" t="s">
        <v>5521</v>
      </c>
      <c r="C5609" s="15">
        <v>7810330810</v>
      </c>
      <c r="D5609" s="16" t="s">
        <v>73199</v>
      </c>
    </row>
    <row r="5610" spans="1:4" ht="15.75" thickBot="1" x14ac:dyDescent="0.3">
      <c r="A5610" s="13" t="s">
        <v>40979</v>
      </c>
      <c r="B5610" s="14" t="s">
        <v>5522</v>
      </c>
      <c r="C5610" s="15">
        <v>6451900380</v>
      </c>
      <c r="D5610" s="16" t="s">
        <v>73199</v>
      </c>
    </row>
    <row r="5611" spans="1:4" ht="15.75" thickBot="1" x14ac:dyDescent="0.3">
      <c r="A5611" s="13" t="s">
        <v>40980</v>
      </c>
      <c r="B5611" s="14" t="s">
        <v>5523</v>
      </c>
      <c r="C5611" s="15">
        <v>3305011059</v>
      </c>
      <c r="D5611" s="16" t="s">
        <v>73199</v>
      </c>
    </row>
    <row r="5612" spans="1:4" ht="15.75" thickBot="1" x14ac:dyDescent="0.3">
      <c r="A5612" s="13" t="s">
        <v>40981</v>
      </c>
      <c r="B5612" s="14" t="s">
        <v>5524</v>
      </c>
      <c r="C5612" s="15">
        <v>5244009092</v>
      </c>
      <c r="D5612" s="16" t="s">
        <v>73199</v>
      </c>
    </row>
    <row r="5613" spans="1:4" ht="15.75" thickBot="1" x14ac:dyDescent="0.3">
      <c r="A5613" s="13" t="s">
        <v>40982</v>
      </c>
      <c r="B5613" s="14" t="s">
        <v>5525</v>
      </c>
      <c r="C5613" s="15">
        <v>5445008275</v>
      </c>
      <c r="D5613" s="16" t="s">
        <v>73199</v>
      </c>
    </row>
    <row r="5614" spans="1:4" ht="15.75" thickBot="1" x14ac:dyDescent="0.3">
      <c r="A5614" s="13" t="s">
        <v>40983</v>
      </c>
      <c r="B5614" s="14" t="s">
        <v>5526</v>
      </c>
      <c r="C5614" s="15">
        <v>7810334886</v>
      </c>
      <c r="D5614" s="16" t="s">
        <v>73199</v>
      </c>
    </row>
    <row r="5615" spans="1:4" ht="15.75" thickBot="1" x14ac:dyDescent="0.3">
      <c r="A5615" s="13" t="s">
        <v>40984</v>
      </c>
      <c r="B5615" s="14" t="s">
        <v>5527</v>
      </c>
      <c r="C5615" s="15">
        <v>5803007210</v>
      </c>
      <c r="D5615" s="16" t="s">
        <v>73199</v>
      </c>
    </row>
    <row r="5616" spans="1:4" ht="15.75" thickBot="1" x14ac:dyDescent="0.3">
      <c r="A5616" s="13" t="s">
        <v>40985</v>
      </c>
      <c r="B5616" s="14" t="s">
        <v>5528</v>
      </c>
      <c r="C5616" s="15">
        <v>6602005913</v>
      </c>
      <c r="D5616" s="16" t="s">
        <v>73199</v>
      </c>
    </row>
    <row r="5617" spans="1:4" ht="15.75" thickBot="1" x14ac:dyDescent="0.3">
      <c r="A5617" s="13" t="s">
        <v>40986</v>
      </c>
      <c r="B5617" s="14" t="s">
        <v>5529</v>
      </c>
      <c r="C5617" s="15">
        <v>6449016649</v>
      </c>
      <c r="D5617" s="16" t="s">
        <v>73199</v>
      </c>
    </row>
    <row r="5618" spans="1:4" ht="15.75" thickBot="1" x14ac:dyDescent="0.3">
      <c r="A5618" s="13" t="s">
        <v>40987</v>
      </c>
      <c r="B5618" s="14" t="s">
        <v>5530</v>
      </c>
      <c r="C5618" s="15">
        <v>5445008229</v>
      </c>
      <c r="D5618" s="16" t="s">
        <v>73199</v>
      </c>
    </row>
    <row r="5619" spans="1:4" ht="15.75" thickBot="1" x14ac:dyDescent="0.3">
      <c r="A5619" s="13" t="s">
        <v>40988</v>
      </c>
      <c r="B5619" s="14" t="s">
        <v>5531</v>
      </c>
      <c r="C5619" s="15">
        <v>5252014988</v>
      </c>
      <c r="D5619" s="16" t="s">
        <v>73199</v>
      </c>
    </row>
    <row r="5620" spans="1:4" ht="15.75" thickBot="1" x14ac:dyDescent="0.3">
      <c r="A5620" s="13" t="s">
        <v>40989</v>
      </c>
      <c r="B5620" s="14" t="s">
        <v>5531</v>
      </c>
      <c r="C5620" s="15">
        <v>2801036041</v>
      </c>
      <c r="D5620" s="16" t="s">
        <v>73199</v>
      </c>
    </row>
    <row r="5621" spans="1:4" ht="15.75" thickBot="1" x14ac:dyDescent="0.3">
      <c r="A5621" s="13" t="s">
        <v>40990</v>
      </c>
      <c r="B5621" s="14" t="s">
        <v>5532</v>
      </c>
      <c r="C5621" s="15">
        <v>6903021789</v>
      </c>
      <c r="D5621" s="16" t="s">
        <v>73199</v>
      </c>
    </row>
    <row r="5622" spans="1:4" ht="15.75" thickBot="1" x14ac:dyDescent="0.3">
      <c r="A5622" s="13" t="s">
        <v>40991</v>
      </c>
      <c r="B5622" s="14" t="s">
        <v>5533</v>
      </c>
      <c r="C5622" s="15">
        <v>6319039500</v>
      </c>
      <c r="D5622" s="16" t="s">
        <v>73199</v>
      </c>
    </row>
    <row r="5623" spans="1:4" ht="15.75" thickBot="1" x14ac:dyDescent="0.3">
      <c r="A5623" s="13" t="s">
        <v>40992</v>
      </c>
      <c r="B5623" s="14" t="s">
        <v>5534</v>
      </c>
      <c r="C5623" s="15">
        <v>7810340311</v>
      </c>
      <c r="D5623" s="16" t="s">
        <v>73199</v>
      </c>
    </row>
    <row r="5624" spans="1:4" ht="15.75" thickBot="1" x14ac:dyDescent="0.3">
      <c r="A5624" s="13" t="s">
        <v>40993</v>
      </c>
      <c r="B5624" s="14" t="s">
        <v>5535</v>
      </c>
      <c r="C5624" s="15">
        <v>7810322993</v>
      </c>
      <c r="D5624" s="16" t="s">
        <v>73199</v>
      </c>
    </row>
    <row r="5625" spans="1:4" ht="15.75" thickBot="1" x14ac:dyDescent="0.3">
      <c r="A5625" s="13" t="s">
        <v>40994</v>
      </c>
      <c r="B5625" s="14" t="s">
        <v>5536</v>
      </c>
      <c r="C5625" s="15">
        <v>6316035515</v>
      </c>
      <c r="D5625" s="16" t="s">
        <v>73199</v>
      </c>
    </row>
    <row r="5626" spans="1:4" ht="15.75" thickBot="1" x14ac:dyDescent="0.3">
      <c r="A5626" s="13" t="s">
        <v>40995</v>
      </c>
      <c r="B5626" s="14" t="s">
        <v>5537</v>
      </c>
      <c r="C5626" s="15">
        <v>7805040390</v>
      </c>
      <c r="D5626" s="16" t="s">
        <v>73199</v>
      </c>
    </row>
    <row r="5627" spans="1:4" ht="15.75" thickBot="1" x14ac:dyDescent="0.3">
      <c r="A5627" s="13" t="s">
        <v>40996</v>
      </c>
      <c r="B5627" s="14" t="s">
        <v>5538</v>
      </c>
      <c r="C5627" s="15">
        <v>7810316446</v>
      </c>
      <c r="D5627" s="16" t="s">
        <v>73199</v>
      </c>
    </row>
    <row r="5628" spans="1:4" ht="15.75" thickBot="1" x14ac:dyDescent="0.3">
      <c r="A5628" s="13" t="s">
        <v>40997</v>
      </c>
      <c r="B5628" s="14" t="s">
        <v>5539</v>
      </c>
      <c r="C5628" s="15">
        <v>7804035863</v>
      </c>
      <c r="D5628" s="16" t="s">
        <v>73199</v>
      </c>
    </row>
    <row r="5629" spans="1:4" ht="15.75" thickBot="1" x14ac:dyDescent="0.3">
      <c r="A5629" s="13" t="s">
        <v>40998</v>
      </c>
      <c r="B5629" s="14" t="s">
        <v>5540</v>
      </c>
      <c r="C5629" s="15">
        <v>7804025801</v>
      </c>
      <c r="D5629" s="16" t="s">
        <v>73199</v>
      </c>
    </row>
    <row r="5630" spans="1:4" ht="15.75" thickBot="1" x14ac:dyDescent="0.3">
      <c r="A5630" s="13" t="s">
        <v>40999</v>
      </c>
      <c r="B5630" s="14" t="s">
        <v>5540</v>
      </c>
      <c r="C5630" s="15">
        <v>2312045064</v>
      </c>
      <c r="D5630" s="16" t="s">
        <v>73199</v>
      </c>
    </row>
    <row r="5631" spans="1:4" ht="15.75" thickBot="1" x14ac:dyDescent="0.3">
      <c r="A5631" s="13" t="s">
        <v>41000</v>
      </c>
      <c r="B5631" s="14" t="s">
        <v>5541</v>
      </c>
      <c r="C5631" s="15">
        <v>2312043170</v>
      </c>
      <c r="D5631" s="16" t="s">
        <v>73199</v>
      </c>
    </row>
    <row r="5632" spans="1:4" ht="15.75" thickBot="1" x14ac:dyDescent="0.3">
      <c r="A5632" s="13" t="s">
        <v>41001</v>
      </c>
      <c r="B5632" s="14" t="s">
        <v>5542</v>
      </c>
      <c r="C5632" s="15">
        <v>7804030488</v>
      </c>
      <c r="D5632" s="16" t="s">
        <v>73199</v>
      </c>
    </row>
    <row r="5633" spans="1:4" ht="15.75" thickBot="1" x14ac:dyDescent="0.3">
      <c r="A5633" s="13" t="s">
        <v>41002</v>
      </c>
      <c r="B5633" s="14" t="s">
        <v>5543</v>
      </c>
      <c r="C5633" s="15">
        <v>4821008180</v>
      </c>
      <c r="D5633" s="16" t="s">
        <v>73199</v>
      </c>
    </row>
    <row r="5634" spans="1:4" ht="15.75" thickBot="1" x14ac:dyDescent="0.3">
      <c r="A5634" s="13" t="s">
        <v>41003</v>
      </c>
      <c r="B5634" s="14" t="s">
        <v>5544</v>
      </c>
      <c r="C5634" s="15">
        <v>3706005687</v>
      </c>
      <c r="D5634" s="16" t="s">
        <v>73199</v>
      </c>
    </row>
    <row r="5635" spans="1:4" ht="15.75" thickBot="1" x14ac:dyDescent="0.3">
      <c r="A5635" s="13" t="s">
        <v>41004</v>
      </c>
      <c r="B5635" s="14" t="s">
        <v>5545</v>
      </c>
      <c r="C5635" s="15">
        <v>3128027210</v>
      </c>
      <c r="D5635" s="16" t="s">
        <v>73199</v>
      </c>
    </row>
    <row r="5636" spans="1:4" ht="15.75" thickBot="1" x14ac:dyDescent="0.3">
      <c r="A5636" s="13" t="s">
        <v>41005</v>
      </c>
      <c r="B5636" s="14" t="s">
        <v>5546</v>
      </c>
      <c r="C5636" s="15">
        <v>3706006923</v>
      </c>
      <c r="D5636" s="16" t="s">
        <v>73199</v>
      </c>
    </row>
    <row r="5637" spans="1:4" ht="15.75" thickBot="1" x14ac:dyDescent="0.3">
      <c r="A5637" s="13" t="s">
        <v>41006</v>
      </c>
      <c r="B5637" s="14" t="s">
        <v>5547</v>
      </c>
      <c r="C5637" s="15">
        <v>2302018054</v>
      </c>
      <c r="D5637" s="16" t="s">
        <v>73199</v>
      </c>
    </row>
    <row r="5638" spans="1:4" ht="15.75" thickBot="1" x14ac:dyDescent="0.3">
      <c r="A5638" s="13" t="s">
        <v>41007</v>
      </c>
      <c r="B5638" s="14" t="s">
        <v>5547</v>
      </c>
      <c r="C5638" s="15">
        <v>3306002787</v>
      </c>
      <c r="D5638" s="16" t="s">
        <v>73199</v>
      </c>
    </row>
    <row r="5639" spans="1:4" ht="15.75" thickBot="1" x14ac:dyDescent="0.3">
      <c r="A5639" s="13" t="s">
        <v>41008</v>
      </c>
      <c r="B5639" s="14" t="s">
        <v>5548</v>
      </c>
      <c r="C5639" s="15">
        <v>2902028978</v>
      </c>
      <c r="D5639" s="16" t="s">
        <v>73199</v>
      </c>
    </row>
    <row r="5640" spans="1:4" ht="15.75" thickBot="1" x14ac:dyDescent="0.3">
      <c r="A5640" s="13" t="s">
        <v>41009</v>
      </c>
      <c r="B5640" s="14" t="s">
        <v>5548</v>
      </c>
      <c r="C5640" s="15">
        <v>5243010803</v>
      </c>
      <c r="D5640" s="16" t="s">
        <v>73199</v>
      </c>
    </row>
    <row r="5641" spans="1:4" ht="15.75" thickBot="1" x14ac:dyDescent="0.3">
      <c r="A5641" s="13" t="s">
        <v>41010</v>
      </c>
      <c r="B5641" s="14" t="s">
        <v>5549</v>
      </c>
      <c r="C5641" s="15">
        <v>6154032719</v>
      </c>
      <c r="D5641" s="16" t="s">
        <v>73199</v>
      </c>
    </row>
    <row r="5642" spans="1:4" ht="15.75" thickBot="1" x14ac:dyDescent="0.3">
      <c r="A5642" s="13" t="s">
        <v>41011</v>
      </c>
      <c r="B5642" s="14" t="s">
        <v>5550</v>
      </c>
      <c r="C5642" s="15">
        <v>2312045032</v>
      </c>
      <c r="D5642" s="16" t="s">
        <v>73199</v>
      </c>
    </row>
    <row r="5643" spans="1:4" ht="15.75" thickBot="1" x14ac:dyDescent="0.3">
      <c r="A5643" s="13" t="s">
        <v>41012</v>
      </c>
      <c r="B5643" s="14" t="s">
        <v>5550</v>
      </c>
      <c r="C5643" s="15">
        <v>7805032054</v>
      </c>
      <c r="D5643" s="16" t="s">
        <v>73199</v>
      </c>
    </row>
    <row r="5644" spans="1:4" ht="15.75" thickBot="1" x14ac:dyDescent="0.3">
      <c r="A5644" s="13" t="s">
        <v>41013</v>
      </c>
      <c r="B5644" s="14" t="s">
        <v>5551</v>
      </c>
      <c r="C5644" s="15">
        <v>2312052495</v>
      </c>
      <c r="D5644" s="16" t="s">
        <v>73199</v>
      </c>
    </row>
    <row r="5645" spans="1:4" ht="15.75" thickBot="1" x14ac:dyDescent="0.3">
      <c r="A5645" s="13" t="s">
        <v>41014</v>
      </c>
      <c r="B5645" s="14" t="s">
        <v>5552</v>
      </c>
      <c r="C5645" s="15">
        <v>7811014053</v>
      </c>
      <c r="D5645" s="16" t="s">
        <v>73199</v>
      </c>
    </row>
    <row r="5646" spans="1:4" ht="15.75" thickBot="1" x14ac:dyDescent="0.3">
      <c r="A5646" s="13" t="s">
        <v>41015</v>
      </c>
      <c r="B5646" s="14" t="s">
        <v>5553</v>
      </c>
      <c r="C5646" s="15">
        <v>2312033830</v>
      </c>
      <c r="D5646" s="16" t="s">
        <v>73199</v>
      </c>
    </row>
    <row r="5647" spans="1:4" ht="15.75" thickBot="1" x14ac:dyDescent="0.3">
      <c r="A5647" s="13" t="s">
        <v>41016</v>
      </c>
      <c r="B5647" s="14" t="s">
        <v>5554</v>
      </c>
      <c r="C5647" s="15">
        <v>7805020965</v>
      </c>
      <c r="D5647" s="16" t="s">
        <v>73199</v>
      </c>
    </row>
    <row r="5648" spans="1:4" ht="15.75" thickBot="1" x14ac:dyDescent="0.3">
      <c r="A5648" s="13" t="s">
        <v>41017</v>
      </c>
      <c r="B5648" s="14" t="s">
        <v>5555</v>
      </c>
      <c r="C5648" s="15">
        <v>7804036754</v>
      </c>
      <c r="D5648" s="16" t="s">
        <v>73199</v>
      </c>
    </row>
    <row r="5649" spans="1:4" ht="15.75" thickBot="1" x14ac:dyDescent="0.3">
      <c r="A5649" s="13" t="s">
        <v>41018</v>
      </c>
      <c r="B5649" s="14" t="s">
        <v>5556</v>
      </c>
      <c r="C5649" s="15">
        <v>2312053428</v>
      </c>
      <c r="D5649" s="16" t="s">
        <v>73199</v>
      </c>
    </row>
    <row r="5650" spans="1:4" ht="15.75" thickBot="1" x14ac:dyDescent="0.3">
      <c r="A5650" s="13" t="s">
        <v>41019</v>
      </c>
      <c r="B5650" s="14" t="s">
        <v>5557</v>
      </c>
      <c r="C5650" s="15">
        <v>2311039942</v>
      </c>
      <c r="D5650" s="16" t="s">
        <v>73199</v>
      </c>
    </row>
    <row r="5651" spans="1:4" ht="15.75" thickBot="1" x14ac:dyDescent="0.3">
      <c r="A5651" s="13" t="s">
        <v>41020</v>
      </c>
      <c r="B5651" s="14" t="s">
        <v>5558</v>
      </c>
      <c r="C5651" s="15">
        <v>6319162208</v>
      </c>
      <c r="D5651" s="16" t="s">
        <v>73199</v>
      </c>
    </row>
    <row r="5652" spans="1:4" ht="15.75" thickBot="1" x14ac:dyDescent="0.3">
      <c r="A5652" s="13" t="s">
        <v>41021</v>
      </c>
      <c r="B5652" s="14" t="s">
        <v>5559</v>
      </c>
      <c r="C5652" s="15">
        <v>3706007074</v>
      </c>
      <c r="D5652" s="16" t="s">
        <v>73199</v>
      </c>
    </row>
    <row r="5653" spans="1:4" ht="15.75" thickBot="1" x14ac:dyDescent="0.3">
      <c r="A5653" s="13" t="s">
        <v>41022</v>
      </c>
      <c r="B5653" s="14" t="s">
        <v>5560</v>
      </c>
      <c r="C5653" s="15">
        <v>1101000295</v>
      </c>
      <c r="D5653" s="16" t="s">
        <v>73199</v>
      </c>
    </row>
    <row r="5654" spans="1:4" ht="15.75" thickBot="1" x14ac:dyDescent="0.3">
      <c r="A5654" s="13" t="s">
        <v>41023</v>
      </c>
      <c r="B5654" s="14" t="s">
        <v>5561</v>
      </c>
      <c r="C5654" s="15">
        <v>2313010346</v>
      </c>
      <c r="D5654" s="16" t="s">
        <v>73199</v>
      </c>
    </row>
    <row r="5655" spans="1:4" ht="15.75" thickBot="1" x14ac:dyDescent="0.3">
      <c r="A5655" s="13" t="s">
        <v>41024</v>
      </c>
      <c r="B5655" s="14" t="s">
        <v>5562</v>
      </c>
      <c r="C5655" s="15">
        <v>2801020901</v>
      </c>
      <c r="D5655" s="16" t="s">
        <v>73199</v>
      </c>
    </row>
    <row r="5656" spans="1:4" ht="15.75" thickBot="1" x14ac:dyDescent="0.3">
      <c r="A5656" s="13" t="s">
        <v>41025</v>
      </c>
      <c r="B5656" s="14" t="s">
        <v>5563</v>
      </c>
      <c r="C5656" s="15">
        <v>5252014233</v>
      </c>
      <c r="D5656" s="16" t="s">
        <v>73199</v>
      </c>
    </row>
    <row r="5657" spans="1:4" ht="15.75" thickBot="1" x14ac:dyDescent="0.3">
      <c r="A5657" s="13" t="s">
        <v>41026</v>
      </c>
      <c r="B5657" s="14" t="s">
        <v>5564</v>
      </c>
      <c r="C5657" s="15">
        <v>5903058177</v>
      </c>
      <c r="D5657" s="16" t="s">
        <v>73199</v>
      </c>
    </row>
    <row r="5658" spans="1:4" ht="15.75" thickBot="1" x14ac:dyDescent="0.3">
      <c r="A5658" s="13" t="s">
        <v>41027</v>
      </c>
      <c r="B5658" s="14" t="s">
        <v>5565</v>
      </c>
      <c r="C5658" s="15">
        <v>6311030827</v>
      </c>
      <c r="D5658" s="16" t="s">
        <v>73199</v>
      </c>
    </row>
    <row r="5659" spans="1:4" ht="15.75" thickBot="1" x14ac:dyDescent="0.3">
      <c r="A5659" s="13" t="s">
        <v>41028</v>
      </c>
      <c r="B5659" s="14" t="s">
        <v>5566</v>
      </c>
      <c r="C5659" s="15">
        <v>4501045218</v>
      </c>
      <c r="D5659" s="16" t="s">
        <v>73199</v>
      </c>
    </row>
    <row r="5660" spans="1:4" ht="15.75" thickBot="1" x14ac:dyDescent="0.3">
      <c r="A5660" s="13" t="s">
        <v>41029</v>
      </c>
      <c r="B5660" s="14" t="s">
        <v>5567</v>
      </c>
      <c r="C5660" s="15">
        <v>5902602838</v>
      </c>
      <c r="D5660" s="16" t="s">
        <v>73199</v>
      </c>
    </row>
    <row r="5661" spans="1:4" ht="15.75" thickBot="1" x14ac:dyDescent="0.3">
      <c r="A5661" s="13" t="s">
        <v>41030</v>
      </c>
      <c r="B5661" s="14" t="s">
        <v>5568</v>
      </c>
      <c r="C5661" s="15">
        <v>4345006459</v>
      </c>
      <c r="D5661" s="16" t="s">
        <v>73199</v>
      </c>
    </row>
    <row r="5662" spans="1:4" ht="15.75" thickBot="1" x14ac:dyDescent="0.3">
      <c r="A5662" s="13" t="s">
        <v>41031</v>
      </c>
      <c r="B5662" s="14" t="s">
        <v>5569</v>
      </c>
      <c r="C5662" s="15">
        <v>7707017280</v>
      </c>
      <c r="D5662" s="16" t="s">
        <v>73199</v>
      </c>
    </row>
    <row r="5663" spans="1:4" ht="15.75" thickBot="1" x14ac:dyDescent="0.3">
      <c r="A5663" s="13" t="s">
        <v>41032</v>
      </c>
      <c r="B5663" s="14" t="s">
        <v>5569</v>
      </c>
      <c r="C5663" s="15">
        <v>3528037942</v>
      </c>
      <c r="D5663" s="16" t="s">
        <v>73199</v>
      </c>
    </row>
    <row r="5664" spans="1:4" ht="15.75" thickBot="1" x14ac:dyDescent="0.3">
      <c r="A5664" s="13" t="s">
        <v>41033</v>
      </c>
      <c r="B5664" s="14" t="s">
        <v>5569</v>
      </c>
      <c r="C5664" s="15">
        <v>6632025963</v>
      </c>
      <c r="D5664" s="16" t="s">
        <v>73199</v>
      </c>
    </row>
    <row r="5665" spans="1:4" ht="15.75" thickBot="1" x14ac:dyDescent="0.3">
      <c r="A5665" s="13" t="s">
        <v>41034</v>
      </c>
      <c r="B5665" s="14" t="s">
        <v>5570</v>
      </c>
      <c r="C5665" s="15">
        <v>7810333770</v>
      </c>
      <c r="D5665" s="16" t="s">
        <v>73199</v>
      </c>
    </row>
    <row r="5666" spans="1:4" ht="15.75" thickBot="1" x14ac:dyDescent="0.3">
      <c r="A5666" s="13" t="s">
        <v>41035</v>
      </c>
      <c r="B5666" s="14" t="s">
        <v>5571</v>
      </c>
      <c r="C5666" s="15">
        <v>7802055350</v>
      </c>
      <c r="D5666" s="16" t="s">
        <v>73199</v>
      </c>
    </row>
    <row r="5667" spans="1:4" ht="15.75" thickBot="1" x14ac:dyDescent="0.3">
      <c r="A5667" s="13" t="s">
        <v>41036</v>
      </c>
      <c r="B5667" s="14" t="s">
        <v>5572</v>
      </c>
      <c r="C5667" s="15">
        <v>5262040585</v>
      </c>
      <c r="D5667" s="16" t="s">
        <v>73199</v>
      </c>
    </row>
    <row r="5668" spans="1:4" ht="15.75" thickBot="1" x14ac:dyDescent="0.3">
      <c r="A5668" s="13" t="s">
        <v>41037</v>
      </c>
      <c r="B5668" s="14" t="s">
        <v>5573</v>
      </c>
      <c r="C5668" s="15">
        <v>6660080557</v>
      </c>
      <c r="D5668" s="16" t="s">
        <v>73199</v>
      </c>
    </row>
    <row r="5669" spans="1:4" ht="15.75" thickBot="1" x14ac:dyDescent="0.3">
      <c r="A5669" s="13" t="s">
        <v>41038</v>
      </c>
      <c r="B5669" s="14" t="s">
        <v>5573</v>
      </c>
      <c r="C5669" s="15">
        <v>6312026358</v>
      </c>
      <c r="D5669" s="16" t="s">
        <v>73199</v>
      </c>
    </row>
    <row r="5670" spans="1:4" ht="15.75" thickBot="1" x14ac:dyDescent="0.3">
      <c r="A5670" s="13" t="s">
        <v>41039</v>
      </c>
      <c r="B5670" s="14" t="s">
        <v>5574</v>
      </c>
      <c r="C5670" s="15">
        <v>6318309232</v>
      </c>
      <c r="D5670" s="16" t="s">
        <v>73199</v>
      </c>
    </row>
    <row r="5671" spans="1:4" ht="15.75" thickBot="1" x14ac:dyDescent="0.3">
      <c r="A5671" s="13" t="s">
        <v>41040</v>
      </c>
      <c r="B5671" s="14" t="s">
        <v>5575</v>
      </c>
      <c r="C5671" s="15">
        <v>2312044455</v>
      </c>
      <c r="D5671" s="16" t="s">
        <v>73199</v>
      </c>
    </row>
    <row r="5672" spans="1:4" ht="15.75" thickBot="1" x14ac:dyDescent="0.3">
      <c r="A5672" s="13" t="s">
        <v>41041</v>
      </c>
      <c r="B5672" s="14" t="s">
        <v>5575</v>
      </c>
      <c r="C5672" s="15">
        <v>7804016557</v>
      </c>
      <c r="D5672" s="16" t="s">
        <v>73199</v>
      </c>
    </row>
    <row r="5673" spans="1:4" ht="15.75" thickBot="1" x14ac:dyDescent="0.3">
      <c r="A5673" s="13" t="s">
        <v>41042</v>
      </c>
      <c r="B5673" s="14" t="s">
        <v>5576</v>
      </c>
      <c r="C5673" s="15">
        <v>6660088651</v>
      </c>
      <c r="D5673" s="16" t="s">
        <v>73199</v>
      </c>
    </row>
    <row r="5674" spans="1:4" ht="15.75" thickBot="1" x14ac:dyDescent="0.3">
      <c r="A5674" s="13" t="s">
        <v>41043</v>
      </c>
      <c r="B5674" s="14" t="s">
        <v>5577</v>
      </c>
      <c r="C5674" s="15">
        <v>7824020449</v>
      </c>
      <c r="D5674" s="16" t="s">
        <v>73199</v>
      </c>
    </row>
    <row r="5675" spans="1:4" ht="15.75" thickBot="1" x14ac:dyDescent="0.3">
      <c r="A5675" s="13" t="s">
        <v>41044</v>
      </c>
      <c r="B5675" s="14" t="s">
        <v>5578</v>
      </c>
      <c r="C5675" s="15">
        <v>6312026421</v>
      </c>
      <c r="D5675" s="16" t="s">
        <v>73199</v>
      </c>
    </row>
    <row r="5676" spans="1:4" ht="15.75" thickBot="1" x14ac:dyDescent="0.3">
      <c r="A5676" s="13" t="s">
        <v>41045</v>
      </c>
      <c r="B5676" s="14" t="s">
        <v>5579</v>
      </c>
      <c r="C5676" s="15">
        <v>1101000337</v>
      </c>
      <c r="D5676" s="16" t="s">
        <v>73199</v>
      </c>
    </row>
    <row r="5677" spans="1:4" ht="15.75" thickBot="1" x14ac:dyDescent="0.3">
      <c r="A5677" s="13" t="s">
        <v>41046</v>
      </c>
      <c r="B5677" s="14" t="s">
        <v>5580</v>
      </c>
      <c r="C5677" s="15">
        <v>2801036490</v>
      </c>
      <c r="D5677" s="16" t="s">
        <v>73199</v>
      </c>
    </row>
    <row r="5678" spans="1:4" ht="15.75" thickBot="1" x14ac:dyDescent="0.3">
      <c r="A5678" s="13" t="s">
        <v>41047</v>
      </c>
      <c r="B5678" s="14" t="s">
        <v>5581</v>
      </c>
      <c r="C5678" s="15">
        <v>2902032251</v>
      </c>
      <c r="D5678" s="16" t="s">
        <v>73199</v>
      </c>
    </row>
    <row r="5679" spans="1:4" ht="15.75" thickBot="1" x14ac:dyDescent="0.3">
      <c r="A5679" s="13" t="s">
        <v>41048</v>
      </c>
      <c r="B5679" s="14" t="s">
        <v>5582</v>
      </c>
      <c r="C5679" s="15">
        <v>3305010915</v>
      </c>
      <c r="D5679" s="16" t="s">
        <v>73199</v>
      </c>
    </row>
    <row r="5680" spans="1:4" ht="15.75" thickBot="1" x14ac:dyDescent="0.3">
      <c r="A5680" s="13" t="s">
        <v>41049</v>
      </c>
      <c r="B5680" s="14" t="s">
        <v>5583</v>
      </c>
      <c r="C5680" s="15">
        <v>3328102143</v>
      </c>
      <c r="D5680" s="16" t="s">
        <v>73199</v>
      </c>
    </row>
    <row r="5681" spans="1:4" ht="15.75" thickBot="1" x14ac:dyDescent="0.3">
      <c r="A5681" s="13" t="s">
        <v>41050</v>
      </c>
      <c r="B5681" s="14" t="s">
        <v>5584</v>
      </c>
      <c r="C5681" s="15">
        <v>4629014090</v>
      </c>
      <c r="D5681" s="16" t="s">
        <v>73199</v>
      </c>
    </row>
    <row r="5682" spans="1:4" ht="15.75" thickBot="1" x14ac:dyDescent="0.3">
      <c r="A5682" s="13" t="s">
        <v>41051</v>
      </c>
      <c r="B5682" s="14" t="s">
        <v>5585</v>
      </c>
      <c r="C5682" s="15">
        <v>6154057600</v>
      </c>
      <c r="D5682" s="16" t="s">
        <v>73199</v>
      </c>
    </row>
    <row r="5683" spans="1:4" ht="15.75" thickBot="1" x14ac:dyDescent="0.3">
      <c r="A5683" s="13" t="s">
        <v>41052</v>
      </c>
      <c r="B5683" s="14" t="s">
        <v>5586</v>
      </c>
      <c r="C5683" s="15">
        <v>7810311470</v>
      </c>
      <c r="D5683" s="16" t="s">
        <v>73199</v>
      </c>
    </row>
    <row r="5684" spans="1:4" ht="15.75" thickBot="1" x14ac:dyDescent="0.3">
      <c r="A5684" s="13" t="s">
        <v>41053</v>
      </c>
      <c r="B5684" s="14" t="s">
        <v>5587</v>
      </c>
      <c r="C5684" s="15">
        <v>4501045578</v>
      </c>
      <c r="D5684" s="16" t="s">
        <v>73199</v>
      </c>
    </row>
    <row r="5685" spans="1:4" ht="15.75" thickBot="1" x14ac:dyDescent="0.3">
      <c r="A5685" s="13" t="s">
        <v>41054</v>
      </c>
      <c r="B5685" s="14" t="s">
        <v>5588</v>
      </c>
      <c r="C5685" s="15">
        <v>4501048191</v>
      </c>
      <c r="D5685" s="16" t="s">
        <v>73199</v>
      </c>
    </row>
    <row r="5686" spans="1:4" ht="15.75" thickBot="1" x14ac:dyDescent="0.3">
      <c r="A5686" s="13" t="s">
        <v>41055</v>
      </c>
      <c r="B5686" s="14" t="s">
        <v>5589</v>
      </c>
      <c r="C5686" s="15">
        <v>4501043010</v>
      </c>
      <c r="D5686" s="16" t="s">
        <v>73199</v>
      </c>
    </row>
    <row r="5687" spans="1:4" ht="15.75" thickBot="1" x14ac:dyDescent="0.3">
      <c r="A5687" s="13" t="s">
        <v>41056</v>
      </c>
      <c r="B5687" s="14" t="s">
        <v>5590</v>
      </c>
      <c r="C5687" s="15">
        <v>6646009070</v>
      </c>
      <c r="D5687" s="16" t="s">
        <v>73199</v>
      </c>
    </row>
    <row r="5688" spans="1:4" ht="15.75" thickBot="1" x14ac:dyDescent="0.3">
      <c r="A5688" s="13" t="s">
        <v>41057</v>
      </c>
      <c r="B5688" s="14" t="s">
        <v>5591</v>
      </c>
      <c r="C5688" s="15">
        <v>4501169559</v>
      </c>
      <c r="D5688" s="16" t="s">
        <v>73199</v>
      </c>
    </row>
    <row r="5689" spans="1:4" ht="15.75" thickBot="1" x14ac:dyDescent="0.3">
      <c r="A5689" s="13" t="s">
        <v>41058</v>
      </c>
      <c r="B5689" s="14" t="s">
        <v>5592</v>
      </c>
      <c r="C5689" s="15">
        <v>6325017819</v>
      </c>
      <c r="D5689" s="16" t="s">
        <v>73199</v>
      </c>
    </row>
    <row r="5690" spans="1:4" ht="15.75" thickBot="1" x14ac:dyDescent="0.3">
      <c r="A5690" s="13" t="s">
        <v>41059</v>
      </c>
      <c r="B5690" s="14" t="s">
        <v>5593</v>
      </c>
      <c r="C5690" s="15">
        <v>4501038517</v>
      </c>
      <c r="D5690" s="16" t="s">
        <v>73199</v>
      </c>
    </row>
    <row r="5691" spans="1:4" ht="15.75" thickBot="1" x14ac:dyDescent="0.3">
      <c r="A5691" s="13" t="s">
        <v>41060</v>
      </c>
      <c r="B5691" s="14" t="s">
        <v>5594</v>
      </c>
      <c r="C5691" s="15">
        <v>4501036421</v>
      </c>
      <c r="D5691" s="16" t="s">
        <v>73199</v>
      </c>
    </row>
    <row r="5692" spans="1:4" ht="15.75" thickBot="1" x14ac:dyDescent="0.3">
      <c r="A5692" s="13" t="s">
        <v>41061</v>
      </c>
      <c r="B5692" s="14" t="s">
        <v>5595</v>
      </c>
      <c r="C5692" s="15">
        <v>2209013157</v>
      </c>
      <c r="D5692" s="16" t="s">
        <v>73199</v>
      </c>
    </row>
    <row r="5693" spans="1:4" ht="15.75" thickBot="1" x14ac:dyDescent="0.3">
      <c r="A5693" s="13" t="s">
        <v>41062</v>
      </c>
      <c r="B5693" s="14" t="s">
        <v>5596</v>
      </c>
      <c r="C5693" s="15">
        <v>2302026753</v>
      </c>
      <c r="D5693" s="16" t="s">
        <v>73199</v>
      </c>
    </row>
    <row r="5694" spans="1:4" ht="15.75" thickBot="1" x14ac:dyDescent="0.3">
      <c r="A5694" s="13" t="s">
        <v>41063</v>
      </c>
      <c r="B5694" s="14" t="s">
        <v>5597</v>
      </c>
      <c r="C5694" s="15">
        <v>2310021117</v>
      </c>
      <c r="D5694" s="16" t="s">
        <v>73199</v>
      </c>
    </row>
    <row r="5695" spans="1:4" ht="15.75" thickBot="1" x14ac:dyDescent="0.3">
      <c r="A5695" s="13" t="s">
        <v>41064</v>
      </c>
      <c r="B5695" s="14" t="s">
        <v>5598</v>
      </c>
      <c r="C5695" s="15">
        <v>3528037491</v>
      </c>
      <c r="D5695" s="16" t="s">
        <v>73199</v>
      </c>
    </row>
    <row r="5696" spans="1:4" ht="15.75" thickBot="1" x14ac:dyDescent="0.3">
      <c r="A5696" s="13" t="s">
        <v>41065</v>
      </c>
      <c r="B5696" s="14" t="s">
        <v>5599</v>
      </c>
      <c r="C5696" s="15">
        <v>3808037670</v>
      </c>
      <c r="D5696" s="16" t="s">
        <v>73199</v>
      </c>
    </row>
    <row r="5697" spans="1:4" ht="15.75" thickBot="1" x14ac:dyDescent="0.3">
      <c r="A5697" s="13" t="s">
        <v>41066</v>
      </c>
      <c r="B5697" s="14" t="s">
        <v>5600</v>
      </c>
      <c r="C5697" s="15">
        <v>5904041673</v>
      </c>
      <c r="D5697" s="16" t="s">
        <v>73199</v>
      </c>
    </row>
    <row r="5698" spans="1:4" ht="15.75" thickBot="1" x14ac:dyDescent="0.3">
      <c r="A5698" s="13" t="s">
        <v>41067</v>
      </c>
      <c r="B5698" s="14" t="s">
        <v>5601</v>
      </c>
      <c r="C5698" s="15">
        <v>6906004654</v>
      </c>
      <c r="D5698" s="16" t="s">
        <v>73199</v>
      </c>
    </row>
    <row r="5699" spans="1:4" ht="15.75" thickBot="1" x14ac:dyDescent="0.3">
      <c r="A5699" s="13" t="s">
        <v>41068</v>
      </c>
      <c r="B5699" s="14" t="s">
        <v>5602</v>
      </c>
      <c r="C5699" s="15">
        <v>6910007626</v>
      </c>
      <c r="D5699" s="16" t="s">
        <v>73199</v>
      </c>
    </row>
    <row r="5700" spans="1:4" ht="15.75" thickBot="1" x14ac:dyDescent="0.3">
      <c r="A5700" s="13" t="s">
        <v>41069</v>
      </c>
      <c r="B5700" s="14" t="s">
        <v>5603</v>
      </c>
      <c r="C5700" s="15">
        <v>4501031818</v>
      </c>
      <c r="D5700" s="16" t="s">
        <v>73199</v>
      </c>
    </row>
    <row r="5701" spans="1:4" ht="15.75" thickBot="1" x14ac:dyDescent="0.3">
      <c r="A5701" s="13" t="s">
        <v>41070</v>
      </c>
      <c r="B5701" s="14" t="s">
        <v>5604</v>
      </c>
      <c r="C5701" s="15">
        <v>4501029449</v>
      </c>
      <c r="D5701" s="16" t="s">
        <v>73199</v>
      </c>
    </row>
    <row r="5702" spans="1:4" ht="15.75" thickBot="1" x14ac:dyDescent="0.3">
      <c r="A5702" s="13" t="s">
        <v>41071</v>
      </c>
      <c r="B5702" s="14" t="s">
        <v>5605</v>
      </c>
      <c r="C5702" s="15">
        <v>5035009317</v>
      </c>
      <c r="D5702" s="16" t="s">
        <v>73199</v>
      </c>
    </row>
    <row r="5703" spans="1:4" ht="15.75" thickBot="1" x14ac:dyDescent="0.3">
      <c r="A5703" s="13" t="s">
        <v>41072</v>
      </c>
      <c r="B5703" s="14" t="s">
        <v>5606</v>
      </c>
      <c r="C5703" s="15">
        <v>4501028741</v>
      </c>
      <c r="D5703" s="16" t="s">
        <v>73199</v>
      </c>
    </row>
    <row r="5704" spans="1:4" ht="15.75" thickBot="1" x14ac:dyDescent="0.3">
      <c r="A5704" s="13" t="s">
        <v>41073</v>
      </c>
      <c r="B5704" s="14" t="s">
        <v>5607</v>
      </c>
      <c r="C5704" s="15">
        <v>6454034121</v>
      </c>
      <c r="D5704" s="16" t="s">
        <v>73199</v>
      </c>
    </row>
    <row r="5705" spans="1:4" ht="15.75" thickBot="1" x14ac:dyDescent="0.3">
      <c r="A5705" s="13" t="s">
        <v>41074</v>
      </c>
      <c r="B5705" s="14" t="s">
        <v>5608</v>
      </c>
      <c r="C5705" s="15">
        <v>2807012181</v>
      </c>
      <c r="D5705" s="16" t="s">
        <v>73199</v>
      </c>
    </row>
    <row r="5706" spans="1:4" ht="15.75" thickBot="1" x14ac:dyDescent="0.3">
      <c r="A5706" s="13" t="s">
        <v>41075</v>
      </c>
      <c r="B5706" s="14" t="s">
        <v>5609</v>
      </c>
      <c r="C5706" s="15">
        <v>4501038524</v>
      </c>
      <c r="D5706" s="16" t="s">
        <v>73199</v>
      </c>
    </row>
    <row r="5707" spans="1:4" ht="15.75" thickBot="1" x14ac:dyDescent="0.3">
      <c r="A5707" s="13" t="s">
        <v>41076</v>
      </c>
      <c r="B5707" s="14" t="s">
        <v>5610</v>
      </c>
      <c r="C5707" s="15">
        <v>4501044239</v>
      </c>
      <c r="D5707" s="16" t="s">
        <v>73199</v>
      </c>
    </row>
    <row r="5708" spans="1:4" ht="15.75" thickBot="1" x14ac:dyDescent="0.3">
      <c r="A5708" s="13" t="s">
        <v>41077</v>
      </c>
      <c r="B5708" s="14" t="s">
        <v>5611</v>
      </c>
      <c r="C5708" s="15">
        <v>4501038490</v>
      </c>
      <c r="D5708" s="16" t="s">
        <v>73199</v>
      </c>
    </row>
    <row r="5709" spans="1:4" ht="15.75" thickBot="1" x14ac:dyDescent="0.3">
      <c r="A5709" s="13" t="s">
        <v>41078</v>
      </c>
      <c r="B5709" s="14" t="s">
        <v>5612</v>
      </c>
      <c r="C5709" s="15">
        <v>4501037591</v>
      </c>
      <c r="D5709" s="16" t="s">
        <v>73199</v>
      </c>
    </row>
    <row r="5710" spans="1:4" ht="15.75" thickBot="1" x14ac:dyDescent="0.3">
      <c r="A5710" s="13" t="s">
        <v>41079</v>
      </c>
      <c r="B5710" s="14" t="s">
        <v>5613</v>
      </c>
      <c r="C5710" s="15">
        <v>4501048145</v>
      </c>
      <c r="D5710" s="16" t="s">
        <v>73199</v>
      </c>
    </row>
    <row r="5711" spans="1:4" ht="15.75" thickBot="1" x14ac:dyDescent="0.3">
      <c r="A5711" s="13" t="s">
        <v>41080</v>
      </c>
      <c r="B5711" s="14" t="s">
        <v>5614</v>
      </c>
      <c r="C5711" s="15">
        <v>6613001678</v>
      </c>
      <c r="D5711" s="16" t="s">
        <v>73199</v>
      </c>
    </row>
    <row r="5712" spans="1:4" ht="15.75" thickBot="1" x14ac:dyDescent="0.3">
      <c r="A5712" s="13" t="s">
        <v>41081</v>
      </c>
      <c r="B5712" s="14" t="s">
        <v>5615</v>
      </c>
      <c r="C5712" s="15">
        <v>2901075862</v>
      </c>
      <c r="D5712" s="16" t="s">
        <v>73199</v>
      </c>
    </row>
    <row r="5713" spans="1:4" ht="15.75" thickBot="1" x14ac:dyDescent="0.3">
      <c r="A5713" s="13" t="s">
        <v>41082</v>
      </c>
      <c r="B5713" s="14" t="s">
        <v>5616</v>
      </c>
      <c r="C5713" s="15">
        <v>5035008955</v>
      </c>
      <c r="D5713" s="16" t="s">
        <v>73199</v>
      </c>
    </row>
    <row r="5714" spans="1:4" ht="15.75" thickBot="1" x14ac:dyDescent="0.3">
      <c r="A5714" s="13" t="s">
        <v>41083</v>
      </c>
      <c r="B5714" s="14" t="s">
        <v>5616</v>
      </c>
      <c r="C5714" s="15">
        <v>3306002635</v>
      </c>
      <c r="D5714" s="16" t="s">
        <v>73199</v>
      </c>
    </row>
    <row r="5715" spans="1:4" ht="15.75" thickBot="1" x14ac:dyDescent="0.3">
      <c r="A5715" s="13" t="s">
        <v>41084</v>
      </c>
      <c r="B5715" s="14" t="s">
        <v>5617</v>
      </c>
      <c r="C5715" s="15">
        <v>2801045134</v>
      </c>
      <c r="D5715" s="16" t="s">
        <v>73199</v>
      </c>
    </row>
    <row r="5716" spans="1:4" ht="15.75" thickBot="1" x14ac:dyDescent="0.3">
      <c r="A5716" s="13" t="s">
        <v>41085</v>
      </c>
      <c r="B5716" s="14" t="s">
        <v>5618</v>
      </c>
      <c r="C5716" s="15">
        <v>6827006497</v>
      </c>
      <c r="D5716" s="16" t="s">
        <v>73199</v>
      </c>
    </row>
    <row r="5717" spans="1:4" ht="15.75" thickBot="1" x14ac:dyDescent="0.3">
      <c r="A5717" s="13" t="s">
        <v>41086</v>
      </c>
      <c r="B5717" s="14" t="s">
        <v>5618</v>
      </c>
      <c r="C5717" s="15">
        <v>3306002804</v>
      </c>
      <c r="D5717" s="16" t="s">
        <v>73199</v>
      </c>
    </row>
    <row r="5718" spans="1:4" ht="15.75" thickBot="1" x14ac:dyDescent="0.3">
      <c r="A5718" s="13" t="s">
        <v>41087</v>
      </c>
      <c r="B5718" s="14" t="s">
        <v>5618</v>
      </c>
      <c r="C5718" s="15">
        <v>3305011108</v>
      </c>
      <c r="D5718" s="16" t="s">
        <v>73199</v>
      </c>
    </row>
    <row r="5719" spans="1:4" ht="15.75" thickBot="1" x14ac:dyDescent="0.3">
      <c r="A5719" s="13" t="s">
        <v>41088</v>
      </c>
      <c r="B5719" s="14" t="s">
        <v>5619</v>
      </c>
      <c r="C5719" s="15">
        <v>2311040271</v>
      </c>
      <c r="D5719" s="16" t="s">
        <v>73199</v>
      </c>
    </row>
    <row r="5720" spans="1:4" ht="15.75" thickBot="1" x14ac:dyDescent="0.3">
      <c r="A5720" s="13" t="s">
        <v>41089</v>
      </c>
      <c r="B5720" s="14" t="s">
        <v>5620</v>
      </c>
      <c r="C5720" s="15">
        <v>6312031485</v>
      </c>
      <c r="D5720" s="16" t="s">
        <v>73199</v>
      </c>
    </row>
    <row r="5721" spans="1:4" ht="15.75" thickBot="1" x14ac:dyDescent="0.3">
      <c r="A5721" s="13" t="s">
        <v>41090</v>
      </c>
      <c r="B5721" s="14" t="s">
        <v>5621</v>
      </c>
      <c r="C5721" s="15">
        <v>6312013207</v>
      </c>
      <c r="D5721" s="16" t="s">
        <v>73199</v>
      </c>
    </row>
    <row r="5722" spans="1:4" ht="15.75" thickBot="1" x14ac:dyDescent="0.3">
      <c r="A5722" s="13" t="s">
        <v>41091</v>
      </c>
      <c r="B5722" s="14" t="s">
        <v>5622</v>
      </c>
      <c r="C5722" s="15">
        <v>7817004534</v>
      </c>
      <c r="D5722" s="16" t="s">
        <v>73199</v>
      </c>
    </row>
    <row r="5723" spans="1:4" ht="15.75" thickBot="1" x14ac:dyDescent="0.3">
      <c r="A5723" s="13" t="s">
        <v>41092</v>
      </c>
      <c r="B5723" s="14" t="s">
        <v>5623</v>
      </c>
      <c r="C5723" s="15">
        <v>6312028475</v>
      </c>
      <c r="D5723" s="16" t="s">
        <v>73199</v>
      </c>
    </row>
    <row r="5724" spans="1:4" ht="15.75" thickBot="1" x14ac:dyDescent="0.3">
      <c r="A5724" s="13" t="s">
        <v>41093</v>
      </c>
      <c r="B5724" s="14" t="s">
        <v>5624</v>
      </c>
      <c r="C5724" s="15">
        <v>7810313244</v>
      </c>
      <c r="D5724" s="16" t="s">
        <v>73199</v>
      </c>
    </row>
    <row r="5725" spans="1:4" ht="15.75" thickBot="1" x14ac:dyDescent="0.3">
      <c r="A5725" s="13" t="s">
        <v>41094</v>
      </c>
      <c r="B5725" s="14" t="s">
        <v>5625</v>
      </c>
      <c r="C5725" s="15">
        <v>7805011696</v>
      </c>
      <c r="D5725" s="16" t="s">
        <v>73199</v>
      </c>
    </row>
    <row r="5726" spans="1:4" ht="15.75" thickBot="1" x14ac:dyDescent="0.3">
      <c r="A5726" s="13" t="s">
        <v>41095</v>
      </c>
      <c r="B5726" s="14" t="s">
        <v>5626</v>
      </c>
      <c r="C5726" s="15">
        <v>7802055462</v>
      </c>
      <c r="D5726" s="16" t="s">
        <v>73199</v>
      </c>
    </row>
    <row r="5727" spans="1:4" ht="15.75" thickBot="1" x14ac:dyDescent="0.3">
      <c r="A5727" s="13" t="s">
        <v>41096</v>
      </c>
      <c r="B5727" s="14" t="s">
        <v>5627</v>
      </c>
      <c r="C5727" s="15">
        <v>7804025752</v>
      </c>
      <c r="D5727" s="16" t="s">
        <v>73199</v>
      </c>
    </row>
    <row r="5728" spans="1:4" ht="15.75" thickBot="1" x14ac:dyDescent="0.3">
      <c r="A5728" s="13" t="s">
        <v>41097</v>
      </c>
      <c r="B5728" s="14" t="s">
        <v>5628</v>
      </c>
      <c r="C5728" s="15">
        <v>7816011095</v>
      </c>
      <c r="D5728" s="16" t="s">
        <v>73199</v>
      </c>
    </row>
    <row r="5729" spans="1:4" ht="15.75" thickBot="1" x14ac:dyDescent="0.3">
      <c r="A5729" s="13" t="s">
        <v>41098</v>
      </c>
      <c r="B5729" s="14" t="s">
        <v>5629</v>
      </c>
      <c r="C5729" s="15">
        <v>3203003210</v>
      </c>
      <c r="D5729" s="16" t="s">
        <v>73199</v>
      </c>
    </row>
    <row r="5730" spans="1:4" ht="15.75" thickBot="1" x14ac:dyDescent="0.3">
      <c r="A5730" s="13" t="s">
        <v>41099</v>
      </c>
      <c r="B5730" s="14" t="s">
        <v>5630</v>
      </c>
      <c r="C5730" s="15">
        <v>3301009122</v>
      </c>
      <c r="D5730" s="16" t="s">
        <v>73199</v>
      </c>
    </row>
    <row r="5731" spans="1:4" ht="15.75" thickBot="1" x14ac:dyDescent="0.3">
      <c r="A5731" s="13" t="s">
        <v>41100</v>
      </c>
      <c r="B5731" s="14" t="s">
        <v>5631</v>
      </c>
      <c r="C5731" s="15">
        <v>3328102400</v>
      </c>
      <c r="D5731" s="16" t="s">
        <v>73199</v>
      </c>
    </row>
    <row r="5732" spans="1:4" ht="15.75" thickBot="1" x14ac:dyDescent="0.3">
      <c r="A5732" s="13" t="s">
        <v>41101</v>
      </c>
      <c r="B5732" s="14" t="s">
        <v>5632</v>
      </c>
      <c r="C5732" s="15">
        <v>5250014870</v>
      </c>
      <c r="D5732" s="16" t="s">
        <v>73199</v>
      </c>
    </row>
    <row r="5733" spans="1:4" ht="15.75" thickBot="1" x14ac:dyDescent="0.3">
      <c r="A5733" s="13" t="s">
        <v>41102</v>
      </c>
      <c r="B5733" s="14" t="s">
        <v>5633</v>
      </c>
      <c r="C5733" s="15">
        <v>5902602531</v>
      </c>
      <c r="D5733" s="16" t="s">
        <v>73199</v>
      </c>
    </row>
    <row r="5734" spans="1:4" ht="15.75" thickBot="1" x14ac:dyDescent="0.3">
      <c r="A5734" s="13" t="s">
        <v>41103</v>
      </c>
      <c r="B5734" s="14" t="s">
        <v>5634</v>
      </c>
      <c r="C5734" s="15">
        <v>7204008748</v>
      </c>
      <c r="D5734" s="16" t="s">
        <v>73199</v>
      </c>
    </row>
    <row r="5735" spans="1:4" ht="15.75" thickBot="1" x14ac:dyDescent="0.3">
      <c r="A5735" s="13" t="s">
        <v>41104</v>
      </c>
      <c r="B5735" s="14" t="s">
        <v>5635</v>
      </c>
      <c r="C5735" s="15">
        <v>3017028190</v>
      </c>
      <c r="D5735" s="16" t="s">
        <v>73199</v>
      </c>
    </row>
    <row r="5736" spans="1:4" ht="15.75" thickBot="1" x14ac:dyDescent="0.3">
      <c r="A5736" s="13" t="s">
        <v>41105</v>
      </c>
      <c r="B5736" s="14" t="s">
        <v>5636</v>
      </c>
      <c r="C5736" s="15">
        <v>2801036725</v>
      </c>
      <c r="D5736" s="16" t="s">
        <v>73199</v>
      </c>
    </row>
    <row r="5737" spans="1:4" ht="15.75" thickBot="1" x14ac:dyDescent="0.3">
      <c r="A5737" s="13" t="s">
        <v>41106</v>
      </c>
      <c r="B5737" s="14" t="s">
        <v>5637</v>
      </c>
      <c r="C5737" s="15">
        <v>7805032061</v>
      </c>
      <c r="D5737" s="16" t="s">
        <v>73199</v>
      </c>
    </row>
    <row r="5738" spans="1:4" ht="15.75" thickBot="1" x14ac:dyDescent="0.3">
      <c r="A5738" s="13" t="s">
        <v>41107</v>
      </c>
      <c r="B5738" s="14" t="s">
        <v>5638</v>
      </c>
      <c r="C5738" s="15">
        <v>7810322048</v>
      </c>
      <c r="D5738" s="16" t="s">
        <v>73199</v>
      </c>
    </row>
    <row r="5739" spans="1:4" ht="15.75" thickBot="1" x14ac:dyDescent="0.3">
      <c r="A5739" s="13" t="s">
        <v>41108</v>
      </c>
      <c r="B5739" s="14" t="s">
        <v>5639</v>
      </c>
      <c r="C5739" s="15">
        <v>6312031990</v>
      </c>
      <c r="D5739" s="16" t="s">
        <v>73199</v>
      </c>
    </row>
    <row r="5740" spans="1:4" ht="15.75" thickBot="1" x14ac:dyDescent="0.3">
      <c r="A5740" s="13" t="s">
        <v>41109</v>
      </c>
      <c r="B5740" s="14" t="s">
        <v>5640</v>
      </c>
      <c r="C5740" s="15">
        <v>6312026647</v>
      </c>
      <c r="D5740" s="16" t="s">
        <v>73199</v>
      </c>
    </row>
    <row r="5741" spans="1:4" ht="15.75" thickBot="1" x14ac:dyDescent="0.3">
      <c r="A5741" s="13" t="s">
        <v>41110</v>
      </c>
      <c r="B5741" s="14" t="s">
        <v>5641</v>
      </c>
      <c r="C5741" s="15">
        <v>7802050979</v>
      </c>
      <c r="D5741" s="16" t="s">
        <v>73199</v>
      </c>
    </row>
    <row r="5742" spans="1:4" ht="15.75" thickBot="1" x14ac:dyDescent="0.3">
      <c r="A5742" s="13" t="s">
        <v>41111</v>
      </c>
      <c r="B5742" s="14" t="s">
        <v>5642</v>
      </c>
      <c r="C5742" s="15">
        <v>7802050560</v>
      </c>
      <c r="D5742" s="16" t="s">
        <v>73199</v>
      </c>
    </row>
    <row r="5743" spans="1:4" ht="15.75" thickBot="1" x14ac:dyDescent="0.3">
      <c r="A5743" s="13" t="s">
        <v>41112</v>
      </c>
      <c r="B5743" s="14" t="s">
        <v>5643</v>
      </c>
      <c r="C5743" s="15">
        <v>6313120466</v>
      </c>
      <c r="D5743" s="16" t="s">
        <v>73199</v>
      </c>
    </row>
    <row r="5744" spans="1:4" ht="15.75" thickBot="1" x14ac:dyDescent="0.3">
      <c r="A5744" s="13" t="s">
        <v>41113</v>
      </c>
      <c r="B5744" s="14" t="s">
        <v>5644</v>
      </c>
      <c r="C5744" s="15">
        <v>5252009018</v>
      </c>
      <c r="D5744" s="16" t="s">
        <v>73199</v>
      </c>
    </row>
    <row r="5745" spans="1:4" ht="15.75" thickBot="1" x14ac:dyDescent="0.3">
      <c r="A5745" s="13" t="s">
        <v>41114</v>
      </c>
      <c r="B5745" s="14" t="s">
        <v>5645</v>
      </c>
      <c r="C5745" s="15">
        <v>2302025051</v>
      </c>
      <c r="D5745" s="16" t="s">
        <v>73199</v>
      </c>
    </row>
    <row r="5746" spans="1:4" ht="15.75" thickBot="1" x14ac:dyDescent="0.3">
      <c r="A5746" s="13" t="s">
        <v>41115</v>
      </c>
      <c r="B5746" s="14" t="s">
        <v>5646</v>
      </c>
      <c r="C5746" s="15">
        <v>3305011115</v>
      </c>
      <c r="D5746" s="16" t="s">
        <v>73199</v>
      </c>
    </row>
    <row r="5747" spans="1:4" ht="15.75" thickBot="1" x14ac:dyDescent="0.3">
      <c r="A5747" s="13" t="s">
        <v>41116</v>
      </c>
      <c r="B5747" s="14" t="s">
        <v>5647</v>
      </c>
      <c r="C5747" s="15">
        <v>5249034800</v>
      </c>
      <c r="D5747" s="16" t="s">
        <v>73199</v>
      </c>
    </row>
    <row r="5748" spans="1:4" ht="15.75" thickBot="1" x14ac:dyDescent="0.3">
      <c r="A5748" s="13" t="s">
        <v>41117</v>
      </c>
      <c r="B5748" s="14" t="s">
        <v>5648</v>
      </c>
      <c r="C5748" s="15">
        <v>3328102070</v>
      </c>
      <c r="D5748" s="16" t="s">
        <v>73199</v>
      </c>
    </row>
    <row r="5749" spans="1:4" ht="15.75" thickBot="1" x14ac:dyDescent="0.3">
      <c r="A5749" s="13" t="s">
        <v>41118</v>
      </c>
      <c r="B5749" s="14" t="s">
        <v>5649</v>
      </c>
      <c r="C5749" s="15">
        <v>7816011088</v>
      </c>
      <c r="D5749" s="16" t="s">
        <v>73199</v>
      </c>
    </row>
    <row r="5750" spans="1:4" ht="15.75" thickBot="1" x14ac:dyDescent="0.3">
      <c r="A5750" s="13" t="s">
        <v>41119</v>
      </c>
      <c r="B5750" s="14" t="s">
        <v>5650</v>
      </c>
      <c r="C5750" s="15">
        <v>7804026650</v>
      </c>
      <c r="D5750" s="16" t="s">
        <v>73199</v>
      </c>
    </row>
    <row r="5751" spans="1:4" ht="15.75" thickBot="1" x14ac:dyDescent="0.3">
      <c r="A5751" s="13" t="s">
        <v>41120</v>
      </c>
      <c r="B5751" s="14" t="s">
        <v>5651</v>
      </c>
      <c r="C5751" s="15">
        <v>6312028161</v>
      </c>
      <c r="D5751" s="16" t="s">
        <v>73199</v>
      </c>
    </row>
    <row r="5752" spans="1:4" ht="15.75" thickBot="1" x14ac:dyDescent="0.3">
      <c r="A5752" s="13" t="s">
        <v>41121</v>
      </c>
      <c r="B5752" s="14" t="s">
        <v>5652</v>
      </c>
      <c r="C5752" s="15">
        <v>6312026830</v>
      </c>
      <c r="D5752" s="16" t="s">
        <v>73199</v>
      </c>
    </row>
    <row r="5753" spans="1:4" ht="15.75" thickBot="1" x14ac:dyDescent="0.3">
      <c r="A5753" s="13" t="s">
        <v>41122</v>
      </c>
      <c r="B5753" s="14" t="s">
        <v>5653</v>
      </c>
      <c r="C5753" s="15">
        <v>6312028355</v>
      </c>
      <c r="D5753" s="16" t="s">
        <v>73199</v>
      </c>
    </row>
    <row r="5754" spans="1:4" ht="15.75" thickBot="1" x14ac:dyDescent="0.3">
      <c r="A5754" s="13" t="s">
        <v>41123</v>
      </c>
      <c r="B5754" s="14" t="s">
        <v>5654</v>
      </c>
      <c r="C5754" s="15">
        <v>6319040200</v>
      </c>
      <c r="D5754" s="16" t="s">
        <v>73199</v>
      </c>
    </row>
    <row r="5755" spans="1:4" ht="15.75" thickBot="1" x14ac:dyDescent="0.3">
      <c r="A5755" s="13" t="s">
        <v>41124</v>
      </c>
      <c r="B5755" s="14" t="s">
        <v>5655</v>
      </c>
      <c r="C5755" s="15">
        <v>2311039847</v>
      </c>
      <c r="D5755" s="16" t="s">
        <v>73199</v>
      </c>
    </row>
    <row r="5756" spans="1:4" ht="15.75" thickBot="1" x14ac:dyDescent="0.3">
      <c r="A5756" s="13" t="s">
        <v>41125</v>
      </c>
      <c r="B5756" s="14" t="s">
        <v>5656</v>
      </c>
      <c r="C5756" s="15">
        <v>6319035930</v>
      </c>
      <c r="D5756" s="16" t="s">
        <v>73199</v>
      </c>
    </row>
    <row r="5757" spans="1:4" ht="15.75" thickBot="1" x14ac:dyDescent="0.3">
      <c r="A5757" s="13" t="s">
        <v>41126</v>
      </c>
      <c r="B5757" s="14" t="s">
        <v>5656</v>
      </c>
      <c r="C5757" s="15">
        <v>7816011105</v>
      </c>
      <c r="D5757" s="16" t="s">
        <v>73199</v>
      </c>
    </row>
    <row r="5758" spans="1:4" ht="15.75" thickBot="1" x14ac:dyDescent="0.3">
      <c r="A5758" s="13" t="s">
        <v>41127</v>
      </c>
      <c r="B5758" s="14" t="s">
        <v>5657</v>
      </c>
      <c r="C5758" s="15">
        <v>4501053508</v>
      </c>
      <c r="D5758" s="16" t="s">
        <v>73199</v>
      </c>
    </row>
    <row r="5759" spans="1:4" ht="15.75" thickBot="1" x14ac:dyDescent="0.3">
      <c r="A5759" s="13" t="s">
        <v>41128</v>
      </c>
      <c r="B5759" s="14" t="s">
        <v>5658</v>
      </c>
      <c r="C5759" s="15">
        <v>1101000506</v>
      </c>
      <c r="D5759" s="16" t="s">
        <v>73199</v>
      </c>
    </row>
    <row r="5760" spans="1:4" ht="15.75" thickBot="1" x14ac:dyDescent="0.3">
      <c r="A5760" s="13" t="s">
        <v>41129</v>
      </c>
      <c r="B5760" s="14" t="s">
        <v>5659</v>
      </c>
      <c r="C5760" s="15">
        <v>2302025044</v>
      </c>
      <c r="D5760" s="16" t="s">
        <v>73199</v>
      </c>
    </row>
    <row r="5761" spans="1:4" ht="15.75" thickBot="1" x14ac:dyDescent="0.3">
      <c r="A5761" s="13" t="s">
        <v>41130</v>
      </c>
      <c r="B5761" s="14" t="s">
        <v>5660</v>
      </c>
      <c r="C5761" s="15">
        <v>3525100177</v>
      </c>
      <c r="D5761" s="16" t="s">
        <v>73199</v>
      </c>
    </row>
    <row r="5762" spans="1:4" ht="15.75" thickBot="1" x14ac:dyDescent="0.3">
      <c r="A5762" s="13" t="s">
        <v>41131</v>
      </c>
      <c r="B5762" s="14" t="s">
        <v>5661</v>
      </c>
      <c r="C5762" s="15">
        <v>6632027294</v>
      </c>
      <c r="D5762" s="16" t="s">
        <v>73199</v>
      </c>
    </row>
    <row r="5763" spans="1:4" ht="15.75" thickBot="1" x14ac:dyDescent="0.3">
      <c r="A5763" s="13" t="s">
        <v>41132</v>
      </c>
      <c r="B5763" s="14" t="s">
        <v>5662</v>
      </c>
      <c r="C5763" s="15">
        <v>7804005330</v>
      </c>
      <c r="D5763" s="16" t="s">
        <v>73199</v>
      </c>
    </row>
    <row r="5764" spans="1:4" ht="15.75" thickBot="1" x14ac:dyDescent="0.3">
      <c r="A5764" s="13" t="s">
        <v>41133</v>
      </c>
      <c r="B5764" s="14" t="s">
        <v>5663</v>
      </c>
      <c r="C5764" s="15">
        <v>7446021868</v>
      </c>
      <c r="D5764" s="16" t="s">
        <v>73199</v>
      </c>
    </row>
    <row r="5765" spans="1:4" ht="15.75" thickBot="1" x14ac:dyDescent="0.3">
      <c r="A5765" s="13" t="s">
        <v>41134</v>
      </c>
      <c r="B5765" s="14" t="s">
        <v>5664</v>
      </c>
      <c r="C5765" s="15">
        <v>6335006862</v>
      </c>
      <c r="D5765" s="16" t="s">
        <v>73199</v>
      </c>
    </row>
    <row r="5766" spans="1:4" ht="15.75" thickBot="1" x14ac:dyDescent="0.3">
      <c r="A5766" s="13" t="s">
        <v>41135</v>
      </c>
      <c r="B5766" s="14" t="s">
        <v>5665</v>
      </c>
      <c r="C5766" s="15">
        <v>4223021361</v>
      </c>
      <c r="D5766" s="16" t="s">
        <v>73199</v>
      </c>
    </row>
    <row r="5767" spans="1:4" ht="15.75" thickBot="1" x14ac:dyDescent="0.3">
      <c r="A5767" s="13" t="s">
        <v>41136</v>
      </c>
      <c r="B5767" s="14" t="s">
        <v>5666</v>
      </c>
      <c r="C5767" s="15">
        <v>2801036637</v>
      </c>
      <c r="D5767" s="16" t="s">
        <v>73199</v>
      </c>
    </row>
    <row r="5768" spans="1:4" ht="15.75" thickBot="1" x14ac:dyDescent="0.3">
      <c r="A5768" s="13" t="s">
        <v>41137</v>
      </c>
      <c r="B5768" s="14" t="s">
        <v>5667</v>
      </c>
      <c r="C5768" s="15">
        <v>6319007347</v>
      </c>
      <c r="D5768" s="16" t="s">
        <v>73199</v>
      </c>
    </row>
    <row r="5769" spans="1:4" ht="15.75" thickBot="1" x14ac:dyDescent="0.3">
      <c r="A5769" s="13" t="s">
        <v>41138</v>
      </c>
      <c r="B5769" s="14" t="s">
        <v>5668</v>
      </c>
      <c r="C5769" s="15">
        <v>7816011120</v>
      </c>
      <c r="D5769" s="16" t="s">
        <v>73199</v>
      </c>
    </row>
    <row r="5770" spans="1:4" ht="15.75" thickBot="1" x14ac:dyDescent="0.3">
      <c r="A5770" s="13" t="s">
        <v>41139</v>
      </c>
      <c r="B5770" s="14" t="s">
        <v>5669</v>
      </c>
      <c r="C5770" s="15">
        <v>7816011112</v>
      </c>
      <c r="D5770" s="16" t="s">
        <v>73199</v>
      </c>
    </row>
    <row r="5771" spans="1:4" ht="15.75" thickBot="1" x14ac:dyDescent="0.3">
      <c r="A5771" s="13" t="s">
        <v>41140</v>
      </c>
      <c r="B5771" s="14" t="s">
        <v>5670</v>
      </c>
      <c r="C5771" s="15">
        <v>7806032184</v>
      </c>
      <c r="D5771" s="16" t="s">
        <v>73199</v>
      </c>
    </row>
    <row r="5772" spans="1:4" ht="15.75" thickBot="1" x14ac:dyDescent="0.3">
      <c r="A5772" s="13" t="s">
        <v>41141</v>
      </c>
      <c r="B5772" s="14" t="s">
        <v>5671</v>
      </c>
      <c r="C5772" s="15">
        <v>7816011384</v>
      </c>
      <c r="D5772" s="16" t="s">
        <v>73199</v>
      </c>
    </row>
    <row r="5773" spans="1:4" ht="15.75" thickBot="1" x14ac:dyDescent="0.3">
      <c r="A5773" s="13" t="s">
        <v>41142</v>
      </c>
      <c r="B5773" s="14" t="s">
        <v>5672</v>
      </c>
      <c r="C5773" s="15">
        <v>6312028500</v>
      </c>
      <c r="D5773" s="16" t="s">
        <v>73199</v>
      </c>
    </row>
    <row r="5774" spans="1:4" ht="15.75" thickBot="1" x14ac:dyDescent="0.3">
      <c r="A5774" s="13" t="s">
        <v>41143</v>
      </c>
      <c r="B5774" s="14" t="s">
        <v>5673</v>
      </c>
      <c r="C5774" s="15">
        <v>7805040400</v>
      </c>
      <c r="D5774" s="16" t="s">
        <v>73199</v>
      </c>
    </row>
    <row r="5775" spans="1:4" ht="15.75" thickBot="1" x14ac:dyDescent="0.3">
      <c r="A5775" s="13" t="s">
        <v>41144</v>
      </c>
      <c r="B5775" s="14" t="s">
        <v>5674</v>
      </c>
      <c r="C5775" s="15">
        <v>7805011248</v>
      </c>
      <c r="D5775" s="16" t="s">
        <v>73199</v>
      </c>
    </row>
    <row r="5776" spans="1:4" ht="15.75" thickBot="1" x14ac:dyDescent="0.3">
      <c r="A5776" s="13" t="s">
        <v>41145</v>
      </c>
      <c r="B5776" s="14" t="s">
        <v>5675</v>
      </c>
      <c r="C5776" s="15">
        <v>1101000263</v>
      </c>
      <c r="D5776" s="16" t="s">
        <v>73199</v>
      </c>
    </row>
    <row r="5777" spans="1:4" ht="15.75" thickBot="1" x14ac:dyDescent="0.3">
      <c r="A5777" s="13" t="s">
        <v>41146</v>
      </c>
      <c r="B5777" s="14" t="s">
        <v>5676</v>
      </c>
      <c r="C5777" s="15">
        <v>2539028962</v>
      </c>
      <c r="D5777" s="16" t="s">
        <v>73199</v>
      </c>
    </row>
    <row r="5778" spans="1:4" ht="15.75" thickBot="1" x14ac:dyDescent="0.3">
      <c r="A5778" s="13" t="s">
        <v>41147</v>
      </c>
      <c r="B5778" s="14" t="s">
        <v>5677</v>
      </c>
      <c r="C5778" s="15">
        <v>3306002836</v>
      </c>
      <c r="D5778" s="16" t="s">
        <v>73199</v>
      </c>
    </row>
    <row r="5779" spans="1:4" ht="15.75" thickBot="1" x14ac:dyDescent="0.3">
      <c r="A5779" s="13" t="s">
        <v>41148</v>
      </c>
      <c r="B5779" s="14" t="s">
        <v>5678</v>
      </c>
      <c r="C5779" s="15">
        <v>3329014041</v>
      </c>
      <c r="D5779" s="16" t="s">
        <v>73199</v>
      </c>
    </row>
    <row r="5780" spans="1:4" ht="15.75" thickBot="1" x14ac:dyDescent="0.3">
      <c r="A5780" s="13" t="s">
        <v>41149</v>
      </c>
      <c r="B5780" s="14" t="s">
        <v>5679</v>
      </c>
      <c r="C5780" s="15">
        <v>4630011464</v>
      </c>
      <c r="D5780" s="16" t="s">
        <v>73199</v>
      </c>
    </row>
    <row r="5781" spans="1:4" ht="15.75" thickBot="1" x14ac:dyDescent="0.3">
      <c r="A5781" s="13" t="s">
        <v>41150</v>
      </c>
      <c r="B5781" s="14" t="s">
        <v>5680</v>
      </c>
      <c r="C5781" s="15">
        <v>105020572</v>
      </c>
      <c r="D5781" s="16" t="s">
        <v>73199</v>
      </c>
    </row>
    <row r="5782" spans="1:4" ht="15.75" thickBot="1" x14ac:dyDescent="0.3">
      <c r="A5782" s="13" t="s">
        <v>41151</v>
      </c>
      <c r="B5782" s="14" t="s">
        <v>5680</v>
      </c>
      <c r="C5782" s="15">
        <v>2801026766</v>
      </c>
      <c r="D5782" s="16" t="s">
        <v>73199</v>
      </c>
    </row>
    <row r="5783" spans="1:4" ht="15.75" thickBot="1" x14ac:dyDescent="0.3">
      <c r="A5783" s="13" t="s">
        <v>41152</v>
      </c>
      <c r="B5783" s="14" t="s">
        <v>5681</v>
      </c>
      <c r="C5783" s="15">
        <v>3436101933</v>
      </c>
      <c r="D5783" s="16" t="s">
        <v>73199</v>
      </c>
    </row>
    <row r="5784" spans="1:4" ht="15.75" thickBot="1" x14ac:dyDescent="0.3">
      <c r="A5784" s="13" t="s">
        <v>41153</v>
      </c>
      <c r="B5784" s="14" t="s">
        <v>5682</v>
      </c>
      <c r="C5784" s="15">
        <v>7819013220</v>
      </c>
      <c r="D5784" s="16" t="s">
        <v>73199</v>
      </c>
    </row>
    <row r="5785" spans="1:4" ht="15.75" thickBot="1" x14ac:dyDescent="0.3">
      <c r="A5785" s="13" t="s">
        <v>41154</v>
      </c>
      <c r="B5785" s="14" t="s">
        <v>5683</v>
      </c>
      <c r="C5785" s="15">
        <v>6312031069</v>
      </c>
      <c r="D5785" s="16" t="s">
        <v>73199</v>
      </c>
    </row>
    <row r="5786" spans="1:4" ht="15.75" thickBot="1" x14ac:dyDescent="0.3">
      <c r="A5786" s="13" t="s">
        <v>41155</v>
      </c>
      <c r="B5786" s="14" t="s">
        <v>5684</v>
      </c>
      <c r="C5786" s="15">
        <v>7816011271</v>
      </c>
      <c r="D5786" s="16" t="s">
        <v>73199</v>
      </c>
    </row>
    <row r="5787" spans="1:4" ht="15.75" thickBot="1" x14ac:dyDescent="0.3">
      <c r="A5787" s="13" t="s">
        <v>41156</v>
      </c>
      <c r="B5787" s="14" t="s">
        <v>5685</v>
      </c>
      <c r="C5787" s="15">
        <v>6315942775</v>
      </c>
      <c r="D5787" s="16" t="s">
        <v>73199</v>
      </c>
    </row>
    <row r="5788" spans="1:4" ht="15.75" thickBot="1" x14ac:dyDescent="0.3">
      <c r="A5788" s="13" t="s">
        <v>41157</v>
      </c>
      <c r="B5788" s="14" t="s">
        <v>5686</v>
      </c>
      <c r="C5788" s="15">
        <v>6315403854</v>
      </c>
      <c r="D5788" s="16" t="s">
        <v>73199</v>
      </c>
    </row>
    <row r="5789" spans="1:4" ht="15.75" thickBot="1" x14ac:dyDescent="0.3">
      <c r="A5789" s="13" t="s">
        <v>41158</v>
      </c>
      <c r="B5789" s="14" t="s">
        <v>5687</v>
      </c>
      <c r="C5789" s="15">
        <v>7807015777</v>
      </c>
      <c r="D5789" s="16" t="s">
        <v>73199</v>
      </c>
    </row>
    <row r="5790" spans="1:4" ht="15.75" thickBot="1" x14ac:dyDescent="0.3">
      <c r="A5790" s="13" t="s">
        <v>41159</v>
      </c>
      <c r="B5790" s="14" t="s">
        <v>5688</v>
      </c>
      <c r="C5790" s="15">
        <v>6312022233</v>
      </c>
      <c r="D5790" s="16" t="s">
        <v>73199</v>
      </c>
    </row>
    <row r="5791" spans="1:4" ht="15.75" thickBot="1" x14ac:dyDescent="0.3">
      <c r="A5791" s="13" t="s">
        <v>41160</v>
      </c>
      <c r="B5791" s="14" t="s">
        <v>5689</v>
      </c>
      <c r="C5791" s="15">
        <v>6312024262</v>
      </c>
      <c r="D5791" s="16" t="s">
        <v>73199</v>
      </c>
    </row>
    <row r="5792" spans="1:4" ht="15.75" thickBot="1" x14ac:dyDescent="0.3">
      <c r="A5792" s="13" t="s">
        <v>41161</v>
      </c>
      <c r="B5792" s="14" t="s">
        <v>5690</v>
      </c>
      <c r="C5792" s="15">
        <v>7810341548</v>
      </c>
      <c r="D5792" s="16" t="s">
        <v>73199</v>
      </c>
    </row>
    <row r="5793" spans="1:4" ht="15.75" thickBot="1" x14ac:dyDescent="0.3">
      <c r="A5793" s="13" t="s">
        <v>41162</v>
      </c>
      <c r="B5793" s="14" t="s">
        <v>5691</v>
      </c>
      <c r="C5793" s="15">
        <v>7816011137</v>
      </c>
      <c r="D5793" s="16" t="s">
        <v>73199</v>
      </c>
    </row>
    <row r="5794" spans="1:4" ht="15.75" thickBot="1" x14ac:dyDescent="0.3">
      <c r="A5794" s="13" t="s">
        <v>41163</v>
      </c>
      <c r="B5794" s="14" t="s">
        <v>5692</v>
      </c>
      <c r="C5794" s="15">
        <v>6312033098</v>
      </c>
      <c r="D5794" s="16" t="s">
        <v>73199</v>
      </c>
    </row>
    <row r="5795" spans="1:4" ht="15.75" thickBot="1" x14ac:dyDescent="0.3">
      <c r="A5795" s="13" t="s">
        <v>41164</v>
      </c>
      <c r="B5795" s="14" t="s">
        <v>5693</v>
      </c>
      <c r="C5795" s="15">
        <v>2223024961</v>
      </c>
      <c r="D5795" s="16" t="s">
        <v>73199</v>
      </c>
    </row>
    <row r="5796" spans="1:4" ht="15.75" thickBot="1" x14ac:dyDescent="0.3">
      <c r="A5796" s="13" t="s">
        <v>41165</v>
      </c>
      <c r="B5796" s="14" t="s">
        <v>5694</v>
      </c>
      <c r="C5796" s="15">
        <v>6451900397</v>
      </c>
      <c r="D5796" s="16" t="s">
        <v>73199</v>
      </c>
    </row>
    <row r="5797" spans="1:4" ht="15.75" thickBot="1" x14ac:dyDescent="0.3">
      <c r="A5797" s="13" t="s">
        <v>41166</v>
      </c>
      <c r="B5797" s="14" t="s">
        <v>5695</v>
      </c>
      <c r="C5797" s="15">
        <v>1121006665</v>
      </c>
      <c r="D5797" s="16" t="s">
        <v>73199</v>
      </c>
    </row>
    <row r="5798" spans="1:4" ht="15.75" thickBot="1" x14ac:dyDescent="0.3">
      <c r="A5798" s="13" t="s">
        <v>41167</v>
      </c>
      <c r="B5798" s="14" t="s">
        <v>5696</v>
      </c>
      <c r="C5798" s="15">
        <v>2302022741</v>
      </c>
      <c r="D5798" s="16" t="s">
        <v>73199</v>
      </c>
    </row>
    <row r="5799" spans="1:4" ht="15.75" thickBot="1" x14ac:dyDescent="0.3">
      <c r="A5799" s="13" t="s">
        <v>41168</v>
      </c>
      <c r="B5799" s="14" t="s">
        <v>5697</v>
      </c>
      <c r="C5799" s="15">
        <v>3306003597</v>
      </c>
      <c r="D5799" s="16" t="s">
        <v>73199</v>
      </c>
    </row>
    <row r="5800" spans="1:4" ht="15.75" thickBot="1" x14ac:dyDescent="0.3">
      <c r="A5800" s="13" t="s">
        <v>41169</v>
      </c>
      <c r="B5800" s="14" t="s">
        <v>5698</v>
      </c>
      <c r="C5800" s="15">
        <v>4631008351</v>
      </c>
      <c r="D5800" s="16" t="s">
        <v>73199</v>
      </c>
    </row>
    <row r="5801" spans="1:4" ht="15.75" thickBot="1" x14ac:dyDescent="0.3">
      <c r="A5801" s="13" t="s">
        <v>41170</v>
      </c>
      <c r="B5801" s="14" t="s">
        <v>5699</v>
      </c>
      <c r="C5801" s="15">
        <v>5803007820</v>
      </c>
      <c r="D5801" s="16" t="s">
        <v>73199</v>
      </c>
    </row>
    <row r="5802" spans="1:4" ht="15.75" thickBot="1" x14ac:dyDescent="0.3">
      <c r="A5802" s="13" t="s">
        <v>41171</v>
      </c>
      <c r="B5802" s="14" t="s">
        <v>5700</v>
      </c>
      <c r="C5802" s="15">
        <v>2801036524</v>
      </c>
      <c r="D5802" s="16" t="s">
        <v>73199</v>
      </c>
    </row>
    <row r="5803" spans="1:4" ht="15.75" thickBot="1" x14ac:dyDescent="0.3">
      <c r="A5803" s="13" t="s">
        <v>41172</v>
      </c>
      <c r="B5803" s="14" t="s">
        <v>5701</v>
      </c>
      <c r="C5803" s="15">
        <v>6312022265</v>
      </c>
      <c r="D5803" s="16" t="s">
        <v>73199</v>
      </c>
    </row>
    <row r="5804" spans="1:4" ht="15.75" thickBot="1" x14ac:dyDescent="0.3">
      <c r="A5804" s="13" t="s">
        <v>41173</v>
      </c>
      <c r="B5804" s="14" t="s">
        <v>5702</v>
      </c>
      <c r="C5804" s="15">
        <v>7802061610</v>
      </c>
      <c r="D5804" s="16" t="s">
        <v>73199</v>
      </c>
    </row>
    <row r="5805" spans="1:4" ht="15.75" thickBot="1" x14ac:dyDescent="0.3">
      <c r="A5805" s="13" t="s">
        <v>41174</v>
      </c>
      <c r="B5805" s="14" t="s">
        <v>5703</v>
      </c>
      <c r="C5805" s="15">
        <v>6315942976</v>
      </c>
      <c r="D5805" s="16" t="s">
        <v>73199</v>
      </c>
    </row>
    <row r="5806" spans="1:4" ht="15.75" thickBot="1" x14ac:dyDescent="0.3">
      <c r="A5806" s="13" t="s">
        <v>41175</v>
      </c>
      <c r="B5806" s="14" t="s">
        <v>5704</v>
      </c>
      <c r="C5806" s="15">
        <v>6312028490</v>
      </c>
      <c r="D5806" s="16" t="s">
        <v>73199</v>
      </c>
    </row>
    <row r="5807" spans="1:4" ht="15.75" thickBot="1" x14ac:dyDescent="0.3">
      <c r="A5807" s="13" t="s">
        <v>41176</v>
      </c>
      <c r="B5807" s="14" t="s">
        <v>5705</v>
      </c>
      <c r="C5807" s="15">
        <v>7805040418</v>
      </c>
      <c r="D5807" s="16" t="s">
        <v>73199</v>
      </c>
    </row>
    <row r="5808" spans="1:4" ht="15.75" thickBot="1" x14ac:dyDescent="0.3">
      <c r="A5808" s="13" t="s">
        <v>41177</v>
      </c>
      <c r="B5808" s="14" t="s">
        <v>5706</v>
      </c>
      <c r="C5808" s="15">
        <v>7802055582</v>
      </c>
      <c r="D5808" s="16" t="s">
        <v>73199</v>
      </c>
    </row>
    <row r="5809" spans="1:4" ht="15.75" thickBot="1" x14ac:dyDescent="0.3">
      <c r="A5809" s="13" t="s">
        <v>41178</v>
      </c>
      <c r="B5809" s="14" t="s">
        <v>5707</v>
      </c>
      <c r="C5809" s="15">
        <v>7446012461</v>
      </c>
      <c r="D5809" s="16" t="s">
        <v>73199</v>
      </c>
    </row>
    <row r="5810" spans="1:4" ht="15.75" thickBot="1" x14ac:dyDescent="0.3">
      <c r="A5810" s="13" t="s">
        <v>41179</v>
      </c>
      <c r="B5810" s="14" t="s">
        <v>5708</v>
      </c>
      <c r="C5810" s="15">
        <v>5902602605</v>
      </c>
      <c r="D5810" s="16" t="s">
        <v>73199</v>
      </c>
    </row>
    <row r="5811" spans="1:4" ht="15.75" thickBot="1" x14ac:dyDescent="0.3">
      <c r="A5811" s="13" t="s">
        <v>41180</v>
      </c>
      <c r="B5811" s="14" t="s">
        <v>5709</v>
      </c>
      <c r="C5811" s="15">
        <v>1101000143</v>
      </c>
      <c r="D5811" s="16" t="s">
        <v>73199</v>
      </c>
    </row>
    <row r="5812" spans="1:4" ht="15.75" thickBot="1" x14ac:dyDescent="0.3">
      <c r="A5812" s="13" t="s">
        <v>41181</v>
      </c>
      <c r="B5812" s="14" t="s">
        <v>5710</v>
      </c>
      <c r="C5812" s="15">
        <v>3305011193</v>
      </c>
      <c r="D5812" s="16" t="s">
        <v>73199</v>
      </c>
    </row>
    <row r="5813" spans="1:4" ht="15.75" thickBot="1" x14ac:dyDescent="0.3">
      <c r="A5813" s="13" t="s">
        <v>41182</v>
      </c>
      <c r="B5813" s="14" t="s">
        <v>5711</v>
      </c>
      <c r="C5813" s="15">
        <v>5902602524</v>
      </c>
      <c r="D5813" s="16" t="s">
        <v>73199</v>
      </c>
    </row>
    <row r="5814" spans="1:4" ht="15.75" thickBot="1" x14ac:dyDescent="0.3">
      <c r="A5814" s="13" t="s">
        <v>41183</v>
      </c>
      <c r="B5814" s="14" t="s">
        <v>5712</v>
      </c>
      <c r="C5814" s="15">
        <v>2322015005</v>
      </c>
      <c r="D5814" s="16" t="s">
        <v>73199</v>
      </c>
    </row>
    <row r="5815" spans="1:4" ht="15.75" thickBot="1" x14ac:dyDescent="0.3">
      <c r="A5815" s="13" t="s">
        <v>41184</v>
      </c>
      <c r="B5815" s="14" t="s">
        <v>5713</v>
      </c>
      <c r="C5815" s="15">
        <v>4502006701</v>
      </c>
      <c r="D5815" s="16" t="s">
        <v>73199</v>
      </c>
    </row>
    <row r="5816" spans="1:4" ht="15.75" thickBot="1" x14ac:dyDescent="0.3">
      <c r="A5816" s="13" t="s">
        <v>41185</v>
      </c>
      <c r="B5816" s="14" t="s">
        <v>5714</v>
      </c>
      <c r="C5816" s="15">
        <v>2801026854</v>
      </c>
      <c r="D5816" s="16" t="s">
        <v>73199</v>
      </c>
    </row>
    <row r="5817" spans="1:4" ht="15.75" thickBot="1" x14ac:dyDescent="0.3">
      <c r="A5817" s="13" t="s">
        <v>41186</v>
      </c>
      <c r="B5817" s="14" t="s">
        <v>5715</v>
      </c>
      <c r="C5817" s="15">
        <v>6904019380</v>
      </c>
      <c r="D5817" s="16" t="s">
        <v>73199</v>
      </c>
    </row>
    <row r="5818" spans="1:4" ht="15.75" thickBot="1" x14ac:dyDescent="0.3">
      <c r="A5818" s="13" t="s">
        <v>41187</v>
      </c>
      <c r="B5818" s="14" t="s">
        <v>5716</v>
      </c>
      <c r="C5818" s="15">
        <v>7806034657</v>
      </c>
      <c r="D5818" s="16" t="s">
        <v>73199</v>
      </c>
    </row>
    <row r="5819" spans="1:4" ht="15.75" thickBot="1" x14ac:dyDescent="0.3">
      <c r="A5819" s="13" t="s">
        <v>41188</v>
      </c>
      <c r="B5819" s="14" t="s">
        <v>5717</v>
      </c>
      <c r="C5819" s="15">
        <v>7816011200</v>
      </c>
      <c r="D5819" s="16" t="s">
        <v>73199</v>
      </c>
    </row>
    <row r="5820" spans="1:4" ht="15.75" thickBot="1" x14ac:dyDescent="0.3">
      <c r="A5820" s="13" t="s">
        <v>41189</v>
      </c>
      <c r="B5820" s="14" t="s">
        <v>5718</v>
      </c>
      <c r="C5820" s="15">
        <v>1121007186</v>
      </c>
      <c r="D5820" s="16" t="s">
        <v>73199</v>
      </c>
    </row>
    <row r="5821" spans="1:4" ht="15.75" thickBot="1" x14ac:dyDescent="0.3">
      <c r="A5821" s="13" t="s">
        <v>41190</v>
      </c>
      <c r="B5821" s="14" t="s">
        <v>5719</v>
      </c>
      <c r="C5821" s="15">
        <v>6319039980</v>
      </c>
      <c r="D5821" s="16" t="s">
        <v>73199</v>
      </c>
    </row>
    <row r="5822" spans="1:4" ht="15.75" thickBot="1" x14ac:dyDescent="0.3">
      <c r="A5822" s="13" t="s">
        <v>41191</v>
      </c>
      <c r="B5822" s="14" t="s">
        <v>5720</v>
      </c>
      <c r="C5822" s="15">
        <v>7804035687</v>
      </c>
      <c r="D5822" s="16" t="s">
        <v>73199</v>
      </c>
    </row>
    <row r="5823" spans="1:4" ht="15.75" thickBot="1" x14ac:dyDescent="0.3">
      <c r="A5823" s="13" t="s">
        <v>41192</v>
      </c>
      <c r="B5823" s="14" t="s">
        <v>5721</v>
      </c>
      <c r="C5823" s="15">
        <v>6319040591</v>
      </c>
      <c r="D5823" s="16" t="s">
        <v>73199</v>
      </c>
    </row>
    <row r="5824" spans="1:4" ht="15.75" thickBot="1" x14ac:dyDescent="0.3">
      <c r="A5824" s="13" t="s">
        <v>41193</v>
      </c>
      <c r="B5824" s="14" t="s">
        <v>5722</v>
      </c>
      <c r="C5824" s="15">
        <v>6311030256</v>
      </c>
      <c r="D5824" s="16" t="s">
        <v>73199</v>
      </c>
    </row>
    <row r="5825" spans="1:4" ht="15.75" thickBot="1" x14ac:dyDescent="0.3">
      <c r="A5825" s="13" t="s">
        <v>41194</v>
      </c>
      <c r="B5825" s="14" t="s">
        <v>5723</v>
      </c>
      <c r="C5825" s="15">
        <v>6312027947</v>
      </c>
      <c r="D5825" s="16" t="s">
        <v>73199</v>
      </c>
    </row>
    <row r="5826" spans="1:4" ht="15.75" thickBot="1" x14ac:dyDescent="0.3">
      <c r="A5826" s="13" t="s">
        <v>41195</v>
      </c>
      <c r="B5826" s="14" t="s">
        <v>5724</v>
      </c>
      <c r="C5826" s="15">
        <v>7805021768</v>
      </c>
      <c r="D5826" s="16" t="s">
        <v>73199</v>
      </c>
    </row>
    <row r="5827" spans="1:4" ht="15.75" thickBot="1" x14ac:dyDescent="0.3">
      <c r="A5827" s="13" t="s">
        <v>41196</v>
      </c>
      <c r="B5827" s="14" t="s">
        <v>5725</v>
      </c>
      <c r="C5827" s="15">
        <v>7802068729</v>
      </c>
      <c r="D5827" s="16" t="s">
        <v>73199</v>
      </c>
    </row>
    <row r="5828" spans="1:4" ht="15.75" thickBot="1" x14ac:dyDescent="0.3">
      <c r="A5828" s="13" t="s">
        <v>41197</v>
      </c>
      <c r="B5828" s="14" t="s">
        <v>5726</v>
      </c>
      <c r="C5828" s="15">
        <v>6319019159</v>
      </c>
      <c r="D5828" s="16" t="s">
        <v>73199</v>
      </c>
    </row>
    <row r="5829" spans="1:4" ht="15.75" thickBot="1" x14ac:dyDescent="0.3">
      <c r="A5829" s="13" t="s">
        <v>41198</v>
      </c>
      <c r="B5829" s="14" t="s">
        <v>5727</v>
      </c>
      <c r="C5829" s="15">
        <v>1101000182</v>
      </c>
      <c r="D5829" s="16" t="s">
        <v>73199</v>
      </c>
    </row>
    <row r="5830" spans="1:4" ht="15.75" thickBot="1" x14ac:dyDescent="0.3">
      <c r="A5830" s="13" t="s">
        <v>41199</v>
      </c>
      <c r="B5830" s="14" t="s">
        <v>5728</v>
      </c>
      <c r="C5830" s="15">
        <v>2302025012</v>
      </c>
      <c r="D5830" s="16" t="s">
        <v>73199</v>
      </c>
    </row>
    <row r="5831" spans="1:4" ht="15.75" thickBot="1" x14ac:dyDescent="0.3">
      <c r="A5831" s="13" t="s">
        <v>41200</v>
      </c>
      <c r="B5831" s="14" t="s">
        <v>5729</v>
      </c>
      <c r="C5831" s="15">
        <v>3305011203</v>
      </c>
      <c r="D5831" s="16" t="s">
        <v>73199</v>
      </c>
    </row>
    <row r="5832" spans="1:4" ht="15.75" thickBot="1" x14ac:dyDescent="0.3">
      <c r="A5832" s="13" t="s">
        <v>41201</v>
      </c>
      <c r="B5832" s="14" t="s">
        <v>5730</v>
      </c>
      <c r="C5832" s="15">
        <v>3328102175</v>
      </c>
      <c r="D5832" s="16" t="s">
        <v>73199</v>
      </c>
    </row>
    <row r="5833" spans="1:4" ht="15.75" thickBot="1" x14ac:dyDescent="0.3">
      <c r="A5833" s="13" t="s">
        <v>41202</v>
      </c>
      <c r="B5833" s="14" t="s">
        <v>5731</v>
      </c>
      <c r="C5833" s="15">
        <v>5243008025</v>
      </c>
      <c r="D5833" s="16" t="s">
        <v>73199</v>
      </c>
    </row>
    <row r="5834" spans="1:4" ht="15.75" thickBot="1" x14ac:dyDescent="0.3">
      <c r="A5834" s="13" t="s">
        <v>41203</v>
      </c>
      <c r="B5834" s="14" t="s">
        <v>5732</v>
      </c>
      <c r="C5834" s="15">
        <v>5252007839</v>
      </c>
      <c r="D5834" s="16" t="s">
        <v>73199</v>
      </c>
    </row>
    <row r="5835" spans="1:4" ht="15.75" thickBot="1" x14ac:dyDescent="0.3">
      <c r="A5835" s="13" t="s">
        <v>41204</v>
      </c>
      <c r="B5835" s="14" t="s">
        <v>5733</v>
      </c>
      <c r="C5835" s="15">
        <v>5903058258</v>
      </c>
      <c r="D5835" s="16" t="s">
        <v>73199</v>
      </c>
    </row>
    <row r="5836" spans="1:4" ht="15.75" thickBot="1" x14ac:dyDescent="0.3">
      <c r="A5836" s="13" t="s">
        <v>41205</v>
      </c>
      <c r="B5836" s="14" t="s">
        <v>5734</v>
      </c>
      <c r="C5836" s="15">
        <v>7806033043</v>
      </c>
      <c r="D5836" s="16" t="s">
        <v>73199</v>
      </c>
    </row>
    <row r="5837" spans="1:4" ht="15.75" thickBot="1" x14ac:dyDescent="0.3">
      <c r="A5837" s="13" t="s">
        <v>41206</v>
      </c>
      <c r="B5837" s="14" t="s">
        <v>5735</v>
      </c>
      <c r="C5837" s="15">
        <v>2801045159</v>
      </c>
      <c r="D5837" s="16" t="s">
        <v>73199</v>
      </c>
    </row>
    <row r="5838" spans="1:4" ht="15.75" thickBot="1" x14ac:dyDescent="0.3">
      <c r="A5838" s="13" t="s">
        <v>41207</v>
      </c>
      <c r="B5838" s="14" t="s">
        <v>5736</v>
      </c>
      <c r="C5838" s="15">
        <v>7817004541</v>
      </c>
      <c r="D5838" s="16" t="s">
        <v>73199</v>
      </c>
    </row>
    <row r="5839" spans="1:4" ht="15.75" thickBot="1" x14ac:dyDescent="0.3">
      <c r="A5839" s="13" t="s">
        <v>41208</v>
      </c>
      <c r="B5839" s="14" t="s">
        <v>5737</v>
      </c>
      <c r="C5839" s="15">
        <v>7810316083</v>
      </c>
      <c r="D5839" s="16" t="s">
        <v>73199</v>
      </c>
    </row>
    <row r="5840" spans="1:4" ht="15.75" thickBot="1" x14ac:dyDescent="0.3">
      <c r="A5840" s="13" t="s">
        <v>41209</v>
      </c>
      <c r="B5840" s="14" t="s">
        <v>5738</v>
      </c>
      <c r="C5840" s="15">
        <v>7804031379</v>
      </c>
      <c r="D5840" s="16" t="s">
        <v>73199</v>
      </c>
    </row>
    <row r="5841" spans="1:4" ht="15.75" thickBot="1" x14ac:dyDescent="0.3">
      <c r="A5841" s="13" t="s">
        <v>41210</v>
      </c>
      <c r="B5841" s="14" t="s">
        <v>5739</v>
      </c>
      <c r="C5841" s="15">
        <v>7816011144</v>
      </c>
      <c r="D5841" s="16" t="s">
        <v>73199</v>
      </c>
    </row>
    <row r="5842" spans="1:4" ht="15.75" thickBot="1" x14ac:dyDescent="0.3">
      <c r="A5842" s="13" t="s">
        <v>41211</v>
      </c>
      <c r="B5842" s="14" t="s">
        <v>5740</v>
      </c>
      <c r="C5842" s="15">
        <v>6313120586</v>
      </c>
      <c r="D5842" s="16" t="s">
        <v>73199</v>
      </c>
    </row>
    <row r="5843" spans="1:4" ht="15.75" thickBot="1" x14ac:dyDescent="0.3">
      <c r="A5843" s="13" t="s">
        <v>41212</v>
      </c>
      <c r="B5843" s="14" t="s">
        <v>5741</v>
      </c>
      <c r="C5843" s="15">
        <v>6311031355</v>
      </c>
      <c r="D5843" s="16" t="s">
        <v>73199</v>
      </c>
    </row>
    <row r="5844" spans="1:4" ht="15.75" thickBot="1" x14ac:dyDescent="0.3">
      <c r="A5844" s="13" t="s">
        <v>41213</v>
      </c>
      <c r="B5844" s="14" t="s">
        <v>5742</v>
      </c>
      <c r="C5844" s="15">
        <v>7810369409</v>
      </c>
      <c r="D5844" s="16" t="s">
        <v>73199</v>
      </c>
    </row>
    <row r="5845" spans="1:4" ht="15.75" thickBot="1" x14ac:dyDescent="0.3">
      <c r="A5845" s="13" t="s">
        <v>41214</v>
      </c>
      <c r="B5845" s="14" t="s">
        <v>5743</v>
      </c>
      <c r="C5845" s="15">
        <v>7802058784</v>
      </c>
      <c r="D5845" s="16" t="s">
        <v>73199</v>
      </c>
    </row>
    <row r="5846" spans="1:4" ht="15.75" thickBot="1" x14ac:dyDescent="0.3">
      <c r="A5846" s="13" t="s">
        <v>41215</v>
      </c>
      <c r="B5846" s="14" t="s">
        <v>5744</v>
      </c>
      <c r="C5846" s="15">
        <v>3305011210</v>
      </c>
      <c r="D5846" s="16" t="s">
        <v>73199</v>
      </c>
    </row>
    <row r="5847" spans="1:4" ht="15.75" thickBot="1" x14ac:dyDescent="0.3">
      <c r="A5847" s="13" t="s">
        <v>41216</v>
      </c>
      <c r="B5847" s="14" t="s">
        <v>5745</v>
      </c>
      <c r="C5847" s="15">
        <v>3525038144</v>
      </c>
      <c r="D5847" s="16" t="s">
        <v>73199</v>
      </c>
    </row>
    <row r="5848" spans="1:4" ht="15.75" thickBot="1" x14ac:dyDescent="0.3">
      <c r="A5848" s="13" t="s">
        <v>41217</v>
      </c>
      <c r="B5848" s="14" t="s">
        <v>5746</v>
      </c>
      <c r="C5848" s="15">
        <v>5902602612</v>
      </c>
      <c r="D5848" s="16" t="s">
        <v>73199</v>
      </c>
    </row>
    <row r="5849" spans="1:4" ht="15.75" thickBot="1" x14ac:dyDescent="0.3">
      <c r="A5849" s="13" t="s">
        <v>41218</v>
      </c>
      <c r="B5849" s="14" t="s">
        <v>5747</v>
      </c>
      <c r="C5849" s="15">
        <v>2302024996</v>
      </c>
      <c r="D5849" s="16" t="s">
        <v>73199</v>
      </c>
    </row>
    <row r="5850" spans="1:4" ht="15.75" thickBot="1" x14ac:dyDescent="0.3">
      <c r="A5850" s="13" t="s">
        <v>41219</v>
      </c>
      <c r="B5850" s="14" t="s">
        <v>5748</v>
      </c>
      <c r="C5850" s="15">
        <v>5244006380</v>
      </c>
      <c r="D5850" s="16" t="s">
        <v>73199</v>
      </c>
    </row>
    <row r="5851" spans="1:4" ht="15.75" thickBot="1" x14ac:dyDescent="0.3">
      <c r="A5851" s="13" t="s">
        <v>41220</v>
      </c>
      <c r="B5851" s="14" t="s">
        <v>5749</v>
      </c>
      <c r="C5851" s="15">
        <v>5252007892</v>
      </c>
      <c r="D5851" s="16" t="s">
        <v>73199</v>
      </c>
    </row>
    <row r="5852" spans="1:4" ht="15.75" thickBot="1" x14ac:dyDescent="0.3">
      <c r="A5852" s="13" t="s">
        <v>41221</v>
      </c>
      <c r="B5852" s="14" t="s">
        <v>5749</v>
      </c>
      <c r="C5852" s="15">
        <v>2801035873</v>
      </c>
      <c r="D5852" s="16" t="s">
        <v>73199</v>
      </c>
    </row>
    <row r="5853" spans="1:4" ht="15.75" thickBot="1" x14ac:dyDescent="0.3">
      <c r="A5853" s="13" t="s">
        <v>41222</v>
      </c>
      <c r="B5853" s="14" t="s">
        <v>5749</v>
      </c>
      <c r="C5853" s="15">
        <v>3305011228</v>
      </c>
      <c r="D5853" s="16" t="s">
        <v>73199</v>
      </c>
    </row>
    <row r="5854" spans="1:4" ht="15.75" thickBot="1" x14ac:dyDescent="0.3">
      <c r="A5854" s="13" t="s">
        <v>41223</v>
      </c>
      <c r="B5854" s="14" t="s">
        <v>5749</v>
      </c>
      <c r="C5854" s="15">
        <v>6903021852</v>
      </c>
      <c r="D5854" s="16" t="s">
        <v>73199</v>
      </c>
    </row>
    <row r="5855" spans="1:4" ht="15.75" thickBot="1" x14ac:dyDescent="0.3">
      <c r="A5855" s="13" t="s">
        <v>41224</v>
      </c>
      <c r="B5855" s="14" t="s">
        <v>5750</v>
      </c>
      <c r="C5855" s="15">
        <v>7804029556</v>
      </c>
      <c r="D5855" s="16" t="s">
        <v>73199</v>
      </c>
    </row>
    <row r="5856" spans="1:4" ht="15.75" thickBot="1" x14ac:dyDescent="0.3">
      <c r="A5856" s="13" t="s">
        <v>41225</v>
      </c>
      <c r="B5856" s="14" t="s">
        <v>5750</v>
      </c>
      <c r="C5856" s="15">
        <v>5260049705</v>
      </c>
      <c r="D5856" s="16" t="s">
        <v>73199</v>
      </c>
    </row>
    <row r="5857" spans="1:4" ht="15.75" thickBot="1" x14ac:dyDescent="0.3">
      <c r="A5857" s="13" t="s">
        <v>41226</v>
      </c>
      <c r="B5857" s="14" t="s">
        <v>5751</v>
      </c>
      <c r="C5857" s="15">
        <v>6319039540</v>
      </c>
      <c r="D5857" s="16" t="s">
        <v>73199</v>
      </c>
    </row>
    <row r="5858" spans="1:4" ht="15.75" thickBot="1" x14ac:dyDescent="0.3">
      <c r="A5858" s="13" t="s">
        <v>41227</v>
      </c>
      <c r="B5858" s="14" t="s">
        <v>5752</v>
      </c>
      <c r="C5858" s="15">
        <v>6312026566</v>
      </c>
      <c r="D5858" s="16" t="s">
        <v>73199</v>
      </c>
    </row>
    <row r="5859" spans="1:4" ht="15.75" thickBot="1" x14ac:dyDescent="0.3">
      <c r="A5859" s="13" t="s">
        <v>41228</v>
      </c>
      <c r="B5859" s="14" t="s">
        <v>5753</v>
      </c>
      <c r="C5859" s="15">
        <v>7801043457</v>
      </c>
      <c r="D5859" s="16" t="s">
        <v>73199</v>
      </c>
    </row>
    <row r="5860" spans="1:4" ht="15.75" thickBot="1" x14ac:dyDescent="0.3">
      <c r="A5860" s="13" t="s">
        <v>41229</v>
      </c>
      <c r="B5860" s="14" t="s">
        <v>5754</v>
      </c>
      <c r="C5860" s="15">
        <v>7804009711</v>
      </c>
      <c r="D5860" s="16" t="s">
        <v>73199</v>
      </c>
    </row>
    <row r="5861" spans="1:4" ht="15.75" thickBot="1" x14ac:dyDescent="0.3">
      <c r="A5861" s="13" t="s">
        <v>41230</v>
      </c>
      <c r="B5861" s="14" t="s">
        <v>5755</v>
      </c>
      <c r="C5861" s="15">
        <v>7804027206</v>
      </c>
      <c r="D5861" s="16" t="s">
        <v>73199</v>
      </c>
    </row>
    <row r="5862" spans="1:4" ht="15.75" thickBot="1" x14ac:dyDescent="0.3">
      <c r="A5862" s="13" t="s">
        <v>41231</v>
      </c>
      <c r="B5862" s="14" t="s">
        <v>5756</v>
      </c>
      <c r="C5862" s="15">
        <v>7804027076</v>
      </c>
      <c r="D5862" s="16" t="s">
        <v>73199</v>
      </c>
    </row>
    <row r="5863" spans="1:4" ht="15.75" thickBot="1" x14ac:dyDescent="0.3">
      <c r="A5863" s="13" t="s">
        <v>41232</v>
      </c>
      <c r="B5863" s="14" t="s">
        <v>5757</v>
      </c>
      <c r="C5863" s="15">
        <v>6312028563</v>
      </c>
      <c r="D5863" s="16" t="s">
        <v>73199</v>
      </c>
    </row>
    <row r="5864" spans="1:4" ht="15.75" thickBot="1" x14ac:dyDescent="0.3">
      <c r="A5864" s="13" t="s">
        <v>41233</v>
      </c>
      <c r="B5864" s="14" t="s">
        <v>5758</v>
      </c>
      <c r="C5864" s="15">
        <v>6319026660</v>
      </c>
      <c r="D5864" s="16" t="s">
        <v>73199</v>
      </c>
    </row>
    <row r="5865" spans="1:4" ht="15.75" thickBot="1" x14ac:dyDescent="0.3">
      <c r="A5865" s="13" t="s">
        <v>41234</v>
      </c>
      <c r="B5865" s="14" t="s">
        <v>5759</v>
      </c>
      <c r="C5865" s="15">
        <v>2540019521</v>
      </c>
      <c r="D5865" s="16" t="s">
        <v>73199</v>
      </c>
    </row>
    <row r="5866" spans="1:4" ht="15.75" thickBot="1" x14ac:dyDescent="0.3">
      <c r="A5866" s="13" t="s">
        <v>41235</v>
      </c>
      <c r="B5866" s="14" t="s">
        <v>5760</v>
      </c>
      <c r="C5866" s="15">
        <v>1121006640</v>
      </c>
      <c r="D5866" s="16" t="s">
        <v>73199</v>
      </c>
    </row>
    <row r="5867" spans="1:4" ht="15.75" thickBot="1" x14ac:dyDescent="0.3">
      <c r="A5867" s="13" t="s">
        <v>41236</v>
      </c>
      <c r="B5867" s="14" t="s">
        <v>5761</v>
      </c>
      <c r="C5867" s="15">
        <v>3328102337</v>
      </c>
      <c r="D5867" s="16" t="s">
        <v>73199</v>
      </c>
    </row>
    <row r="5868" spans="1:4" ht="15.75" thickBot="1" x14ac:dyDescent="0.3">
      <c r="A5868" s="13" t="s">
        <v>41237</v>
      </c>
      <c r="B5868" s="14" t="s">
        <v>5762</v>
      </c>
      <c r="C5868" s="15">
        <v>7806001122</v>
      </c>
      <c r="D5868" s="16" t="s">
        <v>73199</v>
      </c>
    </row>
    <row r="5869" spans="1:4" ht="15.75" thickBot="1" x14ac:dyDescent="0.3">
      <c r="A5869" s="13" t="s">
        <v>41238</v>
      </c>
      <c r="B5869" s="14" t="s">
        <v>5762</v>
      </c>
      <c r="C5869" s="15">
        <v>5252008906</v>
      </c>
      <c r="D5869" s="16" t="s">
        <v>73199</v>
      </c>
    </row>
    <row r="5870" spans="1:4" ht="15.75" thickBot="1" x14ac:dyDescent="0.3">
      <c r="A5870" s="13" t="s">
        <v>41239</v>
      </c>
      <c r="B5870" s="14" t="s">
        <v>5763</v>
      </c>
      <c r="C5870" s="15">
        <v>3307009143</v>
      </c>
      <c r="D5870" s="16" t="s">
        <v>73199</v>
      </c>
    </row>
    <row r="5871" spans="1:4" ht="15.75" thickBot="1" x14ac:dyDescent="0.3">
      <c r="A5871" s="13" t="s">
        <v>41240</v>
      </c>
      <c r="B5871" s="14" t="s">
        <v>5763</v>
      </c>
      <c r="C5871" s="15">
        <v>6311033673</v>
      </c>
      <c r="D5871" s="16" t="s">
        <v>73199</v>
      </c>
    </row>
    <row r="5872" spans="1:4" ht="15.75" thickBot="1" x14ac:dyDescent="0.3">
      <c r="A5872" s="13" t="s">
        <v>41241</v>
      </c>
      <c r="B5872" s="14" t="s">
        <v>5764</v>
      </c>
      <c r="C5872" s="15">
        <v>7802050961</v>
      </c>
      <c r="D5872" s="16" t="s">
        <v>73199</v>
      </c>
    </row>
    <row r="5873" spans="1:4" ht="15.75" thickBot="1" x14ac:dyDescent="0.3">
      <c r="A5873" s="13" t="s">
        <v>41242</v>
      </c>
      <c r="B5873" s="14" t="s">
        <v>5765</v>
      </c>
      <c r="C5873" s="15">
        <v>7804017783</v>
      </c>
      <c r="D5873" s="16" t="s">
        <v>73199</v>
      </c>
    </row>
    <row r="5874" spans="1:4" ht="15.75" thickBot="1" x14ac:dyDescent="0.3">
      <c r="A5874" s="13" t="s">
        <v>41243</v>
      </c>
      <c r="B5874" s="14" t="s">
        <v>5766</v>
      </c>
      <c r="C5874" s="15">
        <v>6312028115</v>
      </c>
      <c r="D5874" s="16" t="s">
        <v>73199</v>
      </c>
    </row>
    <row r="5875" spans="1:4" ht="15.75" thickBot="1" x14ac:dyDescent="0.3">
      <c r="A5875" s="13" t="s">
        <v>41244</v>
      </c>
      <c r="B5875" s="14" t="s">
        <v>5767</v>
      </c>
      <c r="C5875" s="15">
        <v>6319039363</v>
      </c>
      <c r="D5875" s="16" t="s">
        <v>73199</v>
      </c>
    </row>
    <row r="5876" spans="1:4" ht="15.75" thickBot="1" x14ac:dyDescent="0.3">
      <c r="A5876" s="13" t="s">
        <v>41245</v>
      </c>
      <c r="B5876" s="14" t="s">
        <v>5768</v>
      </c>
      <c r="C5876" s="15">
        <v>7804025858</v>
      </c>
      <c r="D5876" s="16" t="s">
        <v>73199</v>
      </c>
    </row>
    <row r="5877" spans="1:4" ht="15.75" thickBot="1" x14ac:dyDescent="0.3">
      <c r="A5877" s="13" t="s">
        <v>41246</v>
      </c>
      <c r="B5877" s="14" t="s">
        <v>5769</v>
      </c>
      <c r="C5877" s="15">
        <v>6312026774</v>
      </c>
      <c r="D5877" s="16" t="s">
        <v>73199</v>
      </c>
    </row>
    <row r="5878" spans="1:4" ht="15.75" thickBot="1" x14ac:dyDescent="0.3">
      <c r="A5878" s="13" t="s">
        <v>41247</v>
      </c>
      <c r="B5878" s="14" t="s">
        <v>5770</v>
      </c>
      <c r="C5878" s="15">
        <v>1121006658</v>
      </c>
      <c r="D5878" s="16" t="s">
        <v>73199</v>
      </c>
    </row>
    <row r="5879" spans="1:4" ht="15.75" thickBot="1" x14ac:dyDescent="0.3">
      <c r="A5879" s="13" t="s">
        <v>41248</v>
      </c>
      <c r="B5879" s="14" t="s">
        <v>5771</v>
      </c>
      <c r="C5879" s="15">
        <v>2302024989</v>
      </c>
      <c r="D5879" s="16" t="s">
        <v>73199</v>
      </c>
    </row>
    <row r="5880" spans="1:4" ht="15.75" thickBot="1" x14ac:dyDescent="0.3">
      <c r="A5880" s="13" t="s">
        <v>41249</v>
      </c>
      <c r="B5880" s="14" t="s">
        <v>5772</v>
      </c>
      <c r="C5880" s="15">
        <v>3305011235</v>
      </c>
      <c r="D5880" s="16" t="s">
        <v>73199</v>
      </c>
    </row>
    <row r="5881" spans="1:4" ht="15.75" thickBot="1" x14ac:dyDescent="0.3">
      <c r="A5881" s="13" t="s">
        <v>41250</v>
      </c>
      <c r="B5881" s="14" t="s">
        <v>5773</v>
      </c>
      <c r="C5881" s="15">
        <v>5903058280</v>
      </c>
      <c r="D5881" s="16" t="s">
        <v>73199</v>
      </c>
    </row>
    <row r="5882" spans="1:4" ht="15.75" thickBot="1" x14ac:dyDescent="0.3">
      <c r="A5882" s="13" t="s">
        <v>41251</v>
      </c>
      <c r="B5882" s="14" t="s">
        <v>5774</v>
      </c>
      <c r="C5882" s="15">
        <v>6154055441</v>
      </c>
      <c r="D5882" s="16" t="s">
        <v>73199</v>
      </c>
    </row>
    <row r="5883" spans="1:4" ht="15.75" thickBot="1" x14ac:dyDescent="0.3">
      <c r="A5883" s="13" t="s">
        <v>41252</v>
      </c>
      <c r="B5883" s="14" t="s">
        <v>5775</v>
      </c>
      <c r="C5883" s="15">
        <v>7203005134</v>
      </c>
      <c r="D5883" s="16" t="s">
        <v>73199</v>
      </c>
    </row>
    <row r="5884" spans="1:4" ht="15.75" thickBot="1" x14ac:dyDescent="0.3">
      <c r="A5884" s="13" t="s">
        <v>41253</v>
      </c>
      <c r="B5884" s="14" t="s">
        <v>5776</v>
      </c>
      <c r="C5884" s="15">
        <v>3811028309</v>
      </c>
      <c r="D5884" s="16" t="s">
        <v>73199</v>
      </c>
    </row>
    <row r="5885" spans="1:4" ht="15.75" thickBot="1" x14ac:dyDescent="0.3">
      <c r="A5885" s="13" t="s">
        <v>41254</v>
      </c>
      <c r="B5885" s="14" t="s">
        <v>5777</v>
      </c>
      <c r="C5885" s="15">
        <v>4501038725</v>
      </c>
      <c r="D5885" s="16" t="s">
        <v>73199</v>
      </c>
    </row>
    <row r="5886" spans="1:4" ht="15.75" thickBot="1" x14ac:dyDescent="0.3">
      <c r="A5886" s="13" t="s">
        <v>41255</v>
      </c>
      <c r="B5886" s="14" t="s">
        <v>5778</v>
      </c>
      <c r="C5886" s="15">
        <v>4501037376</v>
      </c>
      <c r="D5886" s="16" t="s">
        <v>73199</v>
      </c>
    </row>
    <row r="5887" spans="1:4" ht="15.75" thickBot="1" x14ac:dyDescent="0.3">
      <c r="A5887" s="13" t="s">
        <v>41256</v>
      </c>
      <c r="B5887" s="14" t="s">
        <v>5779</v>
      </c>
      <c r="C5887" s="15">
        <v>4501037136</v>
      </c>
      <c r="D5887" s="16" t="s">
        <v>73199</v>
      </c>
    </row>
    <row r="5888" spans="1:4" ht="15.75" thickBot="1" x14ac:dyDescent="0.3">
      <c r="A5888" s="13" t="s">
        <v>41257</v>
      </c>
      <c r="B5888" s="14" t="s">
        <v>5780</v>
      </c>
      <c r="C5888" s="15">
        <v>4501042778</v>
      </c>
      <c r="D5888" s="16" t="s">
        <v>73199</v>
      </c>
    </row>
    <row r="5889" spans="1:4" ht="15.75" thickBot="1" x14ac:dyDescent="0.3">
      <c r="A5889" s="13" t="s">
        <v>41258</v>
      </c>
      <c r="B5889" s="14" t="s">
        <v>5781</v>
      </c>
      <c r="C5889" s="15">
        <v>7823004719</v>
      </c>
      <c r="D5889" s="16" t="s">
        <v>73199</v>
      </c>
    </row>
    <row r="5890" spans="1:4" ht="15.75" thickBot="1" x14ac:dyDescent="0.3">
      <c r="A5890" s="13" t="s">
        <v>41259</v>
      </c>
      <c r="B5890" s="14" t="s">
        <v>5782</v>
      </c>
      <c r="C5890" s="15">
        <v>2322014234</v>
      </c>
      <c r="D5890" s="16" t="s">
        <v>73199</v>
      </c>
    </row>
    <row r="5891" spans="1:4" ht="15.75" thickBot="1" x14ac:dyDescent="0.3">
      <c r="A5891" s="13" t="s">
        <v>41260</v>
      </c>
      <c r="B5891" s="14" t="s">
        <v>5783</v>
      </c>
      <c r="C5891" s="15">
        <v>4501037471</v>
      </c>
      <c r="D5891" s="16" t="s">
        <v>73199</v>
      </c>
    </row>
    <row r="5892" spans="1:4" ht="15.75" thickBot="1" x14ac:dyDescent="0.3">
      <c r="A5892" s="13" t="s">
        <v>41261</v>
      </c>
      <c r="B5892" s="14" t="s">
        <v>5784</v>
      </c>
      <c r="C5892" s="15">
        <v>6142018974</v>
      </c>
      <c r="D5892" s="16" t="s">
        <v>73199</v>
      </c>
    </row>
    <row r="5893" spans="1:4" ht="15.75" thickBot="1" x14ac:dyDescent="0.3">
      <c r="A5893" s="13" t="s">
        <v>41262</v>
      </c>
      <c r="B5893" s="14" t="s">
        <v>5785</v>
      </c>
      <c r="C5893" s="15">
        <v>6150036303</v>
      </c>
      <c r="D5893" s="16" t="s">
        <v>73199</v>
      </c>
    </row>
    <row r="5894" spans="1:4" ht="15.75" thickBot="1" x14ac:dyDescent="0.3">
      <c r="A5894" s="13" t="s">
        <v>41263</v>
      </c>
      <c r="B5894" s="14" t="s">
        <v>5786</v>
      </c>
      <c r="C5894" s="15">
        <v>6154058523</v>
      </c>
      <c r="D5894" s="16" t="s">
        <v>73199</v>
      </c>
    </row>
    <row r="5895" spans="1:4" ht="15.75" thickBot="1" x14ac:dyDescent="0.3">
      <c r="A5895" s="13" t="s">
        <v>41264</v>
      </c>
      <c r="B5895" s="14" t="s">
        <v>5787</v>
      </c>
      <c r="C5895" s="15">
        <v>6606014323</v>
      </c>
      <c r="D5895" s="16" t="s">
        <v>73199</v>
      </c>
    </row>
    <row r="5896" spans="1:4" ht="15.75" thickBot="1" x14ac:dyDescent="0.3">
      <c r="A5896" s="13" t="s">
        <v>41265</v>
      </c>
      <c r="B5896" s="14" t="s">
        <v>5788</v>
      </c>
      <c r="C5896" s="15">
        <v>6646008686</v>
      </c>
      <c r="D5896" s="16" t="s">
        <v>73199</v>
      </c>
    </row>
    <row r="5897" spans="1:4" ht="15.75" thickBot="1" x14ac:dyDescent="0.3">
      <c r="A5897" s="13" t="s">
        <v>41266</v>
      </c>
      <c r="B5897" s="14" t="s">
        <v>5789</v>
      </c>
      <c r="C5897" s="15">
        <v>6911012114</v>
      </c>
      <c r="D5897" s="16" t="s">
        <v>73199</v>
      </c>
    </row>
    <row r="5898" spans="1:4" ht="15.75" thickBot="1" x14ac:dyDescent="0.3">
      <c r="A5898" s="13" t="s">
        <v>41267</v>
      </c>
      <c r="B5898" s="14" t="s">
        <v>5790</v>
      </c>
      <c r="C5898" s="15">
        <v>7802050552</v>
      </c>
      <c r="D5898" s="16" t="s">
        <v>73199</v>
      </c>
    </row>
    <row r="5899" spans="1:4" ht="15.75" thickBot="1" x14ac:dyDescent="0.3">
      <c r="A5899" s="13" t="s">
        <v>41268</v>
      </c>
      <c r="B5899" s="14" t="s">
        <v>5791</v>
      </c>
      <c r="C5899" s="15">
        <v>4501031085</v>
      </c>
      <c r="D5899" s="16" t="s">
        <v>73199</v>
      </c>
    </row>
    <row r="5900" spans="1:4" ht="15.75" thickBot="1" x14ac:dyDescent="0.3">
      <c r="A5900" s="13" t="s">
        <v>41269</v>
      </c>
      <c r="B5900" s="14" t="s">
        <v>5792</v>
      </c>
      <c r="C5900" s="15">
        <v>7721050138</v>
      </c>
      <c r="D5900" s="16" t="s">
        <v>73199</v>
      </c>
    </row>
    <row r="5901" spans="1:4" ht="15.75" thickBot="1" x14ac:dyDescent="0.3">
      <c r="A5901" s="13" t="s">
        <v>41270</v>
      </c>
      <c r="B5901" s="14" t="s">
        <v>5793</v>
      </c>
      <c r="C5901" s="15">
        <v>4501041559</v>
      </c>
      <c r="D5901" s="16" t="s">
        <v>73199</v>
      </c>
    </row>
    <row r="5902" spans="1:4" ht="15.75" thickBot="1" x14ac:dyDescent="0.3">
      <c r="A5902" s="13" t="s">
        <v>41271</v>
      </c>
      <c r="B5902" s="14" t="s">
        <v>5794</v>
      </c>
      <c r="C5902" s="15">
        <v>4501050747</v>
      </c>
      <c r="D5902" s="16" t="s">
        <v>73199</v>
      </c>
    </row>
    <row r="5903" spans="1:4" ht="15.75" thickBot="1" x14ac:dyDescent="0.3">
      <c r="A5903" s="13" t="s">
        <v>41272</v>
      </c>
      <c r="B5903" s="14" t="s">
        <v>5795</v>
      </c>
      <c r="C5903" s="15">
        <v>4501032963</v>
      </c>
      <c r="D5903" s="16" t="s">
        <v>73199</v>
      </c>
    </row>
    <row r="5904" spans="1:4" ht="15.75" thickBot="1" x14ac:dyDescent="0.3">
      <c r="A5904" s="13" t="s">
        <v>41273</v>
      </c>
      <c r="B5904" s="14" t="s">
        <v>5796</v>
      </c>
      <c r="C5904" s="15">
        <v>6325018562</v>
      </c>
      <c r="D5904" s="16" t="s">
        <v>73199</v>
      </c>
    </row>
    <row r="5905" spans="1:4" ht="15.75" thickBot="1" x14ac:dyDescent="0.3">
      <c r="A5905" s="13" t="s">
        <v>41274</v>
      </c>
      <c r="B5905" s="14" t="s">
        <v>5797</v>
      </c>
      <c r="C5905" s="15">
        <v>7729154594</v>
      </c>
      <c r="D5905" s="16" t="s">
        <v>73199</v>
      </c>
    </row>
    <row r="5906" spans="1:4" ht="15.75" thickBot="1" x14ac:dyDescent="0.3">
      <c r="A5906" s="13" t="s">
        <v>41275</v>
      </c>
      <c r="B5906" s="14" t="s">
        <v>5798</v>
      </c>
      <c r="C5906" s="15">
        <v>7714030211</v>
      </c>
      <c r="D5906" s="16" t="s">
        <v>73199</v>
      </c>
    </row>
    <row r="5907" spans="1:4" ht="15.75" thickBot="1" x14ac:dyDescent="0.3">
      <c r="A5907" s="13" t="s">
        <v>41276</v>
      </c>
      <c r="B5907" s="14" t="s">
        <v>5799</v>
      </c>
      <c r="C5907" s="15">
        <v>7719077950</v>
      </c>
      <c r="D5907" s="16" t="s">
        <v>73199</v>
      </c>
    </row>
    <row r="5908" spans="1:4" ht="15.75" thickBot="1" x14ac:dyDescent="0.3">
      <c r="A5908" s="13" t="s">
        <v>41277</v>
      </c>
      <c r="B5908" s="14" t="s">
        <v>5800</v>
      </c>
      <c r="C5908" s="15">
        <v>7714083862</v>
      </c>
      <c r="D5908" s="16" t="s">
        <v>73199</v>
      </c>
    </row>
    <row r="5909" spans="1:4" ht="15.75" thickBot="1" x14ac:dyDescent="0.3">
      <c r="A5909" s="13" t="s">
        <v>41278</v>
      </c>
      <c r="B5909" s="14" t="s">
        <v>5801</v>
      </c>
      <c r="C5909" s="15">
        <v>4501036397</v>
      </c>
      <c r="D5909" s="16" t="s">
        <v>73199</v>
      </c>
    </row>
    <row r="5910" spans="1:4" ht="15.75" thickBot="1" x14ac:dyDescent="0.3">
      <c r="A5910" s="13" t="s">
        <v>41279</v>
      </c>
      <c r="B5910" s="14" t="s">
        <v>5802</v>
      </c>
      <c r="C5910" s="15">
        <v>4501055657</v>
      </c>
      <c r="D5910" s="16" t="s">
        <v>73199</v>
      </c>
    </row>
    <row r="5911" spans="1:4" ht="15.75" thickBot="1" x14ac:dyDescent="0.3">
      <c r="A5911" s="13" t="s">
        <v>41280</v>
      </c>
      <c r="B5911" s="14" t="s">
        <v>5803</v>
      </c>
      <c r="C5911" s="15">
        <v>5035009356</v>
      </c>
      <c r="D5911" s="16" t="s">
        <v>73199</v>
      </c>
    </row>
    <row r="5912" spans="1:4" ht="15.75" thickBot="1" x14ac:dyDescent="0.3">
      <c r="A5912" s="13" t="s">
        <v>41281</v>
      </c>
      <c r="B5912" s="14" t="s">
        <v>5804</v>
      </c>
      <c r="C5912" s="15">
        <v>6825001729</v>
      </c>
      <c r="D5912" s="16" t="s">
        <v>73199</v>
      </c>
    </row>
    <row r="5913" spans="1:4" ht="15.75" thickBot="1" x14ac:dyDescent="0.3">
      <c r="A5913" s="13" t="s">
        <v>41282</v>
      </c>
      <c r="B5913" s="14" t="s">
        <v>5804</v>
      </c>
      <c r="C5913" s="15">
        <v>6601004515</v>
      </c>
      <c r="D5913" s="16" t="s">
        <v>73199</v>
      </c>
    </row>
    <row r="5914" spans="1:4" ht="15.75" thickBot="1" x14ac:dyDescent="0.3">
      <c r="A5914" s="13" t="s">
        <v>41283</v>
      </c>
      <c r="B5914" s="14" t="s">
        <v>5804</v>
      </c>
      <c r="C5914" s="15">
        <v>2801035464</v>
      </c>
      <c r="D5914" s="16" t="s">
        <v>73199</v>
      </c>
    </row>
    <row r="5915" spans="1:4" ht="15.75" thickBot="1" x14ac:dyDescent="0.3">
      <c r="A5915" s="13" t="s">
        <v>41284</v>
      </c>
      <c r="B5915" s="14" t="s">
        <v>5805</v>
      </c>
      <c r="C5915" s="15">
        <v>6027016513</v>
      </c>
      <c r="D5915" s="16" t="s">
        <v>73199</v>
      </c>
    </row>
    <row r="5916" spans="1:4" ht="15.75" thickBot="1" x14ac:dyDescent="0.3">
      <c r="A5916" s="13" t="s">
        <v>41285</v>
      </c>
      <c r="B5916" s="14" t="s">
        <v>5805</v>
      </c>
      <c r="C5916" s="15">
        <v>6826001986</v>
      </c>
      <c r="D5916" s="16" t="s">
        <v>73199</v>
      </c>
    </row>
    <row r="5917" spans="1:4" ht="15.75" thickBot="1" x14ac:dyDescent="0.3">
      <c r="A5917" s="13" t="s">
        <v>41286</v>
      </c>
      <c r="B5917" s="14" t="s">
        <v>5805</v>
      </c>
      <c r="C5917" s="15">
        <v>6621004866</v>
      </c>
      <c r="D5917" s="16" t="s">
        <v>73199</v>
      </c>
    </row>
    <row r="5918" spans="1:4" ht="15.75" thickBot="1" x14ac:dyDescent="0.3">
      <c r="A5918" s="13" t="s">
        <v>41287</v>
      </c>
      <c r="B5918" s="14" t="s">
        <v>5805</v>
      </c>
      <c r="C5918" s="15">
        <v>4407002802</v>
      </c>
      <c r="D5918" s="16" t="s">
        <v>73199</v>
      </c>
    </row>
    <row r="5919" spans="1:4" ht="15.75" thickBot="1" x14ac:dyDescent="0.3">
      <c r="A5919" s="13" t="s">
        <v>41288</v>
      </c>
      <c r="B5919" s="14" t="s">
        <v>5806</v>
      </c>
      <c r="C5919" s="15">
        <v>3525038176</v>
      </c>
      <c r="D5919" s="16" t="s">
        <v>73199</v>
      </c>
    </row>
    <row r="5920" spans="1:4" ht="15.75" thickBot="1" x14ac:dyDescent="0.3">
      <c r="A5920" s="13" t="s">
        <v>41289</v>
      </c>
      <c r="B5920" s="14" t="s">
        <v>5807</v>
      </c>
      <c r="C5920" s="15">
        <v>1101000270</v>
      </c>
      <c r="D5920" s="16" t="s">
        <v>73199</v>
      </c>
    </row>
    <row r="5921" spans="1:4" ht="15.75" thickBot="1" x14ac:dyDescent="0.3">
      <c r="A5921" s="13" t="s">
        <v>41290</v>
      </c>
      <c r="B5921" s="14" t="s">
        <v>5808</v>
      </c>
      <c r="C5921" s="15">
        <v>2302024971</v>
      </c>
      <c r="D5921" s="16" t="s">
        <v>73199</v>
      </c>
    </row>
    <row r="5922" spans="1:4" ht="15.75" thickBot="1" x14ac:dyDescent="0.3">
      <c r="A5922" s="13" t="s">
        <v>41291</v>
      </c>
      <c r="B5922" s="14" t="s">
        <v>5808</v>
      </c>
      <c r="C5922" s="15">
        <v>2309031336</v>
      </c>
      <c r="D5922" s="16" t="s">
        <v>73199</v>
      </c>
    </row>
    <row r="5923" spans="1:4" ht="15.75" thickBot="1" x14ac:dyDescent="0.3">
      <c r="A5923" s="13" t="s">
        <v>41292</v>
      </c>
      <c r="B5923" s="14" t="s">
        <v>5809</v>
      </c>
      <c r="C5923" s="15">
        <v>7802068912</v>
      </c>
      <c r="D5923" s="16" t="s">
        <v>73199</v>
      </c>
    </row>
    <row r="5924" spans="1:4" ht="15.75" thickBot="1" x14ac:dyDescent="0.3">
      <c r="A5924" s="13" t="s">
        <v>41293</v>
      </c>
      <c r="B5924" s="14" t="s">
        <v>5810</v>
      </c>
      <c r="C5924" s="15">
        <v>7806033170</v>
      </c>
      <c r="D5924" s="16" t="s">
        <v>73199</v>
      </c>
    </row>
    <row r="5925" spans="1:4" ht="15.75" thickBot="1" x14ac:dyDescent="0.3">
      <c r="A5925" s="13" t="s">
        <v>41294</v>
      </c>
      <c r="B5925" s="14" t="s">
        <v>5811</v>
      </c>
      <c r="C5925" s="15">
        <v>7816011391</v>
      </c>
      <c r="D5925" s="16" t="s">
        <v>73199</v>
      </c>
    </row>
    <row r="5926" spans="1:4" ht="15.75" thickBot="1" x14ac:dyDescent="0.3">
      <c r="A5926" s="13" t="s">
        <v>41295</v>
      </c>
      <c r="B5926" s="14" t="s">
        <v>5812</v>
      </c>
      <c r="C5926" s="15">
        <v>7804020955</v>
      </c>
      <c r="D5926" s="16" t="s">
        <v>73199</v>
      </c>
    </row>
    <row r="5927" spans="1:4" ht="15.75" thickBot="1" x14ac:dyDescent="0.3">
      <c r="A5927" s="13" t="s">
        <v>41296</v>
      </c>
      <c r="B5927" s="14" t="s">
        <v>5813</v>
      </c>
      <c r="C5927" s="15">
        <v>7804027397</v>
      </c>
      <c r="D5927" s="16" t="s">
        <v>73199</v>
      </c>
    </row>
    <row r="5928" spans="1:4" ht="15.75" thickBot="1" x14ac:dyDescent="0.3">
      <c r="A5928" s="13" t="s">
        <v>41297</v>
      </c>
      <c r="B5928" s="14" t="s">
        <v>5814</v>
      </c>
      <c r="C5928" s="15">
        <v>7805032086</v>
      </c>
      <c r="D5928" s="16" t="s">
        <v>73199</v>
      </c>
    </row>
    <row r="5929" spans="1:4" ht="15.75" thickBot="1" x14ac:dyDescent="0.3">
      <c r="A5929" s="13" t="s">
        <v>41298</v>
      </c>
      <c r="B5929" s="14" t="s">
        <v>5815</v>
      </c>
      <c r="C5929" s="15">
        <v>3328102270</v>
      </c>
      <c r="D5929" s="16" t="s">
        <v>73199</v>
      </c>
    </row>
    <row r="5930" spans="1:4" ht="15.75" thickBot="1" x14ac:dyDescent="0.3">
      <c r="A5930" s="13" t="s">
        <v>41299</v>
      </c>
      <c r="B5930" s="14" t="s">
        <v>5816</v>
      </c>
      <c r="C5930" s="15">
        <v>3305011242</v>
      </c>
      <c r="D5930" s="16" t="s">
        <v>73199</v>
      </c>
    </row>
    <row r="5931" spans="1:4" ht="15.75" thickBot="1" x14ac:dyDescent="0.3">
      <c r="A5931" s="13" t="s">
        <v>41300</v>
      </c>
      <c r="B5931" s="14" t="s">
        <v>5817</v>
      </c>
      <c r="C5931" s="15">
        <v>3811019520</v>
      </c>
      <c r="D5931" s="16" t="s">
        <v>73199</v>
      </c>
    </row>
    <row r="5932" spans="1:4" ht="15.75" thickBot="1" x14ac:dyDescent="0.3">
      <c r="A5932" s="13" t="s">
        <v>41301</v>
      </c>
      <c r="B5932" s="14" t="s">
        <v>5818</v>
      </c>
      <c r="C5932" s="15">
        <v>4629014140</v>
      </c>
      <c r="D5932" s="16" t="s">
        <v>73199</v>
      </c>
    </row>
    <row r="5933" spans="1:4" ht="15.75" thickBot="1" x14ac:dyDescent="0.3">
      <c r="A5933" s="13" t="s">
        <v>41302</v>
      </c>
      <c r="B5933" s="14" t="s">
        <v>5819</v>
      </c>
      <c r="C5933" s="15">
        <v>2221010106</v>
      </c>
      <c r="D5933" s="16" t="s">
        <v>73199</v>
      </c>
    </row>
    <row r="5934" spans="1:4" ht="15.75" thickBot="1" x14ac:dyDescent="0.3">
      <c r="A5934" s="13" t="s">
        <v>41303</v>
      </c>
      <c r="B5934" s="14" t="s">
        <v>5820</v>
      </c>
      <c r="C5934" s="15">
        <v>5252010084</v>
      </c>
      <c r="D5934" s="16" t="s">
        <v>73199</v>
      </c>
    </row>
    <row r="5935" spans="1:4" ht="15.75" thickBot="1" x14ac:dyDescent="0.3">
      <c r="A5935" s="13" t="s">
        <v>41304</v>
      </c>
      <c r="B5935" s="14" t="s">
        <v>5821</v>
      </c>
      <c r="C5935" s="15">
        <v>6905000907</v>
      </c>
      <c r="D5935" s="16" t="s">
        <v>73199</v>
      </c>
    </row>
    <row r="5936" spans="1:4" ht="15.75" thickBot="1" x14ac:dyDescent="0.3">
      <c r="A5936" s="13" t="s">
        <v>41305</v>
      </c>
      <c r="B5936" s="14" t="s">
        <v>5822</v>
      </c>
      <c r="C5936" s="15">
        <v>7802076222</v>
      </c>
      <c r="D5936" s="16" t="s">
        <v>73199</v>
      </c>
    </row>
    <row r="5937" spans="1:4" ht="15.75" thickBot="1" x14ac:dyDescent="0.3">
      <c r="A5937" s="13" t="s">
        <v>41306</v>
      </c>
      <c r="B5937" s="14" t="s">
        <v>5823</v>
      </c>
      <c r="C5937" s="15">
        <v>7805040432</v>
      </c>
      <c r="D5937" s="16" t="s">
        <v>73199</v>
      </c>
    </row>
    <row r="5938" spans="1:4" ht="15.75" thickBot="1" x14ac:dyDescent="0.3">
      <c r="A5938" s="13" t="s">
        <v>41307</v>
      </c>
      <c r="B5938" s="14" t="s">
        <v>5824</v>
      </c>
      <c r="C5938" s="15">
        <v>7806034819</v>
      </c>
      <c r="D5938" s="16" t="s">
        <v>73199</v>
      </c>
    </row>
    <row r="5939" spans="1:4" ht="15.75" thickBot="1" x14ac:dyDescent="0.3">
      <c r="A5939" s="13" t="s">
        <v>41308</v>
      </c>
      <c r="B5939" s="14" t="s">
        <v>5825</v>
      </c>
      <c r="C5939" s="15">
        <v>7806033639</v>
      </c>
      <c r="D5939" s="16" t="s">
        <v>73199</v>
      </c>
    </row>
    <row r="5940" spans="1:4" ht="15.75" thickBot="1" x14ac:dyDescent="0.3">
      <c r="A5940" s="13" t="s">
        <v>41309</v>
      </c>
      <c r="B5940" s="14" t="s">
        <v>5826</v>
      </c>
      <c r="C5940" s="15">
        <v>7816011232</v>
      </c>
      <c r="D5940" s="16" t="s">
        <v>73199</v>
      </c>
    </row>
    <row r="5941" spans="1:4" ht="15.75" thickBot="1" x14ac:dyDescent="0.3">
      <c r="A5941" s="13" t="s">
        <v>41310</v>
      </c>
      <c r="B5941" s="14" t="s">
        <v>5827</v>
      </c>
      <c r="C5941" s="15">
        <v>7807003098</v>
      </c>
      <c r="D5941" s="16" t="s">
        <v>73199</v>
      </c>
    </row>
    <row r="5942" spans="1:4" ht="15.75" thickBot="1" x14ac:dyDescent="0.3">
      <c r="A5942" s="13" t="s">
        <v>41311</v>
      </c>
      <c r="B5942" s="14" t="s">
        <v>5828</v>
      </c>
      <c r="C5942" s="15">
        <v>2302024964</v>
      </c>
      <c r="D5942" s="16" t="s">
        <v>73199</v>
      </c>
    </row>
    <row r="5943" spans="1:4" ht="15.75" thickBot="1" x14ac:dyDescent="0.3">
      <c r="A5943" s="13" t="s">
        <v>41312</v>
      </c>
      <c r="B5943" s="14" t="s">
        <v>5829</v>
      </c>
      <c r="C5943" s="15">
        <v>3305011250</v>
      </c>
      <c r="D5943" s="16" t="s">
        <v>73199</v>
      </c>
    </row>
    <row r="5944" spans="1:4" ht="15.75" thickBot="1" x14ac:dyDescent="0.3">
      <c r="A5944" s="13" t="s">
        <v>41313</v>
      </c>
      <c r="B5944" s="14" t="s">
        <v>5830</v>
      </c>
      <c r="C5944" s="15">
        <v>3327610313</v>
      </c>
      <c r="D5944" s="16" t="s">
        <v>73199</v>
      </c>
    </row>
    <row r="5945" spans="1:4" ht="15.75" thickBot="1" x14ac:dyDescent="0.3">
      <c r="A5945" s="13" t="s">
        <v>41314</v>
      </c>
      <c r="B5945" s="14" t="s">
        <v>5831</v>
      </c>
      <c r="C5945" s="15">
        <v>7203005159</v>
      </c>
      <c r="D5945" s="16" t="s">
        <v>73199</v>
      </c>
    </row>
    <row r="5946" spans="1:4" ht="15.75" thickBot="1" x14ac:dyDescent="0.3">
      <c r="A5946" s="13" t="s">
        <v>41315</v>
      </c>
      <c r="B5946" s="14" t="s">
        <v>5832</v>
      </c>
      <c r="C5946" s="15">
        <v>7810312988</v>
      </c>
      <c r="D5946" s="16" t="s">
        <v>73199</v>
      </c>
    </row>
    <row r="5947" spans="1:4" ht="15.75" thickBot="1" x14ac:dyDescent="0.3">
      <c r="A5947" s="13" t="s">
        <v>41316</v>
      </c>
      <c r="B5947" s="14" t="s">
        <v>5833</v>
      </c>
      <c r="C5947" s="15">
        <v>5903058307</v>
      </c>
      <c r="D5947" s="16" t="s">
        <v>73199</v>
      </c>
    </row>
    <row r="5948" spans="1:4" ht="15.75" thickBot="1" x14ac:dyDescent="0.3">
      <c r="A5948" s="13" t="s">
        <v>41317</v>
      </c>
      <c r="B5948" s="14" t="s">
        <v>5834</v>
      </c>
      <c r="C5948" s="15">
        <v>6154024355</v>
      </c>
      <c r="D5948" s="16" t="s">
        <v>73199</v>
      </c>
    </row>
    <row r="5949" spans="1:4" ht="15.75" thickBot="1" x14ac:dyDescent="0.3">
      <c r="A5949" s="13" t="s">
        <v>41318</v>
      </c>
      <c r="B5949" s="14" t="s">
        <v>5835</v>
      </c>
      <c r="C5949" s="15">
        <v>3307012065</v>
      </c>
      <c r="D5949" s="16" t="s">
        <v>73199</v>
      </c>
    </row>
    <row r="5950" spans="1:4" ht="15.75" thickBot="1" x14ac:dyDescent="0.3">
      <c r="A5950" s="13" t="s">
        <v>41319</v>
      </c>
      <c r="B5950" s="14" t="s">
        <v>5835</v>
      </c>
      <c r="C5950" s="15">
        <v>105017643</v>
      </c>
      <c r="D5950" s="16" t="s">
        <v>73199</v>
      </c>
    </row>
    <row r="5951" spans="1:4" ht="15.75" thickBot="1" x14ac:dyDescent="0.3">
      <c r="A5951" s="13" t="s">
        <v>41320</v>
      </c>
      <c r="B5951" s="14" t="s">
        <v>5836</v>
      </c>
      <c r="C5951" s="15">
        <v>7801040431</v>
      </c>
      <c r="D5951" s="16" t="s">
        <v>73199</v>
      </c>
    </row>
    <row r="5952" spans="1:4" ht="15.75" thickBot="1" x14ac:dyDescent="0.3">
      <c r="A5952" s="13" t="s">
        <v>41321</v>
      </c>
      <c r="B5952" s="14" t="s">
        <v>5837</v>
      </c>
      <c r="C5952" s="15">
        <v>7804021290</v>
      </c>
      <c r="D5952" s="16" t="s">
        <v>73199</v>
      </c>
    </row>
    <row r="5953" spans="1:4" ht="15.75" thickBot="1" x14ac:dyDescent="0.3">
      <c r="A5953" s="13" t="s">
        <v>41322</v>
      </c>
      <c r="B5953" s="14" t="s">
        <v>5838</v>
      </c>
      <c r="C5953" s="15">
        <v>7825662030</v>
      </c>
      <c r="D5953" s="16" t="s">
        <v>73199</v>
      </c>
    </row>
    <row r="5954" spans="1:4" ht="15.75" thickBot="1" x14ac:dyDescent="0.3">
      <c r="A5954" s="13" t="s">
        <v>41323</v>
      </c>
      <c r="B5954" s="14" t="s">
        <v>5839</v>
      </c>
      <c r="C5954" s="15">
        <v>5260049590</v>
      </c>
      <c r="D5954" s="16" t="s">
        <v>73199</v>
      </c>
    </row>
    <row r="5955" spans="1:4" ht="15.75" thickBot="1" x14ac:dyDescent="0.3">
      <c r="A5955" s="13" t="s">
        <v>41324</v>
      </c>
      <c r="B5955" s="14" t="s">
        <v>5840</v>
      </c>
      <c r="C5955" s="15">
        <v>7804016116</v>
      </c>
      <c r="D5955" s="16" t="s">
        <v>73199</v>
      </c>
    </row>
    <row r="5956" spans="1:4" ht="15.75" thickBot="1" x14ac:dyDescent="0.3">
      <c r="A5956" s="13" t="s">
        <v>41325</v>
      </c>
      <c r="B5956" s="14" t="s">
        <v>5841</v>
      </c>
      <c r="C5956" s="15">
        <v>7816011257</v>
      </c>
      <c r="D5956" s="16" t="s">
        <v>73199</v>
      </c>
    </row>
    <row r="5957" spans="1:4" ht="15.75" thickBot="1" x14ac:dyDescent="0.3">
      <c r="A5957" s="13" t="s">
        <v>41326</v>
      </c>
      <c r="B5957" s="14" t="s">
        <v>5842</v>
      </c>
      <c r="C5957" s="15">
        <v>5260038319</v>
      </c>
      <c r="D5957" s="16" t="s">
        <v>73199</v>
      </c>
    </row>
    <row r="5958" spans="1:4" ht="15.75" thickBot="1" x14ac:dyDescent="0.3">
      <c r="A5958" s="13" t="s">
        <v>41327</v>
      </c>
      <c r="B5958" s="14" t="s">
        <v>5843</v>
      </c>
      <c r="C5958" s="15">
        <v>5257024468</v>
      </c>
      <c r="D5958" s="16" t="s">
        <v>73199</v>
      </c>
    </row>
    <row r="5959" spans="1:4" ht="15.75" thickBot="1" x14ac:dyDescent="0.3">
      <c r="A5959" s="13" t="s">
        <v>41328</v>
      </c>
      <c r="B5959" s="14" t="s">
        <v>5844</v>
      </c>
      <c r="C5959" s="15">
        <v>4501039782</v>
      </c>
      <c r="D5959" s="16" t="s">
        <v>73199</v>
      </c>
    </row>
    <row r="5960" spans="1:4" ht="15.75" thickBot="1" x14ac:dyDescent="0.3">
      <c r="A5960" s="13" t="s">
        <v>41329</v>
      </c>
      <c r="B5960" s="14" t="s">
        <v>5845</v>
      </c>
      <c r="C5960" s="15">
        <v>2302024957</v>
      </c>
      <c r="D5960" s="16" t="s">
        <v>73199</v>
      </c>
    </row>
    <row r="5961" spans="1:4" ht="15.75" thickBot="1" x14ac:dyDescent="0.3">
      <c r="A5961" s="13" t="s">
        <v>41330</v>
      </c>
      <c r="B5961" s="14" t="s">
        <v>5846</v>
      </c>
      <c r="C5961" s="15">
        <v>2540042390</v>
      </c>
      <c r="D5961" s="16" t="s">
        <v>73199</v>
      </c>
    </row>
    <row r="5962" spans="1:4" ht="15.75" thickBot="1" x14ac:dyDescent="0.3">
      <c r="A5962" s="13" t="s">
        <v>41331</v>
      </c>
      <c r="B5962" s="14" t="s">
        <v>5847</v>
      </c>
      <c r="C5962" s="15">
        <v>2722018265</v>
      </c>
      <c r="D5962" s="16" t="s">
        <v>73199</v>
      </c>
    </row>
    <row r="5963" spans="1:4" ht="15.75" thickBot="1" x14ac:dyDescent="0.3">
      <c r="A5963" s="13" t="s">
        <v>41332</v>
      </c>
      <c r="B5963" s="14" t="s">
        <v>5848</v>
      </c>
      <c r="C5963" s="15">
        <v>6319003127</v>
      </c>
      <c r="D5963" s="16" t="s">
        <v>73199</v>
      </c>
    </row>
    <row r="5964" spans="1:4" ht="15.75" thickBot="1" x14ac:dyDescent="0.3">
      <c r="A5964" s="13" t="s">
        <v>41333</v>
      </c>
      <c r="B5964" s="14" t="s">
        <v>5849</v>
      </c>
      <c r="C5964" s="15">
        <v>7801042943</v>
      </c>
      <c r="D5964" s="16" t="s">
        <v>73199</v>
      </c>
    </row>
    <row r="5965" spans="1:4" ht="15.75" thickBot="1" x14ac:dyDescent="0.3">
      <c r="A5965" s="13" t="s">
        <v>41334</v>
      </c>
      <c r="B5965" s="14" t="s">
        <v>5850</v>
      </c>
      <c r="C5965" s="15">
        <v>5903058314</v>
      </c>
      <c r="D5965" s="16" t="s">
        <v>73199</v>
      </c>
    </row>
    <row r="5966" spans="1:4" ht="15.75" thickBot="1" x14ac:dyDescent="0.3">
      <c r="A5966" s="13" t="s">
        <v>41335</v>
      </c>
      <c r="B5966" s="14" t="s">
        <v>5851</v>
      </c>
      <c r="C5966" s="15">
        <v>3812053259</v>
      </c>
      <c r="D5966" s="16" t="s">
        <v>73199</v>
      </c>
    </row>
    <row r="5967" spans="1:4" ht="15.75" thickBot="1" x14ac:dyDescent="0.3">
      <c r="A5967" s="13" t="s">
        <v>41336</v>
      </c>
      <c r="B5967" s="14" t="s">
        <v>5851</v>
      </c>
      <c r="C5967" s="15">
        <v>2302024940</v>
      </c>
      <c r="D5967" s="16" t="s">
        <v>73199</v>
      </c>
    </row>
    <row r="5968" spans="1:4" ht="15.75" thickBot="1" x14ac:dyDescent="0.3">
      <c r="A5968" s="13" t="s">
        <v>41337</v>
      </c>
      <c r="B5968" s="14" t="s">
        <v>5852</v>
      </c>
      <c r="C5968" s="15">
        <v>7804040623</v>
      </c>
      <c r="D5968" s="16" t="s">
        <v>73199</v>
      </c>
    </row>
    <row r="5969" spans="1:4" ht="15.75" thickBot="1" x14ac:dyDescent="0.3">
      <c r="A5969" s="13" t="s">
        <v>41338</v>
      </c>
      <c r="B5969" s="14" t="s">
        <v>5853</v>
      </c>
      <c r="C5969" s="15">
        <v>7801044274</v>
      </c>
      <c r="D5969" s="16" t="s">
        <v>73199</v>
      </c>
    </row>
    <row r="5970" spans="1:4" ht="15.75" thickBot="1" x14ac:dyDescent="0.3">
      <c r="A5970" s="13" t="s">
        <v>41339</v>
      </c>
      <c r="B5970" s="14" t="s">
        <v>5854</v>
      </c>
      <c r="C5970" s="15">
        <v>7810345246</v>
      </c>
      <c r="D5970" s="16" t="s">
        <v>73199</v>
      </c>
    </row>
    <row r="5971" spans="1:4" ht="15.75" thickBot="1" x14ac:dyDescent="0.3">
      <c r="A5971" s="13" t="s">
        <v>41340</v>
      </c>
      <c r="B5971" s="14" t="s">
        <v>5855</v>
      </c>
      <c r="C5971" s="15">
        <v>7816011024</v>
      </c>
      <c r="D5971" s="16" t="s">
        <v>73199</v>
      </c>
    </row>
    <row r="5972" spans="1:4" ht="15.75" thickBot="1" x14ac:dyDescent="0.3">
      <c r="A5972" s="13" t="s">
        <v>41341</v>
      </c>
      <c r="B5972" s="14" t="s">
        <v>5856</v>
      </c>
      <c r="C5972" s="15">
        <v>7804021300</v>
      </c>
      <c r="D5972" s="16" t="s">
        <v>73199</v>
      </c>
    </row>
    <row r="5973" spans="1:4" ht="15.75" thickBot="1" x14ac:dyDescent="0.3">
      <c r="A5973" s="13" t="s">
        <v>41342</v>
      </c>
      <c r="B5973" s="14" t="s">
        <v>5857</v>
      </c>
      <c r="C5973" s="15">
        <v>1101000016</v>
      </c>
      <c r="D5973" s="16" t="s">
        <v>73199</v>
      </c>
    </row>
    <row r="5974" spans="1:4" ht="15.75" thickBot="1" x14ac:dyDescent="0.3">
      <c r="A5974" s="13" t="s">
        <v>41343</v>
      </c>
      <c r="B5974" s="14" t="s">
        <v>5858</v>
      </c>
      <c r="C5974" s="15">
        <v>5612010332</v>
      </c>
      <c r="D5974" s="16" t="s">
        <v>73199</v>
      </c>
    </row>
    <row r="5975" spans="1:4" ht="15.75" thickBot="1" x14ac:dyDescent="0.3">
      <c r="A5975" s="13" t="s">
        <v>41344</v>
      </c>
      <c r="B5975" s="14" t="s">
        <v>5859</v>
      </c>
      <c r="C5975" s="15">
        <v>5903058321</v>
      </c>
      <c r="D5975" s="16" t="s">
        <v>73199</v>
      </c>
    </row>
    <row r="5976" spans="1:4" ht="15.75" thickBot="1" x14ac:dyDescent="0.3">
      <c r="A5976" s="13" t="s">
        <v>41345</v>
      </c>
      <c r="B5976" s="14" t="s">
        <v>5860</v>
      </c>
      <c r="C5976" s="15">
        <v>6319040471</v>
      </c>
      <c r="D5976" s="16" t="s">
        <v>73199</v>
      </c>
    </row>
    <row r="5977" spans="1:4" ht="15.75" thickBot="1" x14ac:dyDescent="0.3">
      <c r="A5977" s="13" t="s">
        <v>41346</v>
      </c>
      <c r="B5977" s="14" t="s">
        <v>5861</v>
      </c>
      <c r="C5977" s="15">
        <v>7802050425</v>
      </c>
      <c r="D5977" s="16" t="s">
        <v>73199</v>
      </c>
    </row>
    <row r="5978" spans="1:4" ht="15.75" thickBot="1" x14ac:dyDescent="0.3">
      <c r="A5978" s="13" t="s">
        <v>41347</v>
      </c>
      <c r="B5978" s="14" t="s">
        <v>5862</v>
      </c>
      <c r="C5978" s="15">
        <v>7202092938</v>
      </c>
      <c r="D5978" s="16" t="s">
        <v>73199</v>
      </c>
    </row>
    <row r="5979" spans="1:4" ht="15.75" thickBot="1" x14ac:dyDescent="0.3">
      <c r="A5979" s="13" t="s">
        <v>41348</v>
      </c>
      <c r="B5979" s="14" t="s">
        <v>5863</v>
      </c>
      <c r="C5979" s="15">
        <v>3812053266</v>
      </c>
      <c r="D5979" s="16" t="s">
        <v>73199</v>
      </c>
    </row>
    <row r="5980" spans="1:4" ht="15.75" thickBot="1" x14ac:dyDescent="0.3">
      <c r="A5980" s="13" t="s">
        <v>41349</v>
      </c>
      <c r="B5980" s="14" t="s">
        <v>5864</v>
      </c>
      <c r="C5980" s="15">
        <v>6902018328</v>
      </c>
      <c r="D5980" s="16" t="s">
        <v>73199</v>
      </c>
    </row>
    <row r="5981" spans="1:4" ht="15.75" thickBot="1" x14ac:dyDescent="0.3">
      <c r="A5981" s="13" t="s">
        <v>41350</v>
      </c>
      <c r="B5981" s="14" t="s">
        <v>5865</v>
      </c>
      <c r="C5981" s="15">
        <v>5256025571</v>
      </c>
      <c r="D5981" s="16" t="s">
        <v>73199</v>
      </c>
    </row>
    <row r="5982" spans="1:4" ht="15.75" thickBot="1" x14ac:dyDescent="0.3">
      <c r="A5982" s="13" t="s">
        <v>41351</v>
      </c>
      <c r="B5982" s="14" t="s">
        <v>5866</v>
      </c>
      <c r="C5982" s="15">
        <v>7810342615</v>
      </c>
      <c r="D5982" s="16" t="s">
        <v>73199</v>
      </c>
    </row>
    <row r="5983" spans="1:4" ht="15.75" thickBot="1" x14ac:dyDescent="0.3">
      <c r="A5983" s="13" t="s">
        <v>41352</v>
      </c>
      <c r="B5983" s="14" t="s">
        <v>5867</v>
      </c>
      <c r="C5983" s="15">
        <v>5257024348</v>
      </c>
      <c r="D5983" s="16" t="s">
        <v>73199</v>
      </c>
    </row>
    <row r="5984" spans="1:4" ht="15.75" thickBot="1" x14ac:dyDescent="0.3">
      <c r="A5984" s="13" t="s">
        <v>41353</v>
      </c>
      <c r="B5984" s="14" t="s">
        <v>5868</v>
      </c>
      <c r="C5984" s="15">
        <v>5260040540</v>
      </c>
      <c r="D5984" s="16" t="s">
        <v>73199</v>
      </c>
    </row>
    <row r="5985" spans="1:4" ht="15.75" thickBot="1" x14ac:dyDescent="0.3">
      <c r="A5985" s="13" t="s">
        <v>41354</v>
      </c>
      <c r="B5985" s="14" t="s">
        <v>5869</v>
      </c>
      <c r="C5985" s="15">
        <v>7811020265</v>
      </c>
      <c r="D5985" s="16" t="s">
        <v>73199</v>
      </c>
    </row>
    <row r="5986" spans="1:4" ht="15.75" thickBot="1" x14ac:dyDescent="0.3">
      <c r="A5986" s="13" t="s">
        <v>41355</v>
      </c>
      <c r="B5986" s="14" t="s">
        <v>5870</v>
      </c>
      <c r="C5986" s="15">
        <v>5903058339</v>
      </c>
      <c r="D5986" s="16" t="s">
        <v>73199</v>
      </c>
    </row>
    <row r="5987" spans="1:4" ht="15.75" thickBot="1" x14ac:dyDescent="0.3">
      <c r="A5987" s="13" t="s">
        <v>41356</v>
      </c>
      <c r="B5987" s="14" t="s">
        <v>5871</v>
      </c>
      <c r="C5987" s="15">
        <v>3305011281</v>
      </c>
      <c r="D5987" s="16" t="s">
        <v>73199</v>
      </c>
    </row>
    <row r="5988" spans="1:4" ht="15.75" thickBot="1" x14ac:dyDescent="0.3">
      <c r="A5988" s="13" t="s">
        <v>41357</v>
      </c>
      <c r="B5988" s="14" t="s">
        <v>5872</v>
      </c>
      <c r="C5988" s="15">
        <v>5908012970</v>
      </c>
      <c r="D5988" s="16" t="s">
        <v>73199</v>
      </c>
    </row>
    <row r="5989" spans="1:4" ht="15.75" thickBot="1" x14ac:dyDescent="0.3">
      <c r="A5989" s="13" t="s">
        <v>41358</v>
      </c>
      <c r="B5989" s="14" t="s">
        <v>5873</v>
      </c>
      <c r="C5989" s="15">
        <v>6154031923</v>
      </c>
      <c r="D5989" s="16" t="s">
        <v>73199</v>
      </c>
    </row>
    <row r="5990" spans="1:4" ht="15.75" thickBot="1" x14ac:dyDescent="0.3">
      <c r="A5990" s="13" t="s">
        <v>41359</v>
      </c>
      <c r="B5990" s="14" t="s">
        <v>5874</v>
      </c>
      <c r="C5990" s="15">
        <v>2312046276</v>
      </c>
      <c r="D5990" s="16" t="s">
        <v>73199</v>
      </c>
    </row>
    <row r="5991" spans="1:4" ht="15.75" thickBot="1" x14ac:dyDescent="0.3">
      <c r="A5991" s="13" t="s">
        <v>41360</v>
      </c>
      <c r="B5991" s="14" t="s">
        <v>5874</v>
      </c>
      <c r="C5991" s="15">
        <v>3328102672</v>
      </c>
      <c r="D5991" s="16" t="s">
        <v>73199</v>
      </c>
    </row>
    <row r="5992" spans="1:4" ht="15.75" thickBot="1" x14ac:dyDescent="0.3">
      <c r="A5992" s="13" t="s">
        <v>41361</v>
      </c>
      <c r="B5992" s="14" t="s">
        <v>5875</v>
      </c>
      <c r="C5992" s="15">
        <v>7806024881</v>
      </c>
      <c r="D5992" s="16" t="s">
        <v>73199</v>
      </c>
    </row>
    <row r="5993" spans="1:4" ht="15.75" thickBot="1" x14ac:dyDescent="0.3">
      <c r="A5993" s="13" t="s">
        <v>41362</v>
      </c>
      <c r="B5993" s="14" t="s">
        <v>5876</v>
      </c>
      <c r="C5993" s="15">
        <v>7816011240</v>
      </c>
      <c r="D5993" s="16" t="s">
        <v>73199</v>
      </c>
    </row>
    <row r="5994" spans="1:4" ht="15.75" thickBot="1" x14ac:dyDescent="0.3">
      <c r="A5994" s="13" t="s">
        <v>41363</v>
      </c>
      <c r="B5994" s="14" t="s">
        <v>5877</v>
      </c>
      <c r="C5994" s="15">
        <v>5260040660</v>
      </c>
      <c r="D5994" s="16" t="s">
        <v>73199</v>
      </c>
    </row>
    <row r="5995" spans="1:4" ht="15.75" thickBot="1" x14ac:dyDescent="0.3">
      <c r="A5995" s="13" t="s">
        <v>41364</v>
      </c>
      <c r="B5995" s="14" t="s">
        <v>5878</v>
      </c>
      <c r="C5995" s="15">
        <v>7804040285</v>
      </c>
      <c r="D5995" s="16" t="s">
        <v>73199</v>
      </c>
    </row>
    <row r="5996" spans="1:4" ht="15.75" thickBot="1" x14ac:dyDescent="0.3">
      <c r="A5996" s="13" t="s">
        <v>41365</v>
      </c>
      <c r="B5996" s="14" t="s">
        <v>5879</v>
      </c>
      <c r="C5996" s="15">
        <v>7804011661</v>
      </c>
      <c r="D5996" s="16" t="s">
        <v>73199</v>
      </c>
    </row>
    <row r="5997" spans="1:4" ht="15.75" thickBot="1" x14ac:dyDescent="0.3">
      <c r="A5997" s="13" t="s">
        <v>41366</v>
      </c>
      <c r="B5997" s="14" t="s">
        <v>5880</v>
      </c>
      <c r="C5997" s="15">
        <v>2302024925</v>
      </c>
      <c r="D5997" s="16" t="s">
        <v>73199</v>
      </c>
    </row>
    <row r="5998" spans="1:4" ht="15.75" thickBot="1" x14ac:dyDescent="0.3">
      <c r="A5998" s="13" t="s">
        <v>41367</v>
      </c>
      <c r="B5998" s="14" t="s">
        <v>5881</v>
      </c>
      <c r="C5998" s="15">
        <v>2540040442</v>
      </c>
      <c r="D5998" s="16" t="s">
        <v>73199</v>
      </c>
    </row>
    <row r="5999" spans="1:4" ht="15.75" thickBot="1" x14ac:dyDescent="0.3">
      <c r="A5999" s="13" t="s">
        <v>41368</v>
      </c>
      <c r="B5999" s="14" t="s">
        <v>5882</v>
      </c>
      <c r="C5999" s="15">
        <v>3017021170</v>
      </c>
      <c r="D5999" s="16" t="s">
        <v>73199</v>
      </c>
    </row>
    <row r="6000" spans="1:4" ht="15.75" thickBot="1" x14ac:dyDescent="0.3">
      <c r="A6000" s="13" t="s">
        <v>41369</v>
      </c>
      <c r="B6000" s="14" t="s">
        <v>5883</v>
      </c>
      <c r="C6000" s="15">
        <v>4630014017</v>
      </c>
      <c r="D6000" s="16" t="s">
        <v>73199</v>
      </c>
    </row>
    <row r="6001" spans="1:4" ht="15.75" thickBot="1" x14ac:dyDescent="0.3">
      <c r="A6001" s="13" t="s">
        <v>41370</v>
      </c>
      <c r="B6001" s="14" t="s">
        <v>5884</v>
      </c>
      <c r="C6001" s="15">
        <v>5321042121</v>
      </c>
      <c r="D6001" s="16" t="s">
        <v>73199</v>
      </c>
    </row>
    <row r="6002" spans="1:4" ht="15.75" thickBot="1" x14ac:dyDescent="0.3">
      <c r="A6002" s="13" t="s">
        <v>41371</v>
      </c>
      <c r="B6002" s="14" t="s">
        <v>5885</v>
      </c>
      <c r="C6002" s="15">
        <v>6154057150</v>
      </c>
      <c r="D6002" s="16" t="s">
        <v>73199</v>
      </c>
    </row>
    <row r="6003" spans="1:4" ht="15.75" thickBot="1" x14ac:dyDescent="0.3">
      <c r="A6003" s="13" t="s">
        <v>41372</v>
      </c>
      <c r="B6003" s="14" t="s">
        <v>5886</v>
      </c>
      <c r="C6003" s="15">
        <v>7445010510</v>
      </c>
      <c r="D6003" s="16" t="s">
        <v>73199</v>
      </c>
    </row>
    <row r="6004" spans="1:4" ht="15.75" thickBot="1" x14ac:dyDescent="0.3">
      <c r="A6004" s="13" t="s">
        <v>41373</v>
      </c>
      <c r="B6004" s="14" t="s">
        <v>5887</v>
      </c>
      <c r="C6004" s="15">
        <v>6150024097</v>
      </c>
      <c r="D6004" s="16" t="s">
        <v>73199</v>
      </c>
    </row>
    <row r="6005" spans="1:4" ht="15.75" thickBot="1" x14ac:dyDescent="0.3">
      <c r="A6005" s="13" t="s">
        <v>41374</v>
      </c>
      <c r="B6005" s="14" t="s">
        <v>5888</v>
      </c>
      <c r="C6005" s="15">
        <v>2302022660</v>
      </c>
      <c r="D6005" s="16" t="s">
        <v>73199</v>
      </c>
    </row>
    <row r="6006" spans="1:4" ht="15.75" thickBot="1" x14ac:dyDescent="0.3">
      <c r="A6006" s="13" t="s">
        <v>41375</v>
      </c>
      <c r="B6006" s="14" t="s">
        <v>5889</v>
      </c>
      <c r="C6006" s="15">
        <v>4629014164</v>
      </c>
      <c r="D6006" s="16" t="s">
        <v>73199</v>
      </c>
    </row>
    <row r="6007" spans="1:4" ht="15.75" thickBot="1" x14ac:dyDescent="0.3">
      <c r="A6007" s="13" t="s">
        <v>41376</v>
      </c>
      <c r="B6007" s="14" t="s">
        <v>5890</v>
      </c>
      <c r="C6007" s="15">
        <v>5260041657</v>
      </c>
      <c r="D6007" s="16" t="s">
        <v>73199</v>
      </c>
    </row>
    <row r="6008" spans="1:4" ht="15.75" thickBot="1" x14ac:dyDescent="0.3">
      <c r="A6008" s="13" t="s">
        <v>41377</v>
      </c>
      <c r="B6008" s="14" t="s">
        <v>5891</v>
      </c>
      <c r="C6008" s="15">
        <v>7804020793</v>
      </c>
      <c r="D6008" s="16" t="s">
        <v>73199</v>
      </c>
    </row>
    <row r="6009" spans="1:4" ht="15.75" thickBot="1" x14ac:dyDescent="0.3">
      <c r="A6009" s="13" t="s">
        <v>41378</v>
      </c>
      <c r="B6009" s="14" t="s">
        <v>5892</v>
      </c>
      <c r="C6009" s="15">
        <v>5257034730</v>
      </c>
      <c r="D6009" s="16" t="s">
        <v>73199</v>
      </c>
    </row>
    <row r="6010" spans="1:4" ht="15.75" thickBot="1" x14ac:dyDescent="0.3">
      <c r="A6010" s="13" t="s">
        <v>41379</v>
      </c>
      <c r="B6010" s="14" t="s">
        <v>5893</v>
      </c>
      <c r="C6010" s="15">
        <v>7816011056</v>
      </c>
      <c r="D6010" s="16" t="s">
        <v>73199</v>
      </c>
    </row>
    <row r="6011" spans="1:4" ht="15.75" thickBot="1" x14ac:dyDescent="0.3">
      <c r="A6011" s="13" t="s">
        <v>41380</v>
      </c>
      <c r="B6011" s="14" t="s">
        <v>5894</v>
      </c>
      <c r="C6011" s="15">
        <v>7805032103</v>
      </c>
      <c r="D6011" s="16" t="s">
        <v>73199</v>
      </c>
    </row>
    <row r="6012" spans="1:4" ht="15.75" thickBot="1" x14ac:dyDescent="0.3">
      <c r="A6012" s="13" t="s">
        <v>41381</v>
      </c>
      <c r="B6012" s="14" t="s">
        <v>5895</v>
      </c>
      <c r="C6012" s="15">
        <v>2540019560</v>
      </c>
      <c r="D6012" s="16" t="s">
        <v>73199</v>
      </c>
    </row>
    <row r="6013" spans="1:4" ht="15.75" thickBot="1" x14ac:dyDescent="0.3">
      <c r="A6013" s="13" t="s">
        <v>41382</v>
      </c>
      <c r="B6013" s="14" t="s">
        <v>5896</v>
      </c>
      <c r="C6013" s="15">
        <v>1101000150</v>
      </c>
      <c r="D6013" s="16" t="s">
        <v>73199</v>
      </c>
    </row>
    <row r="6014" spans="1:4" ht="15.75" thickBot="1" x14ac:dyDescent="0.3">
      <c r="A6014" s="13" t="s">
        <v>41383</v>
      </c>
      <c r="B6014" s="14" t="s">
        <v>5897</v>
      </c>
      <c r="C6014" s="15">
        <v>3305011309</v>
      </c>
      <c r="D6014" s="16" t="s">
        <v>73199</v>
      </c>
    </row>
    <row r="6015" spans="1:4" ht="15.75" thickBot="1" x14ac:dyDescent="0.3">
      <c r="A6015" s="13" t="s">
        <v>41384</v>
      </c>
      <c r="B6015" s="14" t="s">
        <v>5898</v>
      </c>
      <c r="C6015" s="15">
        <v>3528037621</v>
      </c>
      <c r="D6015" s="16" t="s">
        <v>73199</v>
      </c>
    </row>
    <row r="6016" spans="1:4" ht="15.75" thickBot="1" x14ac:dyDescent="0.3">
      <c r="A6016" s="13" t="s">
        <v>41385</v>
      </c>
      <c r="B6016" s="14" t="s">
        <v>5899</v>
      </c>
      <c r="C6016" s="15">
        <v>6319039437</v>
      </c>
      <c r="D6016" s="16" t="s">
        <v>73199</v>
      </c>
    </row>
    <row r="6017" spans="1:4" ht="15.75" thickBot="1" x14ac:dyDescent="0.3">
      <c r="A6017" s="13" t="s">
        <v>41386</v>
      </c>
      <c r="B6017" s="14" t="s">
        <v>5900</v>
      </c>
      <c r="C6017" s="15">
        <v>3017034476</v>
      </c>
      <c r="D6017" s="16" t="s">
        <v>73199</v>
      </c>
    </row>
    <row r="6018" spans="1:4" ht="15.75" thickBot="1" x14ac:dyDescent="0.3">
      <c r="A6018" s="13" t="s">
        <v>41387</v>
      </c>
      <c r="B6018" s="14" t="s">
        <v>5901</v>
      </c>
      <c r="C6018" s="15">
        <v>7816011296</v>
      </c>
      <c r="D6018" s="16" t="s">
        <v>73199</v>
      </c>
    </row>
    <row r="6019" spans="1:4" ht="15.75" thickBot="1" x14ac:dyDescent="0.3">
      <c r="A6019" s="13" t="s">
        <v>41388</v>
      </c>
      <c r="B6019" s="14" t="s">
        <v>5902</v>
      </c>
      <c r="C6019" s="15">
        <v>7804018064</v>
      </c>
      <c r="D6019" s="16" t="s">
        <v>73199</v>
      </c>
    </row>
    <row r="6020" spans="1:4" ht="15.75" thickBot="1" x14ac:dyDescent="0.3">
      <c r="A6020" s="13" t="s">
        <v>41389</v>
      </c>
      <c r="B6020" s="14" t="s">
        <v>5903</v>
      </c>
      <c r="C6020" s="15">
        <v>7816011289</v>
      </c>
      <c r="D6020" s="16" t="s">
        <v>73199</v>
      </c>
    </row>
    <row r="6021" spans="1:4" ht="15.75" thickBot="1" x14ac:dyDescent="0.3">
      <c r="A6021" s="13" t="s">
        <v>41390</v>
      </c>
      <c r="B6021" s="14" t="s">
        <v>5904</v>
      </c>
      <c r="C6021" s="15">
        <v>7806034632</v>
      </c>
      <c r="D6021" s="16" t="s">
        <v>73199</v>
      </c>
    </row>
    <row r="6022" spans="1:4" ht="15.75" thickBot="1" x14ac:dyDescent="0.3">
      <c r="A6022" s="13" t="s">
        <v>41391</v>
      </c>
      <c r="B6022" s="14" t="s">
        <v>5905</v>
      </c>
      <c r="C6022" s="15">
        <v>7807015150</v>
      </c>
      <c r="D6022" s="16" t="s">
        <v>73199</v>
      </c>
    </row>
    <row r="6023" spans="1:4" ht="15.75" thickBot="1" x14ac:dyDescent="0.3">
      <c r="A6023" s="13" t="s">
        <v>41392</v>
      </c>
      <c r="B6023" s="14" t="s">
        <v>5905</v>
      </c>
      <c r="C6023" s="15">
        <v>5260048532</v>
      </c>
      <c r="D6023" s="16" t="s">
        <v>73199</v>
      </c>
    </row>
    <row r="6024" spans="1:4" ht="15.75" thickBot="1" x14ac:dyDescent="0.3">
      <c r="A6024" s="13" t="s">
        <v>41393</v>
      </c>
      <c r="B6024" s="14" t="s">
        <v>5906</v>
      </c>
      <c r="C6024" s="15">
        <v>5260005578</v>
      </c>
      <c r="D6024" s="16" t="s">
        <v>73199</v>
      </c>
    </row>
    <row r="6025" spans="1:4" ht="15.75" thickBot="1" x14ac:dyDescent="0.3">
      <c r="A6025" s="13" t="s">
        <v>41394</v>
      </c>
      <c r="B6025" s="14" t="s">
        <v>5907</v>
      </c>
      <c r="C6025" s="15">
        <v>3305011316</v>
      </c>
      <c r="D6025" s="16" t="s">
        <v>73199</v>
      </c>
    </row>
    <row r="6026" spans="1:4" ht="15.75" thickBot="1" x14ac:dyDescent="0.3">
      <c r="A6026" s="13" t="s">
        <v>41395</v>
      </c>
      <c r="B6026" s="14" t="s">
        <v>5908</v>
      </c>
      <c r="C6026" s="15">
        <v>2302024900</v>
      </c>
      <c r="D6026" s="16" t="s">
        <v>73199</v>
      </c>
    </row>
    <row r="6027" spans="1:4" ht="15.75" thickBot="1" x14ac:dyDescent="0.3">
      <c r="A6027" s="13" t="s">
        <v>41396</v>
      </c>
      <c r="B6027" s="14" t="s">
        <v>5909</v>
      </c>
      <c r="C6027" s="15">
        <v>3305011323</v>
      </c>
      <c r="D6027" s="16" t="s">
        <v>73199</v>
      </c>
    </row>
    <row r="6028" spans="1:4" ht="15.75" thickBot="1" x14ac:dyDescent="0.3">
      <c r="A6028" s="13" t="s">
        <v>41397</v>
      </c>
      <c r="B6028" s="14" t="s">
        <v>5909</v>
      </c>
      <c r="C6028" s="15">
        <v>2902024846</v>
      </c>
      <c r="D6028" s="16" t="s">
        <v>73199</v>
      </c>
    </row>
    <row r="6029" spans="1:4" ht="15.75" thickBot="1" x14ac:dyDescent="0.3">
      <c r="A6029" s="13" t="s">
        <v>41398</v>
      </c>
      <c r="B6029" s="14" t="s">
        <v>5910</v>
      </c>
      <c r="C6029" s="15">
        <v>7801045648</v>
      </c>
      <c r="D6029" s="16" t="s">
        <v>73199</v>
      </c>
    </row>
    <row r="6030" spans="1:4" ht="15.75" thickBot="1" x14ac:dyDescent="0.3">
      <c r="A6030" s="13" t="s">
        <v>41399</v>
      </c>
      <c r="B6030" s="14" t="s">
        <v>5911</v>
      </c>
      <c r="C6030" s="15">
        <v>7805020972</v>
      </c>
      <c r="D6030" s="16" t="s">
        <v>73199</v>
      </c>
    </row>
    <row r="6031" spans="1:4" ht="15.75" thickBot="1" x14ac:dyDescent="0.3">
      <c r="A6031" s="13" t="s">
        <v>41400</v>
      </c>
      <c r="B6031" s="14" t="s">
        <v>5912</v>
      </c>
      <c r="C6031" s="15">
        <v>5257030623</v>
      </c>
      <c r="D6031" s="16" t="s">
        <v>73199</v>
      </c>
    </row>
    <row r="6032" spans="1:4" ht="15.75" thickBot="1" x14ac:dyDescent="0.3">
      <c r="A6032" s="13" t="s">
        <v>41401</v>
      </c>
      <c r="B6032" s="14" t="s">
        <v>5913</v>
      </c>
      <c r="C6032" s="15">
        <v>5260038326</v>
      </c>
      <c r="D6032" s="16" t="s">
        <v>73199</v>
      </c>
    </row>
    <row r="6033" spans="1:4" ht="15.75" thickBot="1" x14ac:dyDescent="0.3">
      <c r="A6033" s="13" t="s">
        <v>41402</v>
      </c>
      <c r="B6033" s="14" t="s">
        <v>5913</v>
      </c>
      <c r="C6033" s="15">
        <v>7806035851</v>
      </c>
      <c r="D6033" s="16" t="s">
        <v>73199</v>
      </c>
    </row>
    <row r="6034" spans="1:4" ht="15.75" thickBot="1" x14ac:dyDescent="0.3">
      <c r="A6034" s="13" t="s">
        <v>41403</v>
      </c>
      <c r="B6034" s="14" t="s">
        <v>5914</v>
      </c>
      <c r="C6034" s="15">
        <v>7804035077</v>
      </c>
      <c r="D6034" s="16" t="s">
        <v>73199</v>
      </c>
    </row>
    <row r="6035" spans="1:4" ht="15.75" thickBot="1" x14ac:dyDescent="0.3">
      <c r="A6035" s="13" t="s">
        <v>41404</v>
      </c>
      <c r="B6035" s="14" t="s">
        <v>5915</v>
      </c>
      <c r="C6035" s="15">
        <v>5260040519</v>
      </c>
      <c r="D6035" s="16" t="s">
        <v>73199</v>
      </c>
    </row>
    <row r="6036" spans="1:4" ht="15.75" thickBot="1" x14ac:dyDescent="0.3">
      <c r="A6036" s="13" t="s">
        <v>41405</v>
      </c>
      <c r="B6036" s="14" t="s">
        <v>5916</v>
      </c>
      <c r="C6036" s="15">
        <v>7804026523</v>
      </c>
      <c r="D6036" s="16" t="s">
        <v>73199</v>
      </c>
    </row>
    <row r="6037" spans="1:4" ht="15.75" thickBot="1" x14ac:dyDescent="0.3">
      <c r="A6037" s="13" t="s">
        <v>41406</v>
      </c>
      <c r="B6037" s="14" t="s">
        <v>5917</v>
      </c>
      <c r="C6037" s="15">
        <v>2540044398</v>
      </c>
      <c r="D6037" s="16" t="s">
        <v>73199</v>
      </c>
    </row>
    <row r="6038" spans="1:4" ht="15.75" thickBot="1" x14ac:dyDescent="0.3">
      <c r="A6038" s="13" t="s">
        <v>41407</v>
      </c>
      <c r="B6038" s="14" t="s">
        <v>5918</v>
      </c>
      <c r="C6038" s="15">
        <v>7203005173</v>
      </c>
      <c r="D6038" s="16" t="s">
        <v>73199</v>
      </c>
    </row>
    <row r="6039" spans="1:4" ht="15.75" thickBot="1" x14ac:dyDescent="0.3">
      <c r="A6039" s="13" t="s">
        <v>41408</v>
      </c>
      <c r="B6039" s="14" t="s">
        <v>5919</v>
      </c>
      <c r="C6039" s="15">
        <v>6903007488</v>
      </c>
      <c r="D6039" s="16" t="s">
        <v>73199</v>
      </c>
    </row>
    <row r="6040" spans="1:4" ht="15.75" thickBot="1" x14ac:dyDescent="0.3">
      <c r="A6040" s="13" t="s">
        <v>41409</v>
      </c>
      <c r="B6040" s="14" t="s">
        <v>5919</v>
      </c>
      <c r="C6040" s="15">
        <v>2308034302</v>
      </c>
      <c r="D6040" s="16" t="s">
        <v>73199</v>
      </c>
    </row>
    <row r="6041" spans="1:4" ht="15.75" thickBot="1" x14ac:dyDescent="0.3">
      <c r="A6041" s="13" t="s">
        <v>41410</v>
      </c>
      <c r="B6041" s="14" t="s">
        <v>5920</v>
      </c>
      <c r="C6041" s="15">
        <v>6025013066</v>
      </c>
      <c r="D6041" s="16" t="s">
        <v>73199</v>
      </c>
    </row>
    <row r="6042" spans="1:4" ht="15.75" thickBot="1" x14ac:dyDescent="0.3">
      <c r="A6042" s="13" t="s">
        <v>41411</v>
      </c>
      <c r="B6042" s="14" t="s">
        <v>5920</v>
      </c>
      <c r="C6042" s="15">
        <v>7715042851</v>
      </c>
      <c r="D6042" s="16" t="s">
        <v>73199</v>
      </c>
    </row>
    <row r="6043" spans="1:4" ht="15.75" thickBot="1" x14ac:dyDescent="0.3">
      <c r="A6043" s="13" t="s">
        <v>41412</v>
      </c>
      <c r="B6043" s="14" t="s">
        <v>5920</v>
      </c>
      <c r="C6043" s="15">
        <v>6319051410</v>
      </c>
      <c r="D6043" s="16" t="s">
        <v>73199</v>
      </c>
    </row>
    <row r="6044" spans="1:4" ht="15.75" thickBot="1" x14ac:dyDescent="0.3">
      <c r="A6044" s="13" t="s">
        <v>41413</v>
      </c>
      <c r="B6044" s="14" t="s">
        <v>5920</v>
      </c>
      <c r="C6044" s="15">
        <v>3528027976</v>
      </c>
      <c r="D6044" s="16" t="s">
        <v>73199</v>
      </c>
    </row>
    <row r="6045" spans="1:4" ht="15.75" thickBot="1" x14ac:dyDescent="0.3">
      <c r="A6045" s="13" t="s">
        <v>41414</v>
      </c>
      <c r="B6045" s="14" t="s">
        <v>5920</v>
      </c>
      <c r="C6045" s="15">
        <v>7802050432</v>
      </c>
      <c r="D6045" s="16" t="s">
        <v>73199</v>
      </c>
    </row>
    <row r="6046" spans="1:4" ht="15.75" thickBot="1" x14ac:dyDescent="0.3">
      <c r="A6046" s="13" t="s">
        <v>41415</v>
      </c>
      <c r="B6046" s="14" t="s">
        <v>5921</v>
      </c>
      <c r="C6046" s="15">
        <v>5263014436</v>
      </c>
      <c r="D6046" s="16" t="s">
        <v>73199</v>
      </c>
    </row>
    <row r="6047" spans="1:4" ht="15.75" thickBot="1" x14ac:dyDescent="0.3">
      <c r="A6047" s="13" t="s">
        <v>41416</v>
      </c>
      <c r="B6047" s="14" t="s">
        <v>5922</v>
      </c>
      <c r="C6047" s="15">
        <v>5257021957</v>
      </c>
      <c r="D6047" s="16" t="s">
        <v>73199</v>
      </c>
    </row>
    <row r="6048" spans="1:4" ht="15.75" thickBot="1" x14ac:dyDescent="0.3">
      <c r="A6048" s="13" t="s">
        <v>41417</v>
      </c>
      <c r="B6048" s="14" t="s">
        <v>5923</v>
      </c>
      <c r="C6048" s="15">
        <v>7805040457</v>
      </c>
      <c r="D6048" s="16" t="s">
        <v>73199</v>
      </c>
    </row>
    <row r="6049" spans="1:4" ht="15.75" thickBot="1" x14ac:dyDescent="0.3">
      <c r="A6049" s="13" t="s">
        <v>41418</v>
      </c>
      <c r="B6049" s="14" t="s">
        <v>5924</v>
      </c>
      <c r="C6049" s="15">
        <v>7805040464</v>
      </c>
      <c r="D6049" s="16" t="s">
        <v>73199</v>
      </c>
    </row>
    <row r="6050" spans="1:4" ht="15.75" thickBot="1" x14ac:dyDescent="0.3">
      <c r="A6050" s="13" t="s">
        <v>41419</v>
      </c>
      <c r="B6050" s="14" t="s">
        <v>5924</v>
      </c>
      <c r="C6050" s="15">
        <v>5260051493</v>
      </c>
      <c r="D6050" s="16" t="s">
        <v>73199</v>
      </c>
    </row>
    <row r="6051" spans="1:4" ht="15.75" thickBot="1" x14ac:dyDescent="0.3">
      <c r="A6051" s="13" t="s">
        <v>41420</v>
      </c>
      <c r="B6051" s="14" t="s">
        <v>5925</v>
      </c>
      <c r="C6051" s="15">
        <v>5263014147</v>
      </c>
      <c r="D6051" s="16" t="s">
        <v>73199</v>
      </c>
    </row>
    <row r="6052" spans="1:4" ht="15.75" thickBot="1" x14ac:dyDescent="0.3">
      <c r="A6052" s="13" t="s">
        <v>41421</v>
      </c>
      <c r="B6052" s="14" t="s">
        <v>5926</v>
      </c>
      <c r="C6052" s="15">
        <v>7805032128</v>
      </c>
      <c r="D6052" s="16" t="s">
        <v>73199</v>
      </c>
    </row>
    <row r="6053" spans="1:4" ht="15.75" thickBot="1" x14ac:dyDescent="0.3">
      <c r="A6053" s="13" t="s">
        <v>41422</v>
      </c>
      <c r="B6053" s="14" t="s">
        <v>5927</v>
      </c>
      <c r="C6053" s="15">
        <v>2540036446</v>
      </c>
      <c r="D6053" s="16" t="s">
        <v>73199</v>
      </c>
    </row>
    <row r="6054" spans="1:4" ht="15.75" thickBot="1" x14ac:dyDescent="0.3">
      <c r="A6054" s="13" t="s">
        <v>41423</v>
      </c>
      <c r="B6054" s="14" t="s">
        <v>5928</v>
      </c>
      <c r="C6054" s="15">
        <v>4501041414</v>
      </c>
      <c r="D6054" s="16" t="s">
        <v>73199</v>
      </c>
    </row>
    <row r="6055" spans="1:4" ht="15.75" thickBot="1" x14ac:dyDescent="0.3">
      <c r="A6055" s="13" t="s">
        <v>41424</v>
      </c>
      <c r="B6055" s="14" t="s">
        <v>5929</v>
      </c>
      <c r="C6055" s="15">
        <v>6910007640</v>
      </c>
      <c r="D6055" s="16" t="s">
        <v>73199</v>
      </c>
    </row>
    <row r="6056" spans="1:4" ht="15.75" thickBot="1" x14ac:dyDescent="0.3">
      <c r="A6056" s="13" t="s">
        <v>41425</v>
      </c>
      <c r="B6056" s="14" t="s">
        <v>5930</v>
      </c>
      <c r="C6056" s="15">
        <v>6911012121</v>
      </c>
      <c r="D6056" s="16" t="s">
        <v>73199</v>
      </c>
    </row>
    <row r="6057" spans="1:4" ht="15.75" thickBot="1" x14ac:dyDescent="0.3">
      <c r="A6057" s="13" t="s">
        <v>41426</v>
      </c>
      <c r="B6057" s="14" t="s">
        <v>5931</v>
      </c>
      <c r="C6057" s="15">
        <v>2209016158</v>
      </c>
      <c r="D6057" s="16" t="s">
        <v>73199</v>
      </c>
    </row>
    <row r="6058" spans="1:4" ht="15.75" thickBot="1" x14ac:dyDescent="0.3">
      <c r="A6058" s="13" t="s">
        <v>41427</v>
      </c>
      <c r="B6058" s="14" t="s">
        <v>5932</v>
      </c>
      <c r="C6058" s="15">
        <v>2313007488</v>
      </c>
      <c r="D6058" s="16" t="s">
        <v>73199</v>
      </c>
    </row>
    <row r="6059" spans="1:4" ht="15.75" thickBot="1" x14ac:dyDescent="0.3">
      <c r="A6059" s="13" t="s">
        <v>41428</v>
      </c>
      <c r="B6059" s="14" t="s">
        <v>5933</v>
      </c>
      <c r="C6059" s="15">
        <v>4349002261</v>
      </c>
      <c r="D6059" s="16" t="s">
        <v>73199</v>
      </c>
    </row>
    <row r="6060" spans="1:4" ht="15.75" thickBot="1" x14ac:dyDescent="0.3">
      <c r="A6060" s="13" t="s">
        <v>41429</v>
      </c>
      <c r="B6060" s="14" t="s">
        <v>5934</v>
      </c>
      <c r="C6060" s="15">
        <v>4501032160</v>
      </c>
      <c r="D6060" s="16" t="s">
        <v>73199</v>
      </c>
    </row>
    <row r="6061" spans="1:4" ht="15.75" thickBot="1" x14ac:dyDescent="0.3">
      <c r="A6061" s="13" t="s">
        <v>41430</v>
      </c>
      <c r="B6061" s="14" t="s">
        <v>5935</v>
      </c>
      <c r="C6061" s="15">
        <v>5239011184</v>
      </c>
      <c r="D6061" s="16" t="s">
        <v>73199</v>
      </c>
    </row>
    <row r="6062" spans="1:4" ht="15.75" thickBot="1" x14ac:dyDescent="0.3">
      <c r="A6062" s="13" t="s">
        <v>41431</v>
      </c>
      <c r="B6062" s="14" t="s">
        <v>5936</v>
      </c>
      <c r="C6062" s="15">
        <v>5252015646</v>
      </c>
      <c r="D6062" s="16" t="s">
        <v>73199</v>
      </c>
    </row>
    <row r="6063" spans="1:4" ht="15.75" thickBot="1" x14ac:dyDescent="0.3">
      <c r="A6063" s="13" t="s">
        <v>41432</v>
      </c>
      <c r="B6063" s="14" t="s">
        <v>5937</v>
      </c>
      <c r="C6063" s="15">
        <v>7810326349</v>
      </c>
      <c r="D6063" s="16" t="s">
        <v>73199</v>
      </c>
    </row>
    <row r="6064" spans="1:4" ht="15.75" thickBot="1" x14ac:dyDescent="0.3">
      <c r="A6064" s="13" t="s">
        <v>41433</v>
      </c>
      <c r="B6064" s="14" t="s">
        <v>5938</v>
      </c>
      <c r="C6064" s="15">
        <v>7823004395</v>
      </c>
      <c r="D6064" s="16" t="s">
        <v>73199</v>
      </c>
    </row>
    <row r="6065" spans="1:4" ht="15.75" thickBot="1" x14ac:dyDescent="0.3">
      <c r="A6065" s="13" t="s">
        <v>41434</v>
      </c>
      <c r="B6065" s="14" t="s">
        <v>5939</v>
      </c>
      <c r="C6065" s="15">
        <v>4501039373</v>
      </c>
      <c r="D6065" s="16" t="s">
        <v>73199</v>
      </c>
    </row>
    <row r="6066" spans="1:4" ht="15.75" thickBot="1" x14ac:dyDescent="0.3">
      <c r="A6066" s="13" t="s">
        <v>41435</v>
      </c>
      <c r="B6066" s="14" t="s">
        <v>5940</v>
      </c>
      <c r="C6066" s="15">
        <v>4501037584</v>
      </c>
      <c r="D6066" s="16" t="s">
        <v>73199</v>
      </c>
    </row>
    <row r="6067" spans="1:4" ht="15.75" thickBot="1" x14ac:dyDescent="0.3">
      <c r="A6067" s="13" t="s">
        <v>41436</v>
      </c>
      <c r="B6067" s="14" t="s">
        <v>5941</v>
      </c>
      <c r="C6067" s="15">
        <v>4501029791</v>
      </c>
      <c r="D6067" s="16" t="s">
        <v>73199</v>
      </c>
    </row>
    <row r="6068" spans="1:4" ht="15.75" thickBot="1" x14ac:dyDescent="0.3">
      <c r="A6068" s="13" t="s">
        <v>41437</v>
      </c>
      <c r="B6068" s="14" t="s">
        <v>5942</v>
      </c>
      <c r="C6068" s="15">
        <v>6335006894</v>
      </c>
      <c r="D6068" s="16" t="s">
        <v>73199</v>
      </c>
    </row>
    <row r="6069" spans="1:4" ht="15.75" thickBot="1" x14ac:dyDescent="0.3">
      <c r="A6069" s="13" t="s">
        <v>41438</v>
      </c>
      <c r="B6069" s="14" t="s">
        <v>5943</v>
      </c>
      <c r="C6069" s="15">
        <v>2807004590</v>
      </c>
      <c r="D6069" s="16" t="s">
        <v>73199</v>
      </c>
    </row>
    <row r="6070" spans="1:4" ht="15.75" thickBot="1" x14ac:dyDescent="0.3">
      <c r="A6070" s="13" t="s">
        <v>41439</v>
      </c>
      <c r="B6070" s="14" t="s">
        <v>5944</v>
      </c>
      <c r="C6070" s="15">
        <v>7728128538</v>
      </c>
      <c r="D6070" s="16" t="s">
        <v>73199</v>
      </c>
    </row>
    <row r="6071" spans="1:4" ht="15.75" thickBot="1" x14ac:dyDescent="0.3">
      <c r="A6071" s="13" t="s">
        <v>41440</v>
      </c>
      <c r="B6071" s="14" t="s">
        <v>5945</v>
      </c>
      <c r="C6071" s="15">
        <v>7712072142</v>
      </c>
      <c r="D6071" s="16" t="s">
        <v>73199</v>
      </c>
    </row>
    <row r="6072" spans="1:4" ht="15.75" thickBot="1" x14ac:dyDescent="0.3">
      <c r="A6072" s="13" t="s">
        <v>41441</v>
      </c>
      <c r="B6072" s="14" t="s">
        <v>5946</v>
      </c>
      <c r="C6072" s="15">
        <v>4501029872</v>
      </c>
      <c r="D6072" s="16" t="s">
        <v>73199</v>
      </c>
    </row>
    <row r="6073" spans="1:4" ht="15.75" thickBot="1" x14ac:dyDescent="0.3">
      <c r="A6073" s="13" t="s">
        <v>41442</v>
      </c>
      <c r="B6073" s="14" t="s">
        <v>5947</v>
      </c>
      <c r="C6073" s="15">
        <v>7718039737</v>
      </c>
      <c r="D6073" s="16" t="s">
        <v>73199</v>
      </c>
    </row>
    <row r="6074" spans="1:4" ht="15.75" thickBot="1" x14ac:dyDescent="0.3">
      <c r="A6074" s="13" t="s">
        <v>41443</v>
      </c>
      <c r="B6074" s="14" t="s">
        <v>5948</v>
      </c>
      <c r="C6074" s="15">
        <v>3666059813</v>
      </c>
      <c r="D6074" s="16" t="s">
        <v>73199</v>
      </c>
    </row>
    <row r="6075" spans="1:4" ht="15.75" thickBot="1" x14ac:dyDescent="0.3">
      <c r="A6075" s="13" t="s">
        <v>41444</v>
      </c>
      <c r="B6075" s="14" t="s">
        <v>5949</v>
      </c>
      <c r="C6075" s="15">
        <v>5035008970</v>
      </c>
      <c r="D6075" s="16" t="s">
        <v>73199</v>
      </c>
    </row>
    <row r="6076" spans="1:4" ht="15.75" thickBot="1" x14ac:dyDescent="0.3">
      <c r="A6076" s="13" t="s">
        <v>41445</v>
      </c>
      <c r="B6076" s="14" t="s">
        <v>5950</v>
      </c>
      <c r="C6076" s="15">
        <v>3441500348</v>
      </c>
      <c r="D6076" s="16" t="s">
        <v>73199</v>
      </c>
    </row>
    <row r="6077" spans="1:4" ht="15.75" thickBot="1" x14ac:dyDescent="0.3">
      <c r="A6077" s="13" t="s">
        <v>41446</v>
      </c>
      <c r="B6077" s="14" t="s">
        <v>5950</v>
      </c>
      <c r="C6077" s="15">
        <v>3305007775</v>
      </c>
      <c r="D6077" s="16" t="s">
        <v>73199</v>
      </c>
    </row>
    <row r="6078" spans="1:4" ht="15.75" thickBot="1" x14ac:dyDescent="0.3">
      <c r="A6078" s="13" t="s">
        <v>41447</v>
      </c>
      <c r="B6078" s="14" t="s">
        <v>5950</v>
      </c>
      <c r="C6078" s="15">
        <v>6142011739</v>
      </c>
      <c r="D6078" s="16" t="s">
        <v>73199</v>
      </c>
    </row>
    <row r="6079" spans="1:4" ht="15.75" thickBot="1" x14ac:dyDescent="0.3">
      <c r="A6079" s="13" t="s">
        <v>41448</v>
      </c>
      <c r="B6079" s="14" t="s">
        <v>5951</v>
      </c>
      <c r="C6079" s="15">
        <v>7804027044</v>
      </c>
      <c r="D6079" s="16" t="s">
        <v>73199</v>
      </c>
    </row>
    <row r="6080" spans="1:4" ht="15.75" thickBot="1" x14ac:dyDescent="0.3">
      <c r="A6080" s="13" t="s">
        <v>41449</v>
      </c>
      <c r="B6080" s="14" t="s">
        <v>5952</v>
      </c>
      <c r="C6080" s="15">
        <v>7805011720</v>
      </c>
      <c r="D6080" s="16" t="s">
        <v>73199</v>
      </c>
    </row>
    <row r="6081" spans="1:4" ht="15.75" thickBot="1" x14ac:dyDescent="0.3">
      <c r="A6081" s="13" t="s">
        <v>41450</v>
      </c>
      <c r="B6081" s="14" t="s">
        <v>5953</v>
      </c>
      <c r="C6081" s="15">
        <v>7807016474</v>
      </c>
      <c r="D6081" s="16" t="s">
        <v>73199</v>
      </c>
    </row>
    <row r="6082" spans="1:4" ht="15.75" thickBot="1" x14ac:dyDescent="0.3">
      <c r="A6082" s="13" t="s">
        <v>41451</v>
      </c>
      <c r="B6082" s="14" t="s">
        <v>5954</v>
      </c>
      <c r="C6082" s="15">
        <v>7810311913</v>
      </c>
      <c r="D6082" s="16" t="s">
        <v>73199</v>
      </c>
    </row>
    <row r="6083" spans="1:4" ht="15.75" thickBot="1" x14ac:dyDescent="0.3">
      <c r="A6083" s="13" t="s">
        <v>41452</v>
      </c>
      <c r="B6083" s="14" t="s">
        <v>5955</v>
      </c>
      <c r="C6083" s="15">
        <v>7804025142</v>
      </c>
      <c r="D6083" s="16" t="s">
        <v>73199</v>
      </c>
    </row>
    <row r="6084" spans="1:4" ht="15.75" thickBot="1" x14ac:dyDescent="0.3">
      <c r="A6084" s="13" t="s">
        <v>41453</v>
      </c>
      <c r="B6084" s="14" t="s">
        <v>5956</v>
      </c>
      <c r="C6084" s="15">
        <v>7806036580</v>
      </c>
      <c r="D6084" s="16" t="s">
        <v>73199</v>
      </c>
    </row>
    <row r="6085" spans="1:4" ht="15.75" thickBot="1" x14ac:dyDescent="0.3">
      <c r="A6085" s="13" t="s">
        <v>41454</v>
      </c>
      <c r="B6085" s="14" t="s">
        <v>5957</v>
      </c>
      <c r="C6085" s="15">
        <v>2302024883</v>
      </c>
      <c r="D6085" s="16" t="s">
        <v>73199</v>
      </c>
    </row>
    <row r="6086" spans="1:4" ht="15.75" thickBot="1" x14ac:dyDescent="0.3">
      <c r="A6086" s="13" t="s">
        <v>41455</v>
      </c>
      <c r="B6086" s="14" t="s">
        <v>5958</v>
      </c>
      <c r="C6086" s="15">
        <v>4630014994</v>
      </c>
      <c r="D6086" s="16" t="s">
        <v>73199</v>
      </c>
    </row>
    <row r="6087" spans="1:4" ht="15.75" thickBot="1" x14ac:dyDescent="0.3">
      <c r="A6087" s="13" t="s">
        <v>41456</v>
      </c>
      <c r="B6087" s="14" t="s">
        <v>5959</v>
      </c>
      <c r="C6087" s="15">
        <v>5908013028</v>
      </c>
      <c r="D6087" s="16" t="s">
        <v>73199</v>
      </c>
    </row>
    <row r="6088" spans="1:4" ht="15.75" thickBot="1" x14ac:dyDescent="0.3">
      <c r="A6088" s="13" t="s">
        <v>41457</v>
      </c>
      <c r="B6088" s="14" t="s">
        <v>5960</v>
      </c>
      <c r="C6088" s="15">
        <v>6154057978</v>
      </c>
      <c r="D6088" s="16" t="s">
        <v>73199</v>
      </c>
    </row>
    <row r="6089" spans="1:4" ht="15.75" thickBot="1" x14ac:dyDescent="0.3">
      <c r="A6089" s="13" t="s">
        <v>41458</v>
      </c>
      <c r="B6089" s="14" t="s">
        <v>5961</v>
      </c>
      <c r="C6089" s="15">
        <v>6902018350</v>
      </c>
      <c r="D6089" s="16" t="s">
        <v>73199</v>
      </c>
    </row>
    <row r="6090" spans="1:4" ht="15.75" thickBot="1" x14ac:dyDescent="0.3">
      <c r="A6090" s="13" t="s">
        <v>41459</v>
      </c>
      <c r="B6090" s="14" t="s">
        <v>5962</v>
      </c>
      <c r="C6090" s="15">
        <v>7802071263</v>
      </c>
      <c r="D6090" s="16" t="s">
        <v>73199</v>
      </c>
    </row>
    <row r="6091" spans="1:4" ht="15.75" thickBot="1" x14ac:dyDescent="0.3">
      <c r="A6091" s="13" t="s">
        <v>41460</v>
      </c>
      <c r="B6091" s="14" t="s">
        <v>5963</v>
      </c>
      <c r="C6091" s="15">
        <v>6904019260</v>
      </c>
      <c r="D6091" s="16" t="s">
        <v>73199</v>
      </c>
    </row>
    <row r="6092" spans="1:4" ht="15.75" thickBot="1" x14ac:dyDescent="0.3">
      <c r="A6092" s="13" t="s">
        <v>41461</v>
      </c>
      <c r="B6092" s="14" t="s">
        <v>5963</v>
      </c>
      <c r="C6092" s="15">
        <v>2308041660</v>
      </c>
      <c r="D6092" s="16" t="s">
        <v>73199</v>
      </c>
    </row>
    <row r="6093" spans="1:4" ht="15.75" thickBot="1" x14ac:dyDescent="0.3">
      <c r="A6093" s="13" t="s">
        <v>41462</v>
      </c>
      <c r="B6093" s="14" t="s">
        <v>5963</v>
      </c>
      <c r="C6093" s="15">
        <v>3525038289</v>
      </c>
      <c r="D6093" s="16" t="s">
        <v>73199</v>
      </c>
    </row>
    <row r="6094" spans="1:4" ht="15.75" thickBot="1" x14ac:dyDescent="0.3">
      <c r="A6094" s="13" t="s">
        <v>41463</v>
      </c>
      <c r="B6094" s="14" t="s">
        <v>5964</v>
      </c>
      <c r="C6094" s="15">
        <v>5260043679</v>
      </c>
      <c r="D6094" s="16" t="s">
        <v>73199</v>
      </c>
    </row>
    <row r="6095" spans="1:4" ht="15.75" thickBot="1" x14ac:dyDescent="0.3">
      <c r="A6095" s="13" t="s">
        <v>41464</v>
      </c>
      <c r="B6095" s="14" t="s">
        <v>5965</v>
      </c>
      <c r="C6095" s="15">
        <v>7806043210</v>
      </c>
      <c r="D6095" s="16" t="s">
        <v>73199</v>
      </c>
    </row>
    <row r="6096" spans="1:4" ht="15.75" thickBot="1" x14ac:dyDescent="0.3">
      <c r="A6096" s="13" t="s">
        <v>41465</v>
      </c>
      <c r="B6096" s="14" t="s">
        <v>5966</v>
      </c>
      <c r="C6096" s="15">
        <v>7806036598</v>
      </c>
      <c r="D6096" s="16" t="s">
        <v>73199</v>
      </c>
    </row>
    <row r="6097" spans="1:4" ht="15.75" thickBot="1" x14ac:dyDescent="0.3">
      <c r="A6097" s="13" t="s">
        <v>41466</v>
      </c>
      <c r="B6097" s="14" t="s">
        <v>5967</v>
      </c>
      <c r="C6097" s="15">
        <v>7811019044</v>
      </c>
      <c r="D6097" s="16" t="s">
        <v>73199</v>
      </c>
    </row>
    <row r="6098" spans="1:4" ht="15.75" thickBot="1" x14ac:dyDescent="0.3">
      <c r="A6098" s="13" t="s">
        <v>41467</v>
      </c>
      <c r="B6098" s="14" t="s">
        <v>5968</v>
      </c>
      <c r="C6098" s="15">
        <v>7811045453</v>
      </c>
      <c r="D6098" s="16" t="s">
        <v>73199</v>
      </c>
    </row>
    <row r="6099" spans="1:4" ht="15.75" thickBot="1" x14ac:dyDescent="0.3">
      <c r="A6099" s="13" t="s">
        <v>41468</v>
      </c>
      <c r="B6099" s="14" t="s">
        <v>5969</v>
      </c>
      <c r="C6099" s="15">
        <v>5263013859</v>
      </c>
      <c r="D6099" s="16" t="s">
        <v>73199</v>
      </c>
    </row>
    <row r="6100" spans="1:4" ht="15.75" thickBot="1" x14ac:dyDescent="0.3">
      <c r="A6100" s="13" t="s">
        <v>41469</v>
      </c>
      <c r="B6100" s="14" t="s">
        <v>5970</v>
      </c>
      <c r="C6100" s="15">
        <v>2723017169</v>
      </c>
      <c r="D6100" s="16" t="s">
        <v>73199</v>
      </c>
    </row>
    <row r="6101" spans="1:4" ht="15.75" thickBot="1" x14ac:dyDescent="0.3">
      <c r="A6101" s="13" t="s">
        <v>41470</v>
      </c>
      <c r="B6101" s="14" t="s">
        <v>5971</v>
      </c>
      <c r="C6101" s="15">
        <v>7805040305</v>
      </c>
      <c r="D6101" s="16" t="s">
        <v>73199</v>
      </c>
    </row>
    <row r="6102" spans="1:4" ht="15.75" thickBot="1" x14ac:dyDescent="0.3">
      <c r="A6102" s="13" t="s">
        <v>41471</v>
      </c>
      <c r="B6102" s="14" t="s">
        <v>5972</v>
      </c>
      <c r="C6102" s="15">
        <v>3328102231</v>
      </c>
      <c r="D6102" s="16" t="s">
        <v>73199</v>
      </c>
    </row>
    <row r="6103" spans="1:4" ht="15.75" thickBot="1" x14ac:dyDescent="0.3">
      <c r="A6103" s="13" t="s">
        <v>41472</v>
      </c>
      <c r="B6103" s="14" t="s">
        <v>5973</v>
      </c>
      <c r="C6103" s="15">
        <v>5263013190</v>
      </c>
      <c r="D6103" s="16" t="s">
        <v>73199</v>
      </c>
    </row>
    <row r="6104" spans="1:4" ht="15.75" thickBot="1" x14ac:dyDescent="0.3">
      <c r="A6104" s="13" t="s">
        <v>41473</v>
      </c>
      <c r="B6104" s="14" t="s">
        <v>5974</v>
      </c>
      <c r="C6104" s="15">
        <v>5260048973</v>
      </c>
      <c r="D6104" s="16" t="s">
        <v>73199</v>
      </c>
    </row>
    <row r="6105" spans="1:4" ht="15.75" thickBot="1" x14ac:dyDescent="0.3">
      <c r="A6105" s="13" t="s">
        <v>41474</v>
      </c>
      <c r="B6105" s="14" t="s">
        <v>5975</v>
      </c>
      <c r="C6105" s="15">
        <v>3811064434</v>
      </c>
      <c r="D6105" s="16" t="s">
        <v>73199</v>
      </c>
    </row>
    <row r="6106" spans="1:4" ht="15.75" thickBot="1" x14ac:dyDescent="0.3">
      <c r="A6106" s="13" t="s">
        <v>41475</v>
      </c>
      <c r="B6106" s="14" t="s">
        <v>5976</v>
      </c>
      <c r="C6106" s="15">
        <v>2308044269</v>
      </c>
      <c r="D6106" s="16" t="s">
        <v>73199</v>
      </c>
    </row>
    <row r="6107" spans="1:4" ht="15.75" thickBot="1" x14ac:dyDescent="0.3">
      <c r="A6107" s="13" t="s">
        <v>41476</v>
      </c>
      <c r="B6107" s="14" t="s">
        <v>5977</v>
      </c>
      <c r="C6107" s="15">
        <v>3305011362</v>
      </c>
      <c r="D6107" s="16" t="s">
        <v>73199</v>
      </c>
    </row>
    <row r="6108" spans="1:4" ht="15.75" thickBot="1" x14ac:dyDescent="0.3">
      <c r="A6108" s="13" t="s">
        <v>41477</v>
      </c>
      <c r="B6108" s="14" t="s">
        <v>5978</v>
      </c>
      <c r="C6108" s="15">
        <v>3329014059</v>
      </c>
      <c r="D6108" s="16" t="s">
        <v>73199</v>
      </c>
    </row>
    <row r="6109" spans="1:4" ht="15.75" thickBot="1" x14ac:dyDescent="0.3">
      <c r="A6109" s="13" t="s">
        <v>41478</v>
      </c>
      <c r="B6109" s="14" t="s">
        <v>5979</v>
      </c>
      <c r="C6109" s="15">
        <v>3525038296</v>
      </c>
      <c r="D6109" s="16" t="s">
        <v>73199</v>
      </c>
    </row>
    <row r="6110" spans="1:4" ht="15.75" thickBot="1" x14ac:dyDescent="0.3">
      <c r="A6110" s="13" t="s">
        <v>41479</v>
      </c>
      <c r="B6110" s="14" t="s">
        <v>5980</v>
      </c>
      <c r="C6110" s="15">
        <v>6319037038</v>
      </c>
      <c r="D6110" s="16" t="s">
        <v>73199</v>
      </c>
    </row>
    <row r="6111" spans="1:4" ht="15.75" thickBot="1" x14ac:dyDescent="0.3">
      <c r="A6111" s="13" t="s">
        <v>41480</v>
      </c>
      <c r="B6111" s="14" t="s">
        <v>5981</v>
      </c>
      <c r="C6111" s="15">
        <v>7805040312</v>
      </c>
      <c r="D6111" s="16" t="s">
        <v>73199</v>
      </c>
    </row>
    <row r="6112" spans="1:4" ht="15.75" thickBot="1" x14ac:dyDescent="0.3">
      <c r="A6112" s="13" t="s">
        <v>41481</v>
      </c>
      <c r="B6112" s="14" t="s">
        <v>5982</v>
      </c>
      <c r="C6112" s="15">
        <v>2308041959</v>
      </c>
      <c r="D6112" s="16" t="s">
        <v>73199</v>
      </c>
    </row>
    <row r="6113" spans="1:4" ht="15.75" thickBot="1" x14ac:dyDescent="0.3">
      <c r="A6113" s="13" t="s">
        <v>41482</v>
      </c>
      <c r="B6113" s="14" t="s">
        <v>5983</v>
      </c>
      <c r="C6113" s="15">
        <v>7816011345</v>
      </c>
      <c r="D6113" s="16" t="s">
        <v>73199</v>
      </c>
    </row>
    <row r="6114" spans="1:4" ht="15.75" thickBot="1" x14ac:dyDescent="0.3">
      <c r="A6114" s="13" t="s">
        <v>41483</v>
      </c>
      <c r="B6114" s="14" t="s">
        <v>5984</v>
      </c>
      <c r="C6114" s="15">
        <v>7805020997</v>
      </c>
      <c r="D6114" s="16" t="s">
        <v>73199</v>
      </c>
    </row>
    <row r="6115" spans="1:4" ht="15.75" thickBot="1" x14ac:dyDescent="0.3">
      <c r="A6115" s="13" t="s">
        <v>41484</v>
      </c>
      <c r="B6115" s="14" t="s">
        <v>5985</v>
      </c>
      <c r="C6115" s="15">
        <v>7805032142</v>
      </c>
      <c r="D6115" s="16" t="s">
        <v>73199</v>
      </c>
    </row>
    <row r="6116" spans="1:4" ht="15.75" thickBot="1" x14ac:dyDescent="0.3">
      <c r="A6116" s="13" t="s">
        <v>41485</v>
      </c>
      <c r="B6116" s="14" t="s">
        <v>5986</v>
      </c>
      <c r="C6116" s="15">
        <v>7804018829</v>
      </c>
      <c r="D6116" s="16" t="s">
        <v>73199</v>
      </c>
    </row>
    <row r="6117" spans="1:4" ht="15.75" thickBot="1" x14ac:dyDescent="0.3">
      <c r="A6117" s="13" t="s">
        <v>41486</v>
      </c>
      <c r="B6117" s="14" t="s">
        <v>5987</v>
      </c>
      <c r="C6117" s="15">
        <v>2537022901</v>
      </c>
      <c r="D6117" s="16" t="s">
        <v>73199</v>
      </c>
    </row>
    <row r="6118" spans="1:4" ht="15.75" thickBot="1" x14ac:dyDescent="0.3">
      <c r="A6118" s="13" t="s">
        <v>41487</v>
      </c>
      <c r="B6118" s="14" t="s">
        <v>5988</v>
      </c>
      <c r="C6118" s="15">
        <v>5249035025</v>
      </c>
      <c r="D6118" s="16" t="s">
        <v>73199</v>
      </c>
    </row>
    <row r="6119" spans="1:4" ht="15.75" thickBot="1" x14ac:dyDescent="0.3">
      <c r="A6119" s="13" t="s">
        <v>41488</v>
      </c>
      <c r="B6119" s="14" t="s">
        <v>5989</v>
      </c>
      <c r="C6119" s="15">
        <v>7802050440</v>
      </c>
      <c r="D6119" s="16" t="s">
        <v>73199</v>
      </c>
    </row>
    <row r="6120" spans="1:4" ht="15.75" thickBot="1" x14ac:dyDescent="0.3">
      <c r="A6120" s="13" t="s">
        <v>41489</v>
      </c>
      <c r="B6120" s="14" t="s">
        <v>5990</v>
      </c>
      <c r="C6120" s="15">
        <v>6154055480</v>
      </c>
      <c r="D6120" s="16" t="s">
        <v>73199</v>
      </c>
    </row>
    <row r="6121" spans="1:4" ht="15.75" thickBot="1" x14ac:dyDescent="0.3">
      <c r="A6121" s="13" t="s">
        <v>41490</v>
      </c>
      <c r="B6121" s="14" t="s">
        <v>5991</v>
      </c>
      <c r="C6121" s="15">
        <v>3305011370</v>
      </c>
      <c r="D6121" s="16" t="s">
        <v>73199</v>
      </c>
    </row>
    <row r="6122" spans="1:4" ht="15.75" thickBot="1" x14ac:dyDescent="0.3">
      <c r="A6122" s="13" t="s">
        <v>41491</v>
      </c>
      <c r="B6122" s="14" t="s">
        <v>5992</v>
      </c>
      <c r="C6122" s="15">
        <v>7806033149</v>
      </c>
      <c r="D6122" s="16" t="s">
        <v>73199</v>
      </c>
    </row>
    <row r="6123" spans="1:4" ht="15.75" thickBot="1" x14ac:dyDescent="0.3">
      <c r="A6123" s="13" t="s">
        <v>41492</v>
      </c>
      <c r="B6123" s="14" t="s">
        <v>5993</v>
      </c>
      <c r="C6123" s="15">
        <v>7805040471</v>
      </c>
      <c r="D6123" s="16" t="s">
        <v>73199</v>
      </c>
    </row>
    <row r="6124" spans="1:4" ht="15.75" thickBot="1" x14ac:dyDescent="0.3">
      <c r="A6124" s="13" t="s">
        <v>41493</v>
      </c>
      <c r="B6124" s="14" t="s">
        <v>5994</v>
      </c>
      <c r="C6124" s="15">
        <v>7804016130</v>
      </c>
      <c r="D6124" s="16" t="s">
        <v>73199</v>
      </c>
    </row>
    <row r="6125" spans="1:4" ht="15.75" thickBot="1" x14ac:dyDescent="0.3">
      <c r="A6125" s="13" t="s">
        <v>41494</v>
      </c>
      <c r="B6125" s="14" t="s">
        <v>5995</v>
      </c>
      <c r="C6125" s="15">
        <v>7804016123</v>
      </c>
      <c r="D6125" s="16" t="s">
        <v>73199</v>
      </c>
    </row>
    <row r="6126" spans="1:4" ht="15.75" thickBot="1" x14ac:dyDescent="0.3">
      <c r="A6126" s="13" t="s">
        <v>41495</v>
      </c>
      <c r="B6126" s="14" t="s">
        <v>5996</v>
      </c>
      <c r="C6126" s="15">
        <v>7811029162</v>
      </c>
      <c r="D6126" s="16" t="s">
        <v>73199</v>
      </c>
    </row>
    <row r="6127" spans="1:4" ht="15.75" thickBot="1" x14ac:dyDescent="0.3">
      <c r="A6127" s="13" t="s">
        <v>41496</v>
      </c>
      <c r="B6127" s="14" t="s">
        <v>5997</v>
      </c>
      <c r="C6127" s="15">
        <v>2537022919</v>
      </c>
      <c r="D6127" s="16" t="s">
        <v>73199</v>
      </c>
    </row>
    <row r="6128" spans="1:4" ht="15.75" thickBot="1" x14ac:dyDescent="0.3">
      <c r="A6128" s="13" t="s">
        <v>41497</v>
      </c>
      <c r="B6128" s="14" t="s">
        <v>5998</v>
      </c>
      <c r="C6128" s="15">
        <v>6903005730</v>
      </c>
      <c r="D6128" s="16" t="s">
        <v>73199</v>
      </c>
    </row>
    <row r="6129" spans="1:4" ht="15.75" thickBot="1" x14ac:dyDescent="0.3">
      <c r="A6129" s="13" t="s">
        <v>41498</v>
      </c>
      <c r="B6129" s="14" t="s">
        <v>5999</v>
      </c>
      <c r="C6129" s="15">
        <v>7806034174</v>
      </c>
      <c r="D6129" s="16" t="s">
        <v>73199</v>
      </c>
    </row>
    <row r="6130" spans="1:4" ht="15.75" thickBot="1" x14ac:dyDescent="0.3">
      <c r="A6130" s="13" t="s">
        <v>41499</v>
      </c>
      <c r="B6130" s="14" t="s">
        <v>6000</v>
      </c>
      <c r="C6130" s="15">
        <v>7445040515</v>
      </c>
      <c r="D6130" s="16" t="s">
        <v>73199</v>
      </c>
    </row>
    <row r="6131" spans="1:4" ht="15.75" thickBot="1" x14ac:dyDescent="0.3">
      <c r="A6131" s="13" t="s">
        <v>41500</v>
      </c>
      <c r="B6131" s="14" t="s">
        <v>6001</v>
      </c>
      <c r="C6131" s="15">
        <v>6449018822</v>
      </c>
      <c r="D6131" s="16" t="s">
        <v>73199</v>
      </c>
    </row>
    <row r="6132" spans="1:4" ht="15.75" thickBot="1" x14ac:dyDescent="0.3">
      <c r="A6132" s="13" t="s">
        <v>41501</v>
      </c>
      <c r="B6132" s="14" t="s">
        <v>6002</v>
      </c>
      <c r="C6132" s="15">
        <v>2302024844</v>
      </c>
      <c r="D6132" s="16" t="s">
        <v>73199</v>
      </c>
    </row>
    <row r="6133" spans="1:4" ht="15.75" thickBot="1" x14ac:dyDescent="0.3">
      <c r="A6133" s="13" t="s">
        <v>41502</v>
      </c>
      <c r="B6133" s="14" t="s">
        <v>6002</v>
      </c>
      <c r="C6133" s="15">
        <v>3305011387</v>
      </c>
      <c r="D6133" s="16" t="s">
        <v>73199</v>
      </c>
    </row>
    <row r="6134" spans="1:4" ht="15.75" thickBot="1" x14ac:dyDescent="0.3">
      <c r="A6134" s="13" t="s">
        <v>41503</v>
      </c>
      <c r="B6134" s="14" t="s">
        <v>6003</v>
      </c>
      <c r="C6134" s="15">
        <v>7801041611</v>
      </c>
      <c r="D6134" s="16" t="s">
        <v>73199</v>
      </c>
    </row>
    <row r="6135" spans="1:4" ht="15.75" thickBot="1" x14ac:dyDescent="0.3">
      <c r="A6135" s="13" t="s">
        <v>41504</v>
      </c>
      <c r="B6135" s="14" t="s">
        <v>6004</v>
      </c>
      <c r="C6135" s="15">
        <v>7804015754</v>
      </c>
      <c r="D6135" s="16" t="s">
        <v>73199</v>
      </c>
    </row>
    <row r="6136" spans="1:4" ht="15.75" thickBot="1" x14ac:dyDescent="0.3">
      <c r="A6136" s="13" t="s">
        <v>41505</v>
      </c>
      <c r="B6136" s="14" t="s">
        <v>6005</v>
      </c>
      <c r="C6136" s="15">
        <v>7806034907</v>
      </c>
      <c r="D6136" s="16" t="s">
        <v>73199</v>
      </c>
    </row>
    <row r="6137" spans="1:4" ht="15.75" thickBot="1" x14ac:dyDescent="0.3">
      <c r="A6137" s="13" t="s">
        <v>41506</v>
      </c>
      <c r="B6137" s="14" t="s">
        <v>6006</v>
      </c>
      <c r="C6137" s="15">
        <v>7806034248</v>
      </c>
      <c r="D6137" s="16" t="s">
        <v>73199</v>
      </c>
    </row>
    <row r="6138" spans="1:4" ht="15.75" thickBot="1" x14ac:dyDescent="0.3">
      <c r="A6138" s="13" t="s">
        <v>41507</v>
      </c>
      <c r="B6138" s="14" t="s">
        <v>6007</v>
      </c>
      <c r="C6138" s="15">
        <v>7810322030</v>
      </c>
      <c r="D6138" s="16" t="s">
        <v>73199</v>
      </c>
    </row>
    <row r="6139" spans="1:4" ht="15.75" thickBot="1" x14ac:dyDescent="0.3">
      <c r="A6139" s="13" t="s">
        <v>41508</v>
      </c>
      <c r="B6139" s="14" t="s">
        <v>6008</v>
      </c>
      <c r="C6139" s="15">
        <v>7821011823</v>
      </c>
      <c r="D6139" s="16" t="s">
        <v>73199</v>
      </c>
    </row>
    <row r="6140" spans="1:4" ht="15.75" thickBot="1" x14ac:dyDescent="0.3">
      <c r="A6140" s="13" t="s">
        <v>41509</v>
      </c>
      <c r="B6140" s="14" t="s">
        <v>6009</v>
      </c>
      <c r="C6140" s="15">
        <v>7802058865</v>
      </c>
      <c r="D6140" s="16" t="s">
        <v>73199</v>
      </c>
    </row>
    <row r="6141" spans="1:4" ht="15.75" thickBot="1" x14ac:dyDescent="0.3">
      <c r="A6141" s="13" t="s">
        <v>41510</v>
      </c>
      <c r="B6141" s="14" t="s">
        <v>6010</v>
      </c>
      <c r="C6141" s="15">
        <v>7804031361</v>
      </c>
      <c r="D6141" s="16" t="s">
        <v>73199</v>
      </c>
    </row>
    <row r="6142" spans="1:4" ht="15.75" thickBot="1" x14ac:dyDescent="0.3">
      <c r="A6142" s="13" t="s">
        <v>41511</v>
      </c>
      <c r="B6142" s="14" t="s">
        <v>6011</v>
      </c>
      <c r="C6142" s="15">
        <v>2537022926</v>
      </c>
      <c r="D6142" s="16" t="s">
        <v>73199</v>
      </c>
    </row>
    <row r="6143" spans="1:4" ht="15.75" thickBot="1" x14ac:dyDescent="0.3">
      <c r="A6143" s="13" t="s">
        <v>41512</v>
      </c>
      <c r="B6143" s="14" t="s">
        <v>6012</v>
      </c>
      <c r="C6143" s="15">
        <v>5022017543</v>
      </c>
      <c r="D6143" s="16" t="s">
        <v>73199</v>
      </c>
    </row>
    <row r="6144" spans="1:4" ht="15.75" thickBot="1" x14ac:dyDescent="0.3">
      <c r="A6144" s="13" t="s">
        <v>41513</v>
      </c>
      <c r="B6144" s="14" t="s">
        <v>6013</v>
      </c>
      <c r="C6144" s="15">
        <v>6318210868</v>
      </c>
      <c r="D6144" s="16" t="s">
        <v>73199</v>
      </c>
    </row>
    <row r="6145" spans="1:4" ht="15.75" thickBot="1" x14ac:dyDescent="0.3">
      <c r="A6145" s="13" t="s">
        <v>41514</v>
      </c>
      <c r="B6145" s="14" t="s">
        <v>6014</v>
      </c>
      <c r="C6145" s="15">
        <v>7802050954</v>
      </c>
      <c r="D6145" s="16" t="s">
        <v>73199</v>
      </c>
    </row>
    <row r="6146" spans="1:4" ht="15.75" thickBot="1" x14ac:dyDescent="0.3">
      <c r="A6146" s="13" t="s">
        <v>41515</v>
      </c>
      <c r="B6146" s="14" t="s">
        <v>6015</v>
      </c>
      <c r="C6146" s="15">
        <v>7804026354</v>
      </c>
      <c r="D6146" s="16" t="s">
        <v>73199</v>
      </c>
    </row>
    <row r="6147" spans="1:4" ht="15.75" thickBot="1" x14ac:dyDescent="0.3">
      <c r="A6147" s="13" t="s">
        <v>41516</v>
      </c>
      <c r="B6147" s="14" t="s">
        <v>6016</v>
      </c>
      <c r="C6147" s="15">
        <v>7805032167</v>
      </c>
      <c r="D6147" s="16" t="s">
        <v>73199</v>
      </c>
    </row>
    <row r="6148" spans="1:4" ht="15.75" thickBot="1" x14ac:dyDescent="0.3">
      <c r="A6148" s="13" t="s">
        <v>41517</v>
      </c>
      <c r="B6148" s="14" t="s">
        <v>6017</v>
      </c>
      <c r="C6148" s="15">
        <v>7804027277</v>
      </c>
      <c r="D6148" s="16" t="s">
        <v>73199</v>
      </c>
    </row>
    <row r="6149" spans="1:4" ht="15.75" thickBot="1" x14ac:dyDescent="0.3">
      <c r="A6149" s="13" t="s">
        <v>41518</v>
      </c>
      <c r="B6149" s="14" t="s">
        <v>6018</v>
      </c>
      <c r="C6149" s="15">
        <v>7804027301</v>
      </c>
      <c r="D6149" s="16" t="s">
        <v>73199</v>
      </c>
    </row>
    <row r="6150" spans="1:4" ht="15.75" thickBot="1" x14ac:dyDescent="0.3">
      <c r="A6150" s="13" t="s">
        <v>41519</v>
      </c>
      <c r="B6150" s="14" t="s">
        <v>6019</v>
      </c>
      <c r="C6150" s="15">
        <v>2537022933</v>
      </c>
      <c r="D6150" s="16" t="s">
        <v>73199</v>
      </c>
    </row>
    <row r="6151" spans="1:4" ht="15.75" thickBot="1" x14ac:dyDescent="0.3">
      <c r="A6151" s="13" t="s">
        <v>41520</v>
      </c>
      <c r="B6151" s="14" t="s">
        <v>6020</v>
      </c>
      <c r="C6151" s="15">
        <v>6452028958</v>
      </c>
      <c r="D6151" s="16" t="s">
        <v>73199</v>
      </c>
    </row>
    <row r="6152" spans="1:4" ht="15.75" thickBot="1" x14ac:dyDescent="0.3">
      <c r="A6152" s="13" t="s">
        <v>41521</v>
      </c>
      <c r="B6152" s="14" t="s">
        <v>6021</v>
      </c>
      <c r="C6152" s="15">
        <v>2723017183</v>
      </c>
      <c r="D6152" s="16" t="s">
        <v>73199</v>
      </c>
    </row>
    <row r="6153" spans="1:4" ht="15.75" thickBot="1" x14ac:dyDescent="0.3">
      <c r="A6153" s="13" t="s">
        <v>41522</v>
      </c>
      <c r="B6153" s="14" t="s">
        <v>6022</v>
      </c>
      <c r="C6153" s="15">
        <v>3525038320</v>
      </c>
      <c r="D6153" s="16" t="s">
        <v>73199</v>
      </c>
    </row>
    <row r="6154" spans="1:4" ht="15.75" thickBot="1" x14ac:dyDescent="0.3">
      <c r="A6154" s="13" t="s">
        <v>41523</v>
      </c>
      <c r="B6154" s="14" t="s">
        <v>6023</v>
      </c>
      <c r="C6154" s="15">
        <v>7203005222</v>
      </c>
      <c r="D6154" s="16" t="s">
        <v>73199</v>
      </c>
    </row>
    <row r="6155" spans="1:4" ht="15.75" thickBot="1" x14ac:dyDescent="0.3">
      <c r="A6155" s="13" t="s">
        <v>41524</v>
      </c>
      <c r="B6155" s="14" t="s">
        <v>6024</v>
      </c>
      <c r="C6155" s="15">
        <v>7713096900</v>
      </c>
      <c r="D6155" s="16" t="s">
        <v>73199</v>
      </c>
    </row>
    <row r="6156" spans="1:4" ht="15.75" thickBot="1" x14ac:dyDescent="0.3">
      <c r="A6156" s="13" t="s">
        <v>41525</v>
      </c>
      <c r="B6156" s="14" t="s">
        <v>6025</v>
      </c>
      <c r="C6156" s="15">
        <v>7804017800</v>
      </c>
      <c r="D6156" s="16" t="s">
        <v>73199</v>
      </c>
    </row>
    <row r="6157" spans="1:4" ht="15.75" thickBot="1" x14ac:dyDescent="0.3">
      <c r="A6157" s="13" t="s">
        <v>41526</v>
      </c>
      <c r="B6157" s="14" t="s">
        <v>6026</v>
      </c>
      <c r="C6157" s="15">
        <v>7804033030</v>
      </c>
      <c r="D6157" s="16" t="s">
        <v>73199</v>
      </c>
    </row>
    <row r="6158" spans="1:4" ht="15.75" thickBot="1" x14ac:dyDescent="0.3">
      <c r="A6158" s="13" t="s">
        <v>41527</v>
      </c>
      <c r="B6158" s="14" t="s">
        <v>6027</v>
      </c>
      <c r="C6158" s="15">
        <v>7804017078</v>
      </c>
      <c r="D6158" s="16" t="s">
        <v>73199</v>
      </c>
    </row>
    <row r="6159" spans="1:4" ht="15.75" thickBot="1" x14ac:dyDescent="0.3">
      <c r="A6159" s="13" t="s">
        <v>41528</v>
      </c>
      <c r="B6159" s="14" t="s">
        <v>6028</v>
      </c>
      <c r="C6159" s="15">
        <v>7804017825</v>
      </c>
      <c r="D6159" s="16" t="s">
        <v>73199</v>
      </c>
    </row>
    <row r="6160" spans="1:4" ht="15.75" thickBot="1" x14ac:dyDescent="0.3">
      <c r="A6160" s="13" t="s">
        <v>41529</v>
      </c>
      <c r="B6160" s="14" t="s">
        <v>6029</v>
      </c>
      <c r="C6160" s="15">
        <v>7806033614</v>
      </c>
      <c r="D6160" s="16" t="s">
        <v>73199</v>
      </c>
    </row>
    <row r="6161" spans="1:4" ht="15.75" thickBot="1" x14ac:dyDescent="0.3">
      <c r="A6161" s="13" t="s">
        <v>41530</v>
      </c>
      <c r="B6161" s="14" t="s">
        <v>6030</v>
      </c>
      <c r="C6161" s="15">
        <v>2537022940</v>
      </c>
      <c r="D6161" s="16" t="s">
        <v>73199</v>
      </c>
    </row>
    <row r="6162" spans="1:4" ht="15.75" thickBot="1" x14ac:dyDescent="0.3">
      <c r="A6162" s="13" t="s">
        <v>41531</v>
      </c>
      <c r="B6162" s="14" t="s">
        <v>6031</v>
      </c>
      <c r="C6162" s="15">
        <v>3328102369</v>
      </c>
      <c r="D6162" s="16" t="s">
        <v>73199</v>
      </c>
    </row>
    <row r="6163" spans="1:4" ht="15.75" thickBot="1" x14ac:dyDescent="0.3">
      <c r="A6163" s="13" t="s">
        <v>41532</v>
      </c>
      <c r="B6163" s="14" t="s">
        <v>6032</v>
      </c>
      <c r="C6163" s="15">
        <v>6903006830</v>
      </c>
      <c r="D6163" s="16" t="s">
        <v>73199</v>
      </c>
    </row>
    <row r="6164" spans="1:4" ht="15.75" thickBot="1" x14ac:dyDescent="0.3">
      <c r="A6164" s="13" t="s">
        <v>41533</v>
      </c>
      <c r="B6164" s="14" t="s">
        <v>6033</v>
      </c>
      <c r="C6164" s="15">
        <v>4630011577</v>
      </c>
      <c r="D6164" s="16" t="s">
        <v>73199</v>
      </c>
    </row>
    <row r="6165" spans="1:4" ht="15.75" thickBot="1" x14ac:dyDescent="0.3">
      <c r="A6165" s="13" t="s">
        <v>41534</v>
      </c>
      <c r="B6165" s="14" t="s">
        <v>6034</v>
      </c>
      <c r="C6165" s="15">
        <v>5906012117</v>
      </c>
      <c r="D6165" s="16" t="s">
        <v>73199</v>
      </c>
    </row>
    <row r="6166" spans="1:4" ht="15.75" thickBot="1" x14ac:dyDescent="0.3">
      <c r="A6166" s="13" t="s">
        <v>41535</v>
      </c>
      <c r="B6166" s="14" t="s">
        <v>6035</v>
      </c>
      <c r="C6166" s="15">
        <v>7801041837</v>
      </c>
      <c r="D6166" s="16" t="s">
        <v>73199</v>
      </c>
    </row>
    <row r="6167" spans="1:4" ht="15.75" thickBot="1" x14ac:dyDescent="0.3">
      <c r="A6167" s="13" t="s">
        <v>41536</v>
      </c>
      <c r="B6167" s="14" t="s">
        <v>6036</v>
      </c>
      <c r="C6167" s="15">
        <v>7811019894</v>
      </c>
      <c r="D6167" s="16" t="s">
        <v>73199</v>
      </c>
    </row>
    <row r="6168" spans="1:4" ht="15.75" thickBot="1" x14ac:dyDescent="0.3">
      <c r="A6168" s="13" t="s">
        <v>41537</v>
      </c>
      <c r="B6168" s="14" t="s">
        <v>6037</v>
      </c>
      <c r="C6168" s="15">
        <v>7810304761</v>
      </c>
      <c r="D6168" s="16" t="s">
        <v>73199</v>
      </c>
    </row>
    <row r="6169" spans="1:4" ht="15.75" thickBot="1" x14ac:dyDescent="0.3">
      <c r="A6169" s="13" t="s">
        <v>41538</v>
      </c>
      <c r="B6169" s="14" t="s">
        <v>6038</v>
      </c>
      <c r="C6169" s="15">
        <v>2537022958</v>
      </c>
      <c r="D6169" s="16" t="s">
        <v>73199</v>
      </c>
    </row>
    <row r="6170" spans="1:4" ht="15.75" thickBot="1" x14ac:dyDescent="0.3">
      <c r="A6170" s="13" t="s">
        <v>41539</v>
      </c>
      <c r="B6170" s="14" t="s">
        <v>6039</v>
      </c>
      <c r="C6170" s="15">
        <v>3305009187</v>
      </c>
      <c r="D6170" s="16" t="s">
        <v>73199</v>
      </c>
    </row>
    <row r="6171" spans="1:4" ht="15.75" thickBot="1" x14ac:dyDescent="0.3">
      <c r="A6171" s="13" t="s">
        <v>41540</v>
      </c>
      <c r="B6171" s="14" t="s">
        <v>6040</v>
      </c>
      <c r="C6171" s="15">
        <v>7801041562</v>
      </c>
      <c r="D6171" s="16" t="s">
        <v>73199</v>
      </c>
    </row>
    <row r="6172" spans="1:4" ht="15.75" thickBot="1" x14ac:dyDescent="0.3">
      <c r="A6172" s="13" t="s">
        <v>41541</v>
      </c>
      <c r="B6172" s="14" t="s">
        <v>6041</v>
      </c>
      <c r="C6172" s="15">
        <v>6316020082</v>
      </c>
      <c r="D6172" s="16" t="s">
        <v>73199</v>
      </c>
    </row>
    <row r="6173" spans="1:4" ht="15.75" thickBot="1" x14ac:dyDescent="0.3">
      <c r="A6173" s="13" t="s">
        <v>41542</v>
      </c>
      <c r="B6173" s="14" t="s">
        <v>6042</v>
      </c>
      <c r="C6173" s="15">
        <v>7816011641</v>
      </c>
      <c r="D6173" s="16" t="s">
        <v>73199</v>
      </c>
    </row>
    <row r="6174" spans="1:4" ht="15.75" thickBot="1" x14ac:dyDescent="0.3">
      <c r="A6174" s="13" t="s">
        <v>41543</v>
      </c>
      <c r="B6174" s="14" t="s">
        <v>6043</v>
      </c>
      <c r="C6174" s="15">
        <v>7816011401</v>
      </c>
      <c r="D6174" s="16" t="s">
        <v>73199</v>
      </c>
    </row>
    <row r="6175" spans="1:4" ht="15.75" thickBot="1" x14ac:dyDescent="0.3">
      <c r="A6175" s="13" t="s">
        <v>41544</v>
      </c>
      <c r="B6175" s="14" t="s">
        <v>6044</v>
      </c>
      <c r="C6175" s="15">
        <v>7816011440</v>
      </c>
      <c r="D6175" s="16" t="s">
        <v>73199</v>
      </c>
    </row>
    <row r="6176" spans="1:4" ht="15.75" thickBot="1" x14ac:dyDescent="0.3">
      <c r="A6176" s="13" t="s">
        <v>41545</v>
      </c>
      <c r="B6176" s="14" t="s">
        <v>6045</v>
      </c>
      <c r="C6176" s="15">
        <v>7816011426</v>
      </c>
      <c r="D6176" s="16" t="s">
        <v>73199</v>
      </c>
    </row>
    <row r="6177" spans="1:4" ht="15.75" thickBot="1" x14ac:dyDescent="0.3">
      <c r="A6177" s="13" t="s">
        <v>41546</v>
      </c>
      <c r="B6177" s="14" t="s">
        <v>6046</v>
      </c>
      <c r="C6177" s="15">
        <v>7805032174</v>
      </c>
      <c r="D6177" s="16" t="s">
        <v>73199</v>
      </c>
    </row>
    <row r="6178" spans="1:4" ht="15.75" thickBot="1" x14ac:dyDescent="0.3">
      <c r="A6178" s="13" t="s">
        <v>41547</v>
      </c>
      <c r="B6178" s="14" t="s">
        <v>6047</v>
      </c>
      <c r="C6178" s="15">
        <v>2537022965</v>
      </c>
      <c r="D6178" s="16" t="s">
        <v>73199</v>
      </c>
    </row>
    <row r="6179" spans="1:4" ht="15.75" thickBot="1" x14ac:dyDescent="0.3">
      <c r="A6179" s="13" t="s">
        <v>41548</v>
      </c>
      <c r="B6179" s="14" t="s">
        <v>6048</v>
      </c>
      <c r="C6179" s="15">
        <v>3305011411</v>
      </c>
      <c r="D6179" s="16" t="s">
        <v>73199</v>
      </c>
    </row>
    <row r="6180" spans="1:4" ht="15.75" thickBot="1" x14ac:dyDescent="0.3">
      <c r="A6180" s="13" t="s">
        <v>41549</v>
      </c>
      <c r="B6180" s="14" t="s">
        <v>6049</v>
      </c>
      <c r="C6180" s="15">
        <v>6911012139</v>
      </c>
      <c r="D6180" s="16" t="s">
        <v>73199</v>
      </c>
    </row>
    <row r="6181" spans="1:4" ht="15.75" thickBot="1" x14ac:dyDescent="0.3">
      <c r="A6181" s="13" t="s">
        <v>41550</v>
      </c>
      <c r="B6181" s="14" t="s">
        <v>6050</v>
      </c>
      <c r="C6181" s="15">
        <v>6910007658</v>
      </c>
      <c r="D6181" s="16" t="s">
        <v>73199</v>
      </c>
    </row>
    <row r="6182" spans="1:4" ht="15.75" thickBot="1" x14ac:dyDescent="0.3">
      <c r="A6182" s="13" t="s">
        <v>41551</v>
      </c>
      <c r="B6182" s="14" t="s">
        <v>6051</v>
      </c>
      <c r="C6182" s="15">
        <v>3121000917</v>
      </c>
      <c r="D6182" s="16" t="s">
        <v>73199</v>
      </c>
    </row>
    <row r="6183" spans="1:4" ht="15.75" thickBot="1" x14ac:dyDescent="0.3">
      <c r="A6183" s="13" t="s">
        <v>41552</v>
      </c>
      <c r="B6183" s="14" t="s">
        <v>6052</v>
      </c>
      <c r="C6183" s="15">
        <v>4501044616</v>
      </c>
      <c r="D6183" s="16" t="s">
        <v>73199</v>
      </c>
    </row>
    <row r="6184" spans="1:4" ht="15.75" thickBot="1" x14ac:dyDescent="0.3">
      <c r="A6184" s="13" t="s">
        <v>41553</v>
      </c>
      <c r="B6184" s="14" t="s">
        <v>6053</v>
      </c>
      <c r="C6184" s="15">
        <v>4501029424</v>
      </c>
      <c r="D6184" s="16" t="s">
        <v>73199</v>
      </c>
    </row>
    <row r="6185" spans="1:4" ht="15.75" thickBot="1" x14ac:dyDescent="0.3">
      <c r="A6185" s="13" t="s">
        <v>41554</v>
      </c>
      <c r="B6185" s="14" t="s">
        <v>6054</v>
      </c>
      <c r="C6185" s="15">
        <v>5239007082</v>
      </c>
      <c r="D6185" s="16" t="s">
        <v>73199</v>
      </c>
    </row>
    <row r="6186" spans="1:4" ht="15.75" thickBot="1" x14ac:dyDescent="0.3">
      <c r="A6186" s="13" t="s">
        <v>41555</v>
      </c>
      <c r="B6186" s="14" t="s">
        <v>6055</v>
      </c>
      <c r="C6186" s="15">
        <v>5252015928</v>
      </c>
      <c r="D6186" s="16" t="s">
        <v>73199</v>
      </c>
    </row>
    <row r="6187" spans="1:4" ht="15.75" thickBot="1" x14ac:dyDescent="0.3">
      <c r="A6187" s="13" t="s">
        <v>41556</v>
      </c>
      <c r="B6187" s="14" t="s">
        <v>6056</v>
      </c>
      <c r="C6187" s="15">
        <v>6137006236</v>
      </c>
      <c r="D6187" s="16" t="s">
        <v>73199</v>
      </c>
    </row>
    <row r="6188" spans="1:4" ht="15.75" thickBot="1" x14ac:dyDescent="0.3">
      <c r="A6188" s="13" t="s">
        <v>41557</v>
      </c>
      <c r="B6188" s="14" t="s">
        <v>6057</v>
      </c>
      <c r="C6188" s="15">
        <v>6613002880</v>
      </c>
      <c r="D6188" s="16" t="s">
        <v>73199</v>
      </c>
    </row>
    <row r="6189" spans="1:4" ht="15.75" thickBot="1" x14ac:dyDescent="0.3">
      <c r="A6189" s="13" t="s">
        <v>41558</v>
      </c>
      <c r="B6189" s="14" t="s">
        <v>6058</v>
      </c>
      <c r="C6189" s="15">
        <v>7806010790</v>
      </c>
      <c r="D6189" s="16" t="s">
        <v>73199</v>
      </c>
    </row>
    <row r="6190" spans="1:4" ht="15.75" thickBot="1" x14ac:dyDescent="0.3">
      <c r="A6190" s="13" t="s">
        <v>41559</v>
      </c>
      <c r="B6190" s="14" t="s">
        <v>6059</v>
      </c>
      <c r="C6190" s="15">
        <v>3016021185</v>
      </c>
      <c r="D6190" s="16" t="s">
        <v>73199</v>
      </c>
    </row>
    <row r="6191" spans="1:4" ht="15.75" thickBot="1" x14ac:dyDescent="0.3">
      <c r="A6191" s="13" t="s">
        <v>41560</v>
      </c>
      <c r="B6191" s="14" t="s">
        <v>6060</v>
      </c>
      <c r="C6191" s="15">
        <v>6621004873</v>
      </c>
      <c r="D6191" s="16" t="s">
        <v>73199</v>
      </c>
    </row>
    <row r="6192" spans="1:4" ht="15.75" thickBot="1" x14ac:dyDescent="0.3">
      <c r="A6192" s="13" t="s">
        <v>41561</v>
      </c>
      <c r="B6192" s="14" t="s">
        <v>6061</v>
      </c>
      <c r="C6192" s="15">
        <v>4501042256</v>
      </c>
      <c r="D6192" s="16" t="s">
        <v>73199</v>
      </c>
    </row>
    <row r="6193" spans="1:4" ht="15.75" thickBot="1" x14ac:dyDescent="0.3">
      <c r="A6193" s="13" t="s">
        <v>41562</v>
      </c>
      <c r="B6193" s="14" t="s">
        <v>6062</v>
      </c>
      <c r="C6193" s="15">
        <v>3525080315</v>
      </c>
      <c r="D6193" s="16" t="s">
        <v>73199</v>
      </c>
    </row>
    <row r="6194" spans="1:4" ht="15.75" thickBot="1" x14ac:dyDescent="0.3">
      <c r="A6194" s="13" t="s">
        <v>41563</v>
      </c>
      <c r="B6194" s="14" t="s">
        <v>6063</v>
      </c>
      <c r="C6194" s="15">
        <v>2302025171</v>
      </c>
      <c r="D6194" s="16" t="s">
        <v>73199</v>
      </c>
    </row>
    <row r="6195" spans="1:4" ht="15.75" thickBot="1" x14ac:dyDescent="0.3">
      <c r="A6195" s="13" t="s">
        <v>41564</v>
      </c>
      <c r="B6195" s="14" t="s">
        <v>6064</v>
      </c>
      <c r="C6195" s="15">
        <v>6613002897</v>
      </c>
      <c r="D6195" s="16" t="s">
        <v>73199</v>
      </c>
    </row>
    <row r="6196" spans="1:4" ht="15.75" thickBot="1" x14ac:dyDescent="0.3">
      <c r="A6196" s="13" t="s">
        <v>41565</v>
      </c>
      <c r="B6196" s="14" t="s">
        <v>6064</v>
      </c>
      <c r="C6196" s="15">
        <v>6441005740</v>
      </c>
      <c r="D6196" s="16" t="s">
        <v>73199</v>
      </c>
    </row>
    <row r="6197" spans="1:4" ht="15.75" thickBot="1" x14ac:dyDescent="0.3">
      <c r="A6197" s="13" t="s">
        <v>41566</v>
      </c>
      <c r="B6197" s="14" t="s">
        <v>6064</v>
      </c>
      <c r="C6197" s="15">
        <v>4501029713</v>
      </c>
      <c r="D6197" s="16" t="s">
        <v>73199</v>
      </c>
    </row>
    <row r="6198" spans="1:4" ht="15.75" thickBot="1" x14ac:dyDescent="0.3">
      <c r="A6198" s="13" t="s">
        <v>41567</v>
      </c>
      <c r="B6198" s="14" t="s">
        <v>6064</v>
      </c>
      <c r="C6198" s="15">
        <v>5981006137</v>
      </c>
      <c r="D6198" s="16" t="s">
        <v>73199</v>
      </c>
    </row>
    <row r="6199" spans="1:4" ht="15.75" thickBot="1" x14ac:dyDescent="0.3">
      <c r="A6199" s="13" t="s">
        <v>41568</v>
      </c>
      <c r="B6199" s="14" t="s">
        <v>6064</v>
      </c>
      <c r="C6199" s="15">
        <v>5035008987</v>
      </c>
      <c r="D6199" s="16" t="s">
        <v>73199</v>
      </c>
    </row>
    <row r="6200" spans="1:4" ht="15.75" thickBot="1" x14ac:dyDescent="0.3">
      <c r="A6200" s="13" t="s">
        <v>41569</v>
      </c>
      <c r="B6200" s="14" t="s">
        <v>6065</v>
      </c>
      <c r="C6200" s="15">
        <v>2725019098</v>
      </c>
      <c r="D6200" s="16" t="s">
        <v>73199</v>
      </c>
    </row>
    <row r="6201" spans="1:4" ht="15.75" thickBot="1" x14ac:dyDescent="0.3">
      <c r="A6201" s="13" t="s">
        <v>41570</v>
      </c>
      <c r="B6201" s="14" t="s">
        <v>6066</v>
      </c>
      <c r="C6201" s="15">
        <v>7813088300</v>
      </c>
      <c r="D6201" s="16" t="s">
        <v>73199</v>
      </c>
    </row>
    <row r="6202" spans="1:4" ht="15.75" thickBot="1" x14ac:dyDescent="0.3">
      <c r="A6202" s="13" t="s">
        <v>41571</v>
      </c>
      <c r="B6202" s="14" t="s">
        <v>6067</v>
      </c>
      <c r="C6202" s="15">
        <v>7804007760</v>
      </c>
      <c r="D6202" s="16" t="s">
        <v>73199</v>
      </c>
    </row>
    <row r="6203" spans="1:4" ht="15.75" thickBot="1" x14ac:dyDescent="0.3">
      <c r="A6203" s="13" t="s">
        <v>41572</v>
      </c>
      <c r="B6203" s="14" t="s">
        <v>6068</v>
      </c>
      <c r="C6203" s="15">
        <v>7806013505</v>
      </c>
      <c r="D6203" s="16" t="s">
        <v>73199</v>
      </c>
    </row>
    <row r="6204" spans="1:4" ht="15.75" thickBot="1" x14ac:dyDescent="0.3">
      <c r="A6204" s="13" t="s">
        <v>41573</v>
      </c>
      <c r="B6204" s="14" t="s">
        <v>6069</v>
      </c>
      <c r="C6204" s="15">
        <v>2537022972</v>
      </c>
      <c r="D6204" s="16" t="s">
        <v>73199</v>
      </c>
    </row>
    <row r="6205" spans="1:4" ht="15.75" thickBot="1" x14ac:dyDescent="0.3">
      <c r="A6205" s="13" t="s">
        <v>41574</v>
      </c>
      <c r="B6205" s="14" t="s">
        <v>6070</v>
      </c>
      <c r="C6205" s="15">
        <v>2902008354</v>
      </c>
      <c r="D6205" s="16" t="s">
        <v>73199</v>
      </c>
    </row>
    <row r="6206" spans="1:4" ht="15.75" thickBot="1" x14ac:dyDescent="0.3">
      <c r="A6206" s="13" t="s">
        <v>41575</v>
      </c>
      <c r="B6206" s="14" t="s">
        <v>6071</v>
      </c>
      <c r="C6206" s="15">
        <v>3327610257</v>
      </c>
      <c r="D6206" s="16" t="s">
        <v>73199</v>
      </c>
    </row>
    <row r="6207" spans="1:4" ht="15.75" thickBot="1" x14ac:dyDescent="0.3">
      <c r="A6207" s="13" t="s">
        <v>41576</v>
      </c>
      <c r="B6207" s="14" t="s">
        <v>6072</v>
      </c>
      <c r="C6207" s="15">
        <v>6903006981</v>
      </c>
      <c r="D6207" s="16" t="s">
        <v>73199</v>
      </c>
    </row>
    <row r="6208" spans="1:4" ht="15.75" thickBot="1" x14ac:dyDescent="0.3">
      <c r="A6208" s="13" t="s">
        <v>41577</v>
      </c>
      <c r="B6208" s="14" t="s">
        <v>6073</v>
      </c>
      <c r="C6208" s="15">
        <v>7445010550</v>
      </c>
      <c r="D6208" s="16" t="s">
        <v>73199</v>
      </c>
    </row>
    <row r="6209" spans="1:4" ht="15.75" thickBot="1" x14ac:dyDescent="0.3">
      <c r="A6209" s="13" t="s">
        <v>41578</v>
      </c>
      <c r="B6209" s="14" t="s">
        <v>6074</v>
      </c>
      <c r="C6209" s="15">
        <v>7806025839</v>
      </c>
      <c r="D6209" s="16" t="s">
        <v>73199</v>
      </c>
    </row>
    <row r="6210" spans="1:4" ht="15.75" thickBot="1" x14ac:dyDescent="0.3">
      <c r="A6210" s="13" t="s">
        <v>41579</v>
      </c>
      <c r="B6210" s="14" t="s">
        <v>6075</v>
      </c>
      <c r="C6210" s="15">
        <v>5049006429</v>
      </c>
      <c r="D6210" s="16" t="s">
        <v>73199</v>
      </c>
    </row>
    <row r="6211" spans="1:4" ht="15.75" thickBot="1" x14ac:dyDescent="0.3">
      <c r="A6211" s="13" t="s">
        <v>41580</v>
      </c>
      <c r="B6211" s="14" t="s">
        <v>6076</v>
      </c>
      <c r="C6211" s="15">
        <v>5405115619</v>
      </c>
      <c r="D6211" s="16" t="s">
        <v>73199</v>
      </c>
    </row>
    <row r="6212" spans="1:4" ht="15.75" thickBot="1" x14ac:dyDescent="0.3">
      <c r="A6212" s="13" t="s">
        <v>41581</v>
      </c>
      <c r="B6212" s="14" t="s">
        <v>6077</v>
      </c>
      <c r="C6212" s="15">
        <v>5835011033</v>
      </c>
      <c r="D6212" s="16" t="s">
        <v>73199</v>
      </c>
    </row>
    <row r="6213" spans="1:4" ht="15.75" thickBot="1" x14ac:dyDescent="0.3">
      <c r="A6213" s="13" t="s">
        <v>41582</v>
      </c>
      <c r="B6213" s="14" t="s">
        <v>6078</v>
      </c>
      <c r="C6213" s="15">
        <v>5401108610</v>
      </c>
      <c r="D6213" s="16" t="s">
        <v>73199</v>
      </c>
    </row>
    <row r="6214" spans="1:4" ht="15.75" thickBot="1" x14ac:dyDescent="0.3">
      <c r="A6214" s="13" t="s">
        <v>41583</v>
      </c>
      <c r="B6214" s="14" t="s">
        <v>6079</v>
      </c>
      <c r="C6214" s="15">
        <v>3812053315</v>
      </c>
      <c r="D6214" s="16" t="s">
        <v>73199</v>
      </c>
    </row>
    <row r="6215" spans="1:4" ht="15.75" thickBot="1" x14ac:dyDescent="0.3">
      <c r="A6215" s="13" t="s">
        <v>41584</v>
      </c>
      <c r="B6215" s="14" t="s">
        <v>6080</v>
      </c>
      <c r="C6215" s="15">
        <v>3305011429</v>
      </c>
      <c r="D6215" s="16" t="s">
        <v>73199</v>
      </c>
    </row>
    <row r="6216" spans="1:4" ht="15.75" thickBot="1" x14ac:dyDescent="0.3">
      <c r="A6216" s="13" t="s">
        <v>41585</v>
      </c>
      <c r="B6216" s="14" t="s">
        <v>6081</v>
      </c>
      <c r="C6216" s="15">
        <v>5036019903</v>
      </c>
      <c r="D6216" s="16" t="s">
        <v>73199</v>
      </c>
    </row>
    <row r="6217" spans="1:4" ht="15.75" thickBot="1" x14ac:dyDescent="0.3">
      <c r="A6217" s="13" t="s">
        <v>41586</v>
      </c>
      <c r="B6217" s="14" t="s">
        <v>6082</v>
      </c>
      <c r="C6217" s="15">
        <v>7811017819</v>
      </c>
      <c r="D6217" s="16" t="s">
        <v>73199</v>
      </c>
    </row>
    <row r="6218" spans="1:4" ht="15.75" thickBot="1" x14ac:dyDescent="0.3">
      <c r="A6218" s="13" t="s">
        <v>41587</v>
      </c>
      <c r="B6218" s="14" t="s">
        <v>6083</v>
      </c>
      <c r="C6218" s="15">
        <v>7804020962</v>
      </c>
      <c r="D6218" s="16" t="s">
        <v>73199</v>
      </c>
    </row>
    <row r="6219" spans="1:4" ht="15.75" thickBot="1" x14ac:dyDescent="0.3">
      <c r="A6219" s="13" t="s">
        <v>41588</v>
      </c>
      <c r="B6219" s="14" t="s">
        <v>6084</v>
      </c>
      <c r="C6219" s="15">
        <v>7811056529</v>
      </c>
      <c r="D6219" s="16" t="s">
        <v>73199</v>
      </c>
    </row>
    <row r="6220" spans="1:4" ht="15.75" thickBot="1" x14ac:dyDescent="0.3">
      <c r="A6220" s="13" t="s">
        <v>41589</v>
      </c>
      <c r="B6220" s="14" t="s">
        <v>6085</v>
      </c>
      <c r="C6220" s="15">
        <v>7804018280</v>
      </c>
      <c r="D6220" s="16" t="s">
        <v>73199</v>
      </c>
    </row>
    <row r="6221" spans="1:4" ht="15.75" thickBot="1" x14ac:dyDescent="0.3">
      <c r="A6221" s="13" t="s">
        <v>41590</v>
      </c>
      <c r="B6221" s="14" t="s">
        <v>6086</v>
      </c>
      <c r="C6221" s="15">
        <v>2537022980</v>
      </c>
      <c r="D6221" s="16" t="s">
        <v>73199</v>
      </c>
    </row>
    <row r="6222" spans="1:4" ht="15.75" thickBot="1" x14ac:dyDescent="0.3">
      <c r="A6222" s="13" t="s">
        <v>41591</v>
      </c>
      <c r="B6222" s="14" t="s">
        <v>6087</v>
      </c>
      <c r="C6222" s="15">
        <v>2723017190</v>
      </c>
      <c r="D6222" s="16" t="s">
        <v>73199</v>
      </c>
    </row>
    <row r="6223" spans="1:4" ht="15.75" thickBot="1" x14ac:dyDescent="0.3">
      <c r="A6223" s="13" t="s">
        <v>41592</v>
      </c>
      <c r="B6223" s="14" t="s">
        <v>6088</v>
      </c>
      <c r="C6223" s="15">
        <v>3328102150</v>
      </c>
      <c r="D6223" s="16" t="s">
        <v>73199</v>
      </c>
    </row>
    <row r="6224" spans="1:4" ht="15.75" thickBot="1" x14ac:dyDescent="0.3">
      <c r="A6224" s="13" t="s">
        <v>41593</v>
      </c>
      <c r="B6224" s="14" t="s">
        <v>6089</v>
      </c>
      <c r="C6224" s="15">
        <v>7810328219</v>
      </c>
      <c r="D6224" s="16" t="s">
        <v>73199</v>
      </c>
    </row>
    <row r="6225" spans="1:4" ht="15.75" thickBot="1" x14ac:dyDescent="0.3">
      <c r="A6225" s="13" t="s">
        <v>41594</v>
      </c>
      <c r="B6225" s="14" t="s">
        <v>6090</v>
      </c>
      <c r="C6225" s="15">
        <v>2309030614</v>
      </c>
      <c r="D6225" s="16" t="s">
        <v>73199</v>
      </c>
    </row>
    <row r="6226" spans="1:4" ht="15.75" thickBot="1" x14ac:dyDescent="0.3">
      <c r="A6226" s="13" t="s">
        <v>41595</v>
      </c>
      <c r="B6226" s="14" t="s">
        <v>6091</v>
      </c>
      <c r="C6226" s="15">
        <v>5904041313</v>
      </c>
      <c r="D6226" s="16" t="s">
        <v>73199</v>
      </c>
    </row>
    <row r="6227" spans="1:4" ht="15.75" thickBot="1" x14ac:dyDescent="0.3">
      <c r="A6227" s="13" t="s">
        <v>41596</v>
      </c>
      <c r="B6227" s="14" t="s">
        <v>6091</v>
      </c>
      <c r="C6227" s="15">
        <v>5263013400</v>
      </c>
      <c r="D6227" s="16" t="s">
        <v>73199</v>
      </c>
    </row>
    <row r="6228" spans="1:4" ht="15.75" thickBot="1" x14ac:dyDescent="0.3">
      <c r="A6228" s="13" t="s">
        <v>41597</v>
      </c>
      <c r="B6228" s="14" t="s">
        <v>6092</v>
      </c>
      <c r="C6228" s="15">
        <v>7811045407</v>
      </c>
      <c r="D6228" s="16" t="s">
        <v>73199</v>
      </c>
    </row>
    <row r="6229" spans="1:4" ht="15.75" thickBot="1" x14ac:dyDescent="0.3">
      <c r="A6229" s="13" t="s">
        <v>41598</v>
      </c>
      <c r="B6229" s="14" t="s">
        <v>6093</v>
      </c>
      <c r="C6229" s="15">
        <v>7804043222</v>
      </c>
      <c r="D6229" s="16" t="s">
        <v>73199</v>
      </c>
    </row>
    <row r="6230" spans="1:4" ht="15.75" thickBot="1" x14ac:dyDescent="0.3">
      <c r="A6230" s="13" t="s">
        <v>41599</v>
      </c>
      <c r="B6230" s="14" t="s">
        <v>6094</v>
      </c>
      <c r="C6230" s="15">
        <v>7804018265</v>
      </c>
      <c r="D6230" s="16" t="s">
        <v>73199</v>
      </c>
    </row>
    <row r="6231" spans="1:4" ht="15.75" thickBot="1" x14ac:dyDescent="0.3">
      <c r="A6231" s="13" t="s">
        <v>41600</v>
      </c>
      <c r="B6231" s="14" t="s">
        <v>6095</v>
      </c>
      <c r="C6231" s="15">
        <v>3328102383</v>
      </c>
      <c r="D6231" s="16" t="s">
        <v>73199</v>
      </c>
    </row>
    <row r="6232" spans="1:4" ht="15.75" thickBot="1" x14ac:dyDescent="0.3">
      <c r="A6232" s="13" t="s">
        <v>41601</v>
      </c>
      <c r="B6232" s="14" t="s">
        <v>6096</v>
      </c>
      <c r="C6232" s="15">
        <v>7810347807</v>
      </c>
      <c r="D6232" s="16" t="s">
        <v>73199</v>
      </c>
    </row>
    <row r="6233" spans="1:4" ht="15.75" thickBot="1" x14ac:dyDescent="0.3">
      <c r="A6233" s="13" t="s">
        <v>41602</v>
      </c>
      <c r="B6233" s="14" t="s">
        <v>6097</v>
      </c>
      <c r="C6233" s="15">
        <v>7446021924</v>
      </c>
      <c r="D6233" s="16" t="s">
        <v>73199</v>
      </c>
    </row>
    <row r="6234" spans="1:4" ht="15.75" thickBot="1" x14ac:dyDescent="0.3">
      <c r="A6234" s="13" t="s">
        <v>41603</v>
      </c>
      <c r="B6234" s="14" t="s">
        <v>6098</v>
      </c>
      <c r="C6234" s="15">
        <v>7804018836</v>
      </c>
      <c r="D6234" s="16" t="s">
        <v>73199</v>
      </c>
    </row>
    <row r="6235" spans="1:4" ht="15.75" thickBot="1" x14ac:dyDescent="0.3">
      <c r="A6235" s="13" t="s">
        <v>41604</v>
      </c>
      <c r="B6235" s="14" t="s">
        <v>6099</v>
      </c>
      <c r="C6235" s="15">
        <v>7804022705</v>
      </c>
      <c r="D6235" s="16" t="s">
        <v>73199</v>
      </c>
    </row>
    <row r="6236" spans="1:4" ht="15.75" thickBot="1" x14ac:dyDescent="0.3">
      <c r="A6236" s="13" t="s">
        <v>41605</v>
      </c>
      <c r="B6236" s="14" t="s">
        <v>6100</v>
      </c>
      <c r="C6236" s="15">
        <v>7804020377</v>
      </c>
      <c r="D6236" s="16" t="s">
        <v>73199</v>
      </c>
    </row>
    <row r="6237" spans="1:4" ht="15.75" thickBot="1" x14ac:dyDescent="0.3">
      <c r="A6237" s="13" t="s">
        <v>41606</v>
      </c>
      <c r="B6237" s="14" t="s">
        <v>6101</v>
      </c>
      <c r="C6237" s="15">
        <v>7804019396</v>
      </c>
      <c r="D6237" s="16" t="s">
        <v>73199</v>
      </c>
    </row>
    <row r="6238" spans="1:4" ht="15.75" thickBot="1" x14ac:dyDescent="0.3">
      <c r="A6238" s="13" t="s">
        <v>41607</v>
      </c>
      <c r="B6238" s="14" t="s">
        <v>6102</v>
      </c>
      <c r="C6238" s="15">
        <v>7806033798</v>
      </c>
      <c r="D6238" s="16" t="s">
        <v>73199</v>
      </c>
    </row>
    <row r="6239" spans="1:4" ht="15.75" thickBot="1" x14ac:dyDescent="0.3">
      <c r="A6239" s="13" t="s">
        <v>41608</v>
      </c>
      <c r="B6239" s="14" t="s">
        <v>6103</v>
      </c>
      <c r="C6239" s="15">
        <v>7806037344</v>
      </c>
      <c r="D6239" s="16" t="s">
        <v>73199</v>
      </c>
    </row>
    <row r="6240" spans="1:4" ht="15.75" thickBot="1" x14ac:dyDescent="0.3">
      <c r="A6240" s="13" t="s">
        <v>41609</v>
      </c>
      <c r="B6240" s="14" t="s">
        <v>6104</v>
      </c>
      <c r="C6240" s="15">
        <v>3305011450</v>
      </c>
      <c r="D6240" s="16" t="s">
        <v>73199</v>
      </c>
    </row>
    <row r="6241" spans="1:4" ht="15.75" thickBot="1" x14ac:dyDescent="0.3">
      <c r="A6241" s="13" t="s">
        <v>41610</v>
      </c>
      <c r="B6241" s="14" t="s">
        <v>6105</v>
      </c>
      <c r="C6241" s="15">
        <v>6311035335</v>
      </c>
      <c r="D6241" s="16" t="s">
        <v>73199</v>
      </c>
    </row>
    <row r="6242" spans="1:4" ht="15.75" thickBot="1" x14ac:dyDescent="0.3">
      <c r="A6242" s="13" t="s">
        <v>41611</v>
      </c>
      <c r="B6242" s="14" t="s">
        <v>6106</v>
      </c>
      <c r="C6242" s="15">
        <v>3327610264</v>
      </c>
      <c r="D6242" s="16" t="s">
        <v>73199</v>
      </c>
    </row>
    <row r="6243" spans="1:4" ht="15.75" thickBot="1" x14ac:dyDescent="0.3">
      <c r="A6243" s="13" t="s">
        <v>41612</v>
      </c>
      <c r="B6243" s="14" t="s">
        <v>6107</v>
      </c>
      <c r="C6243" s="15">
        <v>7806034784</v>
      </c>
      <c r="D6243" s="16" t="s">
        <v>73199</v>
      </c>
    </row>
    <row r="6244" spans="1:4" ht="15.75" thickBot="1" x14ac:dyDescent="0.3">
      <c r="A6244" s="13" t="s">
        <v>41613</v>
      </c>
      <c r="B6244" s="14" t="s">
        <v>6108</v>
      </c>
      <c r="C6244" s="15">
        <v>7806035450</v>
      </c>
      <c r="D6244" s="16" t="s">
        <v>73199</v>
      </c>
    </row>
    <row r="6245" spans="1:4" ht="15.75" thickBot="1" x14ac:dyDescent="0.3">
      <c r="A6245" s="13" t="s">
        <v>41614</v>
      </c>
      <c r="B6245" s="14" t="s">
        <v>6109</v>
      </c>
      <c r="C6245" s="15">
        <v>7804036955</v>
      </c>
      <c r="D6245" s="16" t="s">
        <v>73199</v>
      </c>
    </row>
    <row r="6246" spans="1:4" ht="15.75" thickBot="1" x14ac:dyDescent="0.3">
      <c r="A6246" s="13" t="s">
        <v>41615</v>
      </c>
      <c r="B6246" s="14" t="s">
        <v>6110</v>
      </c>
      <c r="C6246" s="15">
        <v>7804040292</v>
      </c>
      <c r="D6246" s="16" t="s">
        <v>73199</v>
      </c>
    </row>
    <row r="6247" spans="1:4" ht="15.75" thickBot="1" x14ac:dyDescent="0.3">
      <c r="A6247" s="13" t="s">
        <v>41616</v>
      </c>
      <c r="B6247" s="14" t="s">
        <v>6111</v>
      </c>
      <c r="C6247" s="15">
        <v>7804022656</v>
      </c>
      <c r="D6247" s="16" t="s">
        <v>73199</v>
      </c>
    </row>
    <row r="6248" spans="1:4" ht="15.75" thickBot="1" x14ac:dyDescent="0.3">
      <c r="A6248" s="13" t="s">
        <v>41617</v>
      </c>
      <c r="B6248" s="14" t="s">
        <v>6112</v>
      </c>
      <c r="C6248" s="15">
        <v>2537023006</v>
      </c>
      <c r="D6248" s="16" t="s">
        <v>73199</v>
      </c>
    </row>
    <row r="6249" spans="1:4" ht="15.75" thickBot="1" x14ac:dyDescent="0.3">
      <c r="A6249" s="13" t="s">
        <v>41618</v>
      </c>
      <c r="B6249" s="14" t="s">
        <v>6113</v>
      </c>
      <c r="C6249" s="15">
        <v>3305011468</v>
      </c>
      <c r="D6249" s="16" t="s">
        <v>73199</v>
      </c>
    </row>
    <row r="6250" spans="1:4" ht="15.75" thickBot="1" x14ac:dyDescent="0.3">
      <c r="A6250" s="13" t="s">
        <v>41619</v>
      </c>
      <c r="B6250" s="14" t="s">
        <v>6114</v>
      </c>
      <c r="C6250" s="15">
        <v>3328102087</v>
      </c>
      <c r="D6250" s="16" t="s">
        <v>73199</v>
      </c>
    </row>
    <row r="6251" spans="1:4" ht="15.75" thickBot="1" x14ac:dyDescent="0.3">
      <c r="A6251" s="13" t="s">
        <v>41620</v>
      </c>
      <c r="B6251" s="14" t="s">
        <v>6115</v>
      </c>
      <c r="C6251" s="15">
        <v>6903022013</v>
      </c>
      <c r="D6251" s="16" t="s">
        <v>73199</v>
      </c>
    </row>
    <row r="6252" spans="1:4" ht="15.75" thickBot="1" x14ac:dyDescent="0.3">
      <c r="A6252" s="13" t="s">
        <v>41621</v>
      </c>
      <c r="B6252" s="14" t="s">
        <v>6116</v>
      </c>
      <c r="C6252" s="15">
        <v>7804004431</v>
      </c>
      <c r="D6252" s="16" t="s">
        <v>73199</v>
      </c>
    </row>
    <row r="6253" spans="1:4" ht="15.75" thickBot="1" x14ac:dyDescent="0.3">
      <c r="A6253" s="13" t="s">
        <v>41622</v>
      </c>
      <c r="B6253" s="14" t="s">
        <v>6117</v>
      </c>
      <c r="C6253" s="15">
        <v>7810321823</v>
      </c>
      <c r="D6253" s="16" t="s">
        <v>73199</v>
      </c>
    </row>
    <row r="6254" spans="1:4" ht="15.75" thickBot="1" x14ac:dyDescent="0.3">
      <c r="A6254" s="13" t="s">
        <v>41623</v>
      </c>
      <c r="B6254" s="14" t="s">
        <v>6118</v>
      </c>
      <c r="C6254" s="15">
        <v>7811019904</v>
      </c>
      <c r="D6254" s="16" t="s">
        <v>73199</v>
      </c>
    </row>
    <row r="6255" spans="1:4" ht="15.75" thickBot="1" x14ac:dyDescent="0.3">
      <c r="A6255" s="13" t="s">
        <v>41624</v>
      </c>
      <c r="B6255" s="14" t="s">
        <v>6119</v>
      </c>
      <c r="C6255" s="15">
        <v>7811018393</v>
      </c>
      <c r="D6255" s="16" t="s">
        <v>73199</v>
      </c>
    </row>
    <row r="6256" spans="1:4" ht="15.75" thickBot="1" x14ac:dyDescent="0.3">
      <c r="A6256" s="13" t="s">
        <v>41625</v>
      </c>
      <c r="B6256" s="14" t="s">
        <v>6120</v>
      </c>
      <c r="C6256" s="15">
        <v>7811021477</v>
      </c>
      <c r="D6256" s="16" t="s">
        <v>73199</v>
      </c>
    </row>
    <row r="6257" spans="1:4" ht="15.75" thickBot="1" x14ac:dyDescent="0.3">
      <c r="A6257" s="13" t="s">
        <v>41626</v>
      </c>
      <c r="B6257" s="14" t="s">
        <v>6121</v>
      </c>
      <c r="C6257" s="15">
        <v>7801043129</v>
      </c>
      <c r="D6257" s="16" t="s">
        <v>73199</v>
      </c>
    </row>
    <row r="6258" spans="1:4" ht="15.75" thickBot="1" x14ac:dyDescent="0.3">
      <c r="A6258" s="13" t="s">
        <v>41627</v>
      </c>
      <c r="B6258" s="14" t="s">
        <v>6122</v>
      </c>
      <c r="C6258" s="15">
        <v>7801043150</v>
      </c>
      <c r="D6258" s="16" t="s">
        <v>73199</v>
      </c>
    </row>
    <row r="6259" spans="1:4" ht="15.75" thickBot="1" x14ac:dyDescent="0.3">
      <c r="A6259" s="13" t="s">
        <v>41628</v>
      </c>
      <c r="B6259" s="14" t="s">
        <v>6123</v>
      </c>
      <c r="C6259" s="15">
        <v>7801044549</v>
      </c>
      <c r="D6259" s="16" t="s">
        <v>73199</v>
      </c>
    </row>
    <row r="6260" spans="1:4" ht="15.75" thickBot="1" x14ac:dyDescent="0.3">
      <c r="A6260" s="13" t="s">
        <v>41629</v>
      </c>
      <c r="B6260" s="14" t="s">
        <v>6124</v>
      </c>
      <c r="C6260" s="15">
        <v>2537023817</v>
      </c>
      <c r="D6260" s="16" t="s">
        <v>73199</v>
      </c>
    </row>
    <row r="6261" spans="1:4" ht="15.75" thickBot="1" x14ac:dyDescent="0.3">
      <c r="A6261" s="13" t="s">
        <v>41630</v>
      </c>
      <c r="B6261" s="14" t="s">
        <v>6125</v>
      </c>
      <c r="C6261" s="15">
        <v>3305011475</v>
      </c>
      <c r="D6261" s="16" t="s">
        <v>73199</v>
      </c>
    </row>
    <row r="6262" spans="1:4" ht="15.75" thickBot="1" x14ac:dyDescent="0.3">
      <c r="A6262" s="13" t="s">
        <v>41631</v>
      </c>
      <c r="B6262" s="14" t="s">
        <v>6126</v>
      </c>
      <c r="C6262" s="15">
        <v>3328102305</v>
      </c>
      <c r="D6262" s="16" t="s">
        <v>73199</v>
      </c>
    </row>
    <row r="6263" spans="1:4" ht="15.75" thickBot="1" x14ac:dyDescent="0.3">
      <c r="A6263" s="13" t="s">
        <v>41632</v>
      </c>
      <c r="B6263" s="14" t="s">
        <v>6127</v>
      </c>
      <c r="C6263" s="15">
        <v>6311029966</v>
      </c>
      <c r="D6263" s="16" t="s">
        <v>73199</v>
      </c>
    </row>
    <row r="6264" spans="1:4" ht="15.75" thickBot="1" x14ac:dyDescent="0.3">
      <c r="A6264" s="13" t="s">
        <v>41633</v>
      </c>
      <c r="B6264" s="14" t="s">
        <v>6128</v>
      </c>
      <c r="C6264" s="15">
        <v>6903022020</v>
      </c>
      <c r="D6264" s="16" t="s">
        <v>73199</v>
      </c>
    </row>
    <row r="6265" spans="1:4" ht="15.75" thickBot="1" x14ac:dyDescent="0.3">
      <c r="A6265" s="13" t="s">
        <v>41634</v>
      </c>
      <c r="B6265" s="14" t="s">
        <v>6129</v>
      </c>
      <c r="C6265" s="15">
        <v>3328102288</v>
      </c>
      <c r="D6265" s="16" t="s">
        <v>73199</v>
      </c>
    </row>
    <row r="6266" spans="1:4" ht="15.75" thickBot="1" x14ac:dyDescent="0.3">
      <c r="A6266" s="13" t="s">
        <v>41635</v>
      </c>
      <c r="B6266" s="14" t="s">
        <v>6130</v>
      </c>
      <c r="C6266" s="15">
        <v>7801042647</v>
      </c>
      <c r="D6266" s="16" t="s">
        <v>73199</v>
      </c>
    </row>
    <row r="6267" spans="1:4" ht="15.75" thickBot="1" x14ac:dyDescent="0.3">
      <c r="A6267" s="13" t="s">
        <v>41636</v>
      </c>
      <c r="B6267" s="14" t="s">
        <v>6131</v>
      </c>
      <c r="C6267" s="15">
        <v>7804035567</v>
      </c>
      <c r="D6267" s="16" t="s">
        <v>73199</v>
      </c>
    </row>
    <row r="6268" spans="1:4" ht="15.75" thickBot="1" x14ac:dyDescent="0.3">
      <c r="A6268" s="13" t="s">
        <v>41637</v>
      </c>
      <c r="B6268" s="14" t="s">
        <v>6132</v>
      </c>
      <c r="C6268" s="15">
        <v>7810350013</v>
      </c>
      <c r="D6268" s="16" t="s">
        <v>73199</v>
      </c>
    </row>
    <row r="6269" spans="1:4" ht="15.75" thickBot="1" x14ac:dyDescent="0.3">
      <c r="A6269" s="13" t="s">
        <v>41638</v>
      </c>
      <c r="B6269" s="14" t="s">
        <v>6133</v>
      </c>
      <c r="C6269" s="15">
        <v>7810313131</v>
      </c>
      <c r="D6269" s="16" t="s">
        <v>73199</v>
      </c>
    </row>
    <row r="6270" spans="1:4" ht="15.75" thickBot="1" x14ac:dyDescent="0.3">
      <c r="A6270" s="13" t="s">
        <v>41639</v>
      </c>
      <c r="B6270" s="14" t="s">
        <v>6134</v>
      </c>
      <c r="C6270" s="15">
        <v>7807016851</v>
      </c>
      <c r="D6270" s="16" t="s">
        <v>73199</v>
      </c>
    </row>
    <row r="6271" spans="1:4" ht="15.75" thickBot="1" x14ac:dyDescent="0.3">
      <c r="A6271" s="13" t="s">
        <v>41640</v>
      </c>
      <c r="B6271" s="14" t="s">
        <v>6135</v>
      </c>
      <c r="C6271" s="15">
        <v>7810322055</v>
      </c>
      <c r="D6271" s="16" t="s">
        <v>73199</v>
      </c>
    </row>
    <row r="6272" spans="1:4" ht="15.75" thickBot="1" x14ac:dyDescent="0.3">
      <c r="A6272" s="13" t="s">
        <v>41641</v>
      </c>
      <c r="B6272" s="14" t="s">
        <v>6136</v>
      </c>
      <c r="C6272" s="15">
        <v>7810330313</v>
      </c>
      <c r="D6272" s="16" t="s">
        <v>73199</v>
      </c>
    </row>
    <row r="6273" spans="1:4" ht="15.75" thickBot="1" x14ac:dyDescent="0.3">
      <c r="A6273" s="13" t="s">
        <v>41642</v>
      </c>
      <c r="B6273" s="14" t="s">
        <v>6137</v>
      </c>
      <c r="C6273" s="15">
        <v>2537023800</v>
      </c>
      <c r="D6273" s="16" t="s">
        <v>73199</v>
      </c>
    </row>
    <row r="6274" spans="1:4" ht="15.75" thickBot="1" x14ac:dyDescent="0.3">
      <c r="A6274" s="13" t="s">
        <v>41643</v>
      </c>
      <c r="B6274" s="14" t="s">
        <v>6138</v>
      </c>
      <c r="C6274" s="15">
        <v>3305011482</v>
      </c>
      <c r="D6274" s="16" t="s">
        <v>73199</v>
      </c>
    </row>
    <row r="6275" spans="1:4" ht="15.75" thickBot="1" x14ac:dyDescent="0.3">
      <c r="A6275" s="13" t="s">
        <v>41644</v>
      </c>
      <c r="B6275" s="14" t="s">
        <v>6139</v>
      </c>
      <c r="C6275" s="15">
        <v>3525038433</v>
      </c>
      <c r="D6275" s="16" t="s">
        <v>73199</v>
      </c>
    </row>
    <row r="6276" spans="1:4" ht="15.75" thickBot="1" x14ac:dyDescent="0.3">
      <c r="A6276" s="13" t="s">
        <v>41645</v>
      </c>
      <c r="B6276" s="14" t="s">
        <v>6140</v>
      </c>
      <c r="C6276" s="15">
        <v>6903022045</v>
      </c>
      <c r="D6276" s="16" t="s">
        <v>73199</v>
      </c>
    </row>
    <row r="6277" spans="1:4" ht="15.75" thickBot="1" x14ac:dyDescent="0.3">
      <c r="A6277" s="13" t="s">
        <v>41646</v>
      </c>
      <c r="B6277" s="14" t="s">
        <v>6141</v>
      </c>
      <c r="C6277" s="15">
        <v>6154057079</v>
      </c>
      <c r="D6277" s="16" t="s">
        <v>73199</v>
      </c>
    </row>
    <row r="6278" spans="1:4" ht="15.75" thickBot="1" x14ac:dyDescent="0.3">
      <c r="A6278" s="13" t="s">
        <v>41647</v>
      </c>
      <c r="B6278" s="14" t="s">
        <v>6142</v>
      </c>
      <c r="C6278" s="15">
        <v>2536046096</v>
      </c>
      <c r="D6278" s="16" t="s">
        <v>73199</v>
      </c>
    </row>
    <row r="6279" spans="1:4" ht="15.75" thickBot="1" x14ac:dyDescent="0.3">
      <c r="A6279" s="13" t="s">
        <v>41648</v>
      </c>
      <c r="B6279" s="14" t="s">
        <v>6142</v>
      </c>
      <c r="C6279" s="15">
        <v>2724023817</v>
      </c>
      <c r="D6279" s="16" t="s">
        <v>73199</v>
      </c>
    </row>
    <row r="6280" spans="1:4" ht="15.75" thickBot="1" x14ac:dyDescent="0.3">
      <c r="A6280" s="13" t="s">
        <v>41649</v>
      </c>
      <c r="B6280" s="14" t="s">
        <v>6142</v>
      </c>
      <c r="C6280" s="15">
        <v>5903058561</v>
      </c>
      <c r="D6280" s="16" t="s">
        <v>73199</v>
      </c>
    </row>
    <row r="6281" spans="1:4" ht="15.75" thickBot="1" x14ac:dyDescent="0.3">
      <c r="A6281" s="13" t="s">
        <v>41650</v>
      </c>
      <c r="B6281" s="14" t="s">
        <v>6143</v>
      </c>
      <c r="C6281" s="15">
        <v>2308044540</v>
      </c>
      <c r="D6281" s="16" t="s">
        <v>73199</v>
      </c>
    </row>
    <row r="6282" spans="1:4" ht="15.75" thickBot="1" x14ac:dyDescent="0.3">
      <c r="A6282" s="13" t="s">
        <v>41651</v>
      </c>
      <c r="B6282" s="14" t="s">
        <v>6144</v>
      </c>
      <c r="C6282" s="15">
        <v>7810313558</v>
      </c>
      <c r="D6282" s="16" t="s">
        <v>73199</v>
      </c>
    </row>
    <row r="6283" spans="1:4" ht="15.75" thickBot="1" x14ac:dyDescent="0.3">
      <c r="A6283" s="13" t="s">
        <v>41652</v>
      </c>
      <c r="B6283" s="14" t="s">
        <v>6145</v>
      </c>
      <c r="C6283" s="15">
        <v>7810323002</v>
      </c>
      <c r="D6283" s="16" t="s">
        <v>73199</v>
      </c>
    </row>
    <row r="6284" spans="1:4" ht="15.75" thickBot="1" x14ac:dyDescent="0.3">
      <c r="A6284" s="13" t="s">
        <v>41653</v>
      </c>
      <c r="B6284" s="14" t="s">
        <v>6146</v>
      </c>
      <c r="C6284" s="15">
        <v>7810303310</v>
      </c>
      <c r="D6284" s="16" t="s">
        <v>73199</v>
      </c>
    </row>
    <row r="6285" spans="1:4" ht="15.75" thickBot="1" x14ac:dyDescent="0.3">
      <c r="A6285" s="13" t="s">
        <v>41654</v>
      </c>
      <c r="B6285" s="14" t="s">
        <v>6147</v>
      </c>
      <c r="C6285" s="15">
        <v>7816011592</v>
      </c>
      <c r="D6285" s="16" t="s">
        <v>73199</v>
      </c>
    </row>
    <row r="6286" spans="1:4" ht="15.75" thickBot="1" x14ac:dyDescent="0.3">
      <c r="A6286" s="13" t="s">
        <v>41655</v>
      </c>
      <c r="B6286" s="14" t="s">
        <v>6148</v>
      </c>
      <c r="C6286" s="15">
        <v>3811019865</v>
      </c>
      <c r="D6286" s="16" t="s">
        <v>73199</v>
      </c>
    </row>
    <row r="6287" spans="1:4" ht="15.75" thickBot="1" x14ac:dyDescent="0.3">
      <c r="A6287" s="13" t="s">
        <v>41656</v>
      </c>
      <c r="B6287" s="14" t="s">
        <v>6149</v>
      </c>
      <c r="C6287" s="15">
        <v>6903006773</v>
      </c>
      <c r="D6287" s="16" t="s">
        <v>73199</v>
      </c>
    </row>
    <row r="6288" spans="1:4" ht="15.75" thickBot="1" x14ac:dyDescent="0.3">
      <c r="A6288" s="13" t="s">
        <v>41657</v>
      </c>
      <c r="B6288" s="14" t="s">
        <v>6150</v>
      </c>
      <c r="C6288" s="15">
        <v>7810319951</v>
      </c>
      <c r="D6288" s="16" t="s">
        <v>73199</v>
      </c>
    </row>
    <row r="6289" spans="1:4" ht="15.75" thickBot="1" x14ac:dyDescent="0.3">
      <c r="A6289" s="13" t="s">
        <v>41658</v>
      </c>
      <c r="B6289" s="14" t="s">
        <v>6151</v>
      </c>
      <c r="C6289" s="15">
        <v>6903022060</v>
      </c>
      <c r="D6289" s="16" t="s">
        <v>73199</v>
      </c>
    </row>
    <row r="6290" spans="1:4" ht="15.75" thickBot="1" x14ac:dyDescent="0.3">
      <c r="A6290" s="13" t="s">
        <v>41659</v>
      </c>
      <c r="B6290" s="14" t="s">
        <v>6152</v>
      </c>
      <c r="C6290" s="15">
        <v>5610033849</v>
      </c>
      <c r="D6290" s="16" t="s">
        <v>73199</v>
      </c>
    </row>
    <row r="6291" spans="1:4" ht="15.75" thickBot="1" x14ac:dyDescent="0.3">
      <c r="A6291" s="13" t="s">
        <v>41660</v>
      </c>
      <c r="B6291" s="14" t="s">
        <v>6153</v>
      </c>
      <c r="C6291" s="15">
        <v>7816011585</v>
      </c>
      <c r="D6291" s="16" t="s">
        <v>73199</v>
      </c>
    </row>
    <row r="6292" spans="1:4" ht="15.75" thickBot="1" x14ac:dyDescent="0.3">
      <c r="A6292" s="13" t="s">
        <v>41661</v>
      </c>
      <c r="B6292" s="14" t="s">
        <v>6154</v>
      </c>
      <c r="C6292" s="15">
        <v>7816011070</v>
      </c>
      <c r="D6292" s="16" t="s">
        <v>73199</v>
      </c>
    </row>
    <row r="6293" spans="1:4" ht="15.75" thickBot="1" x14ac:dyDescent="0.3">
      <c r="A6293" s="13" t="s">
        <v>41662</v>
      </c>
      <c r="B6293" s="14" t="s">
        <v>6155</v>
      </c>
      <c r="C6293" s="15">
        <v>7816011539</v>
      </c>
      <c r="D6293" s="16" t="s">
        <v>73199</v>
      </c>
    </row>
    <row r="6294" spans="1:4" ht="15.75" thickBot="1" x14ac:dyDescent="0.3">
      <c r="A6294" s="13" t="s">
        <v>41663</v>
      </c>
      <c r="B6294" s="14" t="s">
        <v>6156</v>
      </c>
      <c r="C6294" s="15">
        <v>7816011497</v>
      </c>
      <c r="D6294" s="16" t="s">
        <v>73199</v>
      </c>
    </row>
    <row r="6295" spans="1:4" ht="15.75" thickBot="1" x14ac:dyDescent="0.3">
      <c r="A6295" s="13" t="s">
        <v>41664</v>
      </c>
      <c r="B6295" s="14" t="s">
        <v>6157</v>
      </c>
      <c r="C6295" s="15">
        <v>7816011472</v>
      </c>
      <c r="D6295" s="16" t="s">
        <v>73199</v>
      </c>
    </row>
    <row r="6296" spans="1:4" ht="15.75" thickBot="1" x14ac:dyDescent="0.3">
      <c r="A6296" s="13" t="s">
        <v>41665</v>
      </c>
      <c r="B6296" s="14" t="s">
        <v>6158</v>
      </c>
      <c r="C6296" s="15">
        <v>2536046106</v>
      </c>
      <c r="D6296" s="16" t="s">
        <v>73199</v>
      </c>
    </row>
    <row r="6297" spans="1:4" ht="15.75" thickBot="1" x14ac:dyDescent="0.3">
      <c r="A6297" s="13" t="s">
        <v>41666</v>
      </c>
      <c r="B6297" s="14" t="s">
        <v>6159</v>
      </c>
      <c r="C6297" s="15">
        <v>6313120794</v>
      </c>
      <c r="D6297" s="16" t="s">
        <v>73199</v>
      </c>
    </row>
    <row r="6298" spans="1:4" ht="15.75" thickBot="1" x14ac:dyDescent="0.3">
      <c r="A6298" s="13" t="s">
        <v>41667</v>
      </c>
      <c r="B6298" s="14" t="s">
        <v>6160</v>
      </c>
      <c r="C6298" s="15">
        <v>7801041636</v>
      </c>
      <c r="D6298" s="16" t="s">
        <v>73199</v>
      </c>
    </row>
    <row r="6299" spans="1:4" ht="15.75" thickBot="1" x14ac:dyDescent="0.3">
      <c r="A6299" s="13" t="s">
        <v>41668</v>
      </c>
      <c r="B6299" s="14" t="s">
        <v>6161</v>
      </c>
      <c r="C6299" s="15">
        <v>5903058579</v>
      </c>
      <c r="D6299" s="16" t="s">
        <v>73199</v>
      </c>
    </row>
    <row r="6300" spans="1:4" ht="15.75" thickBot="1" x14ac:dyDescent="0.3">
      <c r="A6300" s="13" t="s">
        <v>41669</v>
      </c>
      <c r="B6300" s="14" t="s">
        <v>6162</v>
      </c>
      <c r="C6300" s="15">
        <v>3528038128</v>
      </c>
      <c r="D6300" s="16" t="s">
        <v>73199</v>
      </c>
    </row>
    <row r="6301" spans="1:4" ht="15.75" thickBot="1" x14ac:dyDescent="0.3">
      <c r="A6301" s="13" t="s">
        <v>41670</v>
      </c>
      <c r="B6301" s="14" t="s">
        <v>6162</v>
      </c>
      <c r="C6301" s="15">
        <v>3812053361</v>
      </c>
      <c r="D6301" s="16" t="s">
        <v>73199</v>
      </c>
    </row>
    <row r="6302" spans="1:4" ht="15.75" thickBot="1" x14ac:dyDescent="0.3">
      <c r="A6302" s="13" t="s">
        <v>41671</v>
      </c>
      <c r="B6302" s="14" t="s">
        <v>6162</v>
      </c>
      <c r="C6302" s="15">
        <v>6154058932</v>
      </c>
      <c r="D6302" s="16" t="s">
        <v>73199</v>
      </c>
    </row>
    <row r="6303" spans="1:4" ht="15.75" thickBot="1" x14ac:dyDescent="0.3">
      <c r="A6303" s="13" t="s">
        <v>41672</v>
      </c>
      <c r="B6303" s="14" t="s">
        <v>6162</v>
      </c>
      <c r="C6303" s="15">
        <v>3305009282</v>
      </c>
      <c r="D6303" s="16" t="s">
        <v>73199</v>
      </c>
    </row>
    <row r="6304" spans="1:4" ht="15.75" thickBot="1" x14ac:dyDescent="0.3">
      <c r="A6304" s="13" t="s">
        <v>41673</v>
      </c>
      <c r="B6304" s="14" t="s">
        <v>6163</v>
      </c>
      <c r="C6304" s="15">
        <v>7816013913</v>
      </c>
      <c r="D6304" s="16" t="s">
        <v>73199</v>
      </c>
    </row>
    <row r="6305" spans="1:4" ht="15.75" thickBot="1" x14ac:dyDescent="0.3">
      <c r="A6305" s="13" t="s">
        <v>41674</v>
      </c>
      <c r="B6305" s="14" t="s">
        <v>6164</v>
      </c>
      <c r="C6305" s="15">
        <v>7816011546</v>
      </c>
      <c r="D6305" s="16" t="s">
        <v>73199</v>
      </c>
    </row>
    <row r="6306" spans="1:4" ht="15.75" thickBot="1" x14ac:dyDescent="0.3">
      <c r="A6306" s="13" t="s">
        <v>41675</v>
      </c>
      <c r="B6306" s="14" t="s">
        <v>6165</v>
      </c>
      <c r="C6306" s="15">
        <v>7816011560</v>
      </c>
      <c r="D6306" s="16" t="s">
        <v>73199</v>
      </c>
    </row>
    <row r="6307" spans="1:4" ht="15.75" thickBot="1" x14ac:dyDescent="0.3">
      <c r="A6307" s="13" t="s">
        <v>41676</v>
      </c>
      <c r="B6307" s="14" t="s">
        <v>6166</v>
      </c>
      <c r="C6307" s="15">
        <v>7805021775</v>
      </c>
      <c r="D6307" s="16" t="s">
        <v>73199</v>
      </c>
    </row>
    <row r="6308" spans="1:4" ht="15.75" thickBot="1" x14ac:dyDescent="0.3">
      <c r="A6308" s="13" t="s">
        <v>41677</v>
      </c>
      <c r="B6308" s="14" t="s">
        <v>6167</v>
      </c>
      <c r="C6308" s="15">
        <v>7805021020</v>
      </c>
      <c r="D6308" s="16" t="s">
        <v>73199</v>
      </c>
    </row>
    <row r="6309" spans="1:4" ht="15.75" thickBot="1" x14ac:dyDescent="0.3">
      <c r="A6309" s="13" t="s">
        <v>41678</v>
      </c>
      <c r="B6309" s="14" t="s">
        <v>6168</v>
      </c>
      <c r="C6309" s="15">
        <v>3328102584</v>
      </c>
      <c r="D6309" s="16" t="s">
        <v>73199</v>
      </c>
    </row>
    <row r="6310" spans="1:4" ht="15.75" thickBot="1" x14ac:dyDescent="0.3">
      <c r="A6310" s="13" t="s">
        <v>41679</v>
      </c>
      <c r="B6310" s="14" t="s">
        <v>6169</v>
      </c>
      <c r="C6310" s="15">
        <v>4501038108</v>
      </c>
      <c r="D6310" s="16" t="s">
        <v>73199</v>
      </c>
    </row>
    <row r="6311" spans="1:4" ht="15.75" thickBot="1" x14ac:dyDescent="0.3">
      <c r="A6311" s="13" t="s">
        <v>41680</v>
      </c>
      <c r="B6311" s="14" t="s">
        <v>6170</v>
      </c>
      <c r="C6311" s="15">
        <v>7823004317</v>
      </c>
      <c r="D6311" s="16" t="s">
        <v>73199</v>
      </c>
    </row>
    <row r="6312" spans="1:4" ht="15.75" thickBot="1" x14ac:dyDescent="0.3">
      <c r="A6312" s="13" t="s">
        <v>41681</v>
      </c>
      <c r="B6312" s="14" t="s">
        <v>6171</v>
      </c>
      <c r="C6312" s="15">
        <v>4501060576</v>
      </c>
      <c r="D6312" s="16" t="s">
        <v>73199</v>
      </c>
    </row>
    <row r="6313" spans="1:4" ht="15.75" thickBot="1" x14ac:dyDescent="0.3">
      <c r="A6313" s="13" t="s">
        <v>41682</v>
      </c>
      <c r="B6313" s="14" t="s">
        <v>6172</v>
      </c>
      <c r="C6313" s="15">
        <v>3305007782</v>
      </c>
      <c r="D6313" s="16" t="s">
        <v>73199</v>
      </c>
    </row>
    <row r="6314" spans="1:4" ht="15.75" thickBot="1" x14ac:dyDescent="0.3">
      <c r="A6314" s="13" t="s">
        <v>41683</v>
      </c>
      <c r="B6314" s="14" t="s">
        <v>6173</v>
      </c>
      <c r="C6314" s="15">
        <v>6150043205</v>
      </c>
      <c r="D6314" s="16" t="s">
        <v>73199</v>
      </c>
    </row>
    <row r="6315" spans="1:4" ht="15.75" thickBot="1" x14ac:dyDescent="0.3">
      <c r="A6315" s="13" t="s">
        <v>41684</v>
      </c>
      <c r="B6315" s="14" t="s">
        <v>6174</v>
      </c>
      <c r="C6315" s="15">
        <v>4501029142</v>
      </c>
      <c r="D6315" s="16" t="s">
        <v>73199</v>
      </c>
    </row>
    <row r="6316" spans="1:4" ht="15.75" thickBot="1" x14ac:dyDescent="0.3">
      <c r="A6316" s="13" t="s">
        <v>41685</v>
      </c>
      <c r="B6316" s="14" t="s">
        <v>6175</v>
      </c>
      <c r="C6316" s="15">
        <v>3323004030</v>
      </c>
      <c r="D6316" s="16" t="s">
        <v>73199</v>
      </c>
    </row>
    <row r="6317" spans="1:4" ht="15.75" thickBot="1" x14ac:dyDescent="0.3">
      <c r="A6317" s="13" t="s">
        <v>41686</v>
      </c>
      <c r="B6317" s="14" t="s">
        <v>6176</v>
      </c>
      <c r="C6317" s="15">
        <v>7730010068</v>
      </c>
      <c r="D6317" s="16" t="s">
        <v>73199</v>
      </c>
    </row>
    <row r="6318" spans="1:4" ht="15.75" thickBot="1" x14ac:dyDescent="0.3">
      <c r="A6318" s="13" t="s">
        <v>41687</v>
      </c>
      <c r="B6318" s="14" t="s">
        <v>6177</v>
      </c>
      <c r="C6318" s="15">
        <v>2723017225</v>
      </c>
      <c r="D6318" s="16" t="s">
        <v>73199</v>
      </c>
    </row>
    <row r="6319" spans="1:4" ht="15.75" thickBot="1" x14ac:dyDescent="0.3">
      <c r="A6319" s="13" t="s">
        <v>41688</v>
      </c>
      <c r="B6319" s="14" t="s">
        <v>6177</v>
      </c>
      <c r="C6319" s="15">
        <v>2313004790</v>
      </c>
      <c r="D6319" s="16" t="s">
        <v>73199</v>
      </c>
    </row>
    <row r="6320" spans="1:4" ht="15.75" thickBot="1" x14ac:dyDescent="0.3">
      <c r="A6320" s="13" t="s">
        <v>41689</v>
      </c>
      <c r="B6320" s="14" t="s">
        <v>6178</v>
      </c>
      <c r="C6320" s="15">
        <v>6621004898</v>
      </c>
      <c r="D6320" s="16" t="s">
        <v>73199</v>
      </c>
    </row>
    <row r="6321" spans="1:4" ht="15.75" thickBot="1" x14ac:dyDescent="0.3">
      <c r="A6321" s="13" t="s">
        <v>41690</v>
      </c>
      <c r="B6321" s="14" t="s">
        <v>6178</v>
      </c>
      <c r="C6321" s="15">
        <v>6601006495</v>
      </c>
      <c r="D6321" s="16" t="s">
        <v>73199</v>
      </c>
    </row>
    <row r="6322" spans="1:4" ht="15.75" thickBot="1" x14ac:dyDescent="0.3">
      <c r="A6322" s="13" t="s">
        <v>41691</v>
      </c>
      <c r="B6322" s="14" t="s">
        <v>6179</v>
      </c>
      <c r="C6322" s="15">
        <v>2308041211</v>
      </c>
      <c r="D6322" s="16" t="s">
        <v>73199</v>
      </c>
    </row>
    <row r="6323" spans="1:4" ht="15.75" thickBot="1" x14ac:dyDescent="0.3">
      <c r="A6323" s="13" t="s">
        <v>41692</v>
      </c>
      <c r="B6323" s="14" t="s">
        <v>6179</v>
      </c>
      <c r="C6323" s="15">
        <v>7810318066</v>
      </c>
      <c r="D6323" s="16" t="s">
        <v>73199</v>
      </c>
    </row>
    <row r="6324" spans="1:4" ht="15.75" thickBot="1" x14ac:dyDescent="0.3">
      <c r="A6324" s="13" t="s">
        <v>41693</v>
      </c>
      <c r="B6324" s="14" t="s">
        <v>6179</v>
      </c>
      <c r="C6324" s="15">
        <v>2723017232</v>
      </c>
      <c r="D6324" s="16" t="s">
        <v>73199</v>
      </c>
    </row>
    <row r="6325" spans="1:4" ht="15.75" thickBot="1" x14ac:dyDescent="0.3">
      <c r="A6325" s="13" t="s">
        <v>41694</v>
      </c>
      <c r="B6325" s="14" t="s">
        <v>6180</v>
      </c>
      <c r="C6325" s="15">
        <v>6904019278</v>
      </c>
      <c r="D6325" s="16" t="s">
        <v>73199</v>
      </c>
    </row>
    <row r="6326" spans="1:4" ht="15.75" thickBot="1" x14ac:dyDescent="0.3">
      <c r="A6326" s="13" t="s">
        <v>41695</v>
      </c>
      <c r="B6326" s="14" t="s">
        <v>6181</v>
      </c>
      <c r="C6326" s="15">
        <v>7817004573</v>
      </c>
      <c r="D6326" s="16" t="s">
        <v>73199</v>
      </c>
    </row>
    <row r="6327" spans="1:4" ht="15.75" thickBot="1" x14ac:dyDescent="0.3">
      <c r="A6327" s="13" t="s">
        <v>41696</v>
      </c>
      <c r="B6327" s="14" t="s">
        <v>6182</v>
      </c>
      <c r="C6327" s="15">
        <v>7804004030</v>
      </c>
      <c r="D6327" s="16" t="s">
        <v>73199</v>
      </c>
    </row>
    <row r="6328" spans="1:4" ht="15.75" thickBot="1" x14ac:dyDescent="0.3">
      <c r="A6328" s="13" t="s">
        <v>41697</v>
      </c>
      <c r="B6328" s="14" t="s">
        <v>6183</v>
      </c>
      <c r="C6328" s="15">
        <v>7804009729</v>
      </c>
      <c r="D6328" s="16" t="s">
        <v>73199</v>
      </c>
    </row>
    <row r="6329" spans="1:4" ht="15.75" thickBot="1" x14ac:dyDescent="0.3">
      <c r="A6329" s="13" t="s">
        <v>41698</v>
      </c>
      <c r="B6329" s="14" t="s">
        <v>6184</v>
      </c>
      <c r="C6329" s="15">
        <v>7804009655</v>
      </c>
      <c r="D6329" s="16" t="s">
        <v>73199</v>
      </c>
    </row>
    <row r="6330" spans="1:4" ht="15.75" thickBot="1" x14ac:dyDescent="0.3">
      <c r="A6330" s="13" t="s">
        <v>41699</v>
      </c>
      <c r="B6330" s="14" t="s">
        <v>6185</v>
      </c>
      <c r="C6330" s="15">
        <v>7805040506</v>
      </c>
      <c r="D6330" s="16" t="s">
        <v>73199</v>
      </c>
    </row>
    <row r="6331" spans="1:4" ht="15.75" thickBot="1" x14ac:dyDescent="0.3">
      <c r="A6331" s="13" t="s">
        <v>41700</v>
      </c>
      <c r="B6331" s="14" t="s">
        <v>6186</v>
      </c>
      <c r="C6331" s="15">
        <v>7805032181</v>
      </c>
      <c r="D6331" s="16" t="s">
        <v>73199</v>
      </c>
    </row>
    <row r="6332" spans="1:4" ht="15.75" thickBot="1" x14ac:dyDescent="0.3">
      <c r="A6332" s="13" t="s">
        <v>41701</v>
      </c>
      <c r="B6332" s="14" t="s">
        <v>6187</v>
      </c>
      <c r="C6332" s="15">
        <v>4630011337</v>
      </c>
      <c r="D6332" s="16" t="s">
        <v>73199</v>
      </c>
    </row>
    <row r="6333" spans="1:4" ht="15.75" thickBot="1" x14ac:dyDescent="0.3">
      <c r="A6333" s="13" t="s">
        <v>41702</v>
      </c>
      <c r="B6333" s="14" t="s">
        <v>6188</v>
      </c>
      <c r="C6333" s="15">
        <v>5835011139</v>
      </c>
      <c r="D6333" s="16" t="s">
        <v>73199</v>
      </c>
    </row>
    <row r="6334" spans="1:4" ht="15.75" thickBot="1" x14ac:dyDescent="0.3">
      <c r="A6334" s="13" t="s">
        <v>41703</v>
      </c>
      <c r="B6334" s="14" t="s">
        <v>6189</v>
      </c>
      <c r="C6334" s="15">
        <v>5070006397</v>
      </c>
      <c r="D6334" s="16" t="s">
        <v>73199</v>
      </c>
    </row>
    <row r="6335" spans="1:4" ht="15.75" thickBot="1" x14ac:dyDescent="0.3">
      <c r="A6335" s="13" t="s">
        <v>41704</v>
      </c>
      <c r="B6335" s="14" t="s">
        <v>6190</v>
      </c>
      <c r="C6335" s="15">
        <v>5022001180</v>
      </c>
      <c r="D6335" s="16" t="s">
        <v>73199</v>
      </c>
    </row>
    <row r="6336" spans="1:4" ht="15.75" thickBot="1" x14ac:dyDescent="0.3">
      <c r="A6336" s="13" t="s">
        <v>41705</v>
      </c>
      <c r="B6336" s="14" t="s">
        <v>6191</v>
      </c>
      <c r="C6336" s="15">
        <v>3328102489</v>
      </c>
      <c r="D6336" s="16" t="s">
        <v>73199</v>
      </c>
    </row>
    <row r="6337" spans="1:4" ht="15.75" thickBot="1" x14ac:dyDescent="0.3">
      <c r="A6337" s="13" t="s">
        <v>41706</v>
      </c>
      <c r="B6337" s="14" t="s">
        <v>6192</v>
      </c>
      <c r="C6337" s="15">
        <v>4630014384</v>
      </c>
      <c r="D6337" s="16" t="s">
        <v>73199</v>
      </c>
    </row>
    <row r="6338" spans="1:4" ht="15.75" thickBot="1" x14ac:dyDescent="0.3">
      <c r="A6338" s="13" t="s">
        <v>41707</v>
      </c>
      <c r="B6338" s="14" t="s">
        <v>6193</v>
      </c>
      <c r="C6338" s="15">
        <v>2723017240</v>
      </c>
      <c r="D6338" s="16" t="s">
        <v>73199</v>
      </c>
    </row>
    <row r="6339" spans="1:4" ht="15.75" thickBot="1" x14ac:dyDescent="0.3">
      <c r="A6339" s="13" t="s">
        <v>41708</v>
      </c>
      <c r="B6339" s="14" t="s">
        <v>6194</v>
      </c>
      <c r="C6339" s="15">
        <v>7810339531</v>
      </c>
      <c r="D6339" s="16" t="s">
        <v>73199</v>
      </c>
    </row>
    <row r="6340" spans="1:4" ht="15.75" thickBot="1" x14ac:dyDescent="0.3">
      <c r="A6340" s="13" t="s">
        <v>41709</v>
      </c>
      <c r="B6340" s="14" t="s">
        <v>6195</v>
      </c>
      <c r="C6340" s="15">
        <v>7807016883</v>
      </c>
      <c r="D6340" s="16" t="s">
        <v>73199</v>
      </c>
    </row>
    <row r="6341" spans="1:4" ht="15.75" thickBot="1" x14ac:dyDescent="0.3">
      <c r="A6341" s="13" t="s">
        <v>41710</v>
      </c>
      <c r="B6341" s="14" t="s">
        <v>6196</v>
      </c>
      <c r="C6341" s="15">
        <v>7810335960</v>
      </c>
      <c r="D6341" s="16" t="s">
        <v>73199</v>
      </c>
    </row>
    <row r="6342" spans="1:4" ht="15.75" thickBot="1" x14ac:dyDescent="0.3">
      <c r="A6342" s="13" t="s">
        <v>41711</v>
      </c>
      <c r="B6342" s="14" t="s">
        <v>6197</v>
      </c>
      <c r="C6342" s="15">
        <v>7801042284</v>
      </c>
      <c r="D6342" s="16" t="s">
        <v>73199</v>
      </c>
    </row>
    <row r="6343" spans="1:4" ht="15.75" thickBot="1" x14ac:dyDescent="0.3">
      <c r="A6343" s="13" t="s">
        <v>41712</v>
      </c>
      <c r="B6343" s="14" t="s">
        <v>6198</v>
      </c>
      <c r="C6343" s="15">
        <v>7802058897</v>
      </c>
      <c r="D6343" s="16" t="s">
        <v>73199</v>
      </c>
    </row>
    <row r="6344" spans="1:4" ht="15.75" thickBot="1" x14ac:dyDescent="0.3">
      <c r="A6344" s="13" t="s">
        <v>41713</v>
      </c>
      <c r="B6344" s="14" t="s">
        <v>6199</v>
      </c>
      <c r="C6344" s="15">
        <v>3305011517</v>
      </c>
      <c r="D6344" s="16" t="s">
        <v>73199</v>
      </c>
    </row>
    <row r="6345" spans="1:4" ht="15.75" thickBot="1" x14ac:dyDescent="0.3">
      <c r="A6345" s="13" t="s">
        <v>41714</v>
      </c>
      <c r="B6345" s="14" t="s">
        <v>6200</v>
      </c>
      <c r="C6345" s="15">
        <v>3812053386</v>
      </c>
      <c r="D6345" s="16" t="s">
        <v>73199</v>
      </c>
    </row>
    <row r="6346" spans="1:4" ht="15.75" thickBot="1" x14ac:dyDescent="0.3">
      <c r="A6346" s="13" t="s">
        <v>41715</v>
      </c>
      <c r="B6346" s="14" t="s">
        <v>6201</v>
      </c>
      <c r="C6346" s="15">
        <v>5903058586</v>
      </c>
      <c r="D6346" s="16" t="s">
        <v>73199</v>
      </c>
    </row>
    <row r="6347" spans="1:4" ht="15.75" thickBot="1" x14ac:dyDescent="0.3">
      <c r="A6347" s="13" t="s">
        <v>41716</v>
      </c>
      <c r="B6347" s="14" t="s">
        <v>6202</v>
      </c>
      <c r="C6347" s="15">
        <v>3328102496</v>
      </c>
      <c r="D6347" s="16" t="s">
        <v>73199</v>
      </c>
    </row>
    <row r="6348" spans="1:4" ht="15.75" thickBot="1" x14ac:dyDescent="0.3">
      <c r="A6348" s="13" t="s">
        <v>41717</v>
      </c>
      <c r="B6348" s="14" t="s">
        <v>6203</v>
      </c>
      <c r="C6348" s="15">
        <v>3305011524</v>
      </c>
      <c r="D6348" s="16" t="s">
        <v>73199</v>
      </c>
    </row>
    <row r="6349" spans="1:4" ht="15.75" thickBot="1" x14ac:dyDescent="0.3">
      <c r="A6349" s="13" t="s">
        <v>41718</v>
      </c>
      <c r="B6349" s="14" t="s">
        <v>6203</v>
      </c>
      <c r="C6349" s="15">
        <v>4630011070</v>
      </c>
      <c r="D6349" s="16" t="s">
        <v>73199</v>
      </c>
    </row>
    <row r="6350" spans="1:4" ht="15.75" thickBot="1" x14ac:dyDescent="0.3">
      <c r="A6350" s="13" t="s">
        <v>41719</v>
      </c>
      <c r="B6350" s="14" t="s">
        <v>6204</v>
      </c>
      <c r="C6350" s="15">
        <v>7810311487</v>
      </c>
      <c r="D6350" s="16" t="s">
        <v>73199</v>
      </c>
    </row>
    <row r="6351" spans="1:4" ht="15.75" thickBot="1" x14ac:dyDescent="0.3">
      <c r="A6351" s="13" t="s">
        <v>41720</v>
      </c>
      <c r="B6351" s="14" t="s">
        <v>6205</v>
      </c>
      <c r="C6351" s="15">
        <v>7804027083</v>
      </c>
      <c r="D6351" s="16" t="s">
        <v>73199</v>
      </c>
    </row>
    <row r="6352" spans="1:4" ht="15.75" thickBot="1" x14ac:dyDescent="0.3">
      <c r="A6352" s="13" t="s">
        <v>41721</v>
      </c>
      <c r="B6352" s="14" t="s">
        <v>6206</v>
      </c>
      <c r="C6352" s="15">
        <v>7810323549</v>
      </c>
      <c r="D6352" s="16" t="s">
        <v>73199</v>
      </c>
    </row>
    <row r="6353" spans="1:4" ht="15.75" thickBot="1" x14ac:dyDescent="0.3">
      <c r="A6353" s="13" t="s">
        <v>41722</v>
      </c>
      <c r="B6353" s="14" t="s">
        <v>6207</v>
      </c>
      <c r="C6353" s="15">
        <v>7810306624</v>
      </c>
      <c r="D6353" s="16" t="s">
        <v>73199</v>
      </c>
    </row>
    <row r="6354" spans="1:4" ht="15.75" thickBot="1" x14ac:dyDescent="0.3">
      <c r="A6354" s="13" t="s">
        <v>41723</v>
      </c>
      <c r="B6354" s="14" t="s">
        <v>6208</v>
      </c>
      <c r="C6354" s="15">
        <v>7819017176</v>
      </c>
      <c r="D6354" s="16" t="s">
        <v>73199</v>
      </c>
    </row>
    <row r="6355" spans="1:4" ht="15.75" thickBot="1" x14ac:dyDescent="0.3">
      <c r="A6355" s="13" t="s">
        <v>41724</v>
      </c>
      <c r="B6355" s="14" t="s">
        <v>6209</v>
      </c>
      <c r="C6355" s="15">
        <v>7804004449</v>
      </c>
      <c r="D6355" s="16" t="s">
        <v>73199</v>
      </c>
    </row>
    <row r="6356" spans="1:4" ht="15.75" thickBot="1" x14ac:dyDescent="0.3">
      <c r="A6356" s="13" t="s">
        <v>41725</v>
      </c>
      <c r="B6356" s="14" t="s">
        <v>6210</v>
      </c>
      <c r="C6356" s="15">
        <v>7804016155</v>
      </c>
      <c r="D6356" s="16" t="s">
        <v>73199</v>
      </c>
    </row>
    <row r="6357" spans="1:4" ht="15.75" thickBot="1" x14ac:dyDescent="0.3">
      <c r="A6357" s="13" t="s">
        <v>41726</v>
      </c>
      <c r="B6357" s="14" t="s">
        <v>6211</v>
      </c>
      <c r="C6357" s="15">
        <v>2312044825</v>
      </c>
      <c r="D6357" s="16" t="s">
        <v>73199</v>
      </c>
    </row>
    <row r="6358" spans="1:4" ht="15.75" thickBot="1" x14ac:dyDescent="0.3">
      <c r="A6358" s="13" t="s">
        <v>41727</v>
      </c>
      <c r="B6358" s="14" t="s">
        <v>6212</v>
      </c>
      <c r="C6358" s="15">
        <v>3525038497</v>
      </c>
      <c r="D6358" s="16" t="s">
        <v>73199</v>
      </c>
    </row>
    <row r="6359" spans="1:4" ht="15.75" thickBot="1" x14ac:dyDescent="0.3">
      <c r="A6359" s="13" t="s">
        <v>41728</v>
      </c>
      <c r="B6359" s="14" t="s">
        <v>6213</v>
      </c>
      <c r="C6359" s="15">
        <v>7810324856</v>
      </c>
      <c r="D6359" s="16" t="s">
        <v>73199</v>
      </c>
    </row>
    <row r="6360" spans="1:4" ht="15.75" thickBot="1" x14ac:dyDescent="0.3">
      <c r="A6360" s="13" t="s">
        <v>41729</v>
      </c>
      <c r="B6360" s="14" t="s">
        <v>6214</v>
      </c>
      <c r="C6360" s="15">
        <v>7804039314</v>
      </c>
      <c r="D6360" s="16" t="s">
        <v>73199</v>
      </c>
    </row>
    <row r="6361" spans="1:4" ht="15.75" thickBot="1" x14ac:dyDescent="0.3">
      <c r="A6361" s="13" t="s">
        <v>41730</v>
      </c>
      <c r="B6361" s="14" t="s">
        <v>6215</v>
      </c>
      <c r="C6361" s="15">
        <v>7804025872</v>
      </c>
      <c r="D6361" s="16" t="s">
        <v>73199</v>
      </c>
    </row>
    <row r="6362" spans="1:4" ht="15.75" thickBot="1" x14ac:dyDescent="0.3">
      <c r="A6362" s="13" t="s">
        <v>41731</v>
      </c>
      <c r="B6362" s="14" t="s">
        <v>6216</v>
      </c>
      <c r="C6362" s="15">
        <v>7804038960</v>
      </c>
      <c r="D6362" s="16" t="s">
        <v>73199</v>
      </c>
    </row>
    <row r="6363" spans="1:4" ht="15.75" thickBot="1" x14ac:dyDescent="0.3">
      <c r="A6363" s="13" t="s">
        <v>41732</v>
      </c>
      <c r="B6363" s="14" t="s">
        <v>6217</v>
      </c>
      <c r="C6363" s="15">
        <v>7804023699</v>
      </c>
      <c r="D6363" s="16" t="s">
        <v>73199</v>
      </c>
    </row>
    <row r="6364" spans="1:4" ht="15.75" thickBot="1" x14ac:dyDescent="0.3">
      <c r="A6364" s="13" t="s">
        <v>41733</v>
      </c>
      <c r="B6364" s="14" t="s">
        <v>6218</v>
      </c>
      <c r="C6364" s="15">
        <v>7804025777</v>
      </c>
      <c r="D6364" s="16" t="s">
        <v>73199</v>
      </c>
    </row>
    <row r="6365" spans="1:4" ht="15.75" thickBot="1" x14ac:dyDescent="0.3">
      <c r="A6365" s="13" t="s">
        <v>41734</v>
      </c>
      <c r="B6365" s="14" t="s">
        <v>6219</v>
      </c>
      <c r="C6365" s="15">
        <v>7804001462</v>
      </c>
      <c r="D6365" s="16" t="s">
        <v>73199</v>
      </c>
    </row>
    <row r="6366" spans="1:4" ht="15.75" thickBot="1" x14ac:dyDescent="0.3">
      <c r="A6366" s="13" t="s">
        <v>41735</v>
      </c>
      <c r="B6366" s="14" t="s">
        <v>6220</v>
      </c>
      <c r="C6366" s="15">
        <v>7811021406</v>
      </c>
      <c r="D6366" s="16" t="s">
        <v>73199</v>
      </c>
    </row>
    <row r="6367" spans="1:4" ht="15.75" thickBot="1" x14ac:dyDescent="0.3">
      <c r="A6367" s="13" t="s">
        <v>41736</v>
      </c>
      <c r="B6367" s="14" t="s">
        <v>6221</v>
      </c>
      <c r="C6367" s="15">
        <v>5611014969</v>
      </c>
      <c r="D6367" s="16" t="s">
        <v>73199</v>
      </c>
    </row>
    <row r="6368" spans="1:4" ht="15.75" thickBot="1" x14ac:dyDescent="0.3">
      <c r="A6368" s="13" t="s">
        <v>41737</v>
      </c>
      <c r="B6368" s="14" t="s">
        <v>6222</v>
      </c>
      <c r="C6368" s="15">
        <v>7807016900</v>
      </c>
      <c r="D6368" s="16" t="s">
        <v>73199</v>
      </c>
    </row>
    <row r="6369" spans="1:4" ht="15.75" thickBot="1" x14ac:dyDescent="0.3">
      <c r="A6369" s="13" t="s">
        <v>41738</v>
      </c>
      <c r="B6369" s="14" t="s">
        <v>6223</v>
      </c>
      <c r="C6369" s="15">
        <v>7805021849</v>
      </c>
      <c r="D6369" s="16" t="s">
        <v>73199</v>
      </c>
    </row>
    <row r="6370" spans="1:4" ht="15.75" thickBot="1" x14ac:dyDescent="0.3">
      <c r="A6370" s="13" t="s">
        <v>41739</v>
      </c>
      <c r="B6370" s="14" t="s">
        <v>6224</v>
      </c>
      <c r="C6370" s="15">
        <v>7804044480</v>
      </c>
      <c r="D6370" s="16" t="s">
        <v>73199</v>
      </c>
    </row>
    <row r="6371" spans="1:4" ht="15.75" thickBot="1" x14ac:dyDescent="0.3">
      <c r="A6371" s="13" t="s">
        <v>41740</v>
      </c>
      <c r="B6371" s="14" t="s">
        <v>6225</v>
      </c>
      <c r="C6371" s="15">
        <v>7802058907</v>
      </c>
      <c r="D6371" s="16" t="s">
        <v>73199</v>
      </c>
    </row>
    <row r="6372" spans="1:4" ht="15.75" thickBot="1" x14ac:dyDescent="0.3">
      <c r="A6372" s="13" t="s">
        <v>41741</v>
      </c>
      <c r="B6372" s="14" t="s">
        <v>6226</v>
      </c>
      <c r="C6372" s="15">
        <v>7805020958</v>
      </c>
      <c r="D6372" s="16" t="s">
        <v>73199</v>
      </c>
    </row>
    <row r="6373" spans="1:4" ht="15.75" thickBot="1" x14ac:dyDescent="0.3">
      <c r="A6373" s="13" t="s">
        <v>41742</v>
      </c>
      <c r="B6373" s="14" t="s">
        <v>6227</v>
      </c>
      <c r="C6373" s="15">
        <v>3809019988</v>
      </c>
      <c r="D6373" s="16" t="s">
        <v>73199</v>
      </c>
    </row>
    <row r="6374" spans="1:4" ht="15.75" thickBot="1" x14ac:dyDescent="0.3">
      <c r="A6374" s="13" t="s">
        <v>41743</v>
      </c>
      <c r="B6374" s="14" t="s">
        <v>6228</v>
      </c>
      <c r="C6374" s="15">
        <v>5263013697</v>
      </c>
      <c r="D6374" s="16" t="s">
        <v>73199</v>
      </c>
    </row>
    <row r="6375" spans="1:4" ht="15.75" thickBot="1" x14ac:dyDescent="0.3">
      <c r="A6375" s="13" t="s">
        <v>41744</v>
      </c>
      <c r="B6375" s="14" t="s">
        <v>6229</v>
      </c>
      <c r="C6375" s="15">
        <v>5903058610</v>
      </c>
      <c r="D6375" s="16" t="s">
        <v>73199</v>
      </c>
    </row>
    <row r="6376" spans="1:4" ht="15.75" thickBot="1" x14ac:dyDescent="0.3">
      <c r="A6376" s="13" t="s">
        <v>41745</v>
      </c>
      <c r="B6376" s="14" t="s">
        <v>6230</v>
      </c>
      <c r="C6376" s="15">
        <v>6902016610</v>
      </c>
      <c r="D6376" s="16" t="s">
        <v>73199</v>
      </c>
    </row>
    <row r="6377" spans="1:4" ht="15.75" thickBot="1" x14ac:dyDescent="0.3">
      <c r="A6377" s="13" t="s">
        <v>41746</v>
      </c>
      <c r="B6377" s="14" t="s">
        <v>6231</v>
      </c>
      <c r="C6377" s="15">
        <v>7804037684</v>
      </c>
      <c r="D6377" s="16" t="s">
        <v>73199</v>
      </c>
    </row>
    <row r="6378" spans="1:4" ht="15.75" thickBot="1" x14ac:dyDescent="0.3">
      <c r="A6378" s="13" t="s">
        <v>41747</v>
      </c>
      <c r="B6378" s="14" t="s">
        <v>6232</v>
      </c>
      <c r="C6378" s="15">
        <v>7805040520</v>
      </c>
      <c r="D6378" s="16" t="s">
        <v>73199</v>
      </c>
    </row>
    <row r="6379" spans="1:4" ht="15.75" thickBot="1" x14ac:dyDescent="0.3">
      <c r="A6379" s="13" t="s">
        <v>41748</v>
      </c>
      <c r="B6379" s="14" t="s">
        <v>6233</v>
      </c>
      <c r="C6379" s="15">
        <v>7805011689</v>
      </c>
      <c r="D6379" s="16" t="s">
        <v>73199</v>
      </c>
    </row>
    <row r="6380" spans="1:4" ht="15.75" thickBot="1" x14ac:dyDescent="0.3">
      <c r="A6380" s="13" t="s">
        <v>41749</v>
      </c>
      <c r="B6380" s="14" t="s">
        <v>6234</v>
      </c>
      <c r="C6380" s="15">
        <v>7805040538</v>
      </c>
      <c r="D6380" s="16" t="s">
        <v>73199</v>
      </c>
    </row>
    <row r="6381" spans="1:4" ht="15.75" thickBot="1" x14ac:dyDescent="0.3">
      <c r="A6381" s="13" t="s">
        <v>41750</v>
      </c>
      <c r="B6381" s="14" t="s">
        <v>6235</v>
      </c>
      <c r="C6381" s="15">
        <v>7816014138</v>
      </c>
      <c r="D6381" s="16" t="s">
        <v>73199</v>
      </c>
    </row>
    <row r="6382" spans="1:4" ht="15.75" thickBot="1" x14ac:dyDescent="0.3">
      <c r="A6382" s="13" t="s">
        <v>41751</v>
      </c>
      <c r="B6382" s="14" t="s">
        <v>6236</v>
      </c>
      <c r="C6382" s="15">
        <v>7811019990</v>
      </c>
      <c r="D6382" s="16" t="s">
        <v>73199</v>
      </c>
    </row>
    <row r="6383" spans="1:4" ht="15.75" thickBot="1" x14ac:dyDescent="0.3">
      <c r="A6383" s="13" t="s">
        <v>41752</v>
      </c>
      <c r="B6383" s="14" t="s">
        <v>6237</v>
      </c>
      <c r="C6383" s="15">
        <v>7811015360</v>
      </c>
      <c r="D6383" s="16" t="s">
        <v>73199</v>
      </c>
    </row>
    <row r="6384" spans="1:4" ht="15.75" thickBot="1" x14ac:dyDescent="0.3">
      <c r="A6384" s="13" t="s">
        <v>41753</v>
      </c>
      <c r="B6384" s="14" t="s">
        <v>6238</v>
      </c>
      <c r="C6384" s="15">
        <v>7811015378</v>
      </c>
      <c r="D6384" s="16" t="s">
        <v>73199</v>
      </c>
    </row>
    <row r="6385" spans="1:4" ht="15.75" thickBot="1" x14ac:dyDescent="0.3">
      <c r="A6385" s="13" t="s">
        <v>41754</v>
      </c>
      <c r="B6385" s="14" t="s">
        <v>6239</v>
      </c>
      <c r="C6385" s="15">
        <v>5903058628</v>
      </c>
      <c r="D6385" s="16" t="s">
        <v>73199</v>
      </c>
    </row>
    <row r="6386" spans="1:4" ht="15.75" thickBot="1" x14ac:dyDescent="0.3">
      <c r="A6386" s="13" t="s">
        <v>41755</v>
      </c>
      <c r="B6386" s="14" t="s">
        <v>6240</v>
      </c>
      <c r="C6386" s="15">
        <v>3328102440</v>
      </c>
      <c r="D6386" s="16" t="s">
        <v>73199</v>
      </c>
    </row>
    <row r="6387" spans="1:4" ht="15.75" thickBot="1" x14ac:dyDescent="0.3">
      <c r="A6387" s="13" t="s">
        <v>41756</v>
      </c>
      <c r="B6387" s="14" t="s">
        <v>6241</v>
      </c>
      <c r="C6387" s="15">
        <v>5611015151</v>
      </c>
      <c r="D6387" s="16" t="s">
        <v>73199</v>
      </c>
    </row>
    <row r="6388" spans="1:4" ht="15.75" thickBot="1" x14ac:dyDescent="0.3">
      <c r="A6388" s="13" t="s">
        <v>41757</v>
      </c>
      <c r="B6388" s="14" t="s">
        <v>6242</v>
      </c>
      <c r="C6388" s="15">
        <v>7804019237</v>
      </c>
      <c r="D6388" s="16" t="s">
        <v>73199</v>
      </c>
    </row>
    <row r="6389" spans="1:4" ht="15.75" thickBot="1" x14ac:dyDescent="0.3">
      <c r="A6389" s="13" t="s">
        <v>41758</v>
      </c>
      <c r="B6389" s="14" t="s">
        <v>6243</v>
      </c>
      <c r="C6389" s="15">
        <v>7816011779</v>
      </c>
      <c r="D6389" s="16" t="s">
        <v>73199</v>
      </c>
    </row>
    <row r="6390" spans="1:4" ht="15.75" thickBot="1" x14ac:dyDescent="0.3">
      <c r="A6390" s="13" t="s">
        <v>41759</v>
      </c>
      <c r="B6390" s="14" t="s">
        <v>6244</v>
      </c>
      <c r="C6390" s="15">
        <v>7802053835</v>
      </c>
      <c r="D6390" s="16" t="s">
        <v>73199</v>
      </c>
    </row>
    <row r="6391" spans="1:4" ht="15.75" thickBot="1" x14ac:dyDescent="0.3">
      <c r="A6391" s="13" t="s">
        <v>41760</v>
      </c>
      <c r="B6391" s="14" t="s">
        <v>6245</v>
      </c>
      <c r="C6391" s="15">
        <v>7804042910</v>
      </c>
      <c r="D6391" s="16" t="s">
        <v>73199</v>
      </c>
    </row>
    <row r="6392" spans="1:4" ht="15.75" thickBot="1" x14ac:dyDescent="0.3">
      <c r="A6392" s="13" t="s">
        <v>41761</v>
      </c>
      <c r="B6392" s="14" t="s">
        <v>6246</v>
      </c>
      <c r="C6392" s="15">
        <v>3528038167</v>
      </c>
      <c r="D6392" s="16" t="s">
        <v>73199</v>
      </c>
    </row>
    <row r="6393" spans="1:4" ht="15.75" thickBot="1" x14ac:dyDescent="0.3">
      <c r="A6393" s="13" t="s">
        <v>41762</v>
      </c>
      <c r="B6393" s="14" t="s">
        <v>6247</v>
      </c>
      <c r="C6393" s="15">
        <v>7804025907</v>
      </c>
      <c r="D6393" s="16" t="s">
        <v>73199</v>
      </c>
    </row>
    <row r="6394" spans="1:4" ht="15.75" thickBot="1" x14ac:dyDescent="0.3">
      <c r="A6394" s="13" t="s">
        <v>41763</v>
      </c>
      <c r="B6394" s="14" t="s">
        <v>6248</v>
      </c>
      <c r="C6394" s="15">
        <v>3328102513</v>
      </c>
      <c r="D6394" s="16" t="s">
        <v>73199</v>
      </c>
    </row>
    <row r="6395" spans="1:4" ht="15.75" thickBot="1" x14ac:dyDescent="0.3">
      <c r="A6395" s="13" t="s">
        <v>41764</v>
      </c>
      <c r="B6395" s="14" t="s">
        <v>6249</v>
      </c>
      <c r="C6395" s="15">
        <v>2223022121</v>
      </c>
      <c r="D6395" s="16" t="s">
        <v>73199</v>
      </c>
    </row>
    <row r="6396" spans="1:4" ht="15.75" thickBot="1" x14ac:dyDescent="0.3">
      <c r="A6396" s="13" t="s">
        <v>41765</v>
      </c>
      <c r="B6396" s="14" t="s">
        <v>6250</v>
      </c>
      <c r="C6396" s="15">
        <v>3327610176</v>
      </c>
      <c r="D6396" s="16" t="s">
        <v>73199</v>
      </c>
    </row>
    <row r="6397" spans="1:4" ht="15.75" thickBot="1" x14ac:dyDescent="0.3">
      <c r="A6397" s="13" t="s">
        <v>41766</v>
      </c>
      <c r="B6397" s="14" t="s">
        <v>6250</v>
      </c>
      <c r="C6397" s="15">
        <v>4630014360</v>
      </c>
      <c r="D6397" s="16" t="s">
        <v>73199</v>
      </c>
    </row>
    <row r="6398" spans="1:4" ht="15.75" thickBot="1" x14ac:dyDescent="0.3">
      <c r="A6398" s="13" t="s">
        <v>41767</v>
      </c>
      <c r="B6398" s="14" t="s">
        <v>6251</v>
      </c>
      <c r="C6398" s="15">
        <v>7802058914</v>
      </c>
      <c r="D6398" s="16" t="s">
        <v>73199</v>
      </c>
    </row>
    <row r="6399" spans="1:4" ht="15.75" thickBot="1" x14ac:dyDescent="0.3">
      <c r="A6399" s="13" t="s">
        <v>41768</v>
      </c>
      <c r="B6399" s="14" t="s">
        <v>6252</v>
      </c>
      <c r="C6399" s="15">
        <v>7804025209</v>
      </c>
      <c r="D6399" s="16" t="s">
        <v>73199</v>
      </c>
    </row>
    <row r="6400" spans="1:4" ht="15.75" thickBot="1" x14ac:dyDescent="0.3">
      <c r="A6400" s="13" t="s">
        <v>41769</v>
      </c>
      <c r="B6400" s="14" t="s">
        <v>6253</v>
      </c>
      <c r="C6400" s="15">
        <v>7804020970</v>
      </c>
      <c r="D6400" s="16" t="s">
        <v>73199</v>
      </c>
    </row>
    <row r="6401" spans="1:4" ht="15.75" thickBot="1" x14ac:dyDescent="0.3">
      <c r="A6401" s="13" t="s">
        <v>41770</v>
      </c>
      <c r="B6401" s="14" t="s">
        <v>6254</v>
      </c>
      <c r="C6401" s="15">
        <v>7804010241</v>
      </c>
      <c r="D6401" s="16" t="s">
        <v>73199</v>
      </c>
    </row>
    <row r="6402" spans="1:4" ht="15.75" thickBot="1" x14ac:dyDescent="0.3">
      <c r="A6402" s="13" t="s">
        <v>41771</v>
      </c>
      <c r="B6402" s="14" t="s">
        <v>6255</v>
      </c>
      <c r="C6402" s="15">
        <v>7805040560</v>
      </c>
      <c r="D6402" s="16" t="s">
        <v>73199</v>
      </c>
    </row>
    <row r="6403" spans="1:4" ht="15.75" thickBot="1" x14ac:dyDescent="0.3">
      <c r="A6403" s="13" t="s">
        <v>41772</v>
      </c>
      <c r="B6403" s="14" t="s">
        <v>6256</v>
      </c>
      <c r="C6403" s="15">
        <v>2312045650</v>
      </c>
      <c r="D6403" s="16" t="s">
        <v>73199</v>
      </c>
    </row>
    <row r="6404" spans="1:4" ht="15.75" thickBot="1" x14ac:dyDescent="0.3">
      <c r="A6404" s="13" t="s">
        <v>41773</v>
      </c>
      <c r="B6404" s="14" t="s">
        <v>6257</v>
      </c>
      <c r="C6404" s="15">
        <v>3809019339</v>
      </c>
      <c r="D6404" s="16" t="s">
        <v>73199</v>
      </c>
    </row>
    <row r="6405" spans="1:4" ht="15.75" thickBot="1" x14ac:dyDescent="0.3">
      <c r="A6405" s="13" t="s">
        <v>41774</v>
      </c>
      <c r="B6405" s="14" t="s">
        <v>6258</v>
      </c>
      <c r="C6405" s="15">
        <v>5904041426</v>
      </c>
      <c r="D6405" s="16" t="s">
        <v>73199</v>
      </c>
    </row>
    <row r="6406" spans="1:4" ht="15.75" thickBot="1" x14ac:dyDescent="0.3">
      <c r="A6406" s="13" t="s">
        <v>41775</v>
      </c>
      <c r="B6406" s="14" t="s">
        <v>6259</v>
      </c>
      <c r="C6406" s="15">
        <v>6902016987</v>
      </c>
      <c r="D6406" s="16" t="s">
        <v>73199</v>
      </c>
    </row>
    <row r="6407" spans="1:4" ht="15.75" thickBot="1" x14ac:dyDescent="0.3">
      <c r="A6407" s="13" t="s">
        <v>41776</v>
      </c>
      <c r="B6407" s="14" t="s">
        <v>6260</v>
      </c>
      <c r="C6407" s="15">
        <v>2221026924</v>
      </c>
      <c r="D6407" s="16" t="s">
        <v>73199</v>
      </c>
    </row>
    <row r="6408" spans="1:4" ht="15.75" thickBot="1" x14ac:dyDescent="0.3">
      <c r="A6408" s="13" t="s">
        <v>41777</v>
      </c>
      <c r="B6408" s="14" t="s">
        <v>6261</v>
      </c>
      <c r="C6408" s="15">
        <v>2538030077</v>
      </c>
      <c r="D6408" s="16" t="s">
        <v>73199</v>
      </c>
    </row>
    <row r="6409" spans="1:4" ht="15.75" thickBot="1" x14ac:dyDescent="0.3">
      <c r="A6409" s="13" t="s">
        <v>41778</v>
      </c>
      <c r="B6409" s="14" t="s">
        <v>6262</v>
      </c>
      <c r="C6409" s="15">
        <v>7806030204</v>
      </c>
      <c r="D6409" s="16" t="s">
        <v>73199</v>
      </c>
    </row>
    <row r="6410" spans="1:4" ht="15.75" thickBot="1" x14ac:dyDescent="0.3">
      <c r="A6410" s="13" t="s">
        <v>41779</v>
      </c>
      <c r="B6410" s="14" t="s">
        <v>6263</v>
      </c>
      <c r="C6410" s="15">
        <v>7806030211</v>
      </c>
      <c r="D6410" s="16" t="s">
        <v>73199</v>
      </c>
    </row>
    <row r="6411" spans="1:4" ht="15.75" thickBot="1" x14ac:dyDescent="0.3">
      <c r="A6411" s="13" t="s">
        <v>41780</v>
      </c>
      <c r="B6411" s="14" t="s">
        <v>6264</v>
      </c>
      <c r="C6411" s="15">
        <v>7806037231</v>
      </c>
      <c r="D6411" s="16" t="s">
        <v>73199</v>
      </c>
    </row>
    <row r="6412" spans="1:4" ht="15.75" thickBot="1" x14ac:dyDescent="0.3">
      <c r="A6412" s="13" t="s">
        <v>41781</v>
      </c>
      <c r="B6412" s="14" t="s">
        <v>6265</v>
      </c>
      <c r="C6412" s="15">
        <v>7806036750</v>
      </c>
      <c r="D6412" s="16" t="s">
        <v>73199</v>
      </c>
    </row>
    <row r="6413" spans="1:4" ht="15.75" thickBot="1" x14ac:dyDescent="0.3">
      <c r="A6413" s="13" t="s">
        <v>41782</v>
      </c>
      <c r="B6413" s="14" t="s">
        <v>6266</v>
      </c>
      <c r="C6413" s="15">
        <v>7806036767</v>
      </c>
      <c r="D6413" s="16" t="s">
        <v>73199</v>
      </c>
    </row>
    <row r="6414" spans="1:4" ht="15.75" thickBot="1" x14ac:dyDescent="0.3">
      <c r="A6414" s="13" t="s">
        <v>41783</v>
      </c>
      <c r="B6414" s="14" t="s">
        <v>6267</v>
      </c>
      <c r="C6414" s="15">
        <v>7806037633</v>
      </c>
      <c r="D6414" s="16" t="s">
        <v>73199</v>
      </c>
    </row>
    <row r="6415" spans="1:4" ht="15.75" thickBot="1" x14ac:dyDescent="0.3">
      <c r="A6415" s="13" t="s">
        <v>41784</v>
      </c>
      <c r="B6415" s="14" t="s">
        <v>6268</v>
      </c>
      <c r="C6415" s="15">
        <v>7806036654</v>
      </c>
      <c r="D6415" s="16" t="s">
        <v>73199</v>
      </c>
    </row>
    <row r="6416" spans="1:4" ht="15.75" thickBot="1" x14ac:dyDescent="0.3">
      <c r="A6416" s="13" t="s">
        <v>41785</v>
      </c>
      <c r="B6416" s="14" t="s">
        <v>6269</v>
      </c>
      <c r="C6416" s="15">
        <v>2312045681</v>
      </c>
      <c r="D6416" s="16" t="s">
        <v>73199</v>
      </c>
    </row>
    <row r="6417" spans="1:4" ht="15.75" thickBot="1" x14ac:dyDescent="0.3">
      <c r="A6417" s="13" t="s">
        <v>41786</v>
      </c>
      <c r="B6417" s="14" t="s">
        <v>6270</v>
      </c>
      <c r="C6417" s="15">
        <v>2538030084</v>
      </c>
      <c r="D6417" s="16" t="s">
        <v>73199</v>
      </c>
    </row>
    <row r="6418" spans="1:4" ht="15.75" thickBot="1" x14ac:dyDescent="0.3">
      <c r="A6418" s="13" t="s">
        <v>41787</v>
      </c>
      <c r="B6418" s="14" t="s">
        <v>6271</v>
      </c>
      <c r="C6418" s="15">
        <v>2902032290</v>
      </c>
      <c r="D6418" s="16" t="s">
        <v>73199</v>
      </c>
    </row>
    <row r="6419" spans="1:4" ht="15.75" thickBot="1" x14ac:dyDescent="0.3">
      <c r="A6419" s="13" t="s">
        <v>41788</v>
      </c>
      <c r="B6419" s="14" t="s">
        <v>6272</v>
      </c>
      <c r="C6419" s="15">
        <v>3328102601</v>
      </c>
      <c r="D6419" s="16" t="s">
        <v>73199</v>
      </c>
    </row>
    <row r="6420" spans="1:4" ht="15.75" thickBot="1" x14ac:dyDescent="0.3">
      <c r="A6420" s="13" t="s">
        <v>41789</v>
      </c>
      <c r="B6420" s="14" t="s">
        <v>6273</v>
      </c>
      <c r="C6420" s="15">
        <v>4630014056</v>
      </c>
      <c r="D6420" s="16" t="s">
        <v>73199</v>
      </c>
    </row>
    <row r="6421" spans="1:4" ht="15.75" thickBot="1" x14ac:dyDescent="0.3">
      <c r="A6421" s="13" t="s">
        <v>41790</v>
      </c>
      <c r="B6421" s="14" t="s">
        <v>6274</v>
      </c>
      <c r="C6421" s="15">
        <v>4630010990</v>
      </c>
      <c r="D6421" s="16" t="s">
        <v>73199</v>
      </c>
    </row>
    <row r="6422" spans="1:4" ht="15.75" thickBot="1" x14ac:dyDescent="0.3">
      <c r="A6422" s="13" t="s">
        <v>41791</v>
      </c>
      <c r="B6422" s="14" t="s">
        <v>6275</v>
      </c>
      <c r="C6422" s="15">
        <v>7811021558</v>
      </c>
      <c r="D6422" s="16" t="s">
        <v>73199</v>
      </c>
    </row>
    <row r="6423" spans="1:4" ht="15.75" thickBot="1" x14ac:dyDescent="0.3">
      <c r="A6423" s="13" t="s">
        <v>41792</v>
      </c>
      <c r="B6423" s="14" t="s">
        <v>6276</v>
      </c>
      <c r="C6423" s="15">
        <v>7811015233</v>
      </c>
      <c r="D6423" s="16" t="s">
        <v>73199</v>
      </c>
    </row>
    <row r="6424" spans="1:4" ht="15.75" thickBot="1" x14ac:dyDescent="0.3">
      <c r="A6424" s="13" t="s">
        <v>41793</v>
      </c>
      <c r="B6424" s="14" t="s">
        <v>6277</v>
      </c>
      <c r="C6424" s="15">
        <v>7805032216</v>
      </c>
      <c r="D6424" s="16" t="s">
        <v>73199</v>
      </c>
    </row>
    <row r="6425" spans="1:4" ht="15.75" thickBot="1" x14ac:dyDescent="0.3">
      <c r="A6425" s="13" t="s">
        <v>41794</v>
      </c>
      <c r="B6425" s="14" t="s">
        <v>6278</v>
      </c>
      <c r="C6425" s="15">
        <v>3127507943</v>
      </c>
      <c r="D6425" s="16" t="s">
        <v>73199</v>
      </c>
    </row>
    <row r="6426" spans="1:4" ht="15.75" thickBot="1" x14ac:dyDescent="0.3">
      <c r="A6426" s="13" t="s">
        <v>41795</v>
      </c>
      <c r="B6426" s="14" t="s">
        <v>6279</v>
      </c>
      <c r="C6426" s="15">
        <v>3316011879</v>
      </c>
      <c r="D6426" s="16" t="s">
        <v>73199</v>
      </c>
    </row>
    <row r="6427" spans="1:4" ht="15.75" thickBot="1" x14ac:dyDescent="0.3">
      <c r="A6427" s="13" t="s">
        <v>41796</v>
      </c>
      <c r="B6427" s="14" t="s">
        <v>6280</v>
      </c>
      <c r="C6427" s="15">
        <v>3628011458</v>
      </c>
      <c r="D6427" s="16" t="s">
        <v>73199</v>
      </c>
    </row>
    <row r="6428" spans="1:4" ht="15.75" thickBot="1" x14ac:dyDescent="0.3">
      <c r="A6428" s="13" t="s">
        <v>41797</v>
      </c>
      <c r="B6428" s="14" t="s">
        <v>6281</v>
      </c>
      <c r="C6428" s="15">
        <v>5252013840</v>
      </c>
      <c r="D6428" s="16" t="s">
        <v>73199</v>
      </c>
    </row>
    <row r="6429" spans="1:4" ht="15.75" thickBot="1" x14ac:dyDescent="0.3">
      <c r="A6429" s="13" t="s">
        <v>41798</v>
      </c>
      <c r="B6429" s="14" t="s">
        <v>6282</v>
      </c>
      <c r="C6429" s="15">
        <v>6027018334</v>
      </c>
      <c r="D6429" s="16" t="s">
        <v>73199</v>
      </c>
    </row>
    <row r="6430" spans="1:4" ht="15.75" thickBot="1" x14ac:dyDescent="0.3">
      <c r="A6430" s="13" t="s">
        <v>41799</v>
      </c>
      <c r="B6430" s="14" t="s">
        <v>6283</v>
      </c>
      <c r="C6430" s="15">
        <v>6906004774</v>
      </c>
      <c r="D6430" s="16" t="s">
        <v>73199</v>
      </c>
    </row>
    <row r="6431" spans="1:4" ht="15.75" thickBot="1" x14ac:dyDescent="0.3">
      <c r="A6431" s="13" t="s">
        <v>41800</v>
      </c>
      <c r="B6431" s="14" t="s">
        <v>6284</v>
      </c>
      <c r="C6431" s="15">
        <v>6915004594</v>
      </c>
      <c r="D6431" s="16" t="s">
        <v>73199</v>
      </c>
    </row>
    <row r="6432" spans="1:4" ht="15.75" thickBot="1" x14ac:dyDescent="0.3">
      <c r="A6432" s="13" t="s">
        <v>41801</v>
      </c>
      <c r="B6432" s="14" t="s">
        <v>6285</v>
      </c>
      <c r="C6432" s="15">
        <v>7203004959</v>
      </c>
      <c r="D6432" s="16" t="s">
        <v>73199</v>
      </c>
    </row>
    <row r="6433" spans="1:4" ht="15.75" thickBot="1" x14ac:dyDescent="0.3">
      <c r="A6433" s="13" t="s">
        <v>41802</v>
      </c>
      <c r="B6433" s="14" t="s">
        <v>6286</v>
      </c>
      <c r="C6433" s="15">
        <v>7804017776</v>
      </c>
      <c r="D6433" s="16" t="s">
        <v>73199</v>
      </c>
    </row>
    <row r="6434" spans="1:4" ht="15.75" thickBot="1" x14ac:dyDescent="0.3">
      <c r="A6434" s="13" t="s">
        <v>41803</v>
      </c>
      <c r="B6434" s="14" t="s">
        <v>6287</v>
      </c>
      <c r="C6434" s="15">
        <v>6325019541</v>
      </c>
      <c r="D6434" s="16" t="s">
        <v>73199</v>
      </c>
    </row>
    <row r="6435" spans="1:4" ht="15.75" thickBot="1" x14ac:dyDescent="0.3">
      <c r="A6435" s="13" t="s">
        <v>41804</v>
      </c>
      <c r="B6435" s="14" t="s">
        <v>6288</v>
      </c>
      <c r="C6435" s="15">
        <v>6620004581</v>
      </c>
      <c r="D6435" s="16" t="s">
        <v>73199</v>
      </c>
    </row>
    <row r="6436" spans="1:4" ht="15.75" thickBot="1" x14ac:dyDescent="0.3">
      <c r="A6436" s="13" t="s">
        <v>41805</v>
      </c>
      <c r="B6436" s="14" t="s">
        <v>6289</v>
      </c>
      <c r="C6436" s="15">
        <v>4501038066</v>
      </c>
      <c r="D6436" s="16" t="s">
        <v>73199</v>
      </c>
    </row>
    <row r="6437" spans="1:4" ht="15.75" thickBot="1" x14ac:dyDescent="0.3">
      <c r="A6437" s="13" t="s">
        <v>41806</v>
      </c>
      <c r="B6437" s="14" t="s">
        <v>6290</v>
      </c>
      <c r="C6437" s="15">
        <v>3666061587</v>
      </c>
      <c r="D6437" s="16" t="s">
        <v>73199</v>
      </c>
    </row>
    <row r="6438" spans="1:4" ht="15.75" thickBot="1" x14ac:dyDescent="0.3">
      <c r="A6438" s="13" t="s">
        <v>41807</v>
      </c>
      <c r="B6438" s="14" t="s">
        <v>6291</v>
      </c>
      <c r="C6438" s="15">
        <v>6632025843</v>
      </c>
      <c r="D6438" s="16" t="s">
        <v>73199</v>
      </c>
    </row>
    <row r="6439" spans="1:4" ht="15.75" thickBot="1" x14ac:dyDescent="0.3">
      <c r="A6439" s="13" t="s">
        <v>41808</v>
      </c>
      <c r="B6439" s="14" t="s">
        <v>6292</v>
      </c>
      <c r="C6439" s="15">
        <v>6601004522</v>
      </c>
      <c r="D6439" s="16" t="s">
        <v>73199</v>
      </c>
    </row>
    <row r="6440" spans="1:4" ht="15.75" thickBot="1" x14ac:dyDescent="0.3">
      <c r="A6440" s="13" t="s">
        <v>41809</v>
      </c>
      <c r="B6440" s="14" t="s">
        <v>6293</v>
      </c>
      <c r="C6440" s="15">
        <v>2801035658</v>
      </c>
      <c r="D6440" s="16" t="s">
        <v>73199</v>
      </c>
    </row>
    <row r="6441" spans="1:4" ht="15.75" thickBot="1" x14ac:dyDescent="0.3">
      <c r="A6441" s="13" t="s">
        <v>41810</v>
      </c>
      <c r="B6441" s="14" t="s">
        <v>6294</v>
      </c>
      <c r="C6441" s="15">
        <v>7811045421</v>
      </c>
      <c r="D6441" s="16" t="s">
        <v>73199</v>
      </c>
    </row>
    <row r="6442" spans="1:4" ht="15.75" thickBot="1" x14ac:dyDescent="0.3">
      <c r="A6442" s="13" t="s">
        <v>41811</v>
      </c>
      <c r="B6442" s="14" t="s">
        <v>6295</v>
      </c>
      <c r="C6442" s="15">
        <v>7811045245</v>
      </c>
      <c r="D6442" s="16" t="s">
        <v>73199</v>
      </c>
    </row>
    <row r="6443" spans="1:4" ht="15.75" thickBot="1" x14ac:dyDescent="0.3">
      <c r="A6443" s="13" t="s">
        <v>41812</v>
      </c>
      <c r="B6443" s="14" t="s">
        <v>6296</v>
      </c>
      <c r="C6443" s="15">
        <v>7811013123</v>
      </c>
      <c r="D6443" s="16" t="s">
        <v>73199</v>
      </c>
    </row>
    <row r="6444" spans="1:4" ht="15.75" thickBot="1" x14ac:dyDescent="0.3">
      <c r="A6444" s="13" t="s">
        <v>41813</v>
      </c>
      <c r="B6444" s="14" t="s">
        <v>6297</v>
      </c>
      <c r="C6444" s="15">
        <v>7807003926</v>
      </c>
      <c r="D6444" s="16" t="s">
        <v>73199</v>
      </c>
    </row>
    <row r="6445" spans="1:4" ht="15.75" thickBot="1" x14ac:dyDescent="0.3">
      <c r="A6445" s="13" t="s">
        <v>41814</v>
      </c>
      <c r="B6445" s="14" t="s">
        <v>6298</v>
      </c>
      <c r="C6445" s="15">
        <v>2538030101</v>
      </c>
      <c r="D6445" s="16" t="s">
        <v>73199</v>
      </c>
    </row>
    <row r="6446" spans="1:4" ht="15.75" thickBot="1" x14ac:dyDescent="0.3">
      <c r="A6446" s="13" t="s">
        <v>41815</v>
      </c>
      <c r="B6446" s="14" t="s">
        <v>6299</v>
      </c>
      <c r="C6446" s="15">
        <v>3528038209</v>
      </c>
      <c r="D6446" s="16" t="s">
        <v>73199</v>
      </c>
    </row>
    <row r="6447" spans="1:4" ht="15.75" thickBot="1" x14ac:dyDescent="0.3">
      <c r="A6447" s="13" t="s">
        <v>41816</v>
      </c>
      <c r="B6447" s="14" t="s">
        <v>6300</v>
      </c>
      <c r="C6447" s="15">
        <v>4630011506</v>
      </c>
      <c r="D6447" s="16" t="s">
        <v>73199</v>
      </c>
    </row>
    <row r="6448" spans="1:4" ht="15.75" thickBot="1" x14ac:dyDescent="0.3">
      <c r="A6448" s="13" t="s">
        <v>41817</v>
      </c>
      <c r="B6448" s="14" t="s">
        <v>6301</v>
      </c>
      <c r="C6448" s="15">
        <v>7810336805</v>
      </c>
      <c r="D6448" s="16" t="s">
        <v>73199</v>
      </c>
    </row>
    <row r="6449" spans="1:4" ht="15.75" thickBot="1" x14ac:dyDescent="0.3">
      <c r="A6449" s="13" t="s">
        <v>41818</v>
      </c>
      <c r="B6449" s="14" t="s">
        <v>6302</v>
      </c>
      <c r="C6449" s="15">
        <v>3328102256</v>
      </c>
      <c r="D6449" s="16" t="s">
        <v>73199</v>
      </c>
    </row>
    <row r="6450" spans="1:4" ht="15.75" thickBot="1" x14ac:dyDescent="0.3">
      <c r="A6450" s="13" t="s">
        <v>41819</v>
      </c>
      <c r="B6450" s="14" t="s">
        <v>6303</v>
      </c>
      <c r="C6450" s="15">
        <v>2312048731</v>
      </c>
      <c r="D6450" s="16" t="s">
        <v>73199</v>
      </c>
    </row>
    <row r="6451" spans="1:4" ht="15.75" thickBot="1" x14ac:dyDescent="0.3">
      <c r="A6451" s="13" t="s">
        <v>41820</v>
      </c>
      <c r="B6451" s="14" t="s">
        <v>6304</v>
      </c>
      <c r="C6451" s="15">
        <v>7816011754</v>
      </c>
      <c r="D6451" s="16" t="s">
        <v>73199</v>
      </c>
    </row>
    <row r="6452" spans="1:4" ht="15.75" thickBot="1" x14ac:dyDescent="0.3">
      <c r="A6452" s="13" t="s">
        <v>41821</v>
      </c>
      <c r="B6452" s="14" t="s">
        <v>6305</v>
      </c>
      <c r="C6452" s="15">
        <v>7816011722</v>
      </c>
      <c r="D6452" s="16" t="s">
        <v>73199</v>
      </c>
    </row>
    <row r="6453" spans="1:4" ht="15.75" thickBot="1" x14ac:dyDescent="0.3">
      <c r="A6453" s="13" t="s">
        <v>41822</v>
      </c>
      <c r="B6453" s="14" t="s">
        <v>6306</v>
      </c>
      <c r="C6453" s="15">
        <v>7819013213</v>
      </c>
      <c r="D6453" s="16" t="s">
        <v>73199</v>
      </c>
    </row>
    <row r="6454" spans="1:4" ht="15.75" thickBot="1" x14ac:dyDescent="0.3">
      <c r="A6454" s="13" t="s">
        <v>41823</v>
      </c>
      <c r="B6454" s="14" t="s">
        <v>6307</v>
      </c>
      <c r="C6454" s="15">
        <v>7816011881</v>
      </c>
      <c r="D6454" s="16" t="s">
        <v>73199</v>
      </c>
    </row>
    <row r="6455" spans="1:4" ht="15.75" thickBot="1" x14ac:dyDescent="0.3">
      <c r="A6455" s="13" t="s">
        <v>41824</v>
      </c>
      <c r="B6455" s="14" t="s">
        <v>6308</v>
      </c>
      <c r="C6455" s="15">
        <v>7802058921</v>
      </c>
      <c r="D6455" s="16" t="s">
        <v>73199</v>
      </c>
    </row>
    <row r="6456" spans="1:4" ht="15.75" thickBot="1" x14ac:dyDescent="0.3">
      <c r="A6456" s="13" t="s">
        <v>41825</v>
      </c>
      <c r="B6456" s="14" t="s">
        <v>6309</v>
      </c>
      <c r="C6456" s="15">
        <v>7816013487</v>
      </c>
      <c r="D6456" s="16" t="s">
        <v>73199</v>
      </c>
    </row>
    <row r="6457" spans="1:4" ht="15.75" thickBot="1" x14ac:dyDescent="0.3">
      <c r="A6457" s="13" t="s">
        <v>41826</v>
      </c>
      <c r="B6457" s="14" t="s">
        <v>6310</v>
      </c>
      <c r="C6457" s="15">
        <v>7810352444</v>
      </c>
      <c r="D6457" s="16" t="s">
        <v>73199</v>
      </c>
    </row>
    <row r="6458" spans="1:4" ht="15.75" thickBot="1" x14ac:dyDescent="0.3">
      <c r="A6458" s="13" t="s">
        <v>41827</v>
      </c>
      <c r="B6458" s="14" t="s">
        <v>6311</v>
      </c>
      <c r="C6458" s="15">
        <v>7810319479</v>
      </c>
      <c r="D6458" s="16" t="s">
        <v>73199</v>
      </c>
    </row>
    <row r="6459" spans="1:4" ht="15.75" thickBot="1" x14ac:dyDescent="0.3">
      <c r="A6459" s="13" t="s">
        <v>41828</v>
      </c>
      <c r="B6459" s="14" t="s">
        <v>6312</v>
      </c>
      <c r="C6459" s="15">
        <v>7811020219</v>
      </c>
      <c r="D6459" s="16" t="s">
        <v>73199</v>
      </c>
    </row>
    <row r="6460" spans="1:4" ht="15.75" thickBot="1" x14ac:dyDescent="0.3">
      <c r="A6460" s="13" t="s">
        <v>41829</v>
      </c>
      <c r="B6460" s="14" t="s">
        <v>6313</v>
      </c>
      <c r="C6460" s="15">
        <v>2308044396</v>
      </c>
      <c r="D6460" s="16" t="s">
        <v>73199</v>
      </c>
    </row>
    <row r="6461" spans="1:4" ht="15.75" thickBot="1" x14ac:dyDescent="0.3">
      <c r="A6461" s="13" t="s">
        <v>41830</v>
      </c>
      <c r="B6461" s="14" t="s">
        <v>6314</v>
      </c>
      <c r="C6461" s="15">
        <v>5904041472</v>
      </c>
      <c r="D6461" s="16" t="s">
        <v>73199</v>
      </c>
    </row>
    <row r="6462" spans="1:4" ht="15.75" thickBot="1" x14ac:dyDescent="0.3">
      <c r="A6462" s="13" t="s">
        <v>41831</v>
      </c>
      <c r="B6462" s="14" t="s">
        <v>6315</v>
      </c>
      <c r="C6462" s="15">
        <v>4630011129</v>
      </c>
      <c r="D6462" s="16" t="s">
        <v>73199</v>
      </c>
    </row>
    <row r="6463" spans="1:4" ht="15.75" thickBot="1" x14ac:dyDescent="0.3">
      <c r="A6463" s="13" t="s">
        <v>41832</v>
      </c>
      <c r="B6463" s="14" t="s">
        <v>6316</v>
      </c>
      <c r="C6463" s="15">
        <v>7811021029</v>
      </c>
      <c r="D6463" s="16" t="s">
        <v>73199</v>
      </c>
    </row>
    <row r="6464" spans="1:4" ht="15.75" thickBot="1" x14ac:dyDescent="0.3">
      <c r="A6464" s="13" t="s">
        <v>41833</v>
      </c>
      <c r="B6464" s="14" t="s">
        <v>6317</v>
      </c>
      <c r="C6464" s="15">
        <v>7816011793</v>
      </c>
      <c r="D6464" s="16" t="s">
        <v>73199</v>
      </c>
    </row>
    <row r="6465" spans="1:4" ht="15.75" thickBot="1" x14ac:dyDescent="0.3">
      <c r="A6465" s="13" t="s">
        <v>41834</v>
      </c>
      <c r="B6465" s="14" t="s">
        <v>6318</v>
      </c>
      <c r="C6465" s="15">
        <v>7816011000</v>
      </c>
      <c r="D6465" s="16" t="s">
        <v>73199</v>
      </c>
    </row>
    <row r="6466" spans="1:4" ht="15.75" thickBot="1" x14ac:dyDescent="0.3">
      <c r="A6466" s="13" t="s">
        <v>41835</v>
      </c>
      <c r="B6466" s="14" t="s">
        <v>6319</v>
      </c>
      <c r="C6466" s="15">
        <v>7816011017</v>
      </c>
      <c r="D6466" s="16" t="s">
        <v>73199</v>
      </c>
    </row>
    <row r="6467" spans="1:4" ht="15.75" thickBot="1" x14ac:dyDescent="0.3">
      <c r="A6467" s="13" t="s">
        <v>41836</v>
      </c>
      <c r="B6467" s="14" t="s">
        <v>6320</v>
      </c>
      <c r="C6467" s="15">
        <v>7816011835</v>
      </c>
      <c r="D6467" s="16" t="s">
        <v>73199</v>
      </c>
    </row>
    <row r="6468" spans="1:4" ht="15.75" thickBot="1" x14ac:dyDescent="0.3">
      <c r="A6468" s="13" t="s">
        <v>41837</v>
      </c>
      <c r="B6468" s="14" t="s">
        <v>6321</v>
      </c>
      <c r="C6468" s="15">
        <v>7816011909</v>
      </c>
      <c r="D6468" s="16" t="s">
        <v>73199</v>
      </c>
    </row>
    <row r="6469" spans="1:4" ht="15.75" thickBot="1" x14ac:dyDescent="0.3">
      <c r="A6469" s="13" t="s">
        <v>41838</v>
      </c>
      <c r="B6469" s="14" t="s">
        <v>6322</v>
      </c>
      <c r="C6469" s="15">
        <v>7816011810</v>
      </c>
      <c r="D6469" s="16" t="s">
        <v>73199</v>
      </c>
    </row>
    <row r="6470" spans="1:4" ht="15.75" thickBot="1" x14ac:dyDescent="0.3">
      <c r="A6470" s="13" t="s">
        <v>41839</v>
      </c>
      <c r="B6470" s="14" t="s">
        <v>6323</v>
      </c>
      <c r="C6470" s="15">
        <v>2538030133</v>
      </c>
      <c r="D6470" s="16" t="s">
        <v>73199</v>
      </c>
    </row>
    <row r="6471" spans="1:4" ht="15.75" thickBot="1" x14ac:dyDescent="0.3">
      <c r="A6471" s="13" t="s">
        <v>41840</v>
      </c>
      <c r="B6471" s="14" t="s">
        <v>6324</v>
      </c>
      <c r="C6471" s="15">
        <v>6903022126</v>
      </c>
      <c r="D6471" s="16" t="s">
        <v>73199</v>
      </c>
    </row>
    <row r="6472" spans="1:4" ht="15.75" thickBot="1" x14ac:dyDescent="0.3">
      <c r="A6472" s="13" t="s">
        <v>41841</v>
      </c>
      <c r="B6472" s="14" t="s">
        <v>6325</v>
      </c>
      <c r="C6472" s="15">
        <v>5262041902</v>
      </c>
      <c r="D6472" s="16" t="s">
        <v>73199</v>
      </c>
    </row>
    <row r="6473" spans="1:4" ht="15.75" thickBot="1" x14ac:dyDescent="0.3">
      <c r="A6473" s="13" t="s">
        <v>41842</v>
      </c>
      <c r="B6473" s="14" t="s">
        <v>6326</v>
      </c>
      <c r="C6473" s="15">
        <v>7802050947</v>
      </c>
      <c r="D6473" s="16" t="s">
        <v>73199</v>
      </c>
    </row>
    <row r="6474" spans="1:4" ht="15.75" thickBot="1" x14ac:dyDescent="0.3">
      <c r="A6474" s="13" t="s">
        <v>41843</v>
      </c>
      <c r="B6474" s="14" t="s">
        <v>6327</v>
      </c>
      <c r="C6474" s="15">
        <v>7816013511</v>
      </c>
      <c r="D6474" s="16" t="s">
        <v>73199</v>
      </c>
    </row>
    <row r="6475" spans="1:4" ht="15.75" thickBot="1" x14ac:dyDescent="0.3">
      <c r="A6475" s="13" t="s">
        <v>41844</v>
      </c>
      <c r="B6475" s="14" t="s">
        <v>6328</v>
      </c>
      <c r="C6475" s="15">
        <v>7801041548</v>
      </c>
      <c r="D6475" s="16" t="s">
        <v>73199</v>
      </c>
    </row>
    <row r="6476" spans="1:4" ht="15.75" thickBot="1" x14ac:dyDescent="0.3">
      <c r="A6476" s="13" t="s">
        <v>41845</v>
      </c>
      <c r="B6476" s="14" t="s">
        <v>6329</v>
      </c>
      <c r="C6476" s="15">
        <v>7805040591</v>
      </c>
      <c r="D6476" s="16" t="s">
        <v>73199</v>
      </c>
    </row>
    <row r="6477" spans="1:4" ht="15.75" thickBot="1" x14ac:dyDescent="0.3">
      <c r="A6477" s="13" t="s">
        <v>41846</v>
      </c>
      <c r="B6477" s="14" t="s">
        <v>6330</v>
      </c>
      <c r="C6477" s="15">
        <v>7802056836</v>
      </c>
      <c r="D6477" s="16" t="s">
        <v>73199</v>
      </c>
    </row>
    <row r="6478" spans="1:4" ht="15.75" thickBot="1" x14ac:dyDescent="0.3">
      <c r="A6478" s="13" t="s">
        <v>41847</v>
      </c>
      <c r="B6478" s="14" t="s">
        <v>6331</v>
      </c>
      <c r="C6478" s="15">
        <v>4630011136</v>
      </c>
      <c r="D6478" s="16" t="s">
        <v>73199</v>
      </c>
    </row>
    <row r="6479" spans="1:4" ht="15.75" thickBot="1" x14ac:dyDescent="0.3">
      <c r="A6479" s="13" t="s">
        <v>41848</v>
      </c>
      <c r="B6479" s="14" t="s">
        <v>6331</v>
      </c>
      <c r="C6479" s="15">
        <v>7802050457</v>
      </c>
      <c r="D6479" s="16" t="s">
        <v>73199</v>
      </c>
    </row>
    <row r="6480" spans="1:4" ht="15.75" thickBot="1" x14ac:dyDescent="0.3">
      <c r="A6480" s="13" t="s">
        <v>41849</v>
      </c>
      <c r="B6480" s="14" t="s">
        <v>6332</v>
      </c>
      <c r="C6480" s="15">
        <v>7810308195</v>
      </c>
      <c r="D6480" s="16" t="s">
        <v>73199</v>
      </c>
    </row>
    <row r="6481" spans="1:4" ht="15.75" thickBot="1" x14ac:dyDescent="0.3">
      <c r="A6481" s="13" t="s">
        <v>41850</v>
      </c>
      <c r="B6481" s="14" t="s">
        <v>6333</v>
      </c>
      <c r="C6481" s="15">
        <v>7804020810</v>
      </c>
      <c r="D6481" s="16" t="s">
        <v>73199</v>
      </c>
    </row>
    <row r="6482" spans="1:4" ht="15.75" thickBot="1" x14ac:dyDescent="0.3">
      <c r="A6482" s="13" t="s">
        <v>41851</v>
      </c>
      <c r="B6482" s="14" t="s">
        <v>6334</v>
      </c>
      <c r="C6482" s="15">
        <v>7816010990</v>
      </c>
      <c r="D6482" s="16" t="s">
        <v>73199</v>
      </c>
    </row>
    <row r="6483" spans="1:4" ht="15.75" thickBot="1" x14ac:dyDescent="0.3">
      <c r="A6483" s="13" t="s">
        <v>41852</v>
      </c>
      <c r="B6483" s="14" t="s">
        <v>6335</v>
      </c>
      <c r="C6483" s="15">
        <v>7804018748</v>
      </c>
      <c r="D6483" s="16" t="s">
        <v>73199</v>
      </c>
    </row>
    <row r="6484" spans="1:4" ht="15.75" thickBot="1" x14ac:dyDescent="0.3">
      <c r="A6484" s="13" t="s">
        <v>41853</v>
      </c>
      <c r="B6484" s="14" t="s">
        <v>6336</v>
      </c>
      <c r="C6484" s="15">
        <v>6903022133</v>
      </c>
      <c r="D6484" s="16" t="s">
        <v>73199</v>
      </c>
    </row>
    <row r="6485" spans="1:4" ht="15.75" thickBot="1" x14ac:dyDescent="0.3">
      <c r="A6485" s="13" t="s">
        <v>41854</v>
      </c>
      <c r="B6485" s="14" t="s">
        <v>6337</v>
      </c>
      <c r="C6485" s="15">
        <v>7804026675</v>
      </c>
      <c r="D6485" s="16" t="s">
        <v>73199</v>
      </c>
    </row>
    <row r="6486" spans="1:4" ht="15.75" thickBot="1" x14ac:dyDescent="0.3">
      <c r="A6486" s="13" t="s">
        <v>41855</v>
      </c>
      <c r="B6486" s="14" t="s">
        <v>6338</v>
      </c>
      <c r="C6486" s="15">
        <v>7804020715</v>
      </c>
      <c r="D6486" s="16" t="s">
        <v>73199</v>
      </c>
    </row>
    <row r="6487" spans="1:4" ht="15.75" thickBot="1" x14ac:dyDescent="0.3">
      <c r="A6487" s="13" t="s">
        <v>41856</v>
      </c>
      <c r="B6487" s="14" t="s">
        <v>6339</v>
      </c>
      <c r="C6487" s="15">
        <v>3528015480</v>
      </c>
      <c r="D6487" s="16" t="s">
        <v>73199</v>
      </c>
    </row>
    <row r="6488" spans="1:4" ht="15.75" thickBot="1" x14ac:dyDescent="0.3">
      <c r="A6488" s="13" t="s">
        <v>41857</v>
      </c>
      <c r="B6488" s="14" t="s">
        <v>6340</v>
      </c>
      <c r="C6488" s="15">
        <v>4630011383</v>
      </c>
      <c r="D6488" s="16" t="s">
        <v>73199</v>
      </c>
    </row>
    <row r="6489" spans="1:4" ht="15.75" thickBot="1" x14ac:dyDescent="0.3">
      <c r="A6489" s="13" t="s">
        <v>41858</v>
      </c>
      <c r="B6489" s="14" t="s">
        <v>6341</v>
      </c>
      <c r="C6489" s="15">
        <v>7445040530</v>
      </c>
      <c r="D6489" s="16" t="s">
        <v>73199</v>
      </c>
    </row>
    <row r="6490" spans="1:4" ht="15.75" thickBot="1" x14ac:dyDescent="0.3">
      <c r="A6490" s="13" t="s">
        <v>41859</v>
      </c>
      <c r="B6490" s="14" t="s">
        <v>6342</v>
      </c>
      <c r="C6490" s="15">
        <v>2537023831</v>
      </c>
      <c r="D6490" s="16" t="s">
        <v>73199</v>
      </c>
    </row>
    <row r="6491" spans="1:4" ht="15.75" thickBot="1" x14ac:dyDescent="0.3">
      <c r="A6491" s="13" t="s">
        <v>41860</v>
      </c>
      <c r="B6491" s="14" t="s">
        <v>6343</v>
      </c>
      <c r="C6491" s="15">
        <v>7804025833</v>
      </c>
      <c r="D6491" s="16" t="s">
        <v>73199</v>
      </c>
    </row>
    <row r="6492" spans="1:4" ht="15.75" thickBot="1" x14ac:dyDescent="0.3">
      <c r="A6492" s="13" t="s">
        <v>41861</v>
      </c>
      <c r="B6492" s="14" t="s">
        <v>6344</v>
      </c>
      <c r="C6492" s="15">
        <v>7804034404</v>
      </c>
      <c r="D6492" s="16" t="s">
        <v>73199</v>
      </c>
    </row>
    <row r="6493" spans="1:4" ht="15.75" thickBot="1" x14ac:dyDescent="0.3">
      <c r="A6493" s="13" t="s">
        <v>41862</v>
      </c>
      <c r="B6493" s="14" t="s">
        <v>6345</v>
      </c>
      <c r="C6493" s="15">
        <v>7804039071</v>
      </c>
      <c r="D6493" s="16" t="s">
        <v>73199</v>
      </c>
    </row>
    <row r="6494" spans="1:4" ht="15.75" thickBot="1" x14ac:dyDescent="0.3">
      <c r="A6494" s="13" t="s">
        <v>41863</v>
      </c>
      <c r="B6494" s="14" t="s">
        <v>6346</v>
      </c>
      <c r="C6494" s="15">
        <v>7814019204</v>
      </c>
      <c r="D6494" s="16" t="s">
        <v>73199</v>
      </c>
    </row>
    <row r="6495" spans="1:4" ht="15.75" thickBot="1" x14ac:dyDescent="0.3">
      <c r="A6495" s="13" t="s">
        <v>41864</v>
      </c>
      <c r="B6495" s="14" t="s">
        <v>6347</v>
      </c>
      <c r="C6495" s="15">
        <v>6902018335</v>
      </c>
      <c r="D6495" s="16" t="s">
        <v>73199</v>
      </c>
    </row>
    <row r="6496" spans="1:4" ht="15.75" thickBot="1" x14ac:dyDescent="0.3">
      <c r="A6496" s="13" t="s">
        <v>41865</v>
      </c>
      <c r="B6496" s="14" t="s">
        <v>6348</v>
      </c>
      <c r="C6496" s="15">
        <v>5611015715</v>
      </c>
      <c r="D6496" s="16" t="s">
        <v>73199</v>
      </c>
    </row>
    <row r="6497" spans="1:4" ht="15.75" thickBot="1" x14ac:dyDescent="0.3">
      <c r="A6497" s="13" t="s">
        <v>41866</v>
      </c>
      <c r="B6497" s="14" t="s">
        <v>6349</v>
      </c>
      <c r="C6497" s="15">
        <v>7805021790</v>
      </c>
      <c r="D6497" s="16" t="s">
        <v>73199</v>
      </c>
    </row>
    <row r="6498" spans="1:4" ht="15.75" thickBot="1" x14ac:dyDescent="0.3">
      <c r="A6498" s="13" t="s">
        <v>41867</v>
      </c>
      <c r="B6498" s="14" t="s">
        <v>6350</v>
      </c>
      <c r="C6498" s="15">
        <v>7805021006</v>
      </c>
      <c r="D6498" s="16" t="s">
        <v>73199</v>
      </c>
    </row>
    <row r="6499" spans="1:4" ht="15.75" thickBot="1" x14ac:dyDescent="0.3">
      <c r="A6499" s="13" t="s">
        <v>41868</v>
      </c>
      <c r="B6499" s="14" t="s">
        <v>6351</v>
      </c>
      <c r="C6499" s="15">
        <v>7805032223</v>
      </c>
      <c r="D6499" s="16" t="s">
        <v>73199</v>
      </c>
    </row>
    <row r="6500" spans="1:4" ht="15.75" thickBot="1" x14ac:dyDescent="0.3">
      <c r="A6500" s="13" t="s">
        <v>41869</v>
      </c>
      <c r="B6500" s="14" t="s">
        <v>6352</v>
      </c>
      <c r="C6500" s="15">
        <v>7807016925</v>
      </c>
      <c r="D6500" s="16" t="s">
        <v>73199</v>
      </c>
    </row>
    <row r="6501" spans="1:4" ht="15.75" thickBot="1" x14ac:dyDescent="0.3">
      <c r="A6501" s="13" t="s">
        <v>41870</v>
      </c>
      <c r="B6501" s="14" t="s">
        <v>6353</v>
      </c>
      <c r="C6501" s="15">
        <v>7811013187</v>
      </c>
      <c r="D6501" s="16" t="s">
        <v>73199</v>
      </c>
    </row>
    <row r="6502" spans="1:4" ht="15.75" thickBot="1" x14ac:dyDescent="0.3">
      <c r="A6502" s="13" t="s">
        <v>41871</v>
      </c>
      <c r="B6502" s="14" t="s">
        <v>6354</v>
      </c>
      <c r="C6502" s="15">
        <v>7811021100</v>
      </c>
      <c r="D6502" s="16" t="s">
        <v>73199</v>
      </c>
    </row>
    <row r="6503" spans="1:4" ht="15.75" thickBot="1" x14ac:dyDescent="0.3">
      <c r="A6503" s="13" t="s">
        <v>41872</v>
      </c>
      <c r="B6503" s="14" t="s">
        <v>6355</v>
      </c>
      <c r="C6503" s="15">
        <v>6902018381</v>
      </c>
      <c r="D6503" s="16" t="s">
        <v>73199</v>
      </c>
    </row>
    <row r="6504" spans="1:4" ht="15.75" thickBot="1" x14ac:dyDescent="0.3">
      <c r="A6504" s="13" t="s">
        <v>41873</v>
      </c>
      <c r="B6504" s="14" t="s">
        <v>6356</v>
      </c>
      <c r="C6504" s="15">
        <v>7811045894</v>
      </c>
      <c r="D6504" s="16" t="s">
        <v>73199</v>
      </c>
    </row>
    <row r="6505" spans="1:4" ht="15.75" thickBot="1" x14ac:dyDescent="0.3">
      <c r="A6505" s="13" t="s">
        <v>41874</v>
      </c>
      <c r="B6505" s="14" t="s">
        <v>6357</v>
      </c>
      <c r="C6505" s="15">
        <v>7811018668</v>
      </c>
      <c r="D6505" s="16" t="s">
        <v>73199</v>
      </c>
    </row>
    <row r="6506" spans="1:4" ht="15.75" thickBot="1" x14ac:dyDescent="0.3">
      <c r="A6506" s="13" t="s">
        <v>41875</v>
      </c>
      <c r="B6506" s="14" t="s">
        <v>6358</v>
      </c>
      <c r="C6506" s="15">
        <v>7801042559</v>
      </c>
      <c r="D6506" s="16" t="s">
        <v>73199</v>
      </c>
    </row>
    <row r="6507" spans="1:4" ht="15.75" thickBot="1" x14ac:dyDescent="0.3">
      <c r="A6507" s="13" t="s">
        <v>41876</v>
      </c>
      <c r="B6507" s="14" t="s">
        <v>6359</v>
      </c>
      <c r="C6507" s="15">
        <v>7802056762</v>
      </c>
      <c r="D6507" s="16" t="s">
        <v>73199</v>
      </c>
    </row>
    <row r="6508" spans="1:4" ht="15.75" thickBot="1" x14ac:dyDescent="0.3">
      <c r="A6508" s="13" t="s">
        <v>41877</v>
      </c>
      <c r="B6508" s="14" t="s">
        <v>6360</v>
      </c>
      <c r="C6508" s="15">
        <v>7801042710</v>
      </c>
      <c r="D6508" s="16" t="s">
        <v>73199</v>
      </c>
    </row>
    <row r="6509" spans="1:4" ht="15.75" thickBot="1" x14ac:dyDescent="0.3">
      <c r="A6509" s="13" t="s">
        <v>41878</v>
      </c>
      <c r="B6509" s="14" t="s">
        <v>6361</v>
      </c>
      <c r="C6509" s="15">
        <v>7811013652</v>
      </c>
      <c r="D6509" s="16" t="s">
        <v>73199</v>
      </c>
    </row>
    <row r="6510" spans="1:4" ht="15.75" thickBot="1" x14ac:dyDescent="0.3">
      <c r="A6510" s="13" t="s">
        <v>41879</v>
      </c>
      <c r="B6510" s="14" t="s">
        <v>6362</v>
      </c>
      <c r="C6510" s="15">
        <v>2537023849</v>
      </c>
      <c r="D6510" s="16" t="s">
        <v>73199</v>
      </c>
    </row>
    <row r="6511" spans="1:4" ht="15.75" thickBot="1" x14ac:dyDescent="0.3">
      <c r="A6511" s="13" t="s">
        <v>41880</v>
      </c>
      <c r="B6511" s="14" t="s">
        <v>6363</v>
      </c>
      <c r="C6511" s="15">
        <v>3307009009</v>
      </c>
      <c r="D6511" s="16" t="s">
        <v>73199</v>
      </c>
    </row>
    <row r="6512" spans="1:4" ht="15.75" thickBot="1" x14ac:dyDescent="0.3">
      <c r="A6512" s="13" t="s">
        <v>41881</v>
      </c>
      <c r="B6512" s="14" t="s">
        <v>6364</v>
      </c>
      <c r="C6512" s="15">
        <v>3706005736</v>
      </c>
      <c r="D6512" s="16" t="s">
        <v>73199</v>
      </c>
    </row>
    <row r="6513" spans="1:4" ht="15.75" thickBot="1" x14ac:dyDescent="0.3">
      <c r="A6513" s="13" t="s">
        <v>41882</v>
      </c>
      <c r="B6513" s="14" t="s">
        <v>6365</v>
      </c>
      <c r="C6513" s="15">
        <v>6154055970</v>
      </c>
      <c r="D6513" s="16" t="s">
        <v>73199</v>
      </c>
    </row>
    <row r="6514" spans="1:4" ht="15.75" thickBot="1" x14ac:dyDescent="0.3">
      <c r="A6514" s="13" t="s">
        <v>41883</v>
      </c>
      <c r="B6514" s="14" t="s">
        <v>6366</v>
      </c>
      <c r="C6514" s="15">
        <v>5042022206</v>
      </c>
      <c r="D6514" s="16" t="s">
        <v>73199</v>
      </c>
    </row>
    <row r="6515" spans="1:4" ht="15.75" thickBot="1" x14ac:dyDescent="0.3">
      <c r="A6515" s="13" t="s">
        <v>41884</v>
      </c>
      <c r="B6515" s="14" t="s">
        <v>6367</v>
      </c>
      <c r="C6515" s="15">
        <v>3127050368</v>
      </c>
      <c r="D6515" s="16" t="s">
        <v>73199</v>
      </c>
    </row>
    <row r="6516" spans="1:4" ht="15.75" thickBot="1" x14ac:dyDescent="0.3">
      <c r="A6516" s="13" t="s">
        <v>41885</v>
      </c>
      <c r="B6516" s="14" t="s">
        <v>6368</v>
      </c>
      <c r="C6516" s="15">
        <v>4501029103</v>
      </c>
      <c r="D6516" s="16" t="s">
        <v>73199</v>
      </c>
    </row>
    <row r="6517" spans="1:4" ht="15.75" thickBot="1" x14ac:dyDescent="0.3">
      <c r="A6517" s="13" t="s">
        <v>41886</v>
      </c>
      <c r="B6517" s="14" t="s">
        <v>6369</v>
      </c>
      <c r="C6517" s="15">
        <v>3441502602</v>
      </c>
      <c r="D6517" s="16" t="s">
        <v>73199</v>
      </c>
    </row>
    <row r="6518" spans="1:4" ht="15.75" thickBot="1" x14ac:dyDescent="0.3">
      <c r="A6518" s="13" t="s">
        <v>41887</v>
      </c>
      <c r="B6518" s="14" t="s">
        <v>6370</v>
      </c>
      <c r="C6518" s="15">
        <v>4501029128</v>
      </c>
      <c r="D6518" s="16" t="s">
        <v>73199</v>
      </c>
    </row>
    <row r="6519" spans="1:4" ht="15.75" thickBot="1" x14ac:dyDescent="0.3">
      <c r="A6519" s="13" t="s">
        <v>41888</v>
      </c>
      <c r="B6519" s="14" t="s">
        <v>6371</v>
      </c>
      <c r="C6519" s="15">
        <v>5805002458</v>
      </c>
      <c r="D6519" s="16" t="s">
        <v>73199</v>
      </c>
    </row>
    <row r="6520" spans="1:4" ht="15.75" thickBot="1" x14ac:dyDescent="0.3">
      <c r="A6520" s="13" t="s">
        <v>41889</v>
      </c>
      <c r="B6520" s="14" t="s">
        <v>6372</v>
      </c>
      <c r="C6520" s="15">
        <v>4501048730</v>
      </c>
      <c r="D6520" s="16" t="s">
        <v>73199</v>
      </c>
    </row>
    <row r="6521" spans="1:4" ht="15.75" thickBot="1" x14ac:dyDescent="0.3">
      <c r="A6521" s="13" t="s">
        <v>41890</v>
      </c>
      <c r="B6521" s="14" t="s">
        <v>6373</v>
      </c>
      <c r="C6521" s="15">
        <v>5035009290</v>
      </c>
      <c r="D6521" s="16" t="s">
        <v>73199</v>
      </c>
    </row>
    <row r="6522" spans="1:4" ht="15.75" thickBot="1" x14ac:dyDescent="0.3">
      <c r="A6522" s="13" t="s">
        <v>41891</v>
      </c>
      <c r="B6522" s="14" t="s">
        <v>6374</v>
      </c>
      <c r="C6522" s="15">
        <v>7534009299</v>
      </c>
      <c r="D6522" s="16" t="s">
        <v>73199</v>
      </c>
    </row>
    <row r="6523" spans="1:4" ht="15.75" thickBot="1" x14ac:dyDescent="0.3">
      <c r="A6523" s="13" t="s">
        <v>41892</v>
      </c>
      <c r="B6523" s="14" t="s">
        <v>6375</v>
      </c>
      <c r="C6523" s="15">
        <v>6154038862</v>
      </c>
      <c r="D6523" s="16" t="s">
        <v>73199</v>
      </c>
    </row>
    <row r="6524" spans="1:4" ht="15.75" thickBot="1" x14ac:dyDescent="0.3">
      <c r="A6524" s="13" t="s">
        <v>41893</v>
      </c>
      <c r="B6524" s="14" t="s">
        <v>6376</v>
      </c>
      <c r="C6524" s="15">
        <v>7802055286</v>
      </c>
      <c r="D6524" s="16" t="s">
        <v>73199</v>
      </c>
    </row>
    <row r="6525" spans="1:4" ht="15.75" thickBot="1" x14ac:dyDescent="0.3">
      <c r="A6525" s="13" t="s">
        <v>41894</v>
      </c>
      <c r="B6525" s="14" t="s">
        <v>6377</v>
      </c>
      <c r="C6525" s="15">
        <v>2308043297</v>
      </c>
      <c r="D6525" s="16" t="s">
        <v>73199</v>
      </c>
    </row>
    <row r="6526" spans="1:4" ht="15.75" thickBot="1" x14ac:dyDescent="0.3">
      <c r="A6526" s="13" t="s">
        <v>41895</v>
      </c>
      <c r="B6526" s="14" t="s">
        <v>6378</v>
      </c>
      <c r="C6526" s="15">
        <v>6902016970</v>
      </c>
      <c r="D6526" s="16" t="s">
        <v>73199</v>
      </c>
    </row>
    <row r="6527" spans="1:4" ht="15.75" thickBot="1" x14ac:dyDescent="0.3">
      <c r="A6527" s="13" t="s">
        <v>41896</v>
      </c>
      <c r="B6527" s="14" t="s">
        <v>6379</v>
      </c>
      <c r="C6527" s="15">
        <v>7811010524</v>
      </c>
      <c r="D6527" s="16" t="s">
        <v>73199</v>
      </c>
    </row>
    <row r="6528" spans="1:4" ht="15.75" thickBot="1" x14ac:dyDescent="0.3">
      <c r="A6528" s="13" t="s">
        <v>41897</v>
      </c>
      <c r="B6528" s="14" t="s">
        <v>6380</v>
      </c>
      <c r="C6528" s="15">
        <v>7816011433</v>
      </c>
      <c r="D6528" s="16" t="s">
        <v>73199</v>
      </c>
    </row>
    <row r="6529" spans="1:4" ht="15.75" thickBot="1" x14ac:dyDescent="0.3">
      <c r="A6529" s="13" t="s">
        <v>41898</v>
      </c>
      <c r="B6529" s="14" t="s">
        <v>6381</v>
      </c>
      <c r="C6529" s="15">
        <v>7804027037</v>
      </c>
      <c r="D6529" s="16" t="s">
        <v>73199</v>
      </c>
    </row>
    <row r="6530" spans="1:4" ht="15.75" thickBot="1" x14ac:dyDescent="0.3">
      <c r="A6530" s="13" t="s">
        <v>41899</v>
      </c>
      <c r="B6530" s="14" t="s">
        <v>6382</v>
      </c>
      <c r="C6530" s="15">
        <v>7816013504</v>
      </c>
      <c r="D6530" s="16" t="s">
        <v>73199</v>
      </c>
    </row>
    <row r="6531" spans="1:4" ht="15.75" thickBot="1" x14ac:dyDescent="0.3">
      <c r="A6531" s="13" t="s">
        <v>41900</v>
      </c>
      <c r="B6531" s="14" t="s">
        <v>6383</v>
      </c>
      <c r="C6531" s="15">
        <v>7816013568</v>
      </c>
      <c r="D6531" s="16" t="s">
        <v>73199</v>
      </c>
    </row>
    <row r="6532" spans="1:4" ht="15.75" thickBot="1" x14ac:dyDescent="0.3">
      <c r="A6532" s="13" t="s">
        <v>41901</v>
      </c>
      <c r="B6532" s="14" t="s">
        <v>6384</v>
      </c>
      <c r="C6532" s="15">
        <v>3328102619</v>
      </c>
      <c r="D6532" s="16" t="s">
        <v>73199</v>
      </c>
    </row>
    <row r="6533" spans="1:4" ht="15.75" thickBot="1" x14ac:dyDescent="0.3">
      <c r="A6533" s="13" t="s">
        <v>41902</v>
      </c>
      <c r="B6533" s="14" t="s">
        <v>6385</v>
      </c>
      <c r="C6533" s="15">
        <v>2540036439</v>
      </c>
      <c r="D6533" s="16" t="s">
        <v>73199</v>
      </c>
    </row>
    <row r="6534" spans="1:4" ht="15.75" thickBot="1" x14ac:dyDescent="0.3">
      <c r="A6534" s="13" t="s">
        <v>41903</v>
      </c>
      <c r="B6534" s="14" t="s">
        <v>6386</v>
      </c>
      <c r="C6534" s="15">
        <v>7802058713</v>
      </c>
      <c r="D6534" s="16" t="s">
        <v>73199</v>
      </c>
    </row>
    <row r="6535" spans="1:4" ht="15.75" thickBot="1" x14ac:dyDescent="0.3">
      <c r="A6535" s="13" t="s">
        <v>41904</v>
      </c>
      <c r="B6535" s="14" t="s">
        <v>6387</v>
      </c>
      <c r="C6535" s="15">
        <v>7807014572</v>
      </c>
      <c r="D6535" s="16" t="s">
        <v>73199</v>
      </c>
    </row>
    <row r="6536" spans="1:4" ht="15.75" thickBot="1" x14ac:dyDescent="0.3">
      <c r="A6536" s="13" t="s">
        <v>41905</v>
      </c>
      <c r="B6536" s="14" t="s">
        <v>6388</v>
      </c>
      <c r="C6536" s="15">
        <v>7801041202</v>
      </c>
      <c r="D6536" s="16" t="s">
        <v>73199</v>
      </c>
    </row>
    <row r="6537" spans="1:4" ht="15.75" thickBot="1" x14ac:dyDescent="0.3">
      <c r="A6537" s="13" t="s">
        <v>41906</v>
      </c>
      <c r="B6537" s="14" t="s">
        <v>6389</v>
      </c>
      <c r="C6537" s="15">
        <v>7801044605</v>
      </c>
      <c r="D6537" s="16" t="s">
        <v>73199</v>
      </c>
    </row>
    <row r="6538" spans="1:4" ht="15.75" thickBot="1" x14ac:dyDescent="0.3">
      <c r="A6538" s="13" t="s">
        <v>41907</v>
      </c>
      <c r="B6538" s="14" t="s">
        <v>6390</v>
      </c>
      <c r="C6538" s="15">
        <v>7814019010</v>
      </c>
      <c r="D6538" s="16" t="s">
        <v>73199</v>
      </c>
    </row>
    <row r="6539" spans="1:4" ht="15.75" thickBot="1" x14ac:dyDescent="0.3">
      <c r="A6539" s="13" t="s">
        <v>41908</v>
      </c>
      <c r="B6539" s="14" t="s">
        <v>6391</v>
      </c>
      <c r="C6539" s="15">
        <v>7802050922</v>
      </c>
      <c r="D6539" s="16" t="s">
        <v>73199</v>
      </c>
    </row>
    <row r="6540" spans="1:4" ht="15.75" thickBot="1" x14ac:dyDescent="0.3">
      <c r="A6540" s="13" t="s">
        <v>41909</v>
      </c>
      <c r="B6540" s="14" t="s">
        <v>6392</v>
      </c>
      <c r="C6540" s="15">
        <v>2311041275</v>
      </c>
      <c r="D6540" s="16" t="s">
        <v>73199</v>
      </c>
    </row>
    <row r="6541" spans="1:4" ht="15.75" thickBot="1" x14ac:dyDescent="0.3">
      <c r="A6541" s="13" t="s">
        <v>41910</v>
      </c>
      <c r="B6541" s="14" t="s">
        <v>6393</v>
      </c>
      <c r="C6541" s="15">
        <v>3327610225</v>
      </c>
      <c r="D6541" s="16" t="s">
        <v>73199</v>
      </c>
    </row>
    <row r="6542" spans="1:4" ht="15.75" thickBot="1" x14ac:dyDescent="0.3">
      <c r="A6542" s="13" t="s">
        <v>41911</v>
      </c>
      <c r="B6542" s="14" t="s">
        <v>6394</v>
      </c>
      <c r="C6542" s="15">
        <v>7814026890</v>
      </c>
      <c r="D6542" s="16" t="s">
        <v>73199</v>
      </c>
    </row>
    <row r="6543" spans="1:4" ht="15.75" thickBot="1" x14ac:dyDescent="0.3">
      <c r="A6543" s="13" t="s">
        <v>41912</v>
      </c>
      <c r="B6543" s="14" t="s">
        <v>6395</v>
      </c>
      <c r="C6543" s="15">
        <v>7814019170</v>
      </c>
      <c r="D6543" s="16" t="s">
        <v>73199</v>
      </c>
    </row>
    <row r="6544" spans="1:4" ht="15.75" thickBot="1" x14ac:dyDescent="0.3">
      <c r="A6544" s="13" t="s">
        <v>41913</v>
      </c>
      <c r="B6544" s="14" t="s">
        <v>6396</v>
      </c>
      <c r="C6544" s="15">
        <v>7804018730</v>
      </c>
      <c r="D6544" s="16" t="s">
        <v>73199</v>
      </c>
    </row>
    <row r="6545" spans="1:4" ht="15.75" thickBot="1" x14ac:dyDescent="0.3">
      <c r="A6545" s="13" t="s">
        <v>41914</v>
      </c>
      <c r="B6545" s="14" t="s">
        <v>6397</v>
      </c>
      <c r="C6545" s="15">
        <v>7804039297</v>
      </c>
      <c r="D6545" s="16" t="s">
        <v>73199</v>
      </c>
    </row>
    <row r="6546" spans="1:4" ht="15.75" thickBot="1" x14ac:dyDescent="0.3">
      <c r="A6546" s="13" t="s">
        <v>41915</v>
      </c>
      <c r="B6546" s="14" t="s">
        <v>6398</v>
      </c>
      <c r="C6546" s="15">
        <v>7445010616</v>
      </c>
      <c r="D6546" s="16" t="s">
        <v>73199</v>
      </c>
    </row>
    <row r="6547" spans="1:4" ht="15.75" thickBot="1" x14ac:dyDescent="0.3">
      <c r="A6547" s="13" t="s">
        <v>41916</v>
      </c>
      <c r="B6547" s="14" t="s">
        <v>6399</v>
      </c>
      <c r="C6547" s="15">
        <v>3327610465</v>
      </c>
      <c r="D6547" s="16" t="s">
        <v>73199</v>
      </c>
    </row>
    <row r="6548" spans="1:4" ht="15.75" thickBot="1" x14ac:dyDescent="0.3">
      <c r="A6548" s="13" t="s">
        <v>41917</v>
      </c>
      <c r="B6548" s="14" t="s">
        <v>6400</v>
      </c>
      <c r="C6548" s="15">
        <v>7805040619</v>
      </c>
      <c r="D6548" s="16" t="s">
        <v>73199</v>
      </c>
    </row>
    <row r="6549" spans="1:4" ht="15.75" thickBot="1" x14ac:dyDescent="0.3">
      <c r="A6549" s="13" t="s">
        <v>41918</v>
      </c>
      <c r="B6549" s="14" t="s">
        <v>6401</v>
      </c>
      <c r="C6549" s="15">
        <v>7805040626</v>
      </c>
      <c r="D6549" s="16" t="s">
        <v>73199</v>
      </c>
    </row>
    <row r="6550" spans="1:4" ht="15.75" thickBot="1" x14ac:dyDescent="0.3">
      <c r="A6550" s="13" t="s">
        <v>41919</v>
      </c>
      <c r="B6550" s="14" t="s">
        <v>6402</v>
      </c>
      <c r="C6550" s="15">
        <v>7804044723</v>
      </c>
      <c r="D6550" s="16" t="s">
        <v>73199</v>
      </c>
    </row>
    <row r="6551" spans="1:4" ht="15.75" thickBot="1" x14ac:dyDescent="0.3">
      <c r="A6551" s="13" t="s">
        <v>41920</v>
      </c>
      <c r="B6551" s="14" t="s">
        <v>6403</v>
      </c>
      <c r="C6551" s="15">
        <v>6904019310</v>
      </c>
      <c r="D6551" s="16" t="s">
        <v>73199</v>
      </c>
    </row>
    <row r="6552" spans="1:4" ht="15.75" thickBot="1" x14ac:dyDescent="0.3">
      <c r="A6552" s="13" t="s">
        <v>41921</v>
      </c>
      <c r="B6552" s="14" t="s">
        <v>6404</v>
      </c>
      <c r="C6552" s="15">
        <v>7811046930</v>
      </c>
      <c r="D6552" s="16" t="s">
        <v>73199</v>
      </c>
    </row>
    <row r="6553" spans="1:4" ht="15.75" thickBot="1" x14ac:dyDescent="0.3">
      <c r="A6553" s="13" t="s">
        <v>41922</v>
      </c>
      <c r="B6553" s="14" t="s">
        <v>6405</v>
      </c>
      <c r="C6553" s="15">
        <v>7811015272</v>
      </c>
      <c r="D6553" s="16" t="s">
        <v>73199</v>
      </c>
    </row>
    <row r="6554" spans="1:4" ht="15.75" thickBot="1" x14ac:dyDescent="0.3">
      <c r="A6554" s="13" t="s">
        <v>41923</v>
      </c>
      <c r="B6554" s="14" t="s">
        <v>6406</v>
      </c>
      <c r="C6554" s="15">
        <v>7804026361</v>
      </c>
      <c r="D6554" s="16" t="s">
        <v>73199</v>
      </c>
    </row>
    <row r="6555" spans="1:4" ht="15.75" thickBot="1" x14ac:dyDescent="0.3">
      <c r="A6555" s="13" t="s">
        <v>41924</v>
      </c>
      <c r="B6555" s="14" t="s">
        <v>6407</v>
      </c>
      <c r="C6555" s="15">
        <v>7804033658</v>
      </c>
      <c r="D6555" s="16" t="s">
        <v>73199</v>
      </c>
    </row>
    <row r="6556" spans="1:4" ht="15.75" thickBot="1" x14ac:dyDescent="0.3">
      <c r="A6556" s="13" t="s">
        <v>41925</v>
      </c>
      <c r="B6556" s="14" t="s">
        <v>6408</v>
      </c>
      <c r="C6556" s="15">
        <v>7804005562</v>
      </c>
      <c r="D6556" s="16" t="s">
        <v>73199</v>
      </c>
    </row>
    <row r="6557" spans="1:4" ht="15.75" thickBot="1" x14ac:dyDescent="0.3">
      <c r="A6557" s="13" t="s">
        <v>41926</v>
      </c>
      <c r="B6557" s="14" t="s">
        <v>6409</v>
      </c>
      <c r="C6557" s="15">
        <v>7816013575</v>
      </c>
      <c r="D6557" s="16" t="s">
        <v>73199</v>
      </c>
    </row>
    <row r="6558" spans="1:4" ht="15.75" thickBot="1" x14ac:dyDescent="0.3">
      <c r="A6558" s="13" t="s">
        <v>41927</v>
      </c>
      <c r="B6558" s="14" t="s">
        <v>6410</v>
      </c>
      <c r="C6558" s="15">
        <v>7816013582</v>
      </c>
      <c r="D6558" s="16" t="s">
        <v>73199</v>
      </c>
    </row>
    <row r="6559" spans="1:4" ht="15.75" thickBot="1" x14ac:dyDescent="0.3">
      <c r="A6559" s="13" t="s">
        <v>41928</v>
      </c>
      <c r="B6559" s="14" t="s">
        <v>6411</v>
      </c>
      <c r="C6559" s="15">
        <v>2311041405</v>
      </c>
      <c r="D6559" s="16" t="s">
        <v>73199</v>
      </c>
    </row>
    <row r="6560" spans="1:4" ht="15.75" thickBot="1" x14ac:dyDescent="0.3">
      <c r="A6560" s="13" t="s">
        <v>41929</v>
      </c>
      <c r="B6560" s="14" t="s">
        <v>6412</v>
      </c>
      <c r="C6560" s="15">
        <v>7805040320</v>
      </c>
      <c r="D6560" s="16" t="s">
        <v>73199</v>
      </c>
    </row>
    <row r="6561" spans="1:4" ht="15.75" thickBot="1" x14ac:dyDescent="0.3">
      <c r="A6561" s="13" t="s">
        <v>41930</v>
      </c>
      <c r="B6561" s="14" t="s">
        <v>6413</v>
      </c>
      <c r="C6561" s="15">
        <v>7804025760</v>
      </c>
      <c r="D6561" s="16" t="s">
        <v>73199</v>
      </c>
    </row>
    <row r="6562" spans="1:4" ht="15.75" thickBot="1" x14ac:dyDescent="0.3">
      <c r="A6562" s="13" t="s">
        <v>41931</v>
      </c>
      <c r="B6562" s="14" t="s">
        <v>6414</v>
      </c>
      <c r="C6562" s="15">
        <v>7804004657</v>
      </c>
      <c r="D6562" s="16" t="s">
        <v>73199</v>
      </c>
    </row>
    <row r="6563" spans="1:4" ht="15.75" thickBot="1" x14ac:dyDescent="0.3">
      <c r="A6563" s="13" t="s">
        <v>41932</v>
      </c>
      <c r="B6563" s="14" t="s">
        <v>6415</v>
      </c>
      <c r="C6563" s="15">
        <v>2537023870</v>
      </c>
      <c r="D6563" s="16" t="s">
        <v>73199</v>
      </c>
    </row>
    <row r="6564" spans="1:4" ht="15.75" thickBot="1" x14ac:dyDescent="0.3">
      <c r="A6564" s="13" t="s">
        <v>41933</v>
      </c>
      <c r="B6564" s="14" t="s">
        <v>6416</v>
      </c>
      <c r="C6564" s="15">
        <v>3528038311</v>
      </c>
      <c r="D6564" s="16" t="s">
        <v>73199</v>
      </c>
    </row>
    <row r="6565" spans="1:4" ht="15.75" thickBot="1" x14ac:dyDescent="0.3">
      <c r="A6565" s="13" t="s">
        <v>41934</v>
      </c>
      <c r="B6565" s="14" t="s">
        <v>6417</v>
      </c>
      <c r="C6565" s="15">
        <v>6903022158</v>
      </c>
      <c r="D6565" s="16" t="s">
        <v>73199</v>
      </c>
    </row>
    <row r="6566" spans="1:4" ht="15.75" thickBot="1" x14ac:dyDescent="0.3">
      <c r="A6566" s="13" t="s">
        <v>41935</v>
      </c>
      <c r="B6566" s="14" t="s">
        <v>6418</v>
      </c>
      <c r="C6566" s="15">
        <v>7811013620</v>
      </c>
      <c r="D6566" s="16" t="s">
        <v>73199</v>
      </c>
    </row>
    <row r="6567" spans="1:4" ht="15.75" thickBot="1" x14ac:dyDescent="0.3">
      <c r="A6567" s="13" t="s">
        <v>41936</v>
      </c>
      <c r="B6567" s="14" t="s">
        <v>6419</v>
      </c>
      <c r="C6567" s="15">
        <v>7805040658</v>
      </c>
      <c r="D6567" s="16" t="s">
        <v>73199</v>
      </c>
    </row>
    <row r="6568" spans="1:4" ht="15.75" thickBot="1" x14ac:dyDescent="0.3">
      <c r="A6568" s="13" t="s">
        <v>41937</v>
      </c>
      <c r="B6568" s="14" t="s">
        <v>6420</v>
      </c>
      <c r="C6568" s="15">
        <v>7816013600</v>
      </c>
      <c r="D6568" s="16" t="s">
        <v>73199</v>
      </c>
    </row>
    <row r="6569" spans="1:4" ht="15.75" thickBot="1" x14ac:dyDescent="0.3">
      <c r="A6569" s="13" t="s">
        <v>41938</v>
      </c>
      <c r="B6569" s="14" t="s">
        <v>6421</v>
      </c>
      <c r="C6569" s="15">
        <v>7816013649</v>
      </c>
      <c r="D6569" s="16" t="s">
        <v>73199</v>
      </c>
    </row>
    <row r="6570" spans="1:4" ht="15.75" thickBot="1" x14ac:dyDescent="0.3">
      <c r="A6570" s="13" t="s">
        <v>41939</v>
      </c>
      <c r="B6570" s="14" t="s">
        <v>6422</v>
      </c>
      <c r="C6570" s="15">
        <v>7802056018</v>
      </c>
      <c r="D6570" s="16" t="s">
        <v>73199</v>
      </c>
    </row>
    <row r="6571" spans="1:4" ht="15.75" thickBot="1" x14ac:dyDescent="0.3">
      <c r="A6571" s="13" t="s">
        <v>41940</v>
      </c>
      <c r="B6571" s="14" t="s">
        <v>6423</v>
      </c>
      <c r="C6571" s="15">
        <v>2536046177</v>
      </c>
      <c r="D6571" s="16" t="s">
        <v>73199</v>
      </c>
    </row>
    <row r="6572" spans="1:4" ht="15.75" thickBot="1" x14ac:dyDescent="0.3">
      <c r="A6572" s="13" t="s">
        <v>41941</v>
      </c>
      <c r="B6572" s="14" t="s">
        <v>6424</v>
      </c>
      <c r="C6572" s="15">
        <v>7804040711</v>
      </c>
      <c r="D6572" s="16" t="s">
        <v>73199</v>
      </c>
    </row>
    <row r="6573" spans="1:4" ht="15.75" thickBot="1" x14ac:dyDescent="0.3">
      <c r="A6573" s="13" t="s">
        <v>41942</v>
      </c>
      <c r="B6573" s="14" t="s">
        <v>6425</v>
      </c>
      <c r="C6573" s="15">
        <v>3328102320</v>
      </c>
      <c r="D6573" s="16" t="s">
        <v>73199</v>
      </c>
    </row>
    <row r="6574" spans="1:4" ht="15.75" thickBot="1" x14ac:dyDescent="0.3">
      <c r="A6574" s="13" t="s">
        <v>41943</v>
      </c>
      <c r="B6574" s="14" t="s">
        <v>6426</v>
      </c>
      <c r="C6574" s="15">
        <v>6319040753</v>
      </c>
      <c r="D6574" s="16" t="s">
        <v>73199</v>
      </c>
    </row>
    <row r="6575" spans="1:4" ht="15.75" thickBot="1" x14ac:dyDescent="0.3">
      <c r="A6575" s="13" t="s">
        <v>41944</v>
      </c>
      <c r="B6575" s="14" t="s">
        <v>6427</v>
      </c>
      <c r="C6575" s="15">
        <v>7805021750</v>
      </c>
      <c r="D6575" s="16" t="s">
        <v>73199</v>
      </c>
    </row>
    <row r="6576" spans="1:4" ht="15.75" thickBot="1" x14ac:dyDescent="0.3">
      <c r="A6576" s="13" t="s">
        <v>41945</v>
      </c>
      <c r="B6576" s="14" t="s">
        <v>6428</v>
      </c>
      <c r="C6576" s="15">
        <v>7802058946</v>
      </c>
      <c r="D6576" s="16" t="s">
        <v>73199</v>
      </c>
    </row>
    <row r="6577" spans="1:4" ht="15.75" thickBot="1" x14ac:dyDescent="0.3">
      <c r="A6577" s="13" t="s">
        <v>41946</v>
      </c>
      <c r="B6577" s="14" t="s">
        <v>6429</v>
      </c>
      <c r="C6577" s="15">
        <v>7802050915</v>
      </c>
      <c r="D6577" s="16" t="s">
        <v>73199</v>
      </c>
    </row>
    <row r="6578" spans="1:4" ht="15.75" thickBot="1" x14ac:dyDescent="0.3">
      <c r="A6578" s="13" t="s">
        <v>41947</v>
      </c>
      <c r="B6578" s="14" t="s">
        <v>6430</v>
      </c>
      <c r="C6578" s="15">
        <v>7802068359</v>
      </c>
      <c r="D6578" s="16" t="s">
        <v>73199</v>
      </c>
    </row>
    <row r="6579" spans="1:4" ht="15.75" thickBot="1" x14ac:dyDescent="0.3">
      <c r="A6579" s="13" t="s">
        <v>41948</v>
      </c>
      <c r="B6579" s="14" t="s">
        <v>6431</v>
      </c>
      <c r="C6579" s="15">
        <v>7816013857</v>
      </c>
      <c r="D6579" s="16" t="s">
        <v>73199</v>
      </c>
    </row>
    <row r="6580" spans="1:4" ht="15.75" thickBot="1" x14ac:dyDescent="0.3">
      <c r="A6580" s="13" t="s">
        <v>41949</v>
      </c>
      <c r="B6580" s="14" t="s">
        <v>6432</v>
      </c>
      <c r="C6580" s="15">
        <v>7816013744</v>
      </c>
      <c r="D6580" s="16" t="s">
        <v>73199</v>
      </c>
    </row>
    <row r="6581" spans="1:4" ht="15.75" thickBot="1" x14ac:dyDescent="0.3">
      <c r="A6581" s="13" t="s">
        <v>41950</v>
      </c>
      <c r="B6581" s="14" t="s">
        <v>6433</v>
      </c>
      <c r="C6581" s="15">
        <v>2536030392</v>
      </c>
      <c r="D6581" s="16" t="s">
        <v>73199</v>
      </c>
    </row>
    <row r="6582" spans="1:4" ht="15.75" thickBot="1" x14ac:dyDescent="0.3">
      <c r="A6582" s="13" t="s">
        <v>41951</v>
      </c>
      <c r="B6582" s="14" t="s">
        <v>6434</v>
      </c>
      <c r="C6582" s="15">
        <v>7804033640</v>
      </c>
      <c r="D6582" s="16" t="s">
        <v>73199</v>
      </c>
    </row>
    <row r="6583" spans="1:4" ht="15.75" thickBot="1" x14ac:dyDescent="0.3">
      <c r="A6583" s="13" t="s">
        <v>41952</v>
      </c>
      <c r="B6583" s="14" t="s">
        <v>6435</v>
      </c>
      <c r="C6583" s="15">
        <v>4630015050</v>
      </c>
      <c r="D6583" s="16" t="s">
        <v>73199</v>
      </c>
    </row>
    <row r="6584" spans="1:4" ht="15.75" thickBot="1" x14ac:dyDescent="0.3">
      <c r="A6584" s="13" t="s">
        <v>41953</v>
      </c>
      <c r="B6584" s="14" t="s">
        <v>6436</v>
      </c>
      <c r="C6584" s="15">
        <v>7445040402</v>
      </c>
      <c r="D6584" s="16" t="s">
        <v>73199</v>
      </c>
    </row>
    <row r="6585" spans="1:4" ht="15.75" thickBot="1" x14ac:dyDescent="0.3">
      <c r="A6585" s="13" t="s">
        <v>41954</v>
      </c>
      <c r="B6585" s="14" t="s">
        <v>6437</v>
      </c>
      <c r="C6585" s="15">
        <v>7804014207</v>
      </c>
      <c r="D6585" s="16" t="s">
        <v>73199</v>
      </c>
    </row>
    <row r="6586" spans="1:4" ht="15.75" thickBot="1" x14ac:dyDescent="0.3">
      <c r="A6586" s="13" t="s">
        <v>41955</v>
      </c>
      <c r="B6586" s="14" t="s">
        <v>6438</v>
      </c>
      <c r="C6586" s="15">
        <v>7804033707</v>
      </c>
      <c r="D6586" s="16" t="s">
        <v>73199</v>
      </c>
    </row>
    <row r="6587" spans="1:4" ht="15.75" thickBot="1" x14ac:dyDescent="0.3">
      <c r="A6587" s="13" t="s">
        <v>41956</v>
      </c>
      <c r="B6587" s="14" t="s">
        <v>6439</v>
      </c>
      <c r="C6587" s="15">
        <v>7816013864</v>
      </c>
      <c r="D6587" s="16" t="s">
        <v>73199</v>
      </c>
    </row>
    <row r="6588" spans="1:4" ht="15.75" thickBot="1" x14ac:dyDescent="0.3">
      <c r="A6588" s="13" t="s">
        <v>41957</v>
      </c>
      <c r="B6588" s="14" t="s">
        <v>6440</v>
      </c>
      <c r="C6588" s="15">
        <v>7816013712</v>
      </c>
      <c r="D6588" s="16" t="s">
        <v>73199</v>
      </c>
    </row>
    <row r="6589" spans="1:4" ht="15.75" thickBot="1" x14ac:dyDescent="0.3">
      <c r="A6589" s="13" t="s">
        <v>41958</v>
      </c>
      <c r="B6589" s="14" t="s">
        <v>6441</v>
      </c>
      <c r="C6589" s="15">
        <v>7816013670</v>
      </c>
      <c r="D6589" s="16" t="s">
        <v>73199</v>
      </c>
    </row>
    <row r="6590" spans="1:4" ht="15.75" thickBot="1" x14ac:dyDescent="0.3">
      <c r="A6590" s="13" t="s">
        <v>41959</v>
      </c>
      <c r="B6590" s="14" t="s">
        <v>6442</v>
      </c>
      <c r="C6590" s="15">
        <v>7814024500</v>
      </c>
      <c r="D6590" s="16" t="s">
        <v>73199</v>
      </c>
    </row>
    <row r="6591" spans="1:4" ht="15.75" thickBot="1" x14ac:dyDescent="0.3">
      <c r="A6591" s="13" t="s">
        <v>41960</v>
      </c>
      <c r="B6591" s="14" t="s">
        <v>6443</v>
      </c>
      <c r="C6591" s="15">
        <v>6903005480</v>
      </c>
      <c r="D6591" s="16" t="s">
        <v>73199</v>
      </c>
    </row>
    <row r="6592" spans="1:4" ht="15.75" thickBot="1" x14ac:dyDescent="0.3">
      <c r="A6592" s="13" t="s">
        <v>41961</v>
      </c>
      <c r="B6592" s="14" t="s">
        <v>6444</v>
      </c>
      <c r="C6592" s="15">
        <v>7810328226</v>
      </c>
      <c r="D6592" s="16" t="s">
        <v>73199</v>
      </c>
    </row>
    <row r="6593" spans="1:4" ht="15.75" thickBot="1" x14ac:dyDescent="0.3">
      <c r="A6593" s="13" t="s">
        <v>41962</v>
      </c>
      <c r="B6593" s="14" t="s">
        <v>6445</v>
      </c>
      <c r="C6593" s="15">
        <v>7814024525</v>
      </c>
      <c r="D6593" s="16" t="s">
        <v>73199</v>
      </c>
    </row>
    <row r="6594" spans="1:4" ht="15.75" thickBot="1" x14ac:dyDescent="0.3">
      <c r="A6594" s="13" t="s">
        <v>41963</v>
      </c>
      <c r="B6594" s="14" t="s">
        <v>6446</v>
      </c>
      <c r="C6594" s="15">
        <v>7814018850</v>
      </c>
      <c r="D6594" s="16" t="s">
        <v>73199</v>
      </c>
    </row>
    <row r="6595" spans="1:4" ht="15.75" thickBot="1" x14ac:dyDescent="0.3">
      <c r="A6595" s="13" t="s">
        <v>41964</v>
      </c>
      <c r="B6595" s="14" t="s">
        <v>6447</v>
      </c>
      <c r="C6595" s="15">
        <v>3528008420</v>
      </c>
      <c r="D6595" s="16" t="s">
        <v>73199</v>
      </c>
    </row>
    <row r="6596" spans="1:4" ht="15.75" thickBot="1" x14ac:dyDescent="0.3">
      <c r="A6596" s="13" t="s">
        <v>41965</v>
      </c>
      <c r="B6596" s="14" t="s">
        <v>6448</v>
      </c>
      <c r="C6596" s="15">
        <v>3321012331</v>
      </c>
      <c r="D6596" s="16" t="s">
        <v>73199</v>
      </c>
    </row>
    <row r="6597" spans="1:4" ht="15.75" thickBot="1" x14ac:dyDescent="0.3">
      <c r="A6597" s="13" t="s">
        <v>41966</v>
      </c>
      <c r="B6597" s="14" t="s">
        <v>6449</v>
      </c>
      <c r="C6597" s="15">
        <v>5805002480</v>
      </c>
      <c r="D6597" s="16" t="s">
        <v>73199</v>
      </c>
    </row>
    <row r="6598" spans="1:4" ht="15.75" thickBot="1" x14ac:dyDescent="0.3">
      <c r="A6598" s="13" t="s">
        <v>41967</v>
      </c>
      <c r="B6598" s="14" t="s">
        <v>6450</v>
      </c>
      <c r="C6598" s="15">
        <v>6912004518</v>
      </c>
      <c r="D6598" s="16" t="s">
        <v>73199</v>
      </c>
    </row>
    <row r="6599" spans="1:4" ht="15.75" thickBot="1" x14ac:dyDescent="0.3">
      <c r="A6599" s="13" t="s">
        <v>41968</v>
      </c>
      <c r="B6599" s="14" t="s">
        <v>6451</v>
      </c>
      <c r="C6599" s="15">
        <v>1101000496</v>
      </c>
      <c r="D6599" s="16" t="s">
        <v>73199</v>
      </c>
    </row>
    <row r="6600" spans="1:4" ht="15.75" thickBot="1" x14ac:dyDescent="0.3">
      <c r="A6600" s="13" t="s">
        <v>41969</v>
      </c>
      <c r="B6600" s="14" t="s">
        <v>6452</v>
      </c>
      <c r="C6600" s="15">
        <v>2302026464</v>
      </c>
      <c r="D6600" s="16" t="s">
        <v>73199</v>
      </c>
    </row>
    <row r="6601" spans="1:4" ht="15.75" thickBot="1" x14ac:dyDescent="0.3">
      <c r="A6601" s="13" t="s">
        <v>41970</v>
      </c>
      <c r="B6601" s="14" t="s">
        <v>6453</v>
      </c>
      <c r="C6601" s="15">
        <v>3303003782</v>
      </c>
      <c r="D6601" s="16" t="s">
        <v>73199</v>
      </c>
    </row>
    <row r="6602" spans="1:4" ht="15.75" thickBot="1" x14ac:dyDescent="0.3">
      <c r="A6602" s="13" t="s">
        <v>41971</v>
      </c>
      <c r="B6602" s="14" t="s">
        <v>6454</v>
      </c>
      <c r="C6602" s="15">
        <v>3706005743</v>
      </c>
      <c r="D6602" s="16" t="s">
        <v>73199</v>
      </c>
    </row>
    <row r="6603" spans="1:4" ht="15.75" thickBot="1" x14ac:dyDescent="0.3">
      <c r="A6603" s="13" t="s">
        <v>41972</v>
      </c>
      <c r="B6603" s="14" t="s">
        <v>6455</v>
      </c>
      <c r="C6603" s="15">
        <v>3907015967</v>
      </c>
      <c r="D6603" s="16" t="s">
        <v>73199</v>
      </c>
    </row>
    <row r="6604" spans="1:4" ht="15.75" thickBot="1" x14ac:dyDescent="0.3">
      <c r="A6604" s="13" t="s">
        <v>41973</v>
      </c>
      <c r="B6604" s="14" t="s">
        <v>6456</v>
      </c>
      <c r="C6604" s="15">
        <v>5252030370</v>
      </c>
      <c r="D6604" s="16" t="s">
        <v>73199</v>
      </c>
    </row>
    <row r="6605" spans="1:4" ht="15.75" thickBot="1" x14ac:dyDescent="0.3">
      <c r="A6605" s="13" t="s">
        <v>41974</v>
      </c>
      <c r="B6605" s="14" t="s">
        <v>6457</v>
      </c>
      <c r="C6605" s="15">
        <v>6603004172</v>
      </c>
      <c r="D6605" s="16" t="s">
        <v>73199</v>
      </c>
    </row>
    <row r="6606" spans="1:4" ht="15.75" thickBot="1" x14ac:dyDescent="0.3">
      <c r="A6606" s="13" t="s">
        <v>41975</v>
      </c>
      <c r="B6606" s="14" t="s">
        <v>6458</v>
      </c>
      <c r="C6606" s="15">
        <v>6906004615</v>
      </c>
      <c r="D6606" s="16" t="s">
        <v>73199</v>
      </c>
    </row>
    <row r="6607" spans="1:4" ht="15.75" thickBot="1" x14ac:dyDescent="0.3">
      <c r="A6607" s="13" t="s">
        <v>41976</v>
      </c>
      <c r="B6607" s="14" t="s">
        <v>6459</v>
      </c>
      <c r="C6607" s="15">
        <v>4501042908</v>
      </c>
      <c r="D6607" s="16" t="s">
        <v>73199</v>
      </c>
    </row>
    <row r="6608" spans="1:4" ht="15.75" thickBot="1" x14ac:dyDescent="0.3">
      <c r="A6608" s="13" t="s">
        <v>41977</v>
      </c>
      <c r="B6608" s="14" t="s">
        <v>6460</v>
      </c>
      <c r="C6608" s="15">
        <v>5402110010</v>
      </c>
      <c r="D6608" s="16" t="s">
        <v>73199</v>
      </c>
    </row>
    <row r="6609" spans="1:4" ht="15.75" thickBot="1" x14ac:dyDescent="0.3">
      <c r="A6609" s="13" t="s">
        <v>41978</v>
      </c>
      <c r="B6609" s="14" t="s">
        <v>6461</v>
      </c>
      <c r="C6609" s="15">
        <v>3127050375</v>
      </c>
      <c r="D6609" s="16" t="s">
        <v>73199</v>
      </c>
    </row>
    <row r="6610" spans="1:4" ht="15.75" thickBot="1" x14ac:dyDescent="0.3">
      <c r="A6610" s="13" t="s">
        <v>41979</v>
      </c>
      <c r="B6610" s="14" t="s">
        <v>6462</v>
      </c>
      <c r="C6610" s="15">
        <v>6154035614</v>
      </c>
      <c r="D6610" s="16" t="s">
        <v>73199</v>
      </c>
    </row>
    <row r="6611" spans="1:4" ht="15.75" thickBot="1" x14ac:dyDescent="0.3">
      <c r="A6611" s="13" t="s">
        <v>41980</v>
      </c>
      <c r="B6611" s="14" t="s">
        <v>6463</v>
      </c>
      <c r="C6611" s="15">
        <v>6603007945</v>
      </c>
      <c r="D6611" s="16" t="s">
        <v>73199</v>
      </c>
    </row>
    <row r="6612" spans="1:4" ht="15.75" thickBot="1" x14ac:dyDescent="0.3">
      <c r="A6612" s="13" t="s">
        <v>41981</v>
      </c>
      <c r="B6612" s="14" t="s">
        <v>6463</v>
      </c>
      <c r="C6612" s="15">
        <v>6825001711</v>
      </c>
      <c r="D6612" s="16" t="s">
        <v>73199</v>
      </c>
    </row>
    <row r="6613" spans="1:4" ht="15.75" thickBot="1" x14ac:dyDescent="0.3">
      <c r="A6613" s="13" t="s">
        <v>41982</v>
      </c>
      <c r="B6613" s="14" t="s">
        <v>6464</v>
      </c>
      <c r="C6613" s="15">
        <v>7446021988</v>
      </c>
      <c r="D6613" s="16" t="s">
        <v>73199</v>
      </c>
    </row>
    <row r="6614" spans="1:4" ht="15.75" thickBot="1" x14ac:dyDescent="0.3">
      <c r="A6614" s="13" t="s">
        <v>41983</v>
      </c>
      <c r="B6614" s="14" t="s">
        <v>6464</v>
      </c>
      <c r="C6614" s="15">
        <v>3321009890</v>
      </c>
      <c r="D6614" s="16" t="s">
        <v>73199</v>
      </c>
    </row>
    <row r="6615" spans="1:4" ht="15.75" thickBot="1" x14ac:dyDescent="0.3">
      <c r="A6615" s="13" t="s">
        <v>41984</v>
      </c>
      <c r="B6615" s="14" t="s">
        <v>6464</v>
      </c>
      <c r="C6615" s="15">
        <v>4329002834</v>
      </c>
      <c r="D6615" s="16" t="s">
        <v>73199</v>
      </c>
    </row>
    <row r="6616" spans="1:4" ht="15.75" thickBot="1" x14ac:dyDescent="0.3">
      <c r="A6616" s="13" t="s">
        <v>41985</v>
      </c>
      <c r="B6616" s="14" t="s">
        <v>6465</v>
      </c>
      <c r="C6616" s="15">
        <v>2801036531</v>
      </c>
      <c r="D6616" s="16" t="s">
        <v>73199</v>
      </c>
    </row>
    <row r="6617" spans="1:4" ht="15.75" thickBot="1" x14ac:dyDescent="0.3">
      <c r="A6617" s="13" t="s">
        <v>41986</v>
      </c>
      <c r="B6617" s="14" t="s">
        <v>6466</v>
      </c>
      <c r="C6617" s="15">
        <v>7806036904</v>
      </c>
      <c r="D6617" s="16" t="s">
        <v>73199</v>
      </c>
    </row>
    <row r="6618" spans="1:4" ht="15.75" thickBot="1" x14ac:dyDescent="0.3">
      <c r="A6618" s="13" t="s">
        <v>41987</v>
      </c>
      <c r="B6618" s="14" t="s">
        <v>6467</v>
      </c>
      <c r="C6618" s="15">
        <v>7814019194</v>
      </c>
      <c r="D6618" s="16" t="s">
        <v>73199</v>
      </c>
    </row>
    <row r="6619" spans="1:4" ht="15.75" thickBot="1" x14ac:dyDescent="0.3">
      <c r="A6619" s="13" t="s">
        <v>41988</v>
      </c>
      <c r="B6619" s="14" t="s">
        <v>6468</v>
      </c>
      <c r="C6619" s="15">
        <v>7802051411</v>
      </c>
      <c r="D6619" s="16" t="s">
        <v>73199</v>
      </c>
    </row>
    <row r="6620" spans="1:4" ht="15.75" thickBot="1" x14ac:dyDescent="0.3">
      <c r="A6620" s="13" t="s">
        <v>41989</v>
      </c>
      <c r="B6620" s="14" t="s">
        <v>6469</v>
      </c>
      <c r="C6620" s="15">
        <v>7805032248</v>
      </c>
      <c r="D6620" s="16" t="s">
        <v>73199</v>
      </c>
    </row>
    <row r="6621" spans="1:4" ht="15.75" thickBot="1" x14ac:dyDescent="0.3">
      <c r="A6621" s="13" t="s">
        <v>41990</v>
      </c>
      <c r="B6621" s="14" t="s">
        <v>6470</v>
      </c>
      <c r="C6621" s="15">
        <v>7805032270</v>
      </c>
      <c r="D6621" s="16" t="s">
        <v>73199</v>
      </c>
    </row>
    <row r="6622" spans="1:4" ht="15.75" thickBot="1" x14ac:dyDescent="0.3">
      <c r="A6622" s="13" t="s">
        <v>41991</v>
      </c>
      <c r="B6622" s="14" t="s">
        <v>6471</v>
      </c>
      <c r="C6622" s="15">
        <v>7805032294</v>
      </c>
      <c r="D6622" s="16" t="s">
        <v>73199</v>
      </c>
    </row>
    <row r="6623" spans="1:4" ht="15.75" thickBot="1" x14ac:dyDescent="0.3">
      <c r="A6623" s="13" t="s">
        <v>41992</v>
      </c>
      <c r="B6623" s="14" t="s">
        <v>6472</v>
      </c>
      <c r="C6623" s="15">
        <v>7802069497</v>
      </c>
      <c r="D6623" s="16" t="s">
        <v>73199</v>
      </c>
    </row>
    <row r="6624" spans="1:4" ht="15.75" thickBot="1" x14ac:dyDescent="0.3">
      <c r="A6624" s="13" t="s">
        <v>41993</v>
      </c>
      <c r="B6624" s="14" t="s">
        <v>6473</v>
      </c>
      <c r="C6624" s="15">
        <v>7804021356</v>
      </c>
      <c r="D6624" s="16" t="s">
        <v>73199</v>
      </c>
    </row>
    <row r="6625" spans="1:4" ht="15.75" thickBot="1" x14ac:dyDescent="0.3">
      <c r="A6625" s="13" t="s">
        <v>41994</v>
      </c>
      <c r="B6625" s="14" t="s">
        <v>6474</v>
      </c>
      <c r="C6625" s="15">
        <v>5611015874</v>
      </c>
      <c r="D6625" s="16" t="s">
        <v>73199</v>
      </c>
    </row>
    <row r="6626" spans="1:4" ht="15.75" thickBot="1" x14ac:dyDescent="0.3">
      <c r="A6626" s="13" t="s">
        <v>41995</v>
      </c>
      <c r="B6626" s="14" t="s">
        <v>6475</v>
      </c>
      <c r="C6626" s="15">
        <v>7816013688</v>
      </c>
      <c r="D6626" s="16" t="s">
        <v>73199</v>
      </c>
    </row>
    <row r="6627" spans="1:4" ht="15.75" thickBot="1" x14ac:dyDescent="0.3">
      <c r="A6627" s="13" t="s">
        <v>41996</v>
      </c>
      <c r="B6627" s="14" t="s">
        <v>6476</v>
      </c>
      <c r="C6627" s="15">
        <v>7816013737</v>
      </c>
      <c r="D6627" s="16" t="s">
        <v>73199</v>
      </c>
    </row>
    <row r="6628" spans="1:4" ht="15.75" thickBot="1" x14ac:dyDescent="0.3">
      <c r="A6628" s="13" t="s">
        <v>41997</v>
      </c>
      <c r="B6628" s="14" t="s">
        <v>6477</v>
      </c>
      <c r="C6628" s="15">
        <v>7811029211</v>
      </c>
      <c r="D6628" s="16" t="s">
        <v>73199</v>
      </c>
    </row>
    <row r="6629" spans="1:4" ht="15.75" thickBot="1" x14ac:dyDescent="0.3">
      <c r="A6629" s="13" t="s">
        <v>41998</v>
      </c>
      <c r="B6629" s="14" t="s">
        <v>6478</v>
      </c>
      <c r="C6629" s="15">
        <v>7802081110</v>
      </c>
      <c r="D6629" s="16" t="s">
        <v>73199</v>
      </c>
    </row>
    <row r="6630" spans="1:4" ht="15.75" thickBot="1" x14ac:dyDescent="0.3">
      <c r="A6630" s="13" t="s">
        <v>41999</v>
      </c>
      <c r="B6630" s="14" t="s">
        <v>6479</v>
      </c>
      <c r="C6630" s="15">
        <v>7802050880</v>
      </c>
      <c r="D6630" s="16" t="s">
        <v>73199</v>
      </c>
    </row>
    <row r="6631" spans="1:4" ht="15.75" thickBot="1" x14ac:dyDescent="0.3">
      <c r="A6631" s="13" t="s">
        <v>42000</v>
      </c>
      <c r="B6631" s="14" t="s">
        <v>6480</v>
      </c>
      <c r="C6631" s="15">
        <v>7805011738</v>
      </c>
      <c r="D6631" s="16" t="s">
        <v>73199</v>
      </c>
    </row>
    <row r="6632" spans="1:4" ht="15.75" thickBot="1" x14ac:dyDescent="0.3">
      <c r="A6632" s="13" t="s">
        <v>42001</v>
      </c>
      <c r="B6632" s="14" t="s">
        <v>6481</v>
      </c>
      <c r="C6632" s="15">
        <v>7806034914</v>
      </c>
      <c r="D6632" s="16" t="s">
        <v>73199</v>
      </c>
    </row>
    <row r="6633" spans="1:4" ht="15.75" thickBot="1" x14ac:dyDescent="0.3">
      <c r="A6633" s="13" t="s">
        <v>42002</v>
      </c>
      <c r="B6633" s="14" t="s">
        <v>6481</v>
      </c>
      <c r="C6633" s="15">
        <v>6902018286</v>
      </c>
      <c r="D6633" s="16" t="s">
        <v>73199</v>
      </c>
    </row>
    <row r="6634" spans="1:4" ht="15.75" thickBot="1" x14ac:dyDescent="0.3">
      <c r="A6634" s="13" t="s">
        <v>42003</v>
      </c>
      <c r="B6634" s="14" t="s">
        <v>6482</v>
      </c>
      <c r="C6634" s="15">
        <v>7802055889</v>
      </c>
      <c r="D6634" s="16" t="s">
        <v>73199</v>
      </c>
    </row>
    <row r="6635" spans="1:4" ht="15.75" thickBot="1" x14ac:dyDescent="0.3">
      <c r="A6635" s="13" t="s">
        <v>42004</v>
      </c>
      <c r="B6635" s="14" t="s">
        <v>6483</v>
      </c>
      <c r="C6635" s="15">
        <v>7804036779</v>
      </c>
      <c r="D6635" s="16" t="s">
        <v>73199</v>
      </c>
    </row>
    <row r="6636" spans="1:4" ht="15.75" thickBot="1" x14ac:dyDescent="0.3">
      <c r="A6636" s="13" t="s">
        <v>42005</v>
      </c>
      <c r="B6636" s="14" t="s">
        <v>6484</v>
      </c>
      <c r="C6636" s="15">
        <v>7802058978</v>
      </c>
      <c r="D6636" s="16" t="s">
        <v>73199</v>
      </c>
    </row>
    <row r="6637" spans="1:4" ht="15.75" thickBot="1" x14ac:dyDescent="0.3">
      <c r="A6637" s="13" t="s">
        <v>42006</v>
      </c>
      <c r="B6637" s="14" t="s">
        <v>6485</v>
      </c>
      <c r="C6637" s="15">
        <v>7817004598</v>
      </c>
      <c r="D6637" s="16" t="s">
        <v>73199</v>
      </c>
    </row>
    <row r="6638" spans="1:4" ht="15.75" thickBot="1" x14ac:dyDescent="0.3">
      <c r="A6638" s="13" t="s">
        <v>42007</v>
      </c>
      <c r="B6638" s="14" t="s">
        <v>6486</v>
      </c>
      <c r="C6638" s="15">
        <v>7804020722</v>
      </c>
      <c r="D6638" s="16" t="s">
        <v>73199</v>
      </c>
    </row>
    <row r="6639" spans="1:4" ht="15.75" thickBot="1" x14ac:dyDescent="0.3">
      <c r="A6639" s="13" t="s">
        <v>42008</v>
      </c>
      <c r="B6639" s="14" t="s">
        <v>6487</v>
      </c>
      <c r="C6639" s="15">
        <v>7804035655</v>
      </c>
      <c r="D6639" s="16" t="s">
        <v>73199</v>
      </c>
    </row>
    <row r="6640" spans="1:4" ht="15.75" thickBot="1" x14ac:dyDescent="0.3">
      <c r="A6640" s="13" t="s">
        <v>42009</v>
      </c>
      <c r="B6640" s="14" t="s">
        <v>6488</v>
      </c>
      <c r="C6640" s="15">
        <v>2540061900</v>
      </c>
      <c r="D6640" s="16" t="s">
        <v>73199</v>
      </c>
    </row>
    <row r="6641" spans="1:4" ht="15.75" thickBot="1" x14ac:dyDescent="0.3">
      <c r="A6641" s="13" t="s">
        <v>42010</v>
      </c>
      <c r="B6641" s="14" t="s">
        <v>6489</v>
      </c>
      <c r="C6641" s="15">
        <v>4630013969</v>
      </c>
      <c r="D6641" s="16" t="s">
        <v>73199</v>
      </c>
    </row>
    <row r="6642" spans="1:4" ht="15.75" thickBot="1" x14ac:dyDescent="0.3">
      <c r="A6642" s="13" t="s">
        <v>42011</v>
      </c>
      <c r="B6642" s="14" t="s">
        <v>6489</v>
      </c>
      <c r="C6642" s="15">
        <v>6902013810</v>
      </c>
      <c r="D6642" s="16" t="s">
        <v>73199</v>
      </c>
    </row>
    <row r="6643" spans="1:4" ht="15.75" thickBot="1" x14ac:dyDescent="0.3">
      <c r="A6643" s="13" t="s">
        <v>42012</v>
      </c>
      <c r="B6643" s="14" t="s">
        <v>6490</v>
      </c>
      <c r="C6643" s="15">
        <v>5257021019</v>
      </c>
      <c r="D6643" s="16" t="s">
        <v>73199</v>
      </c>
    </row>
    <row r="6644" spans="1:4" ht="15.75" thickBot="1" x14ac:dyDescent="0.3">
      <c r="A6644" s="13" t="s">
        <v>42013</v>
      </c>
      <c r="B6644" s="14" t="s">
        <v>6491</v>
      </c>
      <c r="C6644" s="15">
        <v>7804018307</v>
      </c>
      <c r="D6644" s="16" t="s">
        <v>73199</v>
      </c>
    </row>
    <row r="6645" spans="1:4" ht="15.75" thickBot="1" x14ac:dyDescent="0.3">
      <c r="A6645" s="13" t="s">
        <v>42014</v>
      </c>
      <c r="B6645" s="14" t="s">
        <v>6492</v>
      </c>
      <c r="C6645" s="15">
        <v>7804030569</v>
      </c>
      <c r="D6645" s="16" t="s">
        <v>73199</v>
      </c>
    </row>
    <row r="6646" spans="1:4" ht="15.75" thickBot="1" x14ac:dyDescent="0.3">
      <c r="A6646" s="13" t="s">
        <v>42015</v>
      </c>
      <c r="B6646" s="14" t="s">
        <v>6493</v>
      </c>
      <c r="C6646" s="15">
        <v>7811017216</v>
      </c>
      <c r="D6646" s="16" t="s">
        <v>73199</v>
      </c>
    </row>
    <row r="6647" spans="1:4" ht="15.75" thickBot="1" x14ac:dyDescent="0.3">
      <c r="A6647" s="13" t="s">
        <v>42016</v>
      </c>
      <c r="B6647" s="14" t="s">
        <v>6494</v>
      </c>
      <c r="C6647" s="15">
        <v>7811014110</v>
      </c>
      <c r="D6647" s="16" t="s">
        <v>73199</v>
      </c>
    </row>
    <row r="6648" spans="1:4" ht="15.75" thickBot="1" x14ac:dyDescent="0.3">
      <c r="A6648" s="13" t="s">
        <v>42017</v>
      </c>
      <c r="B6648" s="14" t="s">
        <v>6495</v>
      </c>
      <c r="C6648" s="15">
        <v>7802064361</v>
      </c>
      <c r="D6648" s="16" t="s">
        <v>73199</v>
      </c>
    </row>
    <row r="6649" spans="1:4" ht="15.75" thickBot="1" x14ac:dyDescent="0.3">
      <c r="A6649" s="13" t="s">
        <v>42018</v>
      </c>
      <c r="B6649" s="14" t="s">
        <v>6496</v>
      </c>
      <c r="C6649" s="15">
        <v>7801042750</v>
      </c>
      <c r="D6649" s="16" t="s">
        <v>73199</v>
      </c>
    </row>
    <row r="6650" spans="1:4" ht="15.75" thickBot="1" x14ac:dyDescent="0.3">
      <c r="A6650" s="13" t="s">
        <v>42019</v>
      </c>
      <c r="B6650" s="14" t="s">
        <v>6497</v>
      </c>
      <c r="C6650" s="15">
        <v>7814024405</v>
      </c>
      <c r="D6650" s="16" t="s">
        <v>73199</v>
      </c>
    </row>
    <row r="6651" spans="1:4" ht="15.75" thickBot="1" x14ac:dyDescent="0.3">
      <c r="A6651" s="13" t="s">
        <v>42020</v>
      </c>
      <c r="B6651" s="14" t="s">
        <v>6498</v>
      </c>
      <c r="C6651" s="15">
        <v>7805040714</v>
      </c>
      <c r="D6651" s="16" t="s">
        <v>73199</v>
      </c>
    </row>
    <row r="6652" spans="1:4" ht="15.75" thickBot="1" x14ac:dyDescent="0.3">
      <c r="A6652" s="13" t="s">
        <v>42021</v>
      </c>
      <c r="B6652" s="14" t="s">
        <v>6499</v>
      </c>
      <c r="C6652" s="15">
        <v>7805011174</v>
      </c>
      <c r="D6652" s="16" t="s">
        <v>73199</v>
      </c>
    </row>
    <row r="6653" spans="1:4" ht="15.75" thickBot="1" x14ac:dyDescent="0.3">
      <c r="A6653" s="13" t="s">
        <v>42022</v>
      </c>
      <c r="B6653" s="14" t="s">
        <v>6500</v>
      </c>
      <c r="C6653" s="15">
        <v>7801043383</v>
      </c>
      <c r="D6653" s="16" t="s">
        <v>73199</v>
      </c>
    </row>
    <row r="6654" spans="1:4" ht="15.75" thickBot="1" x14ac:dyDescent="0.3">
      <c r="A6654" s="13" t="s">
        <v>42023</v>
      </c>
      <c r="B6654" s="14" t="s">
        <v>6501</v>
      </c>
      <c r="C6654" s="15">
        <v>7801042608</v>
      </c>
      <c r="D6654" s="16" t="s">
        <v>73199</v>
      </c>
    </row>
    <row r="6655" spans="1:4" ht="15.75" thickBot="1" x14ac:dyDescent="0.3">
      <c r="A6655" s="13" t="s">
        <v>42024</v>
      </c>
      <c r="B6655" s="14" t="s">
        <v>6502</v>
      </c>
      <c r="C6655" s="15">
        <v>7802055409</v>
      </c>
      <c r="D6655" s="16" t="s">
        <v>73199</v>
      </c>
    </row>
    <row r="6656" spans="1:4" ht="15.75" thickBot="1" x14ac:dyDescent="0.3">
      <c r="A6656" s="13" t="s">
        <v>42025</v>
      </c>
      <c r="B6656" s="14" t="s">
        <v>6503</v>
      </c>
      <c r="C6656" s="15">
        <v>7802059019</v>
      </c>
      <c r="D6656" s="16" t="s">
        <v>73199</v>
      </c>
    </row>
    <row r="6657" spans="1:4" ht="15.75" thickBot="1" x14ac:dyDescent="0.3">
      <c r="A6657" s="13" t="s">
        <v>42026</v>
      </c>
      <c r="B6657" s="14" t="s">
        <v>6504</v>
      </c>
      <c r="C6657" s="15">
        <v>7802090153</v>
      </c>
      <c r="D6657" s="16" t="s">
        <v>73199</v>
      </c>
    </row>
    <row r="6658" spans="1:4" ht="15.75" thickBot="1" x14ac:dyDescent="0.3">
      <c r="A6658" s="13" t="s">
        <v>42027</v>
      </c>
      <c r="B6658" s="14" t="s">
        <v>6505</v>
      </c>
      <c r="C6658" s="15">
        <v>7804031386</v>
      </c>
      <c r="D6658" s="16" t="s">
        <v>73199</v>
      </c>
    </row>
    <row r="6659" spans="1:4" ht="15.75" thickBot="1" x14ac:dyDescent="0.3">
      <c r="A6659" s="13" t="s">
        <v>42028</v>
      </c>
      <c r="B6659" s="14" t="s">
        <v>6506</v>
      </c>
      <c r="C6659" s="15">
        <v>7804038399</v>
      </c>
      <c r="D6659" s="16" t="s">
        <v>73199</v>
      </c>
    </row>
    <row r="6660" spans="1:4" ht="15.75" thickBot="1" x14ac:dyDescent="0.3">
      <c r="A6660" s="13" t="s">
        <v>42029</v>
      </c>
      <c r="B6660" s="14" t="s">
        <v>6507</v>
      </c>
      <c r="C6660" s="15">
        <v>7806034696</v>
      </c>
      <c r="D6660" s="16" t="s">
        <v>73199</v>
      </c>
    </row>
    <row r="6661" spans="1:4" ht="15.75" thickBot="1" x14ac:dyDescent="0.3">
      <c r="A6661" s="13" t="s">
        <v>42030</v>
      </c>
      <c r="B6661" s="14" t="s">
        <v>6508</v>
      </c>
      <c r="C6661" s="15">
        <v>7811019220</v>
      </c>
      <c r="D6661" s="16" t="s">
        <v>73199</v>
      </c>
    </row>
    <row r="6662" spans="1:4" ht="15.75" thickBot="1" x14ac:dyDescent="0.3">
      <c r="A6662" s="13" t="s">
        <v>42031</v>
      </c>
      <c r="B6662" s="14" t="s">
        <v>6509</v>
      </c>
      <c r="C6662" s="15">
        <v>3329014108</v>
      </c>
      <c r="D6662" s="16" t="s">
        <v>73199</v>
      </c>
    </row>
    <row r="6663" spans="1:4" ht="15.75" thickBot="1" x14ac:dyDescent="0.3">
      <c r="A6663" s="13" t="s">
        <v>42032</v>
      </c>
      <c r="B6663" s="14" t="s">
        <v>6510</v>
      </c>
      <c r="C6663" s="15">
        <v>7810323820</v>
      </c>
      <c r="D6663" s="16" t="s">
        <v>73199</v>
      </c>
    </row>
    <row r="6664" spans="1:4" ht="15.75" thickBot="1" x14ac:dyDescent="0.3">
      <c r="A6664" s="13" t="s">
        <v>42033</v>
      </c>
      <c r="B6664" s="14" t="s">
        <v>6511</v>
      </c>
      <c r="C6664" s="15">
        <v>7810300823</v>
      </c>
      <c r="D6664" s="16" t="s">
        <v>73199</v>
      </c>
    </row>
    <row r="6665" spans="1:4" ht="15.75" thickBot="1" x14ac:dyDescent="0.3">
      <c r="A6665" s="13" t="s">
        <v>42034</v>
      </c>
      <c r="B6665" s="14" t="s">
        <v>6512</v>
      </c>
      <c r="C6665" s="15">
        <v>7810351698</v>
      </c>
      <c r="D6665" s="16" t="s">
        <v>73199</v>
      </c>
    </row>
    <row r="6666" spans="1:4" ht="15.75" thickBot="1" x14ac:dyDescent="0.3">
      <c r="A6666" s="13" t="s">
        <v>42035</v>
      </c>
      <c r="B6666" s="14" t="s">
        <v>6513</v>
      </c>
      <c r="C6666" s="15">
        <v>7801041185</v>
      </c>
      <c r="D6666" s="16" t="s">
        <v>73199</v>
      </c>
    </row>
    <row r="6667" spans="1:4" ht="15.75" thickBot="1" x14ac:dyDescent="0.3">
      <c r="A6667" s="13" t="s">
        <v>42036</v>
      </c>
      <c r="B6667" s="14" t="s">
        <v>6514</v>
      </c>
      <c r="C6667" s="15">
        <v>7816013984</v>
      </c>
      <c r="D6667" s="16" t="s">
        <v>73199</v>
      </c>
    </row>
    <row r="6668" spans="1:4" ht="15.75" thickBot="1" x14ac:dyDescent="0.3">
      <c r="A6668" s="13" t="s">
        <v>42037</v>
      </c>
      <c r="B6668" s="14" t="s">
        <v>6515</v>
      </c>
      <c r="C6668" s="15">
        <v>7816013960</v>
      </c>
      <c r="D6668" s="16" t="s">
        <v>73199</v>
      </c>
    </row>
    <row r="6669" spans="1:4" ht="15.75" thickBot="1" x14ac:dyDescent="0.3">
      <c r="A6669" s="13" t="s">
        <v>42038</v>
      </c>
      <c r="B6669" s="14" t="s">
        <v>6516</v>
      </c>
      <c r="C6669" s="15">
        <v>7816013991</v>
      </c>
      <c r="D6669" s="16" t="s">
        <v>73199</v>
      </c>
    </row>
    <row r="6670" spans="1:4" ht="15.75" thickBot="1" x14ac:dyDescent="0.3">
      <c r="A6670" s="13" t="s">
        <v>42039</v>
      </c>
      <c r="B6670" s="14" t="s">
        <v>6517</v>
      </c>
      <c r="C6670" s="15">
        <v>7816013977</v>
      </c>
      <c r="D6670" s="16" t="s">
        <v>73199</v>
      </c>
    </row>
    <row r="6671" spans="1:4" ht="15.75" thickBot="1" x14ac:dyDescent="0.3">
      <c r="A6671" s="13" t="s">
        <v>42040</v>
      </c>
      <c r="B6671" s="14" t="s">
        <v>6518</v>
      </c>
      <c r="C6671" s="15">
        <v>7807015939</v>
      </c>
      <c r="D6671" s="16" t="s">
        <v>73199</v>
      </c>
    </row>
    <row r="6672" spans="1:4" ht="15.75" thickBot="1" x14ac:dyDescent="0.3">
      <c r="A6672" s="13" t="s">
        <v>42041</v>
      </c>
      <c r="B6672" s="14" t="s">
        <v>6519</v>
      </c>
      <c r="C6672" s="15">
        <v>7801041555</v>
      </c>
      <c r="D6672" s="16" t="s">
        <v>73199</v>
      </c>
    </row>
    <row r="6673" spans="1:4" ht="15.75" thickBot="1" x14ac:dyDescent="0.3">
      <c r="A6673" s="13" t="s">
        <v>42042</v>
      </c>
      <c r="B6673" s="14" t="s">
        <v>6520</v>
      </c>
      <c r="C6673" s="15">
        <v>7807012110</v>
      </c>
      <c r="D6673" s="16" t="s">
        <v>73199</v>
      </c>
    </row>
    <row r="6674" spans="1:4" ht="15.75" thickBot="1" x14ac:dyDescent="0.3">
      <c r="A6674" s="13" t="s">
        <v>42043</v>
      </c>
      <c r="B6674" s="14" t="s">
        <v>6521</v>
      </c>
      <c r="C6674" s="15">
        <v>7807016964</v>
      </c>
      <c r="D6674" s="16" t="s">
        <v>73199</v>
      </c>
    </row>
    <row r="6675" spans="1:4" ht="15.75" thickBot="1" x14ac:dyDescent="0.3">
      <c r="A6675" s="13" t="s">
        <v>42044</v>
      </c>
      <c r="B6675" s="14" t="s">
        <v>6522</v>
      </c>
      <c r="C6675" s="15">
        <v>7807014082</v>
      </c>
      <c r="D6675" s="16" t="s">
        <v>73199</v>
      </c>
    </row>
    <row r="6676" spans="1:4" ht="15.75" thickBot="1" x14ac:dyDescent="0.3">
      <c r="A6676" s="13" t="s">
        <v>42045</v>
      </c>
      <c r="B6676" s="14" t="s">
        <v>6523</v>
      </c>
      <c r="C6676" s="15">
        <v>2302025157</v>
      </c>
      <c r="D6676" s="16" t="s">
        <v>73199</v>
      </c>
    </row>
    <row r="6677" spans="1:4" ht="15.75" thickBot="1" x14ac:dyDescent="0.3">
      <c r="A6677" s="13" t="s">
        <v>42046</v>
      </c>
      <c r="B6677" s="14" t="s">
        <v>6524</v>
      </c>
      <c r="C6677" s="15">
        <v>6345004230</v>
      </c>
      <c r="D6677" s="16" t="s">
        <v>73199</v>
      </c>
    </row>
    <row r="6678" spans="1:4" ht="15.75" thickBot="1" x14ac:dyDescent="0.3">
      <c r="A6678" s="13" t="s">
        <v>42047</v>
      </c>
      <c r="B6678" s="14" t="s">
        <v>6525</v>
      </c>
      <c r="C6678" s="15">
        <v>4501048924</v>
      </c>
      <c r="D6678" s="16" t="s">
        <v>73199</v>
      </c>
    </row>
    <row r="6679" spans="1:4" ht="15.75" thickBot="1" x14ac:dyDescent="0.3">
      <c r="A6679" s="13" t="s">
        <v>42048</v>
      </c>
      <c r="B6679" s="14" t="s">
        <v>6526</v>
      </c>
      <c r="C6679" s="15">
        <v>5405115400</v>
      </c>
      <c r="D6679" s="16" t="s">
        <v>73199</v>
      </c>
    </row>
    <row r="6680" spans="1:4" ht="15.75" thickBot="1" x14ac:dyDescent="0.3">
      <c r="A6680" s="13" t="s">
        <v>42049</v>
      </c>
      <c r="B6680" s="14" t="s">
        <v>6527</v>
      </c>
      <c r="C6680" s="15">
        <v>4501038186</v>
      </c>
      <c r="D6680" s="16" t="s">
        <v>73199</v>
      </c>
    </row>
    <row r="6681" spans="1:4" ht="15.75" thickBot="1" x14ac:dyDescent="0.3">
      <c r="A6681" s="13" t="s">
        <v>42050</v>
      </c>
      <c r="B6681" s="14" t="s">
        <v>6528</v>
      </c>
      <c r="C6681" s="15">
        <v>5032000718</v>
      </c>
      <c r="D6681" s="16" t="s">
        <v>73199</v>
      </c>
    </row>
    <row r="6682" spans="1:4" ht="15.75" thickBot="1" x14ac:dyDescent="0.3">
      <c r="A6682" s="13" t="s">
        <v>42051</v>
      </c>
      <c r="B6682" s="14" t="s">
        <v>6529</v>
      </c>
      <c r="C6682" s="15">
        <v>6311032084</v>
      </c>
      <c r="D6682" s="16" t="s">
        <v>73199</v>
      </c>
    </row>
    <row r="6683" spans="1:4" ht="15.75" thickBot="1" x14ac:dyDescent="0.3">
      <c r="A6683" s="13" t="s">
        <v>42052</v>
      </c>
      <c r="B6683" s="14" t="s">
        <v>6530</v>
      </c>
      <c r="C6683" s="15">
        <v>4630012041</v>
      </c>
      <c r="D6683" s="16" t="s">
        <v>73199</v>
      </c>
    </row>
    <row r="6684" spans="1:4" ht="15.75" thickBot="1" x14ac:dyDescent="0.3">
      <c r="A6684" s="13" t="s">
        <v>42053</v>
      </c>
      <c r="B6684" s="14" t="s">
        <v>6531</v>
      </c>
      <c r="C6684" s="15">
        <v>4629027886</v>
      </c>
      <c r="D6684" s="16" t="s">
        <v>73199</v>
      </c>
    </row>
    <row r="6685" spans="1:4" ht="15.75" thickBot="1" x14ac:dyDescent="0.3">
      <c r="A6685" s="13" t="s">
        <v>42054</v>
      </c>
      <c r="B6685" s="14" t="s">
        <v>6532</v>
      </c>
      <c r="C6685" s="15">
        <v>4631007735</v>
      </c>
      <c r="D6685" s="16" t="s">
        <v>73199</v>
      </c>
    </row>
    <row r="6686" spans="1:4" ht="15.75" thickBot="1" x14ac:dyDescent="0.3">
      <c r="A6686" s="13" t="s">
        <v>42055</v>
      </c>
      <c r="B6686" s="14" t="s">
        <v>6533</v>
      </c>
      <c r="C6686" s="15">
        <v>6311030908</v>
      </c>
      <c r="D6686" s="16" t="s">
        <v>73199</v>
      </c>
    </row>
    <row r="6687" spans="1:4" ht="15.75" thickBot="1" x14ac:dyDescent="0.3">
      <c r="A6687" s="13" t="s">
        <v>42056</v>
      </c>
      <c r="B6687" s="14" t="s">
        <v>6534</v>
      </c>
      <c r="C6687" s="15">
        <v>4630012203</v>
      </c>
      <c r="D6687" s="16" t="s">
        <v>73199</v>
      </c>
    </row>
    <row r="6688" spans="1:4" ht="15.75" thickBot="1" x14ac:dyDescent="0.3">
      <c r="A6688" s="13" t="s">
        <v>42057</v>
      </c>
      <c r="B6688" s="14" t="s">
        <v>6535</v>
      </c>
      <c r="C6688" s="15">
        <v>6319039317</v>
      </c>
      <c r="D6688" s="16" t="s">
        <v>73199</v>
      </c>
    </row>
    <row r="6689" spans="1:4" ht="15.75" thickBot="1" x14ac:dyDescent="0.3">
      <c r="A6689" s="13" t="s">
        <v>42058</v>
      </c>
      <c r="B6689" s="14" t="s">
        <v>6536</v>
      </c>
      <c r="C6689" s="15">
        <v>6319041316</v>
      </c>
      <c r="D6689" s="16" t="s">
        <v>73199</v>
      </c>
    </row>
    <row r="6690" spans="1:4" ht="15.75" thickBot="1" x14ac:dyDescent="0.3">
      <c r="A6690" s="13" t="s">
        <v>42059</v>
      </c>
      <c r="B6690" s="14" t="s">
        <v>6537</v>
      </c>
      <c r="C6690" s="15">
        <v>4629014100</v>
      </c>
      <c r="D6690" s="16" t="s">
        <v>73199</v>
      </c>
    </row>
    <row r="6691" spans="1:4" ht="15.75" thickBot="1" x14ac:dyDescent="0.3">
      <c r="A6691" s="13" t="s">
        <v>42060</v>
      </c>
      <c r="B6691" s="14" t="s">
        <v>6538</v>
      </c>
      <c r="C6691" s="15">
        <v>6319023074</v>
      </c>
      <c r="D6691" s="16" t="s">
        <v>73199</v>
      </c>
    </row>
    <row r="6692" spans="1:4" ht="15.75" thickBot="1" x14ac:dyDescent="0.3">
      <c r="A6692" s="13" t="s">
        <v>42061</v>
      </c>
      <c r="B6692" s="14" t="s">
        <v>6539</v>
      </c>
      <c r="C6692" s="15">
        <v>6319040224</v>
      </c>
      <c r="D6692" s="16" t="s">
        <v>73199</v>
      </c>
    </row>
    <row r="6693" spans="1:4" ht="15.75" thickBot="1" x14ac:dyDescent="0.3">
      <c r="A6693" s="13" t="s">
        <v>42062</v>
      </c>
      <c r="B6693" s="14" t="s">
        <v>6540</v>
      </c>
      <c r="C6693" s="15">
        <v>4631006763</v>
      </c>
      <c r="D6693" s="16" t="s">
        <v>73199</v>
      </c>
    </row>
    <row r="6694" spans="1:4" ht="15.75" thickBot="1" x14ac:dyDescent="0.3">
      <c r="A6694" s="13" t="s">
        <v>42063</v>
      </c>
      <c r="B6694" s="14" t="s">
        <v>6541</v>
      </c>
      <c r="C6694" s="15">
        <v>4630012524</v>
      </c>
      <c r="D6694" s="16" t="s">
        <v>73199</v>
      </c>
    </row>
    <row r="6695" spans="1:4" ht="15.75" thickBot="1" x14ac:dyDescent="0.3">
      <c r="A6695" s="13" t="s">
        <v>42064</v>
      </c>
      <c r="B6695" s="14" t="s">
        <v>6542</v>
      </c>
      <c r="C6695" s="15">
        <v>6319021461</v>
      </c>
      <c r="D6695" s="16" t="s">
        <v>73199</v>
      </c>
    </row>
    <row r="6696" spans="1:4" ht="15.75" thickBot="1" x14ac:dyDescent="0.3">
      <c r="A6696" s="13" t="s">
        <v>42065</v>
      </c>
      <c r="B6696" s="14" t="s">
        <v>6543</v>
      </c>
      <c r="C6696" s="15">
        <v>7805032150</v>
      </c>
      <c r="D6696" s="16" t="s">
        <v>73199</v>
      </c>
    </row>
    <row r="6697" spans="1:4" ht="15.75" thickBot="1" x14ac:dyDescent="0.3">
      <c r="A6697" s="13" t="s">
        <v>42066</v>
      </c>
      <c r="B6697" s="14" t="s">
        <v>6544</v>
      </c>
      <c r="C6697" s="15">
        <v>4629014196</v>
      </c>
      <c r="D6697" s="16" t="s">
        <v>73199</v>
      </c>
    </row>
    <row r="6698" spans="1:4" ht="15.75" thickBot="1" x14ac:dyDescent="0.3">
      <c r="A6698" s="13" t="s">
        <v>42067</v>
      </c>
      <c r="B6698" s="14" t="s">
        <v>6545</v>
      </c>
      <c r="C6698" s="15">
        <v>4630014271</v>
      </c>
      <c r="D6698" s="16" t="s">
        <v>73199</v>
      </c>
    </row>
    <row r="6699" spans="1:4" ht="15.75" thickBot="1" x14ac:dyDescent="0.3">
      <c r="A6699" s="13" t="s">
        <v>42068</v>
      </c>
      <c r="B6699" s="14" t="s">
        <v>6546</v>
      </c>
      <c r="C6699" s="15">
        <v>4630015035</v>
      </c>
      <c r="D6699" s="16" t="s">
        <v>73199</v>
      </c>
    </row>
    <row r="6700" spans="1:4" ht="15.75" thickBot="1" x14ac:dyDescent="0.3">
      <c r="A6700" s="13" t="s">
        <v>42069</v>
      </c>
      <c r="B6700" s="14" t="s">
        <v>6547</v>
      </c>
      <c r="C6700" s="15">
        <v>5805002426</v>
      </c>
      <c r="D6700" s="16" t="s">
        <v>73199</v>
      </c>
    </row>
    <row r="6701" spans="1:4" ht="15.75" thickBot="1" x14ac:dyDescent="0.3">
      <c r="A6701" s="13" t="s">
        <v>42070</v>
      </c>
      <c r="B6701" s="14" t="s">
        <v>6548</v>
      </c>
      <c r="C6701" s="15">
        <v>5611015017</v>
      </c>
      <c r="D6701" s="16" t="s">
        <v>73199</v>
      </c>
    </row>
    <row r="6702" spans="1:4" ht="15.75" thickBot="1" x14ac:dyDescent="0.3">
      <c r="A6702" s="13" t="s">
        <v>42071</v>
      </c>
      <c r="B6702" s="14" t="s">
        <v>6549</v>
      </c>
      <c r="C6702" s="15">
        <v>4630011295</v>
      </c>
      <c r="D6702" s="16" t="s">
        <v>73199</v>
      </c>
    </row>
    <row r="6703" spans="1:4" ht="15.75" thickBot="1" x14ac:dyDescent="0.3">
      <c r="A6703" s="13" t="s">
        <v>42072</v>
      </c>
      <c r="B6703" s="14" t="s">
        <v>6550</v>
      </c>
      <c r="C6703" s="15">
        <v>6319038232</v>
      </c>
      <c r="D6703" s="16" t="s">
        <v>73199</v>
      </c>
    </row>
    <row r="6704" spans="1:4" ht="15.75" thickBot="1" x14ac:dyDescent="0.3">
      <c r="A6704" s="13" t="s">
        <v>42073</v>
      </c>
      <c r="B6704" s="14" t="s">
        <v>6551</v>
      </c>
      <c r="C6704" s="15">
        <v>7724180270</v>
      </c>
      <c r="D6704" s="16" t="s">
        <v>73199</v>
      </c>
    </row>
    <row r="6705" spans="1:4" ht="15.75" thickBot="1" x14ac:dyDescent="0.3">
      <c r="A6705" s="13" t="s">
        <v>42074</v>
      </c>
      <c r="B6705" s="14" t="s">
        <v>6552</v>
      </c>
      <c r="C6705" s="15">
        <v>7807017911</v>
      </c>
      <c r="D6705" s="16" t="s">
        <v>73199</v>
      </c>
    </row>
    <row r="6706" spans="1:4" ht="15.75" thickBot="1" x14ac:dyDescent="0.3">
      <c r="A6706" s="13" t="s">
        <v>42075</v>
      </c>
      <c r="B6706" s="14" t="s">
        <v>6552</v>
      </c>
      <c r="C6706" s="15">
        <v>6168201205</v>
      </c>
      <c r="D6706" s="16" t="s">
        <v>73199</v>
      </c>
    </row>
    <row r="6707" spans="1:4" ht="15.75" thickBot="1" x14ac:dyDescent="0.3">
      <c r="A6707" s="13" t="s">
        <v>42076</v>
      </c>
      <c r="B6707" s="14" t="s">
        <v>6553</v>
      </c>
      <c r="C6707" s="15">
        <v>5402103319</v>
      </c>
      <c r="D6707" s="16" t="s">
        <v>73199</v>
      </c>
    </row>
    <row r="6708" spans="1:4" ht="15.75" thickBot="1" x14ac:dyDescent="0.3">
      <c r="A6708" s="13" t="s">
        <v>42077</v>
      </c>
      <c r="B6708" s="14" t="s">
        <v>6554</v>
      </c>
      <c r="C6708" s="15">
        <v>7726186703</v>
      </c>
      <c r="D6708" s="16" t="s">
        <v>73199</v>
      </c>
    </row>
    <row r="6709" spans="1:4" ht="15.75" thickBot="1" x14ac:dyDescent="0.3">
      <c r="A6709" s="13" t="s">
        <v>42078</v>
      </c>
      <c r="B6709" s="14" t="s">
        <v>6555</v>
      </c>
      <c r="C6709" s="15">
        <v>7731213913</v>
      </c>
      <c r="D6709" s="16" t="s">
        <v>73199</v>
      </c>
    </row>
    <row r="6710" spans="1:4" ht="15.75" thickBot="1" x14ac:dyDescent="0.3">
      <c r="A6710" s="13" t="s">
        <v>42079</v>
      </c>
      <c r="B6710" s="14" t="s">
        <v>6556</v>
      </c>
      <c r="C6710" s="15">
        <v>3906001175</v>
      </c>
      <c r="D6710" s="16" t="s">
        <v>73199</v>
      </c>
    </row>
    <row r="6711" spans="1:4" ht="15.75" thickBot="1" x14ac:dyDescent="0.3">
      <c r="A6711" s="13" t="s">
        <v>42080</v>
      </c>
      <c r="B6711" s="14" t="s">
        <v>6557</v>
      </c>
      <c r="C6711" s="15">
        <v>5406014412</v>
      </c>
      <c r="D6711" s="16" t="s">
        <v>73199</v>
      </c>
    </row>
    <row r="6712" spans="1:4" ht="15.75" thickBot="1" x14ac:dyDescent="0.3">
      <c r="A6712" s="13" t="s">
        <v>42081</v>
      </c>
      <c r="B6712" s="14" t="s">
        <v>6557</v>
      </c>
      <c r="C6712" s="15">
        <v>6165034901</v>
      </c>
      <c r="D6712" s="16" t="s">
        <v>73199</v>
      </c>
    </row>
    <row r="6713" spans="1:4" ht="15.75" thickBot="1" x14ac:dyDescent="0.3">
      <c r="A6713" s="13" t="s">
        <v>42082</v>
      </c>
      <c r="B6713" s="14" t="s">
        <v>6558</v>
      </c>
      <c r="C6713" s="15">
        <v>3728014276</v>
      </c>
      <c r="D6713" s="16" t="s">
        <v>73199</v>
      </c>
    </row>
    <row r="6714" spans="1:4" ht="15.75" thickBot="1" x14ac:dyDescent="0.3">
      <c r="A6714" s="13" t="s">
        <v>42083</v>
      </c>
      <c r="B6714" s="14" t="s">
        <v>6559</v>
      </c>
      <c r="C6714" s="15">
        <v>3728014300</v>
      </c>
      <c r="D6714" s="16" t="s">
        <v>73199</v>
      </c>
    </row>
    <row r="6715" spans="1:4" ht="15.75" thickBot="1" x14ac:dyDescent="0.3">
      <c r="A6715" s="13" t="s">
        <v>42084</v>
      </c>
      <c r="B6715" s="14" t="s">
        <v>6560</v>
      </c>
      <c r="C6715" s="15">
        <v>2901073495</v>
      </c>
      <c r="D6715" s="16" t="s">
        <v>73199</v>
      </c>
    </row>
    <row r="6716" spans="1:4" ht="15.75" thickBot="1" x14ac:dyDescent="0.3">
      <c r="A6716" s="13" t="s">
        <v>42085</v>
      </c>
      <c r="B6716" s="14" t="s">
        <v>6560</v>
      </c>
      <c r="C6716" s="15">
        <v>7447017744</v>
      </c>
      <c r="D6716" s="16" t="s">
        <v>73199</v>
      </c>
    </row>
    <row r="6717" spans="1:4" ht="15.75" thickBot="1" x14ac:dyDescent="0.3">
      <c r="A6717" s="13" t="s">
        <v>42086</v>
      </c>
      <c r="B6717" s="14" t="s">
        <v>6561</v>
      </c>
      <c r="C6717" s="15">
        <v>5401110176</v>
      </c>
      <c r="D6717" s="16" t="s">
        <v>73199</v>
      </c>
    </row>
    <row r="6718" spans="1:4" ht="15.75" thickBot="1" x14ac:dyDescent="0.3">
      <c r="A6718" s="13" t="s">
        <v>42087</v>
      </c>
      <c r="B6718" s="14" t="s">
        <v>6562</v>
      </c>
      <c r="C6718" s="15">
        <v>5405120859</v>
      </c>
      <c r="D6718" s="16" t="s">
        <v>73199</v>
      </c>
    </row>
    <row r="6719" spans="1:4" ht="15.75" thickBot="1" x14ac:dyDescent="0.3">
      <c r="A6719" s="13" t="s">
        <v>42088</v>
      </c>
      <c r="B6719" s="14" t="s">
        <v>6563</v>
      </c>
      <c r="C6719" s="15">
        <v>5803007789</v>
      </c>
      <c r="D6719" s="16" t="s">
        <v>73199</v>
      </c>
    </row>
    <row r="6720" spans="1:4" ht="15.75" thickBot="1" x14ac:dyDescent="0.3">
      <c r="A6720" s="13" t="s">
        <v>42089</v>
      </c>
      <c r="B6720" s="14" t="s">
        <v>6564</v>
      </c>
      <c r="C6720" s="15">
        <v>4346025528</v>
      </c>
      <c r="D6720" s="16" t="s">
        <v>73199</v>
      </c>
    </row>
    <row r="6721" spans="1:4" ht="15.75" thickBot="1" x14ac:dyDescent="0.3">
      <c r="A6721" s="13" t="s">
        <v>42090</v>
      </c>
      <c r="B6721" s="14" t="s">
        <v>6565</v>
      </c>
      <c r="C6721" s="15">
        <v>6451900213</v>
      </c>
      <c r="D6721" s="16" t="s">
        <v>73199</v>
      </c>
    </row>
    <row r="6722" spans="1:4" ht="15.75" thickBot="1" x14ac:dyDescent="0.3">
      <c r="A6722" s="13" t="s">
        <v>42091</v>
      </c>
      <c r="B6722" s="14" t="s">
        <v>6566</v>
      </c>
      <c r="C6722" s="15">
        <v>3805106132</v>
      </c>
      <c r="D6722" s="16" t="s">
        <v>73199</v>
      </c>
    </row>
    <row r="6723" spans="1:4" ht="15.75" thickBot="1" x14ac:dyDescent="0.3">
      <c r="A6723" s="13" t="s">
        <v>42092</v>
      </c>
      <c r="B6723" s="14" t="s">
        <v>6567</v>
      </c>
      <c r="C6723" s="15">
        <v>5029030078</v>
      </c>
      <c r="D6723" s="16" t="s">
        <v>73199</v>
      </c>
    </row>
    <row r="6724" spans="1:4" ht="15.75" thickBot="1" x14ac:dyDescent="0.3">
      <c r="A6724" s="13" t="s">
        <v>42093</v>
      </c>
      <c r="B6724" s="14" t="s">
        <v>6568</v>
      </c>
      <c r="C6724" s="15">
        <v>5036019815</v>
      </c>
      <c r="D6724" s="16" t="s">
        <v>73199</v>
      </c>
    </row>
    <row r="6725" spans="1:4" ht="15.75" thickBot="1" x14ac:dyDescent="0.3">
      <c r="A6725" s="13" t="s">
        <v>42094</v>
      </c>
      <c r="B6725" s="14" t="s">
        <v>6569</v>
      </c>
      <c r="C6725" s="15">
        <v>5447105475</v>
      </c>
      <c r="D6725" s="16" t="s">
        <v>73199</v>
      </c>
    </row>
    <row r="6726" spans="1:4" ht="15.75" thickBot="1" x14ac:dyDescent="0.3">
      <c r="A6726" s="13" t="s">
        <v>42095</v>
      </c>
      <c r="B6726" s="14" t="s">
        <v>6570</v>
      </c>
      <c r="C6726" s="15">
        <v>6229016273</v>
      </c>
      <c r="D6726" s="16" t="s">
        <v>73199</v>
      </c>
    </row>
    <row r="6727" spans="1:4" ht="15.75" thickBot="1" x14ac:dyDescent="0.3">
      <c r="A6727" s="13" t="s">
        <v>42096</v>
      </c>
      <c r="B6727" s="14" t="s">
        <v>6571</v>
      </c>
      <c r="C6727" s="15">
        <v>7724180248</v>
      </c>
      <c r="D6727" s="16" t="s">
        <v>73199</v>
      </c>
    </row>
    <row r="6728" spans="1:4" ht="15.75" thickBot="1" x14ac:dyDescent="0.3">
      <c r="A6728" s="13" t="s">
        <v>42097</v>
      </c>
      <c r="B6728" s="14" t="s">
        <v>6572</v>
      </c>
      <c r="C6728" s="15">
        <v>6168202424</v>
      </c>
      <c r="D6728" s="16" t="s">
        <v>73199</v>
      </c>
    </row>
    <row r="6729" spans="1:4" ht="15.75" thickBot="1" x14ac:dyDescent="0.3">
      <c r="A6729" s="13" t="s">
        <v>42098</v>
      </c>
      <c r="B6729" s="14" t="s">
        <v>6573</v>
      </c>
      <c r="C6729" s="15">
        <v>2635079751</v>
      </c>
      <c r="D6729" s="16" t="s">
        <v>73199</v>
      </c>
    </row>
    <row r="6730" spans="1:4" ht="15.75" thickBot="1" x14ac:dyDescent="0.3">
      <c r="A6730" s="13" t="s">
        <v>42099</v>
      </c>
      <c r="B6730" s="14" t="s">
        <v>6574</v>
      </c>
      <c r="C6730" s="15">
        <v>7721072406</v>
      </c>
      <c r="D6730" s="16" t="s">
        <v>73199</v>
      </c>
    </row>
    <row r="6731" spans="1:4" ht="15.75" thickBot="1" x14ac:dyDescent="0.3">
      <c r="A6731" s="13" t="s">
        <v>42100</v>
      </c>
      <c r="B6731" s="14" t="s">
        <v>6575</v>
      </c>
      <c r="C6731" s="15">
        <v>2625018492</v>
      </c>
      <c r="D6731" s="16" t="s">
        <v>73199</v>
      </c>
    </row>
    <row r="6732" spans="1:4" ht="15.75" thickBot="1" x14ac:dyDescent="0.3">
      <c r="A6732" s="13" t="s">
        <v>42101</v>
      </c>
      <c r="B6732" s="14" t="s">
        <v>6576</v>
      </c>
      <c r="C6732" s="15">
        <v>5401108674</v>
      </c>
      <c r="D6732" s="16" t="s">
        <v>73199</v>
      </c>
    </row>
    <row r="6733" spans="1:4" ht="15.75" thickBot="1" x14ac:dyDescent="0.3">
      <c r="A6733" s="13" t="s">
        <v>42102</v>
      </c>
      <c r="B6733" s="14" t="s">
        <v>6577</v>
      </c>
      <c r="C6733" s="15">
        <v>5835011516</v>
      </c>
      <c r="D6733" s="16" t="s">
        <v>73199</v>
      </c>
    </row>
    <row r="6734" spans="1:4" ht="15.75" thickBot="1" x14ac:dyDescent="0.3">
      <c r="A6734" s="13" t="s">
        <v>42103</v>
      </c>
      <c r="B6734" s="14" t="s">
        <v>6578</v>
      </c>
      <c r="C6734" s="15">
        <v>9203008259</v>
      </c>
      <c r="D6734" s="16" t="s">
        <v>73199</v>
      </c>
    </row>
    <row r="6735" spans="1:4" ht="15.75" thickBot="1" x14ac:dyDescent="0.3">
      <c r="A6735" s="13" t="s">
        <v>42104</v>
      </c>
      <c r="B6735" s="14" t="s">
        <v>6579</v>
      </c>
      <c r="C6735" s="15">
        <v>7715052105</v>
      </c>
      <c r="D6735" s="16" t="s">
        <v>73199</v>
      </c>
    </row>
    <row r="6736" spans="1:4" ht="15.75" thickBot="1" x14ac:dyDescent="0.3">
      <c r="A6736" s="13" t="s">
        <v>42105</v>
      </c>
      <c r="B6736" s="14" t="s">
        <v>6580</v>
      </c>
      <c r="C6736" s="15">
        <v>5405358386</v>
      </c>
      <c r="D6736" s="16" t="s">
        <v>73199</v>
      </c>
    </row>
    <row r="6737" spans="1:4" ht="15.75" thickBot="1" x14ac:dyDescent="0.3">
      <c r="A6737" s="13" t="s">
        <v>42106</v>
      </c>
      <c r="B6737" s="14" t="s">
        <v>6581</v>
      </c>
      <c r="C6737" s="15">
        <v>7814018835</v>
      </c>
      <c r="D6737" s="16" t="s">
        <v>73199</v>
      </c>
    </row>
    <row r="6738" spans="1:4" ht="15.75" thickBot="1" x14ac:dyDescent="0.3">
      <c r="A6738" s="13" t="s">
        <v>42107</v>
      </c>
      <c r="B6738" s="14" t="s">
        <v>6581</v>
      </c>
      <c r="C6738" s="15">
        <v>7702772924</v>
      </c>
      <c r="D6738" s="16" t="s">
        <v>73199</v>
      </c>
    </row>
    <row r="6739" spans="1:4" ht="15.75" thickBot="1" x14ac:dyDescent="0.3">
      <c r="A6739" s="13" t="s">
        <v>42108</v>
      </c>
      <c r="B6739" s="14" t="s">
        <v>6582</v>
      </c>
      <c r="C6739" s="15">
        <v>7726050741</v>
      </c>
      <c r="D6739" s="16" t="s">
        <v>73199</v>
      </c>
    </row>
    <row r="6740" spans="1:4" ht="15.75" thickBot="1" x14ac:dyDescent="0.3">
      <c r="A6740" s="13" t="s">
        <v>42109</v>
      </c>
      <c r="B6740" s="14" t="s">
        <v>6583</v>
      </c>
      <c r="C6740" s="15">
        <v>5401110225</v>
      </c>
      <c r="D6740" s="16" t="s">
        <v>73199</v>
      </c>
    </row>
    <row r="6741" spans="1:4" ht="15.75" thickBot="1" x14ac:dyDescent="0.3">
      <c r="A6741" s="13" t="s">
        <v>42110</v>
      </c>
      <c r="B6741" s="14" t="s">
        <v>6584</v>
      </c>
      <c r="C6741" s="15">
        <v>6454000644</v>
      </c>
      <c r="D6741" s="16" t="s">
        <v>73199</v>
      </c>
    </row>
    <row r="6742" spans="1:4" ht="15.75" thickBot="1" x14ac:dyDescent="0.3">
      <c r="A6742" s="13" t="s">
        <v>42111</v>
      </c>
      <c r="B6742" s="14" t="s">
        <v>6585</v>
      </c>
      <c r="C6742" s="15">
        <v>7723012106</v>
      </c>
      <c r="D6742" s="16" t="s">
        <v>73199</v>
      </c>
    </row>
    <row r="6743" spans="1:4" ht="15.75" thickBot="1" x14ac:dyDescent="0.3">
      <c r="A6743" s="13" t="s">
        <v>42112</v>
      </c>
      <c r="B6743" s="14" t="s">
        <v>6586</v>
      </c>
      <c r="C6743" s="15">
        <v>6161025053</v>
      </c>
      <c r="D6743" s="16" t="s">
        <v>73199</v>
      </c>
    </row>
    <row r="6744" spans="1:4" ht="15.75" thickBot="1" x14ac:dyDescent="0.3">
      <c r="A6744" s="13" t="s">
        <v>42113</v>
      </c>
      <c r="B6744" s="14" t="s">
        <v>6587</v>
      </c>
      <c r="C6744" s="15">
        <v>7733058460</v>
      </c>
      <c r="D6744" s="16" t="s">
        <v>73199</v>
      </c>
    </row>
    <row r="6745" spans="1:4" ht="15.75" thickBot="1" x14ac:dyDescent="0.3">
      <c r="A6745" s="13" t="s">
        <v>42114</v>
      </c>
      <c r="B6745" s="14" t="s">
        <v>6588</v>
      </c>
      <c r="C6745" s="15">
        <v>5404117726</v>
      </c>
      <c r="D6745" s="16" t="s">
        <v>73199</v>
      </c>
    </row>
    <row r="6746" spans="1:4" ht="15.75" thickBot="1" x14ac:dyDescent="0.3">
      <c r="A6746" s="13" t="s">
        <v>42115</v>
      </c>
      <c r="B6746" s="14" t="s">
        <v>6589</v>
      </c>
      <c r="C6746" s="15">
        <v>2629000834</v>
      </c>
      <c r="D6746" s="16" t="s">
        <v>73199</v>
      </c>
    </row>
    <row r="6747" spans="1:4" ht="15.75" thickBot="1" x14ac:dyDescent="0.3">
      <c r="A6747" s="13" t="s">
        <v>42116</v>
      </c>
      <c r="B6747" s="14" t="s">
        <v>6590</v>
      </c>
      <c r="C6747" s="15">
        <v>2635032633</v>
      </c>
      <c r="D6747" s="16" t="s">
        <v>73199</v>
      </c>
    </row>
    <row r="6748" spans="1:4" ht="15.75" thickBot="1" x14ac:dyDescent="0.3">
      <c r="A6748" s="13" t="s">
        <v>42117</v>
      </c>
      <c r="B6748" s="14" t="s">
        <v>6591</v>
      </c>
      <c r="C6748" s="15">
        <v>7718114328</v>
      </c>
      <c r="D6748" s="16" t="s">
        <v>73199</v>
      </c>
    </row>
    <row r="6749" spans="1:4" ht="15.75" thickBot="1" x14ac:dyDescent="0.3">
      <c r="A6749" s="13" t="s">
        <v>42118</v>
      </c>
      <c r="B6749" s="14" t="s">
        <v>6592</v>
      </c>
      <c r="C6749" s="15">
        <v>7802056530</v>
      </c>
      <c r="D6749" s="16" t="s">
        <v>73199</v>
      </c>
    </row>
    <row r="6750" spans="1:4" ht="15.75" thickBot="1" x14ac:dyDescent="0.3">
      <c r="A6750" s="13" t="s">
        <v>42119</v>
      </c>
      <c r="B6750" s="14" t="s">
        <v>6593</v>
      </c>
      <c r="C6750" s="15">
        <v>2901035958</v>
      </c>
      <c r="D6750" s="16" t="s">
        <v>73199</v>
      </c>
    </row>
    <row r="6751" spans="1:4" ht="15.75" thickBot="1" x14ac:dyDescent="0.3">
      <c r="A6751" s="13" t="s">
        <v>42120</v>
      </c>
      <c r="B6751" s="14" t="s">
        <v>6594</v>
      </c>
      <c r="C6751" s="15">
        <v>5404118014</v>
      </c>
      <c r="D6751" s="16" t="s">
        <v>73199</v>
      </c>
    </row>
    <row r="6752" spans="1:4" ht="15.75" thickBot="1" x14ac:dyDescent="0.3">
      <c r="A6752" s="13" t="s">
        <v>42121</v>
      </c>
      <c r="B6752" s="14" t="s">
        <v>6595</v>
      </c>
      <c r="C6752" s="15">
        <v>7724180262</v>
      </c>
      <c r="D6752" s="16" t="s">
        <v>73199</v>
      </c>
    </row>
    <row r="6753" spans="1:4" ht="15.75" thickBot="1" x14ac:dyDescent="0.3">
      <c r="A6753" s="13" t="s">
        <v>42122</v>
      </c>
      <c r="B6753" s="14" t="s">
        <v>6596</v>
      </c>
      <c r="C6753" s="15">
        <v>6455040632</v>
      </c>
      <c r="D6753" s="16" t="s">
        <v>73199</v>
      </c>
    </row>
    <row r="6754" spans="1:4" ht="15.75" thickBot="1" x14ac:dyDescent="0.3">
      <c r="A6754" s="13" t="s">
        <v>42123</v>
      </c>
      <c r="B6754" s="14" t="s">
        <v>6597</v>
      </c>
      <c r="C6754" s="15">
        <v>6455028635</v>
      </c>
      <c r="D6754" s="16" t="s">
        <v>73199</v>
      </c>
    </row>
    <row r="6755" spans="1:4" ht="15.75" thickBot="1" x14ac:dyDescent="0.3">
      <c r="A6755" s="13" t="s">
        <v>42124</v>
      </c>
      <c r="B6755" s="14" t="s">
        <v>6598</v>
      </c>
      <c r="C6755" s="15">
        <v>6670408734</v>
      </c>
      <c r="D6755" s="16" t="s">
        <v>73199</v>
      </c>
    </row>
    <row r="6756" spans="1:4" ht="15.75" thickBot="1" x14ac:dyDescent="0.3">
      <c r="A6756" s="13" t="s">
        <v>42125</v>
      </c>
      <c r="B6756" s="14" t="s">
        <v>6599</v>
      </c>
      <c r="C6756" s="15">
        <v>1102040149</v>
      </c>
      <c r="D6756" s="16" t="s">
        <v>73199</v>
      </c>
    </row>
    <row r="6757" spans="1:4" ht="15.75" thickBot="1" x14ac:dyDescent="0.3">
      <c r="A6757" s="13" t="s">
        <v>42126</v>
      </c>
      <c r="B6757" s="14" t="s">
        <v>6600</v>
      </c>
      <c r="C6757" s="15">
        <v>7806032459</v>
      </c>
      <c r="D6757" s="16" t="s">
        <v>73199</v>
      </c>
    </row>
    <row r="6758" spans="1:4" ht="15.75" thickBot="1" x14ac:dyDescent="0.3">
      <c r="A6758" s="13" t="s">
        <v>42127</v>
      </c>
      <c r="B6758" s="14" t="s">
        <v>6601</v>
      </c>
      <c r="C6758" s="15">
        <v>4221015274</v>
      </c>
      <c r="D6758" s="16" t="s">
        <v>73199</v>
      </c>
    </row>
    <row r="6759" spans="1:4" ht="15.75" thickBot="1" x14ac:dyDescent="0.3">
      <c r="A6759" s="13" t="s">
        <v>42128</v>
      </c>
      <c r="B6759" s="14" t="s">
        <v>6602</v>
      </c>
      <c r="C6759" s="15">
        <v>5405115168</v>
      </c>
      <c r="D6759" s="16" t="s">
        <v>73199</v>
      </c>
    </row>
    <row r="6760" spans="1:4" ht="15.75" thickBot="1" x14ac:dyDescent="0.3">
      <c r="A6760" s="13" t="s">
        <v>42129</v>
      </c>
      <c r="B6760" s="14" t="s">
        <v>6603</v>
      </c>
      <c r="C6760" s="15">
        <v>6165033810</v>
      </c>
      <c r="D6760" s="16" t="s">
        <v>73199</v>
      </c>
    </row>
    <row r="6761" spans="1:4" ht="15.75" thickBot="1" x14ac:dyDescent="0.3">
      <c r="A6761" s="13" t="s">
        <v>42130</v>
      </c>
      <c r="B6761" s="14" t="s">
        <v>6604</v>
      </c>
      <c r="C6761" s="15">
        <v>2801033805</v>
      </c>
      <c r="D6761" s="16" t="s">
        <v>73199</v>
      </c>
    </row>
    <row r="6762" spans="1:4" ht="15.75" thickBot="1" x14ac:dyDescent="0.3">
      <c r="A6762" s="13" t="s">
        <v>42131</v>
      </c>
      <c r="B6762" s="14" t="s">
        <v>6605</v>
      </c>
      <c r="C6762" s="15">
        <v>7731017891</v>
      </c>
      <c r="D6762" s="16" t="s">
        <v>73199</v>
      </c>
    </row>
    <row r="6763" spans="1:4" ht="15.75" thickBot="1" x14ac:dyDescent="0.3">
      <c r="A6763" s="13" t="s">
        <v>42132</v>
      </c>
      <c r="B6763" s="14" t="s">
        <v>6606</v>
      </c>
      <c r="C6763" s="15">
        <v>5405115552</v>
      </c>
      <c r="D6763" s="16" t="s">
        <v>73199</v>
      </c>
    </row>
    <row r="6764" spans="1:4" ht="15.75" thickBot="1" x14ac:dyDescent="0.3">
      <c r="A6764" s="13" t="s">
        <v>42133</v>
      </c>
      <c r="B6764" s="14" t="s">
        <v>6607</v>
      </c>
      <c r="C6764" s="15">
        <v>7720090265</v>
      </c>
      <c r="D6764" s="16" t="s">
        <v>73199</v>
      </c>
    </row>
    <row r="6765" spans="1:4" ht="15.75" thickBot="1" x14ac:dyDescent="0.3">
      <c r="A6765" s="13" t="s">
        <v>42134</v>
      </c>
      <c r="B6765" s="14" t="s">
        <v>6608</v>
      </c>
      <c r="C6765" s="15">
        <v>7720099469</v>
      </c>
      <c r="D6765" s="16" t="s">
        <v>73199</v>
      </c>
    </row>
    <row r="6766" spans="1:4" ht="15.75" thickBot="1" x14ac:dyDescent="0.3">
      <c r="A6766" s="13" t="s">
        <v>42135</v>
      </c>
      <c r="B6766" s="14" t="s">
        <v>6609</v>
      </c>
      <c r="C6766" s="15">
        <v>7728097632</v>
      </c>
      <c r="D6766" s="16" t="s">
        <v>73199</v>
      </c>
    </row>
    <row r="6767" spans="1:4" ht="15.75" thickBot="1" x14ac:dyDescent="0.3">
      <c r="A6767" s="13" t="s">
        <v>42136</v>
      </c>
      <c r="B6767" s="14" t="s">
        <v>6610</v>
      </c>
      <c r="C6767" s="15">
        <v>6168201766</v>
      </c>
      <c r="D6767" s="16" t="s">
        <v>73199</v>
      </c>
    </row>
    <row r="6768" spans="1:4" ht="15.75" thickBot="1" x14ac:dyDescent="0.3">
      <c r="A6768" s="13" t="s">
        <v>42137</v>
      </c>
      <c r="B6768" s="14" t="s">
        <v>6611</v>
      </c>
      <c r="C6768" s="15">
        <v>5835000320</v>
      </c>
      <c r="D6768" s="16" t="s">
        <v>73199</v>
      </c>
    </row>
    <row r="6769" spans="1:4" ht="15.75" thickBot="1" x14ac:dyDescent="0.3">
      <c r="A6769" s="13" t="s">
        <v>42138</v>
      </c>
      <c r="B6769" s="14" t="s">
        <v>6611</v>
      </c>
      <c r="C6769" s="15">
        <v>2305028406</v>
      </c>
      <c r="D6769" s="16" t="s">
        <v>73199</v>
      </c>
    </row>
    <row r="6770" spans="1:4" ht="15.75" thickBot="1" x14ac:dyDescent="0.3">
      <c r="A6770" s="13" t="s">
        <v>42139</v>
      </c>
      <c r="B6770" s="14" t="s">
        <v>6612</v>
      </c>
      <c r="C6770" s="15">
        <v>2305030476</v>
      </c>
      <c r="D6770" s="16" t="s">
        <v>73199</v>
      </c>
    </row>
    <row r="6771" spans="1:4" ht="15.75" thickBot="1" x14ac:dyDescent="0.3">
      <c r="A6771" s="13" t="s">
        <v>42140</v>
      </c>
      <c r="B6771" s="14" t="s">
        <v>6613</v>
      </c>
      <c r="C6771" s="15">
        <v>5402109198</v>
      </c>
      <c r="D6771" s="16" t="s">
        <v>73199</v>
      </c>
    </row>
    <row r="6772" spans="1:4" ht="15.75" thickBot="1" x14ac:dyDescent="0.3">
      <c r="A6772" s="13" t="s">
        <v>42141</v>
      </c>
      <c r="B6772" s="14" t="s">
        <v>6614</v>
      </c>
      <c r="C6772" s="15">
        <v>7716099385</v>
      </c>
      <c r="D6772" s="16" t="s">
        <v>73199</v>
      </c>
    </row>
    <row r="6773" spans="1:4" ht="15.75" thickBot="1" x14ac:dyDescent="0.3">
      <c r="A6773" s="13" t="s">
        <v>42142</v>
      </c>
      <c r="B6773" s="14" t="s">
        <v>6615</v>
      </c>
      <c r="C6773" s="15">
        <v>7728118402</v>
      </c>
      <c r="D6773" s="16" t="s">
        <v>73199</v>
      </c>
    </row>
    <row r="6774" spans="1:4" ht="15.75" thickBot="1" x14ac:dyDescent="0.3">
      <c r="A6774" s="13" t="s">
        <v>42143</v>
      </c>
      <c r="B6774" s="14" t="s">
        <v>6616</v>
      </c>
      <c r="C6774" s="15">
        <v>5038088998</v>
      </c>
      <c r="D6774" s="16" t="s">
        <v>73199</v>
      </c>
    </row>
    <row r="6775" spans="1:4" ht="15.75" thickBot="1" x14ac:dyDescent="0.3">
      <c r="A6775" s="13" t="s">
        <v>42144</v>
      </c>
      <c r="B6775" s="14" t="s">
        <v>6617</v>
      </c>
      <c r="C6775" s="15">
        <v>5835011989</v>
      </c>
      <c r="D6775" s="16" t="s">
        <v>73199</v>
      </c>
    </row>
    <row r="6776" spans="1:4" ht="15.75" thickBot="1" x14ac:dyDescent="0.3">
      <c r="A6776" s="13" t="s">
        <v>42145</v>
      </c>
      <c r="B6776" s="14" t="s">
        <v>6618</v>
      </c>
      <c r="C6776" s="15">
        <v>7714097819</v>
      </c>
      <c r="D6776" s="16" t="s">
        <v>73199</v>
      </c>
    </row>
    <row r="6777" spans="1:4" ht="15.75" thickBot="1" x14ac:dyDescent="0.3">
      <c r="A6777" s="13" t="s">
        <v>42146</v>
      </c>
      <c r="B6777" s="14" t="s">
        <v>6619</v>
      </c>
      <c r="C6777" s="15">
        <v>7714036894</v>
      </c>
      <c r="D6777" s="16" t="s">
        <v>73199</v>
      </c>
    </row>
    <row r="6778" spans="1:4" ht="15.75" thickBot="1" x14ac:dyDescent="0.3">
      <c r="A6778" s="13" t="s">
        <v>42147</v>
      </c>
      <c r="B6778" s="14" t="s">
        <v>6620</v>
      </c>
      <c r="C6778" s="15">
        <v>5404117733</v>
      </c>
      <c r="D6778" s="16" t="s">
        <v>73199</v>
      </c>
    </row>
    <row r="6779" spans="1:4" ht="15.75" thickBot="1" x14ac:dyDescent="0.3">
      <c r="A6779" s="13" t="s">
        <v>42148</v>
      </c>
      <c r="B6779" s="14" t="s">
        <v>6621</v>
      </c>
      <c r="C6779" s="15">
        <v>7718008898</v>
      </c>
      <c r="D6779" s="16" t="s">
        <v>73199</v>
      </c>
    </row>
    <row r="6780" spans="1:4" ht="15.75" thickBot="1" x14ac:dyDescent="0.3">
      <c r="A6780" s="13" t="s">
        <v>42149</v>
      </c>
      <c r="B6780" s="14" t="s">
        <v>6622</v>
      </c>
      <c r="C6780" s="15">
        <v>6168201653</v>
      </c>
      <c r="D6780" s="16" t="s">
        <v>73199</v>
      </c>
    </row>
    <row r="6781" spans="1:4" ht="15.75" thickBot="1" x14ac:dyDescent="0.3">
      <c r="A6781" s="13" t="s">
        <v>42150</v>
      </c>
      <c r="B6781" s="14" t="s">
        <v>6623</v>
      </c>
      <c r="C6781" s="15">
        <v>7328006503</v>
      </c>
      <c r="D6781" s="16" t="s">
        <v>73199</v>
      </c>
    </row>
    <row r="6782" spans="1:4" ht="15.75" thickBot="1" x14ac:dyDescent="0.3">
      <c r="A6782" s="13" t="s">
        <v>42151</v>
      </c>
      <c r="B6782" s="14" t="s">
        <v>6624</v>
      </c>
      <c r="C6782" s="15">
        <v>2320230631</v>
      </c>
      <c r="D6782" s="16" t="s">
        <v>73199</v>
      </c>
    </row>
    <row r="6783" spans="1:4" ht="15.75" thickBot="1" x14ac:dyDescent="0.3">
      <c r="A6783" s="13" t="s">
        <v>42152</v>
      </c>
      <c r="B6783" s="14" t="s">
        <v>6625</v>
      </c>
      <c r="C6783" s="15">
        <v>7724176114</v>
      </c>
      <c r="D6783" s="16" t="s">
        <v>73199</v>
      </c>
    </row>
    <row r="6784" spans="1:4" ht="15.75" thickBot="1" x14ac:dyDescent="0.3">
      <c r="A6784" s="13" t="s">
        <v>42153</v>
      </c>
      <c r="B6784" s="14" t="s">
        <v>6626</v>
      </c>
      <c r="C6784" s="15">
        <v>3805107087</v>
      </c>
      <c r="D6784" s="16" t="s">
        <v>73199</v>
      </c>
    </row>
    <row r="6785" spans="1:4" ht="15.75" thickBot="1" x14ac:dyDescent="0.3">
      <c r="A6785" s="13" t="s">
        <v>42154</v>
      </c>
      <c r="B6785" s="14" t="s">
        <v>6627</v>
      </c>
      <c r="C6785" s="15">
        <v>5404118102</v>
      </c>
      <c r="D6785" s="16" t="s">
        <v>73199</v>
      </c>
    </row>
    <row r="6786" spans="1:4" ht="15.75" thickBot="1" x14ac:dyDescent="0.3">
      <c r="A6786" s="13" t="s">
        <v>42155</v>
      </c>
      <c r="B6786" s="14" t="s">
        <v>6628</v>
      </c>
      <c r="C6786" s="15">
        <v>7721048330</v>
      </c>
      <c r="D6786" s="16" t="s">
        <v>73199</v>
      </c>
    </row>
    <row r="6787" spans="1:4" ht="15.75" thickBot="1" x14ac:dyDescent="0.3">
      <c r="A6787" s="13" t="s">
        <v>42156</v>
      </c>
      <c r="B6787" s="14" t="s">
        <v>6629</v>
      </c>
      <c r="C6787" s="15">
        <v>7716002675</v>
      </c>
      <c r="D6787" s="16" t="s">
        <v>73199</v>
      </c>
    </row>
    <row r="6788" spans="1:4" ht="15.75" thickBot="1" x14ac:dyDescent="0.3">
      <c r="A6788" s="13" t="s">
        <v>42157</v>
      </c>
      <c r="B6788" s="14" t="s">
        <v>6630</v>
      </c>
      <c r="C6788" s="15">
        <v>7715115965</v>
      </c>
      <c r="D6788" s="16" t="s">
        <v>73199</v>
      </c>
    </row>
    <row r="6789" spans="1:4" ht="15.75" thickBot="1" x14ac:dyDescent="0.3">
      <c r="A6789" s="13" t="s">
        <v>42158</v>
      </c>
      <c r="B6789" s="14" t="s">
        <v>6631</v>
      </c>
      <c r="C6789" s="15">
        <v>5836131020</v>
      </c>
      <c r="D6789" s="16" t="s">
        <v>73199</v>
      </c>
    </row>
    <row r="6790" spans="1:4" ht="15.75" thickBot="1" x14ac:dyDescent="0.3">
      <c r="A6790" s="13" t="s">
        <v>42159</v>
      </c>
      <c r="B6790" s="14" t="s">
        <v>6631</v>
      </c>
      <c r="C6790" s="15">
        <v>6161026120</v>
      </c>
      <c r="D6790" s="16" t="s">
        <v>73199</v>
      </c>
    </row>
    <row r="6791" spans="1:4" ht="15.75" thickBot="1" x14ac:dyDescent="0.3">
      <c r="A6791" s="13" t="s">
        <v>42160</v>
      </c>
      <c r="B6791" s="14" t="s">
        <v>6632</v>
      </c>
      <c r="C6791" s="15">
        <v>5401108554</v>
      </c>
      <c r="D6791" s="16" t="s">
        <v>73199</v>
      </c>
    </row>
    <row r="6792" spans="1:4" ht="15.75" thickBot="1" x14ac:dyDescent="0.3">
      <c r="A6792" s="13" t="s">
        <v>42161</v>
      </c>
      <c r="B6792" s="14" t="s">
        <v>6633</v>
      </c>
      <c r="C6792" s="15">
        <v>7720099490</v>
      </c>
      <c r="D6792" s="16" t="s">
        <v>73199</v>
      </c>
    </row>
    <row r="6793" spans="1:4" ht="15.75" thickBot="1" x14ac:dyDescent="0.3">
      <c r="A6793" s="13" t="s">
        <v>42162</v>
      </c>
      <c r="B6793" s="14" t="s">
        <v>6634</v>
      </c>
      <c r="C6793" s="15">
        <v>7724176139</v>
      </c>
      <c r="D6793" s="16" t="s">
        <v>73199</v>
      </c>
    </row>
    <row r="6794" spans="1:4" ht="15.75" thickBot="1" x14ac:dyDescent="0.3">
      <c r="A6794" s="13" t="s">
        <v>42163</v>
      </c>
      <c r="B6794" s="14" t="s">
        <v>6635</v>
      </c>
      <c r="C6794" s="15">
        <v>7724180294</v>
      </c>
      <c r="D6794" s="16" t="s">
        <v>73199</v>
      </c>
    </row>
    <row r="6795" spans="1:4" ht="15.75" thickBot="1" x14ac:dyDescent="0.3">
      <c r="A6795" s="13" t="s">
        <v>42164</v>
      </c>
      <c r="B6795" s="14" t="s">
        <v>6636</v>
      </c>
      <c r="C6795" s="15">
        <v>2222822830</v>
      </c>
      <c r="D6795" s="16" t="s">
        <v>73199</v>
      </c>
    </row>
    <row r="6796" spans="1:4" ht="15.75" thickBot="1" x14ac:dyDescent="0.3">
      <c r="A6796" s="13" t="s">
        <v>42165</v>
      </c>
      <c r="B6796" s="14" t="s">
        <v>6637</v>
      </c>
      <c r="C6796" s="15">
        <v>7712090293</v>
      </c>
      <c r="D6796" s="16" t="s">
        <v>73199</v>
      </c>
    </row>
    <row r="6797" spans="1:4" ht="15.75" thickBot="1" x14ac:dyDescent="0.3">
      <c r="A6797" s="13" t="s">
        <v>42166</v>
      </c>
      <c r="B6797" s="14" t="s">
        <v>6638</v>
      </c>
      <c r="C6797" s="15">
        <v>7716067351</v>
      </c>
      <c r="D6797" s="16" t="s">
        <v>73199</v>
      </c>
    </row>
    <row r="6798" spans="1:4" ht="15.75" thickBot="1" x14ac:dyDescent="0.3">
      <c r="A6798" s="13" t="s">
        <v>42167</v>
      </c>
      <c r="B6798" s="14" t="s">
        <v>6639</v>
      </c>
      <c r="C6798" s="15">
        <v>2635035497</v>
      </c>
      <c r="D6798" s="16" t="s">
        <v>73199</v>
      </c>
    </row>
    <row r="6799" spans="1:4" ht="15.75" thickBot="1" x14ac:dyDescent="0.3">
      <c r="A6799" s="13" t="s">
        <v>42168</v>
      </c>
      <c r="B6799" s="14" t="s">
        <v>6640</v>
      </c>
      <c r="C6799" s="15">
        <v>7737058301</v>
      </c>
      <c r="D6799" s="16" t="s">
        <v>73199</v>
      </c>
    </row>
    <row r="6800" spans="1:4" ht="15.75" thickBot="1" x14ac:dyDescent="0.3">
      <c r="A6800" s="13" t="s">
        <v>42169</v>
      </c>
      <c r="B6800" s="14" t="s">
        <v>6641</v>
      </c>
      <c r="C6800" s="15">
        <v>6168201406</v>
      </c>
      <c r="D6800" s="16" t="s">
        <v>73199</v>
      </c>
    </row>
    <row r="6801" spans="1:4" ht="15.75" thickBot="1" x14ac:dyDescent="0.3">
      <c r="A6801" s="13" t="s">
        <v>42170</v>
      </c>
      <c r="B6801" s="14" t="s">
        <v>6642</v>
      </c>
      <c r="C6801" s="15">
        <v>7721051011</v>
      </c>
      <c r="D6801" s="16" t="s">
        <v>73199</v>
      </c>
    </row>
    <row r="6802" spans="1:4" ht="15.75" thickBot="1" x14ac:dyDescent="0.3">
      <c r="A6802" s="13" t="s">
        <v>42171</v>
      </c>
      <c r="B6802" s="14" t="s">
        <v>6643</v>
      </c>
      <c r="C6802" s="15">
        <v>7716104003</v>
      </c>
      <c r="D6802" s="16" t="s">
        <v>73199</v>
      </c>
    </row>
    <row r="6803" spans="1:4" ht="15.75" thickBot="1" x14ac:dyDescent="0.3">
      <c r="A6803" s="13" t="s">
        <v>42172</v>
      </c>
      <c r="B6803" s="14" t="s">
        <v>6644</v>
      </c>
      <c r="C6803" s="15">
        <v>7326007445</v>
      </c>
      <c r="D6803" s="16" t="s">
        <v>73199</v>
      </c>
    </row>
    <row r="6804" spans="1:4" ht="15.75" thickBot="1" x14ac:dyDescent="0.3">
      <c r="A6804" s="13" t="s">
        <v>42173</v>
      </c>
      <c r="B6804" s="14" t="s">
        <v>6645</v>
      </c>
      <c r="C6804" s="15">
        <v>7327014212</v>
      </c>
      <c r="D6804" s="16" t="s">
        <v>73199</v>
      </c>
    </row>
    <row r="6805" spans="1:4" ht="15.75" thickBot="1" x14ac:dyDescent="0.3">
      <c r="A6805" s="13" t="s">
        <v>42174</v>
      </c>
      <c r="B6805" s="14" t="s">
        <v>6646</v>
      </c>
      <c r="C6805" s="15">
        <v>7327014212</v>
      </c>
      <c r="D6805" s="16" t="s">
        <v>73199</v>
      </c>
    </row>
    <row r="6806" spans="1:4" ht="15.75" thickBot="1" x14ac:dyDescent="0.3">
      <c r="A6806" s="13" t="s">
        <v>42175</v>
      </c>
      <c r="B6806" s="14" t="s">
        <v>6647</v>
      </c>
      <c r="C6806" s="15">
        <v>711057614</v>
      </c>
      <c r="D6806" s="16" t="s">
        <v>73199</v>
      </c>
    </row>
    <row r="6807" spans="1:4" ht="15.75" thickBot="1" x14ac:dyDescent="0.3">
      <c r="A6807" s="13" t="s">
        <v>42176</v>
      </c>
      <c r="B6807" s="14" t="s">
        <v>6648</v>
      </c>
      <c r="C6807" s="15">
        <v>7702125652</v>
      </c>
      <c r="D6807" s="16" t="s">
        <v>73199</v>
      </c>
    </row>
    <row r="6808" spans="1:4" ht="15.75" thickBot="1" x14ac:dyDescent="0.3">
      <c r="A6808" s="13" t="s">
        <v>42177</v>
      </c>
      <c r="B6808" s="14" t="s">
        <v>6649</v>
      </c>
      <c r="C6808" s="15">
        <v>2901035919</v>
      </c>
      <c r="D6808" s="16" t="s">
        <v>73199</v>
      </c>
    </row>
    <row r="6809" spans="1:4" ht="15.75" thickBot="1" x14ac:dyDescent="0.3">
      <c r="A6809" s="13" t="s">
        <v>42178</v>
      </c>
      <c r="B6809" s="14" t="s">
        <v>6649</v>
      </c>
      <c r="C6809" s="15">
        <v>7712074870</v>
      </c>
      <c r="D6809" s="16" t="s">
        <v>73199</v>
      </c>
    </row>
    <row r="6810" spans="1:4" ht="15.75" thickBot="1" x14ac:dyDescent="0.3">
      <c r="A6810" s="13" t="s">
        <v>42179</v>
      </c>
      <c r="B6810" s="14" t="s">
        <v>6649</v>
      </c>
      <c r="C6810" s="15">
        <v>5072708828</v>
      </c>
      <c r="D6810" s="16" t="s">
        <v>73199</v>
      </c>
    </row>
    <row r="6811" spans="1:4" ht="15.75" thickBot="1" x14ac:dyDescent="0.3">
      <c r="A6811" s="13" t="s">
        <v>42180</v>
      </c>
      <c r="B6811" s="14" t="s">
        <v>6650</v>
      </c>
      <c r="C6811" s="15">
        <v>5403105478</v>
      </c>
      <c r="D6811" s="16" t="s">
        <v>73199</v>
      </c>
    </row>
    <row r="6812" spans="1:4" ht="15.75" thickBot="1" x14ac:dyDescent="0.3">
      <c r="A6812" s="13" t="s">
        <v>42181</v>
      </c>
      <c r="B6812" s="14" t="s">
        <v>6651</v>
      </c>
      <c r="C6812" s="15">
        <v>5032001895</v>
      </c>
      <c r="D6812" s="16" t="s">
        <v>73199</v>
      </c>
    </row>
    <row r="6813" spans="1:4" ht="15.75" thickBot="1" x14ac:dyDescent="0.3">
      <c r="A6813" s="13" t="s">
        <v>42182</v>
      </c>
      <c r="B6813" s="14" t="s">
        <v>6652</v>
      </c>
      <c r="C6813" s="15">
        <v>7721076464</v>
      </c>
      <c r="D6813" s="16" t="s">
        <v>73199</v>
      </c>
    </row>
    <row r="6814" spans="1:4" ht="15.75" thickBot="1" x14ac:dyDescent="0.3">
      <c r="A6814" s="13" t="s">
        <v>42183</v>
      </c>
      <c r="B6814" s="14" t="s">
        <v>6653</v>
      </c>
      <c r="C6814" s="15">
        <v>7727085803</v>
      </c>
      <c r="D6814" s="16" t="s">
        <v>73199</v>
      </c>
    </row>
    <row r="6815" spans="1:4" ht="15.75" thickBot="1" x14ac:dyDescent="0.3">
      <c r="A6815" s="13" t="s">
        <v>42184</v>
      </c>
      <c r="B6815" s="14" t="s">
        <v>6654</v>
      </c>
      <c r="C6815" s="15">
        <v>3620006150</v>
      </c>
      <c r="D6815" s="16" t="s">
        <v>73199</v>
      </c>
    </row>
    <row r="6816" spans="1:4" ht="15.75" thickBot="1" x14ac:dyDescent="0.3">
      <c r="A6816" s="13" t="s">
        <v>42185</v>
      </c>
      <c r="B6816" s="14" t="s">
        <v>6655</v>
      </c>
      <c r="C6816" s="15">
        <v>5214003745</v>
      </c>
      <c r="D6816" s="16" t="s">
        <v>73199</v>
      </c>
    </row>
    <row r="6817" spans="1:4" ht="15.75" thickBot="1" x14ac:dyDescent="0.3">
      <c r="A6817" s="13" t="s">
        <v>42186</v>
      </c>
      <c r="B6817" s="14" t="s">
        <v>6656</v>
      </c>
      <c r="C6817" s="15">
        <v>7713385701</v>
      </c>
      <c r="D6817" s="16" t="s">
        <v>73199</v>
      </c>
    </row>
    <row r="6818" spans="1:4" ht="15.75" thickBot="1" x14ac:dyDescent="0.3">
      <c r="A6818" s="13" t="s">
        <v>42187</v>
      </c>
      <c r="B6818" s="14" t="s">
        <v>6657</v>
      </c>
      <c r="C6818" s="15">
        <v>7715010095</v>
      </c>
      <c r="D6818" s="16" t="s">
        <v>73199</v>
      </c>
    </row>
    <row r="6819" spans="1:4" ht="15.75" thickBot="1" x14ac:dyDescent="0.3">
      <c r="A6819" s="13" t="s">
        <v>42188</v>
      </c>
      <c r="B6819" s="14" t="s">
        <v>6658</v>
      </c>
      <c r="C6819" s="15">
        <v>7715135200</v>
      </c>
      <c r="D6819" s="16" t="s">
        <v>73199</v>
      </c>
    </row>
    <row r="6820" spans="1:4" ht="15.75" thickBot="1" x14ac:dyDescent="0.3">
      <c r="A6820" s="13" t="s">
        <v>42189</v>
      </c>
      <c r="B6820" s="14" t="s">
        <v>6659</v>
      </c>
      <c r="C6820" s="15">
        <v>7715137711</v>
      </c>
      <c r="D6820" s="16" t="s">
        <v>73199</v>
      </c>
    </row>
    <row r="6821" spans="1:4" ht="15.75" thickBot="1" x14ac:dyDescent="0.3">
      <c r="A6821" s="13" t="s">
        <v>42190</v>
      </c>
      <c r="B6821" s="14" t="s">
        <v>6660</v>
      </c>
      <c r="C6821" s="15">
        <v>5405114260</v>
      </c>
      <c r="D6821" s="16" t="s">
        <v>73199</v>
      </c>
    </row>
    <row r="6822" spans="1:4" ht="15.75" thickBot="1" x14ac:dyDescent="0.3">
      <c r="A6822" s="13" t="s">
        <v>42191</v>
      </c>
      <c r="B6822" s="14" t="s">
        <v>6661</v>
      </c>
      <c r="C6822" s="15">
        <v>7720090748</v>
      </c>
      <c r="D6822" s="16" t="s">
        <v>73199</v>
      </c>
    </row>
    <row r="6823" spans="1:4" ht="15.75" thickBot="1" x14ac:dyDescent="0.3">
      <c r="A6823" s="13" t="s">
        <v>42192</v>
      </c>
      <c r="B6823" s="14" t="s">
        <v>6662</v>
      </c>
      <c r="C6823" s="15">
        <v>3525340926</v>
      </c>
      <c r="D6823" s="16" t="s">
        <v>73199</v>
      </c>
    </row>
    <row r="6824" spans="1:4" ht="15.75" thickBot="1" x14ac:dyDescent="0.3">
      <c r="A6824" s="13" t="s">
        <v>42193</v>
      </c>
      <c r="B6824" s="14" t="s">
        <v>6663</v>
      </c>
      <c r="C6824" s="15">
        <v>7731116885</v>
      </c>
      <c r="D6824" s="16" t="s">
        <v>73199</v>
      </c>
    </row>
    <row r="6825" spans="1:4" ht="15.75" thickBot="1" x14ac:dyDescent="0.3">
      <c r="A6825" s="13" t="s">
        <v>42194</v>
      </c>
      <c r="B6825" s="14" t="s">
        <v>6664</v>
      </c>
      <c r="C6825" s="15">
        <v>2465026277</v>
      </c>
      <c r="D6825" s="16" t="s">
        <v>73199</v>
      </c>
    </row>
    <row r="6826" spans="1:4" ht="15.75" thickBot="1" x14ac:dyDescent="0.3">
      <c r="A6826" s="13" t="s">
        <v>42195</v>
      </c>
      <c r="B6826" s="14" t="s">
        <v>6665</v>
      </c>
      <c r="C6826" s="15">
        <v>5835011241</v>
      </c>
      <c r="D6826" s="16" t="s">
        <v>73199</v>
      </c>
    </row>
    <row r="6827" spans="1:4" ht="15.75" thickBot="1" x14ac:dyDescent="0.3">
      <c r="A6827" s="13" t="s">
        <v>42196</v>
      </c>
      <c r="B6827" s="14" t="s">
        <v>6666</v>
      </c>
      <c r="C6827" s="15">
        <v>3017023918</v>
      </c>
      <c r="D6827" s="16" t="s">
        <v>73199</v>
      </c>
    </row>
    <row r="6828" spans="1:4" ht="15.75" thickBot="1" x14ac:dyDescent="0.3">
      <c r="A6828" s="13" t="s">
        <v>42197</v>
      </c>
      <c r="B6828" s="14" t="s">
        <v>6667</v>
      </c>
      <c r="C6828" s="15">
        <v>7719078584</v>
      </c>
      <c r="D6828" s="16" t="s">
        <v>73199</v>
      </c>
    </row>
    <row r="6829" spans="1:4" ht="15.75" thickBot="1" x14ac:dyDescent="0.3">
      <c r="A6829" s="13" t="s">
        <v>42198</v>
      </c>
      <c r="B6829" s="14" t="s">
        <v>6668</v>
      </c>
      <c r="C6829" s="15">
        <v>7729305892</v>
      </c>
      <c r="D6829" s="16" t="s">
        <v>73199</v>
      </c>
    </row>
    <row r="6830" spans="1:4" ht="15.75" thickBot="1" x14ac:dyDescent="0.3">
      <c r="A6830" s="13" t="s">
        <v>42199</v>
      </c>
      <c r="B6830" s="14" t="s">
        <v>6669</v>
      </c>
      <c r="C6830" s="15">
        <v>545027040</v>
      </c>
      <c r="D6830" s="16" t="s">
        <v>73199</v>
      </c>
    </row>
    <row r="6831" spans="1:4" ht="15.75" thickBot="1" x14ac:dyDescent="0.3">
      <c r="A6831" s="13" t="s">
        <v>42200</v>
      </c>
      <c r="B6831" s="14" t="s">
        <v>6670</v>
      </c>
      <c r="C6831" s="15">
        <v>7704054245</v>
      </c>
      <c r="D6831" s="16" t="s">
        <v>73199</v>
      </c>
    </row>
    <row r="6832" spans="1:4" ht="15.75" thickBot="1" x14ac:dyDescent="0.3">
      <c r="A6832" s="13" t="s">
        <v>42201</v>
      </c>
      <c r="B6832" s="14" t="s">
        <v>6671</v>
      </c>
      <c r="C6832" s="15">
        <v>7704054238</v>
      </c>
      <c r="D6832" s="16" t="s">
        <v>73199</v>
      </c>
    </row>
    <row r="6833" spans="1:4" ht="15.75" thickBot="1" x14ac:dyDescent="0.3">
      <c r="A6833" s="13" t="s">
        <v>42202</v>
      </c>
      <c r="B6833" s="14" t="s">
        <v>6672</v>
      </c>
      <c r="C6833" s="15">
        <v>7811021156</v>
      </c>
      <c r="D6833" s="16" t="s">
        <v>73199</v>
      </c>
    </row>
    <row r="6834" spans="1:4" ht="15.75" thickBot="1" x14ac:dyDescent="0.3">
      <c r="A6834" s="13" t="s">
        <v>42203</v>
      </c>
      <c r="B6834" s="14" t="s">
        <v>6673</v>
      </c>
      <c r="C6834" s="15">
        <v>7716086668</v>
      </c>
      <c r="D6834" s="16" t="s">
        <v>73199</v>
      </c>
    </row>
    <row r="6835" spans="1:4" ht="15.75" thickBot="1" x14ac:dyDescent="0.3">
      <c r="A6835" s="13" t="s">
        <v>42204</v>
      </c>
      <c r="B6835" s="14" t="s">
        <v>6674</v>
      </c>
      <c r="C6835" s="15">
        <v>7724180304</v>
      </c>
      <c r="D6835" s="16" t="s">
        <v>73199</v>
      </c>
    </row>
    <row r="6836" spans="1:4" ht="15.75" thickBot="1" x14ac:dyDescent="0.3">
      <c r="A6836" s="13" t="s">
        <v>42205</v>
      </c>
      <c r="B6836" s="14" t="s">
        <v>6675</v>
      </c>
      <c r="C6836" s="15">
        <v>7728074963</v>
      </c>
      <c r="D6836" s="16" t="s">
        <v>73199</v>
      </c>
    </row>
    <row r="6837" spans="1:4" ht="15.75" thickBot="1" x14ac:dyDescent="0.3">
      <c r="A6837" s="13" t="s">
        <v>42206</v>
      </c>
      <c r="B6837" s="14" t="s">
        <v>6676</v>
      </c>
      <c r="C6837" s="15">
        <v>7724107086</v>
      </c>
      <c r="D6837" s="16" t="s">
        <v>73199</v>
      </c>
    </row>
    <row r="6838" spans="1:4" ht="15.75" thickBot="1" x14ac:dyDescent="0.3">
      <c r="A6838" s="13" t="s">
        <v>42207</v>
      </c>
      <c r="B6838" s="14" t="s">
        <v>6677</v>
      </c>
      <c r="C6838" s="15">
        <v>7721118428</v>
      </c>
      <c r="D6838" s="16" t="s">
        <v>73199</v>
      </c>
    </row>
    <row r="6839" spans="1:4" ht="15.75" thickBot="1" x14ac:dyDescent="0.3">
      <c r="A6839" s="13" t="s">
        <v>42208</v>
      </c>
      <c r="B6839" s="14" t="s">
        <v>6678</v>
      </c>
      <c r="C6839" s="15">
        <v>7720079110</v>
      </c>
      <c r="D6839" s="16" t="s">
        <v>73199</v>
      </c>
    </row>
    <row r="6840" spans="1:4" ht="15.75" thickBot="1" x14ac:dyDescent="0.3">
      <c r="A6840" s="13" t="s">
        <v>42209</v>
      </c>
      <c r="B6840" s="14" t="s">
        <v>6679</v>
      </c>
      <c r="C6840" s="15">
        <v>6168201170</v>
      </c>
      <c r="D6840" s="16" t="s">
        <v>73199</v>
      </c>
    </row>
    <row r="6841" spans="1:4" ht="15.75" thickBot="1" x14ac:dyDescent="0.3">
      <c r="A6841" s="13" t="s">
        <v>42210</v>
      </c>
      <c r="B6841" s="14" t="s">
        <v>6680</v>
      </c>
      <c r="C6841" s="15">
        <v>7715030670</v>
      </c>
      <c r="D6841" s="16" t="s">
        <v>73199</v>
      </c>
    </row>
    <row r="6842" spans="1:4" ht="15.75" thickBot="1" x14ac:dyDescent="0.3">
      <c r="A6842" s="13" t="s">
        <v>42211</v>
      </c>
      <c r="B6842" s="14" t="s">
        <v>6681</v>
      </c>
      <c r="C6842" s="15">
        <v>2903002884</v>
      </c>
      <c r="D6842" s="16" t="s">
        <v>73199</v>
      </c>
    </row>
    <row r="6843" spans="1:4" ht="15.75" thickBot="1" x14ac:dyDescent="0.3">
      <c r="A6843" s="13" t="s">
        <v>42212</v>
      </c>
      <c r="B6843" s="14" t="s">
        <v>6682</v>
      </c>
      <c r="C6843" s="15">
        <v>7724176210</v>
      </c>
      <c r="D6843" s="16" t="s">
        <v>73199</v>
      </c>
    </row>
    <row r="6844" spans="1:4" ht="15.75" thickBot="1" x14ac:dyDescent="0.3">
      <c r="A6844" s="13" t="s">
        <v>42213</v>
      </c>
      <c r="B6844" s="14" t="s">
        <v>6683</v>
      </c>
      <c r="C6844" s="15">
        <v>3907016470</v>
      </c>
      <c r="D6844" s="16" t="s">
        <v>73199</v>
      </c>
    </row>
    <row r="6845" spans="1:4" ht="15.75" thickBot="1" x14ac:dyDescent="0.3">
      <c r="A6845" s="13" t="s">
        <v>42214</v>
      </c>
      <c r="B6845" s="14" t="s">
        <v>6684</v>
      </c>
      <c r="C6845" s="15">
        <v>5020006835</v>
      </c>
      <c r="D6845" s="16" t="s">
        <v>73199</v>
      </c>
    </row>
    <row r="6846" spans="1:4" ht="15.75" thickBot="1" x14ac:dyDescent="0.3">
      <c r="A6846" s="13" t="s">
        <v>42215</v>
      </c>
      <c r="B6846" s="14" t="s">
        <v>6685</v>
      </c>
      <c r="C6846" s="15">
        <v>7733057480</v>
      </c>
      <c r="D6846" s="16" t="s">
        <v>73199</v>
      </c>
    </row>
    <row r="6847" spans="1:4" ht="15.75" thickBot="1" x14ac:dyDescent="0.3">
      <c r="A6847" s="13" t="s">
        <v>42216</v>
      </c>
      <c r="B6847" s="14" t="s">
        <v>6686</v>
      </c>
      <c r="C6847" s="15">
        <v>7718009644</v>
      </c>
      <c r="D6847" s="16" t="s">
        <v>73199</v>
      </c>
    </row>
    <row r="6848" spans="1:4" ht="15.75" thickBot="1" x14ac:dyDescent="0.3">
      <c r="A6848" s="13" t="s">
        <v>42217</v>
      </c>
      <c r="B6848" s="14" t="s">
        <v>6687</v>
      </c>
      <c r="C6848" s="15">
        <v>4705012330</v>
      </c>
      <c r="D6848" s="16" t="s">
        <v>73199</v>
      </c>
    </row>
    <row r="6849" spans="1:4" ht="15.75" thickBot="1" x14ac:dyDescent="0.3">
      <c r="A6849" s="13" t="s">
        <v>42218</v>
      </c>
      <c r="B6849" s="14" t="s">
        <v>6688</v>
      </c>
      <c r="C6849" s="15">
        <v>5835011890</v>
      </c>
      <c r="D6849" s="16" t="s">
        <v>73199</v>
      </c>
    </row>
    <row r="6850" spans="1:4" ht="15.75" thickBot="1" x14ac:dyDescent="0.3">
      <c r="A6850" s="13" t="s">
        <v>42219</v>
      </c>
      <c r="B6850" s="14" t="s">
        <v>6689</v>
      </c>
      <c r="C6850" s="15">
        <v>6452028732</v>
      </c>
      <c r="D6850" s="16" t="s">
        <v>73199</v>
      </c>
    </row>
    <row r="6851" spans="1:4" ht="15.75" thickBot="1" x14ac:dyDescent="0.3">
      <c r="A6851" s="13" t="s">
        <v>42220</v>
      </c>
      <c r="B6851" s="14" t="s">
        <v>6690</v>
      </c>
      <c r="C6851" s="15">
        <v>7710172053</v>
      </c>
      <c r="D6851" s="16" t="s">
        <v>73199</v>
      </c>
    </row>
    <row r="6852" spans="1:4" ht="15.75" thickBot="1" x14ac:dyDescent="0.3">
      <c r="A6852" s="13" t="s">
        <v>42221</v>
      </c>
      <c r="B6852" s="14" t="s">
        <v>6691</v>
      </c>
      <c r="C6852" s="15">
        <v>7717067989</v>
      </c>
      <c r="D6852" s="16" t="s">
        <v>73199</v>
      </c>
    </row>
    <row r="6853" spans="1:4" ht="15.75" thickBot="1" x14ac:dyDescent="0.3">
      <c r="A6853" s="13" t="s">
        <v>42222</v>
      </c>
      <c r="B6853" s="14" t="s">
        <v>6692</v>
      </c>
      <c r="C6853" s="15">
        <v>4346029995</v>
      </c>
      <c r="D6853" s="16" t="s">
        <v>73199</v>
      </c>
    </row>
    <row r="6854" spans="1:4" ht="15.75" thickBot="1" x14ac:dyDescent="0.3">
      <c r="A6854" s="13" t="s">
        <v>42223</v>
      </c>
      <c r="B6854" s="14" t="s">
        <v>6693</v>
      </c>
      <c r="C6854" s="15">
        <v>7733060476</v>
      </c>
      <c r="D6854" s="16" t="s">
        <v>73199</v>
      </c>
    </row>
    <row r="6855" spans="1:4" ht="15.75" thickBot="1" x14ac:dyDescent="0.3">
      <c r="A6855" s="13" t="s">
        <v>42224</v>
      </c>
      <c r="B6855" s="14" t="s">
        <v>6694</v>
      </c>
      <c r="C6855" s="15">
        <v>7727039050</v>
      </c>
      <c r="D6855" s="16" t="s">
        <v>73199</v>
      </c>
    </row>
    <row r="6856" spans="1:4" ht="15.75" thickBot="1" x14ac:dyDescent="0.3">
      <c r="A6856" s="13" t="s">
        <v>42225</v>
      </c>
      <c r="B6856" s="14" t="s">
        <v>6695</v>
      </c>
      <c r="C6856" s="15">
        <v>7727026244</v>
      </c>
      <c r="D6856" s="16" t="s">
        <v>73199</v>
      </c>
    </row>
    <row r="6857" spans="1:4" ht="15.75" thickBot="1" x14ac:dyDescent="0.3">
      <c r="A6857" s="13" t="s">
        <v>42226</v>
      </c>
      <c r="B6857" s="14" t="s">
        <v>6696</v>
      </c>
      <c r="C6857" s="15">
        <v>7727011791</v>
      </c>
      <c r="D6857" s="16" t="s">
        <v>73199</v>
      </c>
    </row>
    <row r="6858" spans="1:4" ht="15.75" thickBot="1" x14ac:dyDescent="0.3">
      <c r="A6858" s="13" t="s">
        <v>42227</v>
      </c>
      <c r="B6858" s="14" t="s">
        <v>6697</v>
      </c>
      <c r="C6858" s="15">
        <v>7727020450</v>
      </c>
      <c r="D6858" s="16" t="s">
        <v>73199</v>
      </c>
    </row>
    <row r="6859" spans="1:4" ht="15.75" thickBot="1" x14ac:dyDescent="0.3">
      <c r="A6859" s="13" t="s">
        <v>42228</v>
      </c>
      <c r="B6859" s="14" t="s">
        <v>6698</v>
      </c>
      <c r="C6859" s="15">
        <v>7727019818</v>
      </c>
      <c r="D6859" s="16" t="s">
        <v>73199</v>
      </c>
    </row>
    <row r="6860" spans="1:4" ht="15.75" thickBot="1" x14ac:dyDescent="0.3">
      <c r="A6860" s="13" t="s">
        <v>42229</v>
      </c>
      <c r="B6860" s="14" t="s">
        <v>6699</v>
      </c>
      <c r="C6860" s="15">
        <v>7727067730</v>
      </c>
      <c r="D6860" s="16" t="s">
        <v>73199</v>
      </c>
    </row>
    <row r="6861" spans="1:4" ht="15.75" thickBot="1" x14ac:dyDescent="0.3">
      <c r="A6861" s="13" t="s">
        <v>42230</v>
      </c>
      <c r="B6861" s="14" t="s">
        <v>6700</v>
      </c>
      <c r="C6861" s="15">
        <v>7727105432</v>
      </c>
      <c r="D6861" s="16" t="s">
        <v>73199</v>
      </c>
    </row>
    <row r="6862" spans="1:4" ht="15.75" thickBot="1" x14ac:dyDescent="0.3">
      <c r="A6862" s="13" t="s">
        <v>42231</v>
      </c>
      <c r="B6862" s="14" t="s">
        <v>6701</v>
      </c>
      <c r="C6862" s="15">
        <v>7729122803</v>
      </c>
      <c r="D6862" s="16" t="s">
        <v>73199</v>
      </c>
    </row>
    <row r="6863" spans="1:4" ht="15.75" thickBot="1" x14ac:dyDescent="0.3">
      <c r="A6863" s="13" t="s">
        <v>42232</v>
      </c>
      <c r="B6863" s="14" t="s">
        <v>6702</v>
      </c>
      <c r="C6863" s="15">
        <v>7727093515</v>
      </c>
      <c r="D6863" s="16" t="s">
        <v>73199</v>
      </c>
    </row>
    <row r="6864" spans="1:4" ht="15.75" thickBot="1" x14ac:dyDescent="0.3">
      <c r="A6864" s="13" t="s">
        <v>42233</v>
      </c>
      <c r="B6864" s="14" t="s">
        <v>6703</v>
      </c>
      <c r="C6864" s="15">
        <v>7727019590</v>
      </c>
      <c r="D6864" s="16" t="s">
        <v>73199</v>
      </c>
    </row>
    <row r="6865" spans="1:4" ht="15.75" thickBot="1" x14ac:dyDescent="0.3">
      <c r="A6865" s="13" t="s">
        <v>42234</v>
      </c>
      <c r="B6865" s="14" t="s">
        <v>6704</v>
      </c>
      <c r="C6865" s="15">
        <v>7713059465</v>
      </c>
      <c r="D6865" s="16" t="s">
        <v>73199</v>
      </c>
    </row>
    <row r="6866" spans="1:4" ht="15.75" thickBot="1" x14ac:dyDescent="0.3">
      <c r="A6866" s="13" t="s">
        <v>42235</v>
      </c>
      <c r="B6866" s="14" t="s">
        <v>6705</v>
      </c>
      <c r="C6866" s="15">
        <v>7727101815</v>
      </c>
      <c r="D6866" s="16" t="s">
        <v>73199</v>
      </c>
    </row>
    <row r="6867" spans="1:4" ht="15.75" thickBot="1" x14ac:dyDescent="0.3">
      <c r="A6867" s="13" t="s">
        <v>42236</v>
      </c>
      <c r="B6867" s="14" t="s">
        <v>6706</v>
      </c>
      <c r="C6867" s="15">
        <v>7727029855</v>
      </c>
      <c r="D6867" s="16" t="s">
        <v>73199</v>
      </c>
    </row>
    <row r="6868" spans="1:4" ht="15.75" thickBot="1" x14ac:dyDescent="0.3">
      <c r="A6868" s="13" t="s">
        <v>42237</v>
      </c>
      <c r="B6868" s="14" t="s">
        <v>6707</v>
      </c>
      <c r="C6868" s="15">
        <v>7727038440</v>
      </c>
      <c r="D6868" s="16" t="s">
        <v>73199</v>
      </c>
    </row>
    <row r="6869" spans="1:4" ht="15.75" thickBot="1" x14ac:dyDescent="0.3">
      <c r="A6869" s="13" t="s">
        <v>42238</v>
      </c>
      <c r="B6869" s="14" t="s">
        <v>6708</v>
      </c>
      <c r="C6869" s="15">
        <v>7727100603</v>
      </c>
      <c r="D6869" s="16" t="s">
        <v>73199</v>
      </c>
    </row>
    <row r="6870" spans="1:4" ht="15.75" thickBot="1" x14ac:dyDescent="0.3">
      <c r="A6870" s="13" t="s">
        <v>42239</v>
      </c>
      <c r="B6870" s="14" t="s">
        <v>6709</v>
      </c>
      <c r="C6870" s="15">
        <v>7727020740</v>
      </c>
      <c r="D6870" s="16" t="s">
        <v>73199</v>
      </c>
    </row>
    <row r="6871" spans="1:4" ht="15.75" thickBot="1" x14ac:dyDescent="0.3">
      <c r="A6871" s="13" t="s">
        <v>42240</v>
      </c>
      <c r="B6871" s="14" t="s">
        <v>6710</v>
      </c>
      <c r="C6871" s="15">
        <v>7727020193</v>
      </c>
      <c r="D6871" s="16" t="s">
        <v>73199</v>
      </c>
    </row>
    <row r="6872" spans="1:4" ht="15.75" thickBot="1" x14ac:dyDescent="0.3">
      <c r="A6872" s="13" t="s">
        <v>42241</v>
      </c>
      <c r="B6872" s="14" t="s">
        <v>6711</v>
      </c>
      <c r="C6872" s="15">
        <v>7737023027</v>
      </c>
      <c r="D6872" s="16" t="s">
        <v>73199</v>
      </c>
    </row>
    <row r="6873" spans="1:4" ht="15.75" thickBot="1" x14ac:dyDescent="0.3">
      <c r="A6873" s="13" t="s">
        <v>42242</v>
      </c>
      <c r="B6873" s="14" t="s">
        <v>6712</v>
      </c>
      <c r="C6873" s="15">
        <v>6168200314</v>
      </c>
      <c r="D6873" s="16" t="s">
        <v>73199</v>
      </c>
    </row>
    <row r="6874" spans="1:4" ht="15.75" thickBot="1" x14ac:dyDescent="0.3">
      <c r="A6874" s="13" t="s">
        <v>42243</v>
      </c>
      <c r="B6874" s="14" t="s">
        <v>6713</v>
      </c>
      <c r="C6874" s="15">
        <v>6452032400</v>
      </c>
      <c r="D6874" s="16" t="s">
        <v>73199</v>
      </c>
    </row>
    <row r="6875" spans="1:4" ht="15.75" thickBot="1" x14ac:dyDescent="0.3">
      <c r="A6875" s="13" t="s">
        <v>42244</v>
      </c>
      <c r="B6875" s="14" t="s">
        <v>6713</v>
      </c>
      <c r="C6875" s="15">
        <v>5835010897</v>
      </c>
      <c r="D6875" s="16" t="s">
        <v>73199</v>
      </c>
    </row>
    <row r="6876" spans="1:4" ht="15.75" thickBot="1" x14ac:dyDescent="0.3">
      <c r="A6876" s="13" t="s">
        <v>42245</v>
      </c>
      <c r="B6876" s="14" t="s">
        <v>6714</v>
      </c>
      <c r="C6876" s="15">
        <v>2208010080</v>
      </c>
      <c r="D6876" s="16" t="s">
        <v>73199</v>
      </c>
    </row>
    <row r="6877" spans="1:4" ht="15.75" thickBot="1" x14ac:dyDescent="0.3">
      <c r="A6877" s="13" t="s">
        <v>42246</v>
      </c>
      <c r="B6877" s="14" t="s">
        <v>6715</v>
      </c>
      <c r="C6877" s="15">
        <v>1901034254</v>
      </c>
      <c r="D6877" s="16" t="s">
        <v>73199</v>
      </c>
    </row>
    <row r="6878" spans="1:4" ht="15.75" thickBot="1" x14ac:dyDescent="0.3">
      <c r="A6878" s="13" t="s">
        <v>42247</v>
      </c>
      <c r="B6878" s="14" t="s">
        <v>6716</v>
      </c>
      <c r="C6878" s="15">
        <v>6450037971</v>
      </c>
      <c r="D6878" s="16" t="s">
        <v>73199</v>
      </c>
    </row>
    <row r="6879" spans="1:4" ht="15.75" thickBot="1" x14ac:dyDescent="0.3">
      <c r="A6879" s="13" t="s">
        <v>42248</v>
      </c>
      <c r="B6879" s="14" t="s">
        <v>6717</v>
      </c>
      <c r="C6879" s="15">
        <v>7726288014</v>
      </c>
      <c r="D6879" s="16" t="s">
        <v>73199</v>
      </c>
    </row>
    <row r="6880" spans="1:4" ht="15.75" thickBot="1" x14ac:dyDescent="0.3">
      <c r="A6880" s="13" t="s">
        <v>42249</v>
      </c>
      <c r="B6880" s="14" t="s">
        <v>6718</v>
      </c>
      <c r="C6880" s="15">
        <v>7326007452</v>
      </c>
      <c r="D6880" s="16" t="s">
        <v>73199</v>
      </c>
    </row>
    <row r="6881" spans="1:4" ht="15.75" thickBot="1" x14ac:dyDescent="0.3">
      <c r="A6881" s="13" t="s">
        <v>42250</v>
      </c>
      <c r="B6881" s="14" t="s">
        <v>6719</v>
      </c>
      <c r="C6881" s="15">
        <v>7801042774</v>
      </c>
      <c r="D6881" s="16" t="s">
        <v>73199</v>
      </c>
    </row>
    <row r="6882" spans="1:4" ht="15.75" thickBot="1" x14ac:dyDescent="0.3">
      <c r="A6882" s="13" t="s">
        <v>42251</v>
      </c>
      <c r="B6882" s="14" t="s">
        <v>6720</v>
      </c>
      <c r="C6882" s="15">
        <v>7327014484</v>
      </c>
      <c r="D6882" s="16" t="s">
        <v>73199</v>
      </c>
    </row>
    <row r="6883" spans="1:4" ht="15.75" thickBot="1" x14ac:dyDescent="0.3">
      <c r="A6883" s="13" t="s">
        <v>42252</v>
      </c>
      <c r="B6883" s="14" t="s">
        <v>6721</v>
      </c>
      <c r="C6883" s="15">
        <v>4703029949</v>
      </c>
      <c r="D6883" s="16" t="s">
        <v>73199</v>
      </c>
    </row>
    <row r="6884" spans="1:4" ht="15.75" thickBot="1" x14ac:dyDescent="0.3">
      <c r="A6884" s="13" t="s">
        <v>42253</v>
      </c>
      <c r="B6884" s="14" t="s">
        <v>6722</v>
      </c>
      <c r="C6884" s="15">
        <v>5407120861</v>
      </c>
      <c r="D6884" s="16" t="s">
        <v>73199</v>
      </c>
    </row>
    <row r="6885" spans="1:4" ht="15.75" thickBot="1" x14ac:dyDescent="0.3">
      <c r="A6885" s="13" t="s">
        <v>42254</v>
      </c>
      <c r="B6885" s="14" t="s">
        <v>6723</v>
      </c>
      <c r="C6885" s="15">
        <v>7020028254</v>
      </c>
      <c r="D6885" s="16" t="s">
        <v>73199</v>
      </c>
    </row>
    <row r="6886" spans="1:4" ht="15.75" thickBot="1" x14ac:dyDescent="0.3">
      <c r="A6886" s="13" t="s">
        <v>42255</v>
      </c>
      <c r="B6886" s="14" t="s">
        <v>6724</v>
      </c>
      <c r="C6886" s="15">
        <v>7327014220</v>
      </c>
      <c r="D6886" s="16" t="s">
        <v>73199</v>
      </c>
    </row>
    <row r="6887" spans="1:4" ht="15.75" thickBot="1" x14ac:dyDescent="0.3">
      <c r="A6887" s="13" t="s">
        <v>42256</v>
      </c>
      <c r="B6887" s="14" t="s">
        <v>6725</v>
      </c>
      <c r="C6887" s="15">
        <v>5050007000</v>
      </c>
      <c r="D6887" s="16" t="s">
        <v>73199</v>
      </c>
    </row>
    <row r="6888" spans="1:4" ht="15.75" thickBot="1" x14ac:dyDescent="0.3">
      <c r="A6888" s="13" t="s">
        <v>42257</v>
      </c>
      <c r="B6888" s="14" t="s">
        <v>6726</v>
      </c>
      <c r="C6888" s="15">
        <v>7728050899</v>
      </c>
      <c r="D6888" s="16" t="s">
        <v>73199</v>
      </c>
    </row>
    <row r="6889" spans="1:4" ht="15.75" thickBot="1" x14ac:dyDescent="0.3">
      <c r="A6889" s="13" t="s">
        <v>42258</v>
      </c>
      <c r="B6889" s="14" t="s">
        <v>6727</v>
      </c>
      <c r="C6889" s="15">
        <v>6155028440</v>
      </c>
      <c r="D6889" s="16" t="s">
        <v>73199</v>
      </c>
    </row>
    <row r="6890" spans="1:4" ht="15.75" thickBot="1" x14ac:dyDescent="0.3">
      <c r="A6890" s="13" t="s">
        <v>42259</v>
      </c>
      <c r="B6890" s="14" t="s">
        <v>6728</v>
      </c>
      <c r="C6890" s="15">
        <v>5402103333</v>
      </c>
      <c r="D6890" s="16" t="s">
        <v>73199</v>
      </c>
    </row>
    <row r="6891" spans="1:4" ht="15.75" thickBot="1" x14ac:dyDescent="0.3">
      <c r="A6891" s="13" t="s">
        <v>42260</v>
      </c>
      <c r="B6891" s="14" t="s">
        <v>6729</v>
      </c>
      <c r="C6891" s="15">
        <v>5027004114</v>
      </c>
      <c r="D6891" s="16" t="s">
        <v>73199</v>
      </c>
    </row>
    <row r="6892" spans="1:4" ht="15.75" thickBot="1" x14ac:dyDescent="0.3">
      <c r="A6892" s="13" t="s">
        <v>42261</v>
      </c>
      <c r="B6892" s="14" t="s">
        <v>6730</v>
      </c>
      <c r="C6892" s="15">
        <v>7328021710</v>
      </c>
      <c r="D6892" s="16" t="s">
        <v>73199</v>
      </c>
    </row>
    <row r="6893" spans="1:4" ht="15.75" thickBot="1" x14ac:dyDescent="0.3">
      <c r="A6893" s="13" t="s">
        <v>42262</v>
      </c>
      <c r="B6893" s="14" t="s">
        <v>6731</v>
      </c>
      <c r="C6893" s="15">
        <v>6168201131</v>
      </c>
      <c r="D6893" s="16" t="s">
        <v>73199</v>
      </c>
    </row>
    <row r="6894" spans="1:4" ht="15.75" thickBot="1" x14ac:dyDescent="0.3">
      <c r="A6894" s="13" t="s">
        <v>42263</v>
      </c>
      <c r="B6894" s="14" t="s">
        <v>6731</v>
      </c>
      <c r="C6894" s="15">
        <v>5402124622</v>
      </c>
      <c r="D6894" s="16" t="s">
        <v>73199</v>
      </c>
    </row>
    <row r="6895" spans="1:4" ht="15.75" thickBot="1" x14ac:dyDescent="0.3">
      <c r="A6895" s="13" t="s">
        <v>42264</v>
      </c>
      <c r="B6895" s="14" t="s">
        <v>6731</v>
      </c>
      <c r="C6895" s="15">
        <v>6234102633</v>
      </c>
      <c r="D6895" s="16" t="s">
        <v>73199</v>
      </c>
    </row>
    <row r="6896" spans="1:4" ht="15.75" thickBot="1" x14ac:dyDescent="0.3">
      <c r="A6896" s="13" t="s">
        <v>42265</v>
      </c>
      <c r="B6896" s="14" t="s">
        <v>6732</v>
      </c>
      <c r="C6896" s="15">
        <v>6451920869</v>
      </c>
      <c r="D6896" s="16" t="s">
        <v>73199</v>
      </c>
    </row>
    <row r="6897" spans="1:4" ht="15.75" thickBot="1" x14ac:dyDescent="0.3">
      <c r="A6897" s="13" t="s">
        <v>42266</v>
      </c>
      <c r="B6897" s="14" t="s">
        <v>6733</v>
      </c>
      <c r="C6897" s="15">
        <v>5032000732</v>
      </c>
      <c r="D6897" s="16" t="s">
        <v>73199</v>
      </c>
    </row>
    <row r="6898" spans="1:4" ht="15.75" thickBot="1" x14ac:dyDescent="0.3">
      <c r="A6898" s="13" t="s">
        <v>42267</v>
      </c>
      <c r="B6898" s="14" t="s">
        <v>6734</v>
      </c>
      <c r="C6898" s="15">
        <v>1655020962</v>
      </c>
      <c r="D6898" s="16" t="s">
        <v>73199</v>
      </c>
    </row>
    <row r="6899" spans="1:4" ht="15.75" thickBot="1" x14ac:dyDescent="0.3">
      <c r="A6899" s="13" t="s">
        <v>42268</v>
      </c>
      <c r="B6899" s="14" t="s">
        <v>6735</v>
      </c>
      <c r="C6899" s="15">
        <v>7017013160</v>
      </c>
      <c r="D6899" s="16" t="s">
        <v>73199</v>
      </c>
    </row>
    <row r="6900" spans="1:4" ht="15.75" thickBot="1" x14ac:dyDescent="0.3">
      <c r="A6900" s="13" t="s">
        <v>42269</v>
      </c>
      <c r="B6900" s="14" t="s">
        <v>6736</v>
      </c>
      <c r="C6900" s="15">
        <v>1660019955</v>
      </c>
      <c r="D6900" s="16" t="s">
        <v>73199</v>
      </c>
    </row>
    <row r="6901" spans="1:4" ht="15.75" thickBot="1" x14ac:dyDescent="0.3">
      <c r="A6901" s="13" t="s">
        <v>42270</v>
      </c>
      <c r="B6901" s="14" t="s">
        <v>6737</v>
      </c>
      <c r="C6901" s="15">
        <v>1659015184</v>
      </c>
      <c r="D6901" s="16" t="s">
        <v>73199</v>
      </c>
    </row>
    <row r="6902" spans="1:4" ht="15.75" thickBot="1" x14ac:dyDescent="0.3">
      <c r="A6902" s="13" t="s">
        <v>42271</v>
      </c>
      <c r="B6902" s="14" t="s">
        <v>6738</v>
      </c>
      <c r="C6902" s="15">
        <v>1215038278</v>
      </c>
      <c r="D6902" s="16" t="s">
        <v>73199</v>
      </c>
    </row>
    <row r="6903" spans="1:4" ht="15.75" thickBot="1" x14ac:dyDescent="0.3">
      <c r="A6903" s="13" t="s">
        <v>42272</v>
      </c>
      <c r="B6903" s="14" t="s">
        <v>6739</v>
      </c>
      <c r="C6903" s="15">
        <v>2627023113</v>
      </c>
      <c r="D6903" s="16" t="s">
        <v>73199</v>
      </c>
    </row>
    <row r="6904" spans="1:4" ht="15.75" thickBot="1" x14ac:dyDescent="0.3">
      <c r="A6904" s="13" t="s">
        <v>42273</v>
      </c>
      <c r="B6904" s="14" t="s">
        <v>6740</v>
      </c>
      <c r="C6904" s="15">
        <v>5014004220</v>
      </c>
      <c r="D6904" s="16" t="s">
        <v>73199</v>
      </c>
    </row>
    <row r="6905" spans="1:4" ht="15.75" thickBot="1" x14ac:dyDescent="0.3">
      <c r="A6905" s="13" t="s">
        <v>42274</v>
      </c>
      <c r="B6905" s="14" t="s">
        <v>6741</v>
      </c>
      <c r="C6905" s="15">
        <v>5018014966</v>
      </c>
      <c r="D6905" s="16" t="s">
        <v>73199</v>
      </c>
    </row>
    <row r="6906" spans="1:4" ht="15.75" thickBot="1" x14ac:dyDescent="0.3">
      <c r="A6906" s="13" t="s">
        <v>42275</v>
      </c>
      <c r="B6906" s="14" t="s">
        <v>6742</v>
      </c>
      <c r="C6906" s="15">
        <v>5029029643</v>
      </c>
      <c r="D6906" s="16" t="s">
        <v>73199</v>
      </c>
    </row>
    <row r="6907" spans="1:4" ht="15.75" thickBot="1" x14ac:dyDescent="0.3">
      <c r="A6907" s="13" t="s">
        <v>42276</v>
      </c>
      <c r="B6907" s="14" t="s">
        <v>6743</v>
      </c>
      <c r="C6907" s="15">
        <v>6141016283</v>
      </c>
      <c r="D6907" s="16" t="s">
        <v>73199</v>
      </c>
    </row>
    <row r="6908" spans="1:4" ht="15.75" thickBot="1" x14ac:dyDescent="0.3">
      <c r="A6908" s="13" t="s">
        <v>42277</v>
      </c>
      <c r="B6908" s="14" t="s">
        <v>6744</v>
      </c>
      <c r="C6908" s="15">
        <v>7118009522</v>
      </c>
      <c r="D6908" s="16" t="s">
        <v>73199</v>
      </c>
    </row>
    <row r="6909" spans="1:4" ht="15.75" thickBot="1" x14ac:dyDescent="0.3">
      <c r="A6909" s="13" t="s">
        <v>42278</v>
      </c>
      <c r="B6909" s="14" t="s">
        <v>6745</v>
      </c>
      <c r="C6909" s="15">
        <v>5026005700</v>
      </c>
      <c r="D6909" s="16" t="s">
        <v>73199</v>
      </c>
    </row>
    <row r="6910" spans="1:4" ht="15.75" thickBot="1" x14ac:dyDescent="0.3">
      <c r="A6910" s="13" t="s">
        <v>42279</v>
      </c>
      <c r="B6910" s="14" t="s">
        <v>6746</v>
      </c>
      <c r="C6910" s="15">
        <v>7724180329</v>
      </c>
      <c r="D6910" s="16" t="s">
        <v>73199</v>
      </c>
    </row>
    <row r="6911" spans="1:4" ht="15.75" thickBot="1" x14ac:dyDescent="0.3">
      <c r="A6911" s="13" t="s">
        <v>42280</v>
      </c>
      <c r="B6911" s="14" t="s">
        <v>6747</v>
      </c>
      <c r="C6911" s="15">
        <v>7712036659</v>
      </c>
      <c r="D6911" s="16" t="s">
        <v>73199</v>
      </c>
    </row>
    <row r="6912" spans="1:4" ht="15.75" thickBot="1" x14ac:dyDescent="0.3">
      <c r="A6912" s="13" t="s">
        <v>42281</v>
      </c>
      <c r="B6912" s="14" t="s">
        <v>6748</v>
      </c>
      <c r="C6912" s="15">
        <v>5505039986</v>
      </c>
      <c r="D6912" s="16" t="s">
        <v>73199</v>
      </c>
    </row>
    <row r="6913" spans="1:4" ht="15.75" thickBot="1" x14ac:dyDescent="0.3">
      <c r="A6913" s="13" t="s">
        <v>42282</v>
      </c>
      <c r="B6913" s="14" t="s">
        <v>6749</v>
      </c>
      <c r="C6913" s="15">
        <v>6453020158</v>
      </c>
      <c r="D6913" s="16" t="s">
        <v>73199</v>
      </c>
    </row>
    <row r="6914" spans="1:4" ht="15.75" thickBot="1" x14ac:dyDescent="0.3">
      <c r="A6914" s="13" t="s">
        <v>42283</v>
      </c>
      <c r="B6914" s="14" t="s">
        <v>6750</v>
      </c>
      <c r="C6914" s="15">
        <v>7720059890</v>
      </c>
      <c r="D6914" s="16" t="s">
        <v>73199</v>
      </c>
    </row>
    <row r="6915" spans="1:4" ht="15.75" thickBot="1" x14ac:dyDescent="0.3">
      <c r="A6915" s="13" t="s">
        <v>42284</v>
      </c>
      <c r="B6915" s="14" t="s">
        <v>6751</v>
      </c>
      <c r="C6915" s="15">
        <v>2465003417</v>
      </c>
      <c r="D6915" s="16" t="s">
        <v>73199</v>
      </c>
    </row>
    <row r="6916" spans="1:4" ht="15.75" thickBot="1" x14ac:dyDescent="0.3">
      <c r="A6916" s="13" t="s">
        <v>42285</v>
      </c>
      <c r="B6916" s="14" t="s">
        <v>6752</v>
      </c>
      <c r="C6916" s="15">
        <v>7719077855</v>
      </c>
      <c r="D6916" s="16" t="s">
        <v>73199</v>
      </c>
    </row>
    <row r="6917" spans="1:4" ht="15.75" thickBot="1" x14ac:dyDescent="0.3">
      <c r="A6917" s="13" t="s">
        <v>42286</v>
      </c>
      <c r="B6917" s="14" t="s">
        <v>6753</v>
      </c>
      <c r="C6917" s="15">
        <v>7728118530</v>
      </c>
      <c r="D6917" s="16" t="s">
        <v>73199</v>
      </c>
    </row>
    <row r="6918" spans="1:4" ht="15.75" thickBot="1" x14ac:dyDescent="0.3">
      <c r="A6918" s="13" t="s">
        <v>42287</v>
      </c>
      <c r="B6918" s="14" t="s">
        <v>6754</v>
      </c>
      <c r="C6918" s="15">
        <v>5803016110</v>
      </c>
      <c r="D6918" s="16" t="s">
        <v>73199</v>
      </c>
    </row>
    <row r="6919" spans="1:4" ht="15.75" thickBot="1" x14ac:dyDescent="0.3">
      <c r="A6919" s="13" t="s">
        <v>42288</v>
      </c>
      <c r="B6919" s="14" t="s">
        <v>6755</v>
      </c>
      <c r="C6919" s="15">
        <v>7813578496</v>
      </c>
      <c r="D6919" s="16" t="s">
        <v>73199</v>
      </c>
    </row>
    <row r="6920" spans="1:4" ht="15.75" thickBot="1" x14ac:dyDescent="0.3">
      <c r="A6920" s="13" t="s">
        <v>42289</v>
      </c>
      <c r="B6920" s="14" t="s">
        <v>6756</v>
      </c>
      <c r="C6920" s="15">
        <v>7724180223</v>
      </c>
      <c r="D6920" s="16" t="s">
        <v>73199</v>
      </c>
    </row>
    <row r="6921" spans="1:4" ht="15.75" thickBot="1" x14ac:dyDescent="0.3">
      <c r="A6921" s="13" t="s">
        <v>42290</v>
      </c>
      <c r="B6921" s="14" t="s">
        <v>6757</v>
      </c>
      <c r="C6921" s="15">
        <v>7734059970</v>
      </c>
      <c r="D6921" s="16" t="s">
        <v>73199</v>
      </c>
    </row>
    <row r="6922" spans="1:4" ht="15.75" thickBot="1" x14ac:dyDescent="0.3">
      <c r="A6922" s="13" t="s">
        <v>42291</v>
      </c>
      <c r="B6922" s="14" t="s">
        <v>6758</v>
      </c>
      <c r="C6922" s="15">
        <v>7718107560</v>
      </c>
      <c r="D6922" s="16" t="s">
        <v>73199</v>
      </c>
    </row>
    <row r="6923" spans="1:4" ht="15.75" thickBot="1" x14ac:dyDescent="0.3">
      <c r="A6923" s="13" t="s">
        <v>42292</v>
      </c>
      <c r="B6923" s="14" t="s">
        <v>6759</v>
      </c>
      <c r="C6923" s="15">
        <v>7715040646</v>
      </c>
      <c r="D6923" s="16" t="s">
        <v>73199</v>
      </c>
    </row>
    <row r="6924" spans="1:4" ht="15.75" thickBot="1" x14ac:dyDescent="0.3">
      <c r="A6924" s="13" t="s">
        <v>42293</v>
      </c>
      <c r="B6924" s="14" t="s">
        <v>6760</v>
      </c>
      <c r="C6924" s="15">
        <v>7715139035</v>
      </c>
      <c r="D6924" s="16" t="s">
        <v>73199</v>
      </c>
    </row>
    <row r="6925" spans="1:4" ht="15.75" thickBot="1" x14ac:dyDescent="0.3">
      <c r="A6925" s="13" t="s">
        <v>42294</v>
      </c>
      <c r="B6925" s="14" t="s">
        <v>6761</v>
      </c>
      <c r="C6925" s="15">
        <v>6455010437</v>
      </c>
      <c r="D6925" s="16" t="s">
        <v>73199</v>
      </c>
    </row>
    <row r="6926" spans="1:4" ht="15.75" thickBot="1" x14ac:dyDescent="0.3">
      <c r="A6926" s="13" t="s">
        <v>42295</v>
      </c>
      <c r="B6926" s="14" t="s">
        <v>6761</v>
      </c>
      <c r="C6926" s="15">
        <v>7814025085</v>
      </c>
      <c r="D6926" s="16" t="s">
        <v>73199</v>
      </c>
    </row>
    <row r="6927" spans="1:4" ht="15.75" thickBot="1" x14ac:dyDescent="0.3">
      <c r="A6927" s="13" t="s">
        <v>42296</v>
      </c>
      <c r="B6927" s="14" t="s">
        <v>6762</v>
      </c>
      <c r="C6927" s="15">
        <v>6027028237</v>
      </c>
      <c r="D6927" s="16" t="s">
        <v>73199</v>
      </c>
    </row>
    <row r="6928" spans="1:4" ht="15.75" thickBot="1" x14ac:dyDescent="0.3">
      <c r="A6928" s="13" t="s">
        <v>42297</v>
      </c>
      <c r="B6928" s="14" t="s">
        <v>6763</v>
      </c>
      <c r="C6928" s="15">
        <v>5405485680</v>
      </c>
      <c r="D6928" s="16" t="s">
        <v>73199</v>
      </c>
    </row>
    <row r="6929" spans="1:4" ht="15.75" thickBot="1" x14ac:dyDescent="0.3">
      <c r="A6929" s="13" t="s">
        <v>42298</v>
      </c>
      <c r="B6929" s="14" t="s">
        <v>6764</v>
      </c>
      <c r="C6929" s="15">
        <v>5405485708</v>
      </c>
      <c r="D6929" s="16" t="s">
        <v>73199</v>
      </c>
    </row>
    <row r="6930" spans="1:4" ht="15.75" thickBot="1" x14ac:dyDescent="0.3">
      <c r="A6930" s="13" t="s">
        <v>42299</v>
      </c>
      <c r="B6930" s="14" t="s">
        <v>6765</v>
      </c>
      <c r="C6930" s="15">
        <v>7703111081</v>
      </c>
      <c r="D6930" s="16" t="s">
        <v>73199</v>
      </c>
    </row>
    <row r="6931" spans="1:4" ht="15.75" thickBot="1" x14ac:dyDescent="0.3">
      <c r="A6931" s="13" t="s">
        <v>42300</v>
      </c>
      <c r="B6931" s="14" t="s">
        <v>6766</v>
      </c>
      <c r="C6931" s="15">
        <v>7717023149</v>
      </c>
      <c r="D6931" s="16" t="s">
        <v>73199</v>
      </c>
    </row>
    <row r="6932" spans="1:4" ht="15.75" thickBot="1" x14ac:dyDescent="0.3">
      <c r="A6932" s="13" t="s">
        <v>42301</v>
      </c>
      <c r="B6932" s="14" t="s">
        <v>6767</v>
      </c>
      <c r="C6932" s="15">
        <v>7731158885</v>
      </c>
      <c r="D6932" s="16" t="s">
        <v>73199</v>
      </c>
    </row>
    <row r="6933" spans="1:4" ht="15.75" thickBot="1" x14ac:dyDescent="0.3">
      <c r="A6933" s="13" t="s">
        <v>42302</v>
      </c>
      <c r="B6933" s="14" t="s">
        <v>6768</v>
      </c>
      <c r="C6933" s="15">
        <v>7720059836</v>
      </c>
      <c r="D6933" s="16" t="s">
        <v>73199</v>
      </c>
    </row>
    <row r="6934" spans="1:4" ht="15.75" thickBot="1" x14ac:dyDescent="0.3">
      <c r="A6934" s="13" t="s">
        <v>42303</v>
      </c>
      <c r="B6934" s="14" t="s">
        <v>6769</v>
      </c>
      <c r="C6934" s="15">
        <v>7726188813</v>
      </c>
      <c r="D6934" s="16" t="s">
        <v>73199</v>
      </c>
    </row>
    <row r="6935" spans="1:4" ht="15.75" thickBot="1" x14ac:dyDescent="0.3">
      <c r="A6935" s="13" t="s">
        <v>42304</v>
      </c>
      <c r="B6935" s="14" t="s">
        <v>6770</v>
      </c>
      <c r="C6935" s="15">
        <v>5007028692</v>
      </c>
      <c r="D6935" s="16" t="s">
        <v>73199</v>
      </c>
    </row>
    <row r="6936" spans="1:4" ht="15.75" thickBot="1" x14ac:dyDescent="0.3">
      <c r="A6936" s="13" t="s">
        <v>42305</v>
      </c>
      <c r="B6936" s="14" t="s">
        <v>6771</v>
      </c>
      <c r="C6936" s="15">
        <v>5504002006</v>
      </c>
      <c r="D6936" s="16" t="s">
        <v>73199</v>
      </c>
    </row>
    <row r="6937" spans="1:4" ht="15.75" thickBot="1" x14ac:dyDescent="0.3">
      <c r="A6937" s="13" t="s">
        <v>42306</v>
      </c>
      <c r="B6937" s="14" t="s">
        <v>6771</v>
      </c>
      <c r="C6937" s="15">
        <v>4101029229</v>
      </c>
      <c r="D6937" s="16" t="s">
        <v>73199</v>
      </c>
    </row>
    <row r="6938" spans="1:4" ht="15.75" thickBot="1" x14ac:dyDescent="0.3">
      <c r="A6938" s="13" t="s">
        <v>42307</v>
      </c>
      <c r="B6938" s="14" t="s">
        <v>6772</v>
      </c>
      <c r="C6938" s="15">
        <v>5038052350</v>
      </c>
      <c r="D6938" s="16" t="s">
        <v>73199</v>
      </c>
    </row>
    <row r="6939" spans="1:4" ht="15.75" thickBot="1" x14ac:dyDescent="0.3">
      <c r="A6939" s="13" t="s">
        <v>42308</v>
      </c>
      <c r="B6939" s="14" t="s">
        <v>6773</v>
      </c>
      <c r="C6939" s="15">
        <v>6025048260</v>
      </c>
      <c r="D6939" s="16" t="s">
        <v>73199</v>
      </c>
    </row>
    <row r="6940" spans="1:4" ht="15.75" thickBot="1" x14ac:dyDescent="0.3">
      <c r="A6940" s="13" t="s">
        <v>42309</v>
      </c>
      <c r="B6940" s="14" t="s">
        <v>6774</v>
      </c>
      <c r="C6940" s="15">
        <v>6455011039</v>
      </c>
      <c r="D6940" s="16" t="s">
        <v>73199</v>
      </c>
    </row>
    <row r="6941" spans="1:4" ht="15.75" thickBot="1" x14ac:dyDescent="0.3">
      <c r="A6941" s="13" t="s">
        <v>42310</v>
      </c>
      <c r="B6941" s="14" t="s">
        <v>6774</v>
      </c>
      <c r="C6941" s="15">
        <v>7731131379</v>
      </c>
      <c r="D6941" s="16" t="s">
        <v>73199</v>
      </c>
    </row>
    <row r="6942" spans="1:4" ht="15.75" thickBot="1" x14ac:dyDescent="0.3">
      <c r="A6942" s="13" t="s">
        <v>42311</v>
      </c>
      <c r="B6942" s="14" t="s">
        <v>6775</v>
      </c>
      <c r="C6942" s="15">
        <v>3728014389</v>
      </c>
      <c r="D6942" s="16" t="s">
        <v>73199</v>
      </c>
    </row>
    <row r="6943" spans="1:4" ht="15.75" thickBot="1" x14ac:dyDescent="0.3">
      <c r="A6943" s="13" t="s">
        <v>42312</v>
      </c>
      <c r="B6943" s="14" t="s">
        <v>6776</v>
      </c>
      <c r="C6943" s="15">
        <v>1659015321</v>
      </c>
      <c r="D6943" s="16" t="s">
        <v>73199</v>
      </c>
    </row>
    <row r="6944" spans="1:4" ht="15.75" thickBot="1" x14ac:dyDescent="0.3">
      <c r="A6944" s="13" t="s">
        <v>42313</v>
      </c>
      <c r="B6944" s="14" t="s">
        <v>6777</v>
      </c>
      <c r="C6944" s="15">
        <v>1659015402</v>
      </c>
      <c r="D6944" s="16" t="s">
        <v>73199</v>
      </c>
    </row>
    <row r="6945" spans="1:4" ht="15.75" thickBot="1" x14ac:dyDescent="0.3">
      <c r="A6945" s="13" t="s">
        <v>42314</v>
      </c>
      <c r="B6945" s="14" t="s">
        <v>6778</v>
      </c>
      <c r="C6945" s="15">
        <v>1659015441</v>
      </c>
      <c r="D6945" s="16" t="s">
        <v>73199</v>
      </c>
    </row>
    <row r="6946" spans="1:4" ht="15.75" thickBot="1" x14ac:dyDescent="0.3">
      <c r="A6946" s="13" t="s">
        <v>42315</v>
      </c>
      <c r="B6946" s="14" t="s">
        <v>6779</v>
      </c>
      <c r="C6946" s="15">
        <v>1659015515</v>
      </c>
      <c r="D6946" s="16" t="s">
        <v>73199</v>
      </c>
    </row>
    <row r="6947" spans="1:4" ht="15.75" thickBot="1" x14ac:dyDescent="0.3">
      <c r="A6947" s="13" t="s">
        <v>42316</v>
      </c>
      <c r="B6947" s="14" t="s">
        <v>6780</v>
      </c>
      <c r="C6947" s="15">
        <v>1660020118</v>
      </c>
      <c r="D6947" s="16" t="s">
        <v>73199</v>
      </c>
    </row>
    <row r="6948" spans="1:4" ht="15.75" thickBot="1" x14ac:dyDescent="0.3">
      <c r="A6948" s="13" t="s">
        <v>42317</v>
      </c>
      <c r="B6948" s="14" t="s">
        <v>6781</v>
      </c>
      <c r="C6948" s="15">
        <v>6355002256</v>
      </c>
      <c r="D6948" s="16" t="s">
        <v>73199</v>
      </c>
    </row>
    <row r="6949" spans="1:4" ht="15.75" thickBot="1" x14ac:dyDescent="0.3">
      <c r="A6949" s="13" t="s">
        <v>42318</v>
      </c>
      <c r="B6949" s="14" t="s">
        <v>6782</v>
      </c>
      <c r="C6949" s="15">
        <v>7325900920</v>
      </c>
      <c r="D6949" s="16" t="s">
        <v>73199</v>
      </c>
    </row>
    <row r="6950" spans="1:4" ht="15.75" thickBot="1" x14ac:dyDescent="0.3">
      <c r="A6950" s="13" t="s">
        <v>42319</v>
      </c>
      <c r="B6950" s="14" t="s">
        <v>6783</v>
      </c>
      <c r="C6950" s="15">
        <v>6450527670</v>
      </c>
      <c r="D6950" s="16" t="s">
        <v>73199</v>
      </c>
    </row>
    <row r="6951" spans="1:4" ht="15.75" thickBot="1" x14ac:dyDescent="0.3">
      <c r="A6951" s="13" t="s">
        <v>42320</v>
      </c>
      <c r="B6951" s="14" t="s">
        <v>6784</v>
      </c>
      <c r="C6951" s="15">
        <v>3703008915</v>
      </c>
      <c r="D6951" s="16" t="s">
        <v>73199</v>
      </c>
    </row>
    <row r="6952" spans="1:4" ht="15.75" thickBot="1" x14ac:dyDescent="0.3">
      <c r="A6952" s="13" t="s">
        <v>42321</v>
      </c>
      <c r="B6952" s="14" t="s">
        <v>6784</v>
      </c>
      <c r="C6952" s="15">
        <v>7326007477</v>
      </c>
      <c r="D6952" s="16" t="s">
        <v>73199</v>
      </c>
    </row>
    <row r="6953" spans="1:4" ht="15.75" thickBot="1" x14ac:dyDescent="0.3">
      <c r="A6953" s="13" t="s">
        <v>42322</v>
      </c>
      <c r="B6953" s="14" t="s">
        <v>6785</v>
      </c>
      <c r="C6953" s="15">
        <v>1203002566</v>
      </c>
      <c r="D6953" s="16" t="s">
        <v>73199</v>
      </c>
    </row>
    <row r="6954" spans="1:4" ht="15.75" thickBot="1" x14ac:dyDescent="0.3">
      <c r="A6954" s="13" t="s">
        <v>42323</v>
      </c>
      <c r="B6954" s="14" t="s">
        <v>6786</v>
      </c>
      <c r="C6954" s="15">
        <v>1217001700</v>
      </c>
      <c r="D6954" s="16" t="s">
        <v>73199</v>
      </c>
    </row>
    <row r="6955" spans="1:4" ht="15.75" thickBot="1" x14ac:dyDescent="0.3">
      <c r="A6955" s="13" t="s">
        <v>42324</v>
      </c>
      <c r="B6955" s="14" t="s">
        <v>6787</v>
      </c>
      <c r="C6955" s="15">
        <v>5022017590</v>
      </c>
      <c r="D6955" s="16" t="s">
        <v>73199</v>
      </c>
    </row>
    <row r="6956" spans="1:4" ht="15.75" thickBot="1" x14ac:dyDescent="0.3">
      <c r="A6956" s="13" t="s">
        <v>42325</v>
      </c>
      <c r="B6956" s="14" t="s">
        <v>6787</v>
      </c>
      <c r="C6956" s="15">
        <v>5403119784</v>
      </c>
      <c r="D6956" s="16" t="s">
        <v>73199</v>
      </c>
    </row>
    <row r="6957" spans="1:4" ht="15.75" thickBot="1" x14ac:dyDescent="0.3">
      <c r="A6957" s="13" t="s">
        <v>42326</v>
      </c>
      <c r="B6957" s="14" t="s">
        <v>6788</v>
      </c>
      <c r="C6957" s="15">
        <v>5401108498</v>
      </c>
      <c r="D6957" s="16" t="s">
        <v>73199</v>
      </c>
    </row>
    <row r="6958" spans="1:4" ht="15.75" thickBot="1" x14ac:dyDescent="0.3">
      <c r="A6958" s="13" t="s">
        <v>42327</v>
      </c>
      <c r="B6958" s="14" t="s">
        <v>6789</v>
      </c>
      <c r="C6958" s="15">
        <v>7723320478</v>
      </c>
      <c r="D6958" s="16" t="s">
        <v>73199</v>
      </c>
    </row>
    <row r="6959" spans="1:4" ht="15.75" thickBot="1" x14ac:dyDescent="0.3">
      <c r="A6959" s="13" t="s">
        <v>42328</v>
      </c>
      <c r="B6959" s="14" t="s">
        <v>6790</v>
      </c>
      <c r="C6959" s="15">
        <v>7713045247</v>
      </c>
      <c r="D6959" s="16" t="s">
        <v>73199</v>
      </c>
    </row>
    <row r="6960" spans="1:4" ht="15.75" thickBot="1" x14ac:dyDescent="0.3">
      <c r="A6960" s="13" t="s">
        <v>42329</v>
      </c>
      <c r="B6960" s="14" t="s">
        <v>6791</v>
      </c>
      <c r="C6960" s="15">
        <v>7727066409</v>
      </c>
      <c r="D6960" s="16" t="s">
        <v>73199</v>
      </c>
    </row>
    <row r="6961" spans="1:4" ht="15.75" thickBot="1" x14ac:dyDescent="0.3">
      <c r="A6961" s="13" t="s">
        <v>42330</v>
      </c>
      <c r="B6961" s="14" t="s">
        <v>6792</v>
      </c>
      <c r="C6961" s="15">
        <v>3327118172</v>
      </c>
      <c r="D6961" s="16" t="s">
        <v>73199</v>
      </c>
    </row>
    <row r="6962" spans="1:4" ht="15.75" thickBot="1" x14ac:dyDescent="0.3">
      <c r="A6962" s="13" t="s">
        <v>42331</v>
      </c>
      <c r="B6962" s="14" t="s">
        <v>6793</v>
      </c>
      <c r="C6962" s="15">
        <v>6140011420</v>
      </c>
      <c r="D6962" s="16" t="s">
        <v>73199</v>
      </c>
    </row>
    <row r="6963" spans="1:4" ht="15.75" thickBot="1" x14ac:dyDescent="0.3">
      <c r="A6963" s="13" t="s">
        <v>42332</v>
      </c>
      <c r="B6963" s="14" t="s">
        <v>6794</v>
      </c>
      <c r="C6963" s="15">
        <v>7715048606</v>
      </c>
      <c r="D6963" s="16" t="s">
        <v>73199</v>
      </c>
    </row>
    <row r="6964" spans="1:4" ht="15.75" thickBot="1" x14ac:dyDescent="0.3">
      <c r="A6964" s="13" t="s">
        <v>42333</v>
      </c>
      <c r="B6964" s="14" t="s">
        <v>6795</v>
      </c>
      <c r="C6964" s="15">
        <v>6168201332</v>
      </c>
      <c r="D6964" s="16" t="s">
        <v>73199</v>
      </c>
    </row>
    <row r="6965" spans="1:4" ht="15.75" thickBot="1" x14ac:dyDescent="0.3">
      <c r="A6965" s="13" t="s">
        <v>42334</v>
      </c>
      <c r="B6965" s="14" t="s">
        <v>6796</v>
      </c>
      <c r="C6965" s="15">
        <v>5052007214</v>
      </c>
      <c r="D6965" s="16" t="s">
        <v>73199</v>
      </c>
    </row>
    <row r="6966" spans="1:4" ht="15.75" thickBot="1" x14ac:dyDescent="0.3">
      <c r="A6966" s="13" t="s">
        <v>42335</v>
      </c>
      <c r="B6966" s="14" t="s">
        <v>6796</v>
      </c>
      <c r="C6966" s="15">
        <v>7806033893</v>
      </c>
      <c r="D6966" s="16" t="s">
        <v>73199</v>
      </c>
    </row>
    <row r="6967" spans="1:4" ht="15.75" thickBot="1" x14ac:dyDescent="0.3">
      <c r="A6967" s="13" t="s">
        <v>42336</v>
      </c>
      <c r="B6967" s="14" t="s">
        <v>6796</v>
      </c>
      <c r="C6967" s="15">
        <v>6228027441</v>
      </c>
      <c r="D6967" s="16" t="s">
        <v>73199</v>
      </c>
    </row>
    <row r="6968" spans="1:4" ht="15.75" thickBot="1" x14ac:dyDescent="0.3">
      <c r="A6968" s="13" t="s">
        <v>42337</v>
      </c>
      <c r="B6968" s="14" t="s">
        <v>6797</v>
      </c>
      <c r="C6968" s="15">
        <v>5022017600</v>
      </c>
      <c r="D6968" s="16" t="s">
        <v>73199</v>
      </c>
    </row>
    <row r="6969" spans="1:4" ht="15.75" thickBot="1" x14ac:dyDescent="0.3">
      <c r="A6969" s="13" t="s">
        <v>42338</v>
      </c>
      <c r="B6969" s="14" t="s">
        <v>6798</v>
      </c>
      <c r="C6969" s="15">
        <v>5022017617</v>
      </c>
      <c r="D6969" s="16" t="s">
        <v>73199</v>
      </c>
    </row>
    <row r="6970" spans="1:4" ht="15.75" thickBot="1" x14ac:dyDescent="0.3">
      <c r="A6970" s="13" t="s">
        <v>42339</v>
      </c>
      <c r="B6970" s="14" t="s">
        <v>6799</v>
      </c>
      <c r="C6970" s="15">
        <v>2538029900</v>
      </c>
      <c r="D6970" s="16" t="s">
        <v>73199</v>
      </c>
    </row>
    <row r="6971" spans="1:4" ht="15.75" thickBot="1" x14ac:dyDescent="0.3">
      <c r="A6971" s="13" t="s">
        <v>42340</v>
      </c>
      <c r="B6971" s="14" t="s">
        <v>6800</v>
      </c>
      <c r="C6971" s="15">
        <v>4705012468</v>
      </c>
      <c r="D6971" s="16" t="s">
        <v>73199</v>
      </c>
    </row>
    <row r="6972" spans="1:4" ht="15.75" thickBot="1" x14ac:dyDescent="0.3">
      <c r="A6972" s="13" t="s">
        <v>42341</v>
      </c>
      <c r="B6972" s="14" t="s">
        <v>6801</v>
      </c>
      <c r="C6972" s="15">
        <v>5002001009</v>
      </c>
      <c r="D6972" s="16" t="s">
        <v>73199</v>
      </c>
    </row>
    <row r="6973" spans="1:4" ht="15.75" thickBot="1" x14ac:dyDescent="0.3">
      <c r="A6973" s="13" t="s">
        <v>42342</v>
      </c>
      <c r="B6973" s="14" t="s">
        <v>6802</v>
      </c>
      <c r="C6973" s="15">
        <v>2907002998</v>
      </c>
      <c r="D6973" s="16" t="s">
        <v>73199</v>
      </c>
    </row>
    <row r="6974" spans="1:4" ht="15.75" thickBot="1" x14ac:dyDescent="0.3">
      <c r="A6974" s="13" t="s">
        <v>42343</v>
      </c>
      <c r="B6974" s="14" t="s">
        <v>6802</v>
      </c>
      <c r="C6974" s="15">
        <v>5030012838</v>
      </c>
      <c r="D6974" s="16" t="s">
        <v>73199</v>
      </c>
    </row>
    <row r="6975" spans="1:4" ht="15.75" thickBot="1" x14ac:dyDescent="0.3">
      <c r="A6975" s="13" t="s">
        <v>42344</v>
      </c>
      <c r="B6975" s="14" t="s">
        <v>6802</v>
      </c>
      <c r="C6975" s="15">
        <v>6228027787</v>
      </c>
      <c r="D6975" s="16" t="s">
        <v>73199</v>
      </c>
    </row>
    <row r="6976" spans="1:4" ht="15.75" thickBot="1" x14ac:dyDescent="0.3">
      <c r="A6976" s="13" t="s">
        <v>42345</v>
      </c>
      <c r="B6976" s="14" t="s">
        <v>6802</v>
      </c>
      <c r="C6976" s="15">
        <v>7731043490</v>
      </c>
      <c r="D6976" s="16" t="s">
        <v>73199</v>
      </c>
    </row>
    <row r="6977" spans="1:4" ht="15.75" thickBot="1" x14ac:dyDescent="0.3">
      <c r="A6977" s="13" t="s">
        <v>42346</v>
      </c>
      <c r="B6977" s="14" t="s">
        <v>6802</v>
      </c>
      <c r="C6977" s="15">
        <v>7118009508</v>
      </c>
      <c r="D6977" s="16" t="s">
        <v>73199</v>
      </c>
    </row>
    <row r="6978" spans="1:4" ht="15.75" thickBot="1" x14ac:dyDescent="0.3">
      <c r="A6978" s="13" t="s">
        <v>42347</v>
      </c>
      <c r="B6978" s="14" t="s">
        <v>6802</v>
      </c>
      <c r="C6978" s="15">
        <v>5034080194</v>
      </c>
      <c r="D6978" s="16" t="s">
        <v>73199</v>
      </c>
    </row>
    <row r="6979" spans="1:4" ht="15.75" thickBot="1" x14ac:dyDescent="0.3">
      <c r="A6979" s="13" t="s">
        <v>42348</v>
      </c>
      <c r="B6979" s="14" t="s">
        <v>6803</v>
      </c>
      <c r="C6979" s="15">
        <v>3307009217</v>
      </c>
      <c r="D6979" s="16" t="s">
        <v>73199</v>
      </c>
    </row>
    <row r="6980" spans="1:4" ht="15.75" thickBot="1" x14ac:dyDescent="0.3">
      <c r="A6980" s="13" t="s">
        <v>42349</v>
      </c>
      <c r="B6980" s="14" t="s">
        <v>6804</v>
      </c>
      <c r="C6980" s="15">
        <v>6450044880</v>
      </c>
      <c r="D6980" s="16" t="s">
        <v>73199</v>
      </c>
    </row>
    <row r="6981" spans="1:4" ht="15.75" thickBot="1" x14ac:dyDescent="0.3">
      <c r="A6981" s="13" t="s">
        <v>42350</v>
      </c>
      <c r="B6981" s="14" t="s">
        <v>6805</v>
      </c>
      <c r="C6981" s="15">
        <v>2634035504</v>
      </c>
      <c r="D6981" s="16" t="s">
        <v>73199</v>
      </c>
    </row>
    <row r="6982" spans="1:4" ht="15.75" thickBot="1" x14ac:dyDescent="0.3">
      <c r="A6982" s="13" t="s">
        <v>42351</v>
      </c>
      <c r="B6982" s="14" t="s">
        <v>6806</v>
      </c>
      <c r="C6982" s="15">
        <v>3704001528</v>
      </c>
      <c r="D6982" s="16" t="s">
        <v>73199</v>
      </c>
    </row>
    <row r="6983" spans="1:4" ht="15.75" thickBot="1" x14ac:dyDescent="0.3">
      <c r="A6983" s="13" t="s">
        <v>42352</v>
      </c>
      <c r="B6983" s="14" t="s">
        <v>6807</v>
      </c>
      <c r="C6983" s="15">
        <v>5005044427</v>
      </c>
      <c r="D6983" s="16" t="s">
        <v>73199</v>
      </c>
    </row>
    <row r="6984" spans="1:4" ht="15.75" thickBot="1" x14ac:dyDescent="0.3">
      <c r="A6984" s="13" t="s">
        <v>42353</v>
      </c>
      <c r="B6984" s="14" t="s">
        <v>6808</v>
      </c>
      <c r="C6984" s="15">
        <v>5078008420</v>
      </c>
      <c r="D6984" s="16" t="s">
        <v>73199</v>
      </c>
    </row>
    <row r="6985" spans="1:4" ht="15.75" thickBot="1" x14ac:dyDescent="0.3">
      <c r="A6985" s="13" t="s">
        <v>42354</v>
      </c>
      <c r="B6985" s="14" t="s">
        <v>6809</v>
      </c>
      <c r="C6985" s="15">
        <v>5836131510</v>
      </c>
      <c r="D6985" s="16" t="s">
        <v>73199</v>
      </c>
    </row>
    <row r="6986" spans="1:4" ht="15.75" thickBot="1" x14ac:dyDescent="0.3">
      <c r="A6986" s="13" t="s">
        <v>42355</v>
      </c>
      <c r="B6986" s="14" t="s">
        <v>6810</v>
      </c>
      <c r="C6986" s="15">
        <v>6168201149</v>
      </c>
      <c r="D6986" s="16" t="s">
        <v>73199</v>
      </c>
    </row>
    <row r="6987" spans="1:4" ht="15.75" thickBot="1" x14ac:dyDescent="0.3">
      <c r="A6987" s="13" t="s">
        <v>42356</v>
      </c>
      <c r="B6987" s="14" t="s">
        <v>6811</v>
      </c>
      <c r="C6987" s="15">
        <v>7424018692</v>
      </c>
      <c r="D6987" s="16" t="s">
        <v>73199</v>
      </c>
    </row>
    <row r="6988" spans="1:4" ht="15.75" thickBot="1" x14ac:dyDescent="0.3">
      <c r="A6988" s="13" t="s">
        <v>42357</v>
      </c>
      <c r="B6988" s="14" t="s">
        <v>6812</v>
      </c>
      <c r="C6988" s="15">
        <v>2308125750</v>
      </c>
      <c r="D6988" s="16" t="s">
        <v>73199</v>
      </c>
    </row>
    <row r="6989" spans="1:4" ht="15.75" thickBot="1" x14ac:dyDescent="0.3">
      <c r="A6989" s="13" t="s">
        <v>42358</v>
      </c>
      <c r="B6989" s="14" t="s">
        <v>6813</v>
      </c>
      <c r="C6989" s="15">
        <v>4703024443</v>
      </c>
      <c r="D6989" s="16" t="s">
        <v>73199</v>
      </c>
    </row>
    <row r="6990" spans="1:4" ht="15.75" thickBot="1" x14ac:dyDescent="0.3">
      <c r="A6990" s="13" t="s">
        <v>42359</v>
      </c>
      <c r="B6990" s="14" t="s">
        <v>6814</v>
      </c>
      <c r="C6990" s="15">
        <v>7720059850</v>
      </c>
      <c r="D6990" s="16" t="s">
        <v>73199</v>
      </c>
    </row>
    <row r="6991" spans="1:4" ht="15.75" thickBot="1" x14ac:dyDescent="0.3">
      <c r="A6991" s="13" t="s">
        <v>42360</v>
      </c>
      <c r="B6991" s="14" t="s">
        <v>6815</v>
      </c>
      <c r="C6991" s="15">
        <v>3729017110</v>
      </c>
      <c r="D6991" s="16" t="s">
        <v>73199</v>
      </c>
    </row>
    <row r="6992" spans="1:4" ht="15.75" thickBot="1" x14ac:dyDescent="0.3">
      <c r="A6992" s="13" t="s">
        <v>42361</v>
      </c>
      <c r="B6992" s="14" t="s">
        <v>6816</v>
      </c>
      <c r="C6992" s="15">
        <v>7716113657</v>
      </c>
      <c r="D6992" s="16" t="s">
        <v>73199</v>
      </c>
    </row>
    <row r="6993" spans="1:4" ht="15.75" thickBot="1" x14ac:dyDescent="0.3">
      <c r="A6993" s="13" t="s">
        <v>42362</v>
      </c>
      <c r="B6993" s="14" t="s">
        <v>6817</v>
      </c>
      <c r="C6993" s="15">
        <v>5022017631</v>
      </c>
      <c r="D6993" s="16" t="s">
        <v>73199</v>
      </c>
    </row>
    <row r="6994" spans="1:4" ht="15.75" thickBot="1" x14ac:dyDescent="0.3">
      <c r="A6994" s="13" t="s">
        <v>42363</v>
      </c>
      <c r="B6994" s="14" t="s">
        <v>6818</v>
      </c>
      <c r="C6994" s="15">
        <v>7327014389</v>
      </c>
      <c r="D6994" s="16" t="s">
        <v>73199</v>
      </c>
    </row>
    <row r="6995" spans="1:4" ht="15.75" thickBot="1" x14ac:dyDescent="0.3">
      <c r="A6995" s="13" t="s">
        <v>42364</v>
      </c>
      <c r="B6995" s="14" t="s">
        <v>6819</v>
      </c>
      <c r="C6995" s="15">
        <v>5404118007</v>
      </c>
      <c r="D6995" s="16" t="s">
        <v>73199</v>
      </c>
    </row>
    <row r="6996" spans="1:4" ht="15.75" thickBot="1" x14ac:dyDescent="0.3">
      <c r="A6996" s="13" t="s">
        <v>42365</v>
      </c>
      <c r="B6996" s="14" t="s">
        <v>6820</v>
      </c>
      <c r="C6996" s="15">
        <v>2901035926</v>
      </c>
      <c r="D6996" s="16" t="s">
        <v>73199</v>
      </c>
    </row>
    <row r="6997" spans="1:4" ht="15.75" thickBot="1" x14ac:dyDescent="0.3">
      <c r="A6997" s="13" t="s">
        <v>42366</v>
      </c>
      <c r="B6997" s="14" t="s">
        <v>6821</v>
      </c>
      <c r="C6997" s="15">
        <v>7710053899</v>
      </c>
      <c r="D6997" s="16" t="s">
        <v>73199</v>
      </c>
    </row>
    <row r="6998" spans="1:4" ht="15.75" thickBot="1" x14ac:dyDescent="0.3">
      <c r="A6998" s="13" t="s">
        <v>42367</v>
      </c>
      <c r="B6998" s="14" t="s">
        <v>6822</v>
      </c>
      <c r="C6998" s="15">
        <v>7717019738</v>
      </c>
      <c r="D6998" s="16" t="s">
        <v>73199</v>
      </c>
    </row>
    <row r="6999" spans="1:4" ht="15.75" thickBot="1" x14ac:dyDescent="0.3">
      <c r="A6999" s="13" t="s">
        <v>42368</v>
      </c>
      <c r="B6999" s="14" t="s">
        <v>6823</v>
      </c>
      <c r="C6999" s="15">
        <v>7717054997</v>
      </c>
      <c r="D6999" s="16" t="s">
        <v>73199</v>
      </c>
    </row>
    <row r="7000" spans="1:4" ht="15.75" thickBot="1" x14ac:dyDescent="0.3">
      <c r="A7000" s="13" t="s">
        <v>42369</v>
      </c>
      <c r="B7000" s="14" t="s">
        <v>6824</v>
      </c>
      <c r="C7000" s="15">
        <v>5403107147</v>
      </c>
      <c r="D7000" s="16" t="s">
        <v>73199</v>
      </c>
    </row>
    <row r="7001" spans="1:4" ht="15.75" thickBot="1" x14ac:dyDescent="0.3">
      <c r="A7001" s="13" t="s">
        <v>42370</v>
      </c>
      <c r="B7001" s="14" t="s">
        <v>6825</v>
      </c>
      <c r="C7001" s="15">
        <v>5407120903</v>
      </c>
      <c r="D7001" s="16" t="s">
        <v>73199</v>
      </c>
    </row>
    <row r="7002" spans="1:4" ht="15.75" thickBot="1" x14ac:dyDescent="0.3">
      <c r="A7002" s="13" t="s">
        <v>42371</v>
      </c>
      <c r="B7002" s="14" t="s">
        <v>6826</v>
      </c>
      <c r="C7002" s="15">
        <v>5835010640</v>
      </c>
      <c r="D7002" s="16" t="s">
        <v>73199</v>
      </c>
    </row>
    <row r="7003" spans="1:4" ht="15.75" thickBot="1" x14ac:dyDescent="0.3">
      <c r="A7003" s="13" t="s">
        <v>42372</v>
      </c>
      <c r="B7003" s="14" t="s">
        <v>6827</v>
      </c>
      <c r="C7003" s="15">
        <v>7728118392</v>
      </c>
      <c r="D7003" s="16" t="s">
        <v>73199</v>
      </c>
    </row>
    <row r="7004" spans="1:4" ht="15.75" thickBot="1" x14ac:dyDescent="0.3">
      <c r="A7004" s="13" t="s">
        <v>42373</v>
      </c>
      <c r="B7004" s="14" t="s">
        <v>6828</v>
      </c>
      <c r="C7004" s="15">
        <v>7729273337</v>
      </c>
      <c r="D7004" s="16" t="s">
        <v>73199</v>
      </c>
    </row>
    <row r="7005" spans="1:4" ht="15.75" thickBot="1" x14ac:dyDescent="0.3">
      <c r="A7005" s="13" t="s">
        <v>42374</v>
      </c>
      <c r="B7005" s="14" t="s">
        <v>6829</v>
      </c>
      <c r="C7005" s="15">
        <v>7721032499</v>
      </c>
      <c r="D7005" s="16" t="s">
        <v>73199</v>
      </c>
    </row>
    <row r="7006" spans="1:4" ht="15.75" thickBot="1" x14ac:dyDescent="0.3">
      <c r="A7006" s="13" t="s">
        <v>42375</v>
      </c>
      <c r="B7006" s="14" t="s">
        <v>6830</v>
      </c>
      <c r="C7006" s="15">
        <v>7717054958</v>
      </c>
      <c r="D7006" s="16" t="s">
        <v>73199</v>
      </c>
    </row>
    <row r="7007" spans="1:4" ht="15.75" thickBot="1" x14ac:dyDescent="0.3">
      <c r="A7007" s="13" t="s">
        <v>42376</v>
      </c>
      <c r="B7007" s="14" t="s">
        <v>6831</v>
      </c>
      <c r="C7007" s="15">
        <v>6455009015</v>
      </c>
      <c r="D7007" s="16" t="s">
        <v>73199</v>
      </c>
    </row>
    <row r="7008" spans="1:4" ht="15.75" thickBot="1" x14ac:dyDescent="0.3">
      <c r="A7008" s="13" t="s">
        <v>42377</v>
      </c>
      <c r="B7008" s="14" t="s">
        <v>6832</v>
      </c>
      <c r="C7008" s="15">
        <v>7707071288</v>
      </c>
      <c r="D7008" s="16" t="s">
        <v>73199</v>
      </c>
    </row>
    <row r="7009" spans="1:4" ht="15.75" thickBot="1" x14ac:dyDescent="0.3">
      <c r="A7009" s="13" t="s">
        <v>42378</v>
      </c>
      <c r="B7009" s="14" t="s">
        <v>6833</v>
      </c>
      <c r="C7009" s="15">
        <v>5036020105</v>
      </c>
      <c r="D7009" s="16" t="s">
        <v>73199</v>
      </c>
    </row>
    <row r="7010" spans="1:4" ht="15.75" thickBot="1" x14ac:dyDescent="0.3">
      <c r="A7010" s="13" t="s">
        <v>42379</v>
      </c>
      <c r="B7010" s="14" t="s">
        <v>6834</v>
      </c>
      <c r="C7010" s="15">
        <v>6168200530</v>
      </c>
      <c r="D7010" s="16" t="s">
        <v>73199</v>
      </c>
    </row>
    <row r="7011" spans="1:4" ht="15.75" thickBot="1" x14ac:dyDescent="0.3">
      <c r="A7011" s="13" t="s">
        <v>42380</v>
      </c>
      <c r="B7011" s="14" t="s">
        <v>6835</v>
      </c>
      <c r="C7011" s="15">
        <v>7728040516</v>
      </c>
      <c r="D7011" s="16" t="s">
        <v>73199</v>
      </c>
    </row>
    <row r="7012" spans="1:4" ht="15.75" thickBot="1" x14ac:dyDescent="0.3">
      <c r="A7012" s="13" t="s">
        <v>42381</v>
      </c>
      <c r="B7012" s="14" t="s">
        <v>6836</v>
      </c>
      <c r="C7012" s="15">
        <v>6455008607</v>
      </c>
      <c r="D7012" s="16" t="s">
        <v>73199</v>
      </c>
    </row>
    <row r="7013" spans="1:4" ht="15.75" thickBot="1" x14ac:dyDescent="0.3">
      <c r="A7013" s="13" t="s">
        <v>42382</v>
      </c>
      <c r="B7013" s="14" t="s">
        <v>6837</v>
      </c>
      <c r="C7013" s="15">
        <v>7814152189</v>
      </c>
      <c r="D7013" s="16" t="s">
        <v>73199</v>
      </c>
    </row>
    <row r="7014" spans="1:4" ht="15.75" thickBot="1" x14ac:dyDescent="0.3">
      <c r="A7014" s="13" t="s">
        <v>42383</v>
      </c>
      <c r="B7014" s="14" t="s">
        <v>6838</v>
      </c>
      <c r="C7014" s="15">
        <v>5408003504</v>
      </c>
      <c r="D7014" s="16" t="s">
        <v>73199</v>
      </c>
    </row>
    <row r="7015" spans="1:4" ht="15.75" thickBot="1" x14ac:dyDescent="0.3">
      <c r="A7015" s="13" t="s">
        <v>42384</v>
      </c>
      <c r="B7015" s="14" t="s">
        <v>6839</v>
      </c>
      <c r="C7015" s="15">
        <v>7448004071</v>
      </c>
      <c r="D7015" s="16" t="s">
        <v>73199</v>
      </c>
    </row>
    <row r="7016" spans="1:4" ht="15.75" thickBot="1" x14ac:dyDescent="0.3">
      <c r="A7016" s="13" t="s">
        <v>42385</v>
      </c>
      <c r="B7016" s="14" t="s">
        <v>6839</v>
      </c>
      <c r="C7016" s="15">
        <v>2502053835</v>
      </c>
      <c r="D7016" s="16" t="s">
        <v>73199</v>
      </c>
    </row>
    <row r="7017" spans="1:4" ht="15.75" thickBot="1" x14ac:dyDescent="0.3">
      <c r="A7017" s="13" t="s">
        <v>42386</v>
      </c>
      <c r="B7017" s="14" t="s">
        <v>6840</v>
      </c>
      <c r="C7017" s="15">
        <v>7716105670</v>
      </c>
      <c r="D7017" s="16" t="s">
        <v>73199</v>
      </c>
    </row>
    <row r="7018" spans="1:4" ht="15.75" thickBot="1" x14ac:dyDescent="0.3">
      <c r="A7018" s="13" t="s">
        <v>42387</v>
      </c>
      <c r="B7018" s="14" t="s">
        <v>6841</v>
      </c>
      <c r="C7018" s="15">
        <v>5403107154</v>
      </c>
      <c r="D7018" s="16" t="s">
        <v>73199</v>
      </c>
    </row>
    <row r="7019" spans="1:4" ht="15.75" thickBot="1" x14ac:dyDescent="0.3">
      <c r="A7019" s="13" t="s">
        <v>42388</v>
      </c>
      <c r="B7019" s="14" t="s">
        <v>6842</v>
      </c>
      <c r="C7019" s="15">
        <v>7728098192</v>
      </c>
      <c r="D7019" s="16" t="s">
        <v>73199</v>
      </c>
    </row>
    <row r="7020" spans="1:4" ht="15.75" thickBot="1" x14ac:dyDescent="0.3">
      <c r="A7020" s="13" t="s">
        <v>42389</v>
      </c>
      <c r="B7020" s="14" t="s">
        <v>6843</v>
      </c>
      <c r="C7020" s="15">
        <v>5044035948</v>
      </c>
      <c r="D7020" s="16" t="s">
        <v>73199</v>
      </c>
    </row>
    <row r="7021" spans="1:4" ht="15.75" thickBot="1" x14ac:dyDescent="0.3">
      <c r="A7021" s="13" t="s">
        <v>42390</v>
      </c>
      <c r="B7021" s="14" t="s">
        <v>6844</v>
      </c>
      <c r="C7021" s="15">
        <v>7724176192</v>
      </c>
      <c r="D7021" s="16" t="s">
        <v>73199</v>
      </c>
    </row>
    <row r="7022" spans="1:4" ht="15.75" thickBot="1" x14ac:dyDescent="0.3">
      <c r="A7022" s="13" t="s">
        <v>42391</v>
      </c>
      <c r="B7022" s="14" t="s">
        <v>6845</v>
      </c>
      <c r="C7022" s="15">
        <v>2305027730</v>
      </c>
      <c r="D7022" s="16" t="s">
        <v>73199</v>
      </c>
    </row>
    <row r="7023" spans="1:4" ht="15.75" thickBot="1" x14ac:dyDescent="0.3">
      <c r="A7023" s="13" t="s">
        <v>42392</v>
      </c>
      <c r="B7023" s="14" t="s">
        <v>6846</v>
      </c>
      <c r="C7023" s="15">
        <v>7326007491</v>
      </c>
      <c r="D7023" s="16" t="s">
        <v>73199</v>
      </c>
    </row>
    <row r="7024" spans="1:4" ht="15.75" thickBot="1" x14ac:dyDescent="0.3">
      <c r="A7024" s="13" t="s">
        <v>42393</v>
      </c>
      <c r="B7024" s="14" t="s">
        <v>6847</v>
      </c>
      <c r="C7024" s="15">
        <v>5835010664</v>
      </c>
      <c r="D7024" s="16" t="s">
        <v>73199</v>
      </c>
    </row>
    <row r="7025" spans="1:4" ht="15.75" thickBot="1" x14ac:dyDescent="0.3">
      <c r="A7025" s="13" t="s">
        <v>42394</v>
      </c>
      <c r="B7025" s="14" t="s">
        <v>6848</v>
      </c>
      <c r="C7025" s="15">
        <v>6155031450</v>
      </c>
      <c r="D7025" s="16" t="s">
        <v>73199</v>
      </c>
    </row>
    <row r="7026" spans="1:4" ht="15.75" thickBot="1" x14ac:dyDescent="0.3">
      <c r="A7026" s="13" t="s">
        <v>42395</v>
      </c>
      <c r="B7026" s="14" t="s">
        <v>6849</v>
      </c>
      <c r="C7026" s="15">
        <v>7719077982</v>
      </c>
      <c r="D7026" s="16" t="s">
        <v>73199</v>
      </c>
    </row>
    <row r="7027" spans="1:4" ht="15.75" thickBot="1" x14ac:dyDescent="0.3">
      <c r="A7027" s="13" t="s">
        <v>42396</v>
      </c>
      <c r="B7027" s="14" t="s">
        <v>6850</v>
      </c>
      <c r="C7027" s="15">
        <v>7703001201</v>
      </c>
      <c r="D7027" s="16" t="s">
        <v>73199</v>
      </c>
    </row>
    <row r="7028" spans="1:4" ht="15.75" thickBot="1" x14ac:dyDescent="0.3">
      <c r="A7028" s="13" t="s">
        <v>42397</v>
      </c>
      <c r="B7028" s="14" t="s">
        <v>6851</v>
      </c>
      <c r="C7028" s="15">
        <v>7718008802</v>
      </c>
      <c r="D7028" s="16" t="s">
        <v>73199</v>
      </c>
    </row>
    <row r="7029" spans="1:4" ht="15.75" thickBot="1" x14ac:dyDescent="0.3">
      <c r="A7029" s="13" t="s">
        <v>42398</v>
      </c>
      <c r="B7029" s="14" t="s">
        <v>6851</v>
      </c>
      <c r="C7029" s="15">
        <v>6165052033</v>
      </c>
      <c r="D7029" s="16" t="s">
        <v>73199</v>
      </c>
    </row>
    <row r="7030" spans="1:4" ht="15.75" thickBot="1" x14ac:dyDescent="0.3">
      <c r="A7030" s="13" t="s">
        <v>42399</v>
      </c>
      <c r="B7030" s="14" t="s">
        <v>6852</v>
      </c>
      <c r="C7030" s="15">
        <v>7705061132</v>
      </c>
      <c r="D7030" s="16" t="s">
        <v>73199</v>
      </c>
    </row>
    <row r="7031" spans="1:4" ht="15.75" thickBot="1" x14ac:dyDescent="0.3">
      <c r="A7031" s="13" t="s">
        <v>42400</v>
      </c>
      <c r="B7031" s="14" t="s">
        <v>6853</v>
      </c>
      <c r="C7031" s="15">
        <v>7705051511</v>
      </c>
      <c r="D7031" s="16" t="s">
        <v>73199</v>
      </c>
    </row>
    <row r="7032" spans="1:4" ht="15.75" thickBot="1" x14ac:dyDescent="0.3">
      <c r="A7032" s="13" t="s">
        <v>42401</v>
      </c>
      <c r="B7032" s="14" t="s">
        <v>6854</v>
      </c>
      <c r="C7032" s="15">
        <v>7736131936</v>
      </c>
      <c r="D7032" s="16" t="s">
        <v>73199</v>
      </c>
    </row>
    <row r="7033" spans="1:4" ht="15.75" thickBot="1" x14ac:dyDescent="0.3">
      <c r="A7033" s="13" t="s">
        <v>42402</v>
      </c>
      <c r="B7033" s="14" t="s">
        <v>6855</v>
      </c>
      <c r="C7033" s="15">
        <v>7715135288</v>
      </c>
      <c r="D7033" s="16" t="s">
        <v>73199</v>
      </c>
    </row>
    <row r="7034" spans="1:4" ht="15.75" thickBot="1" x14ac:dyDescent="0.3">
      <c r="A7034" s="13" t="s">
        <v>42403</v>
      </c>
      <c r="B7034" s="14" t="s">
        <v>6856</v>
      </c>
      <c r="C7034" s="15">
        <v>6167036541</v>
      </c>
      <c r="D7034" s="16" t="s">
        <v>73199</v>
      </c>
    </row>
    <row r="7035" spans="1:4" ht="15.75" thickBot="1" x14ac:dyDescent="0.3">
      <c r="A7035" s="13" t="s">
        <v>42404</v>
      </c>
      <c r="B7035" s="14" t="s">
        <v>6857</v>
      </c>
      <c r="C7035" s="15">
        <v>7327014886</v>
      </c>
      <c r="D7035" s="16" t="s">
        <v>73199</v>
      </c>
    </row>
    <row r="7036" spans="1:4" ht="15.75" thickBot="1" x14ac:dyDescent="0.3">
      <c r="A7036" s="13" t="s">
        <v>42405</v>
      </c>
      <c r="B7036" s="14" t="s">
        <v>6858</v>
      </c>
      <c r="C7036" s="15">
        <v>7721073537</v>
      </c>
      <c r="D7036" s="16" t="s">
        <v>73199</v>
      </c>
    </row>
    <row r="7037" spans="1:4" ht="15.75" thickBot="1" x14ac:dyDescent="0.3">
      <c r="A7037" s="13" t="s">
        <v>42406</v>
      </c>
      <c r="B7037" s="14" t="s">
        <v>6859</v>
      </c>
      <c r="C7037" s="15">
        <v>6455010162</v>
      </c>
      <c r="D7037" s="16" t="s">
        <v>73199</v>
      </c>
    </row>
    <row r="7038" spans="1:4" ht="15.75" thickBot="1" x14ac:dyDescent="0.3">
      <c r="A7038" s="13" t="s">
        <v>42407</v>
      </c>
      <c r="B7038" s="14" t="s">
        <v>6860</v>
      </c>
      <c r="C7038" s="15">
        <v>7710157425</v>
      </c>
      <c r="D7038" s="16" t="s">
        <v>73199</v>
      </c>
    </row>
    <row r="7039" spans="1:4" ht="15.75" thickBot="1" x14ac:dyDescent="0.3">
      <c r="A7039" s="13" t="s">
        <v>42408</v>
      </c>
      <c r="B7039" s="14" t="s">
        <v>6861</v>
      </c>
      <c r="C7039" s="15">
        <v>7716105991</v>
      </c>
      <c r="D7039" s="16" t="s">
        <v>73199</v>
      </c>
    </row>
    <row r="7040" spans="1:4" ht="15.75" thickBot="1" x14ac:dyDescent="0.3">
      <c r="A7040" s="13" t="s">
        <v>42409</v>
      </c>
      <c r="B7040" s="14" t="s">
        <v>6862</v>
      </c>
      <c r="C7040" s="15">
        <v>7018045206</v>
      </c>
      <c r="D7040" s="16" t="s">
        <v>73199</v>
      </c>
    </row>
    <row r="7041" spans="1:4" ht="15.75" thickBot="1" x14ac:dyDescent="0.3">
      <c r="A7041" s="13" t="s">
        <v>42410</v>
      </c>
      <c r="B7041" s="14" t="s">
        <v>6863</v>
      </c>
      <c r="C7041" s="15">
        <v>7718092160</v>
      </c>
      <c r="D7041" s="16" t="s">
        <v>73199</v>
      </c>
    </row>
    <row r="7042" spans="1:4" ht="15.75" thickBot="1" x14ac:dyDescent="0.3">
      <c r="A7042" s="13" t="s">
        <v>42411</v>
      </c>
      <c r="B7042" s="14" t="s">
        <v>6864</v>
      </c>
      <c r="C7042" s="15">
        <v>7718009620</v>
      </c>
      <c r="D7042" s="16" t="s">
        <v>73199</v>
      </c>
    </row>
    <row r="7043" spans="1:4" ht="15.75" thickBot="1" x14ac:dyDescent="0.3">
      <c r="A7043" s="13" t="s">
        <v>42412</v>
      </c>
      <c r="B7043" s="14" t="s">
        <v>6865</v>
      </c>
      <c r="C7043" s="15">
        <v>7718040475</v>
      </c>
      <c r="D7043" s="16" t="s">
        <v>73199</v>
      </c>
    </row>
    <row r="7044" spans="1:4" ht="15.75" thickBot="1" x14ac:dyDescent="0.3">
      <c r="A7044" s="13" t="s">
        <v>42413</v>
      </c>
      <c r="B7044" s="14" t="s">
        <v>6866</v>
      </c>
      <c r="C7044" s="15">
        <v>7724176227</v>
      </c>
      <c r="D7044" s="16" t="s">
        <v>73199</v>
      </c>
    </row>
    <row r="7045" spans="1:4" ht="15.75" thickBot="1" x14ac:dyDescent="0.3">
      <c r="A7045" s="13" t="s">
        <v>42414</v>
      </c>
      <c r="B7045" s="14" t="s">
        <v>6867</v>
      </c>
      <c r="C7045" s="15">
        <v>6166029742</v>
      </c>
      <c r="D7045" s="16" t="s">
        <v>73199</v>
      </c>
    </row>
    <row r="7046" spans="1:4" ht="15.75" thickBot="1" x14ac:dyDescent="0.3">
      <c r="A7046" s="13" t="s">
        <v>42415</v>
      </c>
      <c r="B7046" s="14" t="s">
        <v>6867</v>
      </c>
      <c r="C7046" s="15">
        <v>5013047157</v>
      </c>
      <c r="D7046" s="16" t="s">
        <v>73199</v>
      </c>
    </row>
    <row r="7047" spans="1:4" ht="15.75" thickBot="1" x14ac:dyDescent="0.3">
      <c r="A7047" s="13" t="s">
        <v>42416</v>
      </c>
      <c r="B7047" s="14" t="s">
        <v>6868</v>
      </c>
      <c r="C7047" s="15">
        <v>6231031800</v>
      </c>
      <c r="D7047" s="16" t="s">
        <v>73199</v>
      </c>
    </row>
    <row r="7048" spans="1:4" ht="15.75" thickBot="1" x14ac:dyDescent="0.3">
      <c r="A7048" s="13" t="s">
        <v>42417</v>
      </c>
      <c r="B7048" s="14" t="s">
        <v>6869</v>
      </c>
      <c r="C7048" s="15">
        <v>7810312089</v>
      </c>
      <c r="D7048" s="16" t="s">
        <v>73199</v>
      </c>
    </row>
    <row r="7049" spans="1:4" ht="15.75" thickBot="1" x14ac:dyDescent="0.3">
      <c r="A7049" s="13" t="s">
        <v>42418</v>
      </c>
      <c r="B7049" s="14" t="s">
        <v>6870</v>
      </c>
      <c r="C7049" s="15">
        <v>7411001758</v>
      </c>
      <c r="D7049" s="16" t="s">
        <v>73199</v>
      </c>
    </row>
    <row r="7050" spans="1:4" ht="15.75" thickBot="1" x14ac:dyDescent="0.3">
      <c r="A7050" s="13" t="s">
        <v>42419</v>
      </c>
      <c r="B7050" s="14" t="s">
        <v>6871</v>
      </c>
      <c r="C7050" s="15">
        <v>7715040928</v>
      </c>
      <c r="D7050" s="16" t="s">
        <v>73199</v>
      </c>
    </row>
    <row r="7051" spans="1:4" ht="15.75" thickBot="1" x14ac:dyDescent="0.3">
      <c r="A7051" s="13" t="s">
        <v>42420</v>
      </c>
      <c r="B7051" s="14" t="s">
        <v>6872</v>
      </c>
      <c r="C7051" s="15">
        <v>7736038246</v>
      </c>
      <c r="D7051" s="16" t="s">
        <v>73199</v>
      </c>
    </row>
    <row r="7052" spans="1:4" ht="15.75" thickBot="1" x14ac:dyDescent="0.3">
      <c r="A7052" s="13" t="s">
        <v>42421</v>
      </c>
      <c r="B7052" s="14" t="s">
        <v>6873</v>
      </c>
      <c r="C7052" s="15">
        <v>7717048305</v>
      </c>
      <c r="D7052" s="16" t="s">
        <v>73199</v>
      </c>
    </row>
    <row r="7053" spans="1:4" ht="15.75" thickBot="1" x14ac:dyDescent="0.3">
      <c r="A7053" s="13" t="s">
        <v>42422</v>
      </c>
      <c r="B7053" s="14" t="s">
        <v>6874</v>
      </c>
      <c r="C7053" s="15">
        <v>7726202507</v>
      </c>
      <c r="D7053" s="16" t="s">
        <v>73199</v>
      </c>
    </row>
    <row r="7054" spans="1:4" ht="15.75" thickBot="1" x14ac:dyDescent="0.3">
      <c r="A7054" s="13" t="s">
        <v>42423</v>
      </c>
      <c r="B7054" s="14" t="s">
        <v>6875</v>
      </c>
      <c r="C7054" s="15">
        <v>7802050344</v>
      </c>
      <c r="D7054" s="16" t="s">
        <v>73199</v>
      </c>
    </row>
    <row r="7055" spans="1:4" ht="15.75" thickBot="1" x14ac:dyDescent="0.3">
      <c r="A7055" s="13" t="s">
        <v>42424</v>
      </c>
      <c r="B7055" s="14" t="s">
        <v>6876</v>
      </c>
      <c r="C7055" s="15">
        <v>7712097700</v>
      </c>
      <c r="D7055" s="16" t="s">
        <v>73199</v>
      </c>
    </row>
    <row r="7056" spans="1:4" ht="15.75" thickBot="1" x14ac:dyDescent="0.3">
      <c r="A7056" s="13" t="s">
        <v>42425</v>
      </c>
      <c r="B7056" s="14" t="s">
        <v>6877</v>
      </c>
      <c r="C7056" s="15">
        <v>6166020676</v>
      </c>
      <c r="D7056" s="16" t="s">
        <v>73199</v>
      </c>
    </row>
    <row r="7057" spans="1:4" ht="15.75" thickBot="1" x14ac:dyDescent="0.3">
      <c r="A7057" s="13" t="s">
        <v>42426</v>
      </c>
      <c r="B7057" s="14" t="s">
        <v>6878</v>
      </c>
      <c r="C7057" s="15">
        <v>2635035433</v>
      </c>
      <c r="D7057" s="16" t="s">
        <v>73199</v>
      </c>
    </row>
    <row r="7058" spans="1:4" ht="15.75" thickBot="1" x14ac:dyDescent="0.3">
      <c r="A7058" s="13" t="s">
        <v>42427</v>
      </c>
      <c r="B7058" s="14" t="s">
        <v>6879</v>
      </c>
      <c r="C7058" s="15">
        <v>6161026152</v>
      </c>
      <c r="D7058" s="16" t="s">
        <v>73199</v>
      </c>
    </row>
    <row r="7059" spans="1:4" ht="15.75" thickBot="1" x14ac:dyDescent="0.3">
      <c r="A7059" s="13" t="s">
        <v>42428</v>
      </c>
      <c r="B7059" s="14" t="s">
        <v>6880</v>
      </c>
      <c r="C7059" s="15">
        <v>7715137976</v>
      </c>
      <c r="D7059" s="16" t="s">
        <v>73199</v>
      </c>
    </row>
    <row r="7060" spans="1:4" ht="15.75" thickBot="1" x14ac:dyDescent="0.3">
      <c r="A7060" s="13" t="s">
        <v>42429</v>
      </c>
      <c r="B7060" s="14" t="s">
        <v>6881</v>
      </c>
      <c r="C7060" s="15">
        <v>7451040263</v>
      </c>
      <c r="D7060" s="16" t="s">
        <v>73199</v>
      </c>
    </row>
    <row r="7061" spans="1:4" ht="15.75" thickBot="1" x14ac:dyDescent="0.3">
      <c r="A7061" s="13" t="s">
        <v>42430</v>
      </c>
      <c r="B7061" s="14" t="s">
        <v>6881</v>
      </c>
      <c r="C7061" s="15">
        <v>6161026145</v>
      </c>
      <c r="D7061" s="16" t="s">
        <v>73199</v>
      </c>
    </row>
    <row r="7062" spans="1:4" ht="15.75" thickBot="1" x14ac:dyDescent="0.3">
      <c r="A7062" s="13" t="s">
        <v>42431</v>
      </c>
      <c r="B7062" s="14" t="s">
        <v>6882</v>
      </c>
      <c r="C7062" s="15">
        <v>7715187310</v>
      </c>
      <c r="D7062" s="16" t="s">
        <v>73199</v>
      </c>
    </row>
    <row r="7063" spans="1:4" ht="15.75" thickBot="1" x14ac:dyDescent="0.3">
      <c r="A7063" s="13" t="s">
        <v>42432</v>
      </c>
      <c r="B7063" s="14" t="s">
        <v>6883</v>
      </c>
      <c r="C7063" s="15">
        <v>5402109695</v>
      </c>
      <c r="D7063" s="16" t="s">
        <v>73199</v>
      </c>
    </row>
    <row r="7064" spans="1:4" ht="15.75" thickBot="1" x14ac:dyDescent="0.3">
      <c r="A7064" s="13" t="s">
        <v>42433</v>
      </c>
      <c r="B7064" s="14" t="s">
        <v>6884</v>
      </c>
      <c r="C7064" s="15">
        <v>5040017190</v>
      </c>
      <c r="D7064" s="16" t="s">
        <v>73199</v>
      </c>
    </row>
    <row r="7065" spans="1:4" ht="15.75" thickBot="1" x14ac:dyDescent="0.3">
      <c r="A7065" s="13" t="s">
        <v>42434</v>
      </c>
      <c r="B7065" s="14" t="s">
        <v>6885</v>
      </c>
      <c r="C7065" s="15">
        <v>5835017290</v>
      </c>
      <c r="D7065" s="16" t="s">
        <v>73199</v>
      </c>
    </row>
    <row r="7066" spans="1:4" ht="15.75" thickBot="1" x14ac:dyDescent="0.3">
      <c r="A7066" s="13" t="s">
        <v>42435</v>
      </c>
      <c r="B7066" s="14" t="s">
        <v>6886</v>
      </c>
      <c r="C7066" s="15">
        <v>6165055757</v>
      </c>
      <c r="D7066" s="16" t="s">
        <v>73199</v>
      </c>
    </row>
    <row r="7067" spans="1:4" ht="15.75" thickBot="1" x14ac:dyDescent="0.3">
      <c r="A7067" s="13" t="s">
        <v>42436</v>
      </c>
      <c r="B7067" s="14" t="s">
        <v>6887</v>
      </c>
      <c r="C7067" s="15">
        <v>1101000383</v>
      </c>
      <c r="D7067" s="16" t="s">
        <v>73199</v>
      </c>
    </row>
    <row r="7068" spans="1:4" ht="15.75" thickBot="1" x14ac:dyDescent="0.3">
      <c r="A7068" s="13" t="s">
        <v>42437</v>
      </c>
      <c r="B7068" s="14" t="s">
        <v>6888</v>
      </c>
      <c r="C7068" s="15">
        <v>7713126947</v>
      </c>
      <c r="D7068" s="16" t="s">
        <v>73199</v>
      </c>
    </row>
    <row r="7069" spans="1:4" ht="15.75" thickBot="1" x14ac:dyDescent="0.3">
      <c r="A7069" s="13" t="s">
        <v>42438</v>
      </c>
      <c r="B7069" s="14" t="s">
        <v>6889</v>
      </c>
      <c r="C7069" s="15">
        <v>7713144424</v>
      </c>
      <c r="D7069" s="16" t="s">
        <v>73199</v>
      </c>
    </row>
    <row r="7070" spans="1:4" ht="15.75" thickBot="1" x14ac:dyDescent="0.3">
      <c r="A7070" s="13" t="s">
        <v>42439</v>
      </c>
      <c r="B7070" s="14" t="s">
        <v>6890</v>
      </c>
      <c r="C7070" s="15">
        <v>7713112736</v>
      </c>
      <c r="D7070" s="16" t="s">
        <v>73199</v>
      </c>
    </row>
    <row r="7071" spans="1:4" ht="15.75" thickBot="1" x14ac:dyDescent="0.3">
      <c r="A7071" s="13" t="s">
        <v>42440</v>
      </c>
      <c r="B7071" s="14" t="s">
        <v>6891</v>
      </c>
      <c r="C7071" s="15">
        <v>7713026967</v>
      </c>
      <c r="D7071" s="16" t="s">
        <v>73199</v>
      </c>
    </row>
    <row r="7072" spans="1:4" ht="15.75" thickBot="1" x14ac:dyDescent="0.3">
      <c r="A7072" s="13" t="s">
        <v>42441</v>
      </c>
      <c r="B7072" s="14" t="s">
        <v>6892</v>
      </c>
      <c r="C7072" s="15">
        <v>7713035802</v>
      </c>
      <c r="D7072" s="16" t="s">
        <v>73199</v>
      </c>
    </row>
    <row r="7073" spans="1:4" ht="15.75" thickBot="1" x14ac:dyDescent="0.3">
      <c r="A7073" s="13" t="s">
        <v>42442</v>
      </c>
      <c r="B7073" s="14" t="s">
        <v>6893</v>
      </c>
      <c r="C7073" s="15">
        <v>7326008382</v>
      </c>
      <c r="D7073" s="16" t="s">
        <v>73199</v>
      </c>
    </row>
    <row r="7074" spans="1:4" ht="15.75" thickBot="1" x14ac:dyDescent="0.3">
      <c r="A7074" s="13" t="s">
        <v>42443</v>
      </c>
      <c r="B7074" s="14" t="s">
        <v>6894</v>
      </c>
      <c r="C7074" s="15">
        <v>7715071612</v>
      </c>
      <c r="D7074" s="16" t="s">
        <v>73199</v>
      </c>
    </row>
    <row r="7075" spans="1:4" ht="15.75" thickBot="1" x14ac:dyDescent="0.3">
      <c r="A7075" s="13" t="s">
        <v>42444</v>
      </c>
      <c r="B7075" s="14" t="s">
        <v>6895</v>
      </c>
      <c r="C7075" s="15">
        <v>2901035860</v>
      </c>
      <c r="D7075" s="16" t="s">
        <v>73199</v>
      </c>
    </row>
    <row r="7076" spans="1:4" ht="15.75" thickBot="1" x14ac:dyDescent="0.3">
      <c r="A7076" s="13" t="s">
        <v>42445</v>
      </c>
      <c r="B7076" s="14" t="s">
        <v>6896</v>
      </c>
      <c r="C7076" s="15">
        <v>7726074252</v>
      </c>
      <c r="D7076" s="16" t="s">
        <v>73199</v>
      </c>
    </row>
    <row r="7077" spans="1:4" ht="15.75" thickBot="1" x14ac:dyDescent="0.3">
      <c r="A7077" s="13" t="s">
        <v>42446</v>
      </c>
      <c r="B7077" s="14" t="s">
        <v>6897</v>
      </c>
      <c r="C7077" s="15">
        <v>7820311863</v>
      </c>
      <c r="D7077" s="16" t="s">
        <v>73199</v>
      </c>
    </row>
    <row r="7078" spans="1:4" ht="15.75" thickBot="1" x14ac:dyDescent="0.3">
      <c r="A7078" s="13" t="s">
        <v>42447</v>
      </c>
      <c r="B7078" s="14" t="s">
        <v>6898</v>
      </c>
      <c r="C7078" s="15">
        <v>5401102150</v>
      </c>
      <c r="D7078" s="16" t="s">
        <v>73199</v>
      </c>
    </row>
    <row r="7079" spans="1:4" ht="15.75" thickBot="1" x14ac:dyDescent="0.3">
      <c r="A7079" s="13" t="s">
        <v>42448</v>
      </c>
      <c r="B7079" s="14" t="s">
        <v>6899</v>
      </c>
      <c r="C7079" s="15">
        <v>5038022563</v>
      </c>
      <c r="D7079" s="16" t="s">
        <v>73199</v>
      </c>
    </row>
    <row r="7080" spans="1:4" ht="15.75" thickBot="1" x14ac:dyDescent="0.3">
      <c r="A7080" s="13" t="s">
        <v>42449</v>
      </c>
      <c r="B7080" s="14" t="s">
        <v>6900</v>
      </c>
      <c r="C7080" s="15">
        <v>7715139300</v>
      </c>
      <c r="D7080" s="16" t="s">
        <v>73199</v>
      </c>
    </row>
    <row r="7081" spans="1:4" ht="15.75" thickBot="1" x14ac:dyDescent="0.3">
      <c r="A7081" s="13" t="s">
        <v>42450</v>
      </c>
      <c r="B7081" s="14" t="s">
        <v>6901</v>
      </c>
      <c r="C7081" s="15">
        <v>5038040812</v>
      </c>
      <c r="D7081" s="16" t="s">
        <v>73199</v>
      </c>
    </row>
    <row r="7082" spans="1:4" ht="15.75" thickBot="1" x14ac:dyDescent="0.3">
      <c r="A7082" s="13" t="s">
        <v>42451</v>
      </c>
      <c r="B7082" s="14" t="s">
        <v>6902</v>
      </c>
      <c r="C7082" s="15">
        <v>7715045958</v>
      </c>
      <c r="D7082" s="16" t="s">
        <v>73199</v>
      </c>
    </row>
    <row r="7083" spans="1:4" ht="15.75" thickBot="1" x14ac:dyDescent="0.3">
      <c r="A7083" s="13" t="s">
        <v>42452</v>
      </c>
      <c r="B7083" s="14" t="s">
        <v>6903</v>
      </c>
      <c r="C7083" s="15">
        <v>7702125518</v>
      </c>
      <c r="D7083" s="16" t="s">
        <v>73199</v>
      </c>
    </row>
    <row r="7084" spans="1:4" ht="15.75" thickBot="1" x14ac:dyDescent="0.3">
      <c r="A7084" s="13" t="s">
        <v>42453</v>
      </c>
      <c r="B7084" s="14" t="s">
        <v>6904</v>
      </c>
      <c r="C7084" s="15">
        <v>7716112276</v>
      </c>
      <c r="D7084" s="16" t="s">
        <v>73199</v>
      </c>
    </row>
    <row r="7085" spans="1:4" ht="15.75" thickBot="1" x14ac:dyDescent="0.3">
      <c r="A7085" s="13" t="s">
        <v>42454</v>
      </c>
      <c r="B7085" s="14" t="s">
        <v>6905</v>
      </c>
      <c r="C7085" s="15">
        <v>3729018932</v>
      </c>
      <c r="D7085" s="16" t="s">
        <v>73199</v>
      </c>
    </row>
    <row r="7086" spans="1:4" ht="15.75" thickBot="1" x14ac:dyDescent="0.3">
      <c r="A7086" s="13" t="s">
        <v>42455</v>
      </c>
      <c r="B7086" s="14" t="s">
        <v>6906</v>
      </c>
      <c r="C7086" s="15">
        <v>7717044438</v>
      </c>
      <c r="D7086" s="16" t="s">
        <v>73199</v>
      </c>
    </row>
    <row r="7087" spans="1:4" ht="15.75" thickBot="1" x14ac:dyDescent="0.3">
      <c r="A7087" s="13" t="s">
        <v>42456</v>
      </c>
      <c r="B7087" s="14" t="s">
        <v>6907</v>
      </c>
      <c r="C7087" s="15">
        <v>7715136450</v>
      </c>
      <c r="D7087" s="16" t="s">
        <v>73199</v>
      </c>
    </row>
    <row r="7088" spans="1:4" ht="15.75" thickBot="1" x14ac:dyDescent="0.3">
      <c r="A7088" s="13" t="s">
        <v>42457</v>
      </c>
      <c r="B7088" s="14" t="s">
        <v>6908</v>
      </c>
      <c r="C7088" s="15">
        <v>6452028919</v>
      </c>
      <c r="D7088" s="16" t="s">
        <v>73199</v>
      </c>
    </row>
    <row r="7089" spans="1:4" ht="15.75" thickBot="1" x14ac:dyDescent="0.3">
      <c r="A7089" s="13" t="s">
        <v>42458</v>
      </c>
      <c r="B7089" s="14" t="s">
        <v>6909</v>
      </c>
      <c r="C7089" s="15">
        <v>7731111534</v>
      </c>
      <c r="D7089" s="16" t="s">
        <v>73199</v>
      </c>
    </row>
    <row r="7090" spans="1:4" ht="15.75" thickBot="1" x14ac:dyDescent="0.3">
      <c r="A7090" s="13" t="s">
        <v>42459</v>
      </c>
      <c r="B7090" s="14" t="s">
        <v>6910</v>
      </c>
      <c r="C7090" s="15">
        <v>5250022373</v>
      </c>
      <c r="D7090" s="16" t="s">
        <v>73199</v>
      </c>
    </row>
    <row r="7091" spans="1:4" ht="15.75" thickBot="1" x14ac:dyDescent="0.3">
      <c r="A7091" s="13" t="s">
        <v>42460</v>
      </c>
      <c r="B7091" s="14" t="s">
        <v>6911</v>
      </c>
      <c r="C7091" s="15">
        <v>5250018112</v>
      </c>
      <c r="D7091" s="16" t="s">
        <v>73199</v>
      </c>
    </row>
    <row r="7092" spans="1:4" ht="15.75" thickBot="1" x14ac:dyDescent="0.3">
      <c r="A7092" s="13" t="s">
        <v>42461</v>
      </c>
      <c r="B7092" s="14" t="s">
        <v>6912</v>
      </c>
      <c r="C7092" s="15">
        <v>5837100433</v>
      </c>
      <c r="D7092" s="16" t="s">
        <v>73199</v>
      </c>
    </row>
    <row r="7093" spans="1:4" ht="15.75" thickBot="1" x14ac:dyDescent="0.3">
      <c r="A7093" s="13" t="s">
        <v>42462</v>
      </c>
      <c r="B7093" s="14" t="s">
        <v>6913</v>
      </c>
      <c r="C7093" s="15">
        <v>7725003629</v>
      </c>
      <c r="D7093" s="16" t="s">
        <v>73199</v>
      </c>
    </row>
    <row r="7094" spans="1:4" ht="15.75" thickBot="1" x14ac:dyDescent="0.3">
      <c r="A7094" s="13" t="s">
        <v>42463</v>
      </c>
      <c r="B7094" s="14" t="s">
        <v>6914</v>
      </c>
      <c r="C7094" s="15">
        <v>4345297776</v>
      </c>
      <c r="D7094" s="16" t="s">
        <v>73199</v>
      </c>
    </row>
    <row r="7095" spans="1:4" ht="15.75" thickBot="1" x14ac:dyDescent="0.3">
      <c r="A7095" s="13" t="s">
        <v>42464</v>
      </c>
      <c r="B7095" s="14" t="s">
        <v>6915</v>
      </c>
      <c r="C7095" s="15">
        <v>7017079555</v>
      </c>
      <c r="D7095" s="16" t="s">
        <v>73199</v>
      </c>
    </row>
    <row r="7096" spans="1:4" ht="15.75" thickBot="1" x14ac:dyDescent="0.3">
      <c r="A7096" s="13" t="s">
        <v>42465</v>
      </c>
      <c r="B7096" s="14" t="s">
        <v>6916</v>
      </c>
      <c r="C7096" s="15">
        <v>3407100815</v>
      </c>
      <c r="D7096" s="16" t="s">
        <v>73199</v>
      </c>
    </row>
    <row r="7097" spans="1:4" ht="15.75" thickBot="1" x14ac:dyDescent="0.3">
      <c r="A7097" s="13" t="s">
        <v>42466</v>
      </c>
      <c r="B7097" s="14" t="s">
        <v>6917</v>
      </c>
      <c r="C7097" s="15">
        <v>3664000998</v>
      </c>
      <c r="D7097" s="16" t="s">
        <v>73199</v>
      </c>
    </row>
    <row r="7098" spans="1:4" ht="15.75" thickBot="1" x14ac:dyDescent="0.3">
      <c r="A7098" s="13" t="s">
        <v>42467</v>
      </c>
      <c r="B7098" s="14" t="s">
        <v>6918</v>
      </c>
      <c r="C7098" s="15">
        <v>7017053331</v>
      </c>
      <c r="D7098" s="16" t="s">
        <v>73199</v>
      </c>
    </row>
    <row r="7099" spans="1:4" ht="15.75" thickBot="1" x14ac:dyDescent="0.3">
      <c r="A7099" s="13" t="s">
        <v>42468</v>
      </c>
      <c r="B7099" s="14" t="s">
        <v>6919</v>
      </c>
      <c r="C7099" s="15">
        <v>7017307755</v>
      </c>
      <c r="D7099" s="16" t="s">
        <v>73199</v>
      </c>
    </row>
    <row r="7100" spans="1:4" ht="15.75" thickBot="1" x14ac:dyDescent="0.3">
      <c r="A7100" s="13" t="s">
        <v>42469</v>
      </c>
      <c r="B7100" s="14" t="s">
        <v>6920</v>
      </c>
      <c r="C7100" s="15">
        <v>5406015800</v>
      </c>
      <c r="D7100" s="16" t="s">
        <v>73199</v>
      </c>
    </row>
    <row r="7101" spans="1:4" ht="15.75" thickBot="1" x14ac:dyDescent="0.3">
      <c r="A7101" s="13" t="s">
        <v>42470</v>
      </c>
      <c r="B7101" s="14" t="s">
        <v>6921</v>
      </c>
      <c r="C7101" s="15">
        <v>2635032390</v>
      </c>
      <c r="D7101" s="16" t="s">
        <v>73199</v>
      </c>
    </row>
    <row r="7102" spans="1:4" ht="15.75" thickBot="1" x14ac:dyDescent="0.3">
      <c r="A7102" s="13" t="s">
        <v>42471</v>
      </c>
      <c r="B7102" s="14" t="s">
        <v>6922</v>
      </c>
      <c r="C7102" s="15">
        <v>6230012957</v>
      </c>
      <c r="D7102" s="16" t="s">
        <v>73199</v>
      </c>
    </row>
    <row r="7103" spans="1:4" ht="15.75" thickBot="1" x14ac:dyDescent="0.3">
      <c r="A7103" s="13" t="s">
        <v>42472</v>
      </c>
      <c r="B7103" s="14" t="s">
        <v>6923</v>
      </c>
      <c r="C7103" s="15">
        <v>6230013380</v>
      </c>
      <c r="D7103" s="16" t="s">
        <v>73199</v>
      </c>
    </row>
    <row r="7104" spans="1:4" ht="15.75" thickBot="1" x14ac:dyDescent="0.3">
      <c r="A7104" s="13" t="s">
        <v>42473</v>
      </c>
      <c r="B7104" s="14" t="s">
        <v>6924</v>
      </c>
      <c r="C7104" s="15">
        <v>545027106</v>
      </c>
      <c r="D7104" s="16" t="s">
        <v>73199</v>
      </c>
    </row>
    <row r="7105" spans="1:4" ht="15.75" thickBot="1" x14ac:dyDescent="0.3">
      <c r="A7105" s="13" t="s">
        <v>42474</v>
      </c>
      <c r="B7105" s="14" t="s">
        <v>6925</v>
      </c>
      <c r="C7105" s="15">
        <v>6140015230</v>
      </c>
      <c r="D7105" s="16" t="s">
        <v>73199</v>
      </c>
    </row>
    <row r="7106" spans="1:4" ht="15.75" thickBot="1" x14ac:dyDescent="0.3">
      <c r="A7106" s="13" t="s">
        <v>42475</v>
      </c>
      <c r="B7106" s="14" t="s">
        <v>6925</v>
      </c>
      <c r="C7106" s="15">
        <v>6168200233</v>
      </c>
      <c r="D7106" s="16" t="s">
        <v>73199</v>
      </c>
    </row>
    <row r="7107" spans="1:4" ht="15.75" thickBot="1" x14ac:dyDescent="0.3">
      <c r="A7107" s="13" t="s">
        <v>42476</v>
      </c>
      <c r="B7107" s="14" t="s">
        <v>6926</v>
      </c>
      <c r="C7107" s="15">
        <v>6140011388</v>
      </c>
      <c r="D7107" s="16" t="s">
        <v>73199</v>
      </c>
    </row>
    <row r="7108" spans="1:4" ht="15.75" thickBot="1" x14ac:dyDescent="0.3">
      <c r="A7108" s="13" t="s">
        <v>42477</v>
      </c>
      <c r="B7108" s="14" t="s">
        <v>6927</v>
      </c>
      <c r="C7108" s="15">
        <v>5802100376</v>
      </c>
      <c r="D7108" s="16" t="s">
        <v>73199</v>
      </c>
    </row>
    <row r="7109" spans="1:4" ht="15.75" thickBot="1" x14ac:dyDescent="0.3">
      <c r="A7109" s="13" t="s">
        <v>42478</v>
      </c>
      <c r="B7109" s="14" t="s">
        <v>6927</v>
      </c>
      <c r="C7109" s="15">
        <v>5422104141</v>
      </c>
      <c r="D7109" s="16" t="s">
        <v>73199</v>
      </c>
    </row>
    <row r="7110" spans="1:4" ht="15.75" thickBot="1" x14ac:dyDescent="0.3">
      <c r="A7110" s="13" t="s">
        <v>42479</v>
      </c>
      <c r="B7110" s="14" t="s">
        <v>6927</v>
      </c>
      <c r="C7110" s="15">
        <v>6168200226</v>
      </c>
      <c r="D7110" s="16" t="s">
        <v>73199</v>
      </c>
    </row>
    <row r="7111" spans="1:4" ht="15.75" thickBot="1" x14ac:dyDescent="0.3">
      <c r="A7111" s="13" t="s">
        <v>42480</v>
      </c>
      <c r="B7111" s="14" t="s">
        <v>6927</v>
      </c>
      <c r="C7111" s="15">
        <v>7807018721</v>
      </c>
      <c r="D7111" s="16" t="s">
        <v>73199</v>
      </c>
    </row>
    <row r="7112" spans="1:4" ht="15.75" thickBot="1" x14ac:dyDescent="0.3">
      <c r="A7112" s="13" t="s">
        <v>42481</v>
      </c>
      <c r="B7112" s="14" t="s">
        <v>6927</v>
      </c>
      <c r="C7112" s="15">
        <v>7404020904</v>
      </c>
      <c r="D7112" s="16" t="s">
        <v>73199</v>
      </c>
    </row>
    <row r="7113" spans="1:4" ht="15.75" thickBot="1" x14ac:dyDescent="0.3">
      <c r="A7113" s="13" t="s">
        <v>42482</v>
      </c>
      <c r="B7113" s="14" t="s">
        <v>6927</v>
      </c>
      <c r="C7113" s="15">
        <v>5027029510</v>
      </c>
      <c r="D7113" s="16" t="s">
        <v>73199</v>
      </c>
    </row>
    <row r="7114" spans="1:4" ht="15.75" thickBot="1" x14ac:dyDescent="0.3">
      <c r="A7114" s="13" t="s">
        <v>42483</v>
      </c>
      <c r="B7114" s="14" t="s">
        <v>6927</v>
      </c>
      <c r="C7114" s="15">
        <v>5049006411</v>
      </c>
      <c r="D7114" s="16" t="s">
        <v>73199</v>
      </c>
    </row>
    <row r="7115" spans="1:4" ht="15.75" thickBot="1" x14ac:dyDescent="0.3">
      <c r="A7115" s="13" t="s">
        <v>42484</v>
      </c>
      <c r="B7115" s="14" t="s">
        <v>6928</v>
      </c>
      <c r="C7115" s="15">
        <v>7728126749</v>
      </c>
      <c r="D7115" s="16" t="s">
        <v>73199</v>
      </c>
    </row>
    <row r="7116" spans="1:4" ht="15.75" thickBot="1" x14ac:dyDescent="0.3">
      <c r="A7116" s="13" t="s">
        <v>42485</v>
      </c>
      <c r="B7116" s="14" t="s">
        <v>6929</v>
      </c>
      <c r="C7116" s="15">
        <v>7728125640</v>
      </c>
      <c r="D7116" s="16" t="s">
        <v>73199</v>
      </c>
    </row>
    <row r="7117" spans="1:4" ht="15.75" thickBot="1" x14ac:dyDescent="0.3">
      <c r="A7117" s="13" t="s">
        <v>42486</v>
      </c>
      <c r="B7117" s="14" t="s">
        <v>6930</v>
      </c>
      <c r="C7117" s="15">
        <v>3661012000</v>
      </c>
      <c r="D7117" s="16" t="s">
        <v>73199</v>
      </c>
    </row>
    <row r="7118" spans="1:4" ht="15.75" thickBot="1" x14ac:dyDescent="0.3">
      <c r="A7118" s="13" t="s">
        <v>42487</v>
      </c>
      <c r="B7118" s="14" t="s">
        <v>6931</v>
      </c>
      <c r="C7118" s="15">
        <v>5013016913</v>
      </c>
      <c r="D7118" s="16" t="s">
        <v>73199</v>
      </c>
    </row>
    <row r="7119" spans="1:4" ht="15.75" thickBot="1" x14ac:dyDescent="0.3">
      <c r="A7119" s="13" t="s">
        <v>42488</v>
      </c>
      <c r="B7119" s="14" t="s">
        <v>6932</v>
      </c>
      <c r="C7119" s="15">
        <v>5404120341</v>
      </c>
      <c r="D7119" s="16" t="s">
        <v>73199</v>
      </c>
    </row>
    <row r="7120" spans="1:4" ht="15.75" thickBot="1" x14ac:dyDescent="0.3">
      <c r="A7120" s="13" t="s">
        <v>42489</v>
      </c>
      <c r="B7120" s="14" t="s">
        <v>6933</v>
      </c>
      <c r="C7120" s="15">
        <v>5013002036</v>
      </c>
      <c r="D7120" s="16" t="s">
        <v>73199</v>
      </c>
    </row>
    <row r="7121" spans="1:4" ht="15.75" thickBot="1" x14ac:dyDescent="0.3">
      <c r="A7121" s="13" t="s">
        <v>42490</v>
      </c>
      <c r="B7121" s="14" t="s">
        <v>6933</v>
      </c>
      <c r="C7121" s="15">
        <v>5018044350</v>
      </c>
      <c r="D7121" s="16" t="s">
        <v>73199</v>
      </c>
    </row>
    <row r="7122" spans="1:4" ht="15.75" thickBot="1" x14ac:dyDescent="0.3">
      <c r="A7122" s="13" t="s">
        <v>42491</v>
      </c>
      <c r="B7122" s="14" t="s">
        <v>6934</v>
      </c>
      <c r="C7122" s="15">
        <v>3728014484</v>
      </c>
      <c r="D7122" s="16" t="s">
        <v>73199</v>
      </c>
    </row>
    <row r="7123" spans="1:4" ht="15.75" thickBot="1" x14ac:dyDescent="0.3">
      <c r="A7123" s="13" t="s">
        <v>42492</v>
      </c>
      <c r="B7123" s="14" t="s">
        <v>6934</v>
      </c>
      <c r="C7123" s="15">
        <v>5018037850</v>
      </c>
      <c r="D7123" s="16" t="s">
        <v>73199</v>
      </c>
    </row>
    <row r="7124" spans="1:4" ht="15.75" thickBot="1" x14ac:dyDescent="0.3">
      <c r="A7124" s="13" t="s">
        <v>42493</v>
      </c>
      <c r="B7124" s="14" t="s">
        <v>6934</v>
      </c>
      <c r="C7124" s="15">
        <v>7720018540</v>
      </c>
      <c r="D7124" s="16" t="s">
        <v>73199</v>
      </c>
    </row>
    <row r="7125" spans="1:4" ht="15.75" thickBot="1" x14ac:dyDescent="0.3">
      <c r="A7125" s="13" t="s">
        <v>42494</v>
      </c>
      <c r="B7125" s="14" t="s">
        <v>6935</v>
      </c>
      <c r="C7125" s="15">
        <v>7721069121</v>
      </c>
      <c r="D7125" s="16" t="s">
        <v>73199</v>
      </c>
    </row>
    <row r="7126" spans="1:4" ht="15.75" thickBot="1" x14ac:dyDescent="0.3">
      <c r="A7126" s="13" t="s">
        <v>42495</v>
      </c>
      <c r="B7126" s="14" t="s">
        <v>6936</v>
      </c>
      <c r="C7126" s="15">
        <v>1001041266</v>
      </c>
      <c r="D7126" s="16" t="s">
        <v>73199</v>
      </c>
    </row>
    <row r="7127" spans="1:4" ht="15.75" thickBot="1" x14ac:dyDescent="0.3">
      <c r="A7127" s="13" t="s">
        <v>42496</v>
      </c>
      <c r="B7127" s="14" t="s">
        <v>6937</v>
      </c>
      <c r="C7127" s="15">
        <v>3306016483</v>
      </c>
      <c r="D7127" s="16" t="s">
        <v>73199</v>
      </c>
    </row>
    <row r="7128" spans="1:4" ht="15.75" thickBot="1" x14ac:dyDescent="0.3">
      <c r="A7128" s="13" t="s">
        <v>42497</v>
      </c>
      <c r="B7128" s="14" t="s">
        <v>6938</v>
      </c>
      <c r="C7128" s="15">
        <v>7720095577</v>
      </c>
      <c r="D7128" s="16" t="s">
        <v>73199</v>
      </c>
    </row>
    <row r="7129" spans="1:4" ht="15.75" thickBot="1" x14ac:dyDescent="0.3">
      <c r="A7129" s="13" t="s">
        <v>42498</v>
      </c>
      <c r="B7129" s="14" t="s">
        <v>6939</v>
      </c>
      <c r="C7129" s="15">
        <v>2460004304</v>
      </c>
      <c r="D7129" s="16" t="s">
        <v>73199</v>
      </c>
    </row>
    <row r="7130" spans="1:4" ht="15.75" thickBot="1" x14ac:dyDescent="0.3">
      <c r="A7130" s="13" t="s">
        <v>42499</v>
      </c>
      <c r="B7130" s="14" t="s">
        <v>6940</v>
      </c>
      <c r="C7130" s="15">
        <v>7720059917</v>
      </c>
      <c r="D7130" s="16" t="s">
        <v>73199</v>
      </c>
    </row>
    <row r="7131" spans="1:4" ht="15.75" thickBot="1" x14ac:dyDescent="0.3">
      <c r="A7131" s="13" t="s">
        <v>42500</v>
      </c>
      <c r="B7131" s="14" t="s">
        <v>6941</v>
      </c>
      <c r="C7131" s="15">
        <v>7720009754</v>
      </c>
      <c r="D7131" s="16" t="s">
        <v>73199</v>
      </c>
    </row>
    <row r="7132" spans="1:4" ht="15.75" thickBot="1" x14ac:dyDescent="0.3">
      <c r="A7132" s="13" t="s">
        <v>42501</v>
      </c>
      <c r="B7132" s="14" t="s">
        <v>6942</v>
      </c>
      <c r="C7132" s="15">
        <v>711040530</v>
      </c>
      <c r="D7132" s="16" t="s">
        <v>73199</v>
      </c>
    </row>
    <row r="7133" spans="1:4" ht="15.75" thickBot="1" x14ac:dyDescent="0.3">
      <c r="A7133" s="13" t="s">
        <v>42502</v>
      </c>
      <c r="B7133" s="14" t="s">
        <v>6943</v>
      </c>
      <c r="C7133" s="15">
        <v>3731024531</v>
      </c>
      <c r="D7133" s="16" t="s">
        <v>73199</v>
      </c>
    </row>
    <row r="7134" spans="1:4" ht="15.75" thickBot="1" x14ac:dyDescent="0.3">
      <c r="A7134" s="13" t="s">
        <v>42503</v>
      </c>
      <c r="B7134" s="14" t="s">
        <v>6944</v>
      </c>
      <c r="C7134" s="15">
        <v>3904021352</v>
      </c>
      <c r="D7134" s="16" t="s">
        <v>73199</v>
      </c>
    </row>
    <row r="7135" spans="1:4" ht="15.75" thickBot="1" x14ac:dyDescent="0.3">
      <c r="A7135" s="13" t="s">
        <v>42504</v>
      </c>
      <c r="B7135" s="14" t="s">
        <v>6945</v>
      </c>
      <c r="C7135" s="15">
        <v>4219002398</v>
      </c>
      <c r="D7135" s="16" t="s">
        <v>73199</v>
      </c>
    </row>
    <row r="7136" spans="1:4" ht="15.75" thickBot="1" x14ac:dyDescent="0.3">
      <c r="A7136" s="13" t="s">
        <v>42505</v>
      </c>
      <c r="B7136" s="14" t="s">
        <v>6946</v>
      </c>
      <c r="C7136" s="15">
        <v>4713004679</v>
      </c>
      <c r="D7136" s="16" t="s">
        <v>73199</v>
      </c>
    </row>
    <row r="7137" spans="1:4" ht="15.75" thickBot="1" x14ac:dyDescent="0.3">
      <c r="A7137" s="13" t="s">
        <v>42506</v>
      </c>
      <c r="B7137" s="14" t="s">
        <v>6947</v>
      </c>
      <c r="C7137" s="15">
        <v>5005016740</v>
      </c>
      <c r="D7137" s="16" t="s">
        <v>73199</v>
      </c>
    </row>
    <row r="7138" spans="1:4" ht="15.75" thickBot="1" x14ac:dyDescent="0.3">
      <c r="A7138" s="13" t="s">
        <v>42507</v>
      </c>
      <c r="B7138" s="14" t="s">
        <v>6948</v>
      </c>
      <c r="C7138" s="15">
        <v>5013010284</v>
      </c>
      <c r="D7138" s="16" t="s">
        <v>73199</v>
      </c>
    </row>
    <row r="7139" spans="1:4" ht="15.75" thickBot="1" x14ac:dyDescent="0.3">
      <c r="A7139" s="13" t="s">
        <v>42508</v>
      </c>
      <c r="B7139" s="14" t="s">
        <v>6949</v>
      </c>
      <c r="C7139" s="15">
        <v>5018041367</v>
      </c>
      <c r="D7139" s="16" t="s">
        <v>73199</v>
      </c>
    </row>
    <row r="7140" spans="1:4" ht="15.75" thickBot="1" x14ac:dyDescent="0.3">
      <c r="A7140" s="13" t="s">
        <v>42509</v>
      </c>
      <c r="B7140" s="14" t="s">
        <v>6950</v>
      </c>
      <c r="C7140" s="15">
        <v>5022017656</v>
      </c>
      <c r="D7140" s="16" t="s">
        <v>73199</v>
      </c>
    </row>
    <row r="7141" spans="1:4" ht="15.75" thickBot="1" x14ac:dyDescent="0.3">
      <c r="A7141" s="13" t="s">
        <v>42510</v>
      </c>
      <c r="B7141" s="14" t="s">
        <v>6951</v>
      </c>
      <c r="C7141" s="15">
        <v>5042024073</v>
      </c>
      <c r="D7141" s="16" t="s">
        <v>73199</v>
      </c>
    </row>
    <row r="7142" spans="1:4" ht="15.75" thickBot="1" x14ac:dyDescent="0.3">
      <c r="A7142" s="13" t="s">
        <v>42511</v>
      </c>
      <c r="B7142" s="14" t="s">
        <v>6952</v>
      </c>
      <c r="C7142" s="15">
        <v>5447105450</v>
      </c>
      <c r="D7142" s="16" t="s">
        <v>73199</v>
      </c>
    </row>
    <row r="7143" spans="1:4" ht="15.75" thickBot="1" x14ac:dyDescent="0.3">
      <c r="A7143" s="13" t="s">
        <v>42512</v>
      </c>
      <c r="B7143" s="14" t="s">
        <v>6953</v>
      </c>
      <c r="C7143" s="15">
        <v>6140005592</v>
      </c>
      <c r="D7143" s="16" t="s">
        <v>73199</v>
      </c>
    </row>
    <row r="7144" spans="1:4" ht="15.75" thickBot="1" x14ac:dyDescent="0.3">
      <c r="A7144" s="13" t="s">
        <v>42513</v>
      </c>
      <c r="B7144" s="14" t="s">
        <v>6954</v>
      </c>
      <c r="C7144" s="15">
        <v>7401009973</v>
      </c>
      <c r="D7144" s="16" t="s">
        <v>73199</v>
      </c>
    </row>
    <row r="7145" spans="1:4" ht="15.75" thickBot="1" x14ac:dyDescent="0.3">
      <c r="A7145" s="13" t="s">
        <v>42514</v>
      </c>
      <c r="B7145" s="14" t="s">
        <v>6955</v>
      </c>
      <c r="C7145" s="15">
        <v>7719077870</v>
      </c>
      <c r="D7145" s="16" t="s">
        <v>73199</v>
      </c>
    </row>
    <row r="7146" spans="1:4" ht="15.75" thickBot="1" x14ac:dyDescent="0.3">
      <c r="A7146" s="13" t="s">
        <v>42515</v>
      </c>
      <c r="B7146" s="14" t="s">
        <v>6956</v>
      </c>
      <c r="C7146" s="15">
        <v>7733031556</v>
      </c>
      <c r="D7146" s="16" t="s">
        <v>73199</v>
      </c>
    </row>
    <row r="7147" spans="1:4" ht="15.75" thickBot="1" x14ac:dyDescent="0.3">
      <c r="A7147" s="13" t="s">
        <v>42516</v>
      </c>
      <c r="B7147" s="14" t="s">
        <v>6957</v>
      </c>
      <c r="C7147" s="15">
        <v>7713043497</v>
      </c>
      <c r="D7147" s="16" t="s">
        <v>73199</v>
      </c>
    </row>
    <row r="7148" spans="1:4" ht="15.75" thickBot="1" x14ac:dyDescent="0.3">
      <c r="A7148" s="13" t="s">
        <v>42517</v>
      </c>
      <c r="B7148" s="14" t="s">
        <v>6958</v>
      </c>
      <c r="C7148" s="15">
        <v>6454000073</v>
      </c>
      <c r="D7148" s="16" t="s">
        <v>73199</v>
      </c>
    </row>
    <row r="7149" spans="1:4" ht="15.75" thickBot="1" x14ac:dyDescent="0.3">
      <c r="A7149" s="13" t="s">
        <v>42518</v>
      </c>
      <c r="B7149" s="14" t="s">
        <v>6959</v>
      </c>
      <c r="C7149" s="15">
        <v>7716078113</v>
      </c>
      <c r="D7149" s="16" t="s">
        <v>73199</v>
      </c>
    </row>
    <row r="7150" spans="1:4" ht="15.75" thickBot="1" x14ac:dyDescent="0.3">
      <c r="A7150" s="13" t="s">
        <v>42519</v>
      </c>
      <c r="B7150" s="14" t="s">
        <v>6960</v>
      </c>
      <c r="C7150" s="15">
        <v>5404468410</v>
      </c>
      <c r="D7150" s="16" t="s">
        <v>73199</v>
      </c>
    </row>
    <row r="7151" spans="1:4" ht="15.75" thickBot="1" x14ac:dyDescent="0.3">
      <c r="A7151" s="13" t="s">
        <v>42520</v>
      </c>
      <c r="B7151" s="14" t="s">
        <v>6961</v>
      </c>
      <c r="C7151" s="15">
        <v>7717042342</v>
      </c>
      <c r="D7151" s="16" t="s">
        <v>73199</v>
      </c>
    </row>
    <row r="7152" spans="1:4" ht="15.75" thickBot="1" x14ac:dyDescent="0.3">
      <c r="A7152" s="13" t="s">
        <v>42521</v>
      </c>
      <c r="B7152" s="14" t="s">
        <v>6962</v>
      </c>
      <c r="C7152" s="15">
        <v>6161026201</v>
      </c>
      <c r="D7152" s="16" t="s">
        <v>73199</v>
      </c>
    </row>
    <row r="7153" spans="1:4" ht="15.75" thickBot="1" x14ac:dyDescent="0.3">
      <c r="A7153" s="13" t="s">
        <v>42522</v>
      </c>
      <c r="B7153" s="14" t="s">
        <v>6962</v>
      </c>
      <c r="C7153" s="15">
        <v>7020027395</v>
      </c>
      <c r="D7153" s="16" t="s">
        <v>73199</v>
      </c>
    </row>
    <row r="7154" spans="1:4" ht="15.75" thickBot="1" x14ac:dyDescent="0.3">
      <c r="A7154" s="13" t="s">
        <v>42523</v>
      </c>
      <c r="B7154" s="14" t="s">
        <v>6963</v>
      </c>
      <c r="C7154" s="15">
        <v>7805011706</v>
      </c>
      <c r="D7154" s="16" t="s">
        <v>73199</v>
      </c>
    </row>
    <row r="7155" spans="1:4" ht="15.75" thickBot="1" x14ac:dyDescent="0.3">
      <c r="A7155" s="13" t="s">
        <v>42524</v>
      </c>
      <c r="B7155" s="14" t="s">
        <v>6964</v>
      </c>
      <c r="C7155" s="15">
        <v>7724157070</v>
      </c>
      <c r="D7155" s="16" t="s">
        <v>73199</v>
      </c>
    </row>
    <row r="7156" spans="1:4" ht="15.75" thickBot="1" x14ac:dyDescent="0.3">
      <c r="A7156" s="13" t="s">
        <v>42525</v>
      </c>
      <c r="B7156" s="14" t="s">
        <v>6965</v>
      </c>
      <c r="C7156" s="15">
        <v>5404118455</v>
      </c>
      <c r="D7156" s="16" t="s">
        <v>73199</v>
      </c>
    </row>
    <row r="7157" spans="1:4" ht="15.75" thickBot="1" x14ac:dyDescent="0.3">
      <c r="A7157" s="13" t="s">
        <v>42526</v>
      </c>
      <c r="B7157" s="14" t="s">
        <v>6966</v>
      </c>
      <c r="C7157" s="15">
        <v>7737022464</v>
      </c>
      <c r="D7157" s="16" t="s">
        <v>73199</v>
      </c>
    </row>
    <row r="7158" spans="1:4" ht="15.75" thickBot="1" x14ac:dyDescent="0.3">
      <c r="A7158" s="13" t="s">
        <v>42527</v>
      </c>
      <c r="B7158" s="14" t="s">
        <v>6967</v>
      </c>
      <c r="C7158" s="15">
        <v>7716093866</v>
      </c>
      <c r="D7158" s="16" t="s">
        <v>73199</v>
      </c>
    </row>
    <row r="7159" spans="1:4" ht="15.75" thickBot="1" x14ac:dyDescent="0.3">
      <c r="A7159" s="13" t="s">
        <v>42528</v>
      </c>
      <c r="B7159" s="14" t="s">
        <v>6968</v>
      </c>
      <c r="C7159" s="15">
        <v>7720017064</v>
      </c>
      <c r="D7159" s="16" t="s">
        <v>73199</v>
      </c>
    </row>
    <row r="7160" spans="1:4" ht="15.75" thickBot="1" x14ac:dyDescent="0.3">
      <c r="A7160" s="13" t="s">
        <v>42529</v>
      </c>
      <c r="B7160" s="14" t="s">
        <v>6969</v>
      </c>
      <c r="C7160" s="15">
        <v>6432229039</v>
      </c>
      <c r="D7160" s="16" t="s">
        <v>73199</v>
      </c>
    </row>
    <row r="7161" spans="1:4" ht="15.75" thickBot="1" x14ac:dyDescent="0.3">
      <c r="A7161" s="13" t="s">
        <v>42530</v>
      </c>
      <c r="B7161" s="14" t="s">
        <v>6970</v>
      </c>
      <c r="C7161" s="15">
        <v>7814024701</v>
      </c>
      <c r="D7161" s="16" t="s">
        <v>73199</v>
      </c>
    </row>
    <row r="7162" spans="1:4" ht="15.75" thickBot="1" x14ac:dyDescent="0.3">
      <c r="A7162" s="13" t="s">
        <v>42531</v>
      </c>
      <c r="B7162" s="14" t="s">
        <v>6971</v>
      </c>
      <c r="C7162" s="15">
        <v>5835010713</v>
      </c>
      <c r="D7162" s="16" t="s">
        <v>73199</v>
      </c>
    </row>
    <row r="7163" spans="1:4" ht="15.75" thickBot="1" x14ac:dyDescent="0.3">
      <c r="A7163" s="13" t="s">
        <v>42532</v>
      </c>
      <c r="B7163" s="14" t="s">
        <v>6972</v>
      </c>
      <c r="C7163" s="15">
        <v>6005001859</v>
      </c>
      <c r="D7163" s="16" t="s">
        <v>73199</v>
      </c>
    </row>
    <row r="7164" spans="1:4" ht="15.75" thickBot="1" x14ac:dyDescent="0.3">
      <c r="A7164" s="13" t="s">
        <v>42533</v>
      </c>
      <c r="B7164" s="14" t="s">
        <v>6973</v>
      </c>
      <c r="C7164" s="15">
        <v>4346029748</v>
      </c>
      <c r="D7164" s="16" t="s">
        <v>73199</v>
      </c>
    </row>
    <row r="7165" spans="1:4" ht="15.75" thickBot="1" x14ac:dyDescent="0.3">
      <c r="A7165" s="13" t="s">
        <v>42534</v>
      </c>
      <c r="B7165" s="14" t="s">
        <v>6974</v>
      </c>
      <c r="C7165" s="15">
        <v>3730005864</v>
      </c>
      <c r="D7165" s="16" t="s">
        <v>73199</v>
      </c>
    </row>
    <row r="7166" spans="1:4" ht="15.75" thickBot="1" x14ac:dyDescent="0.3">
      <c r="A7166" s="13" t="s">
        <v>42535</v>
      </c>
      <c r="B7166" s="14" t="s">
        <v>6975</v>
      </c>
      <c r="C7166" s="15">
        <v>3730005945</v>
      </c>
      <c r="D7166" s="16" t="s">
        <v>73199</v>
      </c>
    </row>
    <row r="7167" spans="1:4" ht="15.75" thickBot="1" x14ac:dyDescent="0.3">
      <c r="A7167" s="13" t="s">
        <v>42536</v>
      </c>
      <c r="B7167" s="14" t="s">
        <v>6976</v>
      </c>
      <c r="C7167" s="15">
        <v>5836130770</v>
      </c>
      <c r="D7167" s="16" t="s">
        <v>73199</v>
      </c>
    </row>
    <row r="7168" spans="1:4" ht="15.75" thickBot="1" x14ac:dyDescent="0.3">
      <c r="A7168" s="13" t="s">
        <v>42537</v>
      </c>
      <c r="B7168" s="14" t="s">
        <v>6977</v>
      </c>
      <c r="C7168" s="15">
        <v>6168201124</v>
      </c>
      <c r="D7168" s="16" t="s">
        <v>73199</v>
      </c>
    </row>
    <row r="7169" spans="1:4" ht="15.75" thickBot="1" x14ac:dyDescent="0.3">
      <c r="A7169" s="13" t="s">
        <v>42538</v>
      </c>
      <c r="B7169" s="14" t="s">
        <v>6978</v>
      </c>
      <c r="C7169" s="15">
        <v>7720113321</v>
      </c>
      <c r="D7169" s="16" t="s">
        <v>73199</v>
      </c>
    </row>
    <row r="7170" spans="1:4" ht="15.75" thickBot="1" x14ac:dyDescent="0.3">
      <c r="A7170" s="13" t="s">
        <v>42539</v>
      </c>
      <c r="B7170" s="14" t="s">
        <v>6979</v>
      </c>
      <c r="C7170" s="15">
        <v>7737053688</v>
      </c>
      <c r="D7170" s="16" t="s">
        <v>73199</v>
      </c>
    </row>
    <row r="7171" spans="1:4" ht="15.75" thickBot="1" x14ac:dyDescent="0.3">
      <c r="A7171" s="13" t="s">
        <v>42540</v>
      </c>
      <c r="B7171" s="14" t="s">
        <v>6980</v>
      </c>
      <c r="C7171" s="15">
        <v>6161026226</v>
      </c>
      <c r="D7171" s="16" t="s">
        <v>73199</v>
      </c>
    </row>
    <row r="7172" spans="1:4" ht="15.75" thickBot="1" x14ac:dyDescent="0.3">
      <c r="A7172" s="13" t="s">
        <v>42541</v>
      </c>
      <c r="B7172" s="14" t="s">
        <v>6981</v>
      </c>
      <c r="C7172" s="15">
        <v>6671448313</v>
      </c>
      <c r="D7172" s="16" t="s">
        <v>73199</v>
      </c>
    </row>
    <row r="7173" spans="1:4" ht="15.75" thickBot="1" x14ac:dyDescent="0.3">
      <c r="A7173" s="13" t="s">
        <v>42542</v>
      </c>
      <c r="B7173" s="14" t="s">
        <v>6982</v>
      </c>
      <c r="C7173" s="15">
        <v>4346029843</v>
      </c>
      <c r="D7173" s="16" t="s">
        <v>73199</v>
      </c>
    </row>
    <row r="7174" spans="1:4" ht="15.75" thickBot="1" x14ac:dyDescent="0.3">
      <c r="A7174" s="13" t="s">
        <v>42543</v>
      </c>
      <c r="B7174" s="14" t="s">
        <v>6983</v>
      </c>
      <c r="C7174" s="15">
        <v>545027353</v>
      </c>
      <c r="D7174" s="16" t="s">
        <v>73199</v>
      </c>
    </row>
    <row r="7175" spans="1:4" ht="15.75" thickBot="1" x14ac:dyDescent="0.3">
      <c r="A7175" s="13" t="s">
        <v>42544</v>
      </c>
      <c r="B7175" s="14" t="s">
        <v>6984</v>
      </c>
      <c r="C7175" s="15">
        <v>5506063685</v>
      </c>
      <c r="D7175" s="16" t="s">
        <v>73199</v>
      </c>
    </row>
    <row r="7176" spans="1:4" ht="15.75" thickBot="1" x14ac:dyDescent="0.3">
      <c r="A7176" s="13" t="s">
        <v>42545</v>
      </c>
      <c r="B7176" s="14" t="s">
        <v>6985</v>
      </c>
      <c r="C7176" s="15">
        <v>6632024293</v>
      </c>
      <c r="D7176" s="16" t="s">
        <v>73199</v>
      </c>
    </row>
    <row r="7177" spans="1:4" ht="15.75" thickBot="1" x14ac:dyDescent="0.3">
      <c r="A7177" s="13" t="s">
        <v>42546</v>
      </c>
      <c r="B7177" s="14" t="s">
        <v>6986</v>
      </c>
      <c r="C7177" s="15">
        <v>6312028147</v>
      </c>
      <c r="D7177" s="16" t="s">
        <v>73199</v>
      </c>
    </row>
    <row r="7178" spans="1:4" ht="15.75" thickBot="1" x14ac:dyDescent="0.3">
      <c r="A7178" s="13" t="s">
        <v>42547</v>
      </c>
      <c r="B7178" s="14" t="s">
        <v>6987</v>
      </c>
      <c r="C7178" s="15">
        <v>4631008016</v>
      </c>
      <c r="D7178" s="16" t="s">
        <v>73199</v>
      </c>
    </row>
    <row r="7179" spans="1:4" ht="15.75" thickBot="1" x14ac:dyDescent="0.3">
      <c r="A7179" s="13" t="s">
        <v>42548</v>
      </c>
      <c r="B7179" s="14" t="s">
        <v>6988</v>
      </c>
      <c r="C7179" s="15">
        <v>5250011734</v>
      </c>
      <c r="D7179" s="16" t="s">
        <v>73199</v>
      </c>
    </row>
    <row r="7180" spans="1:4" ht="15.75" thickBot="1" x14ac:dyDescent="0.3">
      <c r="A7180" s="13" t="s">
        <v>42549</v>
      </c>
      <c r="B7180" s="14" t="s">
        <v>6989</v>
      </c>
      <c r="C7180" s="15">
        <v>7203005247</v>
      </c>
      <c r="D7180" s="16" t="s">
        <v>73199</v>
      </c>
    </row>
    <row r="7181" spans="1:4" ht="15.75" thickBot="1" x14ac:dyDescent="0.3">
      <c r="A7181" s="13" t="s">
        <v>42550</v>
      </c>
      <c r="B7181" s="14" t="s">
        <v>6990</v>
      </c>
      <c r="C7181" s="15">
        <v>7816011842</v>
      </c>
      <c r="D7181" s="16" t="s">
        <v>73199</v>
      </c>
    </row>
    <row r="7182" spans="1:4" ht="15.75" thickBot="1" x14ac:dyDescent="0.3">
      <c r="A7182" s="13" t="s">
        <v>42551</v>
      </c>
      <c r="B7182" s="14" t="s">
        <v>6991</v>
      </c>
      <c r="C7182" s="15">
        <v>6903022165</v>
      </c>
      <c r="D7182" s="16" t="s">
        <v>73199</v>
      </c>
    </row>
    <row r="7183" spans="1:4" ht="15.75" thickBot="1" x14ac:dyDescent="0.3">
      <c r="A7183" s="13" t="s">
        <v>42552</v>
      </c>
      <c r="B7183" s="14" t="s">
        <v>6992</v>
      </c>
      <c r="C7183" s="15">
        <v>6632017338</v>
      </c>
      <c r="D7183" s="16" t="s">
        <v>73199</v>
      </c>
    </row>
    <row r="7184" spans="1:4" ht="15.75" thickBot="1" x14ac:dyDescent="0.3">
      <c r="A7184" s="13" t="s">
        <v>42553</v>
      </c>
      <c r="B7184" s="14" t="s">
        <v>6993</v>
      </c>
      <c r="C7184" s="15">
        <v>6632010484</v>
      </c>
      <c r="D7184" s="16" t="s">
        <v>73199</v>
      </c>
    </row>
    <row r="7185" spans="1:4" ht="15.75" thickBot="1" x14ac:dyDescent="0.3">
      <c r="A7185" s="13" t="s">
        <v>42554</v>
      </c>
      <c r="B7185" s="14" t="s">
        <v>6994</v>
      </c>
      <c r="C7185" s="15">
        <v>7721076993</v>
      </c>
      <c r="D7185" s="16" t="s">
        <v>73199</v>
      </c>
    </row>
    <row r="7186" spans="1:4" ht="15.75" thickBot="1" x14ac:dyDescent="0.3">
      <c r="A7186" s="13" t="s">
        <v>42555</v>
      </c>
      <c r="B7186" s="14" t="s">
        <v>6995</v>
      </c>
      <c r="C7186" s="15">
        <v>7721072420</v>
      </c>
      <c r="D7186" s="16" t="s">
        <v>73199</v>
      </c>
    </row>
    <row r="7187" spans="1:4" ht="15.75" thickBot="1" x14ac:dyDescent="0.3">
      <c r="A7187" s="13" t="s">
        <v>42556</v>
      </c>
      <c r="B7187" s="14" t="s">
        <v>6996</v>
      </c>
      <c r="C7187" s="15">
        <v>7721058786</v>
      </c>
      <c r="D7187" s="16" t="s">
        <v>73199</v>
      </c>
    </row>
    <row r="7188" spans="1:4" ht="15.75" thickBot="1" x14ac:dyDescent="0.3">
      <c r="A7188" s="13" t="s">
        <v>42557</v>
      </c>
      <c r="B7188" s="14" t="s">
        <v>6997</v>
      </c>
      <c r="C7188" s="15">
        <v>7724156975</v>
      </c>
      <c r="D7188" s="16" t="s">
        <v>73199</v>
      </c>
    </row>
    <row r="7189" spans="1:4" ht="15.75" thickBot="1" x14ac:dyDescent="0.3">
      <c r="A7189" s="13" t="s">
        <v>42558</v>
      </c>
      <c r="B7189" s="14" t="s">
        <v>6998</v>
      </c>
      <c r="C7189" s="15">
        <v>7703038441</v>
      </c>
      <c r="D7189" s="16" t="s">
        <v>73199</v>
      </c>
    </row>
    <row r="7190" spans="1:4" ht="15.75" thickBot="1" x14ac:dyDescent="0.3">
      <c r="A7190" s="13" t="s">
        <v>42559</v>
      </c>
      <c r="B7190" s="14" t="s">
        <v>6999</v>
      </c>
      <c r="C7190" s="15">
        <v>5408119731</v>
      </c>
      <c r="D7190" s="16" t="s">
        <v>73199</v>
      </c>
    </row>
    <row r="7191" spans="1:4" ht="15.75" thickBot="1" x14ac:dyDescent="0.3">
      <c r="A7191" s="13" t="s">
        <v>42560</v>
      </c>
      <c r="B7191" s="14" t="s">
        <v>7000</v>
      </c>
      <c r="C7191" s="15">
        <v>5447106158</v>
      </c>
      <c r="D7191" s="16" t="s">
        <v>73199</v>
      </c>
    </row>
    <row r="7192" spans="1:4" ht="15.75" thickBot="1" x14ac:dyDescent="0.3">
      <c r="A7192" s="13" t="s">
        <v>42561</v>
      </c>
      <c r="B7192" s="14" t="s">
        <v>7001</v>
      </c>
      <c r="C7192" s="15">
        <v>7328019284</v>
      </c>
      <c r="D7192" s="16" t="s">
        <v>73199</v>
      </c>
    </row>
    <row r="7193" spans="1:4" ht="15.75" thickBot="1" x14ac:dyDescent="0.3">
      <c r="A7193" s="13" t="s">
        <v>42562</v>
      </c>
      <c r="B7193" s="14" t="s">
        <v>7002</v>
      </c>
      <c r="C7193" s="15">
        <v>3710003241</v>
      </c>
      <c r="D7193" s="16" t="s">
        <v>73199</v>
      </c>
    </row>
    <row r="7194" spans="1:4" ht="15.75" thickBot="1" x14ac:dyDescent="0.3">
      <c r="A7194" s="13" t="s">
        <v>42563</v>
      </c>
      <c r="B7194" s="14" t="s">
        <v>7003</v>
      </c>
      <c r="C7194" s="15">
        <v>7735074227</v>
      </c>
      <c r="D7194" s="16" t="s">
        <v>73199</v>
      </c>
    </row>
    <row r="7195" spans="1:4" ht="15.75" thickBot="1" x14ac:dyDescent="0.3">
      <c r="A7195" s="13" t="s">
        <v>42564</v>
      </c>
      <c r="B7195" s="14" t="s">
        <v>7004</v>
      </c>
      <c r="C7195" s="15">
        <v>5018054990</v>
      </c>
      <c r="D7195" s="16" t="s">
        <v>73199</v>
      </c>
    </row>
    <row r="7196" spans="1:4" ht="15.75" thickBot="1" x14ac:dyDescent="0.3">
      <c r="A7196" s="13" t="s">
        <v>42565</v>
      </c>
      <c r="B7196" s="14" t="s">
        <v>7005</v>
      </c>
      <c r="C7196" s="15">
        <v>2536274230</v>
      </c>
      <c r="D7196" s="16" t="s">
        <v>73199</v>
      </c>
    </row>
    <row r="7197" spans="1:4" ht="15.75" thickBot="1" x14ac:dyDescent="0.3">
      <c r="A7197" s="13" t="s">
        <v>42566</v>
      </c>
      <c r="B7197" s="14" t="s">
        <v>7006</v>
      </c>
      <c r="C7197" s="15">
        <v>7810350849</v>
      </c>
      <c r="D7197" s="16" t="s">
        <v>73199</v>
      </c>
    </row>
    <row r="7198" spans="1:4" ht="15.75" thickBot="1" x14ac:dyDescent="0.3">
      <c r="A7198" s="13" t="s">
        <v>42567</v>
      </c>
      <c r="B7198" s="14" t="s">
        <v>7007</v>
      </c>
      <c r="C7198" s="15">
        <v>5043016004</v>
      </c>
      <c r="D7198" s="16" t="s">
        <v>73199</v>
      </c>
    </row>
    <row r="7199" spans="1:4" ht="15.75" thickBot="1" x14ac:dyDescent="0.3">
      <c r="A7199" s="13" t="s">
        <v>42568</v>
      </c>
      <c r="B7199" s="14" t="s">
        <v>7008</v>
      </c>
      <c r="C7199" s="15">
        <v>5501024347</v>
      </c>
      <c r="D7199" s="16" t="s">
        <v>73199</v>
      </c>
    </row>
    <row r="7200" spans="1:4" ht="15.75" thickBot="1" x14ac:dyDescent="0.3">
      <c r="A7200" s="13" t="s">
        <v>42569</v>
      </c>
      <c r="B7200" s="14" t="s">
        <v>7009</v>
      </c>
      <c r="C7200" s="15">
        <v>7718039543</v>
      </c>
      <c r="D7200" s="16" t="s">
        <v>73199</v>
      </c>
    </row>
    <row r="7201" spans="1:4" ht="15.75" thickBot="1" x14ac:dyDescent="0.3">
      <c r="A7201" s="13" t="s">
        <v>42570</v>
      </c>
      <c r="B7201" s="14" t="s">
        <v>7010</v>
      </c>
      <c r="C7201" s="15">
        <v>7720043924</v>
      </c>
      <c r="D7201" s="16" t="s">
        <v>73199</v>
      </c>
    </row>
    <row r="7202" spans="1:4" ht="15.75" thickBot="1" x14ac:dyDescent="0.3">
      <c r="A7202" s="13" t="s">
        <v>42571</v>
      </c>
      <c r="B7202" s="14" t="s">
        <v>7011</v>
      </c>
      <c r="C7202" s="15">
        <v>5837006102</v>
      </c>
      <c r="D7202" s="16" t="s">
        <v>73199</v>
      </c>
    </row>
    <row r="7203" spans="1:4" ht="15.75" thickBot="1" x14ac:dyDescent="0.3">
      <c r="A7203" s="13" t="s">
        <v>42572</v>
      </c>
      <c r="B7203" s="14" t="s">
        <v>7012</v>
      </c>
      <c r="C7203" s="15">
        <v>5404120856</v>
      </c>
      <c r="D7203" s="16" t="s">
        <v>73199</v>
      </c>
    </row>
    <row r="7204" spans="1:4" ht="15.75" thickBot="1" x14ac:dyDescent="0.3">
      <c r="A7204" s="13" t="s">
        <v>42573</v>
      </c>
      <c r="B7204" s="14" t="s">
        <v>7013</v>
      </c>
      <c r="C7204" s="15">
        <v>6168201283</v>
      </c>
      <c r="D7204" s="16" t="s">
        <v>73199</v>
      </c>
    </row>
    <row r="7205" spans="1:4" ht="15.75" thickBot="1" x14ac:dyDescent="0.3">
      <c r="A7205" s="13" t="s">
        <v>42574</v>
      </c>
      <c r="B7205" s="14" t="s">
        <v>7014</v>
      </c>
      <c r="C7205" s="15">
        <v>7728131731</v>
      </c>
      <c r="D7205" s="16" t="s">
        <v>73199</v>
      </c>
    </row>
    <row r="7206" spans="1:4" ht="15.75" thickBot="1" x14ac:dyDescent="0.3">
      <c r="A7206" s="13" t="s">
        <v>42575</v>
      </c>
      <c r="B7206" s="14" t="s">
        <v>7015</v>
      </c>
      <c r="C7206" s="15">
        <v>4705012348</v>
      </c>
      <c r="D7206" s="16" t="s">
        <v>73199</v>
      </c>
    </row>
    <row r="7207" spans="1:4" ht="15.75" thickBot="1" x14ac:dyDescent="0.3">
      <c r="A7207" s="13" t="s">
        <v>42576</v>
      </c>
      <c r="B7207" s="14" t="s">
        <v>7016</v>
      </c>
      <c r="C7207" s="15">
        <v>6726005320</v>
      </c>
      <c r="D7207" s="16" t="s">
        <v>73199</v>
      </c>
    </row>
    <row r="7208" spans="1:4" ht="15.75" thickBot="1" x14ac:dyDescent="0.3">
      <c r="A7208" s="13" t="s">
        <v>42577</v>
      </c>
      <c r="B7208" s="14" t="s">
        <v>7017</v>
      </c>
      <c r="C7208" s="15">
        <v>3665013654</v>
      </c>
      <c r="D7208" s="16" t="s">
        <v>73199</v>
      </c>
    </row>
    <row r="7209" spans="1:4" ht="15.75" thickBot="1" x14ac:dyDescent="0.3">
      <c r="A7209" s="13" t="s">
        <v>42578</v>
      </c>
      <c r="B7209" s="14" t="s">
        <v>7018</v>
      </c>
      <c r="C7209" s="15">
        <v>5243008145</v>
      </c>
      <c r="D7209" s="16" t="s">
        <v>73199</v>
      </c>
    </row>
    <row r="7210" spans="1:4" ht="15.75" thickBot="1" x14ac:dyDescent="0.3">
      <c r="A7210" s="13" t="s">
        <v>42579</v>
      </c>
      <c r="B7210" s="14" t="s">
        <v>7019</v>
      </c>
      <c r="C7210" s="15">
        <v>7327015777</v>
      </c>
      <c r="D7210" s="16" t="s">
        <v>73199</v>
      </c>
    </row>
    <row r="7211" spans="1:4" ht="15.75" thickBot="1" x14ac:dyDescent="0.3">
      <c r="A7211" s="13" t="s">
        <v>42580</v>
      </c>
      <c r="B7211" s="14" t="s">
        <v>7020</v>
      </c>
      <c r="C7211" s="15">
        <v>6683002900</v>
      </c>
      <c r="D7211" s="16" t="s">
        <v>73199</v>
      </c>
    </row>
    <row r="7212" spans="1:4" ht="15.75" thickBot="1" x14ac:dyDescent="0.3">
      <c r="A7212" s="13" t="s">
        <v>42581</v>
      </c>
      <c r="B7212" s="14" t="s">
        <v>7021</v>
      </c>
      <c r="C7212" s="15">
        <v>5405116443</v>
      </c>
      <c r="D7212" s="16" t="s">
        <v>73199</v>
      </c>
    </row>
    <row r="7213" spans="1:4" ht="15.75" thickBot="1" x14ac:dyDescent="0.3">
      <c r="A7213" s="13" t="s">
        <v>42582</v>
      </c>
      <c r="B7213" s="14" t="s">
        <v>7022</v>
      </c>
      <c r="C7213" s="15">
        <v>5022017663</v>
      </c>
      <c r="D7213" s="16" t="s">
        <v>73199</v>
      </c>
    </row>
    <row r="7214" spans="1:4" ht="15.75" thickBot="1" x14ac:dyDescent="0.3">
      <c r="A7214" s="13" t="s">
        <v>42583</v>
      </c>
      <c r="B7214" s="14" t="s">
        <v>7022</v>
      </c>
      <c r="C7214" s="15">
        <v>5020008381</v>
      </c>
      <c r="D7214" s="16" t="s">
        <v>73199</v>
      </c>
    </row>
    <row r="7215" spans="1:4" ht="15.75" thickBot="1" x14ac:dyDescent="0.3">
      <c r="A7215" s="13" t="s">
        <v>42584</v>
      </c>
      <c r="B7215" s="14" t="s">
        <v>7022</v>
      </c>
      <c r="C7215" s="15">
        <v>5014004501</v>
      </c>
      <c r="D7215" s="16" t="s">
        <v>73199</v>
      </c>
    </row>
    <row r="7216" spans="1:4" ht="15.75" thickBot="1" x14ac:dyDescent="0.3">
      <c r="A7216" s="13" t="s">
        <v>42585</v>
      </c>
      <c r="B7216" s="14" t="s">
        <v>7022</v>
      </c>
      <c r="C7216" s="15">
        <v>3704001542</v>
      </c>
      <c r="D7216" s="16" t="s">
        <v>73199</v>
      </c>
    </row>
    <row r="7217" spans="1:4" ht="15.75" thickBot="1" x14ac:dyDescent="0.3">
      <c r="A7217" s="13" t="s">
        <v>42586</v>
      </c>
      <c r="B7217" s="14" t="s">
        <v>7023</v>
      </c>
      <c r="C7217" s="15">
        <v>5447105411</v>
      </c>
      <c r="D7217" s="16" t="s">
        <v>73199</v>
      </c>
    </row>
    <row r="7218" spans="1:4" ht="15.75" thickBot="1" x14ac:dyDescent="0.3">
      <c r="A7218" s="13" t="s">
        <v>42587</v>
      </c>
      <c r="B7218" s="14" t="s">
        <v>7024</v>
      </c>
      <c r="C7218" s="15">
        <v>1656007668</v>
      </c>
      <c r="D7218" s="16" t="s">
        <v>73199</v>
      </c>
    </row>
    <row r="7219" spans="1:4" ht="15.75" thickBot="1" x14ac:dyDescent="0.3">
      <c r="A7219" s="13" t="s">
        <v>42588</v>
      </c>
      <c r="B7219" s="14" t="s">
        <v>7025</v>
      </c>
      <c r="C7219" s="15">
        <v>1656007731</v>
      </c>
      <c r="D7219" s="16" t="s">
        <v>73199</v>
      </c>
    </row>
    <row r="7220" spans="1:4" ht="15.75" thickBot="1" x14ac:dyDescent="0.3">
      <c r="A7220" s="13" t="s">
        <v>42589</v>
      </c>
      <c r="B7220" s="14" t="s">
        <v>7026</v>
      </c>
      <c r="C7220" s="15">
        <v>1656007957</v>
      </c>
      <c r="D7220" s="16" t="s">
        <v>73199</v>
      </c>
    </row>
    <row r="7221" spans="1:4" ht="15.75" thickBot="1" x14ac:dyDescent="0.3">
      <c r="A7221" s="13" t="s">
        <v>42590</v>
      </c>
      <c r="B7221" s="14" t="s">
        <v>7027</v>
      </c>
      <c r="C7221" s="15">
        <v>5078008090</v>
      </c>
      <c r="D7221" s="16" t="s">
        <v>73199</v>
      </c>
    </row>
    <row r="7222" spans="1:4" ht="15.75" thickBot="1" x14ac:dyDescent="0.3">
      <c r="A7222" s="13" t="s">
        <v>42591</v>
      </c>
      <c r="B7222" s="14" t="s">
        <v>7028</v>
      </c>
      <c r="C7222" s="15">
        <v>5078007963</v>
      </c>
      <c r="D7222" s="16" t="s">
        <v>73199</v>
      </c>
    </row>
    <row r="7223" spans="1:4" ht="15.75" thickBot="1" x14ac:dyDescent="0.3">
      <c r="A7223" s="13" t="s">
        <v>42592</v>
      </c>
      <c r="B7223" s="14" t="s">
        <v>7029</v>
      </c>
      <c r="C7223" s="15">
        <v>2629000827</v>
      </c>
      <c r="D7223" s="16" t="s">
        <v>73199</v>
      </c>
    </row>
    <row r="7224" spans="1:4" ht="15.75" thickBot="1" x14ac:dyDescent="0.3">
      <c r="A7224" s="13" t="s">
        <v>42593</v>
      </c>
      <c r="B7224" s="14" t="s">
        <v>7030</v>
      </c>
      <c r="C7224" s="15">
        <v>4705012355</v>
      </c>
      <c r="D7224" s="16" t="s">
        <v>73199</v>
      </c>
    </row>
    <row r="7225" spans="1:4" ht="15.75" thickBot="1" x14ac:dyDescent="0.3">
      <c r="A7225" s="13" t="s">
        <v>42594</v>
      </c>
      <c r="B7225" s="14" t="s">
        <v>7031</v>
      </c>
      <c r="C7225" s="15">
        <v>5002000990</v>
      </c>
      <c r="D7225" s="16" t="s">
        <v>73199</v>
      </c>
    </row>
    <row r="7226" spans="1:4" ht="15.75" thickBot="1" x14ac:dyDescent="0.3">
      <c r="A7226" s="13" t="s">
        <v>42595</v>
      </c>
      <c r="B7226" s="14" t="s">
        <v>7032</v>
      </c>
      <c r="C7226" s="15">
        <v>7448005540</v>
      </c>
      <c r="D7226" s="16" t="s">
        <v>73199</v>
      </c>
    </row>
    <row r="7227" spans="1:4" ht="15.75" thickBot="1" x14ac:dyDescent="0.3">
      <c r="A7227" s="13" t="s">
        <v>42596</v>
      </c>
      <c r="B7227" s="14" t="s">
        <v>7033</v>
      </c>
      <c r="C7227" s="15">
        <v>7804030449</v>
      </c>
      <c r="D7227" s="16" t="s">
        <v>73199</v>
      </c>
    </row>
    <row r="7228" spans="1:4" ht="15.75" thickBot="1" x14ac:dyDescent="0.3">
      <c r="A7228" s="13" t="s">
        <v>42597</v>
      </c>
      <c r="B7228" s="14" t="s">
        <v>7034</v>
      </c>
      <c r="C7228" s="15">
        <v>5403107122</v>
      </c>
      <c r="D7228" s="16" t="s">
        <v>73199</v>
      </c>
    </row>
    <row r="7229" spans="1:4" ht="15.75" thickBot="1" x14ac:dyDescent="0.3">
      <c r="A7229" s="13" t="s">
        <v>42598</v>
      </c>
      <c r="B7229" s="14" t="s">
        <v>7035</v>
      </c>
      <c r="C7229" s="15">
        <v>3665017433</v>
      </c>
      <c r="D7229" s="16" t="s">
        <v>73199</v>
      </c>
    </row>
    <row r="7230" spans="1:4" ht="15.75" thickBot="1" x14ac:dyDescent="0.3">
      <c r="A7230" s="13" t="s">
        <v>42599</v>
      </c>
      <c r="B7230" s="14" t="s">
        <v>7036</v>
      </c>
      <c r="C7230" s="15">
        <v>5052008793</v>
      </c>
      <c r="D7230" s="16" t="s">
        <v>73199</v>
      </c>
    </row>
    <row r="7231" spans="1:4" ht="15.75" thickBot="1" x14ac:dyDescent="0.3">
      <c r="A7231" s="13" t="s">
        <v>42600</v>
      </c>
      <c r="B7231" s="14" t="s">
        <v>7037</v>
      </c>
      <c r="C7231" s="15">
        <v>6166030106</v>
      </c>
      <c r="D7231" s="16" t="s">
        <v>73199</v>
      </c>
    </row>
    <row r="7232" spans="1:4" ht="15.75" thickBot="1" x14ac:dyDescent="0.3">
      <c r="A7232" s="13" t="s">
        <v>42601</v>
      </c>
      <c r="B7232" s="14" t="s">
        <v>7038</v>
      </c>
      <c r="C7232" s="15">
        <v>5013017233</v>
      </c>
      <c r="D7232" s="16" t="s">
        <v>73199</v>
      </c>
    </row>
    <row r="7233" spans="1:4" ht="15.75" thickBot="1" x14ac:dyDescent="0.3">
      <c r="A7233" s="13" t="s">
        <v>42602</v>
      </c>
      <c r="B7233" s="14" t="s">
        <v>7038</v>
      </c>
      <c r="C7233" s="15">
        <v>5034080300</v>
      </c>
      <c r="D7233" s="16" t="s">
        <v>73199</v>
      </c>
    </row>
    <row r="7234" spans="1:4" ht="15.75" thickBot="1" x14ac:dyDescent="0.3">
      <c r="A7234" s="13" t="s">
        <v>42603</v>
      </c>
      <c r="B7234" s="14" t="s">
        <v>7039</v>
      </c>
      <c r="C7234" s="15">
        <v>7802050351</v>
      </c>
      <c r="D7234" s="16" t="s">
        <v>73199</v>
      </c>
    </row>
    <row r="7235" spans="1:4" ht="15.75" thickBot="1" x14ac:dyDescent="0.3">
      <c r="A7235" s="13" t="s">
        <v>42604</v>
      </c>
      <c r="B7235" s="14" t="s">
        <v>7040</v>
      </c>
      <c r="C7235" s="15">
        <v>5018013137</v>
      </c>
      <c r="D7235" s="16" t="s">
        <v>73199</v>
      </c>
    </row>
    <row r="7236" spans="1:4" ht="15.75" thickBot="1" x14ac:dyDescent="0.3">
      <c r="A7236" s="13" t="s">
        <v>42605</v>
      </c>
      <c r="B7236" s="14" t="s">
        <v>7041</v>
      </c>
      <c r="C7236" s="15">
        <v>5018011718</v>
      </c>
      <c r="D7236" s="16" t="s">
        <v>73199</v>
      </c>
    </row>
    <row r="7237" spans="1:4" ht="15.75" thickBot="1" x14ac:dyDescent="0.3">
      <c r="A7237" s="13" t="s">
        <v>42606</v>
      </c>
      <c r="B7237" s="14" t="s">
        <v>7042</v>
      </c>
      <c r="C7237" s="15">
        <v>5018044135</v>
      </c>
      <c r="D7237" s="16" t="s">
        <v>73199</v>
      </c>
    </row>
    <row r="7238" spans="1:4" ht="15.75" thickBot="1" x14ac:dyDescent="0.3">
      <c r="A7238" s="13" t="s">
        <v>42607</v>
      </c>
      <c r="B7238" s="14" t="s">
        <v>7043</v>
      </c>
      <c r="C7238" s="15">
        <v>5018031087</v>
      </c>
      <c r="D7238" s="16" t="s">
        <v>73199</v>
      </c>
    </row>
    <row r="7239" spans="1:4" ht="15.75" thickBot="1" x14ac:dyDescent="0.3">
      <c r="A7239" s="13" t="s">
        <v>42608</v>
      </c>
      <c r="B7239" s="14" t="s">
        <v>7044</v>
      </c>
      <c r="C7239" s="15">
        <v>5018041335</v>
      </c>
      <c r="D7239" s="16" t="s">
        <v>73199</v>
      </c>
    </row>
    <row r="7240" spans="1:4" ht="15.75" thickBot="1" x14ac:dyDescent="0.3">
      <c r="A7240" s="13" t="s">
        <v>42609</v>
      </c>
      <c r="B7240" s="14" t="s">
        <v>7045</v>
      </c>
      <c r="C7240" s="15">
        <v>5018022283</v>
      </c>
      <c r="D7240" s="16" t="s">
        <v>73199</v>
      </c>
    </row>
    <row r="7241" spans="1:4" ht="15.75" thickBot="1" x14ac:dyDescent="0.3">
      <c r="A7241" s="13" t="s">
        <v>42610</v>
      </c>
      <c r="B7241" s="14" t="s">
        <v>7046</v>
      </c>
      <c r="C7241" s="15">
        <v>5013017258</v>
      </c>
      <c r="D7241" s="16" t="s">
        <v>73199</v>
      </c>
    </row>
    <row r="7242" spans="1:4" ht="15.75" thickBot="1" x14ac:dyDescent="0.3">
      <c r="A7242" s="13" t="s">
        <v>42611</v>
      </c>
      <c r="B7242" s="14" t="s">
        <v>7047</v>
      </c>
      <c r="C7242" s="15">
        <v>5013017265</v>
      </c>
      <c r="D7242" s="16" t="s">
        <v>73199</v>
      </c>
    </row>
    <row r="7243" spans="1:4" ht="15.75" thickBot="1" x14ac:dyDescent="0.3">
      <c r="A7243" s="13" t="s">
        <v>42612</v>
      </c>
      <c r="B7243" s="14" t="s">
        <v>7048</v>
      </c>
      <c r="C7243" s="15">
        <v>5018047961</v>
      </c>
      <c r="D7243" s="16" t="s">
        <v>73199</v>
      </c>
    </row>
    <row r="7244" spans="1:4" ht="15.75" thickBot="1" x14ac:dyDescent="0.3">
      <c r="A7244" s="13" t="s">
        <v>42613</v>
      </c>
      <c r="B7244" s="14" t="s">
        <v>7049</v>
      </c>
      <c r="C7244" s="15">
        <v>5018031094</v>
      </c>
      <c r="D7244" s="16" t="s">
        <v>73199</v>
      </c>
    </row>
    <row r="7245" spans="1:4" ht="15.75" thickBot="1" x14ac:dyDescent="0.3">
      <c r="A7245" s="13" t="s">
        <v>42614</v>
      </c>
      <c r="B7245" s="14" t="s">
        <v>7050</v>
      </c>
      <c r="C7245" s="15">
        <v>5018041039</v>
      </c>
      <c r="D7245" s="16" t="s">
        <v>73199</v>
      </c>
    </row>
    <row r="7246" spans="1:4" ht="15.75" thickBot="1" x14ac:dyDescent="0.3">
      <c r="A7246" s="13" t="s">
        <v>42615</v>
      </c>
      <c r="B7246" s="14" t="s">
        <v>7051</v>
      </c>
      <c r="C7246" s="15">
        <v>5018011757</v>
      </c>
      <c r="D7246" s="16" t="s">
        <v>73199</v>
      </c>
    </row>
    <row r="7247" spans="1:4" ht="15.75" thickBot="1" x14ac:dyDescent="0.3">
      <c r="A7247" s="13" t="s">
        <v>42616</v>
      </c>
      <c r="B7247" s="14" t="s">
        <v>7052</v>
      </c>
      <c r="C7247" s="15">
        <v>5038082675</v>
      </c>
      <c r="D7247" s="16" t="s">
        <v>73199</v>
      </c>
    </row>
    <row r="7248" spans="1:4" ht="15.75" thickBot="1" x14ac:dyDescent="0.3">
      <c r="A7248" s="13" t="s">
        <v>42617</v>
      </c>
      <c r="B7248" s="14" t="s">
        <v>7053</v>
      </c>
      <c r="C7248" s="15">
        <v>5837101035</v>
      </c>
      <c r="D7248" s="16" t="s">
        <v>73199</v>
      </c>
    </row>
    <row r="7249" spans="1:4" ht="15.75" thickBot="1" x14ac:dyDescent="0.3">
      <c r="A7249" s="13" t="s">
        <v>42618</v>
      </c>
      <c r="B7249" s="14" t="s">
        <v>7054</v>
      </c>
      <c r="C7249" s="15">
        <v>7721072967</v>
      </c>
      <c r="D7249" s="16" t="s">
        <v>73199</v>
      </c>
    </row>
    <row r="7250" spans="1:4" ht="15.75" thickBot="1" x14ac:dyDescent="0.3">
      <c r="A7250" s="13" t="s">
        <v>42619</v>
      </c>
      <c r="B7250" s="14" t="s">
        <v>7055</v>
      </c>
      <c r="C7250" s="15">
        <v>7735075196</v>
      </c>
      <c r="D7250" s="16" t="s">
        <v>73199</v>
      </c>
    </row>
    <row r="7251" spans="1:4" ht="15.75" thickBot="1" x14ac:dyDescent="0.3">
      <c r="A7251" s="13" t="s">
        <v>42620</v>
      </c>
      <c r="B7251" s="14" t="s">
        <v>7056</v>
      </c>
      <c r="C7251" s="15">
        <v>5406016434</v>
      </c>
      <c r="D7251" s="16" t="s">
        <v>73199</v>
      </c>
    </row>
    <row r="7252" spans="1:4" ht="15.75" thickBot="1" x14ac:dyDescent="0.3">
      <c r="A7252" s="13" t="s">
        <v>42621</v>
      </c>
      <c r="B7252" s="14" t="s">
        <v>7057</v>
      </c>
      <c r="C7252" s="15">
        <v>7734060140</v>
      </c>
      <c r="D7252" s="16" t="s">
        <v>73199</v>
      </c>
    </row>
    <row r="7253" spans="1:4" ht="15.75" thickBot="1" x14ac:dyDescent="0.3">
      <c r="A7253" s="13" t="s">
        <v>42622</v>
      </c>
      <c r="B7253" s="14" t="s">
        <v>7058</v>
      </c>
      <c r="C7253" s="15">
        <v>6450527831</v>
      </c>
      <c r="D7253" s="16" t="s">
        <v>73199</v>
      </c>
    </row>
    <row r="7254" spans="1:4" ht="15.75" thickBot="1" x14ac:dyDescent="0.3">
      <c r="A7254" s="13" t="s">
        <v>42623</v>
      </c>
      <c r="B7254" s="14" t="s">
        <v>7059</v>
      </c>
      <c r="C7254" s="15">
        <v>5042022301</v>
      </c>
      <c r="D7254" s="16" t="s">
        <v>73199</v>
      </c>
    </row>
    <row r="7255" spans="1:4" ht="15.75" thickBot="1" x14ac:dyDescent="0.3">
      <c r="A7255" s="13" t="s">
        <v>42624</v>
      </c>
      <c r="B7255" s="14" t="s">
        <v>7060</v>
      </c>
      <c r="C7255" s="15">
        <v>7721048322</v>
      </c>
      <c r="D7255" s="16" t="s">
        <v>73199</v>
      </c>
    </row>
    <row r="7256" spans="1:4" ht="15.75" thickBot="1" x14ac:dyDescent="0.3">
      <c r="A7256" s="13" t="s">
        <v>42625</v>
      </c>
      <c r="B7256" s="14" t="s">
        <v>7061</v>
      </c>
      <c r="C7256" s="15">
        <v>7725003636</v>
      </c>
      <c r="D7256" s="16" t="s">
        <v>73199</v>
      </c>
    </row>
    <row r="7257" spans="1:4" ht="15.75" thickBot="1" x14ac:dyDescent="0.3">
      <c r="A7257" s="13" t="s">
        <v>42626</v>
      </c>
      <c r="B7257" s="14" t="s">
        <v>7062</v>
      </c>
      <c r="C7257" s="15">
        <v>1203002220</v>
      </c>
      <c r="D7257" s="16" t="s">
        <v>73199</v>
      </c>
    </row>
    <row r="7258" spans="1:4" ht="15.75" thickBot="1" x14ac:dyDescent="0.3">
      <c r="A7258" s="13" t="s">
        <v>42627</v>
      </c>
      <c r="B7258" s="14" t="s">
        <v>7063</v>
      </c>
      <c r="C7258" s="15">
        <v>7716061014</v>
      </c>
      <c r="D7258" s="16" t="s">
        <v>73199</v>
      </c>
    </row>
    <row r="7259" spans="1:4" ht="15.75" thickBot="1" x14ac:dyDescent="0.3">
      <c r="A7259" s="13" t="s">
        <v>42628</v>
      </c>
      <c r="B7259" s="14" t="s">
        <v>7064</v>
      </c>
      <c r="C7259" s="15">
        <v>7728030740</v>
      </c>
      <c r="D7259" s="16" t="s">
        <v>73199</v>
      </c>
    </row>
    <row r="7260" spans="1:4" ht="15.75" thickBot="1" x14ac:dyDescent="0.3">
      <c r="A7260" s="13" t="s">
        <v>42629</v>
      </c>
      <c r="B7260" s="14" t="s">
        <v>7065</v>
      </c>
      <c r="C7260" s="15">
        <v>6685103414</v>
      </c>
      <c r="D7260" s="16" t="s">
        <v>73199</v>
      </c>
    </row>
    <row r="7261" spans="1:4" ht="15.75" thickBot="1" x14ac:dyDescent="0.3">
      <c r="A7261" s="13" t="s">
        <v>42630</v>
      </c>
      <c r="B7261" s="14" t="s">
        <v>7066</v>
      </c>
      <c r="C7261" s="15">
        <v>7717043586</v>
      </c>
      <c r="D7261" s="16" t="s">
        <v>73199</v>
      </c>
    </row>
    <row r="7262" spans="1:4" ht="15.75" thickBot="1" x14ac:dyDescent="0.3">
      <c r="A7262" s="13" t="s">
        <v>42631</v>
      </c>
      <c r="B7262" s="14" t="s">
        <v>7067</v>
      </c>
      <c r="C7262" s="15">
        <v>5835013489</v>
      </c>
      <c r="D7262" s="16" t="s">
        <v>73199</v>
      </c>
    </row>
    <row r="7263" spans="1:4" ht="15.75" thickBot="1" x14ac:dyDescent="0.3">
      <c r="A7263" s="13" t="s">
        <v>42632</v>
      </c>
      <c r="B7263" s="14" t="s">
        <v>7068</v>
      </c>
      <c r="C7263" s="15">
        <v>7806034921</v>
      </c>
      <c r="D7263" s="16" t="s">
        <v>73199</v>
      </c>
    </row>
    <row r="7264" spans="1:4" ht="15.75" thickBot="1" x14ac:dyDescent="0.3">
      <c r="A7264" s="13" t="s">
        <v>42633</v>
      </c>
      <c r="B7264" s="14" t="s">
        <v>7069</v>
      </c>
      <c r="C7264" s="15">
        <v>7735075710</v>
      </c>
      <c r="D7264" s="16" t="s">
        <v>73199</v>
      </c>
    </row>
    <row r="7265" spans="1:4" ht="15.75" thickBot="1" x14ac:dyDescent="0.3">
      <c r="A7265" s="13" t="s">
        <v>42634</v>
      </c>
      <c r="B7265" s="14" t="s">
        <v>7070</v>
      </c>
      <c r="C7265" s="15">
        <v>2455003954</v>
      </c>
      <c r="D7265" s="16" t="s">
        <v>73199</v>
      </c>
    </row>
    <row r="7266" spans="1:4" ht="15.75" thickBot="1" x14ac:dyDescent="0.3">
      <c r="A7266" s="13" t="s">
        <v>42635</v>
      </c>
      <c r="B7266" s="14" t="s">
        <v>7071</v>
      </c>
      <c r="C7266" s="15">
        <v>7718019152</v>
      </c>
      <c r="D7266" s="16" t="s">
        <v>73199</v>
      </c>
    </row>
    <row r="7267" spans="1:4" ht="15.75" thickBot="1" x14ac:dyDescent="0.3">
      <c r="A7267" s="13" t="s">
        <v>42636</v>
      </c>
      <c r="B7267" s="14" t="s">
        <v>4224</v>
      </c>
      <c r="C7267" s="15">
        <v>5405115432</v>
      </c>
      <c r="D7267" s="16" t="s">
        <v>73199</v>
      </c>
    </row>
    <row r="7268" spans="1:4" ht="15.75" thickBot="1" x14ac:dyDescent="0.3">
      <c r="A7268" s="13" t="s">
        <v>42637</v>
      </c>
      <c r="B7268" s="14" t="s">
        <v>4224</v>
      </c>
      <c r="C7268" s="15">
        <v>5043007747</v>
      </c>
      <c r="D7268" s="16" t="s">
        <v>73199</v>
      </c>
    </row>
    <row r="7269" spans="1:4" ht="15.75" thickBot="1" x14ac:dyDescent="0.3">
      <c r="A7269" s="13" t="s">
        <v>42638</v>
      </c>
      <c r="B7269" s="14" t="s">
        <v>7072</v>
      </c>
      <c r="C7269" s="15">
        <v>7712075288</v>
      </c>
      <c r="D7269" s="16" t="s">
        <v>73199</v>
      </c>
    </row>
    <row r="7270" spans="1:4" ht="15.75" thickBot="1" x14ac:dyDescent="0.3">
      <c r="A7270" s="13" t="s">
        <v>42639</v>
      </c>
      <c r="B7270" s="14" t="s">
        <v>7073</v>
      </c>
      <c r="C7270" s="15">
        <v>5024002782</v>
      </c>
      <c r="D7270" s="16" t="s">
        <v>73199</v>
      </c>
    </row>
    <row r="7271" spans="1:4" ht="15.75" thickBot="1" x14ac:dyDescent="0.3">
      <c r="A7271" s="13" t="s">
        <v>42640</v>
      </c>
      <c r="B7271" s="14" t="s">
        <v>7074</v>
      </c>
      <c r="C7271" s="15">
        <v>5042016192</v>
      </c>
      <c r="D7271" s="16" t="s">
        <v>73199</v>
      </c>
    </row>
    <row r="7272" spans="1:4" ht="15.75" thickBot="1" x14ac:dyDescent="0.3">
      <c r="A7272" s="13" t="s">
        <v>42641</v>
      </c>
      <c r="B7272" s="14" t="s">
        <v>7075</v>
      </c>
      <c r="C7272" s="15">
        <v>6168201357</v>
      </c>
      <c r="D7272" s="16" t="s">
        <v>73199</v>
      </c>
    </row>
    <row r="7273" spans="1:4" ht="15.75" thickBot="1" x14ac:dyDescent="0.3">
      <c r="A7273" s="13" t="s">
        <v>42642</v>
      </c>
      <c r="B7273" s="14" t="s">
        <v>7076</v>
      </c>
      <c r="C7273" s="15">
        <v>7810317425</v>
      </c>
      <c r="D7273" s="16" t="s">
        <v>73199</v>
      </c>
    </row>
    <row r="7274" spans="1:4" ht="15.75" thickBot="1" x14ac:dyDescent="0.3">
      <c r="A7274" s="13" t="s">
        <v>42643</v>
      </c>
      <c r="B7274" s="14" t="s">
        <v>7077</v>
      </c>
      <c r="C7274" s="15">
        <v>5024024592</v>
      </c>
      <c r="D7274" s="16" t="s">
        <v>73199</v>
      </c>
    </row>
    <row r="7275" spans="1:4" ht="15.75" thickBot="1" x14ac:dyDescent="0.3">
      <c r="A7275" s="13" t="s">
        <v>42644</v>
      </c>
      <c r="B7275" s="14" t="s">
        <v>7078</v>
      </c>
      <c r="C7275" s="15">
        <v>7715069444</v>
      </c>
      <c r="D7275" s="16" t="s">
        <v>73199</v>
      </c>
    </row>
    <row r="7276" spans="1:4" ht="15.75" thickBot="1" x14ac:dyDescent="0.3">
      <c r="A7276" s="13" t="s">
        <v>42645</v>
      </c>
      <c r="B7276" s="14" t="s">
        <v>7079</v>
      </c>
      <c r="C7276" s="15">
        <v>2222852899</v>
      </c>
      <c r="D7276" s="16" t="s">
        <v>73199</v>
      </c>
    </row>
    <row r="7277" spans="1:4" ht="15.75" thickBot="1" x14ac:dyDescent="0.3">
      <c r="A7277" s="13" t="s">
        <v>42646</v>
      </c>
      <c r="B7277" s="14" t="s">
        <v>7080</v>
      </c>
      <c r="C7277" s="15">
        <v>5074114668</v>
      </c>
      <c r="D7277" s="16" t="s">
        <v>73199</v>
      </c>
    </row>
    <row r="7278" spans="1:4" ht="15.75" thickBot="1" x14ac:dyDescent="0.3">
      <c r="A7278" s="13" t="s">
        <v>42647</v>
      </c>
      <c r="B7278" s="14" t="s">
        <v>7081</v>
      </c>
      <c r="C7278" s="15">
        <v>5402110179</v>
      </c>
      <c r="D7278" s="16" t="s">
        <v>73199</v>
      </c>
    </row>
    <row r="7279" spans="1:4" ht="15.75" thickBot="1" x14ac:dyDescent="0.3">
      <c r="A7279" s="13" t="s">
        <v>42648</v>
      </c>
      <c r="B7279" s="14" t="s">
        <v>7082</v>
      </c>
      <c r="C7279" s="15">
        <v>7721070871</v>
      </c>
      <c r="D7279" s="16" t="s">
        <v>73199</v>
      </c>
    </row>
    <row r="7280" spans="1:4" ht="15.75" thickBot="1" x14ac:dyDescent="0.3">
      <c r="A7280" s="13" t="s">
        <v>42649</v>
      </c>
      <c r="B7280" s="14" t="s">
        <v>7083</v>
      </c>
      <c r="C7280" s="15">
        <v>7715131607</v>
      </c>
      <c r="D7280" s="16" t="s">
        <v>73199</v>
      </c>
    </row>
    <row r="7281" spans="1:4" ht="15.75" thickBot="1" x14ac:dyDescent="0.3">
      <c r="A7281" s="13" t="s">
        <v>42650</v>
      </c>
      <c r="B7281" s="14" t="s">
        <v>7084</v>
      </c>
      <c r="C7281" s="15">
        <v>7713049315</v>
      </c>
      <c r="D7281" s="16" t="s">
        <v>73199</v>
      </c>
    </row>
    <row r="7282" spans="1:4" ht="15.75" thickBot="1" x14ac:dyDescent="0.3">
      <c r="A7282" s="13" t="s">
        <v>42651</v>
      </c>
      <c r="B7282" s="14" t="s">
        <v>7085</v>
      </c>
      <c r="C7282" s="15">
        <v>6161026240</v>
      </c>
      <c r="D7282" s="16" t="s">
        <v>73199</v>
      </c>
    </row>
    <row r="7283" spans="1:4" ht="15.75" thickBot="1" x14ac:dyDescent="0.3">
      <c r="A7283" s="13" t="s">
        <v>42652</v>
      </c>
      <c r="B7283" s="14" t="s">
        <v>7086</v>
      </c>
      <c r="C7283" s="15">
        <v>6143016909</v>
      </c>
      <c r="D7283" s="16" t="s">
        <v>73199</v>
      </c>
    </row>
    <row r="7284" spans="1:4" ht="15.75" thickBot="1" x14ac:dyDescent="0.3">
      <c r="A7284" s="13" t="s">
        <v>42653</v>
      </c>
      <c r="B7284" s="14" t="s">
        <v>7087</v>
      </c>
      <c r="C7284" s="15">
        <v>6452031774</v>
      </c>
      <c r="D7284" s="16" t="s">
        <v>73199</v>
      </c>
    </row>
    <row r="7285" spans="1:4" ht="15.75" thickBot="1" x14ac:dyDescent="0.3">
      <c r="A7285" s="13" t="s">
        <v>42654</v>
      </c>
      <c r="B7285" s="14" t="s">
        <v>7088</v>
      </c>
      <c r="C7285" s="15">
        <v>2807004600</v>
      </c>
      <c r="D7285" s="16" t="s">
        <v>73199</v>
      </c>
    </row>
    <row r="7286" spans="1:4" ht="15.75" thickBot="1" x14ac:dyDescent="0.3">
      <c r="A7286" s="13" t="s">
        <v>42655</v>
      </c>
      <c r="B7286" s="14" t="s">
        <v>7089</v>
      </c>
      <c r="C7286" s="15">
        <v>5402110147</v>
      </c>
      <c r="D7286" s="16" t="s">
        <v>73199</v>
      </c>
    </row>
    <row r="7287" spans="1:4" ht="15.75" thickBot="1" x14ac:dyDescent="0.3">
      <c r="A7287" s="13" t="s">
        <v>42656</v>
      </c>
      <c r="B7287" s="14" t="s">
        <v>7090</v>
      </c>
      <c r="C7287" s="15">
        <v>7730010163</v>
      </c>
      <c r="D7287" s="16" t="s">
        <v>73199</v>
      </c>
    </row>
    <row r="7288" spans="1:4" ht="15.75" thickBot="1" x14ac:dyDescent="0.3">
      <c r="A7288" s="13" t="s">
        <v>42657</v>
      </c>
      <c r="B7288" s="14" t="s">
        <v>7091</v>
      </c>
      <c r="C7288" s="15">
        <v>2901043187</v>
      </c>
      <c r="D7288" s="16" t="s">
        <v>73199</v>
      </c>
    </row>
    <row r="7289" spans="1:4" ht="15.75" thickBot="1" x14ac:dyDescent="0.3">
      <c r="A7289" s="13" t="s">
        <v>42658</v>
      </c>
      <c r="B7289" s="14" t="s">
        <v>7092</v>
      </c>
      <c r="C7289" s="15">
        <v>5835012580</v>
      </c>
      <c r="D7289" s="16" t="s">
        <v>73199</v>
      </c>
    </row>
    <row r="7290" spans="1:4" ht="15.75" thickBot="1" x14ac:dyDescent="0.3">
      <c r="A7290" s="13" t="s">
        <v>42659</v>
      </c>
      <c r="B7290" s="14" t="s">
        <v>7093</v>
      </c>
      <c r="C7290" s="15">
        <v>5024002790</v>
      </c>
      <c r="D7290" s="16" t="s">
        <v>73199</v>
      </c>
    </row>
    <row r="7291" spans="1:4" ht="15.75" thickBot="1" x14ac:dyDescent="0.3">
      <c r="A7291" s="13" t="s">
        <v>42660</v>
      </c>
      <c r="B7291" s="14" t="s">
        <v>7094</v>
      </c>
      <c r="C7291" s="15">
        <v>6155031972</v>
      </c>
      <c r="D7291" s="16" t="s">
        <v>73199</v>
      </c>
    </row>
    <row r="7292" spans="1:4" ht="15.75" thickBot="1" x14ac:dyDescent="0.3">
      <c r="A7292" s="13" t="s">
        <v>42661</v>
      </c>
      <c r="B7292" s="14" t="s">
        <v>7095</v>
      </c>
      <c r="C7292" s="15">
        <v>5024002800</v>
      </c>
      <c r="D7292" s="16" t="s">
        <v>73199</v>
      </c>
    </row>
    <row r="7293" spans="1:4" ht="15.75" thickBot="1" x14ac:dyDescent="0.3">
      <c r="A7293" s="13" t="s">
        <v>42662</v>
      </c>
      <c r="B7293" s="14" t="s">
        <v>7096</v>
      </c>
      <c r="C7293" s="15">
        <v>7727099242</v>
      </c>
      <c r="D7293" s="16" t="s">
        <v>73199</v>
      </c>
    </row>
    <row r="7294" spans="1:4" ht="15.75" thickBot="1" x14ac:dyDescent="0.3">
      <c r="A7294" s="13" t="s">
        <v>42663</v>
      </c>
      <c r="B7294" s="14" t="s">
        <v>7097</v>
      </c>
      <c r="C7294" s="15">
        <v>7713098922</v>
      </c>
      <c r="D7294" s="16" t="s">
        <v>73199</v>
      </c>
    </row>
    <row r="7295" spans="1:4" ht="15.75" thickBot="1" x14ac:dyDescent="0.3">
      <c r="A7295" s="13" t="s">
        <v>42664</v>
      </c>
      <c r="B7295" s="14" t="s">
        <v>7098</v>
      </c>
      <c r="C7295" s="15">
        <v>6162022993</v>
      </c>
      <c r="D7295" s="16" t="s">
        <v>73199</v>
      </c>
    </row>
    <row r="7296" spans="1:4" ht="15.75" thickBot="1" x14ac:dyDescent="0.3">
      <c r="A7296" s="13" t="s">
        <v>42665</v>
      </c>
      <c r="B7296" s="14" t="s">
        <v>7099</v>
      </c>
      <c r="C7296" s="15">
        <v>7737022062</v>
      </c>
      <c r="D7296" s="16" t="s">
        <v>73199</v>
      </c>
    </row>
    <row r="7297" spans="1:4" ht="15.75" thickBot="1" x14ac:dyDescent="0.3">
      <c r="A7297" s="13" t="s">
        <v>42666</v>
      </c>
      <c r="B7297" s="14" t="s">
        <v>7100</v>
      </c>
      <c r="C7297" s="15">
        <v>5036019910</v>
      </c>
      <c r="D7297" s="16" t="s">
        <v>73199</v>
      </c>
    </row>
    <row r="7298" spans="1:4" ht="15.75" thickBot="1" x14ac:dyDescent="0.3">
      <c r="A7298" s="13" t="s">
        <v>42667</v>
      </c>
      <c r="B7298" s="14" t="s">
        <v>7101</v>
      </c>
      <c r="C7298" s="15">
        <v>5835007414</v>
      </c>
      <c r="D7298" s="16" t="s">
        <v>73199</v>
      </c>
    </row>
    <row r="7299" spans="1:4" ht="15.75" thickBot="1" x14ac:dyDescent="0.3">
      <c r="A7299" s="13" t="s">
        <v>42668</v>
      </c>
      <c r="B7299" s="14" t="s">
        <v>7102</v>
      </c>
      <c r="C7299" s="15">
        <v>7719128475</v>
      </c>
      <c r="D7299" s="16" t="s">
        <v>73199</v>
      </c>
    </row>
    <row r="7300" spans="1:4" ht="15.75" thickBot="1" x14ac:dyDescent="0.3">
      <c r="A7300" s="13" t="s">
        <v>42669</v>
      </c>
      <c r="B7300" s="14" t="s">
        <v>7103</v>
      </c>
      <c r="C7300" s="15">
        <v>6166020997</v>
      </c>
      <c r="D7300" s="16" t="s">
        <v>73199</v>
      </c>
    </row>
    <row r="7301" spans="1:4" ht="15.75" thickBot="1" x14ac:dyDescent="0.3">
      <c r="A7301" s="13" t="s">
        <v>42670</v>
      </c>
      <c r="B7301" s="14" t="s">
        <v>7104</v>
      </c>
      <c r="C7301" s="15">
        <v>7718039864</v>
      </c>
      <c r="D7301" s="16" t="s">
        <v>73199</v>
      </c>
    </row>
    <row r="7302" spans="1:4" ht="15.75" thickBot="1" x14ac:dyDescent="0.3">
      <c r="A7302" s="13" t="s">
        <v>42671</v>
      </c>
      <c r="B7302" s="14" t="s">
        <v>7105</v>
      </c>
      <c r="C7302" s="15">
        <v>7721057599</v>
      </c>
      <c r="D7302" s="16" t="s">
        <v>73199</v>
      </c>
    </row>
    <row r="7303" spans="1:4" ht="15.75" thickBot="1" x14ac:dyDescent="0.3">
      <c r="A7303" s="13" t="s">
        <v>42672</v>
      </c>
      <c r="B7303" s="14" t="s">
        <v>7106</v>
      </c>
      <c r="C7303" s="15">
        <v>7720059963</v>
      </c>
      <c r="D7303" s="16" t="s">
        <v>73199</v>
      </c>
    </row>
    <row r="7304" spans="1:4" ht="15.75" thickBot="1" x14ac:dyDescent="0.3">
      <c r="A7304" s="13" t="s">
        <v>42673</v>
      </c>
      <c r="B7304" s="14" t="s">
        <v>7107</v>
      </c>
      <c r="C7304" s="15">
        <v>6163066947</v>
      </c>
      <c r="D7304" s="16" t="s">
        <v>73199</v>
      </c>
    </row>
    <row r="7305" spans="1:4" ht="15.75" thickBot="1" x14ac:dyDescent="0.3">
      <c r="A7305" s="13" t="s">
        <v>42674</v>
      </c>
      <c r="B7305" s="14" t="s">
        <v>7108</v>
      </c>
      <c r="C7305" s="15">
        <v>6168200191</v>
      </c>
      <c r="D7305" s="16" t="s">
        <v>73199</v>
      </c>
    </row>
    <row r="7306" spans="1:4" ht="15.75" thickBot="1" x14ac:dyDescent="0.3">
      <c r="A7306" s="13" t="s">
        <v>42675</v>
      </c>
      <c r="B7306" s="14" t="s">
        <v>7109</v>
      </c>
      <c r="C7306" s="15">
        <v>7802052729</v>
      </c>
      <c r="D7306" s="16" t="s">
        <v>73199</v>
      </c>
    </row>
    <row r="7307" spans="1:4" ht="15.75" thickBot="1" x14ac:dyDescent="0.3">
      <c r="A7307" s="13" t="s">
        <v>42676</v>
      </c>
      <c r="B7307" s="14" t="s">
        <v>7110</v>
      </c>
      <c r="C7307" s="15">
        <v>5501024273</v>
      </c>
      <c r="D7307" s="16" t="s">
        <v>73199</v>
      </c>
    </row>
    <row r="7308" spans="1:4" ht="15.75" thickBot="1" x14ac:dyDescent="0.3">
      <c r="A7308" s="13" t="s">
        <v>42677</v>
      </c>
      <c r="B7308" s="14" t="s">
        <v>7111</v>
      </c>
      <c r="C7308" s="15">
        <v>5401102383</v>
      </c>
      <c r="D7308" s="16" t="s">
        <v>73199</v>
      </c>
    </row>
    <row r="7309" spans="1:4" ht="15.75" thickBot="1" x14ac:dyDescent="0.3">
      <c r="A7309" s="13" t="s">
        <v>42678</v>
      </c>
      <c r="B7309" s="14" t="s">
        <v>7112</v>
      </c>
      <c r="C7309" s="15">
        <v>5243008064</v>
      </c>
      <c r="D7309" s="16" t="s">
        <v>73199</v>
      </c>
    </row>
    <row r="7310" spans="1:4" ht="15.75" thickBot="1" x14ac:dyDescent="0.3">
      <c r="A7310" s="13" t="s">
        <v>42679</v>
      </c>
      <c r="B7310" s="14" t="s">
        <v>7113</v>
      </c>
      <c r="C7310" s="15">
        <v>5049006404</v>
      </c>
      <c r="D7310" s="16" t="s">
        <v>73199</v>
      </c>
    </row>
    <row r="7311" spans="1:4" ht="15.75" thickBot="1" x14ac:dyDescent="0.3">
      <c r="A7311" s="13" t="s">
        <v>42680</v>
      </c>
      <c r="B7311" s="14" t="s">
        <v>7114</v>
      </c>
      <c r="C7311" s="15">
        <v>7731008382</v>
      </c>
      <c r="D7311" s="16" t="s">
        <v>73199</v>
      </c>
    </row>
    <row r="7312" spans="1:4" ht="15.75" thickBot="1" x14ac:dyDescent="0.3">
      <c r="A7312" s="13" t="s">
        <v>42681</v>
      </c>
      <c r="B7312" s="14" t="s">
        <v>7115</v>
      </c>
      <c r="C7312" s="15">
        <v>7715070619</v>
      </c>
      <c r="D7312" s="16" t="s">
        <v>73199</v>
      </c>
    </row>
    <row r="7313" spans="1:4" ht="15.75" thickBot="1" x14ac:dyDescent="0.3">
      <c r="A7313" s="13" t="s">
        <v>42682</v>
      </c>
      <c r="B7313" s="14" t="s">
        <v>7116</v>
      </c>
      <c r="C7313" s="15">
        <v>5404117772</v>
      </c>
      <c r="D7313" s="16" t="s">
        <v>73199</v>
      </c>
    </row>
    <row r="7314" spans="1:4" ht="15.75" thickBot="1" x14ac:dyDescent="0.3">
      <c r="A7314" s="13" t="s">
        <v>42683</v>
      </c>
      <c r="B7314" s="14" t="s">
        <v>7116</v>
      </c>
      <c r="C7314" s="15">
        <v>5053010080</v>
      </c>
      <c r="D7314" s="16" t="s">
        <v>73199</v>
      </c>
    </row>
    <row r="7315" spans="1:4" ht="15.75" thickBot="1" x14ac:dyDescent="0.3">
      <c r="A7315" s="13" t="s">
        <v>42684</v>
      </c>
      <c r="B7315" s="14" t="s">
        <v>7117</v>
      </c>
      <c r="C7315" s="15">
        <v>5049009483</v>
      </c>
      <c r="D7315" s="16" t="s">
        <v>73199</v>
      </c>
    </row>
    <row r="7316" spans="1:4" ht="15.75" thickBot="1" x14ac:dyDescent="0.3">
      <c r="A7316" s="13" t="s">
        <v>42685</v>
      </c>
      <c r="B7316" s="14" t="s">
        <v>7118</v>
      </c>
      <c r="C7316" s="15">
        <v>711043481</v>
      </c>
      <c r="D7316" s="16" t="s">
        <v>73199</v>
      </c>
    </row>
    <row r="7317" spans="1:4" ht="15.75" thickBot="1" x14ac:dyDescent="0.3">
      <c r="A7317" s="13" t="s">
        <v>42686</v>
      </c>
      <c r="B7317" s="14" t="s">
        <v>7119</v>
      </c>
      <c r="C7317" s="15">
        <v>7728085644</v>
      </c>
      <c r="D7317" s="16" t="s">
        <v>73199</v>
      </c>
    </row>
    <row r="7318" spans="1:4" ht="15.75" thickBot="1" x14ac:dyDescent="0.3">
      <c r="A7318" s="13" t="s">
        <v>42687</v>
      </c>
      <c r="B7318" s="14" t="s">
        <v>7120</v>
      </c>
      <c r="C7318" s="15">
        <v>6439044277</v>
      </c>
      <c r="D7318" s="16" t="s">
        <v>73199</v>
      </c>
    </row>
    <row r="7319" spans="1:4" ht="15.75" thickBot="1" x14ac:dyDescent="0.3">
      <c r="A7319" s="13" t="s">
        <v>42688</v>
      </c>
      <c r="B7319" s="14" t="s">
        <v>7121</v>
      </c>
      <c r="C7319" s="15">
        <v>6168201156</v>
      </c>
      <c r="D7319" s="16" t="s">
        <v>73199</v>
      </c>
    </row>
    <row r="7320" spans="1:4" ht="15.75" thickBot="1" x14ac:dyDescent="0.3">
      <c r="A7320" s="13" t="s">
        <v>42689</v>
      </c>
      <c r="B7320" s="14" t="s">
        <v>7122</v>
      </c>
      <c r="C7320" s="15">
        <v>5405108629</v>
      </c>
      <c r="D7320" s="16" t="s">
        <v>73199</v>
      </c>
    </row>
    <row r="7321" spans="1:4" ht="15.75" thickBot="1" x14ac:dyDescent="0.3">
      <c r="A7321" s="13" t="s">
        <v>42690</v>
      </c>
      <c r="B7321" s="14" t="s">
        <v>7123</v>
      </c>
      <c r="C7321" s="15">
        <v>6450943415</v>
      </c>
      <c r="D7321" s="16" t="s">
        <v>73199</v>
      </c>
    </row>
    <row r="7322" spans="1:4" ht="15.75" thickBot="1" x14ac:dyDescent="0.3">
      <c r="A7322" s="13" t="s">
        <v>42691</v>
      </c>
      <c r="B7322" s="14" t="s">
        <v>7124</v>
      </c>
      <c r="C7322" s="15">
        <v>7716114636</v>
      </c>
      <c r="D7322" s="16" t="s">
        <v>73199</v>
      </c>
    </row>
    <row r="7323" spans="1:4" ht="15.75" thickBot="1" x14ac:dyDescent="0.3">
      <c r="A7323" s="13" t="s">
        <v>42692</v>
      </c>
      <c r="B7323" s="14" t="s">
        <v>7125</v>
      </c>
      <c r="C7323" s="15">
        <v>7731218911</v>
      </c>
      <c r="D7323" s="16" t="s">
        <v>73199</v>
      </c>
    </row>
    <row r="7324" spans="1:4" ht="15.75" thickBot="1" x14ac:dyDescent="0.3">
      <c r="A7324" s="13" t="s">
        <v>42693</v>
      </c>
      <c r="B7324" s="14" t="s">
        <v>7126</v>
      </c>
      <c r="C7324" s="15">
        <v>6451900333</v>
      </c>
      <c r="D7324" s="16" t="s">
        <v>73199</v>
      </c>
    </row>
    <row r="7325" spans="1:4" ht="15.75" thickBot="1" x14ac:dyDescent="0.3">
      <c r="A7325" s="13" t="s">
        <v>42694</v>
      </c>
      <c r="B7325" s="14" t="s">
        <v>7127</v>
      </c>
      <c r="C7325" s="15">
        <v>3728014533</v>
      </c>
      <c r="D7325" s="16" t="s">
        <v>73199</v>
      </c>
    </row>
    <row r="7326" spans="1:4" ht="15.75" thickBot="1" x14ac:dyDescent="0.3">
      <c r="A7326" s="13" t="s">
        <v>42695</v>
      </c>
      <c r="B7326" s="14" t="s">
        <v>7128</v>
      </c>
      <c r="C7326" s="15">
        <v>5030009634</v>
      </c>
      <c r="D7326" s="16" t="s">
        <v>73199</v>
      </c>
    </row>
    <row r="7327" spans="1:4" ht="15.75" thickBot="1" x14ac:dyDescent="0.3">
      <c r="A7327" s="13" t="s">
        <v>42696</v>
      </c>
      <c r="B7327" s="14" t="s">
        <v>7129</v>
      </c>
      <c r="C7327" s="15">
        <v>2635032680</v>
      </c>
      <c r="D7327" s="16" t="s">
        <v>73199</v>
      </c>
    </row>
    <row r="7328" spans="1:4" ht="15.75" thickBot="1" x14ac:dyDescent="0.3">
      <c r="A7328" s="13" t="s">
        <v>42697</v>
      </c>
      <c r="B7328" s="14" t="s">
        <v>7130</v>
      </c>
      <c r="C7328" s="15">
        <v>5022017695</v>
      </c>
      <c r="D7328" s="16" t="s">
        <v>73199</v>
      </c>
    </row>
    <row r="7329" spans="1:4" ht="15.75" thickBot="1" x14ac:dyDescent="0.3">
      <c r="A7329" s="13" t="s">
        <v>42698</v>
      </c>
      <c r="B7329" s="14" t="s">
        <v>7131</v>
      </c>
      <c r="C7329" s="15">
        <v>5837101042</v>
      </c>
      <c r="D7329" s="16" t="s">
        <v>73199</v>
      </c>
    </row>
    <row r="7330" spans="1:4" ht="15.75" thickBot="1" x14ac:dyDescent="0.3">
      <c r="A7330" s="13" t="s">
        <v>42699</v>
      </c>
      <c r="B7330" s="14" t="s">
        <v>7132</v>
      </c>
      <c r="C7330" s="15">
        <v>7404020929</v>
      </c>
      <c r="D7330" s="16" t="s">
        <v>73199</v>
      </c>
    </row>
    <row r="7331" spans="1:4" ht="15.75" thickBot="1" x14ac:dyDescent="0.3">
      <c r="A7331" s="13" t="s">
        <v>42700</v>
      </c>
      <c r="B7331" s="14" t="s">
        <v>7133</v>
      </c>
      <c r="C7331" s="15">
        <v>5044002276</v>
      </c>
      <c r="D7331" s="16" t="s">
        <v>73199</v>
      </c>
    </row>
    <row r="7332" spans="1:4" ht="15.75" thickBot="1" x14ac:dyDescent="0.3">
      <c r="A7332" s="13" t="s">
        <v>42701</v>
      </c>
      <c r="B7332" s="14" t="s">
        <v>7134</v>
      </c>
      <c r="C7332" s="15">
        <v>6659030833</v>
      </c>
      <c r="D7332" s="16" t="s">
        <v>73199</v>
      </c>
    </row>
    <row r="7333" spans="1:4" ht="15.75" thickBot="1" x14ac:dyDescent="0.3">
      <c r="A7333" s="13" t="s">
        <v>42702</v>
      </c>
      <c r="B7333" s="14" t="s">
        <v>7134</v>
      </c>
      <c r="C7333" s="15">
        <v>7021008772</v>
      </c>
      <c r="D7333" s="16" t="s">
        <v>73199</v>
      </c>
    </row>
    <row r="7334" spans="1:4" ht="15.75" thickBot="1" x14ac:dyDescent="0.3">
      <c r="A7334" s="13" t="s">
        <v>42703</v>
      </c>
      <c r="B7334" s="14" t="s">
        <v>7135</v>
      </c>
      <c r="C7334" s="15">
        <v>5405158700</v>
      </c>
      <c r="D7334" s="16" t="s">
        <v>73199</v>
      </c>
    </row>
    <row r="7335" spans="1:4" ht="15.75" thickBot="1" x14ac:dyDescent="0.3">
      <c r="A7335" s="13" t="s">
        <v>42704</v>
      </c>
      <c r="B7335" s="14" t="s">
        <v>7136</v>
      </c>
      <c r="C7335" s="15">
        <v>7717074930</v>
      </c>
      <c r="D7335" s="16" t="s">
        <v>73199</v>
      </c>
    </row>
    <row r="7336" spans="1:4" ht="15.75" thickBot="1" x14ac:dyDescent="0.3">
      <c r="A7336" s="13" t="s">
        <v>42705</v>
      </c>
      <c r="B7336" s="14" t="s">
        <v>7137</v>
      </c>
      <c r="C7336" s="15">
        <v>7733056818</v>
      </c>
      <c r="D7336" s="16" t="s">
        <v>73199</v>
      </c>
    </row>
    <row r="7337" spans="1:4" ht="15.75" thickBot="1" x14ac:dyDescent="0.3">
      <c r="A7337" s="13" t="s">
        <v>42706</v>
      </c>
      <c r="B7337" s="14" t="s">
        <v>7138</v>
      </c>
      <c r="C7337" s="15">
        <v>5017020886</v>
      </c>
      <c r="D7337" s="16" t="s">
        <v>73199</v>
      </c>
    </row>
    <row r="7338" spans="1:4" ht="15.75" thickBot="1" x14ac:dyDescent="0.3">
      <c r="A7338" s="13" t="s">
        <v>42707</v>
      </c>
      <c r="B7338" s="14" t="s">
        <v>7139</v>
      </c>
      <c r="C7338" s="15">
        <v>6658016530</v>
      </c>
      <c r="D7338" s="16" t="s">
        <v>73199</v>
      </c>
    </row>
    <row r="7339" spans="1:4" ht="15.75" thickBot="1" x14ac:dyDescent="0.3">
      <c r="A7339" s="13" t="s">
        <v>42708</v>
      </c>
      <c r="B7339" s="14" t="s">
        <v>7140</v>
      </c>
      <c r="C7339" s="15">
        <v>7721057140</v>
      </c>
      <c r="D7339" s="16" t="s">
        <v>73199</v>
      </c>
    </row>
    <row r="7340" spans="1:4" ht="15.75" thickBot="1" x14ac:dyDescent="0.3">
      <c r="A7340" s="13" t="s">
        <v>42709</v>
      </c>
      <c r="B7340" s="14" t="s">
        <v>7141</v>
      </c>
      <c r="C7340" s="15">
        <v>2515007635</v>
      </c>
      <c r="D7340" s="16" t="s">
        <v>73199</v>
      </c>
    </row>
    <row r="7341" spans="1:4" ht="15.75" thickBot="1" x14ac:dyDescent="0.3">
      <c r="A7341" s="13" t="s">
        <v>42710</v>
      </c>
      <c r="B7341" s="14" t="s">
        <v>7142</v>
      </c>
      <c r="C7341" s="15">
        <v>6168200970</v>
      </c>
      <c r="D7341" s="16" t="s">
        <v>73199</v>
      </c>
    </row>
    <row r="7342" spans="1:4" ht="15.75" thickBot="1" x14ac:dyDescent="0.3">
      <c r="A7342" s="13" t="s">
        <v>42711</v>
      </c>
      <c r="B7342" s="14" t="s">
        <v>7143</v>
      </c>
      <c r="C7342" s="15">
        <v>7728004405</v>
      </c>
      <c r="D7342" s="16" t="s">
        <v>73199</v>
      </c>
    </row>
    <row r="7343" spans="1:4" ht="15.75" thickBot="1" x14ac:dyDescent="0.3">
      <c r="A7343" s="13" t="s">
        <v>42712</v>
      </c>
      <c r="B7343" s="14" t="s">
        <v>7144</v>
      </c>
      <c r="C7343" s="15">
        <v>7720016720</v>
      </c>
      <c r="D7343" s="16" t="s">
        <v>73199</v>
      </c>
    </row>
    <row r="7344" spans="1:4" ht="15.75" thickBot="1" x14ac:dyDescent="0.3">
      <c r="A7344" s="13" t="s">
        <v>42713</v>
      </c>
      <c r="B7344" s="14" t="s">
        <v>7145</v>
      </c>
      <c r="C7344" s="15">
        <v>1659015674</v>
      </c>
      <c r="D7344" s="16" t="s">
        <v>73199</v>
      </c>
    </row>
    <row r="7345" spans="1:4" ht="15.75" thickBot="1" x14ac:dyDescent="0.3">
      <c r="A7345" s="13" t="s">
        <v>42714</v>
      </c>
      <c r="B7345" s="14" t="s">
        <v>7146</v>
      </c>
      <c r="C7345" s="15">
        <v>7726079388</v>
      </c>
      <c r="D7345" s="16" t="s">
        <v>73199</v>
      </c>
    </row>
    <row r="7346" spans="1:4" ht="15.75" thickBot="1" x14ac:dyDescent="0.3">
      <c r="A7346" s="13" t="s">
        <v>42715</v>
      </c>
      <c r="B7346" s="14" t="s">
        <v>7147</v>
      </c>
      <c r="C7346" s="15">
        <v>7723093835</v>
      </c>
      <c r="D7346" s="16" t="s">
        <v>73199</v>
      </c>
    </row>
    <row r="7347" spans="1:4" ht="15.75" thickBot="1" x14ac:dyDescent="0.3">
      <c r="A7347" s="13" t="s">
        <v>42716</v>
      </c>
      <c r="B7347" s="14" t="s">
        <v>7148</v>
      </c>
      <c r="C7347" s="15">
        <v>7734097422</v>
      </c>
      <c r="D7347" s="16" t="s">
        <v>73199</v>
      </c>
    </row>
    <row r="7348" spans="1:4" ht="15.75" thickBot="1" x14ac:dyDescent="0.3">
      <c r="A7348" s="13" t="s">
        <v>42717</v>
      </c>
      <c r="B7348" s="14" t="s">
        <v>7149</v>
      </c>
      <c r="C7348" s="15">
        <v>6454000764</v>
      </c>
      <c r="D7348" s="16" t="s">
        <v>73199</v>
      </c>
    </row>
    <row r="7349" spans="1:4" ht="15.75" thickBot="1" x14ac:dyDescent="0.3">
      <c r="A7349" s="13" t="s">
        <v>42718</v>
      </c>
      <c r="B7349" s="14" t="s">
        <v>7150</v>
      </c>
      <c r="C7349" s="15">
        <v>7720051202</v>
      </c>
      <c r="D7349" s="16" t="s">
        <v>73199</v>
      </c>
    </row>
    <row r="7350" spans="1:4" ht="15.75" thickBot="1" x14ac:dyDescent="0.3">
      <c r="A7350" s="13" t="s">
        <v>42719</v>
      </c>
      <c r="B7350" s="14" t="s">
        <v>7151</v>
      </c>
      <c r="C7350" s="15">
        <v>3728014614</v>
      </c>
      <c r="D7350" s="16" t="s">
        <v>73199</v>
      </c>
    </row>
    <row r="7351" spans="1:4" ht="15.75" thickBot="1" x14ac:dyDescent="0.3">
      <c r="A7351" s="13" t="s">
        <v>42720</v>
      </c>
      <c r="B7351" s="14" t="s">
        <v>7152</v>
      </c>
      <c r="C7351" s="15">
        <v>7733063967</v>
      </c>
      <c r="D7351" s="16" t="s">
        <v>73199</v>
      </c>
    </row>
    <row r="7352" spans="1:4" ht="15.75" thickBot="1" x14ac:dyDescent="0.3">
      <c r="A7352" s="13" t="s">
        <v>42721</v>
      </c>
      <c r="B7352" s="14" t="s">
        <v>7153</v>
      </c>
      <c r="C7352" s="15">
        <v>7728129362</v>
      </c>
      <c r="D7352" s="16" t="s">
        <v>73199</v>
      </c>
    </row>
    <row r="7353" spans="1:4" ht="15.75" thickBot="1" x14ac:dyDescent="0.3">
      <c r="A7353" s="13" t="s">
        <v>42722</v>
      </c>
      <c r="B7353" s="14" t="s">
        <v>7154</v>
      </c>
      <c r="C7353" s="15">
        <v>7006008400</v>
      </c>
      <c r="D7353" s="16" t="s">
        <v>73199</v>
      </c>
    </row>
    <row r="7354" spans="1:4" ht="15.75" thickBot="1" x14ac:dyDescent="0.3">
      <c r="A7354" s="13" t="s">
        <v>42723</v>
      </c>
      <c r="B7354" s="14" t="s">
        <v>7155</v>
      </c>
      <c r="C7354" s="15">
        <v>5028030332</v>
      </c>
      <c r="D7354" s="16" t="s">
        <v>73199</v>
      </c>
    </row>
    <row r="7355" spans="1:4" ht="15.75" thickBot="1" x14ac:dyDescent="0.3">
      <c r="A7355" s="13" t="s">
        <v>42724</v>
      </c>
      <c r="B7355" s="14" t="s">
        <v>7156</v>
      </c>
      <c r="C7355" s="15">
        <v>6141020360</v>
      </c>
      <c r="D7355" s="16" t="s">
        <v>73199</v>
      </c>
    </row>
    <row r="7356" spans="1:4" ht="15.75" thickBot="1" x14ac:dyDescent="0.3">
      <c r="A7356" s="13" t="s">
        <v>42725</v>
      </c>
      <c r="B7356" s="14" t="s">
        <v>7157</v>
      </c>
      <c r="C7356" s="15">
        <v>7327014822</v>
      </c>
      <c r="D7356" s="16" t="s">
        <v>73199</v>
      </c>
    </row>
    <row r="7357" spans="1:4" ht="15.75" thickBot="1" x14ac:dyDescent="0.3">
      <c r="A7357" s="13" t="s">
        <v>42726</v>
      </c>
      <c r="B7357" s="14" t="s">
        <v>7158</v>
      </c>
      <c r="C7357" s="15">
        <v>7816441524</v>
      </c>
      <c r="D7357" s="16" t="s">
        <v>73199</v>
      </c>
    </row>
    <row r="7358" spans="1:4" ht="15.75" thickBot="1" x14ac:dyDescent="0.3">
      <c r="A7358" s="13" t="s">
        <v>42727</v>
      </c>
      <c r="B7358" s="14" t="s">
        <v>7159</v>
      </c>
      <c r="C7358" s="15">
        <v>7737055163</v>
      </c>
      <c r="D7358" s="16" t="s">
        <v>73199</v>
      </c>
    </row>
    <row r="7359" spans="1:4" ht="15.75" thickBot="1" x14ac:dyDescent="0.3">
      <c r="A7359" s="13" t="s">
        <v>42728</v>
      </c>
      <c r="B7359" s="14" t="s">
        <v>7160</v>
      </c>
      <c r="C7359" s="15">
        <v>7719077453</v>
      </c>
      <c r="D7359" s="16" t="s">
        <v>73199</v>
      </c>
    </row>
    <row r="7360" spans="1:4" ht="15.75" thickBot="1" x14ac:dyDescent="0.3">
      <c r="A7360" s="13" t="s">
        <v>42729</v>
      </c>
      <c r="B7360" s="14" t="s">
        <v>7161</v>
      </c>
      <c r="C7360" s="15">
        <v>7704142893</v>
      </c>
      <c r="D7360" s="16" t="s">
        <v>73199</v>
      </c>
    </row>
    <row r="7361" spans="1:4" ht="15.75" thickBot="1" x14ac:dyDescent="0.3">
      <c r="A7361" s="13" t="s">
        <v>42730</v>
      </c>
      <c r="B7361" s="14" t="s">
        <v>7162</v>
      </c>
      <c r="C7361" s="15">
        <v>7724180375</v>
      </c>
      <c r="D7361" s="16" t="s">
        <v>73199</v>
      </c>
    </row>
    <row r="7362" spans="1:4" ht="15.75" thickBot="1" x14ac:dyDescent="0.3">
      <c r="A7362" s="13" t="s">
        <v>42731</v>
      </c>
      <c r="B7362" s="14" t="s">
        <v>7163</v>
      </c>
      <c r="C7362" s="15">
        <v>7714061072</v>
      </c>
      <c r="D7362" s="16" t="s">
        <v>73199</v>
      </c>
    </row>
    <row r="7363" spans="1:4" ht="15.75" thickBot="1" x14ac:dyDescent="0.3">
      <c r="A7363" s="13" t="s">
        <v>42732</v>
      </c>
      <c r="B7363" s="14" t="s">
        <v>7164</v>
      </c>
      <c r="C7363" s="15">
        <v>7737054628</v>
      </c>
      <c r="D7363" s="16" t="s">
        <v>73199</v>
      </c>
    </row>
    <row r="7364" spans="1:4" ht="15.75" thickBot="1" x14ac:dyDescent="0.3">
      <c r="A7364" s="13" t="s">
        <v>42733</v>
      </c>
      <c r="B7364" s="14" t="s">
        <v>7165</v>
      </c>
      <c r="C7364" s="15">
        <v>5401381539</v>
      </c>
      <c r="D7364" s="16" t="s">
        <v>73199</v>
      </c>
    </row>
    <row r="7365" spans="1:4" ht="15.75" thickBot="1" x14ac:dyDescent="0.3">
      <c r="A7365" s="13" t="s">
        <v>42734</v>
      </c>
      <c r="B7365" s="14" t="s">
        <v>7166</v>
      </c>
      <c r="C7365" s="15">
        <v>5403107323</v>
      </c>
      <c r="D7365" s="16" t="s">
        <v>73199</v>
      </c>
    </row>
    <row r="7366" spans="1:4" ht="15.75" thickBot="1" x14ac:dyDescent="0.3">
      <c r="A7366" s="13" t="s">
        <v>42735</v>
      </c>
      <c r="B7366" s="14" t="s">
        <v>7167</v>
      </c>
      <c r="C7366" s="15">
        <v>5410109473</v>
      </c>
      <c r="D7366" s="16" t="s">
        <v>73199</v>
      </c>
    </row>
    <row r="7367" spans="1:4" ht="15.75" thickBot="1" x14ac:dyDescent="0.3">
      <c r="A7367" s="13" t="s">
        <v>42736</v>
      </c>
      <c r="B7367" s="14" t="s">
        <v>7168</v>
      </c>
      <c r="C7367" s="15">
        <v>7019034310</v>
      </c>
      <c r="D7367" s="16" t="s">
        <v>73199</v>
      </c>
    </row>
    <row r="7368" spans="1:4" ht="15.75" thickBot="1" x14ac:dyDescent="0.3">
      <c r="A7368" s="13" t="s">
        <v>42737</v>
      </c>
      <c r="B7368" s="14" t="s">
        <v>7169</v>
      </c>
      <c r="C7368" s="15">
        <v>6166020718</v>
      </c>
      <c r="D7368" s="16" t="s">
        <v>73199</v>
      </c>
    </row>
    <row r="7369" spans="1:4" ht="15.75" thickBot="1" x14ac:dyDescent="0.3">
      <c r="A7369" s="13" t="s">
        <v>42738</v>
      </c>
      <c r="B7369" s="14" t="s">
        <v>7170</v>
      </c>
      <c r="C7369" s="15">
        <v>7728129210</v>
      </c>
      <c r="D7369" s="16" t="s">
        <v>73199</v>
      </c>
    </row>
    <row r="7370" spans="1:4" ht="15.75" thickBot="1" x14ac:dyDescent="0.3">
      <c r="A7370" s="13" t="s">
        <v>42739</v>
      </c>
      <c r="B7370" s="14" t="s">
        <v>7171</v>
      </c>
      <c r="C7370" s="15">
        <v>3127050079</v>
      </c>
      <c r="D7370" s="16" t="s">
        <v>73199</v>
      </c>
    </row>
    <row r="7371" spans="1:4" ht="15.75" thickBot="1" x14ac:dyDescent="0.3">
      <c r="A7371" s="13" t="s">
        <v>42740</v>
      </c>
      <c r="B7371" s="14" t="s">
        <v>7172</v>
      </c>
      <c r="C7371" s="15">
        <v>7721052791</v>
      </c>
      <c r="D7371" s="16" t="s">
        <v>73199</v>
      </c>
    </row>
    <row r="7372" spans="1:4" ht="15.75" thickBot="1" x14ac:dyDescent="0.3">
      <c r="A7372" s="13" t="s">
        <v>42741</v>
      </c>
      <c r="B7372" s="14" t="s">
        <v>7173</v>
      </c>
      <c r="C7372" s="15">
        <v>7730010075</v>
      </c>
      <c r="D7372" s="16" t="s">
        <v>73199</v>
      </c>
    </row>
    <row r="7373" spans="1:4" ht="15.75" thickBot="1" x14ac:dyDescent="0.3">
      <c r="A7373" s="13" t="s">
        <v>42742</v>
      </c>
      <c r="B7373" s="14" t="s">
        <v>7174</v>
      </c>
      <c r="C7373" s="15">
        <v>7719079154</v>
      </c>
      <c r="D7373" s="16" t="s">
        <v>73199</v>
      </c>
    </row>
    <row r="7374" spans="1:4" ht="15.75" thickBot="1" x14ac:dyDescent="0.3">
      <c r="A7374" s="13" t="s">
        <v>42743</v>
      </c>
      <c r="B7374" s="14" t="s">
        <v>7175</v>
      </c>
      <c r="C7374" s="15">
        <v>5403105453</v>
      </c>
      <c r="D7374" s="16" t="s">
        <v>73199</v>
      </c>
    </row>
    <row r="7375" spans="1:4" ht="15.75" thickBot="1" x14ac:dyDescent="0.3">
      <c r="A7375" s="13" t="s">
        <v>42744</v>
      </c>
      <c r="B7375" s="14" t="s">
        <v>7176</v>
      </c>
      <c r="C7375" s="15">
        <v>5507032961</v>
      </c>
      <c r="D7375" s="16" t="s">
        <v>73199</v>
      </c>
    </row>
    <row r="7376" spans="1:4" ht="15.75" thickBot="1" x14ac:dyDescent="0.3">
      <c r="A7376" s="13" t="s">
        <v>42745</v>
      </c>
      <c r="B7376" s="14" t="s">
        <v>7177</v>
      </c>
      <c r="C7376" s="15">
        <v>5404120510</v>
      </c>
      <c r="D7376" s="16" t="s">
        <v>73199</v>
      </c>
    </row>
    <row r="7377" spans="1:4" ht="15.75" thickBot="1" x14ac:dyDescent="0.3">
      <c r="A7377" s="13" t="s">
        <v>42746</v>
      </c>
      <c r="B7377" s="14" t="s">
        <v>7178</v>
      </c>
      <c r="C7377" s="15">
        <v>5404135789</v>
      </c>
      <c r="D7377" s="16" t="s">
        <v>73199</v>
      </c>
    </row>
    <row r="7378" spans="1:4" ht="15.75" thickBot="1" x14ac:dyDescent="0.3">
      <c r="A7378" s="13" t="s">
        <v>42747</v>
      </c>
      <c r="B7378" s="14" t="s">
        <v>7179</v>
      </c>
      <c r="C7378" s="15">
        <v>5403107186</v>
      </c>
      <c r="D7378" s="16" t="s">
        <v>73199</v>
      </c>
    </row>
    <row r="7379" spans="1:4" ht="15.75" thickBot="1" x14ac:dyDescent="0.3">
      <c r="A7379" s="13" t="s">
        <v>42748</v>
      </c>
      <c r="B7379" s="14" t="s">
        <v>7180</v>
      </c>
      <c r="C7379" s="15">
        <v>5404135154</v>
      </c>
      <c r="D7379" s="16" t="s">
        <v>73199</v>
      </c>
    </row>
    <row r="7380" spans="1:4" ht="15.75" thickBot="1" x14ac:dyDescent="0.3">
      <c r="A7380" s="13" t="s">
        <v>42749</v>
      </c>
      <c r="B7380" s="14" t="s">
        <v>7181</v>
      </c>
      <c r="C7380" s="15">
        <v>4702006681</v>
      </c>
      <c r="D7380" s="16" t="s">
        <v>73199</v>
      </c>
    </row>
    <row r="7381" spans="1:4" ht="15.75" thickBot="1" x14ac:dyDescent="0.3">
      <c r="A7381" s="13" t="s">
        <v>42750</v>
      </c>
      <c r="B7381" s="14" t="s">
        <v>7182</v>
      </c>
      <c r="C7381" s="15">
        <v>7715138578</v>
      </c>
      <c r="D7381" s="16" t="s">
        <v>73199</v>
      </c>
    </row>
    <row r="7382" spans="1:4" ht="15.75" thickBot="1" x14ac:dyDescent="0.3">
      <c r="A7382" s="13" t="s">
        <v>42751</v>
      </c>
      <c r="B7382" s="14" t="s">
        <v>7183</v>
      </c>
      <c r="C7382" s="15">
        <v>7731031247</v>
      </c>
      <c r="D7382" s="16" t="s">
        <v>73199</v>
      </c>
    </row>
    <row r="7383" spans="1:4" ht="15.75" thickBot="1" x14ac:dyDescent="0.3">
      <c r="A7383" s="13" t="s">
        <v>42752</v>
      </c>
      <c r="B7383" s="14" t="s">
        <v>7184</v>
      </c>
      <c r="C7383" s="15">
        <v>5074112371</v>
      </c>
      <c r="D7383" s="16" t="s">
        <v>73199</v>
      </c>
    </row>
    <row r="7384" spans="1:4" ht="15.75" thickBot="1" x14ac:dyDescent="0.3">
      <c r="A7384" s="13" t="s">
        <v>42753</v>
      </c>
      <c r="B7384" s="14" t="s">
        <v>7185</v>
      </c>
      <c r="C7384" s="15">
        <v>7737023186</v>
      </c>
      <c r="D7384" s="16" t="s">
        <v>73199</v>
      </c>
    </row>
    <row r="7385" spans="1:4" ht="15.75" thickBot="1" x14ac:dyDescent="0.3">
      <c r="A7385" s="13" t="s">
        <v>42754</v>
      </c>
      <c r="B7385" s="14" t="s">
        <v>7186</v>
      </c>
      <c r="C7385" s="15">
        <v>7728096413</v>
      </c>
      <c r="D7385" s="16" t="s">
        <v>73199</v>
      </c>
    </row>
    <row r="7386" spans="1:4" ht="15.75" thickBot="1" x14ac:dyDescent="0.3">
      <c r="A7386" s="13" t="s">
        <v>42755</v>
      </c>
      <c r="B7386" s="14" t="s">
        <v>7187</v>
      </c>
      <c r="C7386" s="15">
        <v>7724180230</v>
      </c>
      <c r="D7386" s="16" t="s">
        <v>73199</v>
      </c>
    </row>
    <row r="7387" spans="1:4" ht="15.75" thickBot="1" x14ac:dyDescent="0.3">
      <c r="A7387" s="13" t="s">
        <v>42756</v>
      </c>
      <c r="B7387" s="14" t="s">
        <v>7188</v>
      </c>
      <c r="C7387" s="15">
        <v>7721051491</v>
      </c>
      <c r="D7387" s="16" t="s">
        <v>73199</v>
      </c>
    </row>
    <row r="7388" spans="1:4" ht="15.75" thickBot="1" x14ac:dyDescent="0.3">
      <c r="A7388" s="13" t="s">
        <v>42757</v>
      </c>
      <c r="B7388" s="14" t="s">
        <v>7189</v>
      </c>
      <c r="C7388" s="15">
        <v>5022017705</v>
      </c>
      <c r="D7388" s="16" t="s">
        <v>73199</v>
      </c>
    </row>
    <row r="7389" spans="1:4" ht="15.75" thickBot="1" x14ac:dyDescent="0.3">
      <c r="A7389" s="13" t="s">
        <v>42758</v>
      </c>
      <c r="B7389" s="14" t="s">
        <v>7190</v>
      </c>
      <c r="C7389" s="15">
        <v>7725003788</v>
      </c>
      <c r="D7389" s="16" t="s">
        <v>73199</v>
      </c>
    </row>
    <row r="7390" spans="1:4" ht="15.75" thickBot="1" x14ac:dyDescent="0.3">
      <c r="A7390" s="13" t="s">
        <v>42759</v>
      </c>
      <c r="B7390" s="14" t="s">
        <v>7191</v>
      </c>
      <c r="C7390" s="15">
        <v>5507020966</v>
      </c>
      <c r="D7390" s="16" t="s">
        <v>73199</v>
      </c>
    </row>
    <row r="7391" spans="1:4" ht="15.75" thickBot="1" x14ac:dyDescent="0.3">
      <c r="A7391" s="13" t="s">
        <v>42760</v>
      </c>
      <c r="B7391" s="14" t="s">
        <v>7192</v>
      </c>
      <c r="C7391" s="15">
        <v>5507021906</v>
      </c>
      <c r="D7391" s="16" t="s">
        <v>73199</v>
      </c>
    </row>
    <row r="7392" spans="1:4" ht="15.75" thickBot="1" x14ac:dyDescent="0.3">
      <c r="A7392" s="13" t="s">
        <v>42761</v>
      </c>
      <c r="B7392" s="14" t="s">
        <v>7193</v>
      </c>
      <c r="C7392" s="15">
        <v>1215038359</v>
      </c>
      <c r="D7392" s="16" t="s">
        <v>73199</v>
      </c>
    </row>
    <row r="7393" spans="1:4" ht="15.75" thickBot="1" x14ac:dyDescent="0.3">
      <c r="A7393" s="13" t="s">
        <v>42762</v>
      </c>
      <c r="B7393" s="14" t="s">
        <v>7194</v>
      </c>
      <c r="C7393" s="15">
        <v>5038004557</v>
      </c>
      <c r="D7393" s="16" t="s">
        <v>73199</v>
      </c>
    </row>
    <row r="7394" spans="1:4" ht="15.75" thickBot="1" x14ac:dyDescent="0.3">
      <c r="A7394" s="13" t="s">
        <v>42763</v>
      </c>
      <c r="B7394" s="14" t="s">
        <v>7195</v>
      </c>
      <c r="C7394" s="15">
        <v>7728091976</v>
      </c>
      <c r="D7394" s="16" t="s">
        <v>73199</v>
      </c>
    </row>
    <row r="7395" spans="1:4" ht="15.75" thickBot="1" x14ac:dyDescent="0.3">
      <c r="A7395" s="13" t="s">
        <v>42764</v>
      </c>
      <c r="B7395" s="14" t="s">
        <v>7196</v>
      </c>
      <c r="C7395" s="15">
        <v>6168200032</v>
      </c>
      <c r="D7395" s="16" t="s">
        <v>73199</v>
      </c>
    </row>
    <row r="7396" spans="1:4" ht="15.75" thickBot="1" x14ac:dyDescent="0.3">
      <c r="A7396" s="13" t="s">
        <v>42765</v>
      </c>
      <c r="B7396" s="14" t="s">
        <v>7197</v>
      </c>
      <c r="C7396" s="15">
        <v>5013018075</v>
      </c>
      <c r="D7396" s="16" t="s">
        <v>73199</v>
      </c>
    </row>
    <row r="7397" spans="1:4" ht="15.75" thickBot="1" x14ac:dyDescent="0.3">
      <c r="A7397" s="13" t="s">
        <v>42766</v>
      </c>
      <c r="B7397" s="14" t="s">
        <v>7198</v>
      </c>
      <c r="C7397" s="15">
        <v>4705012362</v>
      </c>
      <c r="D7397" s="16" t="s">
        <v>73199</v>
      </c>
    </row>
    <row r="7398" spans="1:4" ht="15.75" thickBot="1" x14ac:dyDescent="0.3">
      <c r="A7398" s="13" t="s">
        <v>42767</v>
      </c>
      <c r="B7398" s="14" t="s">
        <v>7199</v>
      </c>
      <c r="C7398" s="15">
        <v>5013018068</v>
      </c>
      <c r="D7398" s="16" t="s">
        <v>73199</v>
      </c>
    </row>
    <row r="7399" spans="1:4" ht="15.75" thickBot="1" x14ac:dyDescent="0.3">
      <c r="A7399" s="13" t="s">
        <v>42768</v>
      </c>
      <c r="B7399" s="14" t="s">
        <v>7200</v>
      </c>
      <c r="C7399" s="15">
        <v>5837006286</v>
      </c>
      <c r="D7399" s="16" t="s">
        <v>73199</v>
      </c>
    </row>
    <row r="7400" spans="1:4" ht="15.75" thickBot="1" x14ac:dyDescent="0.3">
      <c r="A7400" s="13" t="s">
        <v>42769</v>
      </c>
      <c r="B7400" s="14" t="s">
        <v>7201</v>
      </c>
      <c r="C7400" s="15">
        <v>7718110669</v>
      </c>
      <c r="D7400" s="16" t="s">
        <v>73199</v>
      </c>
    </row>
    <row r="7401" spans="1:4" ht="15.75" thickBot="1" x14ac:dyDescent="0.3">
      <c r="A7401" s="13" t="s">
        <v>42770</v>
      </c>
      <c r="B7401" s="14" t="s">
        <v>7202</v>
      </c>
      <c r="C7401" s="15">
        <v>4347021082</v>
      </c>
      <c r="D7401" s="16" t="s">
        <v>73199</v>
      </c>
    </row>
    <row r="7402" spans="1:4" ht="15.75" thickBot="1" x14ac:dyDescent="0.3">
      <c r="A7402" s="13" t="s">
        <v>42771</v>
      </c>
      <c r="B7402" s="14" t="s">
        <v>7203</v>
      </c>
      <c r="C7402" s="15">
        <v>2635099412</v>
      </c>
      <c r="D7402" s="16" t="s">
        <v>73199</v>
      </c>
    </row>
    <row r="7403" spans="1:4" ht="15.75" thickBot="1" x14ac:dyDescent="0.3">
      <c r="A7403" s="13" t="s">
        <v>42772</v>
      </c>
      <c r="B7403" s="14" t="s">
        <v>7204</v>
      </c>
      <c r="C7403" s="15">
        <v>2635033732</v>
      </c>
      <c r="D7403" s="16" t="s">
        <v>73199</v>
      </c>
    </row>
    <row r="7404" spans="1:4" ht="15.75" thickBot="1" x14ac:dyDescent="0.3">
      <c r="A7404" s="13" t="s">
        <v>42773</v>
      </c>
      <c r="B7404" s="14" t="s">
        <v>7205</v>
      </c>
      <c r="C7404" s="15">
        <v>6166030353</v>
      </c>
      <c r="D7404" s="16" t="s">
        <v>73199</v>
      </c>
    </row>
    <row r="7405" spans="1:4" ht="15.75" thickBot="1" x14ac:dyDescent="0.3">
      <c r="A7405" s="13" t="s">
        <v>42774</v>
      </c>
      <c r="B7405" s="14" t="s">
        <v>7206</v>
      </c>
      <c r="C7405" s="15">
        <v>3728014702</v>
      </c>
      <c r="D7405" s="16" t="s">
        <v>73199</v>
      </c>
    </row>
    <row r="7406" spans="1:4" ht="15.75" thickBot="1" x14ac:dyDescent="0.3">
      <c r="A7406" s="13" t="s">
        <v>42775</v>
      </c>
      <c r="B7406" s="14" t="s">
        <v>7207</v>
      </c>
      <c r="C7406" s="15">
        <v>5036020112</v>
      </c>
      <c r="D7406" s="16" t="s">
        <v>73199</v>
      </c>
    </row>
    <row r="7407" spans="1:4" ht="15.75" thickBot="1" x14ac:dyDescent="0.3">
      <c r="A7407" s="13" t="s">
        <v>42776</v>
      </c>
      <c r="B7407" s="14" t="s">
        <v>7208</v>
      </c>
      <c r="C7407" s="15">
        <v>5837008565</v>
      </c>
      <c r="D7407" s="16" t="s">
        <v>73199</v>
      </c>
    </row>
    <row r="7408" spans="1:4" ht="15.75" thickBot="1" x14ac:dyDescent="0.3">
      <c r="A7408" s="13" t="s">
        <v>42777</v>
      </c>
      <c r="B7408" s="14" t="s">
        <v>7209</v>
      </c>
      <c r="C7408" s="15">
        <v>7825016090</v>
      </c>
      <c r="D7408" s="16" t="s">
        <v>73199</v>
      </c>
    </row>
    <row r="7409" spans="1:4" ht="15.75" thickBot="1" x14ac:dyDescent="0.3">
      <c r="A7409" s="13" t="s">
        <v>42778</v>
      </c>
      <c r="B7409" s="14" t="s">
        <v>7210</v>
      </c>
      <c r="C7409" s="15">
        <v>5505015431</v>
      </c>
      <c r="D7409" s="16" t="s">
        <v>73199</v>
      </c>
    </row>
    <row r="7410" spans="1:4" ht="15.75" thickBot="1" x14ac:dyDescent="0.3">
      <c r="A7410" s="13" t="s">
        <v>42779</v>
      </c>
      <c r="B7410" s="14" t="s">
        <v>7211</v>
      </c>
      <c r="C7410" s="15">
        <v>7019029969</v>
      </c>
      <c r="D7410" s="16" t="s">
        <v>73199</v>
      </c>
    </row>
    <row r="7411" spans="1:4" ht="15.75" thickBot="1" x14ac:dyDescent="0.3">
      <c r="A7411" s="13" t="s">
        <v>42780</v>
      </c>
      <c r="B7411" s="14" t="s">
        <v>7212</v>
      </c>
      <c r="C7411" s="15">
        <v>1833014338</v>
      </c>
      <c r="D7411" s="16" t="s">
        <v>73199</v>
      </c>
    </row>
    <row r="7412" spans="1:4" ht="15.75" thickBot="1" x14ac:dyDescent="0.3">
      <c r="A7412" s="13" t="s">
        <v>42781</v>
      </c>
      <c r="B7412" s="14" t="s">
        <v>7213</v>
      </c>
      <c r="C7412" s="15">
        <v>7810305571</v>
      </c>
      <c r="D7412" s="16" t="s">
        <v>73199</v>
      </c>
    </row>
    <row r="7413" spans="1:4" ht="15.75" thickBot="1" x14ac:dyDescent="0.3">
      <c r="A7413" s="13" t="s">
        <v>42782</v>
      </c>
      <c r="B7413" s="14" t="s">
        <v>7214</v>
      </c>
      <c r="C7413" s="15">
        <v>7720059970</v>
      </c>
      <c r="D7413" s="16" t="s">
        <v>73199</v>
      </c>
    </row>
    <row r="7414" spans="1:4" ht="15.75" thickBot="1" x14ac:dyDescent="0.3">
      <c r="A7414" s="13" t="s">
        <v>42783</v>
      </c>
      <c r="B7414" s="14" t="s">
        <v>7215</v>
      </c>
      <c r="C7414" s="15">
        <v>7328014624</v>
      </c>
      <c r="D7414" s="16" t="s">
        <v>73199</v>
      </c>
    </row>
    <row r="7415" spans="1:4" ht="15.75" thickBot="1" x14ac:dyDescent="0.3">
      <c r="A7415" s="13" t="s">
        <v>42784</v>
      </c>
      <c r="B7415" s="14" t="s">
        <v>7216</v>
      </c>
      <c r="C7415" s="15">
        <v>6453020278</v>
      </c>
      <c r="D7415" s="16" t="s">
        <v>73199</v>
      </c>
    </row>
    <row r="7416" spans="1:4" ht="15.75" thickBot="1" x14ac:dyDescent="0.3">
      <c r="A7416" s="13" t="s">
        <v>42785</v>
      </c>
      <c r="B7416" s="14" t="s">
        <v>7217</v>
      </c>
      <c r="C7416" s="15">
        <v>6027016947</v>
      </c>
      <c r="D7416" s="16" t="s">
        <v>73199</v>
      </c>
    </row>
    <row r="7417" spans="1:4" ht="15.75" thickBot="1" x14ac:dyDescent="0.3">
      <c r="A7417" s="13" t="s">
        <v>42786</v>
      </c>
      <c r="B7417" s="14" t="s">
        <v>7218</v>
      </c>
      <c r="C7417" s="15">
        <v>7717011425</v>
      </c>
      <c r="D7417" s="16" t="s">
        <v>73199</v>
      </c>
    </row>
    <row r="7418" spans="1:4" ht="15.75" thickBot="1" x14ac:dyDescent="0.3">
      <c r="A7418" s="13" t="s">
        <v>42787</v>
      </c>
      <c r="B7418" s="14" t="s">
        <v>7219</v>
      </c>
      <c r="C7418" s="15">
        <v>7411011788</v>
      </c>
      <c r="D7418" s="16" t="s">
        <v>73199</v>
      </c>
    </row>
    <row r="7419" spans="1:4" ht="15.75" thickBot="1" x14ac:dyDescent="0.3">
      <c r="A7419" s="13" t="s">
        <v>42788</v>
      </c>
      <c r="B7419" s="14" t="s">
        <v>7220</v>
      </c>
      <c r="C7419" s="15">
        <v>6910022092</v>
      </c>
      <c r="D7419" s="16" t="s">
        <v>73199</v>
      </c>
    </row>
    <row r="7420" spans="1:4" ht="15.75" thickBot="1" x14ac:dyDescent="0.3">
      <c r="A7420" s="13" t="s">
        <v>42789</v>
      </c>
      <c r="B7420" s="14" t="s">
        <v>7221</v>
      </c>
      <c r="C7420" s="15">
        <v>7729318919</v>
      </c>
      <c r="D7420" s="16" t="s">
        <v>73199</v>
      </c>
    </row>
    <row r="7421" spans="1:4" ht="15.75" thickBot="1" x14ac:dyDescent="0.3">
      <c r="A7421" s="13" t="s">
        <v>42790</v>
      </c>
      <c r="B7421" s="14" t="s">
        <v>7222</v>
      </c>
      <c r="C7421" s="15">
        <v>545027113</v>
      </c>
      <c r="D7421" s="16" t="s">
        <v>73199</v>
      </c>
    </row>
    <row r="7422" spans="1:4" ht="15.75" thickBot="1" x14ac:dyDescent="0.3">
      <c r="A7422" s="13" t="s">
        <v>42791</v>
      </c>
      <c r="B7422" s="14" t="s">
        <v>7223</v>
      </c>
      <c r="C7422" s="15">
        <v>7728112295</v>
      </c>
      <c r="D7422" s="16" t="s">
        <v>73199</v>
      </c>
    </row>
    <row r="7423" spans="1:4" ht="15.75" thickBot="1" x14ac:dyDescent="0.3">
      <c r="A7423" s="13" t="s">
        <v>42792</v>
      </c>
      <c r="B7423" s="14" t="s">
        <v>7224</v>
      </c>
      <c r="C7423" s="15">
        <v>3703007326</v>
      </c>
      <c r="D7423" s="16" t="s">
        <v>73199</v>
      </c>
    </row>
    <row r="7424" spans="1:4" ht="15.75" thickBot="1" x14ac:dyDescent="0.3">
      <c r="A7424" s="13" t="s">
        <v>42793</v>
      </c>
      <c r="B7424" s="14" t="s">
        <v>7225</v>
      </c>
      <c r="C7424" s="15">
        <v>7728092183</v>
      </c>
      <c r="D7424" s="16" t="s">
        <v>73199</v>
      </c>
    </row>
    <row r="7425" spans="1:4" ht="15.75" thickBot="1" x14ac:dyDescent="0.3">
      <c r="A7425" s="13" t="s">
        <v>42794</v>
      </c>
      <c r="B7425" s="14" t="s">
        <v>7226</v>
      </c>
      <c r="C7425" s="15">
        <v>5036019519</v>
      </c>
      <c r="D7425" s="16" t="s">
        <v>73199</v>
      </c>
    </row>
    <row r="7426" spans="1:4" ht="15.75" thickBot="1" x14ac:dyDescent="0.3">
      <c r="A7426" s="13" t="s">
        <v>42795</v>
      </c>
      <c r="B7426" s="14" t="s">
        <v>7227</v>
      </c>
      <c r="C7426" s="15">
        <v>7802051027</v>
      </c>
      <c r="D7426" s="16" t="s">
        <v>73199</v>
      </c>
    </row>
    <row r="7427" spans="1:4" ht="15.75" thickBot="1" x14ac:dyDescent="0.3">
      <c r="A7427" s="13" t="s">
        <v>42796</v>
      </c>
      <c r="B7427" s="14" t="s">
        <v>7228</v>
      </c>
      <c r="C7427" s="15">
        <v>4705012370</v>
      </c>
      <c r="D7427" s="16" t="s">
        <v>73199</v>
      </c>
    </row>
    <row r="7428" spans="1:4" ht="15.75" thickBot="1" x14ac:dyDescent="0.3">
      <c r="A7428" s="13" t="s">
        <v>42797</v>
      </c>
      <c r="B7428" s="14" t="s">
        <v>7229</v>
      </c>
      <c r="C7428" s="15">
        <v>5401108480</v>
      </c>
      <c r="D7428" s="16" t="s">
        <v>73199</v>
      </c>
    </row>
    <row r="7429" spans="1:4" ht="15.75" thickBot="1" x14ac:dyDescent="0.3">
      <c r="A7429" s="13" t="s">
        <v>42798</v>
      </c>
      <c r="B7429" s="14" t="s">
        <v>7229</v>
      </c>
      <c r="C7429" s="15">
        <v>5009004513</v>
      </c>
      <c r="D7429" s="16" t="s">
        <v>73199</v>
      </c>
    </row>
    <row r="7430" spans="1:4" ht="15.75" thickBot="1" x14ac:dyDescent="0.3">
      <c r="A7430" s="13" t="s">
        <v>42799</v>
      </c>
      <c r="B7430" s="14" t="s">
        <v>7229</v>
      </c>
      <c r="C7430" s="15">
        <v>5020006930</v>
      </c>
      <c r="D7430" s="16" t="s">
        <v>73199</v>
      </c>
    </row>
    <row r="7431" spans="1:4" ht="15.75" thickBot="1" x14ac:dyDescent="0.3">
      <c r="A7431" s="13" t="s">
        <v>42800</v>
      </c>
      <c r="B7431" s="14" t="s">
        <v>7229</v>
      </c>
      <c r="C7431" s="15">
        <v>5404117860</v>
      </c>
      <c r="D7431" s="16" t="s">
        <v>73199</v>
      </c>
    </row>
    <row r="7432" spans="1:4" ht="15.75" thickBot="1" x14ac:dyDescent="0.3">
      <c r="A7432" s="13" t="s">
        <v>42801</v>
      </c>
      <c r="B7432" s="14" t="s">
        <v>7230</v>
      </c>
      <c r="C7432" s="15">
        <v>5013018460</v>
      </c>
      <c r="D7432" s="16" t="s">
        <v>73199</v>
      </c>
    </row>
    <row r="7433" spans="1:4" ht="15.75" thickBot="1" x14ac:dyDescent="0.3">
      <c r="A7433" s="13" t="s">
        <v>42802</v>
      </c>
      <c r="B7433" s="14" t="s">
        <v>7231</v>
      </c>
      <c r="C7433" s="15">
        <v>5013010132</v>
      </c>
      <c r="D7433" s="16" t="s">
        <v>73199</v>
      </c>
    </row>
    <row r="7434" spans="1:4" ht="15.75" thickBot="1" x14ac:dyDescent="0.3">
      <c r="A7434" s="13" t="s">
        <v>42803</v>
      </c>
      <c r="B7434" s="14" t="s">
        <v>7232</v>
      </c>
      <c r="C7434" s="15">
        <v>5013018438</v>
      </c>
      <c r="D7434" s="16" t="s">
        <v>73199</v>
      </c>
    </row>
    <row r="7435" spans="1:4" ht="15.75" thickBot="1" x14ac:dyDescent="0.3">
      <c r="A7435" s="13" t="s">
        <v>42804</v>
      </c>
      <c r="B7435" s="14" t="s">
        <v>7233</v>
      </c>
      <c r="C7435" s="15">
        <v>5013018484</v>
      </c>
      <c r="D7435" s="16" t="s">
        <v>73199</v>
      </c>
    </row>
    <row r="7436" spans="1:4" ht="15.75" thickBot="1" x14ac:dyDescent="0.3">
      <c r="A7436" s="13" t="s">
        <v>42805</v>
      </c>
      <c r="B7436" s="14" t="s">
        <v>7234</v>
      </c>
      <c r="C7436" s="15">
        <v>5013018396</v>
      </c>
      <c r="D7436" s="16" t="s">
        <v>73199</v>
      </c>
    </row>
    <row r="7437" spans="1:4" ht="15.75" thickBot="1" x14ac:dyDescent="0.3">
      <c r="A7437" s="13" t="s">
        <v>42806</v>
      </c>
      <c r="B7437" s="14" t="s">
        <v>7235</v>
      </c>
      <c r="C7437" s="15">
        <v>5035009282</v>
      </c>
      <c r="D7437" s="16" t="s">
        <v>73199</v>
      </c>
    </row>
    <row r="7438" spans="1:4" ht="15.75" thickBot="1" x14ac:dyDescent="0.3">
      <c r="A7438" s="13" t="s">
        <v>42807</v>
      </c>
      <c r="B7438" s="14" t="s">
        <v>7236</v>
      </c>
      <c r="C7438" s="15">
        <v>5035009250</v>
      </c>
      <c r="D7438" s="16" t="s">
        <v>73199</v>
      </c>
    </row>
    <row r="7439" spans="1:4" ht="15.75" thickBot="1" x14ac:dyDescent="0.3">
      <c r="A7439" s="13" t="s">
        <v>42808</v>
      </c>
      <c r="B7439" s="14" t="s">
        <v>7237</v>
      </c>
      <c r="C7439" s="15">
        <v>7718039720</v>
      </c>
      <c r="D7439" s="16" t="s">
        <v>73199</v>
      </c>
    </row>
    <row r="7440" spans="1:4" ht="15.75" thickBot="1" x14ac:dyDescent="0.3">
      <c r="A7440" s="13" t="s">
        <v>42809</v>
      </c>
      <c r="B7440" s="14" t="s">
        <v>7238</v>
      </c>
      <c r="C7440" s="15">
        <v>5013018413</v>
      </c>
      <c r="D7440" s="16" t="s">
        <v>73199</v>
      </c>
    </row>
    <row r="7441" spans="1:4" ht="15.75" thickBot="1" x14ac:dyDescent="0.3">
      <c r="A7441" s="13" t="s">
        <v>42810</v>
      </c>
      <c r="B7441" s="14" t="s">
        <v>7239</v>
      </c>
      <c r="C7441" s="15">
        <v>5013011993</v>
      </c>
      <c r="D7441" s="16" t="s">
        <v>73199</v>
      </c>
    </row>
    <row r="7442" spans="1:4" ht="15.75" thickBot="1" x14ac:dyDescent="0.3">
      <c r="A7442" s="13" t="s">
        <v>42811</v>
      </c>
      <c r="B7442" s="14" t="s">
        <v>7240</v>
      </c>
      <c r="C7442" s="15">
        <v>5013018445</v>
      </c>
      <c r="D7442" s="16" t="s">
        <v>73199</v>
      </c>
    </row>
    <row r="7443" spans="1:4" ht="15.75" thickBot="1" x14ac:dyDescent="0.3">
      <c r="A7443" s="13" t="s">
        <v>42812</v>
      </c>
      <c r="B7443" s="14" t="s">
        <v>7241</v>
      </c>
      <c r="C7443" s="15">
        <v>5013010894</v>
      </c>
      <c r="D7443" s="16" t="s">
        <v>73199</v>
      </c>
    </row>
    <row r="7444" spans="1:4" ht="15.75" thickBot="1" x14ac:dyDescent="0.3">
      <c r="A7444" s="13" t="s">
        <v>42813</v>
      </c>
      <c r="B7444" s="14" t="s">
        <v>7242</v>
      </c>
      <c r="C7444" s="15">
        <v>5022017712</v>
      </c>
      <c r="D7444" s="16" t="s">
        <v>73199</v>
      </c>
    </row>
    <row r="7445" spans="1:4" ht="15.75" thickBot="1" x14ac:dyDescent="0.3">
      <c r="A7445" s="13" t="s">
        <v>42814</v>
      </c>
      <c r="B7445" s="14" t="s">
        <v>7243</v>
      </c>
      <c r="C7445" s="15">
        <v>7810322785</v>
      </c>
      <c r="D7445" s="16" t="s">
        <v>73199</v>
      </c>
    </row>
    <row r="7446" spans="1:4" ht="15.75" thickBot="1" x14ac:dyDescent="0.3">
      <c r="A7446" s="13" t="s">
        <v>42815</v>
      </c>
      <c r="B7446" s="14" t="s">
        <v>7244</v>
      </c>
      <c r="C7446" s="15">
        <v>5404194689</v>
      </c>
      <c r="D7446" s="16" t="s">
        <v>73199</v>
      </c>
    </row>
    <row r="7447" spans="1:4" ht="15.75" thickBot="1" x14ac:dyDescent="0.3">
      <c r="A7447" s="13" t="s">
        <v>42816</v>
      </c>
      <c r="B7447" s="14" t="s">
        <v>7245</v>
      </c>
      <c r="C7447" s="15">
        <v>6168201195</v>
      </c>
      <c r="D7447" s="16" t="s">
        <v>73199</v>
      </c>
    </row>
    <row r="7448" spans="1:4" ht="15.75" thickBot="1" x14ac:dyDescent="0.3">
      <c r="A7448" s="13" t="s">
        <v>42817</v>
      </c>
      <c r="B7448" s="14" t="s">
        <v>7246</v>
      </c>
      <c r="C7448" s="15">
        <v>7802019496</v>
      </c>
      <c r="D7448" s="16" t="s">
        <v>73199</v>
      </c>
    </row>
    <row r="7449" spans="1:4" ht="15.75" thickBot="1" x14ac:dyDescent="0.3">
      <c r="A7449" s="13" t="s">
        <v>42818</v>
      </c>
      <c r="B7449" s="14" t="s">
        <v>7247</v>
      </c>
      <c r="C7449" s="15">
        <v>4348015155</v>
      </c>
      <c r="D7449" s="16" t="s">
        <v>73199</v>
      </c>
    </row>
    <row r="7450" spans="1:4" ht="15.75" thickBot="1" x14ac:dyDescent="0.3">
      <c r="A7450" s="13" t="s">
        <v>42819</v>
      </c>
      <c r="B7450" s="14" t="s">
        <v>7248</v>
      </c>
      <c r="C7450" s="15">
        <v>3730006258</v>
      </c>
      <c r="D7450" s="16" t="s">
        <v>73199</v>
      </c>
    </row>
    <row r="7451" spans="1:4" ht="15.75" thickBot="1" x14ac:dyDescent="0.3">
      <c r="A7451" s="13" t="s">
        <v>42820</v>
      </c>
      <c r="B7451" s="14" t="s">
        <v>7249</v>
      </c>
      <c r="C7451" s="15">
        <v>3703007284</v>
      </c>
      <c r="D7451" s="16" t="s">
        <v>73199</v>
      </c>
    </row>
    <row r="7452" spans="1:4" ht="15.75" thickBot="1" x14ac:dyDescent="0.3">
      <c r="A7452" s="13" t="s">
        <v>42821</v>
      </c>
      <c r="B7452" s="14" t="s">
        <v>7250</v>
      </c>
      <c r="C7452" s="15">
        <v>7726221323</v>
      </c>
      <c r="D7452" s="16" t="s">
        <v>73199</v>
      </c>
    </row>
    <row r="7453" spans="1:4" ht="15.75" thickBot="1" x14ac:dyDescent="0.3">
      <c r="A7453" s="13" t="s">
        <v>42822</v>
      </c>
      <c r="B7453" s="14" t="s">
        <v>7251</v>
      </c>
      <c r="C7453" s="15">
        <v>5506066862</v>
      </c>
      <c r="D7453" s="16" t="s">
        <v>73199</v>
      </c>
    </row>
    <row r="7454" spans="1:4" ht="15.75" thickBot="1" x14ac:dyDescent="0.3">
      <c r="A7454" s="13" t="s">
        <v>42823</v>
      </c>
      <c r="B7454" s="14" t="s">
        <v>7252</v>
      </c>
      <c r="C7454" s="15">
        <v>7716057040</v>
      </c>
      <c r="D7454" s="16" t="s">
        <v>73199</v>
      </c>
    </row>
    <row r="7455" spans="1:4" ht="15.75" thickBot="1" x14ac:dyDescent="0.3">
      <c r="A7455" s="13" t="s">
        <v>42824</v>
      </c>
      <c r="B7455" s="14" t="s">
        <v>7253</v>
      </c>
      <c r="C7455" s="15">
        <v>7802058600</v>
      </c>
      <c r="D7455" s="16" t="s">
        <v>73199</v>
      </c>
    </row>
    <row r="7456" spans="1:4" ht="15.75" thickBot="1" x14ac:dyDescent="0.3">
      <c r="A7456" s="13" t="s">
        <v>42825</v>
      </c>
      <c r="B7456" s="14" t="s">
        <v>7254</v>
      </c>
      <c r="C7456" s="15">
        <v>7724180255</v>
      </c>
      <c r="D7456" s="16" t="s">
        <v>73199</v>
      </c>
    </row>
    <row r="7457" spans="1:4" ht="15.75" thickBot="1" x14ac:dyDescent="0.3">
      <c r="A7457" s="13" t="s">
        <v>42826</v>
      </c>
      <c r="B7457" s="14" t="s">
        <v>7255</v>
      </c>
      <c r="C7457" s="15">
        <v>7728035837</v>
      </c>
      <c r="D7457" s="16" t="s">
        <v>73199</v>
      </c>
    </row>
    <row r="7458" spans="1:4" ht="15.75" thickBot="1" x14ac:dyDescent="0.3">
      <c r="A7458" s="13" t="s">
        <v>42827</v>
      </c>
      <c r="B7458" s="14" t="s">
        <v>7256</v>
      </c>
      <c r="C7458" s="15">
        <v>5422104208</v>
      </c>
      <c r="D7458" s="16" t="s">
        <v>73199</v>
      </c>
    </row>
    <row r="7459" spans="1:4" ht="15.75" thickBot="1" x14ac:dyDescent="0.3">
      <c r="A7459" s="13" t="s">
        <v>42828</v>
      </c>
      <c r="B7459" s="14" t="s">
        <v>7257</v>
      </c>
      <c r="C7459" s="15">
        <v>6453020327</v>
      </c>
      <c r="D7459" s="16" t="s">
        <v>73199</v>
      </c>
    </row>
    <row r="7460" spans="1:4" ht="15.75" thickBot="1" x14ac:dyDescent="0.3">
      <c r="A7460" s="13" t="s">
        <v>42829</v>
      </c>
      <c r="B7460" s="14" t="s">
        <v>7257</v>
      </c>
      <c r="C7460" s="15">
        <v>7802050619</v>
      </c>
      <c r="D7460" s="16" t="s">
        <v>73199</v>
      </c>
    </row>
    <row r="7461" spans="1:4" ht="15.75" thickBot="1" x14ac:dyDescent="0.3">
      <c r="A7461" s="13" t="s">
        <v>42830</v>
      </c>
      <c r="B7461" s="14" t="s">
        <v>7257</v>
      </c>
      <c r="C7461" s="15">
        <v>5835011604</v>
      </c>
      <c r="D7461" s="16" t="s">
        <v>73199</v>
      </c>
    </row>
    <row r="7462" spans="1:4" ht="15.75" thickBot="1" x14ac:dyDescent="0.3">
      <c r="A7462" s="13" t="s">
        <v>42831</v>
      </c>
      <c r="B7462" s="14" t="s">
        <v>7258</v>
      </c>
      <c r="C7462" s="15">
        <v>7719016676</v>
      </c>
      <c r="D7462" s="16" t="s">
        <v>73199</v>
      </c>
    </row>
    <row r="7463" spans="1:4" ht="15.75" thickBot="1" x14ac:dyDescent="0.3">
      <c r="A7463" s="13" t="s">
        <v>42832</v>
      </c>
      <c r="B7463" s="14" t="s">
        <v>7259</v>
      </c>
      <c r="C7463" s="15">
        <v>7018017833</v>
      </c>
      <c r="D7463" s="16" t="s">
        <v>73199</v>
      </c>
    </row>
    <row r="7464" spans="1:4" ht="15.75" thickBot="1" x14ac:dyDescent="0.3">
      <c r="A7464" s="13" t="s">
        <v>42833</v>
      </c>
      <c r="B7464" s="14" t="s">
        <v>7260</v>
      </c>
      <c r="C7464" s="15">
        <v>7327014614</v>
      </c>
      <c r="D7464" s="16" t="s">
        <v>73199</v>
      </c>
    </row>
    <row r="7465" spans="1:4" ht="15.75" thickBot="1" x14ac:dyDescent="0.3">
      <c r="A7465" s="13" t="s">
        <v>42834</v>
      </c>
      <c r="B7465" s="14" t="s">
        <v>7261</v>
      </c>
      <c r="C7465" s="15">
        <v>7709006421</v>
      </c>
      <c r="D7465" s="16" t="s">
        <v>73199</v>
      </c>
    </row>
    <row r="7466" spans="1:4" ht="15.75" thickBot="1" x14ac:dyDescent="0.3">
      <c r="A7466" s="13" t="s">
        <v>42835</v>
      </c>
      <c r="B7466" s="14" t="s">
        <v>7262</v>
      </c>
      <c r="C7466" s="15">
        <v>7719078111</v>
      </c>
      <c r="D7466" s="16" t="s">
        <v>73199</v>
      </c>
    </row>
    <row r="7467" spans="1:4" ht="15.75" thickBot="1" x14ac:dyDescent="0.3">
      <c r="A7467" s="13" t="s">
        <v>42836</v>
      </c>
      <c r="B7467" s="14" t="s">
        <v>7263</v>
      </c>
      <c r="C7467" s="15">
        <v>7842449400</v>
      </c>
      <c r="D7467" s="16" t="s">
        <v>73199</v>
      </c>
    </row>
    <row r="7468" spans="1:4" ht="15.75" thickBot="1" x14ac:dyDescent="0.3">
      <c r="A7468" s="13" t="s">
        <v>42837</v>
      </c>
      <c r="B7468" s="14" t="s">
        <v>7264</v>
      </c>
      <c r="C7468" s="15">
        <v>7713033178</v>
      </c>
      <c r="D7468" s="16" t="s">
        <v>73199</v>
      </c>
    </row>
    <row r="7469" spans="1:4" ht="15.75" thickBot="1" x14ac:dyDescent="0.3">
      <c r="A7469" s="13" t="s">
        <v>42838</v>
      </c>
      <c r="B7469" s="14" t="s">
        <v>7265</v>
      </c>
      <c r="C7469" s="15">
        <v>6166024254</v>
      </c>
      <c r="D7469" s="16" t="s">
        <v>73199</v>
      </c>
    </row>
    <row r="7470" spans="1:4" ht="15.75" thickBot="1" x14ac:dyDescent="0.3">
      <c r="A7470" s="13" t="s">
        <v>42839</v>
      </c>
      <c r="B7470" s="14" t="s">
        <v>7266</v>
      </c>
      <c r="C7470" s="15">
        <v>7728080903</v>
      </c>
      <c r="D7470" s="16" t="s">
        <v>73199</v>
      </c>
    </row>
    <row r="7471" spans="1:4" ht="15.75" thickBot="1" x14ac:dyDescent="0.3">
      <c r="A7471" s="13" t="s">
        <v>42840</v>
      </c>
      <c r="B7471" s="14" t="s">
        <v>7267</v>
      </c>
      <c r="C7471" s="15">
        <v>7735034591</v>
      </c>
      <c r="D7471" s="16" t="s">
        <v>73199</v>
      </c>
    </row>
    <row r="7472" spans="1:4" ht="15.75" thickBot="1" x14ac:dyDescent="0.3">
      <c r="A7472" s="13" t="s">
        <v>42841</v>
      </c>
      <c r="B7472" s="14" t="s">
        <v>7268</v>
      </c>
      <c r="C7472" s="15">
        <v>7735034633</v>
      </c>
      <c r="D7472" s="16" t="s">
        <v>73199</v>
      </c>
    </row>
    <row r="7473" spans="1:4" ht="15.75" thickBot="1" x14ac:dyDescent="0.3">
      <c r="A7473" s="13" t="s">
        <v>42842</v>
      </c>
      <c r="B7473" s="14" t="s">
        <v>7269</v>
      </c>
      <c r="C7473" s="15">
        <v>7723319761</v>
      </c>
      <c r="D7473" s="16" t="s">
        <v>73199</v>
      </c>
    </row>
    <row r="7474" spans="1:4" ht="15.75" thickBot="1" x14ac:dyDescent="0.3">
      <c r="A7474" s="13" t="s">
        <v>42843</v>
      </c>
      <c r="B7474" s="14" t="s">
        <v>7270</v>
      </c>
      <c r="C7474" s="15">
        <v>7838499140</v>
      </c>
      <c r="D7474" s="16" t="s">
        <v>73199</v>
      </c>
    </row>
    <row r="7475" spans="1:4" ht="15.75" thickBot="1" x14ac:dyDescent="0.3">
      <c r="A7475" s="13" t="s">
        <v>42844</v>
      </c>
      <c r="B7475" s="14" t="s">
        <v>7271</v>
      </c>
      <c r="C7475" s="15">
        <v>5022017720</v>
      </c>
      <c r="D7475" s="16" t="s">
        <v>73199</v>
      </c>
    </row>
    <row r="7476" spans="1:4" ht="15.75" thickBot="1" x14ac:dyDescent="0.3">
      <c r="A7476" s="13" t="s">
        <v>42845</v>
      </c>
      <c r="B7476" s="14" t="s">
        <v>7272</v>
      </c>
      <c r="C7476" s="15">
        <v>7734060006</v>
      </c>
      <c r="D7476" s="16" t="s">
        <v>73199</v>
      </c>
    </row>
    <row r="7477" spans="1:4" ht="15.75" thickBot="1" x14ac:dyDescent="0.3">
      <c r="A7477" s="13" t="s">
        <v>42846</v>
      </c>
      <c r="B7477" s="14" t="s">
        <v>7273</v>
      </c>
      <c r="C7477" s="15">
        <v>7731055030</v>
      </c>
      <c r="D7477" s="16" t="s">
        <v>73199</v>
      </c>
    </row>
    <row r="7478" spans="1:4" ht="15.75" thickBot="1" x14ac:dyDescent="0.3">
      <c r="A7478" s="13" t="s">
        <v>42847</v>
      </c>
      <c r="B7478" s="14" t="s">
        <v>7274</v>
      </c>
      <c r="C7478" s="15">
        <v>7726077341</v>
      </c>
      <c r="D7478" s="16" t="s">
        <v>73199</v>
      </c>
    </row>
    <row r="7479" spans="1:4" ht="15.75" thickBot="1" x14ac:dyDescent="0.3">
      <c r="A7479" s="13" t="s">
        <v>42848</v>
      </c>
      <c r="B7479" s="14" t="s">
        <v>7275</v>
      </c>
      <c r="C7479" s="15">
        <v>7720058455</v>
      </c>
      <c r="D7479" s="16" t="s">
        <v>73199</v>
      </c>
    </row>
    <row r="7480" spans="1:4" ht="15.75" thickBot="1" x14ac:dyDescent="0.3">
      <c r="A7480" s="13" t="s">
        <v>42849</v>
      </c>
      <c r="B7480" s="14" t="s">
        <v>7276</v>
      </c>
      <c r="C7480" s="15">
        <v>7839059801</v>
      </c>
      <c r="D7480" s="16" t="s">
        <v>73199</v>
      </c>
    </row>
    <row r="7481" spans="1:4" ht="15.75" thickBot="1" x14ac:dyDescent="0.3">
      <c r="A7481" s="13" t="s">
        <v>42850</v>
      </c>
      <c r="B7481" s="14" t="s">
        <v>7277</v>
      </c>
      <c r="C7481" s="15">
        <v>5074039562</v>
      </c>
      <c r="D7481" s="16" t="s">
        <v>73199</v>
      </c>
    </row>
    <row r="7482" spans="1:4" ht="15.75" thickBot="1" x14ac:dyDescent="0.3">
      <c r="A7482" s="13" t="s">
        <v>42851</v>
      </c>
      <c r="B7482" s="14" t="s">
        <v>7278</v>
      </c>
      <c r="C7482" s="15">
        <v>6432029110</v>
      </c>
      <c r="D7482" s="16" t="s">
        <v>73199</v>
      </c>
    </row>
    <row r="7483" spans="1:4" ht="15.75" thickBot="1" x14ac:dyDescent="0.3">
      <c r="A7483" s="13" t="s">
        <v>42852</v>
      </c>
      <c r="B7483" s="14" t="s">
        <v>7279</v>
      </c>
      <c r="C7483" s="15">
        <v>7737023429</v>
      </c>
      <c r="D7483" s="16" t="s">
        <v>73199</v>
      </c>
    </row>
    <row r="7484" spans="1:4" ht="15.75" thickBot="1" x14ac:dyDescent="0.3">
      <c r="A7484" s="13" t="s">
        <v>42853</v>
      </c>
      <c r="B7484" s="14" t="s">
        <v>7280</v>
      </c>
      <c r="C7484" s="15">
        <v>7728047800</v>
      </c>
      <c r="D7484" s="16" t="s">
        <v>73199</v>
      </c>
    </row>
    <row r="7485" spans="1:4" ht="15.75" thickBot="1" x14ac:dyDescent="0.3">
      <c r="A7485" s="13" t="s">
        <v>42854</v>
      </c>
      <c r="B7485" s="14" t="s">
        <v>7281</v>
      </c>
      <c r="C7485" s="15">
        <v>7715137503</v>
      </c>
      <c r="D7485" s="16" t="s">
        <v>73199</v>
      </c>
    </row>
    <row r="7486" spans="1:4" ht="15.75" thickBot="1" x14ac:dyDescent="0.3">
      <c r="A7486" s="13" t="s">
        <v>42855</v>
      </c>
      <c r="B7486" s="14" t="s">
        <v>7282</v>
      </c>
      <c r="C7486" s="15">
        <v>7737019510</v>
      </c>
      <c r="D7486" s="16" t="s">
        <v>73199</v>
      </c>
    </row>
    <row r="7487" spans="1:4" ht="15.75" thickBot="1" x14ac:dyDescent="0.3">
      <c r="A7487" s="13" t="s">
        <v>42856</v>
      </c>
      <c r="B7487" s="14" t="s">
        <v>7283</v>
      </c>
      <c r="C7487" s="15">
        <v>6168201710</v>
      </c>
      <c r="D7487" s="16" t="s">
        <v>73199</v>
      </c>
    </row>
    <row r="7488" spans="1:4" ht="15.75" thickBot="1" x14ac:dyDescent="0.3">
      <c r="A7488" s="13" t="s">
        <v>42857</v>
      </c>
      <c r="B7488" s="14" t="s">
        <v>7283</v>
      </c>
      <c r="C7488" s="15">
        <v>7702125469</v>
      </c>
      <c r="D7488" s="16" t="s">
        <v>73199</v>
      </c>
    </row>
    <row r="7489" spans="1:4" ht="15.75" thickBot="1" x14ac:dyDescent="0.3">
      <c r="A7489" s="13" t="s">
        <v>42858</v>
      </c>
      <c r="B7489" s="14" t="s">
        <v>7284</v>
      </c>
      <c r="C7489" s="15">
        <v>7728090612</v>
      </c>
      <c r="D7489" s="16" t="s">
        <v>73199</v>
      </c>
    </row>
    <row r="7490" spans="1:4" ht="15.75" thickBot="1" x14ac:dyDescent="0.3">
      <c r="A7490" s="13" t="s">
        <v>42859</v>
      </c>
      <c r="B7490" s="14" t="s">
        <v>7285</v>
      </c>
      <c r="C7490" s="15">
        <v>5004009719</v>
      </c>
      <c r="D7490" s="16" t="s">
        <v>73199</v>
      </c>
    </row>
    <row r="7491" spans="1:4" ht="15.75" thickBot="1" x14ac:dyDescent="0.3">
      <c r="A7491" s="13" t="s">
        <v>42860</v>
      </c>
      <c r="B7491" s="14" t="s">
        <v>7286</v>
      </c>
      <c r="C7491" s="15">
        <v>5835010978</v>
      </c>
      <c r="D7491" s="16" t="s">
        <v>73199</v>
      </c>
    </row>
    <row r="7492" spans="1:4" ht="15.75" thickBot="1" x14ac:dyDescent="0.3">
      <c r="A7492" s="13" t="s">
        <v>42861</v>
      </c>
      <c r="B7492" s="14" t="s">
        <v>7287</v>
      </c>
      <c r="C7492" s="15">
        <v>7721065261</v>
      </c>
      <c r="D7492" s="16" t="s">
        <v>73199</v>
      </c>
    </row>
    <row r="7493" spans="1:4" ht="15.75" thickBot="1" x14ac:dyDescent="0.3">
      <c r="A7493" s="13" t="s">
        <v>42862</v>
      </c>
      <c r="B7493" s="14" t="s">
        <v>7288</v>
      </c>
      <c r="C7493" s="15">
        <v>7814512466</v>
      </c>
      <c r="D7493" s="16" t="s">
        <v>73199</v>
      </c>
    </row>
    <row r="7494" spans="1:4" ht="15.75" thickBot="1" x14ac:dyDescent="0.3">
      <c r="A7494" s="13" t="s">
        <v>42863</v>
      </c>
      <c r="B7494" s="14" t="s">
        <v>7289</v>
      </c>
      <c r="C7494" s="15">
        <v>6161026339</v>
      </c>
      <c r="D7494" s="16" t="s">
        <v>73199</v>
      </c>
    </row>
    <row r="7495" spans="1:4" ht="15.75" thickBot="1" x14ac:dyDescent="0.3">
      <c r="A7495" s="13" t="s">
        <v>42864</v>
      </c>
      <c r="B7495" s="14" t="s">
        <v>7290</v>
      </c>
      <c r="C7495" s="15">
        <v>7017394910</v>
      </c>
      <c r="D7495" s="16" t="s">
        <v>73199</v>
      </c>
    </row>
    <row r="7496" spans="1:4" ht="15.75" thickBot="1" x14ac:dyDescent="0.3">
      <c r="A7496" s="13" t="s">
        <v>42865</v>
      </c>
      <c r="B7496" s="14" t="s">
        <v>7291</v>
      </c>
      <c r="C7496" s="15">
        <v>3666057213</v>
      </c>
      <c r="D7496" s="16" t="s">
        <v>73199</v>
      </c>
    </row>
    <row r="7497" spans="1:4" ht="15.75" thickBot="1" x14ac:dyDescent="0.3">
      <c r="A7497" s="13" t="s">
        <v>42866</v>
      </c>
      <c r="B7497" s="14" t="s">
        <v>7292</v>
      </c>
      <c r="C7497" s="15">
        <v>6229018506</v>
      </c>
      <c r="D7497" s="16" t="s">
        <v>73199</v>
      </c>
    </row>
    <row r="7498" spans="1:4" ht="15.75" thickBot="1" x14ac:dyDescent="0.3">
      <c r="A7498" s="13" t="s">
        <v>42867</v>
      </c>
      <c r="B7498" s="14" t="s">
        <v>7292</v>
      </c>
      <c r="C7498" s="15">
        <v>6168200441</v>
      </c>
      <c r="D7498" s="16" t="s">
        <v>73199</v>
      </c>
    </row>
    <row r="7499" spans="1:4" ht="15.75" thickBot="1" x14ac:dyDescent="0.3">
      <c r="A7499" s="13" t="s">
        <v>42868</v>
      </c>
      <c r="B7499" s="14" t="s">
        <v>7293</v>
      </c>
      <c r="C7499" s="15">
        <v>4703023150</v>
      </c>
      <c r="D7499" s="16" t="s">
        <v>73199</v>
      </c>
    </row>
    <row r="7500" spans="1:4" ht="15.75" thickBot="1" x14ac:dyDescent="0.3">
      <c r="A7500" s="13" t="s">
        <v>42869</v>
      </c>
      <c r="B7500" s="14" t="s">
        <v>7294</v>
      </c>
      <c r="C7500" s="15">
        <v>7729109305</v>
      </c>
      <c r="D7500" s="16" t="s">
        <v>73199</v>
      </c>
    </row>
    <row r="7501" spans="1:4" ht="15.75" thickBot="1" x14ac:dyDescent="0.3">
      <c r="A7501" s="13" t="s">
        <v>42870</v>
      </c>
      <c r="B7501" s="14" t="s">
        <v>7295</v>
      </c>
      <c r="C7501" s="15">
        <v>5507042021</v>
      </c>
      <c r="D7501" s="16" t="s">
        <v>73199</v>
      </c>
    </row>
    <row r="7502" spans="1:4" ht="15.75" thickBot="1" x14ac:dyDescent="0.3">
      <c r="A7502" s="13" t="s">
        <v>42871</v>
      </c>
      <c r="B7502" s="14" t="s">
        <v>7296</v>
      </c>
      <c r="C7502" s="15">
        <v>4346027684</v>
      </c>
      <c r="D7502" s="16" t="s">
        <v>73199</v>
      </c>
    </row>
    <row r="7503" spans="1:4" ht="15.75" thickBot="1" x14ac:dyDescent="0.3">
      <c r="A7503" s="13" t="s">
        <v>42872</v>
      </c>
      <c r="B7503" s="14" t="s">
        <v>7297</v>
      </c>
      <c r="C7503" s="15">
        <v>2536046145</v>
      </c>
      <c r="D7503" s="16" t="s">
        <v>73199</v>
      </c>
    </row>
    <row r="7504" spans="1:4" ht="15.75" thickBot="1" x14ac:dyDescent="0.3">
      <c r="A7504" s="13" t="s">
        <v>42873</v>
      </c>
      <c r="B7504" s="14" t="s">
        <v>7298</v>
      </c>
      <c r="C7504" s="15">
        <v>7019028838</v>
      </c>
      <c r="D7504" s="16" t="s">
        <v>73199</v>
      </c>
    </row>
    <row r="7505" spans="1:4" ht="15.75" thickBot="1" x14ac:dyDescent="0.3">
      <c r="A7505" s="13" t="s">
        <v>42874</v>
      </c>
      <c r="B7505" s="14" t="s">
        <v>7299</v>
      </c>
      <c r="C7505" s="15">
        <v>2635033517</v>
      </c>
      <c r="D7505" s="16" t="s">
        <v>73199</v>
      </c>
    </row>
    <row r="7506" spans="1:4" ht="15.75" thickBot="1" x14ac:dyDescent="0.3">
      <c r="A7506" s="13" t="s">
        <v>42875</v>
      </c>
      <c r="B7506" s="14" t="s">
        <v>7300</v>
      </c>
      <c r="C7506" s="15">
        <v>5018044368</v>
      </c>
      <c r="D7506" s="16" t="s">
        <v>73199</v>
      </c>
    </row>
    <row r="7507" spans="1:4" ht="15.75" thickBot="1" x14ac:dyDescent="0.3">
      <c r="A7507" s="13" t="s">
        <v>42876</v>
      </c>
      <c r="B7507" s="14" t="s">
        <v>7301</v>
      </c>
      <c r="C7507" s="15">
        <v>6658342607</v>
      </c>
      <c r="D7507" s="16" t="s">
        <v>73199</v>
      </c>
    </row>
    <row r="7508" spans="1:4" ht="15.75" thickBot="1" x14ac:dyDescent="0.3">
      <c r="A7508" s="13" t="s">
        <v>42877</v>
      </c>
      <c r="B7508" s="14" t="s">
        <v>7302</v>
      </c>
      <c r="C7508" s="15">
        <v>5032000740</v>
      </c>
      <c r="D7508" s="16" t="s">
        <v>73199</v>
      </c>
    </row>
    <row r="7509" spans="1:4" ht="15.75" thickBot="1" x14ac:dyDescent="0.3">
      <c r="A7509" s="13" t="s">
        <v>42878</v>
      </c>
      <c r="B7509" s="14" t="s">
        <v>7303</v>
      </c>
      <c r="C7509" s="15">
        <v>2901070656</v>
      </c>
      <c r="D7509" s="16" t="s">
        <v>73199</v>
      </c>
    </row>
    <row r="7510" spans="1:4" ht="15.75" thickBot="1" x14ac:dyDescent="0.3">
      <c r="A7510" s="13" t="s">
        <v>42879</v>
      </c>
      <c r="B7510" s="14" t="s">
        <v>7304</v>
      </c>
      <c r="C7510" s="15">
        <v>7802055230</v>
      </c>
      <c r="D7510" s="16" t="s">
        <v>73199</v>
      </c>
    </row>
    <row r="7511" spans="1:4" ht="15.75" thickBot="1" x14ac:dyDescent="0.3">
      <c r="A7511" s="13" t="s">
        <v>42880</v>
      </c>
      <c r="B7511" s="14" t="s">
        <v>7305</v>
      </c>
      <c r="C7511" s="15">
        <v>7814304811</v>
      </c>
      <c r="D7511" s="16" t="s">
        <v>73199</v>
      </c>
    </row>
    <row r="7512" spans="1:4" ht="15.75" thickBot="1" x14ac:dyDescent="0.3">
      <c r="A7512" s="13" t="s">
        <v>42881</v>
      </c>
      <c r="B7512" s="14" t="s">
        <v>7306</v>
      </c>
      <c r="C7512" s="15">
        <v>7715038904</v>
      </c>
      <c r="D7512" s="16" t="s">
        <v>73199</v>
      </c>
    </row>
    <row r="7513" spans="1:4" ht="15.75" thickBot="1" x14ac:dyDescent="0.3">
      <c r="A7513" s="13" t="s">
        <v>42882</v>
      </c>
      <c r="B7513" s="14" t="s">
        <v>7307</v>
      </c>
      <c r="C7513" s="15">
        <v>7704136593</v>
      </c>
      <c r="D7513" s="16" t="s">
        <v>73199</v>
      </c>
    </row>
    <row r="7514" spans="1:4" ht="15.75" thickBot="1" x14ac:dyDescent="0.3">
      <c r="A7514" s="13" t="s">
        <v>42883</v>
      </c>
      <c r="B7514" s="14" t="s">
        <v>7308</v>
      </c>
      <c r="C7514" s="15">
        <v>7018037558</v>
      </c>
      <c r="D7514" s="16" t="s">
        <v>73199</v>
      </c>
    </row>
    <row r="7515" spans="1:4" ht="15.75" thickBot="1" x14ac:dyDescent="0.3">
      <c r="A7515" s="13" t="s">
        <v>42884</v>
      </c>
      <c r="B7515" s="14" t="s">
        <v>7309</v>
      </c>
      <c r="C7515" s="15">
        <v>7731036735</v>
      </c>
      <c r="D7515" s="16" t="s">
        <v>73199</v>
      </c>
    </row>
    <row r="7516" spans="1:4" ht="15.75" thickBot="1" x14ac:dyDescent="0.3">
      <c r="A7516" s="13" t="s">
        <v>42885</v>
      </c>
      <c r="B7516" s="14" t="s">
        <v>7310</v>
      </c>
      <c r="C7516" s="15">
        <v>7728025451</v>
      </c>
      <c r="D7516" s="16" t="s">
        <v>73199</v>
      </c>
    </row>
    <row r="7517" spans="1:4" ht="15.75" thickBot="1" x14ac:dyDescent="0.3">
      <c r="A7517" s="13" t="s">
        <v>42886</v>
      </c>
      <c r="B7517" s="14" t="s">
        <v>7311</v>
      </c>
      <c r="C7517" s="15">
        <v>7728045828</v>
      </c>
      <c r="D7517" s="16" t="s">
        <v>73199</v>
      </c>
    </row>
    <row r="7518" spans="1:4" ht="15.75" thickBot="1" x14ac:dyDescent="0.3">
      <c r="A7518" s="13" t="s">
        <v>42887</v>
      </c>
      <c r="B7518" s="14" t="s">
        <v>7312</v>
      </c>
      <c r="C7518" s="15">
        <v>5402103291</v>
      </c>
      <c r="D7518" s="16" t="s">
        <v>73199</v>
      </c>
    </row>
    <row r="7519" spans="1:4" ht="15.75" thickBot="1" x14ac:dyDescent="0.3">
      <c r="A7519" s="13" t="s">
        <v>42888</v>
      </c>
      <c r="B7519" s="14" t="s">
        <v>7312</v>
      </c>
      <c r="C7519" s="15">
        <v>6167033798</v>
      </c>
      <c r="D7519" s="16" t="s">
        <v>73199</v>
      </c>
    </row>
    <row r="7520" spans="1:4" ht="15.75" thickBot="1" x14ac:dyDescent="0.3">
      <c r="A7520" s="13" t="s">
        <v>42889</v>
      </c>
      <c r="B7520" s="14" t="s">
        <v>7313</v>
      </c>
      <c r="C7520" s="15">
        <v>7723319779</v>
      </c>
      <c r="D7520" s="16" t="s">
        <v>73199</v>
      </c>
    </row>
    <row r="7521" spans="1:4" ht="15.75" thickBot="1" x14ac:dyDescent="0.3">
      <c r="A7521" s="13" t="s">
        <v>42890</v>
      </c>
      <c r="B7521" s="14" t="s">
        <v>7314</v>
      </c>
      <c r="C7521" s="15">
        <v>7606012688</v>
      </c>
      <c r="D7521" s="16" t="s">
        <v>73199</v>
      </c>
    </row>
    <row r="7522" spans="1:4" ht="15.75" thickBot="1" x14ac:dyDescent="0.3">
      <c r="A7522" s="13" t="s">
        <v>42891</v>
      </c>
      <c r="B7522" s="14" t="s">
        <v>7315</v>
      </c>
      <c r="C7522" s="15">
        <v>7713097485</v>
      </c>
      <c r="D7522" s="16" t="s">
        <v>73199</v>
      </c>
    </row>
    <row r="7523" spans="1:4" ht="15.75" thickBot="1" x14ac:dyDescent="0.3">
      <c r="A7523" s="13" t="s">
        <v>42892</v>
      </c>
      <c r="B7523" s="14" t="s">
        <v>7316</v>
      </c>
      <c r="C7523" s="15">
        <v>5042047948</v>
      </c>
      <c r="D7523" s="16" t="s">
        <v>73199</v>
      </c>
    </row>
    <row r="7524" spans="1:4" ht="15.75" thickBot="1" x14ac:dyDescent="0.3">
      <c r="A7524" s="13" t="s">
        <v>42893</v>
      </c>
      <c r="B7524" s="14" t="s">
        <v>7317</v>
      </c>
      <c r="C7524" s="15">
        <v>5042034096</v>
      </c>
      <c r="D7524" s="16" t="s">
        <v>73199</v>
      </c>
    </row>
    <row r="7525" spans="1:4" ht="15.75" thickBot="1" x14ac:dyDescent="0.3">
      <c r="A7525" s="13" t="s">
        <v>42894</v>
      </c>
      <c r="B7525" s="14" t="s">
        <v>7318</v>
      </c>
      <c r="C7525" s="15">
        <v>3728024281</v>
      </c>
      <c r="D7525" s="16" t="s">
        <v>73199</v>
      </c>
    </row>
    <row r="7526" spans="1:4" ht="15.75" thickBot="1" x14ac:dyDescent="0.3">
      <c r="A7526" s="13" t="s">
        <v>42895</v>
      </c>
      <c r="B7526" s="14" t="s">
        <v>7319</v>
      </c>
      <c r="C7526" s="15">
        <v>2901040531</v>
      </c>
      <c r="D7526" s="16" t="s">
        <v>73199</v>
      </c>
    </row>
    <row r="7527" spans="1:4" ht="15.75" thickBot="1" x14ac:dyDescent="0.3">
      <c r="A7527" s="13" t="s">
        <v>42896</v>
      </c>
      <c r="B7527" s="14" t="s">
        <v>7320</v>
      </c>
      <c r="C7527" s="15">
        <v>2901035845</v>
      </c>
      <c r="D7527" s="16" t="s">
        <v>73199</v>
      </c>
    </row>
    <row r="7528" spans="1:4" ht="15.75" thickBot="1" x14ac:dyDescent="0.3">
      <c r="A7528" s="13" t="s">
        <v>42897</v>
      </c>
      <c r="B7528" s="14" t="s">
        <v>7321</v>
      </c>
      <c r="C7528" s="15">
        <v>2901049647</v>
      </c>
      <c r="D7528" s="16" t="s">
        <v>73199</v>
      </c>
    </row>
    <row r="7529" spans="1:4" ht="15.75" thickBot="1" x14ac:dyDescent="0.3">
      <c r="A7529" s="13" t="s">
        <v>42898</v>
      </c>
      <c r="B7529" s="14" t="s">
        <v>7322</v>
      </c>
      <c r="C7529" s="15">
        <v>2901035877</v>
      </c>
      <c r="D7529" s="16" t="s">
        <v>73199</v>
      </c>
    </row>
    <row r="7530" spans="1:4" ht="15.75" thickBot="1" x14ac:dyDescent="0.3">
      <c r="A7530" s="13" t="s">
        <v>42899</v>
      </c>
      <c r="B7530" s="14" t="s">
        <v>7323</v>
      </c>
      <c r="C7530" s="15">
        <v>2901043170</v>
      </c>
      <c r="D7530" s="16" t="s">
        <v>73199</v>
      </c>
    </row>
    <row r="7531" spans="1:4" ht="15.75" thickBot="1" x14ac:dyDescent="0.3">
      <c r="A7531" s="13" t="s">
        <v>42900</v>
      </c>
      <c r="B7531" s="14" t="s">
        <v>7324</v>
      </c>
      <c r="C7531" s="15">
        <v>2901047872</v>
      </c>
      <c r="D7531" s="16" t="s">
        <v>73199</v>
      </c>
    </row>
    <row r="7532" spans="1:4" ht="15.75" thickBot="1" x14ac:dyDescent="0.3">
      <c r="A7532" s="13" t="s">
        <v>42901</v>
      </c>
      <c r="B7532" s="14" t="s">
        <v>7325</v>
      </c>
      <c r="C7532" s="15">
        <v>2901035838</v>
      </c>
      <c r="D7532" s="16" t="s">
        <v>73199</v>
      </c>
    </row>
    <row r="7533" spans="1:4" ht="15.75" thickBot="1" x14ac:dyDescent="0.3">
      <c r="A7533" s="13" t="s">
        <v>42902</v>
      </c>
      <c r="B7533" s="14" t="s">
        <v>7326</v>
      </c>
      <c r="C7533" s="15">
        <v>2901035972</v>
      </c>
      <c r="D7533" s="16" t="s">
        <v>73199</v>
      </c>
    </row>
    <row r="7534" spans="1:4" ht="15.75" thickBot="1" x14ac:dyDescent="0.3">
      <c r="A7534" s="13" t="s">
        <v>42903</v>
      </c>
      <c r="B7534" s="14" t="s">
        <v>7327</v>
      </c>
      <c r="C7534" s="15">
        <v>2901036052</v>
      </c>
      <c r="D7534" s="16" t="s">
        <v>73199</v>
      </c>
    </row>
    <row r="7535" spans="1:4" ht="15.75" thickBot="1" x14ac:dyDescent="0.3">
      <c r="A7535" s="13" t="s">
        <v>42904</v>
      </c>
      <c r="B7535" s="14" t="s">
        <v>7328</v>
      </c>
      <c r="C7535" s="15">
        <v>2901036038</v>
      </c>
      <c r="D7535" s="16" t="s">
        <v>73199</v>
      </c>
    </row>
    <row r="7536" spans="1:4" ht="15.75" thickBot="1" x14ac:dyDescent="0.3">
      <c r="A7536" s="13" t="s">
        <v>42905</v>
      </c>
      <c r="B7536" s="14" t="s">
        <v>7329</v>
      </c>
      <c r="C7536" s="15">
        <v>7716110536</v>
      </c>
      <c r="D7536" s="16" t="s">
        <v>73199</v>
      </c>
    </row>
    <row r="7537" spans="1:4" ht="15.75" thickBot="1" x14ac:dyDescent="0.3">
      <c r="A7537" s="13" t="s">
        <v>42906</v>
      </c>
      <c r="B7537" s="14" t="s">
        <v>7330</v>
      </c>
      <c r="C7537" s="15">
        <v>7716038590</v>
      </c>
      <c r="D7537" s="16" t="s">
        <v>73199</v>
      </c>
    </row>
    <row r="7538" spans="1:4" ht="15.75" thickBot="1" x14ac:dyDescent="0.3">
      <c r="A7538" s="13" t="s">
        <v>42907</v>
      </c>
      <c r="B7538" s="14" t="s">
        <v>7331</v>
      </c>
      <c r="C7538" s="15">
        <v>3525067272</v>
      </c>
      <c r="D7538" s="16" t="s">
        <v>73199</v>
      </c>
    </row>
    <row r="7539" spans="1:4" ht="15.75" thickBot="1" x14ac:dyDescent="0.3">
      <c r="A7539" s="13" t="s">
        <v>42908</v>
      </c>
      <c r="B7539" s="14" t="s">
        <v>7332</v>
      </c>
      <c r="C7539" s="15">
        <v>5016004916</v>
      </c>
      <c r="D7539" s="16" t="s">
        <v>73199</v>
      </c>
    </row>
    <row r="7540" spans="1:4" ht="15.75" thickBot="1" x14ac:dyDescent="0.3">
      <c r="A7540" s="13" t="s">
        <v>42909</v>
      </c>
      <c r="B7540" s="14" t="s">
        <v>7333</v>
      </c>
      <c r="C7540" s="15">
        <v>7716103578</v>
      </c>
      <c r="D7540" s="16" t="s">
        <v>73199</v>
      </c>
    </row>
    <row r="7541" spans="1:4" ht="15.75" thickBot="1" x14ac:dyDescent="0.3">
      <c r="A7541" s="13" t="s">
        <v>42910</v>
      </c>
      <c r="B7541" s="14" t="s">
        <v>7334</v>
      </c>
      <c r="C7541" s="15">
        <v>5402109222</v>
      </c>
      <c r="D7541" s="16" t="s">
        <v>73199</v>
      </c>
    </row>
    <row r="7542" spans="1:4" ht="15.75" thickBot="1" x14ac:dyDescent="0.3">
      <c r="A7542" s="13" t="s">
        <v>42911</v>
      </c>
      <c r="B7542" s="14" t="s">
        <v>7335</v>
      </c>
      <c r="C7542" s="15">
        <v>5013019086</v>
      </c>
      <c r="D7542" s="16" t="s">
        <v>73199</v>
      </c>
    </row>
    <row r="7543" spans="1:4" ht="15.75" thickBot="1" x14ac:dyDescent="0.3">
      <c r="A7543" s="13" t="s">
        <v>42912</v>
      </c>
      <c r="B7543" s="14" t="s">
        <v>7336</v>
      </c>
      <c r="C7543" s="15">
        <v>6230013125</v>
      </c>
      <c r="D7543" s="16" t="s">
        <v>73199</v>
      </c>
    </row>
    <row r="7544" spans="1:4" ht="15.75" thickBot="1" x14ac:dyDescent="0.3">
      <c r="A7544" s="13" t="s">
        <v>42913</v>
      </c>
      <c r="B7544" s="14" t="s">
        <v>7337</v>
      </c>
      <c r="C7544" s="15">
        <v>5013019103</v>
      </c>
      <c r="D7544" s="16" t="s">
        <v>73199</v>
      </c>
    </row>
    <row r="7545" spans="1:4" ht="15.75" thickBot="1" x14ac:dyDescent="0.3">
      <c r="A7545" s="13" t="s">
        <v>42914</v>
      </c>
      <c r="B7545" s="14" t="s">
        <v>7338</v>
      </c>
      <c r="C7545" s="15">
        <v>6450525915</v>
      </c>
      <c r="D7545" s="16" t="s">
        <v>73199</v>
      </c>
    </row>
    <row r="7546" spans="1:4" ht="15.75" thickBot="1" x14ac:dyDescent="0.3">
      <c r="A7546" s="13" t="s">
        <v>42915</v>
      </c>
      <c r="B7546" s="14" t="s">
        <v>7339</v>
      </c>
      <c r="C7546" s="15">
        <v>5024002831</v>
      </c>
      <c r="D7546" s="16" t="s">
        <v>73199</v>
      </c>
    </row>
    <row r="7547" spans="1:4" ht="15.75" thickBot="1" x14ac:dyDescent="0.3">
      <c r="A7547" s="13" t="s">
        <v>42916</v>
      </c>
      <c r="B7547" s="14" t="s">
        <v>7340</v>
      </c>
      <c r="C7547" s="15">
        <v>5036019847</v>
      </c>
      <c r="D7547" s="16" t="s">
        <v>73199</v>
      </c>
    </row>
    <row r="7548" spans="1:4" ht="15.75" thickBot="1" x14ac:dyDescent="0.3">
      <c r="A7548" s="13" t="s">
        <v>42917</v>
      </c>
      <c r="B7548" s="14" t="s">
        <v>7341</v>
      </c>
      <c r="C7548" s="15">
        <v>5447105436</v>
      </c>
      <c r="D7548" s="16" t="s">
        <v>73199</v>
      </c>
    </row>
    <row r="7549" spans="1:4" ht="15.75" thickBot="1" x14ac:dyDescent="0.3">
      <c r="A7549" s="13" t="s">
        <v>42918</v>
      </c>
      <c r="B7549" s="14" t="s">
        <v>7342</v>
      </c>
      <c r="C7549" s="15">
        <v>5836130996</v>
      </c>
      <c r="D7549" s="16" t="s">
        <v>73199</v>
      </c>
    </row>
    <row r="7550" spans="1:4" ht="15.75" thickBot="1" x14ac:dyDescent="0.3">
      <c r="A7550" s="13" t="s">
        <v>42919</v>
      </c>
      <c r="B7550" s="14" t="s">
        <v>7343</v>
      </c>
      <c r="C7550" s="15">
        <v>7018013388</v>
      </c>
      <c r="D7550" s="16" t="s">
        <v>73199</v>
      </c>
    </row>
    <row r="7551" spans="1:4" ht="15.75" thickBot="1" x14ac:dyDescent="0.3">
      <c r="A7551" s="13" t="s">
        <v>42920</v>
      </c>
      <c r="B7551" s="14" t="s">
        <v>7344</v>
      </c>
      <c r="C7551" s="15">
        <v>7721073470</v>
      </c>
      <c r="D7551" s="16" t="s">
        <v>73199</v>
      </c>
    </row>
    <row r="7552" spans="1:4" ht="15.75" thickBot="1" x14ac:dyDescent="0.3">
      <c r="A7552" s="13" t="s">
        <v>42921</v>
      </c>
      <c r="B7552" s="14" t="s">
        <v>7345</v>
      </c>
      <c r="C7552" s="15">
        <v>7725003643</v>
      </c>
      <c r="D7552" s="16" t="s">
        <v>73199</v>
      </c>
    </row>
    <row r="7553" spans="1:4" ht="15.75" thickBot="1" x14ac:dyDescent="0.3">
      <c r="A7553" s="13" t="s">
        <v>42922</v>
      </c>
      <c r="B7553" s="14" t="s">
        <v>7346</v>
      </c>
      <c r="C7553" s="15">
        <v>7801041210</v>
      </c>
      <c r="D7553" s="16" t="s">
        <v>73199</v>
      </c>
    </row>
    <row r="7554" spans="1:4" ht="15.75" thickBot="1" x14ac:dyDescent="0.3">
      <c r="A7554" s="13" t="s">
        <v>42923</v>
      </c>
      <c r="B7554" s="14" t="s">
        <v>7347</v>
      </c>
      <c r="C7554" s="15">
        <v>7721029866</v>
      </c>
      <c r="D7554" s="16" t="s">
        <v>73199</v>
      </c>
    </row>
    <row r="7555" spans="1:4" ht="15.75" thickBot="1" x14ac:dyDescent="0.3">
      <c r="A7555" s="13" t="s">
        <v>42924</v>
      </c>
      <c r="B7555" s="14" t="s">
        <v>7348</v>
      </c>
      <c r="C7555" s="15">
        <v>6162018620</v>
      </c>
      <c r="D7555" s="16" t="s">
        <v>73199</v>
      </c>
    </row>
    <row r="7556" spans="1:4" ht="15.75" thickBot="1" x14ac:dyDescent="0.3">
      <c r="A7556" s="13" t="s">
        <v>42925</v>
      </c>
      <c r="B7556" s="14" t="s">
        <v>7349</v>
      </c>
      <c r="C7556" s="15">
        <v>7724180390</v>
      </c>
      <c r="D7556" s="16" t="s">
        <v>73199</v>
      </c>
    </row>
    <row r="7557" spans="1:4" ht="15.75" thickBot="1" x14ac:dyDescent="0.3">
      <c r="A7557" s="13" t="s">
        <v>42926</v>
      </c>
      <c r="B7557" s="14" t="s">
        <v>7350</v>
      </c>
      <c r="C7557" s="15">
        <v>6167034223</v>
      </c>
      <c r="D7557" s="16" t="s">
        <v>73199</v>
      </c>
    </row>
    <row r="7558" spans="1:4" ht="15.75" thickBot="1" x14ac:dyDescent="0.3">
      <c r="A7558" s="13" t="s">
        <v>42927</v>
      </c>
      <c r="B7558" s="14" t="s">
        <v>7351</v>
      </c>
      <c r="C7558" s="15">
        <v>5036013436</v>
      </c>
      <c r="D7558" s="16" t="s">
        <v>73199</v>
      </c>
    </row>
    <row r="7559" spans="1:4" ht="15.75" thickBot="1" x14ac:dyDescent="0.3">
      <c r="A7559" s="13" t="s">
        <v>42928</v>
      </c>
      <c r="B7559" s="14" t="s">
        <v>7352</v>
      </c>
      <c r="C7559" s="15">
        <v>7720031982</v>
      </c>
      <c r="D7559" s="16" t="s">
        <v>73199</v>
      </c>
    </row>
    <row r="7560" spans="1:4" ht="15.75" thickBot="1" x14ac:dyDescent="0.3">
      <c r="A7560" s="13" t="s">
        <v>42929</v>
      </c>
      <c r="B7560" s="14" t="s">
        <v>7353</v>
      </c>
      <c r="C7560" s="15">
        <v>7714064235</v>
      </c>
      <c r="D7560" s="16" t="s">
        <v>73199</v>
      </c>
    </row>
    <row r="7561" spans="1:4" ht="15.75" thickBot="1" x14ac:dyDescent="0.3">
      <c r="A7561" s="13" t="s">
        <v>42930</v>
      </c>
      <c r="B7561" s="14" t="s">
        <v>7354</v>
      </c>
      <c r="C7561" s="15">
        <v>7728113595</v>
      </c>
      <c r="D7561" s="16" t="s">
        <v>73199</v>
      </c>
    </row>
    <row r="7562" spans="1:4" ht="15.75" thickBot="1" x14ac:dyDescent="0.3">
      <c r="A7562" s="13" t="s">
        <v>42931</v>
      </c>
      <c r="B7562" s="14" t="s">
        <v>7355</v>
      </c>
      <c r="C7562" s="15">
        <v>7719044313</v>
      </c>
      <c r="D7562" s="16" t="s">
        <v>73199</v>
      </c>
    </row>
    <row r="7563" spans="1:4" ht="15.75" thickBot="1" x14ac:dyDescent="0.3">
      <c r="A7563" s="13" t="s">
        <v>42932</v>
      </c>
      <c r="B7563" s="14" t="s">
        <v>7356</v>
      </c>
      <c r="C7563" s="15">
        <v>7734102785</v>
      </c>
      <c r="D7563" s="16" t="s">
        <v>73199</v>
      </c>
    </row>
    <row r="7564" spans="1:4" ht="15.75" thickBot="1" x14ac:dyDescent="0.3">
      <c r="A7564" s="13" t="s">
        <v>42933</v>
      </c>
      <c r="B7564" s="14" t="s">
        <v>7357</v>
      </c>
      <c r="C7564" s="15">
        <v>5405114887</v>
      </c>
      <c r="D7564" s="16" t="s">
        <v>73199</v>
      </c>
    </row>
    <row r="7565" spans="1:4" ht="15.75" thickBot="1" x14ac:dyDescent="0.3">
      <c r="A7565" s="13" t="s">
        <v>42934</v>
      </c>
      <c r="B7565" s="14" t="s">
        <v>7358</v>
      </c>
      <c r="C7565" s="15">
        <v>6166021013</v>
      </c>
      <c r="D7565" s="16" t="s">
        <v>73199</v>
      </c>
    </row>
    <row r="7566" spans="1:4" ht="15.75" thickBot="1" x14ac:dyDescent="0.3">
      <c r="A7566" s="13" t="s">
        <v>42935</v>
      </c>
      <c r="B7566" s="14" t="s">
        <v>7359</v>
      </c>
      <c r="C7566" s="15">
        <v>5404453703</v>
      </c>
      <c r="D7566" s="16" t="s">
        <v>73199</v>
      </c>
    </row>
    <row r="7567" spans="1:4" ht="15.75" thickBot="1" x14ac:dyDescent="0.3">
      <c r="A7567" s="13" t="s">
        <v>42936</v>
      </c>
      <c r="B7567" s="14" t="s">
        <v>7360</v>
      </c>
      <c r="C7567" s="15">
        <v>7703116844</v>
      </c>
      <c r="D7567" s="16" t="s">
        <v>73199</v>
      </c>
    </row>
    <row r="7568" spans="1:4" ht="15.75" thickBot="1" x14ac:dyDescent="0.3">
      <c r="A7568" s="13" t="s">
        <v>42937</v>
      </c>
      <c r="B7568" s="14" t="s">
        <v>7361</v>
      </c>
      <c r="C7568" s="15">
        <v>7021041970</v>
      </c>
      <c r="D7568" s="16" t="s">
        <v>73199</v>
      </c>
    </row>
    <row r="7569" spans="1:4" ht="15.75" thickBot="1" x14ac:dyDescent="0.3">
      <c r="A7569" s="13" t="s">
        <v>42938</v>
      </c>
      <c r="B7569" s="14" t="s">
        <v>7362</v>
      </c>
      <c r="C7569" s="15">
        <v>7802050337</v>
      </c>
      <c r="D7569" s="16" t="s">
        <v>73199</v>
      </c>
    </row>
    <row r="7570" spans="1:4" ht="15.75" thickBot="1" x14ac:dyDescent="0.3">
      <c r="A7570" s="13" t="s">
        <v>42939</v>
      </c>
      <c r="B7570" s="14" t="s">
        <v>7363</v>
      </c>
      <c r="C7570" s="15">
        <v>7717034479</v>
      </c>
      <c r="D7570" s="16" t="s">
        <v>73199</v>
      </c>
    </row>
    <row r="7571" spans="1:4" ht="15.75" thickBot="1" x14ac:dyDescent="0.3">
      <c r="A7571" s="13" t="s">
        <v>42940</v>
      </c>
      <c r="B7571" s="14" t="s">
        <v>7364</v>
      </c>
      <c r="C7571" s="15">
        <v>7725003668</v>
      </c>
      <c r="D7571" s="16" t="s">
        <v>73199</v>
      </c>
    </row>
    <row r="7572" spans="1:4" ht="15.75" thickBot="1" x14ac:dyDescent="0.3">
      <c r="A7572" s="13" t="s">
        <v>42941</v>
      </c>
      <c r="B7572" s="14" t="s">
        <v>7365</v>
      </c>
      <c r="C7572" s="15">
        <v>7723026860</v>
      </c>
      <c r="D7572" s="16" t="s">
        <v>73199</v>
      </c>
    </row>
    <row r="7573" spans="1:4" ht="15.75" thickBot="1" x14ac:dyDescent="0.3">
      <c r="A7573" s="13" t="s">
        <v>42942</v>
      </c>
      <c r="B7573" s="14" t="s">
        <v>7366</v>
      </c>
      <c r="C7573" s="15">
        <v>7723026934</v>
      </c>
      <c r="D7573" s="16" t="s">
        <v>73199</v>
      </c>
    </row>
    <row r="7574" spans="1:4" ht="15.75" thickBot="1" x14ac:dyDescent="0.3">
      <c r="A7574" s="13" t="s">
        <v>42943</v>
      </c>
      <c r="B7574" s="14" t="s">
        <v>7367</v>
      </c>
      <c r="C7574" s="15">
        <v>7723026966</v>
      </c>
      <c r="D7574" s="16" t="s">
        <v>73199</v>
      </c>
    </row>
    <row r="7575" spans="1:4" ht="15.75" thickBot="1" x14ac:dyDescent="0.3">
      <c r="A7575" s="13" t="s">
        <v>42944</v>
      </c>
      <c r="B7575" s="14" t="s">
        <v>7368</v>
      </c>
      <c r="C7575" s="15">
        <v>7723027053</v>
      </c>
      <c r="D7575" s="16" t="s">
        <v>73199</v>
      </c>
    </row>
    <row r="7576" spans="1:4" ht="15.75" thickBot="1" x14ac:dyDescent="0.3">
      <c r="A7576" s="13" t="s">
        <v>42945</v>
      </c>
      <c r="B7576" s="14" t="s">
        <v>7369</v>
      </c>
      <c r="C7576" s="15">
        <v>7723105576</v>
      </c>
      <c r="D7576" s="16" t="s">
        <v>73199</v>
      </c>
    </row>
    <row r="7577" spans="1:4" ht="15.75" thickBot="1" x14ac:dyDescent="0.3">
      <c r="A7577" s="13" t="s">
        <v>42946</v>
      </c>
      <c r="B7577" s="14" t="s">
        <v>7370</v>
      </c>
      <c r="C7577" s="15">
        <v>7710030563</v>
      </c>
      <c r="D7577" s="16" t="s">
        <v>73199</v>
      </c>
    </row>
    <row r="7578" spans="1:4" ht="15.75" thickBot="1" x14ac:dyDescent="0.3">
      <c r="A7578" s="13" t="s">
        <v>42947</v>
      </c>
      <c r="B7578" s="14" t="s">
        <v>7371</v>
      </c>
      <c r="C7578" s="15">
        <v>7729327688</v>
      </c>
      <c r="D7578" s="16" t="s">
        <v>73199</v>
      </c>
    </row>
    <row r="7579" spans="1:4" ht="15.75" thickBot="1" x14ac:dyDescent="0.3">
      <c r="A7579" s="13" t="s">
        <v>42948</v>
      </c>
      <c r="B7579" s="14" t="s">
        <v>7372</v>
      </c>
      <c r="C7579" s="15">
        <v>5024002849</v>
      </c>
      <c r="D7579" s="16" t="s">
        <v>73199</v>
      </c>
    </row>
    <row r="7580" spans="1:4" ht="15.75" thickBot="1" x14ac:dyDescent="0.3">
      <c r="A7580" s="13" t="s">
        <v>42949</v>
      </c>
      <c r="B7580" s="14" t="s">
        <v>7372</v>
      </c>
      <c r="C7580" s="15">
        <v>7731150075</v>
      </c>
      <c r="D7580" s="16" t="s">
        <v>73199</v>
      </c>
    </row>
    <row r="7581" spans="1:4" ht="15.75" thickBot="1" x14ac:dyDescent="0.3">
      <c r="A7581" s="13" t="s">
        <v>42950</v>
      </c>
      <c r="B7581" s="14" t="s">
        <v>7372</v>
      </c>
      <c r="C7581" s="15">
        <v>3731025895</v>
      </c>
      <c r="D7581" s="16" t="s">
        <v>73199</v>
      </c>
    </row>
    <row r="7582" spans="1:4" ht="15.75" thickBot="1" x14ac:dyDescent="0.3">
      <c r="A7582" s="13" t="s">
        <v>42951</v>
      </c>
      <c r="B7582" s="14" t="s">
        <v>7373</v>
      </c>
      <c r="C7582" s="15">
        <v>7736149820</v>
      </c>
      <c r="D7582" s="16" t="s">
        <v>73199</v>
      </c>
    </row>
    <row r="7583" spans="1:4" ht="15.75" thickBot="1" x14ac:dyDescent="0.3">
      <c r="A7583" s="13" t="s">
        <v>42952</v>
      </c>
      <c r="B7583" s="14" t="s">
        <v>7374</v>
      </c>
      <c r="C7583" s="15">
        <v>3729017103</v>
      </c>
      <c r="D7583" s="16" t="s">
        <v>73199</v>
      </c>
    </row>
    <row r="7584" spans="1:4" ht="15.75" thickBot="1" x14ac:dyDescent="0.3">
      <c r="A7584" s="13" t="s">
        <v>42953</v>
      </c>
      <c r="B7584" s="14" t="s">
        <v>7375</v>
      </c>
      <c r="C7584" s="15">
        <v>5243008219</v>
      </c>
      <c r="D7584" s="16" t="s">
        <v>73199</v>
      </c>
    </row>
    <row r="7585" spans="1:4" ht="15.75" thickBot="1" x14ac:dyDescent="0.3">
      <c r="A7585" s="13" t="s">
        <v>42954</v>
      </c>
      <c r="B7585" s="14" t="s">
        <v>7376</v>
      </c>
      <c r="C7585" s="15">
        <v>5034019640</v>
      </c>
      <c r="D7585" s="16" t="s">
        <v>73199</v>
      </c>
    </row>
    <row r="7586" spans="1:4" ht="15.75" thickBot="1" x14ac:dyDescent="0.3">
      <c r="A7586" s="13" t="s">
        <v>42955</v>
      </c>
      <c r="B7586" s="14" t="s">
        <v>7377</v>
      </c>
      <c r="C7586" s="15">
        <v>2636021730</v>
      </c>
      <c r="D7586" s="16" t="s">
        <v>73199</v>
      </c>
    </row>
    <row r="7587" spans="1:4" ht="15.75" thickBot="1" x14ac:dyDescent="0.3">
      <c r="A7587" s="13" t="s">
        <v>42956</v>
      </c>
      <c r="B7587" s="14" t="s">
        <v>7378</v>
      </c>
      <c r="C7587" s="15">
        <v>6455023242</v>
      </c>
      <c r="D7587" s="16" t="s">
        <v>73199</v>
      </c>
    </row>
    <row r="7588" spans="1:4" ht="15.75" thickBot="1" x14ac:dyDescent="0.3">
      <c r="A7588" s="13" t="s">
        <v>42957</v>
      </c>
      <c r="B7588" s="14" t="s">
        <v>7379</v>
      </c>
      <c r="C7588" s="15">
        <v>5021004252</v>
      </c>
      <c r="D7588" s="16" t="s">
        <v>73199</v>
      </c>
    </row>
    <row r="7589" spans="1:4" ht="15.75" thickBot="1" x14ac:dyDescent="0.3">
      <c r="A7589" s="13" t="s">
        <v>42958</v>
      </c>
      <c r="B7589" s="14" t="s">
        <v>7380</v>
      </c>
      <c r="C7589" s="15">
        <v>5044014000</v>
      </c>
      <c r="D7589" s="16" t="s">
        <v>73199</v>
      </c>
    </row>
    <row r="7590" spans="1:4" ht="15.75" thickBot="1" x14ac:dyDescent="0.3">
      <c r="A7590" s="13" t="s">
        <v>42959</v>
      </c>
      <c r="B7590" s="14" t="s">
        <v>7381</v>
      </c>
      <c r="C7590" s="15">
        <v>5837101050</v>
      </c>
      <c r="D7590" s="16" t="s">
        <v>73199</v>
      </c>
    </row>
    <row r="7591" spans="1:4" ht="15.75" thickBot="1" x14ac:dyDescent="0.3">
      <c r="A7591" s="13" t="s">
        <v>42960</v>
      </c>
      <c r="B7591" s="14" t="s">
        <v>7382</v>
      </c>
      <c r="C7591" s="15">
        <v>7720059995</v>
      </c>
      <c r="D7591" s="16" t="s">
        <v>73199</v>
      </c>
    </row>
    <row r="7592" spans="1:4" ht="15.75" thickBot="1" x14ac:dyDescent="0.3">
      <c r="A7592" s="13" t="s">
        <v>42961</v>
      </c>
      <c r="B7592" s="14" t="s">
        <v>7383</v>
      </c>
      <c r="C7592" s="15">
        <v>3620004321</v>
      </c>
      <c r="D7592" s="16" t="s">
        <v>73199</v>
      </c>
    </row>
    <row r="7593" spans="1:4" ht="15.75" thickBot="1" x14ac:dyDescent="0.3">
      <c r="A7593" s="13" t="s">
        <v>42962</v>
      </c>
      <c r="B7593" s="14" t="s">
        <v>7384</v>
      </c>
      <c r="C7593" s="15">
        <v>5052005320</v>
      </c>
      <c r="D7593" s="16" t="s">
        <v>73199</v>
      </c>
    </row>
    <row r="7594" spans="1:4" ht="15.75" thickBot="1" x14ac:dyDescent="0.3">
      <c r="A7594" s="13" t="s">
        <v>42963</v>
      </c>
      <c r="B7594" s="14" t="s">
        <v>7384</v>
      </c>
      <c r="C7594" s="15">
        <v>5027043265</v>
      </c>
      <c r="D7594" s="16" t="s">
        <v>73199</v>
      </c>
    </row>
    <row r="7595" spans="1:4" ht="15.75" thickBot="1" x14ac:dyDescent="0.3">
      <c r="A7595" s="13" t="s">
        <v>42964</v>
      </c>
      <c r="B7595" s="14" t="s">
        <v>7384</v>
      </c>
      <c r="C7595" s="15">
        <v>5053009937</v>
      </c>
      <c r="D7595" s="16" t="s">
        <v>73199</v>
      </c>
    </row>
    <row r="7596" spans="1:4" ht="15.75" thickBot="1" x14ac:dyDescent="0.3">
      <c r="A7596" s="13" t="s">
        <v>42965</v>
      </c>
      <c r="B7596" s="14" t="s">
        <v>7384</v>
      </c>
      <c r="C7596" s="15">
        <v>5836130202</v>
      </c>
      <c r="D7596" s="16" t="s">
        <v>73199</v>
      </c>
    </row>
    <row r="7597" spans="1:4" ht="15.75" thickBot="1" x14ac:dyDescent="0.3">
      <c r="A7597" s="13" t="s">
        <v>42966</v>
      </c>
      <c r="B7597" s="14" t="s">
        <v>7384</v>
      </c>
      <c r="C7597" s="15">
        <v>2926005384</v>
      </c>
      <c r="D7597" s="16" t="s">
        <v>73199</v>
      </c>
    </row>
    <row r="7598" spans="1:4" ht="15.75" thickBot="1" x14ac:dyDescent="0.3">
      <c r="A7598" s="13" t="s">
        <v>42967</v>
      </c>
      <c r="B7598" s="14" t="s">
        <v>7384</v>
      </c>
      <c r="C7598" s="15">
        <v>7415011108</v>
      </c>
      <c r="D7598" s="16" t="s">
        <v>73199</v>
      </c>
    </row>
    <row r="7599" spans="1:4" ht="15.75" thickBot="1" x14ac:dyDescent="0.3">
      <c r="A7599" s="13" t="s">
        <v>42968</v>
      </c>
      <c r="B7599" s="14" t="s">
        <v>7384</v>
      </c>
      <c r="C7599" s="15">
        <v>2537044856</v>
      </c>
      <c r="D7599" s="16" t="s">
        <v>73199</v>
      </c>
    </row>
    <row r="7600" spans="1:4" ht="15.75" thickBot="1" x14ac:dyDescent="0.3">
      <c r="A7600" s="13" t="s">
        <v>42969</v>
      </c>
      <c r="B7600" s="14" t="s">
        <v>7384</v>
      </c>
      <c r="C7600" s="15">
        <v>2635070614</v>
      </c>
      <c r="D7600" s="16" t="s">
        <v>73199</v>
      </c>
    </row>
    <row r="7601" spans="1:4" ht="15.75" thickBot="1" x14ac:dyDescent="0.3">
      <c r="A7601" s="13" t="s">
        <v>42970</v>
      </c>
      <c r="B7601" s="14" t="s">
        <v>7384</v>
      </c>
      <c r="C7601" s="15">
        <v>5193700936</v>
      </c>
      <c r="D7601" s="16" t="s">
        <v>73199</v>
      </c>
    </row>
    <row r="7602" spans="1:4" ht="15.75" thickBot="1" x14ac:dyDescent="0.3">
      <c r="A7602" s="13" t="s">
        <v>42971</v>
      </c>
      <c r="B7602" s="14" t="s">
        <v>7384</v>
      </c>
      <c r="C7602" s="15">
        <v>6167033029</v>
      </c>
      <c r="D7602" s="16" t="s">
        <v>73199</v>
      </c>
    </row>
    <row r="7603" spans="1:4" ht="15.75" thickBot="1" x14ac:dyDescent="0.3">
      <c r="A7603" s="13" t="s">
        <v>42972</v>
      </c>
      <c r="B7603" s="14" t="s">
        <v>7385</v>
      </c>
      <c r="C7603" s="15">
        <v>3701001840</v>
      </c>
      <c r="D7603" s="16" t="s">
        <v>73199</v>
      </c>
    </row>
    <row r="7604" spans="1:4" ht="15.75" thickBot="1" x14ac:dyDescent="0.3">
      <c r="A7604" s="13" t="s">
        <v>42973</v>
      </c>
      <c r="B7604" s="14" t="s">
        <v>7386</v>
      </c>
      <c r="C7604" s="15">
        <v>3701001720</v>
      </c>
      <c r="D7604" s="16" t="s">
        <v>73199</v>
      </c>
    </row>
    <row r="7605" spans="1:4" ht="15.75" thickBot="1" x14ac:dyDescent="0.3">
      <c r="A7605" s="13" t="s">
        <v>42974</v>
      </c>
      <c r="B7605" s="14" t="s">
        <v>7387</v>
      </c>
      <c r="C7605" s="15">
        <v>7715042516</v>
      </c>
      <c r="D7605" s="16" t="s">
        <v>73199</v>
      </c>
    </row>
    <row r="7606" spans="1:4" ht="15.75" thickBot="1" x14ac:dyDescent="0.3">
      <c r="A7606" s="13" t="s">
        <v>42975</v>
      </c>
      <c r="B7606" s="14" t="s">
        <v>7388</v>
      </c>
      <c r="C7606" s="15">
        <v>6451900460</v>
      </c>
      <c r="D7606" s="16" t="s">
        <v>73199</v>
      </c>
    </row>
    <row r="7607" spans="1:4" ht="15.75" thickBot="1" x14ac:dyDescent="0.3">
      <c r="A7607" s="13" t="s">
        <v>42976</v>
      </c>
      <c r="B7607" s="14" t="s">
        <v>7389</v>
      </c>
      <c r="C7607" s="15">
        <v>7721068093</v>
      </c>
      <c r="D7607" s="16" t="s">
        <v>73199</v>
      </c>
    </row>
    <row r="7608" spans="1:4" ht="15.75" thickBot="1" x14ac:dyDescent="0.3">
      <c r="A7608" s="13" t="s">
        <v>42977</v>
      </c>
      <c r="B7608" s="14" t="s">
        <v>7390</v>
      </c>
      <c r="C7608" s="15">
        <v>7717061095</v>
      </c>
      <c r="D7608" s="16" t="s">
        <v>73199</v>
      </c>
    </row>
    <row r="7609" spans="1:4" ht="15.75" thickBot="1" x14ac:dyDescent="0.3">
      <c r="A7609" s="13" t="s">
        <v>42978</v>
      </c>
      <c r="B7609" s="14" t="s">
        <v>7391</v>
      </c>
      <c r="C7609" s="15">
        <v>7732062311</v>
      </c>
      <c r="D7609" s="16" t="s">
        <v>73199</v>
      </c>
    </row>
    <row r="7610" spans="1:4" ht="15.75" thickBot="1" x14ac:dyDescent="0.3">
      <c r="A7610" s="13" t="s">
        <v>42979</v>
      </c>
      <c r="B7610" s="14" t="s">
        <v>7392</v>
      </c>
      <c r="C7610" s="15">
        <v>5049006362</v>
      </c>
      <c r="D7610" s="16" t="s">
        <v>73199</v>
      </c>
    </row>
    <row r="7611" spans="1:4" ht="15.75" thickBot="1" x14ac:dyDescent="0.3">
      <c r="A7611" s="13" t="s">
        <v>42980</v>
      </c>
      <c r="B7611" s="14" t="s">
        <v>7392</v>
      </c>
      <c r="C7611" s="15">
        <v>5047024849</v>
      </c>
      <c r="D7611" s="16" t="s">
        <v>73199</v>
      </c>
    </row>
    <row r="7612" spans="1:4" ht="15.75" thickBot="1" x14ac:dyDescent="0.3">
      <c r="A7612" s="13" t="s">
        <v>42981</v>
      </c>
      <c r="B7612" s="14" t="s">
        <v>7393</v>
      </c>
      <c r="C7612" s="15">
        <v>7715135930</v>
      </c>
      <c r="D7612" s="16" t="s">
        <v>73199</v>
      </c>
    </row>
    <row r="7613" spans="1:4" ht="15.75" thickBot="1" x14ac:dyDescent="0.3">
      <c r="A7613" s="13" t="s">
        <v>42982</v>
      </c>
      <c r="B7613" s="14" t="s">
        <v>7394</v>
      </c>
      <c r="C7613" s="15">
        <v>6827006440</v>
      </c>
      <c r="D7613" s="16" t="s">
        <v>73199</v>
      </c>
    </row>
    <row r="7614" spans="1:4" ht="15.75" thickBot="1" x14ac:dyDescent="0.3">
      <c r="A7614" s="13" t="s">
        <v>42983</v>
      </c>
      <c r="B7614" s="14" t="s">
        <v>7394</v>
      </c>
      <c r="C7614" s="15">
        <v>5036019854</v>
      </c>
      <c r="D7614" s="16" t="s">
        <v>73199</v>
      </c>
    </row>
    <row r="7615" spans="1:4" ht="15.75" thickBot="1" x14ac:dyDescent="0.3">
      <c r="A7615" s="13" t="s">
        <v>42984</v>
      </c>
      <c r="B7615" s="14" t="s">
        <v>7395</v>
      </c>
      <c r="C7615" s="15">
        <v>4703022622</v>
      </c>
      <c r="D7615" s="16" t="s">
        <v>73199</v>
      </c>
    </row>
    <row r="7616" spans="1:4" ht="15.75" thickBot="1" x14ac:dyDescent="0.3">
      <c r="A7616" s="13" t="s">
        <v>42985</v>
      </c>
      <c r="B7616" s="14" t="s">
        <v>7395</v>
      </c>
      <c r="C7616" s="15">
        <v>5036024205</v>
      </c>
      <c r="D7616" s="16" t="s">
        <v>73199</v>
      </c>
    </row>
    <row r="7617" spans="1:4" ht="15.75" thickBot="1" x14ac:dyDescent="0.3">
      <c r="A7617" s="13" t="s">
        <v>42986</v>
      </c>
      <c r="B7617" s="14" t="s">
        <v>7396</v>
      </c>
      <c r="C7617" s="15">
        <v>7702125613</v>
      </c>
      <c r="D7617" s="16" t="s">
        <v>73199</v>
      </c>
    </row>
    <row r="7618" spans="1:4" ht="15.75" thickBot="1" x14ac:dyDescent="0.3">
      <c r="A7618" s="13" t="s">
        <v>42987</v>
      </c>
      <c r="B7618" s="14" t="s">
        <v>7397</v>
      </c>
      <c r="C7618" s="15">
        <v>1215027195</v>
      </c>
      <c r="D7618" s="16" t="s">
        <v>73199</v>
      </c>
    </row>
    <row r="7619" spans="1:4" ht="15.75" thickBot="1" x14ac:dyDescent="0.3">
      <c r="A7619" s="13" t="s">
        <v>42988</v>
      </c>
      <c r="B7619" s="14" t="s">
        <v>7398</v>
      </c>
      <c r="C7619" s="15">
        <v>4703024965</v>
      </c>
      <c r="D7619" s="16" t="s">
        <v>73199</v>
      </c>
    </row>
    <row r="7620" spans="1:4" ht="15.75" thickBot="1" x14ac:dyDescent="0.3">
      <c r="A7620" s="13" t="s">
        <v>42989</v>
      </c>
      <c r="B7620" s="14" t="s">
        <v>7399</v>
      </c>
      <c r="C7620" s="15">
        <v>6162014745</v>
      </c>
      <c r="D7620" s="16" t="s">
        <v>73199</v>
      </c>
    </row>
    <row r="7621" spans="1:4" ht="15.75" thickBot="1" x14ac:dyDescent="0.3">
      <c r="A7621" s="13" t="s">
        <v>42990</v>
      </c>
      <c r="B7621" s="14" t="s">
        <v>7400</v>
      </c>
      <c r="C7621" s="15">
        <v>7018017720</v>
      </c>
      <c r="D7621" s="16" t="s">
        <v>73199</v>
      </c>
    </row>
    <row r="7622" spans="1:4" ht="15.75" thickBot="1" x14ac:dyDescent="0.3">
      <c r="A7622" s="13" t="s">
        <v>42991</v>
      </c>
      <c r="B7622" s="14" t="s">
        <v>7401</v>
      </c>
      <c r="C7622" s="15">
        <v>7712007055</v>
      </c>
      <c r="D7622" s="16" t="s">
        <v>73199</v>
      </c>
    </row>
    <row r="7623" spans="1:4" ht="15.75" thickBot="1" x14ac:dyDescent="0.3">
      <c r="A7623" s="13" t="s">
        <v>42992</v>
      </c>
      <c r="B7623" s="14" t="s">
        <v>7402</v>
      </c>
      <c r="C7623" s="15">
        <v>7715137246</v>
      </c>
      <c r="D7623" s="16" t="s">
        <v>73199</v>
      </c>
    </row>
    <row r="7624" spans="1:4" ht="15.75" thickBot="1" x14ac:dyDescent="0.3">
      <c r="A7624" s="13" t="s">
        <v>42993</v>
      </c>
      <c r="B7624" s="14" t="s">
        <v>7403</v>
      </c>
      <c r="C7624" s="15">
        <v>7719079010</v>
      </c>
      <c r="D7624" s="16" t="s">
        <v>73199</v>
      </c>
    </row>
    <row r="7625" spans="1:4" ht="15.75" thickBot="1" x14ac:dyDescent="0.3">
      <c r="A7625" s="13" t="s">
        <v>42994</v>
      </c>
      <c r="B7625" s="14" t="s">
        <v>7404</v>
      </c>
      <c r="C7625" s="15">
        <v>7718119319</v>
      </c>
      <c r="D7625" s="16" t="s">
        <v>73199</v>
      </c>
    </row>
    <row r="7626" spans="1:4" ht="15.75" thickBot="1" x14ac:dyDescent="0.3">
      <c r="A7626" s="13" t="s">
        <v>42995</v>
      </c>
      <c r="B7626" s="14" t="s">
        <v>7405</v>
      </c>
      <c r="C7626" s="15">
        <v>7728073198</v>
      </c>
      <c r="D7626" s="16" t="s">
        <v>73199</v>
      </c>
    </row>
    <row r="7627" spans="1:4" ht="15.75" thickBot="1" x14ac:dyDescent="0.3">
      <c r="A7627" s="13" t="s">
        <v>42996</v>
      </c>
      <c r="B7627" s="14" t="s">
        <v>7406</v>
      </c>
      <c r="C7627" s="15">
        <v>7728021619</v>
      </c>
      <c r="D7627" s="16" t="s">
        <v>73199</v>
      </c>
    </row>
    <row r="7628" spans="1:4" ht="15.75" thickBot="1" x14ac:dyDescent="0.3">
      <c r="A7628" s="13" t="s">
        <v>42997</v>
      </c>
      <c r="B7628" s="14" t="s">
        <v>7407</v>
      </c>
      <c r="C7628" s="15">
        <v>3728014854</v>
      </c>
      <c r="D7628" s="16" t="s">
        <v>73199</v>
      </c>
    </row>
    <row r="7629" spans="1:4" ht="15.75" thickBot="1" x14ac:dyDescent="0.3">
      <c r="A7629" s="13" t="s">
        <v>42998</v>
      </c>
      <c r="B7629" s="14" t="s">
        <v>7408</v>
      </c>
      <c r="C7629" s="15">
        <v>3730010423</v>
      </c>
      <c r="D7629" s="16" t="s">
        <v>73199</v>
      </c>
    </row>
    <row r="7630" spans="1:4" ht="15.75" thickBot="1" x14ac:dyDescent="0.3">
      <c r="A7630" s="13" t="s">
        <v>42999</v>
      </c>
      <c r="B7630" s="14" t="s">
        <v>7409</v>
      </c>
      <c r="C7630" s="15">
        <v>3730010857</v>
      </c>
      <c r="D7630" s="16" t="s">
        <v>73199</v>
      </c>
    </row>
    <row r="7631" spans="1:4" ht="15.75" thickBot="1" x14ac:dyDescent="0.3">
      <c r="A7631" s="13" t="s">
        <v>43000</v>
      </c>
      <c r="B7631" s="14" t="s">
        <v>7410</v>
      </c>
      <c r="C7631" s="15">
        <v>7721051773</v>
      </c>
      <c r="D7631" s="16" t="s">
        <v>73199</v>
      </c>
    </row>
    <row r="7632" spans="1:4" ht="15.75" thickBot="1" x14ac:dyDescent="0.3">
      <c r="A7632" s="13" t="s">
        <v>43001</v>
      </c>
      <c r="B7632" s="14" t="s">
        <v>7411</v>
      </c>
      <c r="C7632" s="15">
        <v>5043011567</v>
      </c>
      <c r="D7632" s="16" t="s">
        <v>73199</v>
      </c>
    </row>
    <row r="7633" spans="1:4" ht="15.75" thickBot="1" x14ac:dyDescent="0.3">
      <c r="A7633" s="13" t="s">
        <v>43002</v>
      </c>
      <c r="B7633" s="14" t="s">
        <v>7412</v>
      </c>
      <c r="C7633" s="15">
        <v>7404020943</v>
      </c>
      <c r="D7633" s="16" t="s">
        <v>73199</v>
      </c>
    </row>
    <row r="7634" spans="1:4" ht="15.75" thickBot="1" x14ac:dyDescent="0.3">
      <c r="A7634" s="13" t="s">
        <v>43003</v>
      </c>
      <c r="B7634" s="14" t="s">
        <v>7412</v>
      </c>
      <c r="C7634" s="15">
        <v>3728014879</v>
      </c>
      <c r="D7634" s="16" t="s">
        <v>73199</v>
      </c>
    </row>
    <row r="7635" spans="1:4" ht="15.75" thickBot="1" x14ac:dyDescent="0.3">
      <c r="A7635" s="13" t="s">
        <v>43004</v>
      </c>
      <c r="B7635" s="14" t="s">
        <v>7413</v>
      </c>
      <c r="C7635" s="15">
        <v>5404117885</v>
      </c>
      <c r="D7635" s="16" t="s">
        <v>73199</v>
      </c>
    </row>
    <row r="7636" spans="1:4" ht="15.75" thickBot="1" x14ac:dyDescent="0.3">
      <c r="A7636" s="13" t="s">
        <v>43005</v>
      </c>
      <c r="B7636" s="14" t="s">
        <v>7414</v>
      </c>
      <c r="C7636" s="15">
        <v>4347015219</v>
      </c>
      <c r="D7636" s="16" t="s">
        <v>73199</v>
      </c>
    </row>
    <row r="7637" spans="1:4" ht="15.75" thickBot="1" x14ac:dyDescent="0.3">
      <c r="A7637" s="13" t="s">
        <v>43006</v>
      </c>
      <c r="B7637" s="14" t="s">
        <v>7414</v>
      </c>
      <c r="C7637" s="15">
        <v>7404020950</v>
      </c>
      <c r="D7637" s="16" t="s">
        <v>73199</v>
      </c>
    </row>
    <row r="7638" spans="1:4" ht="15.75" thickBot="1" x14ac:dyDescent="0.3">
      <c r="A7638" s="13" t="s">
        <v>43007</v>
      </c>
      <c r="B7638" s="14" t="s">
        <v>7415</v>
      </c>
      <c r="C7638" s="15">
        <v>7717079776</v>
      </c>
      <c r="D7638" s="16" t="s">
        <v>73199</v>
      </c>
    </row>
    <row r="7639" spans="1:4" ht="15.75" thickBot="1" x14ac:dyDescent="0.3">
      <c r="A7639" s="13" t="s">
        <v>43008</v>
      </c>
      <c r="B7639" s="14" t="s">
        <v>7416</v>
      </c>
      <c r="C7639" s="15">
        <v>5404117765</v>
      </c>
      <c r="D7639" s="16" t="s">
        <v>73199</v>
      </c>
    </row>
    <row r="7640" spans="1:4" ht="15.75" thickBot="1" x14ac:dyDescent="0.3">
      <c r="A7640" s="13" t="s">
        <v>43009</v>
      </c>
      <c r="B7640" s="14" t="s">
        <v>7417</v>
      </c>
      <c r="C7640" s="15">
        <v>7401003629</v>
      </c>
      <c r="D7640" s="16" t="s">
        <v>73199</v>
      </c>
    </row>
    <row r="7641" spans="1:4" ht="15.75" thickBot="1" x14ac:dyDescent="0.3">
      <c r="A7641" s="13" t="s">
        <v>43010</v>
      </c>
      <c r="B7641" s="14" t="s">
        <v>7418</v>
      </c>
      <c r="C7641" s="15">
        <v>7719077799</v>
      </c>
      <c r="D7641" s="16" t="s">
        <v>73199</v>
      </c>
    </row>
    <row r="7642" spans="1:4" ht="15.75" thickBot="1" x14ac:dyDescent="0.3">
      <c r="A7642" s="13" t="s">
        <v>43011</v>
      </c>
      <c r="B7642" s="14" t="s">
        <v>7419</v>
      </c>
      <c r="C7642" s="15">
        <v>5404118230</v>
      </c>
      <c r="D7642" s="16" t="s">
        <v>73199</v>
      </c>
    </row>
    <row r="7643" spans="1:4" ht="15.75" thickBot="1" x14ac:dyDescent="0.3">
      <c r="A7643" s="13" t="s">
        <v>43012</v>
      </c>
      <c r="B7643" s="14" t="s">
        <v>7420</v>
      </c>
      <c r="C7643" s="15">
        <v>5404131738</v>
      </c>
      <c r="D7643" s="16" t="s">
        <v>73199</v>
      </c>
    </row>
    <row r="7644" spans="1:4" ht="15.75" thickBot="1" x14ac:dyDescent="0.3">
      <c r="A7644" s="13" t="s">
        <v>43013</v>
      </c>
      <c r="B7644" s="14" t="s">
        <v>7421</v>
      </c>
      <c r="C7644" s="15">
        <v>4218012900</v>
      </c>
      <c r="D7644" s="16" t="s">
        <v>73199</v>
      </c>
    </row>
    <row r="7645" spans="1:4" ht="15.75" thickBot="1" x14ac:dyDescent="0.3">
      <c r="A7645" s="13" t="s">
        <v>43014</v>
      </c>
      <c r="B7645" s="14" t="s">
        <v>7422</v>
      </c>
      <c r="C7645" s="15">
        <v>7401003354</v>
      </c>
      <c r="D7645" s="16" t="s">
        <v>73199</v>
      </c>
    </row>
    <row r="7646" spans="1:4" ht="15.75" thickBot="1" x14ac:dyDescent="0.3">
      <c r="A7646" s="13" t="s">
        <v>43015</v>
      </c>
      <c r="B7646" s="14" t="s">
        <v>7423</v>
      </c>
      <c r="C7646" s="15">
        <v>7401004710</v>
      </c>
      <c r="D7646" s="16" t="s">
        <v>73199</v>
      </c>
    </row>
    <row r="7647" spans="1:4" ht="15.75" thickBot="1" x14ac:dyDescent="0.3">
      <c r="A7647" s="13" t="s">
        <v>43016</v>
      </c>
      <c r="B7647" s="14" t="s">
        <v>7424</v>
      </c>
      <c r="C7647" s="15">
        <v>5835011058</v>
      </c>
      <c r="D7647" s="16" t="s">
        <v>73199</v>
      </c>
    </row>
    <row r="7648" spans="1:4" ht="15.75" thickBot="1" x14ac:dyDescent="0.3">
      <c r="A7648" s="13" t="s">
        <v>43017</v>
      </c>
      <c r="B7648" s="14" t="s">
        <v>7425</v>
      </c>
      <c r="C7648" s="15">
        <v>6166031100</v>
      </c>
      <c r="D7648" s="16" t="s">
        <v>73199</v>
      </c>
    </row>
    <row r="7649" spans="1:4" ht="15.75" thickBot="1" x14ac:dyDescent="0.3">
      <c r="A7649" s="13" t="s">
        <v>43018</v>
      </c>
      <c r="B7649" s="14" t="s">
        <v>7426</v>
      </c>
      <c r="C7649" s="15">
        <v>7726193010</v>
      </c>
      <c r="D7649" s="16" t="s">
        <v>73199</v>
      </c>
    </row>
    <row r="7650" spans="1:4" ht="15.75" thickBot="1" x14ac:dyDescent="0.3">
      <c r="A7650" s="13" t="s">
        <v>43019</v>
      </c>
      <c r="B7650" s="14" t="s">
        <v>7427</v>
      </c>
      <c r="C7650" s="15">
        <v>6166031075</v>
      </c>
      <c r="D7650" s="16" t="s">
        <v>73199</v>
      </c>
    </row>
    <row r="7651" spans="1:4" ht="15.75" thickBot="1" x14ac:dyDescent="0.3">
      <c r="A7651" s="13" t="s">
        <v>43020</v>
      </c>
      <c r="B7651" s="14" t="s">
        <v>7428</v>
      </c>
      <c r="C7651" s="15">
        <v>6165125813</v>
      </c>
      <c r="D7651" s="16" t="s">
        <v>73199</v>
      </c>
    </row>
    <row r="7652" spans="1:4" ht="15.75" thickBot="1" x14ac:dyDescent="0.3">
      <c r="A7652" s="13" t="s">
        <v>43021</v>
      </c>
      <c r="B7652" s="14" t="s">
        <v>7429</v>
      </c>
      <c r="C7652" s="15">
        <v>5409105851</v>
      </c>
      <c r="D7652" s="16" t="s">
        <v>73199</v>
      </c>
    </row>
    <row r="7653" spans="1:4" ht="15.75" thickBot="1" x14ac:dyDescent="0.3">
      <c r="A7653" s="13" t="s">
        <v>43022</v>
      </c>
      <c r="B7653" s="14" t="s">
        <v>7430</v>
      </c>
      <c r="C7653" s="15">
        <v>5835015380</v>
      </c>
      <c r="D7653" s="16" t="s">
        <v>73199</v>
      </c>
    </row>
    <row r="7654" spans="1:4" ht="15.75" thickBot="1" x14ac:dyDescent="0.3">
      <c r="A7654" s="13" t="s">
        <v>43023</v>
      </c>
      <c r="B7654" s="14" t="s">
        <v>7431</v>
      </c>
      <c r="C7654" s="15">
        <v>2538029963</v>
      </c>
      <c r="D7654" s="16" t="s">
        <v>73199</v>
      </c>
    </row>
    <row r="7655" spans="1:4" ht="15.75" thickBot="1" x14ac:dyDescent="0.3">
      <c r="A7655" s="13" t="s">
        <v>43024</v>
      </c>
      <c r="B7655" s="14" t="s">
        <v>7432</v>
      </c>
      <c r="C7655" s="15">
        <v>5027006104</v>
      </c>
      <c r="D7655" s="16" t="s">
        <v>73199</v>
      </c>
    </row>
    <row r="7656" spans="1:4" ht="15.75" thickBot="1" x14ac:dyDescent="0.3">
      <c r="A7656" s="13" t="s">
        <v>43025</v>
      </c>
      <c r="B7656" s="14" t="s">
        <v>7433</v>
      </c>
      <c r="C7656" s="15">
        <v>6168200770</v>
      </c>
      <c r="D7656" s="16" t="s">
        <v>73199</v>
      </c>
    </row>
    <row r="7657" spans="1:4" ht="15.75" thickBot="1" x14ac:dyDescent="0.3">
      <c r="A7657" s="13" t="s">
        <v>43026</v>
      </c>
      <c r="B7657" s="14" t="s">
        <v>7434</v>
      </c>
      <c r="C7657" s="15">
        <v>7726188845</v>
      </c>
      <c r="D7657" s="16" t="s">
        <v>73199</v>
      </c>
    </row>
    <row r="7658" spans="1:4" ht="15.75" thickBot="1" x14ac:dyDescent="0.3">
      <c r="A7658" s="13" t="s">
        <v>43027</v>
      </c>
      <c r="B7658" s="14" t="s">
        <v>7435</v>
      </c>
      <c r="C7658" s="15">
        <v>5036028305</v>
      </c>
      <c r="D7658" s="16" t="s">
        <v>73199</v>
      </c>
    </row>
    <row r="7659" spans="1:4" ht="15.75" thickBot="1" x14ac:dyDescent="0.3">
      <c r="A7659" s="13" t="s">
        <v>43028</v>
      </c>
      <c r="B7659" s="14" t="s">
        <v>7436</v>
      </c>
      <c r="C7659" s="15">
        <v>7707013825</v>
      </c>
      <c r="D7659" s="16" t="s">
        <v>73199</v>
      </c>
    </row>
    <row r="7660" spans="1:4" ht="15.75" thickBot="1" x14ac:dyDescent="0.3">
      <c r="A7660" s="13" t="s">
        <v>43029</v>
      </c>
      <c r="B7660" s="14" t="s">
        <v>7437</v>
      </c>
      <c r="C7660" s="15">
        <v>6452032418</v>
      </c>
      <c r="D7660" s="16" t="s">
        <v>73199</v>
      </c>
    </row>
    <row r="7661" spans="1:4" ht="15.75" thickBot="1" x14ac:dyDescent="0.3">
      <c r="A7661" s="13" t="s">
        <v>43030</v>
      </c>
      <c r="B7661" s="14" t="s">
        <v>7438</v>
      </c>
      <c r="C7661" s="15">
        <v>4348023533</v>
      </c>
      <c r="D7661" s="16" t="s">
        <v>73199</v>
      </c>
    </row>
    <row r="7662" spans="1:4" ht="15.75" thickBot="1" x14ac:dyDescent="0.3">
      <c r="A7662" s="13" t="s">
        <v>43031</v>
      </c>
      <c r="B7662" s="14" t="s">
        <v>7439</v>
      </c>
      <c r="C7662" s="15">
        <v>7806035957</v>
      </c>
      <c r="D7662" s="16" t="s">
        <v>73199</v>
      </c>
    </row>
    <row r="7663" spans="1:4" ht="15.75" thickBot="1" x14ac:dyDescent="0.3">
      <c r="A7663" s="13" t="s">
        <v>43032</v>
      </c>
      <c r="B7663" s="14" t="s">
        <v>7440</v>
      </c>
      <c r="C7663" s="15">
        <v>7726078793</v>
      </c>
      <c r="D7663" s="16" t="s">
        <v>73199</v>
      </c>
    </row>
    <row r="7664" spans="1:4" ht="15.75" thickBot="1" x14ac:dyDescent="0.3">
      <c r="A7664" s="13" t="s">
        <v>43033</v>
      </c>
      <c r="B7664" s="14" t="s">
        <v>7441</v>
      </c>
      <c r="C7664" s="15">
        <v>7723029149</v>
      </c>
      <c r="D7664" s="16" t="s">
        <v>73199</v>
      </c>
    </row>
    <row r="7665" spans="1:4" ht="15.75" thickBot="1" x14ac:dyDescent="0.3">
      <c r="A7665" s="13" t="s">
        <v>43034</v>
      </c>
      <c r="B7665" s="14" t="s">
        <v>7442</v>
      </c>
      <c r="C7665" s="15">
        <v>1832016117</v>
      </c>
      <c r="D7665" s="16" t="s">
        <v>73199</v>
      </c>
    </row>
    <row r="7666" spans="1:4" ht="15.75" thickBot="1" x14ac:dyDescent="0.3">
      <c r="A7666" s="13" t="s">
        <v>43035</v>
      </c>
      <c r="B7666" s="14" t="s">
        <v>7443</v>
      </c>
      <c r="C7666" s="15">
        <v>2301027666</v>
      </c>
      <c r="D7666" s="16" t="s">
        <v>73199</v>
      </c>
    </row>
    <row r="7667" spans="1:4" ht="15.75" thickBot="1" x14ac:dyDescent="0.3">
      <c r="A7667" s="13" t="s">
        <v>43036</v>
      </c>
      <c r="B7667" s="14" t="s">
        <v>7444</v>
      </c>
      <c r="C7667" s="15">
        <v>7018016156</v>
      </c>
      <c r="D7667" s="16" t="s">
        <v>73199</v>
      </c>
    </row>
    <row r="7668" spans="1:4" ht="15.75" thickBot="1" x14ac:dyDescent="0.3">
      <c r="A7668" s="13" t="s">
        <v>43037</v>
      </c>
      <c r="B7668" s="14" t="s">
        <v>7444</v>
      </c>
      <c r="C7668" s="15">
        <v>5073081642</v>
      </c>
      <c r="D7668" s="16" t="s">
        <v>73199</v>
      </c>
    </row>
    <row r="7669" spans="1:4" ht="15.75" thickBot="1" x14ac:dyDescent="0.3">
      <c r="A7669" s="13" t="s">
        <v>43038</v>
      </c>
      <c r="B7669" s="14" t="s">
        <v>7444</v>
      </c>
      <c r="C7669" s="15">
        <v>5022016349</v>
      </c>
      <c r="D7669" s="16" t="s">
        <v>73199</v>
      </c>
    </row>
    <row r="7670" spans="1:4" ht="15.75" thickBot="1" x14ac:dyDescent="0.3">
      <c r="A7670" s="13" t="s">
        <v>43039</v>
      </c>
      <c r="B7670" s="14" t="s">
        <v>7444</v>
      </c>
      <c r="C7670" s="15">
        <v>5055000369</v>
      </c>
      <c r="D7670" s="16" t="s">
        <v>73199</v>
      </c>
    </row>
    <row r="7671" spans="1:4" ht="15.75" thickBot="1" x14ac:dyDescent="0.3">
      <c r="A7671" s="13" t="s">
        <v>43040</v>
      </c>
      <c r="B7671" s="14" t="s">
        <v>7444</v>
      </c>
      <c r="C7671" s="15">
        <v>5020013014</v>
      </c>
      <c r="D7671" s="16" t="s">
        <v>73199</v>
      </c>
    </row>
    <row r="7672" spans="1:4" ht="15.75" thickBot="1" x14ac:dyDescent="0.3">
      <c r="A7672" s="13" t="s">
        <v>43041</v>
      </c>
      <c r="B7672" s="14" t="s">
        <v>7444</v>
      </c>
      <c r="C7672" s="15">
        <v>4346027613</v>
      </c>
      <c r="D7672" s="16" t="s">
        <v>73199</v>
      </c>
    </row>
    <row r="7673" spans="1:4" ht="15.75" thickBot="1" x14ac:dyDescent="0.3">
      <c r="A7673" s="13" t="s">
        <v>43042</v>
      </c>
      <c r="B7673" s="14" t="s">
        <v>7445</v>
      </c>
      <c r="C7673" s="15">
        <v>5014004822</v>
      </c>
      <c r="D7673" s="16" t="s">
        <v>73199</v>
      </c>
    </row>
    <row r="7674" spans="1:4" ht="15.75" thickBot="1" x14ac:dyDescent="0.3">
      <c r="A7674" s="13" t="s">
        <v>43043</v>
      </c>
      <c r="B7674" s="14" t="s">
        <v>7446</v>
      </c>
      <c r="C7674" s="15">
        <v>6453020398</v>
      </c>
      <c r="D7674" s="16" t="s">
        <v>73199</v>
      </c>
    </row>
    <row r="7675" spans="1:4" ht="15.75" thickBot="1" x14ac:dyDescent="0.3">
      <c r="A7675" s="13" t="s">
        <v>43044</v>
      </c>
      <c r="B7675" s="14" t="s">
        <v>7447</v>
      </c>
      <c r="C7675" s="15">
        <v>5042024605</v>
      </c>
      <c r="D7675" s="16" t="s">
        <v>73199</v>
      </c>
    </row>
    <row r="7676" spans="1:4" ht="15.75" thickBot="1" x14ac:dyDescent="0.3">
      <c r="A7676" s="13" t="s">
        <v>43045</v>
      </c>
      <c r="B7676" s="14" t="s">
        <v>7448</v>
      </c>
      <c r="C7676" s="15">
        <v>5026007240</v>
      </c>
      <c r="D7676" s="16" t="s">
        <v>73199</v>
      </c>
    </row>
    <row r="7677" spans="1:4" ht="15.75" thickBot="1" x14ac:dyDescent="0.3">
      <c r="A7677" s="13" t="s">
        <v>43046</v>
      </c>
      <c r="B7677" s="14" t="s">
        <v>7449</v>
      </c>
      <c r="C7677" s="15">
        <v>5043003326</v>
      </c>
      <c r="D7677" s="16" t="s">
        <v>73199</v>
      </c>
    </row>
    <row r="7678" spans="1:4" ht="15.75" thickBot="1" x14ac:dyDescent="0.3">
      <c r="A7678" s="13" t="s">
        <v>43047</v>
      </c>
      <c r="B7678" s="14" t="s">
        <v>7450</v>
      </c>
      <c r="C7678" s="15">
        <v>5073081635</v>
      </c>
      <c r="D7678" s="16" t="s">
        <v>73199</v>
      </c>
    </row>
    <row r="7679" spans="1:4" ht="15.75" thickBot="1" x14ac:dyDescent="0.3">
      <c r="A7679" s="13" t="s">
        <v>43048</v>
      </c>
      <c r="B7679" s="14" t="s">
        <v>7451</v>
      </c>
      <c r="C7679" s="15">
        <v>6141024446</v>
      </c>
      <c r="D7679" s="16" t="s">
        <v>73199</v>
      </c>
    </row>
    <row r="7680" spans="1:4" ht="15.75" thickBot="1" x14ac:dyDescent="0.3">
      <c r="A7680" s="13" t="s">
        <v>43049</v>
      </c>
      <c r="B7680" s="14" t="s">
        <v>7452</v>
      </c>
      <c r="C7680" s="15">
        <v>7118009515</v>
      </c>
      <c r="D7680" s="16" t="s">
        <v>73199</v>
      </c>
    </row>
    <row r="7681" spans="1:4" ht="15.75" thickBot="1" x14ac:dyDescent="0.3">
      <c r="A7681" s="13" t="s">
        <v>43050</v>
      </c>
      <c r="B7681" s="14" t="s">
        <v>7453</v>
      </c>
      <c r="C7681" s="15">
        <v>7810318186</v>
      </c>
      <c r="D7681" s="16" t="s">
        <v>73199</v>
      </c>
    </row>
    <row r="7682" spans="1:4" ht="15.75" thickBot="1" x14ac:dyDescent="0.3">
      <c r="A7682" s="13" t="s">
        <v>43051</v>
      </c>
      <c r="B7682" s="14" t="s">
        <v>7454</v>
      </c>
      <c r="C7682" s="15">
        <v>3704001567</v>
      </c>
      <c r="D7682" s="16" t="s">
        <v>73199</v>
      </c>
    </row>
    <row r="7683" spans="1:4" ht="15.75" thickBot="1" x14ac:dyDescent="0.3">
      <c r="A7683" s="13" t="s">
        <v>43052</v>
      </c>
      <c r="B7683" s="14" t="s">
        <v>7455</v>
      </c>
      <c r="C7683" s="15">
        <v>2635036109</v>
      </c>
      <c r="D7683" s="16" t="s">
        <v>73199</v>
      </c>
    </row>
    <row r="7684" spans="1:4" ht="15.75" thickBot="1" x14ac:dyDescent="0.3">
      <c r="A7684" s="13" t="s">
        <v>43053</v>
      </c>
      <c r="B7684" s="14" t="s">
        <v>7456</v>
      </c>
      <c r="C7684" s="15">
        <v>7709011069</v>
      </c>
      <c r="D7684" s="16" t="s">
        <v>73199</v>
      </c>
    </row>
    <row r="7685" spans="1:4" ht="15.75" thickBot="1" x14ac:dyDescent="0.3">
      <c r="A7685" s="13" t="s">
        <v>43054</v>
      </c>
      <c r="B7685" s="14" t="s">
        <v>7457</v>
      </c>
      <c r="C7685" s="15">
        <v>7733012610</v>
      </c>
      <c r="D7685" s="16" t="s">
        <v>73199</v>
      </c>
    </row>
    <row r="7686" spans="1:4" ht="15.75" thickBot="1" x14ac:dyDescent="0.3">
      <c r="A7686" s="13" t="s">
        <v>43055</v>
      </c>
      <c r="B7686" s="14" t="s">
        <v>7458</v>
      </c>
      <c r="C7686" s="15">
        <v>7733050975</v>
      </c>
      <c r="D7686" s="16" t="s">
        <v>73199</v>
      </c>
    </row>
    <row r="7687" spans="1:4" ht="15.75" thickBot="1" x14ac:dyDescent="0.3">
      <c r="A7687" s="13" t="s">
        <v>43056</v>
      </c>
      <c r="B7687" s="14" t="s">
        <v>7459</v>
      </c>
      <c r="C7687" s="15">
        <v>7728000344</v>
      </c>
      <c r="D7687" s="16" t="s">
        <v>73199</v>
      </c>
    </row>
    <row r="7688" spans="1:4" ht="15.75" thickBot="1" x14ac:dyDescent="0.3">
      <c r="A7688" s="13" t="s">
        <v>43057</v>
      </c>
      <c r="B7688" s="14" t="s">
        <v>7460</v>
      </c>
      <c r="C7688" s="15">
        <v>7733052757</v>
      </c>
      <c r="D7688" s="16" t="s">
        <v>73199</v>
      </c>
    </row>
    <row r="7689" spans="1:4" ht="15.75" thickBot="1" x14ac:dyDescent="0.3">
      <c r="A7689" s="13" t="s">
        <v>43058</v>
      </c>
      <c r="B7689" s="14" t="s">
        <v>7461</v>
      </c>
      <c r="C7689" s="15">
        <v>7733073355</v>
      </c>
      <c r="D7689" s="16" t="s">
        <v>73199</v>
      </c>
    </row>
    <row r="7690" spans="1:4" ht="15.75" thickBot="1" x14ac:dyDescent="0.3">
      <c r="A7690" s="13" t="s">
        <v>43059</v>
      </c>
      <c r="B7690" s="14" t="s">
        <v>7462</v>
      </c>
      <c r="C7690" s="15">
        <v>7708000522</v>
      </c>
      <c r="D7690" s="16" t="s">
        <v>73199</v>
      </c>
    </row>
    <row r="7691" spans="1:4" ht="15.75" thickBot="1" x14ac:dyDescent="0.3">
      <c r="A7691" s="13" t="s">
        <v>43060</v>
      </c>
      <c r="B7691" s="14" t="s">
        <v>7463</v>
      </c>
      <c r="C7691" s="15">
        <v>7712001695</v>
      </c>
      <c r="D7691" s="16" t="s">
        <v>73199</v>
      </c>
    </row>
    <row r="7692" spans="1:4" ht="15.75" thickBot="1" x14ac:dyDescent="0.3">
      <c r="A7692" s="13" t="s">
        <v>43061</v>
      </c>
      <c r="B7692" s="14" t="s">
        <v>7464</v>
      </c>
      <c r="C7692" s="15">
        <v>7733051721</v>
      </c>
      <c r="D7692" s="16" t="s">
        <v>73199</v>
      </c>
    </row>
    <row r="7693" spans="1:4" ht="15.75" thickBot="1" x14ac:dyDescent="0.3">
      <c r="A7693" s="13" t="s">
        <v>43062</v>
      </c>
      <c r="B7693" s="14" t="s">
        <v>7465</v>
      </c>
      <c r="C7693" s="15">
        <v>7733042533</v>
      </c>
      <c r="D7693" s="16" t="s">
        <v>73199</v>
      </c>
    </row>
    <row r="7694" spans="1:4" ht="15.75" thickBot="1" x14ac:dyDescent="0.3">
      <c r="A7694" s="13" t="s">
        <v>43063</v>
      </c>
      <c r="B7694" s="14" t="s">
        <v>7466</v>
      </c>
      <c r="C7694" s="15">
        <v>7733052122</v>
      </c>
      <c r="D7694" s="16" t="s">
        <v>73199</v>
      </c>
    </row>
    <row r="7695" spans="1:4" ht="15.75" thickBot="1" x14ac:dyDescent="0.3">
      <c r="A7695" s="13" t="s">
        <v>43064</v>
      </c>
      <c r="B7695" s="14" t="s">
        <v>7467</v>
      </c>
      <c r="C7695" s="15">
        <v>5401108360</v>
      </c>
      <c r="D7695" s="16" t="s">
        <v>73199</v>
      </c>
    </row>
    <row r="7696" spans="1:4" ht="15.75" thickBot="1" x14ac:dyDescent="0.3">
      <c r="A7696" s="13" t="s">
        <v>43065</v>
      </c>
      <c r="B7696" s="14" t="s">
        <v>7468</v>
      </c>
      <c r="C7696" s="15">
        <v>7729094240</v>
      </c>
      <c r="D7696" s="16" t="s">
        <v>73199</v>
      </c>
    </row>
    <row r="7697" spans="1:4" ht="15.75" thickBot="1" x14ac:dyDescent="0.3">
      <c r="A7697" s="13" t="s">
        <v>43066</v>
      </c>
      <c r="B7697" s="14" t="s">
        <v>7469</v>
      </c>
      <c r="C7697" s="15">
        <v>7729314752</v>
      </c>
      <c r="D7697" s="16" t="s">
        <v>73199</v>
      </c>
    </row>
    <row r="7698" spans="1:4" ht="15.75" thickBot="1" x14ac:dyDescent="0.3">
      <c r="A7698" s="13" t="s">
        <v>43067</v>
      </c>
      <c r="B7698" s="14" t="s">
        <v>7470</v>
      </c>
      <c r="C7698" s="15">
        <v>7724180470</v>
      </c>
      <c r="D7698" s="16" t="s">
        <v>73199</v>
      </c>
    </row>
    <row r="7699" spans="1:4" ht="15.75" thickBot="1" x14ac:dyDescent="0.3">
      <c r="A7699" s="13" t="s">
        <v>43068</v>
      </c>
      <c r="B7699" s="14" t="s">
        <v>7471</v>
      </c>
      <c r="C7699" s="15">
        <v>6321061944</v>
      </c>
      <c r="D7699" s="16" t="s">
        <v>73199</v>
      </c>
    </row>
    <row r="7700" spans="1:4" ht="15.75" thickBot="1" x14ac:dyDescent="0.3">
      <c r="A7700" s="13" t="s">
        <v>43069</v>
      </c>
      <c r="B7700" s="14" t="s">
        <v>7472</v>
      </c>
      <c r="C7700" s="15">
        <v>7731148358</v>
      </c>
      <c r="D7700" s="16" t="s">
        <v>73199</v>
      </c>
    </row>
    <row r="7701" spans="1:4" ht="15.75" thickBot="1" x14ac:dyDescent="0.3">
      <c r="A7701" s="13" t="s">
        <v>43070</v>
      </c>
      <c r="B7701" s="14" t="s">
        <v>7473</v>
      </c>
      <c r="C7701" s="15">
        <v>7721050561</v>
      </c>
      <c r="D7701" s="16" t="s">
        <v>73199</v>
      </c>
    </row>
    <row r="7702" spans="1:4" ht="15.75" thickBot="1" x14ac:dyDescent="0.3">
      <c r="A7702" s="13" t="s">
        <v>43071</v>
      </c>
      <c r="B7702" s="14" t="s">
        <v>7474</v>
      </c>
      <c r="C7702" s="15">
        <v>7810312970</v>
      </c>
      <c r="D7702" s="16" t="s">
        <v>73199</v>
      </c>
    </row>
    <row r="7703" spans="1:4" ht="15.75" thickBot="1" x14ac:dyDescent="0.3">
      <c r="A7703" s="13" t="s">
        <v>43072</v>
      </c>
      <c r="B7703" s="14" t="s">
        <v>7475</v>
      </c>
      <c r="C7703" s="15">
        <v>5034080211</v>
      </c>
      <c r="D7703" s="16" t="s">
        <v>73199</v>
      </c>
    </row>
    <row r="7704" spans="1:4" ht="15.75" thickBot="1" x14ac:dyDescent="0.3">
      <c r="A7704" s="13" t="s">
        <v>43073</v>
      </c>
      <c r="B7704" s="14" t="s">
        <v>7475</v>
      </c>
      <c r="C7704" s="15">
        <v>7802219495</v>
      </c>
      <c r="D7704" s="16" t="s">
        <v>73199</v>
      </c>
    </row>
    <row r="7705" spans="1:4" ht="15.75" thickBot="1" x14ac:dyDescent="0.3">
      <c r="A7705" s="13" t="s">
        <v>43074</v>
      </c>
      <c r="B7705" s="14" t="s">
        <v>7475</v>
      </c>
      <c r="C7705" s="15">
        <v>7019013687</v>
      </c>
      <c r="D7705" s="16" t="s">
        <v>73199</v>
      </c>
    </row>
    <row r="7706" spans="1:4" ht="15.75" thickBot="1" x14ac:dyDescent="0.3">
      <c r="A7706" s="13" t="s">
        <v>43075</v>
      </c>
      <c r="B7706" s="14" t="s">
        <v>7476</v>
      </c>
      <c r="C7706" s="15">
        <v>7716070932</v>
      </c>
      <c r="D7706" s="16" t="s">
        <v>73199</v>
      </c>
    </row>
    <row r="7707" spans="1:4" ht="15.75" thickBot="1" x14ac:dyDescent="0.3">
      <c r="A7707" s="13" t="s">
        <v>43076</v>
      </c>
      <c r="B7707" s="14" t="s">
        <v>7476</v>
      </c>
      <c r="C7707" s="15">
        <v>2455003785</v>
      </c>
      <c r="D7707" s="16" t="s">
        <v>73199</v>
      </c>
    </row>
    <row r="7708" spans="1:4" ht="15.75" thickBot="1" x14ac:dyDescent="0.3">
      <c r="A7708" s="13" t="s">
        <v>43077</v>
      </c>
      <c r="B7708" s="14" t="s">
        <v>7476</v>
      </c>
      <c r="C7708" s="15">
        <v>5031030773</v>
      </c>
      <c r="D7708" s="16" t="s">
        <v>73199</v>
      </c>
    </row>
    <row r="7709" spans="1:4" ht="15.75" thickBot="1" x14ac:dyDescent="0.3">
      <c r="A7709" s="13" t="s">
        <v>43078</v>
      </c>
      <c r="B7709" s="14" t="s">
        <v>7476</v>
      </c>
      <c r="C7709" s="15">
        <v>4347021205</v>
      </c>
      <c r="D7709" s="16" t="s">
        <v>73199</v>
      </c>
    </row>
    <row r="7710" spans="1:4" ht="15.75" thickBot="1" x14ac:dyDescent="0.3">
      <c r="A7710" s="13" t="s">
        <v>43079</v>
      </c>
      <c r="B7710" s="14" t="s">
        <v>7476</v>
      </c>
      <c r="C7710" s="15">
        <v>5247011558</v>
      </c>
      <c r="D7710" s="16" t="s">
        <v>73199</v>
      </c>
    </row>
    <row r="7711" spans="1:4" ht="15.75" thickBot="1" x14ac:dyDescent="0.3">
      <c r="A7711" s="13" t="s">
        <v>43080</v>
      </c>
      <c r="B7711" s="14" t="s">
        <v>7477</v>
      </c>
      <c r="C7711" s="15">
        <v>3711006929</v>
      </c>
      <c r="D7711" s="16" t="s">
        <v>73199</v>
      </c>
    </row>
    <row r="7712" spans="1:4" ht="15.75" thickBot="1" x14ac:dyDescent="0.3">
      <c r="A7712" s="13" t="s">
        <v>43081</v>
      </c>
      <c r="B7712" s="14" t="s">
        <v>7477</v>
      </c>
      <c r="C7712" s="15">
        <v>4347021212</v>
      </c>
      <c r="D7712" s="16" t="s">
        <v>73199</v>
      </c>
    </row>
    <row r="7713" spans="1:4" ht="15.75" thickBot="1" x14ac:dyDescent="0.3">
      <c r="A7713" s="13" t="s">
        <v>43082</v>
      </c>
      <c r="B7713" s="14" t="s">
        <v>7478</v>
      </c>
      <c r="C7713" s="15">
        <v>5505010257</v>
      </c>
      <c r="D7713" s="16" t="s">
        <v>73199</v>
      </c>
    </row>
    <row r="7714" spans="1:4" ht="15.75" thickBot="1" x14ac:dyDescent="0.3">
      <c r="A7714" s="13" t="s">
        <v>43083</v>
      </c>
      <c r="B7714" s="14" t="s">
        <v>7479</v>
      </c>
      <c r="C7714" s="15">
        <v>4347016004</v>
      </c>
      <c r="D7714" s="16" t="s">
        <v>73199</v>
      </c>
    </row>
    <row r="7715" spans="1:4" ht="15.75" thickBot="1" x14ac:dyDescent="0.3">
      <c r="A7715" s="13" t="s">
        <v>43084</v>
      </c>
      <c r="B7715" s="14" t="s">
        <v>7479</v>
      </c>
      <c r="C7715" s="15">
        <v>5505024570</v>
      </c>
      <c r="D7715" s="16" t="s">
        <v>73199</v>
      </c>
    </row>
    <row r="7716" spans="1:4" ht="15.75" thickBot="1" x14ac:dyDescent="0.3">
      <c r="A7716" s="13" t="s">
        <v>43085</v>
      </c>
      <c r="B7716" s="14" t="s">
        <v>7480</v>
      </c>
      <c r="C7716" s="15">
        <v>2122002633</v>
      </c>
      <c r="D7716" s="16" t="s">
        <v>73199</v>
      </c>
    </row>
    <row r="7717" spans="1:4" ht="15.75" thickBot="1" x14ac:dyDescent="0.3">
      <c r="A7717" s="13" t="s">
        <v>43086</v>
      </c>
      <c r="B7717" s="14" t="s">
        <v>7481</v>
      </c>
      <c r="C7717" s="15">
        <v>2631035030</v>
      </c>
      <c r="D7717" s="16" t="s">
        <v>73199</v>
      </c>
    </row>
    <row r="7718" spans="1:4" ht="15.75" thickBot="1" x14ac:dyDescent="0.3">
      <c r="A7718" s="13" t="s">
        <v>43087</v>
      </c>
      <c r="B7718" s="14" t="s">
        <v>7482</v>
      </c>
      <c r="C7718" s="15">
        <v>5049006387</v>
      </c>
      <c r="D7718" s="16" t="s">
        <v>73199</v>
      </c>
    </row>
    <row r="7719" spans="1:4" ht="15.75" thickBot="1" x14ac:dyDescent="0.3">
      <c r="A7719" s="13" t="s">
        <v>43088</v>
      </c>
      <c r="B7719" s="14" t="s">
        <v>7483</v>
      </c>
      <c r="C7719" s="15">
        <v>5402581562</v>
      </c>
      <c r="D7719" s="16" t="s">
        <v>73199</v>
      </c>
    </row>
    <row r="7720" spans="1:4" ht="15.75" thickBot="1" x14ac:dyDescent="0.3">
      <c r="A7720" s="13" t="s">
        <v>43089</v>
      </c>
      <c r="B7720" s="14" t="s">
        <v>7484</v>
      </c>
      <c r="C7720" s="15">
        <v>5827902251</v>
      </c>
      <c r="D7720" s="16" t="s">
        <v>73199</v>
      </c>
    </row>
    <row r="7721" spans="1:4" ht="15.75" thickBot="1" x14ac:dyDescent="0.3">
      <c r="A7721" s="13" t="s">
        <v>43090</v>
      </c>
      <c r="B7721" s="14" t="s">
        <v>7485</v>
      </c>
      <c r="C7721" s="15">
        <v>5835008175</v>
      </c>
      <c r="D7721" s="16" t="s">
        <v>73199</v>
      </c>
    </row>
    <row r="7722" spans="1:4" ht="15.75" thickBot="1" x14ac:dyDescent="0.3">
      <c r="A7722" s="13" t="s">
        <v>43091</v>
      </c>
      <c r="B7722" s="14" t="s">
        <v>7486</v>
      </c>
      <c r="C7722" s="15">
        <v>6355002175</v>
      </c>
      <c r="D7722" s="16" t="s">
        <v>73199</v>
      </c>
    </row>
    <row r="7723" spans="1:4" ht="15.75" thickBot="1" x14ac:dyDescent="0.3">
      <c r="A7723" s="13" t="s">
        <v>43092</v>
      </c>
      <c r="B7723" s="14" t="s">
        <v>7487</v>
      </c>
      <c r="C7723" s="15">
        <v>7710058752</v>
      </c>
      <c r="D7723" s="16" t="s">
        <v>73199</v>
      </c>
    </row>
    <row r="7724" spans="1:4" ht="15.75" thickBot="1" x14ac:dyDescent="0.3">
      <c r="A7724" s="13" t="s">
        <v>43093</v>
      </c>
      <c r="B7724" s="14" t="s">
        <v>7488</v>
      </c>
      <c r="C7724" s="15">
        <v>4713005016</v>
      </c>
      <c r="D7724" s="16" t="s">
        <v>73199</v>
      </c>
    </row>
    <row r="7725" spans="1:4" ht="15.75" thickBot="1" x14ac:dyDescent="0.3">
      <c r="A7725" s="13" t="s">
        <v>43094</v>
      </c>
      <c r="B7725" s="14" t="s">
        <v>7489</v>
      </c>
      <c r="C7725" s="15">
        <v>5505002619</v>
      </c>
      <c r="D7725" s="16" t="s">
        <v>73199</v>
      </c>
    </row>
    <row r="7726" spans="1:4" ht="15.75" thickBot="1" x14ac:dyDescent="0.3">
      <c r="A7726" s="13" t="s">
        <v>43095</v>
      </c>
      <c r="B7726" s="14" t="s">
        <v>7490</v>
      </c>
      <c r="C7726" s="15">
        <v>7718115850</v>
      </c>
      <c r="D7726" s="16" t="s">
        <v>73199</v>
      </c>
    </row>
    <row r="7727" spans="1:4" ht="15.75" thickBot="1" x14ac:dyDescent="0.3">
      <c r="A7727" s="13" t="s">
        <v>43096</v>
      </c>
      <c r="B7727" s="14" t="s">
        <v>7491</v>
      </c>
      <c r="C7727" s="15">
        <v>7715048532</v>
      </c>
      <c r="D7727" s="16" t="s">
        <v>73199</v>
      </c>
    </row>
    <row r="7728" spans="1:4" ht="15.75" thickBot="1" x14ac:dyDescent="0.3">
      <c r="A7728" s="13" t="s">
        <v>43097</v>
      </c>
      <c r="B7728" s="14" t="s">
        <v>7492</v>
      </c>
      <c r="C7728" s="15">
        <v>2634042283</v>
      </c>
      <c r="D7728" s="16" t="s">
        <v>73199</v>
      </c>
    </row>
    <row r="7729" spans="1:4" ht="15.75" thickBot="1" x14ac:dyDescent="0.3">
      <c r="A7729" s="13" t="s">
        <v>43098</v>
      </c>
      <c r="B7729" s="14" t="s">
        <v>7493</v>
      </c>
      <c r="C7729" s="15">
        <v>7810319969</v>
      </c>
      <c r="D7729" s="16" t="s">
        <v>73199</v>
      </c>
    </row>
    <row r="7730" spans="1:4" ht="15.75" thickBot="1" x14ac:dyDescent="0.3">
      <c r="A7730" s="13" t="s">
        <v>43099</v>
      </c>
      <c r="B7730" s="14" t="s">
        <v>7494</v>
      </c>
      <c r="C7730" s="15">
        <v>5050043168</v>
      </c>
      <c r="D7730" s="16" t="s">
        <v>73199</v>
      </c>
    </row>
    <row r="7731" spans="1:4" ht="15.75" thickBot="1" x14ac:dyDescent="0.3">
      <c r="A7731" s="13" t="s">
        <v>43100</v>
      </c>
      <c r="B7731" s="14" t="s">
        <v>7495</v>
      </c>
      <c r="C7731" s="15">
        <v>7810128450</v>
      </c>
      <c r="D7731" s="16" t="s">
        <v>73199</v>
      </c>
    </row>
    <row r="7732" spans="1:4" ht="15.75" thickBot="1" x14ac:dyDescent="0.3">
      <c r="A7732" s="13" t="s">
        <v>43101</v>
      </c>
      <c r="B7732" s="14" t="s">
        <v>7496</v>
      </c>
      <c r="C7732" s="15">
        <v>7720093756</v>
      </c>
      <c r="D7732" s="16" t="s">
        <v>73199</v>
      </c>
    </row>
    <row r="7733" spans="1:4" ht="15.75" thickBot="1" x14ac:dyDescent="0.3">
      <c r="A7733" s="13" t="s">
        <v>43102</v>
      </c>
      <c r="B7733" s="14" t="s">
        <v>7497</v>
      </c>
      <c r="C7733" s="15">
        <v>4220013919</v>
      </c>
      <c r="D7733" s="16" t="s">
        <v>73199</v>
      </c>
    </row>
    <row r="7734" spans="1:4" ht="15.75" thickBot="1" x14ac:dyDescent="0.3">
      <c r="A7734" s="13" t="s">
        <v>43103</v>
      </c>
      <c r="B7734" s="14" t="s">
        <v>7498</v>
      </c>
      <c r="C7734" s="15">
        <v>5408119756</v>
      </c>
      <c r="D7734" s="16" t="s">
        <v>73199</v>
      </c>
    </row>
    <row r="7735" spans="1:4" ht="15.75" thickBot="1" x14ac:dyDescent="0.3">
      <c r="A7735" s="13" t="s">
        <v>43104</v>
      </c>
      <c r="B7735" s="14" t="s">
        <v>7499</v>
      </c>
      <c r="C7735" s="15">
        <v>7813079391</v>
      </c>
      <c r="D7735" s="16" t="s">
        <v>73199</v>
      </c>
    </row>
    <row r="7736" spans="1:4" ht="15.75" thickBot="1" x14ac:dyDescent="0.3">
      <c r="A7736" s="13" t="s">
        <v>43105</v>
      </c>
      <c r="B7736" s="14" t="s">
        <v>7499</v>
      </c>
      <c r="C7736" s="15">
        <v>2540036485</v>
      </c>
      <c r="D7736" s="16" t="s">
        <v>73199</v>
      </c>
    </row>
    <row r="7737" spans="1:4" ht="15.75" thickBot="1" x14ac:dyDescent="0.3">
      <c r="A7737" s="13" t="s">
        <v>43106</v>
      </c>
      <c r="B7737" s="14" t="s">
        <v>7500</v>
      </c>
      <c r="C7737" s="15">
        <v>6161026353</v>
      </c>
      <c r="D7737" s="16" t="s">
        <v>73199</v>
      </c>
    </row>
    <row r="7738" spans="1:4" ht="15.75" thickBot="1" x14ac:dyDescent="0.3">
      <c r="A7738" s="13" t="s">
        <v>43107</v>
      </c>
      <c r="B7738" s="14" t="s">
        <v>7501</v>
      </c>
      <c r="C7738" s="15">
        <v>7718019177</v>
      </c>
      <c r="D7738" s="16" t="s">
        <v>73199</v>
      </c>
    </row>
    <row r="7739" spans="1:4" ht="15.75" thickBot="1" x14ac:dyDescent="0.3">
      <c r="A7739" s="13" t="s">
        <v>43108</v>
      </c>
      <c r="B7739" s="14" t="s">
        <v>7502</v>
      </c>
      <c r="C7739" s="15">
        <v>7726200355</v>
      </c>
      <c r="D7739" s="16" t="s">
        <v>73199</v>
      </c>
    </row>
    <row r="7740" spans="1:4" ht="15.75" thickBot="1" x14ac:dyDescent="0.3">
      <c r="A7740" s="13" t="s">
        <v>43109</v>
      </c>
      <c r="B7740" s="14" t="s">
        <v>7503</v>
      </c>
      <c r="C7740" s="15">
        <v>7724180495</v>
      </c>
      <c r="D7740" s="16" t="s">
        <v>73199</v>
      </c>
    </row>
    <row r="7741" spans="1:4" ht="15.75" thickBot="1" x14ac:dyDescent="0.3">
      <c r="A7741" s="13" t="s">
        <v>43110</v>
      </c>
      <c r="B7741" s="14" t="s">
        <v>7504</v>
      </c>
      <c r="C7741" s="15">
        <v>7724180505</v>
      </c>
      <c r="D7741" s="16" t="s">
        <v>73199</v>
      </c>
    </row>
    <row r="7742" spans="1:4" ht="15.75" thickBot="1" x14ac:dyDescent="0.3">
      <c r="A7742" s="13" t="s">
        <v>43111</v>
      </c>
      <c r="B7742" s="14" t="s">
        <v>7505</v>
      </c>
      <c r="C7742" s="15">
        <v>7724180520</v>
      </c>
      <c r="D7742" s="16" t="s">
        <v>73199</v>
      </c>
    </row>
    <row r="7743" spans="1:4" ht="15.75" thickBot="1" x14ac:dyDescent="0.3">
      <c r="A7743" s="13" t="s">
        <v>43112</v>
      </c>
      <c r="B7743" s="14" t="s">
        <v>7506</v>
      </c>
      <c r="C7743" s="15">
        <v>7724157030</v>
      </c>
      <c r="D7743" s="16" t="s">
        <v>73199</v>
      </c>
    </row>
    <row r="7744" spans="1:4" ht="15.75" thickBot="1" x14ac:dyDescent="0.3">
      <c r="A7744" s="13" t="s">
        <v>43113</v>
      </c>
      <c r="B7744" s="14" t="s">
        <v>7507</v>
      </c>
      <c r="C7744" s="15">
        <v>7724180512</v>
      </c>
      <c r="D7744" s="16" t="s">
        <v>73199</v>
      </c>
    </row>
    <row r="7745" spans="1:4" ht="15.75" thickBot="1" x14ac:dyDescent="0.3">
      <c r="A7745" s="13" t="s">
        <v>43114</v>
      </c>
      <c r="B7745" s="14" t="s">
        <v>7508</v>
      </c>
      <c r="C7745" s="15">
        <v>7724157009</v>
      </c>
      <c r="D7745" s="16" t="s">
        <v>73199</v>
      </c>
    </row>
    <row r="7746" spans="1:4" ht="15.75" thickBot="1" x14ac:dyDescent="0.3">
      <c r="A7746" s="13" t="s">
        <v>43115</v>
      </c>
      <c r="B7746" s="14" t="s">
        <v>7509</v>
      </c>
      <c r="C7746" s="15">
        <v>7724180537</v>
      </c>
      <c r="D7746" s="16" t="s">
        <v>73199</v>
      </c>
    </row>
    <row r="7747" spans="1:4" ht="15.75" thickBot="1" x14ac:dyDescent="0.3">
      <c r="A7747" s="13" t="s">
        <v>43116</v>
      </c>
      <c r="B7747" s="14" t="s">
        <v>7510</v>
      </c>
      <c r="C7747" s="15">
        <v>7724180551</v>
      </c>
      <c r="D7747" s="16" t="s">
        <v>73199</v>
      </c>
    </row>
    <row r="7748" spans="1:4" ht="15.75" thickBot="1" x14ac:dyDescent="0.3">
      <c r="A7748" s="13" t="s">
        <v>43117</v>
      </c>
      <c r="B7748" s="14" t="s">
        <v>7511</v>
      </c>
      <c r="C7748" s="15">
        <v>7725003499</v>
      </c>
      <c r="D7748" s="16" t="s">
        <v>73199</v>
      </c>
    </row>
    <row r="7749" spans="1:4" ht="15.75" thickBot="1" x14ac:dyDescent="0.3">
      <c r="A7749" s="13" t="s">
        <v>43118</v>
      </c>
      <c r="B7749" s="14" t="s">
        <v>7512</v>
      </c>
      <c r="C7749" s="15">
        <v>7719020880</v>
      </c>
      <c r="D7749" s="16" t="s">
        <v>73199</v>
      </c>
    </row>
    <row r="7750" spans="1:4" ht="15.75" thickBot="1" x14ac:dyDescent="0.3">
      <c r="A7750" s="13" t="s">
        <v>43119</v>
      </c>
      <c r="B7750" s="14" t="s">
        <v>7513</v>
      </c>
      <c r="C7750" s="15">
        <v>7730010149</v>
      </c>
      <c r="D7750" s="16" t="s">
        <v>73199</v>
      </c>
    </row>
    <row r="7751" spans="1:4" ht="15.75" thickBot="1" x14ac:dyDescent="0.3">
      <c r="A7751" s="13" t="s">
        <v>43120</v>
      </c>
      <c r="B7751" s="14" t="s">
        <v>7514</v>
      </c>
      <c r="C7751" s="15">
        <v>7736111111</v>
      </c>
      <c r="D7751" s="16" t="s">
        <v>73199</v>
      </c>
    </row>
    <row r="7752" spans="1:4" ht="15.75" thickBot="1" x14ac:dyDescent="0.3">
      <c r="A7752" s="13" t="s">
        <v>43121</v>
      </c>
      <c r="B7752" s="14" t="s">
        <v>7515</v>
      </c>
      <c r="C7752" s="15">
        <v>7729053726</v>
      </c>
      <c r="D7752" s="16" t="s">
        <v>73199</v>
      </c>
    </row>
    <row r="7753" spans="1:4" ht="15.75" thickBot="1" x14ac:dyDescent="0.3">
      <c r="A7753" s="13" t="s">
        <v>43122</v>
      </c>
      <c r="B7753" s="14" t="s">
        <v>7516</v>
      </c>
      <c r="C7753" s="15">
        <v>5404118060</v>
      </c>
      <c r="D7753" s="16" t="s">
        <v>73199</v>
      </c>
    </row>
    <row r="7754" spans="1:4" ht="15.75" thickBot="1" x14ac:dyDescent="0.3">
      <c r="A7754" s="13" t="s">
        <v>43123</v>
      </c>
      <c r="B7754" s="14" t="s">
        <v>7517</v>
      </c>
      <c r="C7754" s="15">
        <v>7720058409</v>
      </c>
      <c r="D7754" s="16" t="s">
        <v>73199</v>
      </c>
    </row>
    <row r="7755" spans="1:4" ht="15.75" thickBot="1" x14ac:dyDescent="0.3">
      <c r="A7755" s="13" t="s">
        <v>43124</v>
      </c>
      <c r="B7755" s="14" t="s">
        <v>7518</v>
      </c>
      <c r="C7755" s="15">
        <v>6168201100</v>
      </c>
      <c r="D7755" s="16" t="s">
        <v>73199</v>
      </c>
    </row>
    <row r="7756" spans="1:4" ht="15.75" thickBot="1" x14ac:dyDescent="0.3">
      <c r="A7756" s="13" t="s">
        <v>43125</v>
      </c>
      <c r="B7756" s="14" t="s">
        <v>7519</v>
      </c>
      <c r="C7756" s="15">
        <v>5191101687</v>
      </c>
      <c r="D7756" s="16" t="s">
        <v>73199</v>
      </c>
    </row>
    <row r="7757" spans="1:4" ht="15.75" thickBot="1" x14ac:dyDescent="0.3">
      <c r="A7757" s="13" t="s">
        <v>43126</v>
      </c>
      <c r="B7757" s="14" t="s">
        <v>7520</v>
      </c>
      <c r="C7757" s="15">
        <v>5193700439</v>
      </c>
      <c r="D7757" s="16" t="s">
        <v>73199</v>
      </c>
    </row>
    <row r="7758" spans="1:4" ht="15.75" thickBot="1" x14ac:dyDescent="0.3">
      <c r="A7758" s="13" t="s">
        <v>43127</v>
      </c>
      <c r="B7758" s="14" t="s">
        <v>7521</v>
      </c>
      <c r="C7758" s="15">
        <v>5193700823</v>
      </c>
      <c r="D7758" s="16" t="s">
        <v>73199</v>
      </c>
    </row>
    <row r="7759" spans="1:4" ht="15.75" thickBot="1" x14ac:dyDescent="0.3">
      <c r="A7759" s="13" t="s">
        <v>43128</v>
      </c>
      <c r="B7759" s="14" t="s">
        <v>7522</v>
      </c>
      <c r="C7759" s="15">
        <v>5193700728</v>
      </c>
      <c r="D7759" s="16" t="s">
        <v>73199</v>
      </c>
    </row>
    <row r="7760" spans="1:4" ht="15.75" thickBot="1" x14ac:dyDescent="0.3">
      <c r="A7760" s="13" t="s">
        <v>43129</v>
      </c>
      <c r="B7760" s="14" t="s">
        <v>7523</v>
      </c>
      <c r="C7760" s="15">
        <v>5193700492</v>
      </c>
      <c r="D7760" s="16" t="s">
        <v>73199</v>
      </c>
    </row>
    <row r="7761" spans="1:4" ht="15.75" thickBot="1" x14ac:dyDescent="0.3">
      <c r="A7761" s="13" t="s">
        <v>43130</v>
      </c>
      <c r="B7761" s="14" t="s">
        <v>7524</v>
      </c>
      <c r="C7761" s="15">
        <v>5193700069</v>
      </c>
      <c r="D7761" s="16" t="s">
        <v>73199</v>
      </c>
    </row>
    <row r="7762" spans="1:4" ht="15.75" thickBot="1" x14ac:dyDescent="0.3">
      <c r="A7762" s="13" t="s">
        <v>43131</v>
      </c>
      <c r="B7762" s="14" t="s">
        <v>7525</v>
      </c>
      <c r="C7762" s="15">
        <v>5193700196</v>
      </c>
      <c r="D7762" s="16" t="s">
        <v>73199</v>
      </c>
    </row>
    <row r="7763" spans="1:4" ht="15.75" thickBot="1" x14ac:dyDescent="0.3">
      <c r="A7763" s="13" t="s">
        <v>43132</v>
      </c>
      <c r="B7763" s="14" t="s">
        <v>7526</v>
      </c>
      <c r="C7763" s="15">
        <v>5193700975</v>
      </c>
      <c r="D7763" s="16" t="s">
        <v>73199</v>
      </c>
    </row>
    <row r="7764" spans="1:4" ht="15.75" thickBot="1" x14ac:dyDescent="0.3">
      <c r="A7764" s="13" t="s">
        <v>43133</v>
      </c>
      <c r="B7764" s="14" t="s">
        <v>7527</v>
      </c>
      <c r="C7764" s="15">
        <v>5193700460</v>
      </c>
      <c r="D7764" s="16" t="s">
        <v>73199</v>
      </c>
    </row>
    <row r="7765" spans="1:4" ht="15.75" thickBot="1" x14ac:dyDescent="0.3">
      <c r="A7765" s="13" t="s">
        <v>43134</v>
      </c>
      <c r="B7765" s="14" t="s">
        <v>7528</v>
      </c>
      <c r="C7765" s="15">
        <v>5193700990</v>
      </c>
      <c r="D7765" s="16" t="s">
        <v>73199</v>
      </c>
    </row>
    <row r="7766" spans="1:4" ht="15.75" thickBot="1" x14ac:dyDescent="0.3">
      <c r="A7766" s="13" t="s">
        <v>43135</v>
      </c>
      <c r="B7766" s="14" t="s">
        <v>7529</v>
      </c>
      <c r="C7766" s="15">
        <v>5193700647</v>
      </c>
      <c r="D7766" s="16" t="s">
        <v>73199</v>
      </c>
    </row>
    <row r="7767" spans="1:4" ht="15.75" thickBot="1" x14ac:dyDescent="0.3">
      <c r="A7767" s="13" t="s">
        <v>43136</v>
      </c>
      <c r="B7767" s="14" t="s">
        <v>7530</v>
      </c>
      <c r="C7767" s="15">
        <v>5193700044</v>
      </c>
      <c r="D7767" s="16" t="s">
        <v>73199</v>
      </c>
    </row>
    <row r="7768" spans="1:4" ht="15.75" thickBot="1" x14ac:dyDescent="0.3">
      <c r="A7768" s="13" t="s">
        <v>43137</v>
      </c>
      <c r="B7768" s="14" t="s">
        <v>7531</v>
      </c>
      <c r="C7768" s="15">
        <v>5192301470</v>
      </c>
      <c r="D7768" s="16" t="s">
        <v>73199</v>
      </c>
    </row>
    <row r="7769" spans="1:4" ht="15.75" thickBot="1" x14ac:dyDescent="0.3">
      <c r="A7769" s="13" t="s">
        <v>43138</v>
      </c>
      <c r="B7769" s="14" t="s">
        <v>7532</v>
      </c>
      <c r="C7769" s="15">
        <v>5192300452</v>
      </c>
      <c r="D7769" s="16" t="s">
        <v>73199</v>
      </c>
    </row>
    <row r="7770" spans="1:4" ht="15.75" thickBot="1" x14ac:dyDescent="0.3">
      <c r="A7770" s="13" t="s">
        <v>43139</v>
      </c>
      <c r="B7770" s="14" t="s">
        <v>7533</v>
      </c>
      <c r="C7770" s="15">
        <v>5193700679</v>
      </c>
      <c r="D7770" s="16" t="s">
        <v>73199</v>
      </c>
    </row>
    <row r="7771" spans="1:4" ht="15.75" thickBot="1" x14ac:dyDescent="0.3">
      <c r="A7771" s="13" t="s">
        <v>43140</v>
      </c>
      <c r="B7771" s="14" t="s">
        <v>7534</v>
      </c>
      <c r="C7771" s="15">
        <v>5193700206</v>
      </c>
      <c r="D7771" s="16" t="s">
        <v>73199</v>
      </c>
    </row>
    <row r="7772" spans="1:4" ht="15.75" thickBot="1" x14ac:dyDescent="0.3">
      <c r="A7772" s="13" t="s">
        <v>43141</v>
      </c>
      <c r="B7772" s="14" t="s">
        <v>7535</v>
      </c>
      <c r="C7772" s="15">
        <v>5193700502</v>
      </c>
      <c r="D7772" s="16" t="s">
        <v>73199</v>
      </c>
    </row>
    <row r="7773" spans="1:4" ht="15.75" thickBot="1" x14ac:dyDescent="0.3">
      <c r="A7773" s="13" t="s">
        <v>43142</v>
      </c>
      <c r="B7773" s="14" t="s">
        <v>7536</v>
      </c>
      <c r="C7773" s="15">
        <v>5191101542</v>
      </c>
      <c r="D7773" s="16" t="s">
        <v>73199</v>
      </c>
    </row>
    <row r="7774" spans="1:4" ht="15.75" thickBot="1" x14ac:dyDescent="0.3">
      <c r="A7774" s="13" t="s">
        <v>43143</v>
      </c>
      <c r="B7774" s="14" t="s">
        <v>7537</v>
      </c>
      <c r="C7774" s="15">
        <v>5191101493</v>
      </c>
      <c r="D7774" s="16" t="s">
        <v>73199</v>
      </c>
    </row>
    <row r="7775" spans="1:4" ht="15.75" thickBot="1" x14ac:dyDescent="0.3">
      <c r="A7775" s="13" t="s">
        <v>43144</v>
      </c>
      <c r="B7775" s="14" t="s">
        <v>7538</v>
      </c>
      <c r="C7775" s="15">
        <v>5193700189</v>
      </c>
      <c r="D7775" s="16" t="s">
        <v>73199</v>
      </c>
    </row>
    <row r="7776" spans="1:4" ht="15.75" thickBot="1" x14ac:dyDescent="0.3">
      <c r="A7776" s="13" t="s">
        <v>43145</v>
      </c>
      <c r="B7776" s="14" t="s">
        <v>7539</v>
      </c>
      <c r="C7776" s="15">
        <v>5193700510</v>
      </c>
      <c r="D7776" s="16" t="s">
        <v>73199</v>
      </c>
    </row>
    <row r="7777" spans="1:4" ht="15.75" thickBot="1" x14ac:dyDescent="0.3">
      <c r="A7777" s="13" t="s">
        <v>43146</v>
      </c>
      <c r="B7777" s="14" t="s">
        <v>7540</v>
      </c>
      <c r="C7777" s="15">
        <v>5193700076</v>
      </c>
      <c r="D7777" s="16" t="s">
        <v>73199</v>
      </c>
    </row>
    <row r="7778" spans="1:4" ht="15.75" thickBot="1" x14ac:dyDescent="0.3">
      <c r="A7778" s="13" t="s">
        <v>43147</v>
      </c>
      <c r="B7778" s="14" t="s">
        <v>7541</v>
      </c>
      <c r="C7778" s="15">
        <v>5193700809</v>
      </c>
      <c r="D7778" s="16" t="s">
        <v>73199</v>
      </c>
    </row>
    <row r="7779" spans="1:4" ht="15.75" thickBot="1" x14ac:dyDescent="0.3">
      <c r="A7779" s="13" t="s">
        <v>43148</v>
      </c>
      <c r="B7779" s="14" t="s">
        <v>7542</v>
      </c>
      <c r="C7779" s="15">
        <v>5193701129</v>
      </c>
      <c r="D7779" s="16" t="s">
        <v>73199</v>
      </c>
    </row>
    <row r="7780" spans="1:4" ht="15.75" thickBot="1" x14ac:dyDescent="0.3">
      <c r="A7780" s="13" t="s">
        <v>43149</v>
      </c>
      <c r="B7780" s="14" t="s">
        <v>7543</v>
      </c>
      <c r="C7780" s="15">
        <v>5193701030</v>
      </c>
      <c r="D7780" s="16" t="s">
        <v>73199</v>
      </c>
    </row>
    <row r="7781" spans="1:4" ht="15.75" thickBot="1" x14ac:dyDescent="0.3">
      <c r="A7781" s="13" t="s">
        <v>43150</v>
      </c>
      <c r="B7781" s="14" t="s">
        <v>7544</v>
      </c>
      <c r="C7781" s="15">
        <v>5193701048</v>
      </c>
      <c r="D7781" s="16" t="s">
        <v>73199</v>
      </c>
    </row>
    <row r="7782" spans="1:4" ht="15.75" thickBot="1" x14ac:dyDescent="0.3">
      <c r="A7782" s="13" t="s">
        <v>43151</v>
      </c>
      <c r="B7782" s="14" t="s">
        <v>7545</v>
      </c>
      <c r="C7782" s="15">
        <v>5191101704</v>
      </c>
      <c r="D7782" s="16" t="s">
        <v>73199</v>
      </c>
    </row>
    <row r="7783" spans="1:4" ht="15.75" thickBot="1" x14ac:dyDescent="0.3">
      <c r="A7783" s="13" t="s">
        <v>43152</v>
      </c>
      <c r="B7783" s="14" t="s">
        <v>7546</v>
      </c>
      <c r="C7783" s="15">
        <v>5191101550</v>
      </c>
      <c r="D7783" s="16" t="s">
        <v>73199</v>
      </c>
    </row>
    <row r="7784" spans="1:4" ht="15.75" thickBot="1" x14ac:dyDescent="0.3">
      <c r="A7784" s="13" t="s">
        <v>43153</v>
      </c>
      <c r="B7784" s="14" t="s">
        <v>7547</v>
      </c>
      <c r="C7784" s="15">
        <v>5191101503</v>
      </c>
      <c r="D7784" s="16" t="s">
        <v>73199</v>
      </c>
    </row>
    <row r="7785" spans="1:4" ht="15.75" thickBot="1" x14ac:dyDescent="0.3">
      <c r="A7785" s="13" t="s">
        <v>43154</v>
      </c>
      <c r="B7785" s="14" t="s">
        <v>7548</v>
      </c>
      <c r="C7785" s="15">
        <v>5191101581</v>
      </c>
      <c r="D7785" s="16" t="s">
        <v>73199</v>
      </c>
    </row>
    <row r="7786" spans="1:4" ht="15.75" thickBot="1" x14ac:dyDescent="0.3">
      <c r="A7786" s="13" t="s">
        <v>43155</v>
      </c>
      <c r="B7786" s="14" t="s">
        <v>7549</v>
      </c>
      <c r="C7786" s="15">
        <v>5191101334</v>
      </c>
      <c r="D7786" s="16" t="s">
        <v>73199</v>
      </c>
    </row>
    <row r="7787" spans="1:4" ht="15.75" thickBot="1" x14ac:dyDescent="0.3">
      <c r="A7787" s="13" t="s">
        <v>43156</v>
      </c>
      <c r="B7787" s="14" t="s">
        <v>7550</v>
      </c>
      <c r="C7787" s="15">
        <v>5191101486</v>
      </c>
      <c r="D7787" s="16" t="s">
        <v>73199</v>
      </c>
    </row>
    <row r="7788" spans="1:4" ht="15.75" thickBot="1" x14ac:dyDescent="0.3">
      <c r="A7788" s="13" t="s">
        <v>43157</v>
      </c>
      <c r="B7788" s="14" t="s">
        <v>7551</v>
      </c>
      <c r="C7788" s="15">
        <v>5193700365</v>
      </c>
      <c r="D7788" s="16" t="s">
        <v>73199</v>
      </c>
    </row>
    <row r="7789" spans="1:4" ht="15.75" thickBot="1" x14ac:dyDescent="0.3">
      <c r="A7789" s="13" t="s">
        <v>43158</v>
      </c>
      <c r="B7789" s="14" t="s">
        <v>7552</v>
      </c>
      <c r="C7789" s="15">
        <v>5191101292</v>
      </c>
      <c r="D7789" s="16" t="s">
        <v>73199</v>
      </c>
    </row>
    <row r="7790" spans="1:4" ht="15.75" thickBot="1" x14ac:dyDescent="0.3">
      <c r="A7790" s="13" t="s">
        <v>43159</v>
      </c>
      <c r="B7790" s="14" t="s">
        <v>7553</v>
      </c>
      <c r="C7790" s="15">
        <v>5191101711</v>
      </c>
      <c r="D7790" s="16" t="s">
        <v>73199</v>
      </c>
    </row>
    <row r="7791" spans="1:4" ht="15.75" thickBot="1" x14ac:dyDescent="0.3">
      <c r="A7791" s="13" t="s">
        <v>43160</v>
      </c>
      <c r="B7791" s="14" t="s">
        <v>7554</v>
      </c>
      <c r="C7791" s="15">
        <v>5191101736</v>
      </c>
      <c r="D7791" s="16" t="s">
        <v>73199</v>
      </c>
    </row>
    <row r="7792" spans="1:4" ht="15.75" thickBot="1" x14ac:dyDescent="0.3">
      <c r="A7792" s="13" t="s">
        <v>43161</v>
      </c>
      <c r="B7792" s="14" t="s">
        <v>7555</v>
      </c>
      <c r="C7792" s="15">
        <v>5191101447</v>
      </c>
      <c r="D7792" s="16" t="s">
        <v>73199</v>
      </c>
    </row>
    <row r="7793" spans="1:4" ht="15.75" thickBot="1" x14ac:dyDescent="0.3">
      <c r="A7793" s="13" t="s">
        <v>43162</v>
      </c>
      <c r="B7793" s="14" t="s">
        <v>7556</v>
      </c>
      <c r="C7793" s="15">
        <v>5404449351</v>
      </c>
      <c r="D7793" s="16" t="s">
        <v>73199</v>
      </c>
    </row>
    <row r="7794" spans="1:4" ht="15.75" thickBot="1" x14ac:dyDescent="0.3">
      <c r="A7794" s="13" t="s">
        <v>43163</v>
      </c>
      <c r="B7794" s="14" t="s">
        <v>7557</v>
      </c>
      <c r="C7794" s="15">
        <v>7725003587</v>
      </c>
      <c r="D7794" s="16" t="s">
        <v>73199</v>
      </c>
    </row>
    <row r="7795" spans="1:4" ht="15.75" thickBot="1" x14ac:dyDescent="0.3">
      <c r="A7795" s="13" t="s">
        <v>43164</v>
      </c>
      <c r="B7795" s="14" t="s">
        <v>7558</v>
      </c>
      <c r="C7795" s="15">
        <v>7727052156</v>
      </c>
      <c r="D7795" s="16" t="s">
        <v>73199</v>
      </c>
    </row>
    <row r="7796" spans="1:4" ht="15.75" thickBot="1" x14ac:dyDescent="0.3">
      <c r="A7796" s="13" t="s">
        <v>43165</v>
      </c>
      <c r="B7796" s="14" t="s">
        <v>7559</v>
      </c>
      <c r="C7796" s="15">
        <v>3726001592</v>
      </c>
      <c r="D7796" s="16" t="s">
        <v>73199</v>
      </c>
    </row>
    <row r="7797" spans="1:4" ht="15.75" thickBot="1" x14ac:dyDescent="0.3">
      <c r="A7797" s="13" t="s">
        <v>43166</v>
      </c>
      <c r="B7797" s="14" t="s">
        <v>7560</v>
      </c>
      <c r="C7797" s="15">
        <v>6161021877</v>
      </c>
      <c r="D7797" s="16" t="s">
        <v>73199</v>
      </c>
    </row>
    <row r="7798" spans="1:4" ht="15.75" thickBot="1" x14ac:dyDescent="0.3">
      <c r="A7798" s="13" t="s">
        <v>43167</v>
      </c>
      <c r="B7798" s="14" t="s">
        <v>7560</v>
      </c>
      <c r="C7798" s="15">
        <v>5006001673</v>
      </c>
      <c r="D7798" s="16" t="s">
        <v>73199</v>
      </c>
    </row>
    <row r="7799" spans="1:4" ht="15.75" thickBot="1" x14ac:dyDescent="0.3">
      <c r="A7799" s="13" t="s">
        <v>43168</v>
      </c>
      <c r="B7799" s="14" t="s">
        <v>7560</v>
      </c>
      <c r="C7799" s="15">
        <v>5078008357</v>
      </c>
      <c r="D7799" s="16" t="s">
        <v>73199</v>
      </c>
    </row>
    <row r="7800" spans="1:4" ht="15.75" thickBot="1" x14ac:dyDescent="0.3">
      <c r="A7800" s="13" t="s">
        <v>43169</v>
      </c>
      <c r="B7800" s="14" t="s">
        <v>7560</v>
      </c>
      <c r="C7800" s="15">
        <v>6111909025</v>
      </c>
      <c r="D7800" s="16" t="s">
        <v>73199</v>
      </c>
    </row>
    <row r="7801" spans="1:4" ht="15.75" thickBot="1" x14ac:dyDescent="0.3">
      <c r="A7801" s="13" t="s">
        <v>43170</v>
      </c>
      <c r="B7801" s="14" t="s">
        <v>7560</v>
      </c>
      <c r="C7801" s="15">
        <v>5805002507</v>
      </c>
      <c r="D7801" s="16" t="s">
        <v>73199</v>
      </c>
    </row>
    <row r="7802" spans="1:4" ht="15.75" thickBot="1" x14ac:dyDescent="0.3">
      <c r="A7802" s="13" t="s">
        <v>43171</v>
      </c>
      <c r="B7802" s="14" t="s">
        <v>7560</v>
      </c>
      <c r="C7802" s="15">
        <v>5042071210</v>
      </c>
      <c r="D7802" s="16" t="s">
        <v>73199</v>
      </c>
    </row>
    <row r="7803" spans="1:4" ht="15.75" thickBot="1" x14ac:dyDescent="0.3">
      <c r="A7803" s="13" t="s">
        <v>43172</v>
      </c>
      <c r="B7803" s="14" t="s">
        <v>7560</v>
      </c>
      <c r="C7803" s="15">
        <v>2625018580</v>
      </c>
      <c r="D7803" s="16" t="s">
        <v>73199</v>
      </c>
    </row>
    <row r="7804" spans="1:4" ht="15.75" thickBot="1" x14ac:dyDescent="0.3">
      <c r="A7804" s="13" t="s">
        <v>43173</v>
      </c>
      <c r="B7804" s="14" t="s">
        <v>7560</v>
      </c>
      <c r="C7804" s="15">
        <v>5020009681</v>
      </c>
      <c r="D7804" s="16" t="s">
        <v>73199</v>
      </c>
    </row>
    <row r="7805" spans="1:4" ht="15.75" thickBot="1" x14ac:dyDescent="0.3">
      <c r="A7805" s="13" t="s">
        <v>43174</v>
      </c>
      <c r="B7805" s="14" t="s">
        <v>7560</v>
      </c>
      <c r="C7805" s="15">
        <v>5247011004</v>
      </c>
      <c r="D7805" s="16" t="s">
        <v>73199</v>
      </c>
    </row>
    <row r="7806" spans="1:4" ht="15.75" thickBot="1" x14ac:dyDescent="0.3">
      <c r="A7806" s="13" t="s">
        <v>43175</v>
      </c>
      <c r="B7806" s="14" t="s">
        <v>7560</v>
      </c>
      <c r="C7806" s="15">
        <v>6151005516</v>
      </c>
      <c r="D7806" s="16" t="s">
        <v>73199</v>
      </c>
    </row>
    <row r="7807" spans="1:4" ht="15.75" thickBot="1" x14ac:dyDescent="0.3">
      <c r="A7807" s="13" t="s">
        <v>43176</v>
      </c>
      <c r="B7807" s="14" t="s">
        <v>7560</v>
      </c>
      <c r="C7807" s="15">
        <v>5027050664</v>
      </c>
      <c r="D7807" s="16" t="s">
        <v>73199</v>
      </c>
    </row>
    <row r="7808" spans="1:4" ht="15.75" thickBot="1" x14ac:dyDescent="0.3">
      <c r="A7808" s="13" t="s">
        <v>43177</v>
      </c>
      <c r="B7808" s="14" t="s">
        <v>7560</v>
      </c>
      <c r="C7808" s="15">
        <v>5036020120</v>
      </c>
      <c r="D7808" s="16" t="s">
        <v>73199</v>
      </c>
    </row>
    <row r="7809" spans="1:4" ht="15.75" thickBot="1" x14ac:dyDescent="0.3">
      <c r="A7809" s="13" t="s">
        <v>43178</v>
      </c>
      <c r="B7809" s="14" t="s">
        <v>7560</v>
      </c>
      <c r="C7809" s="15">
        <v>2635036437</v>
      </c>
      <c r="D7809" s="16" t="s">
        <v>73199</v>
      </c>
    </row>
    <row r="7810" spans="1:4" ht="15.75" thickBot="1" x14ac:dyDescent="0.3">
      <c r="A7810" s="13" t="s">
        <v>43179</v>
      </c>
      <c r="B7810" s="14" t="s">
        <v>7560</v>
      </c>
      <c r="C7810" s="15">
        <v>5407147775</v>
      </c>
      <c r="D7810" s="16" t="s">
        <v>73199</v>
      </c>
    </row>
    <row r="7811" spans="1:4" ht="15.75" thickBot="1" x14ac:dyDescent="0.3">
      <c r="A7811" s="13" t="s">
        <v>43180</v>
      </c>
      <c r="B7811" s="14" t="s">
        <v>7560</v>
      </c>
      <c r="C7811" s="15">
        <v>5052007253</v>
      </c>
      <c r="D7811" s="16" t="s">
        <v>73199</v>
      </c>
    </row>
    <row r="7812" spans="1:4" ht="15.75" thickBot="1" x14ac:dyDescent="0.3">
      <c r="A7812" s="13" t="s">
        <v>43181</v>
      </c>
      <c r="B7812" s="14" t="s">
        <v>7561</v>
      </c>
      <c r="C7812" s="15">
        <v>3127092696</v>
      </c>
      <c r="D7812" s="16" t="s">
        <v>73199</v>
      </c>
    </row>
    <row r="7813" spans="1:4" ht="15.75" thickBot="1" x14ac:dyDescent="0.3">
      <c r="A7813" s="13" t="s">
        <v>43182</v>
      </c>
      <c r="B7813" s="14" t="s">
        <v>7562</v>
      </c>
      <c r="C7813" s="15">
        <v>3730006392</v>
      </c>
      <c r="D7813" s="16" t="s">
        <v>73199</v>
      </c>
    </row>
    <row r="7814" spans="1:4" ht="15.75" thickBot="1" x14ac:dyDescent="0.3">
      <c r="A7814" s="13" t="s">
        <v>43183</v>
      </c>
      <c r="B7814" s="14" t="s">
        <v>7563</v>
      </c>
      <c r="C7814" s="15">
        <v>5250015457</v>
      </c>
      <c r="D7814" s="16" t="s">
        <v>73199</v>
      </c>
    </row>
    <row r="7815" spans="1:4" ht="15.75" thickBot="1" x14ac:dyDescent="0.3">
      <c r="A7815" s="13" t="s">
        <v>43184</v>
      </c>
      <c r="B7815" s="14" t="s">
        <v>7564</v>
      </c>
      <c r="C7815" s="15">
        <v>5247014372</v>
      </c>
      <c r="D7815" s="16" t="s">
        <v>73199</v>
      </c>
    </row>
    <row r="7816" spans="1:4" ht="15.75" thickBot="1" x14ac:dyDescent="0.3">
      <c r="A7816" s="13" t="s">
        <v>43185</v>
      </c>
      <c r="B7816" s="14" t="s">
        <v>7565</v>
      </c>
      <c r="C7816" s="15">
        <v>7721075686</v>
      </c>
      <c r="D7816" s="16" t="s">
        <v>73199</v>
      </c>
    </row>
    <row r="7817" spans="1:4" ht="15.75" thickBot="1" x14ac:dyDescent="0.3">
      <c r="A7817" s="13" t="s">
        <v>43186</v>
      </c>
      <c r="B7817" s="14" t="s">
        <v>7566</v>
      </c>
      <c r="C7817" s="15">
        <v>7723032222</v>
      </c>
      <c r="D7817" s="16" t="s">
        <v>73199</v>
      </c>
    </row>
    <row r="7818" spans="1:4" ht="15.75" thickBot="1" x14ac:dyDescent="0.3">
      <c r="A7818" s="13" t="s">
        <v>43187</v>
      </c>
      <c r="B7818" s="14" t="s">
        <v>7567</v>
      </c>
      <c r="C7818" s="15">
        <v>5506068588</v>
      </c>
      <c r="D7818" s="16" t="s">
        <v>73199</v>
      </c>
    </row>
    <row r="7819" spans="1:4" ht="15.75" thickBot="1" x14ac:dyDescent="0.3">
      <c r="A7819" s="13" t="s">
        <v>43188</v>
      </c>
      <c r="B7819" s="14" t="s">
        <v>7568</v>
      </c>
      <c r="C7819" s="15">
        <v>7805040760</v>
      </c>
      <c r="D7819" s="16" t="s">
        <v>73199</v>
      </c>
    </row>
    <row r="7820" spans="1:4" ht="15.75" thickBot="1" x14ac:dyDescent="0.3">
      <c r="A7820" s="13" t="s">
        <v>43189</v>
      </c>
      <c r="B7820" s="14" t="s">
        <v>7569</v>
      </c>
      <c r="C7820" s="15">
        <v>258950335</v>
      </c>
      <c r="D7820" s="16" t="s">
        <v>73199</v>
      </c>
    </row>
    <row r="7821" spans="1:4" ht="15.75" thickBot="1" x14ac:dyDescent="0.3">
      <c r="A7821" s="13" t="s">
        <v>43190</v>
      </c>
      <c r="B7821" s="14" t="s">
        <v>7570</v>
      </c>
      <c r="C7821" s="15">
        <v>711052944</v>
      </c>
      <c r="D7821" s="16" t="s">
        <v>73199</v>
      </c>
    </row>
    <row r="7822" spans="1:4" ht="15.75" thickBot="1" x14ac:dyDescent="0.3">
      <c r="A7822" s="13" t="s">
        <v>43191</v>
      </c>
      <c r="B7822" s="14" t="s">
        <v>7571</v>
      </c>
      <c r="C7822" s="15">
        <v>7726050766</v>
      </c>
      <c r="D7822" s="16" t="s">
        <v>73199</v>
      </c>
    </row>
    <row r="7823" spans="1:4" ht="15.75" thickBot="1" x14ac:dyDescent="0.3">
      <c r="A7823" s="13" t="s">
        <v>43192</v>
      </c>
      <c r="B7823" s="14" t="s">
        <v>7572</v>
      </c>
      <c r="C7823" s="15">
        <v>6155066502</v>
      </c>
      <c r="D7823" s="16" t="s">
        <v>73199</v>
      </c>
    </row>
    <row r="7824" spans="1:4" ht="15.75" thickBot="1" x14ac:dyDescent="0.3">
      <c r="A7824" s="13" t="s">
        <v>43193</v>
      </c>
      <c r="B7824" s="14" t="s">
        <v>7573</v>
      </c>
      <c r="C7824" s="15">
        <v>5013019706</v>
      </c>
      <c r="D7824" s="16" t="s">
        <v>73199</v>
      </c>
    </row>
    <row r="7825" spans="1:4" ht="15.75" thickBot="1" x14ac:dyDescent="0.3">
      <c r="A7825" s="13" t="s">
        <v>43194</v>
      </c>
      <c r="B7825" s="14" t="s">
        <v>7574</v>
      </c>
      <c r="C7825" s="15">
        <v>5013026020</v>
      </c>
      <c r="D7825" s="16" t="s">
        <v>73199</v>
      </c>
    </row>
    <row r="7826" spans="1:4" ht="15.75" thickBot="1" x14ac:dyDescent="0.3">
      <c r="A7826" s="13" t="s">
        <v>43195</v>
      </c>
      <c r="B7826" s="14" t="s">
        <v>7575</v>
      </c>
      <c r="C7826" s="15">
        <v>5013019720</v>
      </c>
      <c r="D7826" s="16" t="s">
        <v>73199</v>
      </c>
    </row>
    <row r="7827" spans="1:4" ht="15.75" thickBot="1" x14ac:dyDescent="0.3">
      <c r="A7827" s="13" t="s">
        <v>43196</v>
      </c>
      <c r="B7827" s="14" t="s">
        <v>7576</v>
      </c>
      <c r="C7827" s="15">
        <v>5013002540</v>
      </c>
      <c r="D7827" s="16" t="s">
        <v>73199</v>
      </c>
    </row>
    <row r="7828" spans="1:4" ht="15.75" thickBot="1" x14ac:dyDescent="0.3">
      <c r="A7828" s="13" t="s">
        <v>43197</v>
      </c>
      <c r="B7828" s="14" t="s">
        <v>7577</v>
      </c>
      <c r="C7828" s="15">
        <v>5013005439</v>
      </c>
      <c r="D7828" s="16" t="s">
        <v>73199</v>
      </c>
    </row>
    <row r="7829" spans="1:4" ht="15.75" thickBot="1" x14ac:dyDescent="0.3">
      <c r="A7829" s="13" t="s">
        <v>43198</v>
      </c>
      <c r="B7829" s="14" t="s">
        <v>7578</v>
      </c>
      <c r="C7829" s="15">
        <v>1655021050</v>
      </c>
      <c r="D7829" s="16" t="s">
        <v>73199</v>
      </c>
    </row>
    <row r="7830" spans="1:4" ht="15.75" thickBot="1" x14ac:dyDescent="0.3">
      <c r="A7830" s="13" t="s">
        <v>43199</v>
      </c>
      <c r="B7830" s="14" t="s">
        <v>7579</v>
      </c>
      <c r="C7830" s="15">
        <v>5835013369</v>
      </c>
      <c r="D7830" s="16" t="s">
        <v>73199</v>
      </c>
    </row>
    <row r="7831" spans="1:4" ht="15.75" thickBot="1" x14ac:dyDescent="0.3">
      <c r="A7831" s="13" t="s">
        <v>43200</v>
      </c>
      <c r="B7831" s="14" t="s">
        <v>7580</v>
      </c>
      <c r="C7831" s="15">
        <v>6316197869</v>
      </c>
      <c r="D7831" s="16" t="s">
        <v>73199</v>
      </c>
    </row>
    <row r="7832" spans="1:4" ht="15.75" thickBot="1" x14ac:dyDescent="0.3">
      <c r="A7832" s="13" t="s">
        <v>43201</v>
      </c>
      <c r="B7832" s="14" t="s">
        <v>7581</v>
      </c>
      <c r="C7832" s="15">
        <v>7814146499</v>
      </c>
      <c r="D7832" s="16" t="s">
        <v>73199</v>
      </c>
    </row>
    <row r="7833" spans="1:4" ht="15.75" thickBot="1" x14ac:dyDescent="0.3">
      <c r="A7833" s="13" t="s">
        <v>43202</v>
      </c>
      <c r="B7833" s="14" t="s">
        <v>7582</v>
      </c>
      <c r="C7833" s="15">
        <v>7811012218</v>
      </c>
      <c r="D7833" s="16" t="s">
        <v>73199</v>
      </c>
    </row>
    <row r="7834" spans="1:4" ht="15.75" thickBot="1" x14ac:dyDescent="0.3">
      <c r="A7834" s="13" t="s">
        <v>43203</v>
      </c>
      <c r="B7834" s="14" t="s">
        <v>7583</v>
      </c>
      <c r="C7834" s="15">
        <v>7728097520</v>
      </c>
      <c r="D7834" s="16" t="s">
        <v>73199</v>
      </c>
    </row>
    <row r="7835" spans="1:4" ht="15.75" thickBot="1" x14ac:dyDescent="0.3">
      <c r="A7835" s="13" t="s">
        <v>43204</v>
      </c>
      <c r="B7835" s="14" t="s">
        <v>7584</v>
      </c>
      <c r="C7835" s="15">
        <v>7734060180</v>
      </c>
      <c r="D7835" s="16" t="s">
        <v>73199</v>
      </c>
    </row>
    <row r="7836" spans="1:4" ht="15.75" thickBot="1" x14ac:dyDescent="0.3">
      <c r="A7836" s="13" t="s">
        <v>43205</v>
      </c>
      <c r="B7836" s="14" t="s">
        <v>7585</v>
      </c>
      <c r="C7836" s="15">
        <v>7606032324</v>
      </c>
      <c r="D7836" s="16" t="s">
        <v>73199</v>
      </c>
    </row>
    <row r="7837" spans="1:4" ht="15.75" thickBot="1" x14ac:dyDescent="0.3">
      <c r="A7837" s="13" t="s">
        <v>43206</v>
      </c>
      <c r="B7837" s="14" t="s">
        <v>7586</v>
      </c>
      <c r="C7837" s="15">
        <v>5250012047</v>
      </c>
      <c r="D7837" s="16" t="s">
        <v>73199</v>
      </c>
    </row>
    <row r="7838" spans="1:4" ht="15.75" thickBot="1" x14ac:dyDescent="0.3">
      <c r="A7838" s="13" t="s">
        <v>43207</v>
      </c>
      <c r="B7838" s="14" t="s">
        <v>7587</v>
      </c>
      <c r="C7838" s="15">
        <v>6161026378</v>
      </c>
      <c r="D7838" s="16" t="s">
        <v>73199</v>
      </c>
    </row>
    <row r="7839" spans="1:4" ht="15.75" thickBot="1" x14ac:dyDescent="0.3">
      <c r="A7839" s="13" t="s">
        <v>43208</v>
      </c>
      <c r="B7839" s="14" t="s">
        <v>7588</v>
      </c>
      <c r="C7839" s="15">
        <v>2460004456</v>
      </c>
      <c r="D7839" s="16" t="s">
        <v>73199</v>
      </c>
    </row>
    <row r="7840" spans="1:4" ht="15.75" thickBot="1" x14ac:dyDescent="0.3">
      <c r="A7840" s="13" t="s">
        <v>43209</v>
      </c>
      <c r="B7840" s="14" t="s">
        <v>7589</v>
      </c>
      <c r="C7840" s="15">
        <v>7726086459</v>
      </c>
      <c r="D7840" s="16" t="s">
        <v>73199</v>
      </c>
    </row>
    <row r="7841" spans="1:4" ht="15.75" thickBot="1" x14ac:dyDescent="0.3">
      <c r="A7841" s="13" t="s">
        <v>43210</v>
      </c>
      <c r="B7841" s="14" t="s">
        <v>7590</v>
      </c>
      <c r="C7841" s="15">
        <v>7017373437</v>
      </c>
      <c r="D7841" s="16" t="s">
        <v>73199</v>
      </c>
    </row>
    <row r="7842" spans="1:4" ht="15.75" thickBot="1" x14ac:dyDescent="0.3">
      <c r="A7842" s="13" t="s">
        <v>43211</v>
      </c>
      <c r="B7842" s="14" t="s">
        <v>7591</v>
      </c>
      <c r="C7842" s="15">
        <v>7719048702</v>
      </c>
      <c r="D7842" s="16" t="s">
        <v>73199</v>
      </c>
    </row>
    <row r="7843" spans="1:4" ht="15.75" thickBot="1" x14ac:dyDescent="0.3">
      <c r="A7843" s="13" t="s">
        <v>43212</v>
      </c>
      <c r="B7843" s="14" t="s">
        <v>7592</v>
      </c>
      <c r="C7843" s="15">
        <v>7725003481</v>
      </c>
      <c r="D7843" s="16" t="s">
        <v>73199</v>
      </c>
    </row>
    <row r="7844" spans="1:4" ht="15.75" thickBot="1" x14ac:dyDescent="0.3">
      <c r="A7844" s="13" t="s">
        <v>43213</v>
      </c>
      <c r="B7844" s="14" t="s">
        <v>7593</v>
      </c>
      <c r="C7844" s="15">
        <v>7726195345</v>
      </c>
      <c r="D7844" s="16" t="s">
        <v>73199</v>
      </c>
    </row>
    <row r="7845" spans="1:4" ht="15.75" thickBot="1" x14ac:dyDescent="0.3">
      <c r="A7845" s="13" t="s">
        <v>43214</v>
      </c>
      <c r="B7845" s="14" t="s">
        <v>7594</v>
      </c>
      <c r="C7845" s="15">
        <v>5007001524</v>
      </c>
      <c r="D7845" s="16" t="s">
        <v>73199</v>
      </c>
    </row>
    <row r="7846" spans="1:4" ht="15.75" thickBot="1" x14ac:dyDescent="0.3">
      <c r="A7846" s="13" t="s">
        <v>43215</v>
      </c>
      <c r="B7846" s="14" t="s">
        <v>7595</v>
      </c>
      <c r="C7846" s="15">
        <v>3526022764</v>
      </c>
      <c r="D7846" s="16" t="s">
        <v>73199</v>
      </c>
    </row>
    <row r="7847" spans="1:4" ht="15.75" thickBot="1" x14ac:dyDescent="0.3">
      <c r="A7847" s="13" t="s">
        <v>43216</v>
      </c>
      <c r="B7847" s="14" t="s">
        <v>7596</v>
      </c>
      <c r="C7847" s="15">
        <v>7326007389</v>
      </c>
      <c r="D7847" s="16" t="s">
        <v>73199</v>
      </c>
    </row>
    <row r="7848" spans="1:4" ht="15.75" thickBot="1" x14ac:dyDescent="0.3">
      <c r="A7848" s="13" t="s">
        <v>43217</v>
      </c>
      <c r="B7848" s="14" t="s">
        <v>7597</v>
      </c>
      <c r="C7848" s="15">
        <v>7720097461</v>
      </c>
      <c r="D7848" s="16" t="s">
        <v>73199</v>
      </c>
    </row>
    <row r="7849" spans="1:4" ht="15.75" thickBot="1" x14ac:dyDescent="0.3">
      <c r="A7849" s="13" t="s">
        <v>43218</v>
      </c>
      <c r="B7849" s="14" t="s">
        <v>7598</v>
      </c>
      <c r="C7849" s="15">
        <v>7734098592</v>
      </c>
      <c r="D7849" s="16" t="s">
        <v>73199</v>
      </c>
    </row>
    <row r="7850" spans="1:4" ht="15.75" thickBot="1" x14ac:dyDescent="0.3">
      <c r="A7850" s="13" t="s">
        <v>43219</v>
      </c>
      <c r="B7850" s="14" t="s">
        <v>7599</v>
      </c>
      <c r="C7850" s="15">
        <v>7731402389</v>
      </c>
      <c r="D7850" s="16" t="s">
        <v>73199</v>
      </c>
    </row>
    <row r="7851" spans="1:4" ht="15.75" thickBot="1" x14ac:dyDescent="0.3">
      <c r="A7851" s="13" t="s">
        <v>43220</v>
      </c>
      <c r="B7851" s="14" t="s">
        <v>7600</v>
      </c>
      <c r="C7851" s="15">
        <v>7720100080</v>
      </c>
      <c r="D7851" s="16" t="s">
        <v>73199</v>
      </c>
    </row>
    <row r="7852" spans="1:4" ht="15.75" thickBot="1" x14ac:dyDescent="0.3">
      <c r="A7852" s="13" t="s">
        <v>43221</v>
      </c>
      <c r="B7852" s="14" t="s">
        <v>7601</v>
      </c>
      <c r="C7852" s="15">
        <v>7720100241</v>
      </c>
      <c r="D7852" s="16" t="s">
        <v>73199</v>
      </c>
    </row>
    <row r="7853" spans="1:4" ht="15.75" thickBot="1" x14ac:dyDescent="0.3">
      <c r="A7853" s="13" t="s">
        <v>43222</v>
      </c>
      <c r="B7853" s="14" t="s">
        <v>7602</v>
      </c>
      <c r="C7853" s="15">
        <v>7720100234</v>
      </c>
      <c r="D7853" s="16" t="s">
        <v>73199</v>
      </c>
    </row>
    <row r="7854" spans="1:4" ht="15.75" thickBot="1" x14ac:dyDescent="0.3">
      <c r="A7854" s="13" t="s">
        <v>43223</v>
      </c>
      <c r="B7854" s="14" t="s">
        <v>7603</v>
      </c>
      <c r="C7854" s="15">
        <v>7720094848</v>
      </c>
      <c r="D7854" s="16" t="s">
        <v>73199</v>
      </c>
    </row>
    <row r="7855" spans="1:4" ht="15.75" thickBot="1" x14ac:dyDescent="0.3">
      <c r="A7855" s="13" t="s">
        <v>43224</v>
      </c>
      <c r="B7855" s="14" t="s">
        <v>7604</v>
      </c>
      <c r="C7855" s="15">
        <v>7720099412</v>
      </c>
      <c r="D7855" s="16" t="s">
        <v>73199</v>
      </c>
    </row>
    <row r="7856" spans="1:4" ht="15.75" thickBot="1" x14ac:dyDescent="0.3">
      <c r="A7856" s="13" t="s">
        <v>43225</v>
      </c>
      <c r="B7856" s="14" t="s">
        <v>7605</v>
      </c>
      <c r="C7856" s="15">
        <v>7720100266</v>
      </c>
      <c r="D7856" s="16" t="s">
        <v>73199</v>
      </c>
    </row>
    <row r="7857" spans="1:4" ht="15.75" thickBot="1" x14ac:dyDescent="0.3">
      <c r="A7857" s="13" t="s">
        <v>43226</v>
      </c>
      <c r="B7857" s="14" t="s">
        <v>7606</v>
      </c>
      <c r="C7857" s="15">
        <v>7726014510</v>
      </c>
      <c r="D7857" s="16" t="s">
        <v>73199</v>
      </c>
    </row>
    <row r="7858" spans="1:4" ht="15.75" thickBot="1" x14ac:dyDescent="0.3">
      <c r="A7858" s="13" t="s">
        <v>43227</v>
      </c>
      <c r="B7858" s="14" t="s">
        <v>7607</v>
      </c>
      <c r="C7858" s="15">
        <v>6168200988</v>
      </c>
      <c r="D7858" s="16" t="s">
        <v>73199</v>
      </c>
    </row>
    <row r="7859" spans="1:4" ht="15.75" thickBot="1" x14ac:dyDescent="0.3">
      <c r="A7859" s="13" t="s">
        <v>43228</v>
      </c>
      <c r="B7859" s="14" t="s">
        <v>7607</v>
      </c>
      <c r="C7859" s="15">
        <v>5043013483</v>
      </c>
      <c r="D7859" s="16" t="s">
        <v>73199</v>
      </c>
    </row>
    <row r="7860" spans="1:4" ht="15.75" thickBot="1" x14ac:dyDescent="0.3">
      <c r="A7860" s="13" t="s">
        <v>43229</v>
      </c>
      <c r="B7860" s="14" t="s">
        <v>7608</v>
      </c>
      <c r="C7860" s="15">
        <v>7729259413</v>
      </c>
      <c r="D7860" s="16" t="s">
        <v>73199</v>
      </c>
    </row>
    <row r="7861" spans="1:4" ht="15.75" thickBot="1" x14ac:dyDescent="0.3">
      <c r="A7861" s="13" t="s">
        <v>43230</v>
      </c>
      <c r="B7861" s="14" t="s">
        <v>7609</v>
      </c>
      <c r="C7861" s="15">
        <v>8604038530</v>
      </c>
      <c r="D7861" s="16" t="s">
        <v>73199</v>
      </c>
    </row>
    <row r="7862" spans="1:4" ht="15.75" thickBot="1" x14ac:dyDescent="0.3">
      <c r="A7862" s="13" t="s">
        <v>43231</v>
      </c>
      <c r="B7862" s="14" t="s">
        <v>7610</v>
      </c>
      <c r="C7862" s="15">
        <v>7720099557</v>
      </c>
      <c r="D7862" s="16" t="s">
        <v>73199</v>
      </c>
    </row>
    <row r="7863" spans="1:4" ht="15.75" thickBot="1" x14ac:dyDescent="0.3">
      <c r="A7863" s="13" t="s">
        <v>43232</v>
      </c>
      <c r="B7863" s="14" t="s">
        <v>7611</v>
      </c>
      <c r="C7863" s="15">
        <v>5401346975</v>
      </c>
      <c r="D7863" s="16" t="s">
        <v>73199</v>
      </c>
    </row>
    <row r="7864" spans="1:4" ht="15.75" thickBot="1" x14ac:dyDescent="0.3">
      <c r="A7864" s="13" t="s">
        <v>43233</v>
      </c>
      <c r="B7864" s="14" t="s">
        <v>7612</v>
      </c>
      <c r="C7864" s="15">
        <v>5404117902</v>
      </c>
      <c r="D7864" s="16" t="s">
        <v>73199</v>
      </c>
    </row>
    <row r="7865" spans="1:4" ht="15.75" thickBot="1" x14ac:dyDescent="0.3">
      <c r="A7865" s="13" t="s">
        <v>43234</v>
      </c>
      <c r="B7865" s="14" t="s">
        <v>7613</v>
      </c>
      <c r="C7865" s="15">
        <v>5408119629</v>
      </c>
      <c r="D7865" s="16" t="s">
        <v>73199</v>
      </c>
    </row>
    <row r="7866" spans="1:4" ht="15.75" thickBot="1" x14ac:dyDescent="0.3">
      <c r="A7866" s="13" t="s">
        <v>43235</v>
      </c>
      <c r="B7866" s="14" t="s">
        <v>7614</v>
      </c>
      <c r="C7866" s="15">
        <v>7737062499</v>
      </c>
      <c r="D7866" s="16" t="s">
        <v>73199</v>
      </c>
    </row>
    <row r="7867" spans="1:4" ht="15.75" thickBot="1" x14ac:dyDescent="0.3">
      <c r="A7867" s="13" t="s">
        <v>43236</v>
      </c>
      <c r="B7867" s="14" t="s">
        <v>7615</v>
      </c>
      <c r="C7867" s="15">
        <v>2634033296</v>
      </c>
      <c r="D7867" s="16" t="s">
        <v>73199</v>
      </c>
    </row>
    <row r="7868" spans="1:4" ht="15.75" thickBot="1" x14ac:dyDescent="0.3">
      <c r="A7868" s="13" t="s">
        <v>43237</v>
      </c>
      <c r="B7868" s="14" t="s">
        <v>7616</v>
      </c>
      <c r="C7868" s="15">
        <v>7723034364</v>
      </c>
      <c r="D7868" s="16" t="s">
        <v>73199</v>
      </c>
    </row>
    <row r="7869" spans="1:4" ht="15.75" thickBot="1" x14ac:dyDescent="0.3">
      <c r="A7869" s="13" t="s">
        <v>43238</v>
      </c>
      <c r="B7869" s="14" t="s">
        <v>7617</v>
      </c>
      <c r="C7869" s="15">
        <v>8604059410</v>
      </c>
      <c r="D7869" s="16" t="s">
        <v>73199</v>
      </c>
    </row>
    <row r="7870" spans="1:4" ht="15.75" thickBot="1" x14ac:dyDescent="0.3">
      <c r="A7870" s="13" t="s">
        <v>43239</v>
      </c>
      <c r="B7870" s="14" t="s">
        <v>7618</v>
      </c>
      <c r="C7870" s="15">
        <v>5406016441</v>
      </c>
      <c r="D7870" s="16" t="s">
        <v>73199</v>
      </c>
    </row>
    <row r="7871" spans="1:4" ht="15.75" thickBot="1" x14ac:dyDescent="0.3">
      <c r="A7871" s="13" t="s">
        <v>43240</v>
      </c>
      <c r="B7871" s="14" t="s">
        <v>7619</v>
      </c>
      <c r="C7871" s="15">
        <v>5406014606</v>
      </c>
      <c r="D7871" s="16" t="s">
        <v>73199</v>
      </c>
    </row>
    <row r="7872" spans="1:4" ht="15.75" thickBot="1" x14ac:dyDescent="0.3">
      <c r="A7872" s="13" t="s">
        <v>43241</v>
      </c>
      <c r="B7872" s="14" t="s">
        <v>7620</v>
      </c>
      <c r="C7872" s="15">
        <v>5401110264</v>
      </c>
      <c r="D7872" s="16" t="s">
        <v>73199</v>
      </c>
    </row>
    <row r="7873" spans="1:4" ht="15.75" thickBot="1" x14ac:dyDescent="0.3">
      <c r="A7873" s="13" t="s">
        <v>43242</v>
      </c>
      <c r="B7873" s="14" t="s">
        <v>7621</v>
      </c>
      <c r="C7873" s="15">
        <v>5022022600</v>
      </c>
      <c r="D7873" s="16" t="s">
        <v>73199</v>
      </c>
    </row>
    <row r="7874" spans="1:4" ht="15.75" thickBot="1" x14ac:dyDescent="0.3">
      <c r="A7874" s="13" t="s">
        <v>43243</v>
      </c>
      <c r="B7874" s="14" t="s">
        <v>7622</v>
      </c>
      <c r="C7874" s="15">
        <v>7724180600</v>
      </c>
      <c r="D7874" s="16" t="s">
        <v>73199</v>
      </c>
    </row>
    <row r="7875" spans="1:4" ht="15.75" thickBot="1" x14ac:dyDescent="0.3">
      <c r="A7875" s="13" t="s">
        <v>43244</v>
      </c>
      <c r="B7875" s="14" t="s">
        <v>7623</v>
      </c>
      <c r="C7875" s="15">
        <v>7726072713</v>
      </c>
      <c r="D7875" s="16" t="s">
        <v>73199</v>
      </c>
    </row>
    <row r="7876" spans="1:4" ht="15.75" thickBot="1" x14ac:dyDescent="0.3">
      <c r="A7876" s="13" t="s">
        <v>43245</v>
      </c>
      <c r="B7876" s="14" t="s">
        <v>7624</v>
      </c>
      <c r="C7876" s="15">
        <v>7720090498</v>
      </c>
      <c r="D7876" s="16" t="s">
        <v>73199</v>
      </c>
    </row>
    <row r="7877" spans="1:4" ht="15.75" thickBot="1" x14ac:dyDescent="0.3">
      <c r="A7877" s="13" t="s">
        <v>43246</v>
      </c>
      <c r="B7877" s="14" t="s">
        <v>7625</v>
      </c>
      <c r="C7877" s="15">
        <v>7720060020</v>
      </c>
      <c r="D7877" s="16" t="s">
        <v>73199</v>
      </c>
    </row>
    <row r="7878" spans="1:4" ht="15.75" thickBot="1" x14ac:dyDescent="0.3">
      <c r="A7878" s="13" t="s">
        <v>43247</v>
      </c>
      <c r="B7878" s="14" t="s">
        <v>7626</v>
      </c>
      <c r="C7878" s="15">
        <v>7724180576</v>
      </c>
      <c r="D7878" s="16" t="s">
        <v>73199</v>
      </c>
    </row>
    <row r="7879" spans="1:4" ht="15.75" thickBot="1" x14ac:dyDescent="0.3">
      <c r="A7879" s="13" t="s">
        <v>43248</v>
      </c>
      <c r="B7879" s="14" t="s">
        <v>7627</v>
      </c>
      <c r="C7879" s="15">
        <v>5405114630</v>
      </c>
      <c r="D7879" s="16" t="s">
        <v>73199</v>
      </c>
    </row>
    <row r="7880" spans="1:4" ht="15.75" thickBot="1" x14ac:dyDescent="0.3">
      <c r="A7880" s="13" t="s">
        <v>43249</v>
      </c>
      <c r="B7880" s="14" t="s">
        <v>7627</v>
      </c>
      <c r="C7880" s="15">
        <v>2635032834</v>
      </c>
      <c r="D7880" s="16" t="s">
        <v>73199</v>
      </c>
    </row>
    <row r="7881" spans="1:4" ht="15.75" thickBot="1" x14ac:dyDescent="0.3">
      <c r="A7881" s="13" t="s">
        <v>43250</v>
      </c>
      <c r="B7881" s="14" t="s">
        <v>7628</v>
      </c>
      <c r="C7881" s="15">
        <v>7733019527</v>
      </c>
      <c r="D7881" s="16" t="s">
        <v>73199</v>
      </c>
    </row>
    <row r="7882" spans="1:4" ht="15.75" thickBot="1" x14ac:dyDescent="0.3">
      <c r="A7882" s="13" t="s">
        <v>43251</v>
      </c>
      <c r="B7882" s="14" t="s">
        <v>7629</v>
      </c>
      <c r="C7882" s="15">
        <v>5401108473</v>
      </c>
      <c r="D7882" s="16" t="s">
        <v>73199</v>
      </c>
    </row>
    <row r="7883" spans="1:4" ht="15.75" thickBot="1" x14ac:dyDescent="0.3">
      <c r="A7883" s="13" t="s">
        <v>43252</v>
      </c>
      <c r="B7883" s="14" t="s">
        <v>7630</v>
      </c>
      <c r="C7883" s="15">
        <v>2538029988</v>
      </c>
      <c r="D7883" s="16" t="s">
        <v>73199</v>
      </c>
    </row>
    <row r="7884" spans="1:4" ht="15.75" thickBot="1" x14ac:dyDescent="0.3">
      <c r="A7884" s="13" t="s">
        <v>43253</v>
      </c>
      <c r="B7884" s="14" t="s">
        <v>7631</v>
      </c>
      <c r="C7884" s="15">
        <v>5007001450</v>
      </c>
      <c r="D7884" s="16" t="s">
        <v>73199</v>
      </c>
    </row>
    <row r="7885" spans="1:4" ht="15.75" thickBot="1" x14ac:dyDescent="0.3">
      <c r="A7885" s="13" t="s">
        <v>43254</v>
      </c>
      <c r="B7885" s="14" t="s">
        <v>7632</v>
      </c>
      <c r="C7885" s="15">
        <v>5835012608</v>
      </c>
      <c r="D7885" s="16" t="s">
        <v>73199</v>
      </c>
    </row>
    <row r="7886" spans="1:4" ht="15.75" thickBot="1" x14ac:dyDescent="0.3">
      <c r="A7886" s="13" t="s">
        <v>43255</v>
      </c>
      <c r="B7886" s="14" t="s">
        <v>7633</v>
      </c>
      <c r="C7886" s="15">
        <v>7411009891</v>
      </c>
      <c r="D7886" s="16" t="s">
        <v>73199</v>
      </c>
    </row>
    <row r="7887" spans="1:4" ht="15.75" thickBot="1" x14ac:dyDescent="0.3">
      <c r="A7887" s="13" t="s">
        <v>43256</v>
      </c>
      <c r="B7887" s="14" t="s">
        <v>7634</v>
      </c>
      <c r="C7887" s="15">
        <v>5503231268</v>
      </c>
      <c r="D7887" s="16" t="s">
        <v>73199</v>
      </c>
    </row>
    <row r="7888" spans="1:4" ht="15.75" thickBot="1" x14ac:dyDescent="0.3">
      <c r="A7888" s="13" t="s">
        <v>43257</v>
      </c>
      <c r="B7888" s="14" t="s">
        <v>7635</v>
      </c>
      <c r="C7888" s="15">
        <v>5835010801</v>
      </c>
      <c r="D7888" s="16" t="s">
        <v>73199</v>
      </c>
    </row>
    <row r="7889" spans="1:4" ht="15.75" thickBot="1" x14ac:dyDescent="0.3">
      <c r="A7889" s="13" t="s">
        <v>43258</v>
      </c>
      <c r="B7889" s="14" t="s">
        <v>7636</v>
      </c>
      <c r="C7889" s="15">
        <v>2901075284</v>
      </c>
      <c r="D7889" s="16" t="s">
        <v>73199</v>
      </c>
    </row>
    <row r="7890" spans="1:4" ht="15.75" thickBot="1" x14ac:dyDescent="0.3">
      <c r="A7890" s="13" t="s">
        <v>43259</v>
      </c>
      <c r="B7890" s="14" t="s">
        <v>7637</v>
      </c>
      <c r="C7890" s="15">
        <v>2901070744</v>
      </c>
      <c r="D7890" s="16" t="s">
        <v>73199</v>
      </c>
    </row>
    <row r="7891" spans="1:4" ht="15.75" thickBot="1" x14ac:dyDescent="0.3">
      <c r="A7891" s="13" t="s">
        <v>43260</v>
      </c>
      <c r="B7891" s="14" t="s">
        <v>7638</v>
      </c>
      <c r="C7891" s="15">
        <v>5506021710</v>
      </c>
      <c r="D7891" s="16" t="s">
        <v>73199</v>
      </c>
    </row>
    <row r="7892" spans="1:4" ht="15.75" thickBot="1" x14ac:dyDescent="0.3">
      <c r="A7892" s="13" t="s">
        <v>43261</v>
      </c>
      <c r="B7892" s="14" t="s">
        <v>7639</v>
      </c>
      <c r="C7892" s="15">
        <v>5504037094</v>
      </c>
      <c r="D7892" s="16" t="s">
        <v>73199</v>
      </c>
    </row>
    <row r="7893" spans="1:4" ht="15.75" thickBot="1" x14ac:dyDescent="0.3">
      <c r="A7893" s="13" t="s">
        <v>43262</v>
      </c>
      <c r="B7893" s="14" t="s">
        <v>7640</v>
      </c>
      <c r="C7893" s="15">
        <v>5506021734</v>
      </c>
      <c r="D7893" s="16" t="s">
        <v>73199</v>
      </c>
    </row>
    <row r="7894" spans="1:4" ht="15.75" thickBot="1" x14ac:dyDescent="0.3">
      <c r="A7894" s="13" t="s">
        <v>43263</v>
      </c>
      <c r="B7894" s="14" t="s">
        <v>7641</v>
      </c>
      <c r="C7894" s="15">
        <v>2901075904</v>
      </c>
      <c r="D7894" s="16" t="s">
        <v>73199</v>
      </c>
    </row>
    <row r="7895" spans="1:4" ht="15.75" thickBot="1" x14ac:dyDescent="0.3">
      <c r="A7895" s="13" t="s">
        <v>43264</v>
      </c>
      <c r="B7895" s="14" t="s">
        <v>7642</v>
      </c>
      <c r="C7895" s="15">
        <v>5506002700</v>
      </c>
      <c r="D7895" s="16" t="s">
        <v>73199</v>
      </c>
    </row>
    <row r="7896" spans="1:4" ht="15.75" thickBot="1" x14ac:dyDescent="0.3">
      <c r="A7896" s="13" t="s">
        <v>43265</v>
      </c>
      <c r="B7896" s="14" t="s">
        <v>7643</v>
      </c>
      <c r="C7896" s="15">
        <v>5506015579</v>
      </c>
      <c r="D7896" s="16" t="s">
        <v>73199</v>
      </c>
    </row>
    <row r="7897" spans="1:4" ht="15.75" thickBot="1" x14ac:dyDescent="0.3">
      <c r="A7897" s="13" t="s">
        <v>43266</v>
      </c>
      <c r="B7897" s="14" t="s">
        <v>7644</v>
      </c>
      <c r="C7897" s="15">
        <v>5506023450</v>
      </c>
      <c r="D7897" s="16" t="s">
        <v>73199</v>
      </c>
    </row>
    <row r="7898" spans="1:4" ht="15.75" thickBot="1" x14ac:dyDescent="0.3">
      <c r="A7898" s="13" t="s">
        <v>43267</v>
      </c>
      <c r="B7898" s="14" t="s">
        <v>7645</v>
      </c>
      <c r="C7898" s="15">
        <v>4346027645</v>
      </c>
      <c r="D7898" s="16" t="s">
        <v>73199</v>
      </c>
    </row>
    <row r="7899" spans="1:4" ht="15.75" thickBot="1" x14ac:dyDescent="0.3">
      <c r="A7899" s="13" t="s">
        <v>43268</v>
      </c>
      <c r="B7899" s="14" t="s">
        <v>7646</v>
      </c>
      <c r="C7899" s="15">
        <v>4346027638</v>
      </c>
      <c r="D7899" s="16" t="s">
        <v>73199</v>
      </c>
    </row>
    <row r="7900" spans="1:4" ht="15.75" thickBot="1" x14ac:dyDescent="0.3">
      <c r="A7900" s="13" t="s">
        <v>43269</v>
      </c>
      <c r="B7900" s="14" t="s">
        <v>7647</v>
      </c>
      <c r="C7900" s="15">
        <v>6161026392</v>
      </c>
      <c r="D7900" s="16" t="s">
        <v>73199</v>
      </c>
    </row>
    <row r="7901" spans="1:4" ht="15.75" thickBot="1" x14ac:dyDescent="0.3">
      <c r="A7901" s="13" t="s">
        <v>43270</v>
      </c>
      <c r="B7901" s="14" t="s">
        <v>7648</v>
      </c>
      <c r="C7901" s="15">
        <v>5837006857</v>
      </c>
      <c r="D7901" s="16" t="s">
        <v>73199</v>
      </c>
    </row>
    <row r="7902" spans="1:4" ht="15.75" thickBot="1" x14ac:dyDescent="0.3">
      <c r="A7902" s="13" t="s">
        <v>43271</v>
      </c>
      <c r="B7902" s="14" t="s">
        <v>7649</v>
      </c>
      <c r="C7902" s="15">
        <v>5401108667</v>
      </c>
      <c r="D7902" s="16" t="s">
        <v>73199</v>
      </c>
    </row>
    <row r="7903" spans="1:4" ht="15.75" thickBot="1" x14ac:dyDescent="0.3">
      <c r="A7903" s="13" t="s">
        <v>43272</v>
      </c>
      <c r="B7903" s="14" t="s">
        <v>7650</v>
      </c>
      <c r="C7903" s="15">
        <v>5055000432</v>
      </c>
      <c r="D7903" s="16" t="s">
        <v>73199</v>
      </c>
    </row>
    <row r="7904" spans="1:4" ht="15.75" thickBot="1" x14ac:dyDescent="0.3">
      <c r="A7904" s="13" t="s">
        <v>43273</v>
      </c>
      <c r="B7904" s="14" t="s">
        <v>7651</v>
      </c>
      <c r="C7904" s="15">
        <v>7728137934</v>
      </c>
      <c r="D7904" s="16" t="s">
        <v>73199</v>
      </c>
    </row>
    <row r="7905" spans="1:4" ht="15.75" thickBot="1" x14ac:dyDescent="0.3">
      <c r="A7905" s="13" t="s">
        <v>43274</v>
      </c>
      <c r="B7905" s="14" t="s">
        <v>7652</v>
      </c>
      <c r="C7905" s="15">
        <v>5502018970</v>
      </c>
      <c r="D7905" s="16" t="s">
        <v>73199</v>
      </c>
    </row>
    <row r="7906" spans="1:4" ht="15.75" thickBot="1" x14ac:dyDescent="0.3">
      <c r="A7906" s="13" t="s">
        <v>43275</v>
      </c>
      <c r="B7906" s="14" t="s">
        <v>7653</v>
      </c>
      <c r="C7906" s="15">
        <v>1203003217</v>
      </c>
      <c r="D7906" s="16" t="s">
        <v>73199</v>
      </c>
    </row>
    <row r="7907" spans="1:4" ht="15.75" thickBot="1" x14ac:dyDescent="0.3">
      <c r="A7907" s="13" t="s">
        <v>43276</v>
      </c>
      <c r="B7907" s="14" t="s">
        <v>7654</v>
      </c>
      <c r="C7907" s="15">
        <v>7726284210</v>
      </c>
      <c r="D7907" s="16" t="s">
        <v>73199</v>
      </c>
    </row>
    <row r="7908" spans="1:4" ht="15.75" thickBot="1" x14ac:dyDescent="0.3">
      <c r="A7908" s="13" t="s">
        <v>43277</v>
      </c>
      <c r="B7908" s="14" t="s">
        <v>7655</v>
      </c>
      <c r="C7908" s="15">
        <v>7711006972</v>
      </c>
      <c r="D7908" s="16" t="s">
        <v>73199</v>
      </c>
    </row>
    <row r="7909" spans="1:4" ht="15.75" thickBot="1" x14ac:dyDescent="0.3">
      <c r="A7909" s="13" t="s">
        <v>43278</v>
      </c>
      <c r="B7909" s="14" t="s">
        <v>7656</v>
      </c>
      <c r="C7909" s="15">
        <v>5404118494</v>
      </c>
      <c r="D7909" s="16" t="s">
        <v>73199</v>
      </c>
    </row>
    <row r="7910" spans="1:4" ht="15.75" thickBot="1" x14ac:dyDescent="0.3">
      <c r="A7910" s="13" t="s">
        <v>43279</v>
      </c>
      <c r="B7910" s="14" t="s">
        <v>7657</v>
      </c>
      <c r="C7910" s="15">
        <v>7720096228</v>
      </c>
      <c r="D7910" s="16" t="s">
        <v>73199</v>
      </c>
    </row>
    <row r="7911" spans="1:4" ht="15.75" thickBot="1" x14ac:dyDescent="0.3">
      <c r="A7911" s="13" t="s">
        <v>43280</v>
      </c>
      <c r="B7911" s="14" t="s">
        <v>7658</v>
      </c>
      <c r="C7911" s="15">
        <v>7724180590</v>
      </c>
      <c r="D7911" s="16" t="s">
        <v>73199</v>
      </c>
    </row>
    <row r="7912" spans="1:4" ht="15.75" thickBot="1" x14ac:dyDescent="0.3">
      <c r="A7912" s="13" t="s">
        <v>43281</v>
      </c>
      <c r="B7912" s="14" t="s">
        <v>7659</v>
      </c>
      <c r="C7912" s="15">
        <v>7737055445</v>
      </c>
      <c r="D7912" s="16" t="s">
        <v>73199</v>
      </c>
    </row>
    <row r="7913" spans="1:4" ht="15.75" thickBot="1" x14ac:dyDescent="0.3">
      <c r="A7913" s="13" t="s">
        <v>43282</v>
      </c>
      <c r="B7913" s="14" t="s">
        <v>7660</v>
      </c>
      <c r="C7913" s="15">
        <v>7737023002</v>
      </c>
      <c r="D7913" s="16" t="s">
        <v>73199</v>
      </c>
    </row>
    <row r="7914" spans="1:4" ht="15.75" thickBot="1" x14ac:dyDescent="0.3">
      <c r="A7914" s="13" t="s">
        <v>43283</v>
      </c>
      <c r="B7914" s="14" t="s">
        <v>7661</v>
      </c>
      <c r="C7914" s="15">
        <v>7737058661</v>
      </c>
      <c r="D7914" s="16" t="s">
        <v>73199</v>
      </c>
    </row>
    <row r="7915" spans="1:4" ht="15.75" thickBot="1" x14ac:dyDescent="0.3">
      <c r="A7915" s="13" t="s">
        <v>43284</v>
      </c>
      <c r="B7915" s="14" t="s">
        <v>7662</v>
      </c>
      <c r="C7915" s="15">
        <v>7724180583</v>
      </c>
      <c r="D7915" s="16" t="s">
        <v>73199</v>
      </c>
    </row>
    <row r="7916" spans="1:4" ht="15.75" thickBot="1" x14ac:dyDescent="0.3">
      <c r="A7916" s="13" t="s">
        <v>43285</v>
      </c>
      <c r="B7916" s="14" t="s">
        <v>7663</v>
      </c>
      <c r="C7916" s="15">
        <v>5405114870</v>
      </c>
      <c r="D7916" s="16" t="s">
        <v>73199</v>
      </c>
    </row>
    <row r="7917" spans="1:4" ht="15.75" thickBot="1" x14ac:dyDescent="0.3">
      <c r="A7917" s="13" t="s">
        <v>43286</v>
      </c>
      <c r="B7917" s="14" t="s">
        <v>7663</v>
      </c>
      <c r="C7917" s="15">
        <v>7724180569</v>
      </c>
      <c r="D7917" s="16" t="s">
        <v>73199</v>
      </c>
    </row>
    <row r="7918" spans="1:4" ht="15.75" thickBot="1" x14ac:dyDescent="0.3">
      <c r="A7918" s="13" t="s">
        <v>43287</v>
      </c>
      <c r="B7918" s="14" t="s">
        <v>7664</v>
      </c>
      <c r="C7918" s="15">
        <v>5404118416</v>
      </c>
      <c r="D7918" s="16" t="s">
        <v>73199</v>
      </c>
    </row>
    <row r="7919" spans="1:4" ht="15.75" thickBot="1" x14ac:dyDescent="0.3">
      <c r="A7919" s="13" t="s">
        <v>43288</v>
      </c>
      <c r="B7919" s="14" t="s">
        <v>7665</v>
      </c>
      <c r="C7919" s="15">
        <v>6453020510</v>
      </c>
      <c r="D7919" s="16" t="s">
        <v>73199</v>
      </c>
    </row>
    <row r="7920" spans="1:4" ht="15.75" thickBot="1" x14ac:dyDescent="0.3">
      <c r="A7920" s="13" t="s">
        <v>43289</v>
      </c>
      <c r="B7920" s="14" t="s">
        <v>7666</v>
      </c>
      <c r="C7920" s="15">
        <v>7714002302</v>
      </c>
      <c r="D7920" s="16" t="s">
        <v>73199</v>
      </c>
    </row>
    <row r="7921" spans="1:4" ht="15.75" thickBot="1" x14ac:dyDescent="0.3">
      <c r="A7921" s="13" t="s">
        <v>43290</v>
      </c>
      <c r="B7921" s="14" t="s">
        <v>7667</v>
      </c>
      <c r="C7921" s="15">
        <v>6168201540</v>
      </c>
      <c r="D7921" s="16" t="s">
        <v>73199</v>
      </c>
    </row>
    <row r="7922" spans="1:4" ht="15.75" thickBot="1" x14ac:dyDescent="0.3">
      <c r="A7922" s="13" t="s">
        <v>43291</v>
      </c>
      <c r="B7922" s="14" t="s">
        <v>7667</v>
      </c>
      <c r="C7922" s="15">
        <v>7326007406</v>
      </c>
      <c r="D7922" s="16" t="s">
        <v>73199</v>
      </c>
    </row>
    <row r="7923" spans="1:4" ht="15.75" thickBot="1" x14ac:dyDescent="0.3">
      <c r="A7923" s="13" t="s">
        <v>43292</v>
      </c>
      <c r="B7923" s="14" t="s">
        <v>7668</v>
      </c>
      <c r="C7923" s="15">
        <v>5403105527</v>
      </c>
      <c r="D7923" s="16" t="s">
        <v>73199</v>
      </c>
    </row>
    <row r="7924" spans="1:4" ht="15.75" thickBot="1" x14ac:dyDescent="0.3">
      <c r="A7924" s="13" t="s">
        <v>43293</v>
      </c>
      <c r="B7924" s="14" t="s">
        <v>7669</v>
      </c>
      <c r="C7924" s="15">
        <v>7728108161</v>
      </c>
      <c r="D7924" s="16" t="s">
        <v>73199</v>
      </c>
    </row>
    <row r="7925" spans="1:4" ht="15.75" thickBot="1" x14ac:dyDescent="0.3">
      <c r="A7925" s="13" t="s">
        <v>43294</v>
      </c>
      <c r="B7925" s="14" t="s">
        <v>7670</v>
      </c>
      <c r="C7925" s="15">
        <v>7728126932</v>
      </c>
      <c r="D7925" s="16" t="s">
        <v>73199</v>
      </c>
    </row>
    <row r="7926" spans="1:4" ht="15.75" thickBot="1" x14ac:dyDescent="0.3">
      <c r="A7926" s="13" t="s">
        <v>43295</v>
      </c>
      <c r="B7926" s="14" t="s">
        <v>7671</v>
      </c>
      <c r="C7926" s="15">
        <v>7731112190</v>
      </c>
      <c r="D7926" s="16" t="s">
        <v>73199</v>
      </c>
    </row>
    <row r="7927" spans="1:4" ht="15.75" thickBot="1" x14ac:dyDescent="0.3">
      <c r="A7927" s="13" t="s">
        <v>43296</v>
      </c>
      <c r="B7927" s="14" t="s">
        <v>7672</v>
      </c>
      <c r="C7927" s="15">
        <v>9204019285</v>
      </c>
      <c r="D7927" s="16" t="s">
        <v>73199</v>
      </c>
    </row>
    <row r="7928" spans="1:4" ht="15.75" thickBot="1" x14ac:dyDescent="0.3">
      <c r="A7928" s="13" t="s">
        <v>43297</v>
      </c>
      <c r="B7928" s="14" t="s">
        <v>7673</v>
      </c>
      <c r="C7928" s="15">
        <v>7715138546</v>
      </c>
      <c r="D7928" s="16" t="s">
        <v>73199</v>
      </c>
    </row>
    <row r="7929" spans="1:4" ht="15.75" thickBot="1" x14ac:dyDescent="0.3">
      <c r="A7929" s="13" t="s">
        <v>43298</v>
      </c>
      <c r="B7929" s="14" t="s">
        <v>7674</v>
      </c>
      <c r="C7929" s="15">
        <v>7715045605</v>
      </c>
      <c r="D7929" s="16" t="s">
        <v>73199</v>
      </c>
    </row>
    <row r="7930" spans="1:4" ht="15.75" thickBot="1" x14ac:dyDescent="0.3">
      <c r="A7930" s="13" t="s">
        <v>43299</v>
      </c>
      <c r="B7930" s="14" t="s">
        <v>7675</v>
      </c>
      <c r="C7930" s="15">
        <v>7715049906</v>
      </c>
      <c r="D7930" s="16" t="s">
        <v>73199</v>
      </c>
    </row>
    <row r="7931" spans="1:4" ht="15.75" thickBot="1" x14ac:dyDescent="0.3">
      <c r="A7931" s="13" t="s">
        <v>43300</v>
      </c>
      <c r="B7931" s="14" t="s">
        <v>7676</v>
      </c>
      <c r="C7931" s="15">
        <v>7715087676</v>
      </c>
      <c r="D7931" s="16" t="s">
        <v>73199</v>
      </c>
    </row>
    <row r="7932" spans="1:4" ht="15.75" thickBot="1" x14ac:dyDescent="0.3">
      <c r="A7932" s="13" t="s">
        <v>43301</v>
      </c>
      <c r="B7932" s="14" t="s">
        <v>7677</v>
      </c>
      <c r="C7932" s="15">
        <v>7715006684</v>
      </c>
      <c r="D7932" s="16" t="s">
        <v>73199</v>
      </c>
    </row>
    <row r="7933" spans="1:4" ht="15.75" thickBot="1" x14ac:dyDescent="0.3">
      <c r="A7933" s="13" t="s">
        <v>43302</v>
      </c>
      <c r="B7933" s="14" t="s">
        <v>7678</v>
      </c>
      <c r="C7933" s="15">
        <v>7715041230</v>
      </c>
      <c r="D7933" s="16" t="s">
        <v>73199</v>
      </c>
    </row>
    <row r="7934" spans="1:4" ht="15.75" thickBot="1" x14ac:dyDescent="0.3">
      <c r="A7934" s="13" t="s">
        <v>43303</v>
      </c>
      <c r="B7934" s="14" t="s">
        <v>7679</v>
      </c>
      <c r="C7934" s="15">
        <v>7721049132</v>
      </c>
      <c r="D7934" s="16" t="s">
        <v>73199</v>
      </c>
    </row>
    <row r="7935" spans="1:4" ht="15.75" thickBot="1" x14ac:dyDescent="0.3">
      <c r="A7935" s="13" t="s">
        <v>43304</v>
      </c>
      <c r="B7935" s="14" t="s">
        <v>7680</v>
      </c>
      <c r="C7935" s="15">
        <v>7806030050</v>
      </c>
      <c r="D7935" s="16" t="s">
        <v>73199</v>
      </c>
    </row>
    <row r="7936" spans="1:4" ht="15.75" thickBot="1" x14ac:dyDescent="0.3">
      <c r="A7936" s="13" t="s">
        <v>43305</v>
      </c>
      <c r="B7936" s="14" t="s">
        <v>7681</v>
      </c>
      <c r="C7936" s="15">
        <v>7731227666</v>
      </c>
      <c r="D7936" s="16" t="s">
        <v>73199</v>
      </c>
    </row>
    <row r="7937" spans="1:4" ht="15.75" thickBot="1" x14ac:dyDescent="0.3">
      <c r="A7937" s="13" t="s">
        <v>43306</v>
      </c>
      <c r="B7937" s="14" t="s">
        <v>7682</v>
      </c>
      <c r="C7937" s="15">
        <v>7728120352</v>
      </c>
      <c r="D7937" s="16" t="s">
        <v>73199</v>
      </c>
    </row>
    <row r="7938" spans="1:4" ht="15.75" thickBot="1" x14ac:dyDescent="0.3">
      <c r="A7938" s="13" t="s">
        <v>43307</v>
      </c>
      <c r="B7938" s="14" t="s">
        <v>7683</v>
      </c>
      <c r="C7938" s="15">
        <v>7728027378</v>
      </c>
      <c r="D7938" s="16" t="s">
        <v>73199</v>
      </c>
    </row>
    <row r="7939" spans="1:4" ht="15.75" thickBot="1" x14ac:dyDescent="0.3">
      <c r="A7939" s="13" t="s">
        <v>43308</v>
      </c>
      <c r="B7939" s="14" t="s">
        <v>7684</v>
      </c>
      <c r="C7939" s="15">
        <v>7736154612</v>
      </c>
      <c r="D7939" s="16" t="s">
        <v>73199</v>
      </c>
    </row>
    <row r="7940" spans="1:4" ht="15.75" thickBot="1" x14ac:dyDescent="0.3">
      <c r="A7940" s="13" t="s">
        <v>43309</v>
      </c>
      <c r="B7940" s="14" t="s">
        <v>7685</v>
      </c>
      <c r="C7940" s="15">
        <v>7735076591</v>
      </c>
      <c r="D7940" s="16" t="s">
        <v>73199</v>
      </c>
    </row>
    <row r="7941" spans="1:4" ht="15.75" thickBot="1" x14ac:dyDescent="0.3">
      <c r="A7941" s="13" t="s">
        <v>43310</v>
      </c>
      <c r="B7941" s="14" t="s">
        <v>7686</v>
      </c>
      <c r="C7941" s="15">
        <v>7017227651</v>
      </c>
      <c r="D7941" s="16" t="s">
        <v>73199</v>
      </c>
    </row>
    <row r="7942" spans="1:4" ht="15.75" thickBot="1" x14ac:dyDescent="0.3">
      <c r="A7942" s="13" t="s">
        <v>43311</v>
      </c>
      <c r="B7942" s="14" t="s">
        <v>7687</v>
      </c>
      <c r="C7942" s="15">
        <v>7839059840</v>
      </c>
      <c r="D7942" s="16" t="s">
        <v>73199</v>
      </c>
    </row>
    <row r="7943" spans="1:4" ht="15.75" thickBot="1" x14ac:dyDescent="0.3">
      <c r="A7943" s="13" t="s">
        <v>43312</v>
      </c>
      <c r="B7943" s="14" t="s">
        <v>7688</v>
      </c>
      <c r="C7943" s="15">
        <v>7718117953</v>
      </c>
      <c r="D7943" s="16" t="s">
        <v>73199</v>
      </c>
    </row>
    <row r="7944" spans="1:4" ht="15.75" thickBot="1" x14ac:dyDescent="0.3">
      <c r="A7944" s="13" t="s">
        <v>43313</v>
      </c>
      <c r="B7944" s="14" t="s">
        <v>7689</v>
      </c>
      <c r="C7944" s="15">
        <v>7838506736</v>
      </c>
      <c r="D7944" s="16" t="s">
        <v>73199</v>
      </c>
    </row>
    <row r="7945" spans="1:4" ht="15.75" thickBot="1" x14ac:dyDescent="0.3">
      <c r="A7945" s="13" t="s">
        <v>43314</v>
      </c>
      <c r="B7945" s="14" t="s">
        <v>7690</v>
      </c>
      <c r="C7945" s="15">
        <v>5401108522</v>
      </c>
      <c r="D7945" s="16" t="s">
        <v>73199</v>
      </c>
    </row>
    <row r="7946" spans="1:4" ht="15.75" thickBot="1" x14ac:dyDescent="0.3">
      <c r="A7946" s="13" t="s">
        <v>43315</v>
      </c>
      <c r="B7946" s="14" t="s">
        <v>7691</v>
      </c>
      <c r="C7946" s="15">
        <v>7731182550</v>
      </c>
      <c r="D7946" s="16" t="s">
        <v>73199</v>
      </c>
    </row>
    <row r="7947" spans="1:4" ht="15.75" thickBot="1" x14ac:dyDescent="0.3">
      <c r="A7947" s="13" t="s">
        <v>43316</v>
      </c>
      <c r="B7947" s="14" t="s">
        <v>7692</v>
      </c>
      <c r="C7947" s="15">
        <v>3906028025</v>
      </c>
      <c r="D7947" s="16" t="s">
        <v>73199</v>
      </c>
    </row>
    <row r="7948" spans="1:4" ht="15.75" thickBot="1" x14ac:dyDescent="0.3">
      <c r="A7948" s="13" t="s">
        <v>43317</v>
      </c>
      <c r="B7948" s="14" t="s">
        <v>7693</v>
      </c>
      <c r="C7948" s="15">
        <v>6168202706</v>
      </c>
      <c r="D7948" s="16" t="s">
        <v>73199</v>
      </c>
    </row>
    <row r="7949" spans="1:4" ht="15.75" thickBot="1" x14ac:dyDescent="0.3">
      <c r="A7949" s="13" t="s">
        <v>43318</v>
      </c>
      <c r="B7949" s="14" t="s">
        <v>7694</v>
      </c>
      <c r="C7949" s="15">
        <v>6451900037</v>
      </c>
      <c r="D7949" s="16" t="s">
        <v>73199</v>
      </c>
    </row>
    <row r="7950" spans="1:4" ht="15.75" thickBot="1" x14ac:dyDescent="0.3">
      <c r="A7950" s="13" t="s">
        <v>43319</v>
      </c>
      <c r="B7950" s="14" t="s">
        <v>7695</v>
      </c>
      <c r="C7950" s="15">
        <v>6451900319</v>
      </c>
      <c r="D7950" s="16" t="s">
        <v>73199</v>
      </c>
    </row>
    <row r="7951" spans="1:4" ht="15.75" thickBot="1" x14ac:dyDescent="0.3">
      <c r="A7951" s="13" t="s">
        <v>43320</v>
      </c>
      <c r="B7951" s="14" t="s">
        <v>7696</v>
      </c>
      <c r="C7951" s="15">
        <v>7728097103</v>
      </c>
      <c r="D7951" s="16" t="s">
        <v>73199</v>
      </c>
    </row>
    <row r="7952" spans="1:4" ht="15.75" thickBot="1" x14ac:dyDescent="0.3">
      <c r="A7952" s="13" t="s">
        <v>43321</v>
      </c>
      <c r="B7952" s="14" t="s">
        <v>7697</v>
      </c>
      <c r="C7952" s="15">
        <v>5410109642</v>
      </c>
      <c r="D7952" s="16" t="s">
        <v>73199</v>
      </c>
    </row>
    <row r="7953" spans="1:4" ht="15.75" thickBot="1" x14ac:dyDescent="0.3">
      <c r="A7953" s="13" t="s">
        <v>43322</v>
      </c>
      <c r="B7953" s="14" t="s">
        <v>7698</v>
      </c>
      <c r="C7953" s="15">
        <v>5410140917</v>
      </c>
      <c r="D7953" s="16" t="s">
        <v>73199</v>
      </c>
    </row>
    <row r="7954" spans="1:4" ht="15.75" thickBot="1" x14ac:dyDescent="0.3">
      <c r="A7954" s="13" t="s">
        <v>43323</v>
      </c>
      <c r="B7954" s="14" t="s">
        <v>7699</v>
      </c>
      <c r="C7954" s="15">
        <v>7728091422</v>
      </c>
      <c r="D7954" s="16" t="s">
        <v>73199</v>
      </c>
    </row>
    <row r="7955" spans="1:4" ht="15.75" thickBot="1" x14ac:dyDescent="0.3">
      <c r="A7955" s="13" t="s">
        <v>43324</v>
      </c>
      <c r="B7955" s="14" t="s">
        <v>7700</v>
      </c>
      <c r="C7955" s="15">
        <v>6161026410</v>
      </c>
      <c r="D7955" s="16" t="s">
        <v>73199</v>
      </c>
    </row>
    <row r="7956" spans="1:4" ht="15.75" thickBot="1" x14ac:dyDescent="0.3">
      <c r="A7956" s="13" t="s">
        <v>43325</v>
      </c>
      <c r="B7956" s="14" t="s">
        <v>7700</v>
      </c>
      <c r="C7956" s="15">
        <v>7719076467</v>
      </c>
      <c r="D7956" s="16" t="s">
        <v>73199</v>
      </c>
    </row>
    <row r="7957" spans="1:4" ht="15.75" thickBot="1" x14ac:dyDescent="0.3">
      <c r="A7957" s="13" t="s">
        <v>43326</v>
      </c>
      <c r="B7957" s="14" t="s">
        <v>7701</v>
      </c>
      <c r="C7957" s="15">
        <v>5835010054</v>
      </c>
      <c r="D7957" s="16" t="s">
        <v>73199</v>
      </c>
    </row>
    <row r="7958" spans="1:4" ht="15.75" thickBot="1" x14ac:dyDescent="0.3">
      <c r="A7958" s="13" t="s">
        <v>43327</v>
      </c>
      <c r="B7958" s="14" t="s">
        <v>7702</v>
      </c>
      <c r="C7958" s="15">
        <v>7719048692</v>
      </c>
      <c r="D7958" s="16" t="s">
        <v>73199</v>
      </c>
    </row>
    <row r="7959" spans="1:4" ht="15.75" thickBot="1" x14ac:dyDescent="0.3">
      <c r="A7959" s="13" t="s">
        <v>43328</v>
      </c>
      <c r="B7959" s="14" t="s">
        <v>7703</v>
      </c>
      <c r="C7959" s="15">
        <v>5402109279</v>
      </c>
      <c r="D7959" s="16" t="s">
        <v>73199</v>
      </c>
    </row>
    <row r="7960" spans="1:4" ht="15.75" thickBot="1" x14ac:dyDescent="0.3">
      <c r="A7960" s="13" t="s">
        <v>43329</v>
      </c>
      <c r="B7960" s="14" t="s">
        <v>7704</v>
      </c>
      <c r="C7960" s="15">
        <v>7810340294</v>
      </c>
      <c r="D7960" s="16" t="s">
        <v>73199</v>
      </c>
    </row>
    <row r="7961" spans="1:4" ht="15.75" thickBot="1" x14ac:dyDescent="0.3">
      <c r="A7961" s="13" t="s">
        <v>43330</v>
      </c>
      <c r="B7961" s="14" t="s">
        <v>7705</v>
      </c>
      <c r="C7961" s="15">
        <v>5502018963</v>
      </c>
      <c r="D7961" s="16" t="s">
        <v>73199</v>
      </c>
    </row>
    <row r="7962" spans="1:4" ht="15.75" thickBot="1" x14ac:dyDescent="0.3">
      <c r="A7962" s="13" t="s">
        <v>43331</v>
      </c>
      <c r="B7962" s="14" t="s">
        <v>7706</v>
      </c>
      <c r="C7962" s="15">
        <v>2901075855</v>
      </c>
      <c r="D7962" s="16" t="s">
        <v>73199</v>
      </c>
    </row>
    <row r="7963" spans="1:4" ht="15.75" thickBot="1" x14ac:dyDescent="0.3">
      <c r="A7963" s="13" t="s">
        <v>43332</v>
      </c>
      <c r="B7963" s="14" t="s">
        <v>7707</v>
      </c>
      <c r="C7963" s="15">
        <v>7732072694</v>
      </c>
      <c r="D7963" s="16" t="s">
        <v>73199</v>
      </c>
    </row>
    <row r="7964" spans="1:4" ht="15.75" thickBot="1" x14ac:dyDescent="0.3">
      <c r="A7964" s="13" t="s">
        <v>43333</v>
      </c>
      <c r="B7964" s="14" t="s">
        <v>7708</v>
      </c>
      <c r="C7964" s="15">
        <v>7719078337</v>
      </c>
      <c r="D7964" s="16" t="s">
        <v>73199</v>
      </c>
    </row>
    <row r="7965" spans="1:4" ht="15.75" thickBot="1" x14ac:dyDescent="0.3">
      <c r="A7965" s="13" t="s">
        <v>43334</v>
      </c>
      <c r="B7965" s="14" t="s">
        <v>7709</v>
      </c>
      <c r="C7965" s="15">
        <v>7720090160</v>
      </c>
      <c r="D7965" s="16" t="s">
        <v>73199</v>
      </c>
    </row>
    <row r="7966" spans="1:4" ht="15.75" thickBot="1" x14ac:dyDescent="0.3">
      <c r="A7966" s="13" t="s">
        <v>43335</v>
      </c>
      <c r="B7966" s="14" t="s">
        <v>7710</v>
      </c>
      <c r="C7966" s="15">
        <v>7720058399</v>
      </c>
      <c r="D7966" s="16" t="s">
        <v>73199</v>
      </c>
    </row>
    <row r="7967" spans="1:4" ht="15.75" thickBot="1" x14ac:dyDescent="0.3">
      <c r="A7967" s="13" t="s">
        <v>43336</v>
      </c>
      <c r="B7967" s="14" t="s">
        <v>7711</v>
      </c>
      <c r="C7967" s="15">
        <v>7810343016</v>
      </c>
      <c r="D7967" s="16" t="s">
        <v>73199</v>
      </c>
    </row>
    <row r="7968" spans="1:4" ht="15.75" thickBot="1" x14ac:dyDescent="0.3">
      <c r="A7968" s="13" t="s">
        <v>43337</v>
      </c>
      <c r="B7968" s="14" t="s">
        <v>7712</v>
      </c>
      <c r="C7968" s="15">
        <v>5835010907</v>
      </c>
      <c r="D7968" s="16" t="s">
        <v>73199</v>
      </c>
    </row>
    <row r="7969" spans="1:4" ht="15.75" thickBot="1" x14ac:dyDescent="0.3">
      <c r="A7969" s="13" t="s">
        <v>43338</v>
      </c>
      <c r="B7969" s="14" t="s">
        <v>7713</v>
      </c>
      <c r="C7969" s="15">
        <v>7737058809</v>
      </c>
      <c r="D7969" s="16" t="s">
        <v>73199</v>
      </c>
    </row>
    <row r="7970" spans="1:4" ht="15.75" thickBot="1" x14ac:dyDescent="0.3">
      <c r="A7970" s="13" t="s">
        <v>43339</v>
      </c>
      <c r="B7970" s="14" t="s">
        <v>7714</v>
      </c>
      <c r="C7970" s="15">
        <v>7726204656</v>
      </c>
      <c r="D7970" s="16" t="s">
        <v>73199</v>
      </c>
    </row>
    <row r="7971" spans="1:4" ht="15.75" thickBot="1" x14ac:dyDescent="0.3">
      <c r="A7971" s="13" t="s">
        <v>43340</v>
      </c>
      <c r="B7971" s="14" t="s">
        <v>7715</v>
      </c>
      <c r="C7971" s="15">
        <v>6228025846</v>
      </c>
      <c r="D7971" s="16" t="s">
        <v>73199</v>
      </c>
    </row>
    <row r="7972" spans="1:4" ht="15.75" thickBot="1" x14ac:dyDescent="0.3">
      <c r="A7972" s="13" t="s">
        <v>43341</v>
      </c>
      <c r="B7972" s="14" t="s">
        <v>7716</v>
      </c>
      <c r="C7972" s="15">
        <v>7805032311</v>
      </c>
      <c r="D7972" s="16" t="s">
        <v>73199</v>
      </c>
    </row>
    <row r="7973" spans="1:4" ht="15.75" thickBot="1" x14ac:dyDescent="0.3">
      <c r="A7973" s="13" t="s">
        <v>43342</v>
      </c>
      <c r="B7973" s="14" t="s">
        <v>7717</v>
      </c>
      <c r="C7973" s="15">
        <v>7716034162</v>
      </c>
      <c r="D7973" s="16" t="s">
        <v>73199</v>
      </c>
    </row>
    <row r="7974" spans="1:4" ht="15.75" thickBot="1" x14ac:dyDescent="0.3">
      <c r="A7974" s="13" t="s">
        <v>43343</v>
      </c>
      <c r="B7974" s="14" t="s">
        <v>7717</v>
      </c>
      <c r="C7974" s="15">
        <v>5835012615</v>
      </c>
      <c r="D7974" s="16" t="s">
        <v>73199</v>
      </c>
    </row>
    <row r="7975" spans="1:4" ht="15.75" thickBot="1" x14ac:dyDescent="0.3">
      <c r="A7975" s="13" t="s">
        <v>43344</v>
      </c>
      <c r="B7975" s="14" t="s">
        <v>7718</v>
      </c>
      <c r="C7975" s="15">
        <v>7715139050</v>
      </c>
      <c r="D7975" s="16" t="s">
        <v>73199</v>
      </c>
    </row>
    <row r="7976" spans="1:4" ht="15.75" thickBot="1" x14ac:dyDescent="0.3">
      <c r="A7976" s="13" t="s">
        <v>43345</v>
      </c>
      <c r="B7976" s="14" t="s">
        <v>7719</v>
      </c>
      <c r="C7976" s="15">
        <v>6165022529</v>
      </c>
      <c r="D7976" s="16" t="s">
        <v>73199</v>
      </c>
    </row>
    <row r="7977" spans="1:4" ht="15.75" thickBot="1" x14ac:dyDescent="0.3">
      <c r="A7977" s="13" t="s">
        <v>43346</v>
      </c>
      <c r="B7977" s="14" t="s">
        <v>7719</v>
      </c>
      <c r="C7977" s="15">
        <v>5018044167</v>
      </c>
      <c r="D7977" s="16" t="s">
        <v>73199</v>
      </c>
    </row>
    <row r="7978" spans="1:4" ht="15.75" thickBot="1" x14ac:dyDescent="0.3">
      <c r="A7978" s="13" t="s">
        <v>43347</v>
      </c>
      <c r="B7978" s="14" t="s">
        <v>7720</v>
      </c>
      <c r="C7978" s="15">
        <v>5018030291</v>
      </c>
      <c r="D7978" s="16" t="s">
        <v>73199</v>
      </c>
    </row>
    <row r="7979" spans="1:4" ht="15.75" thickBot="1" x14ac:dyDescent="0.3">
      <c r="A7979" s="13" t="s">
        <v>43348</v>
      </c>
      <c r="B7979" s="14" t="s">
        <v>7721</v>
      </c>
      <c r="C7979" s="15">
        <v>5018008585</v>
      </c>
      <c r="D7979" s="16" t="s">
        <v>73199</v>
      </c>
    </row>
    <row r="7980" spans="1:4" ht="15.75" thickBot="1" x14ac:dyDescent="0.3">
      <c r="A7980" s="13" t="s">
        <v>43349</v>
      </c>
      <c r="B7980" s="14" t="s">
        <v>7722</v>
      </c>
      <c r="C7980" s="15">
        <v>7716063685</v>
      </c>
      <c r="D7980" s="16" t="s">
        <v>73199</v>
      </c>
    </row>
    <row r="7981" spans="1:4" ht="15.75" thickBot="1" x14ac:dyDescent="0.3">
      <c r="A7981" s="13" t="s">
        <v>43350</v>
      </c>
      <c r="B7981" s="14" t="s">
        <v>7723</v>
      </c>
      <c r="C7981" s="15">
        <v>2635036204</v>
      </c>
      <c r="D7981" s="16" t="s">
        <v>73199</v>
      </c>
    </row>
    <row r="7982" spans="1:4" ht="15.75" thickBot="1" x14ac:dyDescent="0.3">
      <c r="A7982" s="13" t="s">
        <v>43351</v>
      </c>
      <c r="B7982" s="14" t="s">
        <v>7724</v>
      </c>
      <c r="C7982" s="15">
        <v>3728014910</v>
      </c>
      <c r="D7982" s="16" t="s">
        <v>73199</v>
      </c>
    </row>
    <row r="7983" spans="1:4" ht="15.75" thickBot="1" x14ac:dyDescent="0.3">
      <c r="A7983" s="13" t="s">
        <v>43352</v>
      </c>
      <c r="B7983" s="14" t="s">
        <v>7725</v>
      </c>
      <c r="C7983" s="15">
        <v>4348030266</v>
      </c>
      <c r="D7983" s="16" t="s">
        <v>73199</v>
      </c>
    </row>
    <row r="7984" spans="1:4" ht="15.75" thickBot="1" x14ac:dyDescent="0.3">
      <c r="A7984" s="13" t="s">
        <v>43353</v>
      </c>
      <c r="B7984" s="14" t="s">
        <v>7725</v>
      </c>
      <c r="C7984" s="15">
        <v>3728014928</v>
      </c>
      <c r="D7984" s="16" t="s">
        <v>73199</v>
      </c>
    </row>
    <row r="7985" spans="1:4" ht="15.75" thickBot="1" x14ac:dyDescent="0.3">
      <c r="A7985" s="13" t="s">
        <v>43354</v>
      </c>
      <c r="B7985" s="14" t="s">
        <v>7726</v>
      </c>
      <c r="C7985" s="15">
        <v>7733078699</v>
      </c>
      <c r="D7985" s="16" t="s">
        <v>73199</v>
      </c>
    </row>
    <row r="7986" spans="1:4" ht="15.75" thickBot="1" x14ac:dyDescent="0.3">
      <c r="A7986" s="13" t="s">
        <v>43355</v>
      </c>
      <c r="B7986" s="14" t="s">
        <v>7727</v>
      </c>
      <c r="C7986" s="15">
        <v>5020013367</v>
      </c>
      <c r="D7986" s="16" t="s">
        <v>73199</v>
      </c>
    </row>
    <row r="7987" spans="1:4" ht="15.75" thickBot="1" x14ac:dyDescent="0.3">
      <c r="A7987" s="13" t="s">
        <v>43356</v>
      </c>
      <c r="B7987" s="14" t="s">
        <v>7728</v>
      </c>
      <c r="C7987" s="15">
        <v>5835013746</v>
      </c>
      <c r="D7987" s="16" t="s">
        <v>73199</v>
      </c>
    </row>
    <row r="7988" spans="1:4" ht="15.75" thickBot="1" x14ac:dyDescent="0.3">
      <c r="A7988" s="13" t="s">
        <v>43357</v>
      </c>
      <c r="B7988" s="14" t="s">
        <v>7729</v>
      </c>
      <c r="C7988" s="15">
        <v>7327015255</v>
      </c>
      <c r="D7988" s="16" t="s">
        <v>73199</v>
      </c>
    </row>
    <row r="7989" spans="1:4" ht="15.75" thickBot="1" x14ac:dyDescent="0.3">
      <c r="A7989" s="13" t="s">
        <v>43358</v>
      </c>
      <c r="B7989" s="14" t="s">
        <v>7730</v>
      </c>
      <c r="C7989" s="15">
        <v>7712083930</v>
      </c>
      <c r="D7989" s="16" t="s">
        <v>73199</v>
      </c>
    </row>
    <row r="7990" spans="1:4" ht="15.75" thickBot="1" x14ac:dyDescent="0.3">
      <c r="A7990" s="13" t="s">
        <v>43359</v>
      </c>
      <c r="B7990" s="14" t="s">
        <v>7731</v>
      </c>
      <c r="C7990" s="15">
        <v>7721076129</v>
      </c>
      <c r="D7990" s="16" t="s">
        <v>73199</v>
      </c>
    </row>
    <row r="7991" spans="1:4" ht="15.75" thickBot="1" x14ac:dyDescent="0.3">
      <c r="A7991" s="13" t="s">
        <v>43360</v>
      </c>
      <c r="B7991" s="14" t="s">
        <v>7732</v>
      </c>
      <c r="C7991" s="15">
        <v>7702125525</v>
      </c>
      <c r="D7991" s="16" t="s">
        <v>73199</v>
      </c>
    </row>
    <row r="7992" spans="1:4" ht="15.75" thickBot="1" x14ac:dyDescent="0.3">
      <c r="A7992" s="13" t="s">
        <v>43361</v>
      </c>
      <c r="B7992" s="14" t="s">
        <v>7733</v>
      </c>
      <c r="C7992" s="15">
        <v>7712101114</v>
      </c>
      <c r="D7992" s="16" t="s">
        <v>73199</v>
      </c>
    </row>
    <row r="7993" spans="1:4" ht="15.75" thickBot="1" x14ac:dyDescent="0.3">
      <c r="A7993" s="13" t="s">
        <v>43362</v>
      </c>
      <c r="B7993" s="14" t="s">
        <v>7734</v>
      </c>
      <c r="C7993" s="15">
        <v>7727097140</v>
      </c>
      <c r="D7993" s="16" t="s">
        <v>73199</v>
      </c>
    </row>
    <row r="7994" spans="1:4" ht="15.75" thickBot="1" x14ac:dyDescent="0.3">
      <c r="A7994" s="13" t="s">
        <v>43363</v>
      </c>
      <c r="B7994" s="14" t="s">
        <v>7735</v>
      </c>
      <c r="C7994" s="15">
        <v>5408119636</v>
      </c>
      <c r="D7994" s="16" t="s">
        <v>73199</v>
      </c>
    </row>
    <row r="7995" spans="1:4" ht="15.75" thickBot="1" x14ac:dyDescent="0.3">
      <c r="A7995" s="13" t="s">
        <v>43364</v>
      </c>
      <c r="B7995" s="14" t="s">
        <v>7736</v>
      </c>
      <c r="C7995" s="15">
        <v>7726071685</v>
      </c>
      <c r="D7995" s="16" t="s">
        <v>73199</v>
      </c>
    </row>
    <row r="7996" spans="1:4" ht="15.75" thickBot="1" x14ac:dyDescent="0.3">
      <c r="A7996" s="13" t="s">
        <v>43365</v>
      </c>
      <c r="B7996" s="14" t="s">
        <v>7737</v>
      </c>
      <c r="C7996" s="15">
        <v>7728099090</v>
      </c>
      <c r="D7996" s="16" t="s">
        <v>73199</v>
      </c>
    </row>
    <row r="7997" spans="1:4" ht="15.75" thickBot="1" x14ac:dyDescent="0.3">
      <c r="A7997" s="13" t="s">
        <v>43366</v>
      </c>
      <c r="B7997" s="14" t="s">
        <v>7738</v>
      </c>
      <c r="C7997" s="15">
        <v>5022017769</v>
      </c>
      <c r="D7997" s="16" t="s">
        <v>73199</v>
      </c>
    </row>
    <row r="7998" spans="1:4" ht="15.75" thickBot="1" x14ac:dyDescent="0.3">
      <c r="A7998" s="13" t="s">
        <v>43367</v>
      </c>
      <c r="B7998" s="14" t="s">
        <v>7739</v>
      </c>
      <c r="C7998" s="15">
        <v>2634032990</v>
      </c>
      <c r="D7998" s="16" t="s">
        <v>73199</v>
      </c>
    </row>
    <row r="7999" spans="1:4" ht="15.75" thickBot="1" x14ac:dyDescent="0.3">
      <c r="A7999" s="13" t="s">
        <v>43368</v>
      </c>
      <c r="B7999" s="14" t="s">
        <v>7740</v>
      </c>
      <c r="C7999" s="15">
        <v>5404118110</v>
      </c>
      <c r="D7999" s="16" t="s">
        <v>73199</v>
      </c>
    </row>
    <row r="8000" spans="1:4" ht="15.75" thickBot="1" x14ac:dyDescent="0.3">
      <c r="A8000" s="13" t="s">
        <v>43369</v>
      </c>
      <c r="B8000" s="14" t="s">
        <v>7741</v>
      </c>
      <c r="C8000" s="15">
        <v>5836130925</v>
      </c>
      <c r="D8000" s="16" t="s">
        <v>73199</v>
      </c>
    </row>
    <row r="8001" spans="1:4" ht="15.75" thickBot="1" x14ac:dyDescent="0.3">
      <c r="A8001" s="13" t="s">
        <v>43370</v>
      </c>
      <c r="B8001" s="14" t="s">
        <v>7742</v>
      </c>
      <c r="C8001" s="15">
        <v>6686067864</v>
      </c>
      <c r="D8001" s="16" t="s">
        <v>73199</v>
      </c>
    </row>
    <row r="8002" spans="1:4" ht="15.75" thickBot="1" x14ac:dyDescent="0.3">
      <c r="A8002" s="13" t="s">
        <v>43371</v>
      </c>
      <c r="B8002" s="14" t="s">
        <v>7743</v>
      </c>
      <c r="C8002" s="15">
        <v>7017027451</v>
      </c>
      <c r="D8002" s="16" t="s">
        <v>73199</v>
      </c>
    </row>
    <row r="8003" spans="1:4" ht="15.75" thickBot="1" x14ac:dyDescent="0.3">
      <c r="A8003" s="13" t="s">
        <v>43372</v>
      </c>
      <c r="B8003" s="14" t="s">
        <v>7744</v>
      </c>
      <c r="C8003" s="15">
        <v>7721079666</v>
      </c>
      <c r="D8003" s="16" t="s">
        <v>73199</v>
      </c>
    </row>
    <row r="8004" spans="1:4" ht="15.75" thickBot="1" x14ac:dyDescent="0.3">
      <c r="A8004" s="13" t="s">
        <v>43373</v>
      </c>
      <c r="B8004" s="14" t="s">
        <v>7745</v>
      </c>
      <c r="C8004" s="15">
        <v>7810314738</v>
      </c>
      <c r="D8004" s="16" t="s">
        <v>73199</v>
      </c>
    </row>
    <row r="8005" spans="1:4" ht="15.75" thickBot="1" x14ac:dyDescent="0.3">
      <c r="A8005" s="13" t="s">
        <v>43374</v>
      </c>
      <c r="B8005" s="14" t="s">
        <v>7746</v>
      </c>
      <c r="C8005" s="15">
        <v>7726189655</v>
      </c>
      <c r="D8005" s="16" t="s">
        <v>73199</v>
      </c>
    </row>
    <row r="8006" spans="1:4" ht="15.75" thickBot="1" x14ac:dyDescent="0.3">
      <c r="A8006" s="13" t="s">
        <v>43375</v>
      </c>
      <c r="B8006" s="14" t="s">
        <v>7747</v>
      </c>
      <c r="C8006" s="15">
        <v>5018041381</v>
      </c>
      <c r="D8006" s="16" t="s">
        <v>73199</v>
      </c>
    </row>
    <row r="8007" spans="1:4" ht="15.75" thickBot="1" x14ac:dyDescent="0.3">
      <c r="A8007" s="13" t="s">
        <v>43376</v>
      </c>
      <c r="B8007" s="14" t="s">
        <v>7748</v>
      </c>
      <c r="C8007" s="15">
        <v>5018031070</v>
      </c>
      <c r="D8007" s="16" t="s">
        <v>73199</v>
      </c>
    </row>
    <row r="8008" spans="1:4" ht="15.75" thickBot="1" x14ac:dyDescent="0.3">
      <c r="A8008" s="13" t="s">
        <v>43377</v>
      </c>
      <c r="B8008" s="14" t="s">
        <v>7749</v>
      </c>
      <c r="C8008" s="15">
        <v>7731115585</v>
      </c>
      <c r="D8008" s="16" t="s">
        <v>73199</v>
      </c>
    </row>
    <row r="8009" spans="1:4" ht="15.75" thickBot="1" x14ac:dyDescent="0.3">
      <c r="A8009" s="13" t="s">
        <v>43378</v>
      </c>
      <c r="B8009" s="14" t="s">
        <v>7750</v>
      </c>
      <c r="C8009" s="15">
        <v>7724157104</v>
      </c>
      <c r="D8009" s="16" t="s">
        <v>73199</v>
      </c>
    </row>
    <row r="8010" spans="1:4" ht="15.75" thickBot="1" x14ac:dyDescent="0.3">
      <c r="A8010" s="13" t="s">
        <v>43379</v>
      </c>
      <c r="B8010" s="14" t="s">
        <v>7751</v>
      </c>
      <c r="C8010" s="15">
        <v>5007001203</v>
      </c>
      <c r="D8010" s="16" t="s">
        <v>73199</v>
      </c>
    </row>
    <row r="8011" spans="1:4" ht="15.75" thickBot="1" x14ac:dyDescent="0.3">
      <c r="A8011" s="13" t="s">
        <v>43380</v>
      </c>
      <c r="B8011" s="14" t="s">
        <v>7752</v>
      </c>
      <c r="C8011" s="15">
        <v>7724180618</v>
      </c>
      <c r="D8011" s="16" t="s">
        <v>73199</v>
      </c>
    </row>
    <row r="8012" spans="1:4" ht="15.75" thickBot="1" x14ac:dyDescent="0.3">
      <c r="A8012" s="13" t="s">
        <v>43381</v>
      </c>
      <c r="B8012" s="14" t="s">
        <v>7753</v>
      </c>
      <c r="C8012" s="15">
        <v>6451900118</v>
      </c>
      <c r="D8012" s="16" t="s">
        <v>73199</v>
      </c>
    </row>
    <row r="8013" spans="1:4" ht="15.75" thickBot="1" x14ac:dyDescent="0.3">
      <c r="A8013" s="13" t="s">
        <v>43382</v>
      </c>
      <c r="B8013" s="14" t="s">
        <v>7754</v>
      </c>
      <c r="C8013" s="15">
        <v>7737054882</v>
      </c>
      <c r="D8013" s="16" t="s">
        <v>73199</v>
      </c>
    </row>
    <row r="8014" spans="1:4" ht="15.75" thickBot="1" x14ac:dyDescent="0.3">
      <c r="A8014" s="13" t="s">
        <v>43383</v>
      </c>
      <c r="B8014" s="14" t="s">
        <v>7755</v>
      </c>
      <c r="C8014" s="15">
        <v>5401110190</v>
      </c>
      <c r="D8014" s="16" t="s">
        <v>73199</v>
      </c>
    </row>
    <row r="8015" spans="1:4" ht="15.75" thickBot="1" x14ac:dyDescent="0.3">
      <c r="A8015" s="13" t="s">
        <v>43384</v>
      </c>
      <c r="B8015" s="14" t="s">
        <v>7756</v>
      </c>
      <c r="C8015" s="15">
        <v>5837007378</v>
      </c>
      <c r="D8015" s="16" t="s">
        <v>73199</v>
      </c>
    </row>
    <row r="8016" spans="1:4" ht="15.75" thickBot="1" x14ac:dyDescent="0.3">
      <c r="A8016" s="13" t="s">
        <v>43385</v>
      </c>
      <c r="B8016" s="14" t="s">
        <v>7756</v>
      </c>
      <c r="C8016" s="15">
        <v>5501024160</v>
      </c>
      <c r="D8016" s="16" t="s">
        <v>73199</v>
      </c>
    </row>
    <row r="8017" spans="1:4" ht="15.75" thickBot="1" x14ac:dyDescent="0.3">
      <c r="A8017" s="13" t="s">
        <v>43386</v>
      </c>
      <c r="B8017" s="14" t="s">
        <v>7756</v>
      </c>
      <c r="C8017" s="15">
        <v>4705012394</v>
      </c>
      <c r="D8017" s="16" t="s">
        <v>73199</v>
      </c>
    </row>
    <row r="8018" spans="1:4" ht="15.75" thickBot="1" x14ac:dyDescent="0.3">
      <c r="A8018" s="13" t="s">
        <v>43387</v>
      </c>
      <c r="B8018" s="14" t="s">
        <v>7757</v>
      </c>
      <c r="C8018" s="15">
        <v>7721049397</v>
      </c>
      <c r="D8018" s="16" t="s">
        <v>73199</v>
      </c>
    </row>
    <row r="8019" spans="1:4" ht="15.75" thickBot="1" x14ac:dyDescent="0.3">
      <c r="A8019" s="13" t="s">
        <v>43388</v>
      </c>
      <c r="B8019" s="14" t="s">
        <v>7758</v>
      </c>
      <c r="C8019" s="15">
        <v>6167033460</v>
      </c>
      <c r="D8019" s="16" t="s">
        <v>73199</v>
      </c>
    </row>
    <row r="8020" spans="1:4" ht="15.75" thickBot="1" x14ac:dyDescent="0.3">
      <c r="A8020" s="13" t="s">
        <v>43389</v>
      </c>
      <c r="B8020" s="14" t="s">
        <v>7759</v>
      </c>
      <c r="C8020" s="15">
        <v>5074116249</v>
      </c>
      <c r="D8020" s="16" t="s">
        <v>73199</v>
      </c>
    </row>
    <row r="8021" spans="1:4" ht="15.75" thickBot="1" x14ac:dyDescent="0.3">
      <c r="A8021" s="13" t="s">
        <v>43390</v>
      </c>
      <c r="B8021" s="14" t="s">
        <v>7760</v>
      </c>
      <c r="C8021" s="15">
        <v>3703006876</v>
      </c>
      <c r="D8021" s="16" t="s">
        <v>73199</v>
      </c>
    </row>
    <row r="8022" spans="1:4" ht="15.75" thickBot="1" x14ac:dyDescent="0.3">
      <c r="A8022" s="13" t="s">
        <v>43391</v>
      </c>
      <c r="B8022" s="14" t="s">
        <v>7761</v>
      </c>
      <c r="C8022" s="15">
        <v>2630015592</v>
      </c>
      <c r="D8022" s="16" t="s">
        <v>73199</v>
      </c>
    </row>
    <row r="8023" spans="1:4" ht="15.75" thickBot="1" x14ac:dyDescent="0.3">
      <c r="A8023" s="13" t="s">
        <v>43392</v>
      </c>
      <c r="B8023" s="14" t="s">
        <v>7762</v>
      </c>
      <c r="C8023" s="15">
        <v>7718039800</v>
      </c>
      <c r="D8023" s="16" t="s">
        <v>73199</v>
      </c>
    </row>
    <row r="8024" spans="1:4" ht="15.75" thickBot="1" x14ac:dyDescent="0.3">
      <c r="A8024" s="13" t="s">
        <v>43393</v>
      </c>
      <c r="B8024" s="14" t="s">
        <v>7763</v>
      </c>
      <c r="C8024" s="15">
        <v>7726184872</v>
      </c>
      <c r="D8024" s="16" t="s">
        <v>73199</v>
      </c>
    </row>
    <row r="8025" spans="1:4" ht="15.75" thickBot="1" x14ac:dyDescent="0.3">
      <c r="A8025" s="13" t="s">
        <v>43394</v>
      </c>
      <c r="B8025" s="14" t="s">
        <v>7764</v>
      </c>
      <c r="C8025" s="15">
        <v>7736134221</v>
      </c>
      <c r="D8025" s="16" t="s">
        <v>73199</v>
      </c>
    </row>
    <row r="8026" spans="1:4" ht="15.75" thickBot="1" x14ac:dyDescent="0.3">
      <c r="A8026" s="13" t="s">
        <v>43395</v>
      </c>
      <c r="B8026" s="14" t="s">
        <v>7765</v>
      </c>
      <c r="C8026" s="15">
        <v>7716106441</v>
      </c>
      <c r="D8026" s="16" t="s">
        <v>73199</v>
      </c>
    </row>
    <row r="8027" spans="1:4" ht="15.75" thickBot="1" x14ac:dyDescent="0.3">
      <c r="A8027" s="13" t="s">
        <v>43396</v>
      </c>
      <c r="B8027" s="14" t="s">
        <v>7766</v>
      </c>
      <c r="C8027" s="15">
        <v>6453020535</v>
      </c>
      <c r="D8027" s="16" t="s">
        <v>73199</v>
      </c>
    </row>
    <row r="8028" spans="1:4" ht="15.75" thickBot="1" x14ac:dyDescent="0.3">
      <c r="A8028" s="13" t="s">
        <v>43397</v>
      </c>
      <c r="B8028" s="14" t="s">
        <v>7767</v>
      </c>
      <c r="C8028" s="15">
        <v>5191101253</v>
      </c>
      <c r="D8028" s="16" t="s">
        <v>73199</v>
      </c>
    </row>
    <row r="8029" spans="1:4" ht="15.75" thickBot="1" x14ac:dyDescent="0.3">
      <c r="A8029" s="13" t="s">
        <v>43398</v>
      </c>
      <c r="B8029" s="14" t="s">
        <v>7768</v>
      </c>
      <c r="C8029" s="15">
        <v>7729300284</v>
      </c>
      <c r="D8029" s="16" t="s">
        <v>73199</v>
      </c>
    </row>
    <row r="8030" spans="1:4" ht="15.75" thickBot="1" x14ac:dyDescent="0.3">
      <c r="A8030" s="13" t="s">
        <v>43399</v>
      </c>
      <c r="B8030" s="14" t="s">
        <v>7769</v>
      </c>
      <c r="C8030" s="15">
        <v>7806482698</v>
      </c>
      <c r="D8030" s="16" t="s">
        <v>73199</v>
      </c>
    </row>
    <row r="8031" spans="1:4" ht="15.75" thickBot="1" x14ac:dyDescent="0.3">
      <c r="A8031" s="13" t="s">
        <v>43400</v>
      </c>
      <c r="B8031" s="14" t="s">
        <v>7770</v>
      </c>
      <c r="C8031" s="15">
        <v>2901041292</v>
      </c>
      <c r="D8031" s="16" t="s">
        <v>73199</v>
      </c>
    </row>
    <row r="8032" spans="1:4" ht="15.75" thickBot="1" x14ac:dyDescent="0.3">
      <c r="A8032" s="13" t="s">
        <v>43401</v>
      </c>
      <c r="B8032" s="14" t="s">
        <v>7771</v>
      </c>
      <c r="C8032" s="15">
        <v>2901073304</v>
      </c>
      <c r="D8032" s="16" t="s">
        <v>73199</v>
      </c>
    </row>
    <row r="8033" spans="1:4" ht="15.75" thickBot="1" x14ac:dyDescent="0.3">
      <c r="A8033" s="13" t="s">
        <v>43402</v>
      </c>
      <c r="B8033" s="14" t="s">
        <v>7772</v>
      </c>
      <c r="C8033" s="15">
        <v>7717068968</v>
      </c>
      <c r="D8033" s="16" t="s">
        <v>73199</v>
      </c>
    </row>
    <row r="8034" spans="1:4" ht="15.75" thickBot="1" x14ac:dyDescent="0.3">
      <c r="A8034" s="13" t="s">
        <v>43403</v>
      </c>
      <c r="B8034" s="14" t="s">
        <v>7773</v>
      </c>
      <c r="C8034" s="15">
        <v>6455023429</v>
      </c>
      <c r="D8034" s="16" t="s">
        <v>73199</v>
      </c>
    </row>
    <row r="8035" spans="1:4" ht="15.75" thickBot="1" x14ac:dyDescent="0.3">
      <c r="A8035" s="13" t="s">
        <v>43404</v>
      </c>
      <c r="B8035" s="14" t="s">
        <v>7774</v>
      </c>
      <c r="C8035" s="15">
        <v>6141028899</v>
      </c>
      <c r="D8035" s="16" t="s">
        <v>73199</v>
      </c>
    </row>
    <row r="8036" spans="1:4" ht="15.75" thickBot="1" x14ac:dyDescent="0.3">
      <c r="A8036" s="13" t="s">
        <v>43405</v>
      </c>
      <c r="B8036" s="14" t="s">
        <v>7775</v>
      </c>
      <c r="C8036" s="15">
        <v>9204561410</v>
      </c>
      <c r="D8036" s="16" t="s">
        <v>73199</v>
      </c>
    </row>
    <row r="8037" spans="1:4" ht="15.75" thickBot="1" x14ac:dyDescent="0.3">
      <c r="A8037" s="13" t="s">
        <v>43406</v>
      </c>
      <c r="B8037" s="14" t="s">
        <v>7776</v>
      </c>
      <c r="C8037" s="15">
        <v>1217001347</v>
      </c>
      <c r="D8037" s="16" t="s">
        <v>73199</v>
      </c>
    </row>
    <row r="8038" spans="1:4" ht="15.75" thickBot="1" x14ac:dyDescent="0.3">
      <c r="A8038" s="13" t="s">
        <v>43407</v>
      </c>
      <c r="B8038" s="14" t="s">
        <v>7777</v>
      </c>
      <c r="C8038" s="15">
        <v>2901071829</v>
      </c>
      <c r="D8038" s="16" t="s">
        <v>73199</v>
      </c>
    </row>
    <row r="8039" spans="1:4" ht="15.75" thickBot="1" x14ac:dyDescent="0.3">
      <c r="A8039" s="13" t="s">
        <v>43408</v>
      </c>
      <c r="B8039" s="14" t="s">
        <v>7777</v>
      </c>
      <c r="C8039" s="15">
        <v>6168201773</v>
      </c>
      <c r="D8039" s="16" t="s">
        <v>73199</v>
      </c>
    </row>
    <row r="8040" spans="1:4" ht="15.75" thickBot="1" x14ac:dyDescent="0.3">
      <c r="A8040" s="13" t="s">
        <v>43409</v>
      </c>
      <c r="B8040" s="14" t="s">
        <v>7778</v>
      </c>
      <c r="C8040" s="15">
        <v>7712076316</v>
      </c>
      <c r="D8040" s="16" t="s">
        <v>73199</v>
      </c>
    </row>
    <row r="8041" spans="1:4" ht="15.75" thickBot="1" x14ac:dyDescent="0.3">
      <c r="A8041" s="13" t="s">
        <v>43410</v>
      </c>
      <c r="B8041" s="14" t="s">
        <v>7779</v>
      </c>
      <c r="C8041" s="15">
        <v>5243010899</v>
      </c>
      <c r="D8041" s="16" t="s">
        <v>73199</v>
      </c>
    </row>
    <row r="8042" spans="1:4" ht="15.75" thickBot="1" x14ac:dyDescent="0.3">
      <c r="A8042" s="13" t="s">
        <v>43411</v>
      </c>
      <c r="B8042" s="14" t="s">
        <v>7780</v>
      </c>
      <c r="C8042" s="15">
        <v>3665013686</v>
      </c>
      <c r="D8042" s="16" t="s">
        <v>73199</v>
      </c>
    </row>
    <row r="8043" spans="1:4" ht="15.75" thickBot="1" x14ac:dyDescent="0.3">
      <c r="A8043" s="13" t="s">
        <v>43412</v>
      </c>
      <c r="B8043" s="14" t="s">
        <v>7781</v>
      </c>
      <c r="C8043" s="15">
        <v>7729157041</v>
      </c>
      <c r="D8043" s="16" t="s">
        <v>73199</v>
      </c>
    </row>
    <row r="8044" spans="1:4" ht="15.75" thickBot="1" x14ac:dyDescent="0.3">
      <c r="A8044" s="13" t="s">
        <v>43413</v>
      </c>
      <c r="B8044" s="14" t="s">
        <v>7781</v>
      </c>
      <c r="C8044" s="15">
        <v>5032000813</v>
      </c>
      <c r="D8044" s="16" t="s">
        <v>73199</v>
      </c>
    </row>
    <row r="8045" spans="1:4" ht="15.75" thickBot="1" x14ac:dyDescent="0.3">
      <c r="A8045" s="13" t="s">
        <v>43414</v>
      </c>
      <c r="B8045" s="14" t="s">
        <v>7782</v>
      </c>
      <c r="C8045" s="15">
        <v>4348030241</v>
      </c>
      <c r="D8045" s="16" t="s">
        <v>73199</v>
      </c>
    </row>
    <row r="8046" spans="1:4" ht="15.75" thickBot="1" x14ac:dyDescent="0.3">
      <c r="A8046" s="13" t="s">
        <v>43415</v>
      </c>
      <c r="B8046" s="14" t="s">
        <v>7783</v>
      </c>
      <c r="C8046" s="15">
        <v>1215044049</v>
      </c>
      <c r="D8046" s="16" t="s">
        <v>73199</v>
      </c>
    </row>
    <row r="8047" spans="1:4" ht="15.75" thickBot="1" x14ac:dyDescent="0.3">
      <c r="A8047" s="13" t="s">
        <v>43416</v>
      </c>
      <c r="B8047" s="14" t="s">
        <v>7784</v>
      </c>
      <c r="C8047" s="15">
        <v>7814025335</v>
      </c>
      <c r="D8047" s="16" t="s">
        <v>73199</v>
      </c>
    </row>
    <row r="8048" spans="1:4" ht="15.75" thickBot="1" x14ac:dyDescent="0.3">
      <c r="A8048" s="13" t="s">
        <v>43417</v>
      </c>
      <c r="B8048" s="14" t="s">
        <v>7785</v>
      </c>
      <c r="C8048" s="15">
        <v>554000774</v>
      </c>
      <c r="D8048" s="16" t="s">
        <v>73199</v>
      </c>
    </row>
    <row r="8049" spans="1:4" ht="15.75" thickBot="1" x14ac:dyDescent="0.3">
      <c r="A8049" s="13" t="s">
        <v>43418</v>
      </c>
      <c r="B8049" s="14" t="s">
        <v>7786</v>
      </c>
      <c r="C8049" s="15">
        <v>5408119604</v>
      </c>
      <c r="D8049" s="16" t="s">
        <v>73199</v>
      </c>
    </row>
    <row r="8050" spans="1:4" ht="15.75" thickBot="1" x14ac:dyDescent="0.3">
      <c r="A8050" s="13" t="s">
        <v>43419</v>
      </c>
      <c r="B8050" s="14" t="s">
        <v>7787</v>
      </c>
      <c r="C8050" s="15">
        <v>7811081420</v>
      </c>
      <c r="D8050" s="16" t="s">
        <v>73199</v>
      </c>
    </row>
    <row r="8051" spans="1:4" ht="15.75" thickBot="1" x14ac:dyDescent="0.3">
      <c r="A8051" s="13" t="s">
        <v>43420</v>
      </c>
      <c r="B8051" s="14" t="s">
        <v>7788</v>
      </c>
      <c r="C8051" s="15">
        <v>5022017776</v>
      </c>
      <c r="D8051" s="16" t="s">
        <v>73199</v>
      </c>
    </row>
    <row r="8052" spans="1:4" ht="15.75" thickBot="1" x14ac:dyDescent="0.3">
      <c r="A8052" s="13" t="s">
        <v>43421</v>
      </c>
      <c r="B8052" s="14" t="s">
        <v>7789</v>
      </c>
      <c r="C8052" s="15">
        <v>6450525506</v>
      </c>
      <c r="D8052" s="16" t="s">
        <v>73199</v>
      </c>
    </row>
    <row r="8053" spans="1:4" ht="15.75" thickBot="1" x14ac:dyDescent="0.3">
      <c r="A8053" s="13" t="s">
        <v>43422</v>
      </c>
      <c r="B8053" s="14" t="s">
        <v>7790</v>
      </c>
      <c r="C8053" s="15">
        <v>3906041347</v>
      </c>
      <c r="D8053" s="16" t="s">
        <v>73199</v>
      </c>
    </row>
    <row r="8054" spans="1:4" ht="15.75" thickBot="1" x14ac:dyDescent="0.3">
      <c r="A8054" s="13" t="s">
        <v>43423</v>
      </c>
      <c r="B8054" s="14" t="s">
        <v>7791</v>
      </c>
      <c r="C8054" s="15">
        <v>5073081924</v>
      </c>
      <c r="D8054" s="16" t="s">
        <v>73199</v>
      </c>
    </row>
    <row r="8055" spans="1:4" ht="15.75" thickBot="1" x14ac:dyDescent="0.3">
      <c r="A8055" s="13" t="s">
        <v>43424</v>
      </c>
      <c r="B8055" s="14" t="s">
        <v>7791</v>
      </c>
      <c r="C8055" s="15">
        <v>5009004129</v>
      </c>
      <c r="D8055" s="16" t="s">
        <v>73199</v>
      </c>
    </row>
    <row r="8056" spans="1:4" ht="15.75" thickBot="1" x14ac:dyDescent="0.3">
      <c r="A8056" s="13" t="s">
        <v>43425</v>
      </c>
      <c r="B8056" s="14" t="s">
        <v>7791</v>
      </c>
      <c r="C8056" s="15">
        <v>7453009741</v>
      </c>
      <c r="D8056" s="16" t="s">
        <v>73199</v>
      </c>
    </row>
    <row r="8057" spans="1:4" ht="15.75" thickBot="1" x14ac:dyDescent="0.3">
      <c r="A8057" s="13" t="s">
        <v>43426</v>
      </c>
      <c r="B8057" s="14" t="s">
        <v>7792</v>
      </c>
      <c r="C8057" s="15">
        <v>2634063251</v>
      </c>
      <c r="D8057" s="16" t="s">
        <v>73199</v>
      </c>
    </row>
    <row r="8058" spans="1:4" ht="15.75" thickBot="1" x14ac:dyDescent="0.3">
      <c r="A8058" s="13" t="s">
        <v>43427</v>
      </c>
      <c r="B8058" s="14" t="s">
        <v>7792</v>
      </c>
      <c r="C8058" s="15">
        <v>5053010160</v>
      </c>
      <c r="D8058" s="16" t="s">
        <v>73199</v>
      </c>
    </row>
    <row r="8059" spans="1:4" ht="15.75" thickBot="1" x14ac:dyDescent="0.3">
      <c r="A8059" s="13" t="s">
        <v>43428</v>
      </c>
      <c r="B8059" s="14" t="s">
        <v>7793</v>
      </c>
      <c r="C8059" s="15">
        <v>5022017783</v>
      </c>
      <c r="D8059" s="16" t="s">
        <v>73199</v>
      </c>
    </row>
    <row r="8060" spans="1:4" ht="15.75" thickBot="1" x14ac:dyDescent="0.3">
      <c r="A8060" s="13" t="s">
        <v>43429</v>
      </c>
      <c r="B8060" s="14" t="s">
        <v>7794</v>
      </c>
      <c r="C8060" s="15">
        <v>6827013053</v>
      </c>
      <c r="D8060" s="16" t="s">
        <v>73199</v>
      </c>
    </row>
    <row r="8061" spans="1:4" ht="15.75" thickBot="1" x14ac:dyDescent="0.3">
      <c r="A8061" s="13" t="s">
        <v>43430</v>
      </c>
      <c r="B8061" s="14" t="s">
        <v>7795</v>
      </c>
      <c r="C8061" s="15">
        <v>5018011764</v>
      </c>
      <c r="D8061" s="16" t="s">
        <v>73199</v>
      </c>
    </row>
    <row r="8062" spans="1:4" ht="15.75" thickBot="1" x14ac:dyDescent="0.3">
      <c r="A8062" s="13" t="s">
        <v>43431</v>
      </c>
      <c r="B8062" s="14" t="s">
        <v>7796</v>
      </c>
      <c r="C8062" s="15">
        <v>5022017800</v>
      </c>
      <c r="D8062" s="16" t="s">
        <v>73199</v>
      </c>
    </row>
    <row r="8063" spans="1:4" ht="15.75" thickBot="1" x14ac:dyDescent="0.3">
      <c r="A8063" s="13" t="s">
        <v>43432</v>
      </c>
      <c r="B8063" s="14" t="s">
        <v>7797</v>
      </c>
      <c r="C8063" s="15">
        <v>5018041215</v>
      </c>
      <c r="D8063" s="16" t="s">
        <v>73199</v>
      </c>
    </row>
    <row r="8064" spans="1:4" ht="15.75" thickBot="1" x14ac:dyDescent="0.3">
      <c r="A8064" s="13" t="s">
        <v>43433</v>
      </c>
      <c r="B8064" s="14" t="s">
        <v>7798</v>
      </c>
      <c r="C8064" s="15">
        <v>7715137310</v>
      </c>
      <c r="D8064" s="16" t="s">
        <v>73199</v>
      </c>
    </row>
    <row r="8065" spans="1:4" ht="15.75" thickBot="1" x14ac:dyDescent="0.3">
      <c r="A8065" s="13" t="s">
        <v>43434</v>
      </c>
      <c r="B8065" s="14" t="s">
        <v>7799</v>
      </c>
      <c r="C8065" s="15">
        <v>5018012951</v>
      </c>
      <c r="D8065" s="16" t="s">
        <v>73199</v>
      </c>
    </row>
    <row r="8066" spans="1:4" ht="15.75" thickBot="1" x14ac:dyDescent="0.3">
      <c r="A8066" s="13" t="s">
        <v>43435</v>
      </c>
      <c r="B8066" s="14" t="s">
        <v>7800</v>
      </c>
      <c r="C8066" s="15">
        <v>7715139042</v>
      </c>
      <c r="D8066" s="16" t="s">
        <v>73199</v>
      </c>
    </row>
    <row r="8067" spans="1:4" ht="15.75" thickBot="1" x14ac:dyDescent="0.3">
      <c r="A8067" s="13" t="s">
        <v>43436</v>
      </c>
      <c r="B8067" s="14" t="s">
        <v>7801</v>
      </c>
      <c r="C8067" s="15">
        <v>5018012856</v>
      </c>
      <c r="D8067" s="16" t="s">
        <v>73199</v>
      </c>
    </row>
    <row r="8068" spans="1:4" ht="15.75" thickBot="1" x14ac:dyDescent="0.3">
      <c r="A8068" s="13" t="s">
        <v>43437</v>
      </c>
      <c r="B8068" s="14" t="s">
        <v>7802</v>
      </c>
      <c r="C8068" s="15">
        <v>6827011850</v>
      </c>
      <c r="D8068" s="16" t="s">
        <v>73199</v>
      </c>
    </row>
    <row r="8069" spans="1:4" ht="15.75" thickBot="1" x14ac:dyDescent="0.3">
      <c r="A8069" s="13" t="s">
        <v>43438</v>
      </c>
      <c r="B8069" s="14" t="s">
        <v>7803</v>
      </c>
      <c r="C8069" s="15">
        <v>2210005915</v>
      </c>
      <c r="D8069" s="16" t="s">
        <v>73199</v>
      </c>
    </row>
    <row r="8070" spans="1:4" ht="15.75" thickBot="1" x14ac:dyDescent="0.3">
      <c r="A8070" s="13" t="s">
        <v>43439</v>
      </c>
      <c r="B8070" s="14" t="s">
        <v>7804</v>
      </c>
      <c r="C8070" s="15">
        <v>5018044174</v>
      </c>
      <c r="D8070" s="16" t="s">
        <v>73199</v>
      </c>
    </row>
    <row r="8071" spans="1:4" ht="15.75" thickBot="1" x14ac:dyDescent="0.3">
      <c r="A8071" s="13" t="s">
        <v>43440</v>
      </c>
      <c r="B8071" s="14" t="s">
        <v>7805</v>
      </c>
      <c r="C8071" s="15">
        <v>5402103365</v>
      </c>
      <c r="D8071" s="16" t="s">
        <v>73199</v>
      </c>
    </row>
    <row r="8072" spans="1:4" ht="15.75" thickBot="1" x14ac:dyDescent="0.3">
      <c r="A8072" s="13" t="s">
        <v>43441</v>
      </c>
      <c r="B8072" s="14" t="s">
        <v>7806</v>
      </c>
      <c r="C8072" s="15">
        <v>6155702155</v>
      </c>
      <c r="D8072" s="16" t="s">
        <v>73199</v>
      </c>
    </row>
    <row r="8073" spans="1:4" ht="15.75" thickBot="1" x14ac:dyDescent="0.3">
      <c r="A8073" s="13" t="s">
        <v>43442</v>
      </c>
      <c r="B8073" s="14" t="s">
        <v>7807</v>
      </c>
      <c r="C8073" s="15">
        <v>7715045595</v>
      </c>
      <c r="D8073" s="16" t="s">
        <v>73199</v>
      </c>
    </row>
    <row r="8074" spans="1:4" ht="15.75" thickBot="1" x14ac:dyDescent="0.3">
      <c r="A8074" s="13" t="s">
        <v>43443</v>
      </c>
      <c r="B8074" s="14" t="s">
        <v>7808</v>
      </c>
      <c r="C8074" s="15">
        <v>7733027380</v>
      </c>
      <c r="D8074" s="16" t="s">
        <v>73199</v>
      </c>
    </row>
    <row r="8075" spans="1:4" ht="15.75" thickBot="1" x14ac:dyDescent="0.3">
      <c r="A8075" s="13" t="s">
        <v>43444</v>
      </c>
      <c r="B8075" s="14" t="s">
        <v>7809</v>
      </c>
      <c r="C8075" s="15">
        <v>7728136218</v>
      </c>
      <c r="D8075" s="16" t="s">
        <v>73199</v>
      </c>
    </row>
    <row r="8076" spans="1:4" ht="15.75" thickBot="1" x14ac:dyDescent="0.3">
      <c r="A8076" s="13" t="s">
        <v>43445</v>
      </c>
      <c r="B8076" s="14" t="s">
        <v>7810</v>
      </c>
      <c r="C8076" s="15">
        <v>7737022986</v>
      </c>
      <c r="D8076" s="16" t="s">
        <v>73199</v>
      </c>
    </row>
    <row r="8077" spans="1:4" ht="15.75" thickBot="1" x14ac:dyDescent="0.3">
      <c r="A8077" s="13" t="s">
        <v>43446</v>
      </c>
      <c r="B8077" s="14" t="s">
        <v>7811</v>
      </c>
      <c r="C8077" s="15">
        <v>4346028825</v>
      </c>
      <c r="D8077" s="16" t="s">
        <v>73199</v>
      </c>
    </row>
    <row r="8078" spans="1:4" ht="15.75" thickBot="1" x14ac:dyDescent="0.3">
      <c r="A8078" s="13" t="s">
        <v>43447</v>
      </c>
      <c r="B8078" s="14" t="s">
        <v>7812</v>
      </c>
      <c r="C8078" s="15">
        <v>7737058823</v>
      </c>
      <c r="D8078" s="16" t="s">
        <v>73199</v>
      </c>
    </row>
    <row r="8079" spans="1:4" ht="15.75" thickBot="1" x14ac:dyDescent="0.3">
      <c r="A8079" s="13" t="s">
        <v>43448</v>
      </c>
      <c r="B8079" s="14" t="s">
        <v>7813</v>
      </c>
      <c r="C8079" s="15">
        <v>6161023659</v>
      </c>
      <c r="D8079" s="16" t="s">
        <v>73199</v>
      </c>
    </row>
    <row r="8080" spans="1:4" ht="15.75" thickBot="1" x14ac:dyDescent="0.3">
      <c r="A8080" s="13" t="s">
        <v>43449</v>
      </c>
      <c r="B8080" s="14" t="s">
        <v>7814</v>
      </c>
      <c r="C8080" s="15">
        <v>2635078444</v>
      </c>
      <c r="D8080" s="16" t="s">
        <v>73199</v>
      </c>
    </row>
    <row r="8081" spans="1:4" ht="15.75" thickBot="1" x14ac:dyDescent="0.3">
      <c r="A8081" s="13" t="s">
        <v>43450</v>
      </c>
      <c r="B8081" s="14" t="s">
        <v>7815</v>
      </c>
      <c r="C8081" s="15">
        <v>7728072701</v>
      </c>
      <c r="D8081" s="16" t="s">
        <v>73199</v>
      </c>
    </row>
    <row r="8082" spans="1:4" ht="15.75" thickBot="1" x14ac:dyDescent="0.3">
      <c r="A8082" s="13" t="s">
        <v>43451</v>
      </c>
      <c r="B8082" s="14" t="s">
        <v>7816</v>
      </c>
      <c r="C8082" s="15">
        <v>7726058821</v>
      </c>
      <c r="D8082" s="16" t="s">
        <v>73199</v>
      </c>
    </row>
    <row r="8083" spans="1:4" ht="15.75" thickBot="1" x14ac:dyDescent="0.3">
      <c r="A8083" s="13" t="s">
        <v>43452</v>
      </c>
      <c r="B8083" s="14" t="s">
        <v>7817</v>
      </c>
      <c r="C8083" s="15">
        <v>7707086502</v>
      </c>
      <c r="D8083" s="16" t="s">
        <v>73199</v>
      </c>
    </row>
    <row r="8084" spans="1:4" ht="15.75" thickBot="1" x14ac:dyDescent="0.3">
      <c r="A8084" s="13" t="s">
        <v>43453</v>
      </c>
      <c r="B8084" s="14" t="s">
        <v>7818</v>
      </c>
      <c r="C8084" s="15">
        <v>7715048797</v>
      </c>
      <c r="D8084" s="16" t="s">
        <v>73199</v>
      </c>
    </row>
    <row r="8085" spans="1:4" ht="15.75" thickBot="1" x14ac:dyDescent="0.3">
      <c r="A8085" s="13" t="s">
        <v>43454</v>
      </c>
      <c r="B8085" s="14" t="s">
        <v>7819</v>
      </c>
      <c r="C8085" s="15">
        <v>5406016466</v>
      </c>
      <c r="D8085" s="16" t="s">
        <v>73199</v>
      </c>
    </row>
    <row r="8086" spans="1:4" ht="15.75" thickBot="1" x14ac:dyDescent="0.3">
      <c r="A8086" s="13" t="s">
        <v>43455</v>
      </c>
      <c r="B8086" s="14" t="s">
        <v>7820</v>
      </c>
      <c r="C8086" s="15">
        <v>7716101972</v>
      </c>
      <c r="D8086" s="16" t="s">
        <v>73199</v>
      </c>
    </row>
    <row r="8087" spans="1:4" ht="15.75" thickBot="1" x14ac:dyDescent="0.3">
      <c r="A8087" s="13" t="s">
        <v>43456</v>
      </c>
      <c r="B8087" s="14" t="s">
        <v>7821</v>
      </c>
      <c r="C8087" s="15">
        <v>7820007292</v>
      </c>
      <c r="D8087" s="16" t="s">
        <v>73199</v>
      </c>
    </row>
    <row r="8088" spans="1:4" ht="15.75" thickBot="1" x14ac:dyDescent="0.3">
      <c r="A8088" s="13" t="s">
        <v>43457</v>
      </c>
      <c r="B8088" s="14" t="s">
        <v>7822</v>
      </c>
      <c r="C8088" s="15">
        <v>7842420150</v>
      </c>
      <c r="D8088" s="16" t="s">
        <v>73199</v>
      </c>
    </row>
    <row r="8089" spans="1:4" ht="15.75" thickBot="1" x14ac:dyDescent="0.3">
      <c r="A8089" s="13" t="s">
        <v>43458</v>
      </c>
      <c r="B8089" s="14" t="s">
        <v>7823</v>
      </c>
      <c r="C8089" s="15">
        <v>7716104959</v>
      </c>
      <c r="D8089" s="16" t="s">
        <v>73199</v>
      </c>
    </row>
    <row r="8090" spans="1:4" ht="15.75" thickBot="1" x14ac:dyDescent="0.3">
      <c r="A8090" s="13" t="s">
        <v>43459</v>
      </c>
      <c r="B8090" s="14" t="s">
        <v>7824</v>
      </c>
      <c r="C8090" s="15">
        <v>7734060060</v>
      </c>
      <c r="D8090" s="16" t="s">
        <v>73199</v>
      </c>
    </row>
    <row r="8091" spans="1:4" ht="15.75" thickBot="1" x14ac:dyDescent="0.3">
      <c r="A8091" s="13" t="s">
        <v>43460</v>
      </c>
      <c r="B8091" s="14" t="s">
        <v>7825</v>
      </c>
      <c r="C8091" s="15">
        <v>7737058220</v>
      </c>
      <c r="D8091" s="16" t="s">
        <v>73199</v>
      </c>
    </row>
    <row r="8092" spans="1:4" ht="15.75" thickBot="1" x14ac:dyDescent="0.3">
      <c r="A8092" s="13" t="s">
        <v>43461</v>
      </c>
      <c r="B8092" s="14" t="s">
        <v>7826</v>
      </c>
      <c r="C8092" s="15">
        <v>7736062866</v>
      </c>
      <c r="D8092" s="16" t="s">
        <v>73199</v>
      </c>
    </row>
    <row r="8093" spans="1:4" ht="15.75" thickBot="1" x14ac:dyDescent="0.3">
      <c r="A8093" s="13" t="s">
        <v>43462</v>
      </c>
      <c r="B8093" s="14" t="s">
        <v>7827</v>
      </c>
      <c r="C8093" s="15">
        <v>7710128255</v>
      </c>
      <c r="D8093" s="16" t="s">
        <v>73199</v>
      </c>
    </row>
    <row r="8094" spans="1:4" ht="15.75" thickBot="1" x14ac:dyDescent="0.3">
      <c r="A8094" s="13" t="s">
        <v>43463</v>
      </c>
      <c r="B8094" s="14" t="s">
        <v>7828</v>
      </c>
      <c r="C8094" s="15">
        <v>7729257575</v>
      </c>
      <c r="D8094" s="16" t="s">
        <v>73199</v>
      </c>
    </row>
    <row r="8095" spans="1:4" ht="15.75" thickBot="1" x14ac:dyDescent="0.3">
      <c r="A8095" s="13" t="s">
        <v>43464</v>
      </c>
      <c r="B8095" s="14" t="s">
        <v>7829</v>
      </c>
      <c r="C8095" s="15">
        <v>3728014420</v>
      </c>
      <c r="D8095" s="16" t="s">
        <v>73199</v>
      </c>
    </row>
    <row r="8096" spans="1:4" ht="15.75" thickBot="1" x14ac:dyDescent="0.3">
      <c r="A8096" s="13" t="s">
        <v>43465</v>
      </c>
      <c r="B8096" s="14" t="s">
        <v>7830</v>
      </c>
      <c r="C8096" s="15">
        <v>7719049784</v>
      </c>
      <c r="D8096" s="16" t="s">
        <v>73199</v>
      </c>
    </row>
    <row r="8097" spans="1:4" ht="15.75" thickBot="1" x14ac:dyDescent="0.3">
      <c r="A8097" s="13" t="s">
        <v>43466</v>
      </c>
      <c r="B8097" s="14" t="s">
        <v>7831</v>
      </c>
      <c r="C8097" s="15">
        <v>7730010100</v>
      </c>
      <c r="D8097" s="16" t="s">
        <v>73199</v>
      </c>
    </row>
    <row r="8098" spans="1:4" ht="15.75" thickBot="1" x14ac:dyDescent="0.3">
      <c r="A8098" s="13" t="s">
        <v>43467</v>
      </c>
      <c r="B8098" s="14" t="s">
        <v>7832</v>
      </c>
      <c r="C8098" s="15">
        <v>7719077975</v>
      </c>
      <c r="D8098" s="16" t="s">
        <v>73199</v>
      </c>
    </row>
    <row r="8099" spans="1:4" ht="15.75" thickBot="1" x14ac:dyDescent="0.3">
      <c r="A8099" s="13" t="s">
        <v>43468</v>
      </c>
      <c r="B8099" s="14" t="s">
        <v>7833</v>
      </c>
      <c r="C8099" s="15">
        <v>7720058462</v>
      </c>
      <c r="D8099" s="16" t="s">
        <v>73199</v>
      </c>
    </row>
    <row r="8100" spans="1:4" ht="15.75" thickBot="1" x14ac:dyDescent="0.3">
      <c r="A8100" s="13" t="s">
        <v>43469</v>
      </c>
      <c r="B8100" s="14" t="s">
        <v>7834</v>
      </c>
      <c r="C8100" s="15">
        <v>7716111650</v>
      </c>
      <c r="D8100" s="16" t="s">
        <v>73199</v>
      </c>
    </row>
    <row r="8101" spans="1:4" ht="15.75" thickBot="1" x14ac:dyDescent="0.3">
      <c r="A8101" s="13" t="s">
        <v>43470</v>
      </c>
      <c r="B8101" s="14" t="s">
        <v>7834</v>
      </c>
      <c r="C8101" s="15">
        <v>6166021380</v>
      </c>
      <c r="D8101" s="16" t="s">
        <v>73199</v>
      </c>
    </row>
    <row r="8102" spans="1:4" ht="15.75" thickBot="1" x14ac:dyDescent="0.3">
      <c r="A8102" s="13" t="s">
        <v>43471</v>
      </c>
      <c r="B8102" s="14" t="s">
        <v>7835</v>
      </c>
      <c r="C8102" s="15">
        <v>7718088269</v>
      </c>
      <c r="D8102" s="16" t="s">
        <v>73199</v>
      </c>
    </row>
    <row r="8103" spans="1:4" ht="15.75" thickBot="1" x14ac:dyDescent="0.3">
      <c r="A8103" s="13" t="s">
        <v>43472</v>
      </c>
      <c r="B8103" s="14" t="s">
        <v>7836</v>
      </c>
      <c r="C8103" s="15">
        <v>7716104243</v>
      </c>
      <c r="D8103" s="16" t="s">
        <v>73199</v>
      </c>
    </row>
    <row r="8104" spans="1:4" ht="15.75" thickBot="1" x14ac:dyDescent="0.3">
      <c r="A8104" s="13" t="s">
        <v>43473</v>
      </c>
      <c r="B8104" s="14" t="s">
        <v>7837</v>
      </c>
      <c r="C8104" s="15">
        <v>6454019050</v>
      </c>
      <c r="D8104" s="16" t="s">
        <v>73199</v>
      </c>
    </row>
    <row r="8105" spans="1:4" ht="15.75" thickBot="1" x14ac:dyDescent="0.3">
      <c r="A8105" s="13" t="s">
        <v>43474</v>
      </c>
      <c r="B8105" s="14" t="s">
        <v>7838</v>
      </c>
      <c r="C8105" s="15">
        <v>3731025920</v>
      </c>
      <c r="D8105" s="16" t="s">
        <v>73199</v>
      </c>
    </row>
    <row r="8106" spans="1:4" ht="15.75" thickBot="1" x14ac:dyDescent="0.3">
      <c r="A8106" s="13" t="s">
        <v>43475</v>
      </c>
      <c r="B8106" s="14" t="s">
        <v>7839</v>
      </c>
      <c r="C8106" s="15">
        <v>5020013448</v>
      </c>
      <c r="D8106" s="16" t="s">
        <v>73199</v>
      </c>
    </row>
    <row r="8107" spans="1:4" ht="15.75" thickBot="1" x14ac:dyDescent="0.3">
      <c r="A8107" s="13" t="s">
        <v>43476</v>
      </c>
      <c r="B8107" s="14" t="s">
        <v>7840</v>
      </c>
      <c r="C8107" s="15">
        <v>5032034900</v>
      </c>
      <c r="D8107" s="16" t="s">
        <v>73199</v>
      </c>
    </row>
    <row r="8108" spans="1:4" ht="15.75" thickBot="1" x14ac:dyDescent="0.3">
      <c r="A8108" s="13" t="s">
        <v>43477</v>
      </c>
      <c r="B8108" s="14" t="s">
        <v>7841</v>
      </c>
      <c r="C8108" s="15">
        <v>5043012289</v>
      </c>
      <c r="D8108" s="16" t="s">
        <v>73199</v>
      </c>
    </row>
    <row r="8109" spans="1:4" ht="15.75" thickBot="1" x14ac:dyDescent="0.3">
      <c r="A8109" s="13" t="s">
        <v>43478</v>
      </c>
      <c r="B8109" s="14" t="s">
        <v>7842</v>
      </c>
      <c r="C8109" s="15">
        <v>5404117797</v>
      </c>
      <c r="D8109" s="16" t="s">
        <v>73199</v>
      </c>
    </row>
    <row r="8110" spans="1:4" ht="15.75" thickBot="1" x14ac:dyDescent="0.3">
      <c r="A8110" s="13" t="s">
        <v>43479</v>
      </c>
      <c r="B8110" s="14" t="s">
        <v>7843</v>
      </c>
      <c r="C8110" s="15">
        <v>6141014166</v>
      </c>
      <c r="D8110" s="16" t="s">
        <v>73199</v>
      </c>
    </row>
    <row r="8111" spans="1:4" ht="15.75" thickBot="1" x14ac:dyDescent="0.3">
      <c r="A8111" s="13" t="s">
        <v>43480</v>
      </c>
      <c r="B8111" s="14" t="s">
        <v>7844</v>
      </c>
      <c r="C8111" s="15">
        <v>7325901032</v>
      </c>
      <c r="D8111" s="16" t="s">
        <v>73199</v>
      </c>
    </row>
    <row r="8112" spans="1:4" ht="15.75" thickBot="1" x14ac:dyDescent="0.3">
      <c r="A8112" s="13" t="s">
        <v>43481</v>
      </c>
      <c r="B8112" s="14" t="s">
        <v>7845</v>
      </c>
      <c r="C8112" s="15">
        <v>6925010533</v>
      </c>
      <c r="D8112" s="16" t="s">
        <v>73199</v>
      </c>
    </row>
    <row r="8113" spans="1:4" ht="15.75" thickBot="1" x14ac:dyDescent="0.3">
      <c r="A8113" s="13" t="s">
        <v>43482</v>
      </c>
      <c r="B8113" s="14" t="s">
        <v>7846</v>
      </c>
      <c r="C8113" s="15">
        <v>7719046430</v>
      </c>
      <c r="D8113" s="16" t="s">
        <v>73199</v>
      </c>
    </row>
    <row r="8114" spans="1:4" ht="15.75" thickBot="1" x14ac:dyDescent="0.3">
      <c r="A8114" s="13" t="s">
        <v>43483</v>
      </c>
      <c r="B8114" s="14" t="s">
        <v>7847</v>
      </c>
      <c r="C8114" s="15">
        <v>5403106471</v>
      </c>
      <c r="D8114" s="16" t="s">
        <v>73199</v>
      </c>
    </row>
    <row r="8115" spans="1:4" ht="15.75" thickBot="1" x14ac:dyDescent="0.3">
      <c r="A8115" s="13" t="s">
        <v>43484</v>
      </c>
      <c r="B8115" s="14" t="s">
        <v>7848</v>
      </c>
      <c r="C8115" s="15">
        <v>4705012404</v>
      </c>
      <c r="D8115" s="16" t="s">
        <v>73199</v>
      </c>
    </row>
    <row r="8116" spans="1:4" ht="15.75" thickBot="1" x14ac:dyDescent="0.3">
      <c r="A8116" s="13" t="s">
        <v>43485</v>
      </c>
      <c r="B8116" s="14" t="s">
        <v>7849</v>
      </c>
      <c r="C8116" s="15">
        <v>5837010500</v>
      </c>
      <c r="D8116" s="16" t="s">
        <v>73199</v>
      </c>
    </row>
    <row r="8117" spans="1:4" ht="15.75" thickBot="1" x14ac:dyDescent="0.3">
      <c r="A8117" s="13" t="s">
        <v>43486</v>
      </c>
      <c r="B8117" s="14" t="s">
        <v>7850</v>
      </c>
      <c r="C8117" s="15">
        <v>7733023604</v>
      </c>
      <c r="D8117" s="16" t="s">
        <v>73199</v>
      </c>
    </row>
    <row r="8118" spans="1:4" ht="15.75" thickBot="1" x14ac:dyDescent="0.3">
      <c r="A8118" s="13" t="s">
        <v>43487</v>
      </c>
      <c r="B8118" s="14" t="s">
        <v>7851</v>
      </c>
      <c r="C8118" s="15">
        <v>7733031549</v>
      </c>
      <c r="D8118" s="16" t="s">
        <v>73199</v>
      </c>
    </row>
    <row r="8119" spans="1:4" ht="15.75" thickBot="1" x14ac:dyDescent="0.3">
      <c r="A8119" s="13" t="s">
        <v>43488</v>
      </c>
      <c r="B8119" s="14" t="s">
        <v>7852</v>
      </c>
      <c r="C8119" s="15">
        <v>5049006450</v>
      </c>
      <c r="D8119" s="16" t="s">
        <v>73199</v>
      </c>
    </row>
    <row r="8120" spans="1:4" ht="15.75" thickBot="1" x14ac:dyDescent="0.3">
      <c r="A8120" s="13" t="s">
        <v>43489</v>
      </c>
      <c r="B8120" s="14" t="s">
        <v>7852</v>
      </c>
      <c r="C8120" s="15">
        <v>6141009102</v>
      </c>
      <c r="D8120" s="16" t="s">
        <v>73199</v>
      </c>
    </row>
    <row r="8121" spans="1:4" ht="15.75" thickBot="1" x14ac:dyDescent="0.3">
      <c r="A8121" s="13" t="s">
        <v>43490</v>
      </c>
      <c r="B8121" s="14" t="s">
        <v>7852</v>
      </c>
      <c r="C8121" s="15">
        <v>5055000351</v>
      </c>
      <c r="D8121" s="16" t="s">
        <v>73199</v>
      </c>
    </row>
    <row r="8122" spans="1:4" ht="15.75" thickBot="1" x14ac:dyDescent="0.3">
      <c r="A8122" s="13" t="s">
        <v>43491</v>
      </c>
      <c r="B8122" s="14" t="s">
        <v>7852</v>
      </c>
      <c r="C8122" s="15">
        <v>5032000700</v>
      </c>
      <c r="D8122" s="16" t="s">
        <v>73199</v>
      </c>
    </row>
    <row r="8123" spans="1:4" ht="15.75" thickBot="1" x14ac:dyDescent="0.3">
      <c r="A8123" s="13" t="s">
        <v>43492</v>
      </c>
      <c r="B8123" s="14" t="s">
        <v>7853</v>
      </c>
      <c r="C8123" s="15">
        <v>7725003509</v>
      </c>
      <c r="D8123" s="16" t="s">
        <v>73199</v>
      </c>
    </row>
    <row r="8124" spans="1:4" ht="15.75" thickBot="1" x14ac:dyDescent="0.3">
      <c r="A8124" s="13" t="s">
        <v>43493</v>
      </c>
      <c r="B8124" s="14" t="s">
        <v>7854</v>
      </c>
      <c r="C8124" s="15">
        <v>7810341202</v>
      </c>
      <c r="D8124" s="16" t="s">
        <v>73199</v>
      </c>
    </row>
    <row r="8125" spans="1:4" ht="15.75" thickBot="1" x14ac:dyDescent="0.3">
      <c r="A8125" s="13" t="s">
        <v>43494</v>
      </c>
      <c r="B8125" s="14" t="s">
        <v>7855</v>
      </c>
      <c r="C8125" s="15">
        <v>5030009546</v>
      </c>
      <c r="D8125" s="16" t="s">
        <v>73199</v>
      </c>
    </row>
    <row r="8126" spans="1:4" ht="15.75" thickBot="1" x14ac:dyDescent="0.3">
      <c r="A8126" s="13" t="s">
        <v>43495</v>
      </c>
      <c r="B8126" s="14" t="s">
        <v>7856</v>
      </c>
      <c r="C8126" s="15">
        <v>2625017749</v>
      </c>
      <c r="D8126" s="16" t="s">
        <v>73199</v>
      </c>
    </row>
    <row r="8127" spans="1:4" ht="15.75" thickBot="1" x14ac:dyDescent="0.3">
      <c r="A8127" s="13" t="s">
        <v>43496</v>
      </c>
      <c r="B8127" s="14" t="s">
        <v>7857</v>
      </c>
      <c r="C8127" s="15">
        <v>7810360276</v>
      </c>
      <c r="D8127" s="16" t="s">
        <v>73199</v>
      </c>
    </row>
    <row r="8128" spans="1:4" ht="15.75" thickBot="1" x14ac:dyDescent="0.3">
      <c r="A8128" s="13" t="s">
        <v>43497</v>
      </c>
      <c r="B8128" s="14" t="s">
        <v>7858</v>
      </c>
      <c r="C8128" s="15">
        <v>6452093315</v>
      </c>
      <c r="D8128" s="16" t="s">
        <v>73199</v>
      </c>
    </row>
    <row r="8129" spans="1:4" ht="15.75" thickBot="1" x14ac:dyDescent="0.3">
      <c r="A8129" s="13" t="s">
        <v>43498</v>
      </c>
      <c r="B8129" s="14" t="s">
        <v>7859</v>
      </c>
      <c r="C8129" s="15">
        <v>2634080909</v>
      </c>
      <c r="D8129" s="16" t="s">
        <v>73199</v>
      </c>
    </row>
    <row r="8130" spans="1:4" ht="15.75" thickBot="1" x14ac:dyDescent="0.3">
      <c r="A8130" s="13" t="s">
        <v>43499</v>
      </c>
      <c r="B8130" s="14" t="s">
        <v>7860</v>
      </c>
      <c r="C8130" s="15">
        <v>7727098305</v>
      </c>
      <c r="D8130" s="16" t="s">
        <v>73199</v>
      </c>
    </row>
    <row r="8131" spans="1:4" ht="15.75" thickBot="1" x14ac:dyDescent="0.3">
      <c r="A8131" s="13" t="s">
        <v>43500</v>
      </c>
      <c r="B8131" s="14" t="s">
        <v>7861</v>
      </c>
      <c r="C8131" s="15">
        <v>7728127397</v>
      </c>
      <c r="D8131" s="16" t="s">
        <v>73199</v>
      </c>
    </row>
    <row r="8132" spans="1:4" ht="15.75" thickBot="1" x14ac:dyDescent="0.3">
      <c r="A8132" s="13" t="s">
        <v>43501</v>
      </c>
      <c r="B8132" s="14" t="s">
        <v>7862</v>
      </c>
      <c r="C8132" s="15">
        <v>7720058430</v>
      </c>
      <c r="D8132" s="16" t="s">
        <v>73199</v>
      </c>
    </row>
    <row r="8133" spans="1:4" ht="15.75" thickBot="1" x14ac:dyDescent="0.3">
      <c r="A8133" s="13" t="s">
        <v>43502</v>
      </c>
      <c r="B8133" s="14" t="s">
        <v>7863</v>
      </c>
      <c r="C8133" s="15">
        <v>7718040370</v>
      </c>
      <c r="D8133" s="16" t="s">
        <v>73199</v>
      </c>
    </row>
    <row r="8134" spans="1:4" ht="15.75" thickBot="1" x14ac:dyDescent="0.3">
      <c r="A8134" s="13" t="s">
        <v>43503</v>
      </c>
      <c r="B8134" s="14" t="s">
        <v>7864</v>
      </c>
      <c r="C8134" s="15">
        <v>2901035933</v>
      </c>
      <c r="D8134" s="16" t="s">
        <v>73199</v>
      </c>
    </row>
    <row r="8135" spans="1:4" ht="15.75" thickBot="1" x14ac:dyDescent="0.3">
      <c r="A8135" s="13" t="s">
        <v>43504</v>
      </c>
      <c r="B8135" s="14" t="s">
        <v>7865</v>
      </c>
      <c r="C8135" s="15">
        <v>7814308301</v>
      </c>
      <c r="D8135" s="16" t="s">
        <v>73199</v>
      </c>
    </row>
    <row r="8136" spans="1:4" ht="15.75" thickBot="1" x14ac:dyDescent="0.3">
      <c r="A8136" s="13" t="s">
        <v>43505</v>
      </c>
      <c r="B8136" s="14" t="s">
        <v>7866</v>
      </c>
      <c r="C8136" s="15">
        <v>7726077479</v>
      </c>
      <c r="D8136" s="16" t="s">
        <v>73199</v>
      </c>
    </row>
    <row r="8137" spans="1:4" ht="15.75" thickBot="1" x14ac:dyDescent="0.3">
      <c r="A8137" s="13" t="s">
        <v>43506</v>
      </c>
      <c r="B8137" s="14" t="s">
        <v>7867</v>
      </c>
      <c r="C8137" s="15">
        <v>5835006957</v>
      </c>
      <c r="D8137" s="16" t="s">
        <v>73199</v>
      </c>
    </row>
    <row r="8138" spans="1:4" ht="15.75" thickBot="1" x14ac:dyDescent="0.3">
      <c r="A8138" s="13" t="s">
        <v>43507</v>
      </c>
      <c r="B8138" s="14" t="s">
        <v>7868</v>
      </c>
      <c r="C8138" s="15">
        <v>6168201318</v>
      </c>
      <c r="D8138" s="16" t="s">
        <v>73199</v>
      </c>
    </row>
    <row r="8139" spans="1:4" ht="15.75" thickBot="1" x14ac:dyDescent="0.3">
      <c r="A8139" s="13" t="s">
        <v>43508</v>
      </c>
      <c r="B8139" s="14" t="s">
        <v>7869</v>
      </c>
      <c r="C8139" s="15">
        <v>5022017832</v>
      </c>
      <c r="D8139" s="16" t="s">
        <v>73199</v>
      </c>
    </row>
    <row r="8140" spans="1:4" ht="15.75" thickBot="1" x14ac:dyDescent="0.3">
      <c r="A8140" s="13" t="s">
        <v>43509</v>
      </c>
      <c r="B8140" s="14" t="s">
        <v>7870</v>
      </c>
      <c r="C8140" s="15">
        <v>3665013710</v>
      </c>
      <c r="D8140" s="16" t="s">
        <v>73199</v>
      </c>
    </row>
    <row r="8141" spans="1:4" ht="15.75" thickBot="1" x14ac:dyDescent="0.3">
      <c r="A8141" s="13" t="s">
        <v>43510</v>
      </c>
      <c r="B8141" s="14" t="s">
        <v>7871</v>
      </c>
      <c r="C8141" s="15">
        <v>7728128320</v>
      </c>
      <c r="D8141" s="16" t="s">
        <v>73199</v>
      </c>
    </row>
    <row r="8142" spans="1:4" ht="15.75" thickBot="1" x14ac:dyDescent="0.3">
      <c r="A8142" s="13" t="s">
        <v>43511</v>
      </c>
      <c r="B8142" s="14" t="s">
        <v>7872</v>
      </c>
      <c r="C8142" s="15">
        <v>5038010230</v>
      </c>
      <c r="D8142" s="16" t="s">
        <v>73199</v>
      </c>
    </row>
    <row r="8143" spans="1:4" ht="15.75" thickBot="1" x14ac:dyDescent="0.3">
      <c r="A8143" s="13" t="s">
        <v>43512</v>
      </c>
      <c r="B8143" s="14" t="s">
        <v>7873</v>
      </c>
      <c r="C8143" s="15">
        <v>7326007526</v>
      </c>
      <c r="D8143" s="16" t="s">
        <v>73199</v>
      </c>
    </row>
    <row r="8144" spans="1:4" ht="15.75" thickBot="1" x14ac:dyDescent="0.3">
      <c r="A8144" s="13" t="s">
        <v>43513</v>
      </c>
      <c r="B8144" s="14" t="s">
        <v>7874</v>
      </c>
      <c r="C8144" s="15">
        <v>7719077781</v>
      </c>
      <c r="D8144" s="16" t="s">
        <v>73199</v>
      </c>
    </row>
    <row r="8145" spans="1:4" ht="15.75" thickBot="1" x14ac:dyDescent="0.3">
      <c r="A8145" s="13" t="s">
        <v>43514</v>
      </c>
      <c r="B8145" s="14" t="s">
        <v>7875</v>
      </c>
      <c r="C8145" s="15">
        <v>5040017360</v>
      </c>
      <c r="D8145" s="16" t="s">
        <v>73199</v>
      </c>
    </row>
    <row r="8146" spans="1:4" ht="15.75" thickBot="1" x14ac:dyDescent="0.3">
      <c r="A8146" s="13" t="s">
        <v>43515</v>
      </c>
      <c r="B8146" s="14" t="s">
        <v>7876</v>
      </c>
      <c r="C8146" s="15">
        <v>7724153597</v>
      </c>
      <c r="D8146" s="16" t="s">
        <v>73199</v>
      </c>
    </row>
    <row r="8147" spans="1:4" ht="15.75" thickBot="1" x14ac:dyDescent="0.3">
      <c r="A8147" s="13" t="s">
        <v>43516</v>
      </c>
      <c r="B8147" s="14" t="s">
        <v>7877</v>
      </c>
      <c r="C8147" s="15">
        <v>7728051733</v>
      </c>
      <c r="D8147" s="16" t="s">
        <v>73199</v>
      </c>
    </row>
    <row r="8148" spans="1:4" ht="15.75" thickBot="1" x14ac:dyDescent="0.3">
      <c r="A8148" s="13" t="s">
        <v>43517</v>
      </c>
      <c r="B8148" s="14" t="s">
        <v>7878</v>
      </c>
      <c r="C8148" s="15">
        <v>7728097248</v>
      </c>
      <c r="D8148" s="16" t="s">
        <v>73199</v>
      </c>
    </row>
    <row r="8149" spans="1:4" ht="15.75" thickBot="1" x14ac:dyDescent="0.3">
      <c r="A8149" s="13" t="s">
        <v>43518</v>
      </c>
      <c r="B8149" s="14" t="s">
        <v>7879</v>
      </c>
      <c r="C8149" s="15">
        <v>5835050466</v>
      </c>
      <c r="D8149" s="16" t="s">
        <v>73199</v>
      </c>
    </row>
    <row r="8150" spans="1:4" ht="15.75" thickBot="1" x14ac:dyDescent="0.3">
      <c r="A8150" s="13" t="s">
        <v>43519</v>
      </c>
      <c r="B8150" s="14" t="s">
        <v>7880</v>
      </c>
      <c r="C8150" s="15">
        <v>5405115111</v>
      </c>
      <c r="D8150" s="16" t="s">
        <v>73199</v>
      </c>
    </row>
    <row r="8151" spans="1:4" ht="15.75" thickBot="1" x14ac:dyDescent="0.3">
      <c r="A8151" s="13" t="s">
        <v>43520</v>
      </c>
      <c r="B8151" s="14" t="s">
        <v>7881</v>
      </c>
      <c r="C8151" s="15">
        <v>7726195480</v>
      </c>
      <c r="D8151" s="16" t="s">
        <v>73199</v>
      </c>
    </row>
    <row r="8152" spans="1:4" ht="15.75" thickBot="1" x14ac:dyDescent="0.3">
      <c r="A8152" s="13" t="s">
        <v>43521</v>
      </c>
      <c r="B8152" s="14" t="s">
        <v>7882</v>
      </c>
      <c r="C8152" s="15">
        <v>5406015783</v>
      </c>
      <c r="D8152" s="16" t="s">
        <v>73199</v>
      </c>
    </row>
    <row r="8153" spans="1:4" ht="15.75" thickBot="1" x14ac:dyDescent="0.3">
      <c r="A8153" s="13" t="s">
        <v>43522</v>
      </c>
      <c r="B8153" s="14" t="s">
        <v>7883</v>
      </c>
      <c r="C8153" s="15">
        <v>7019028806</v>
      </c>
      <c r="D8153" s="16" t="s">
        <v>73199</v>
      </c>
    </row>
    <row r="8154" spans="1:4" ht="15.75" thickBot="1" x14ac:dyDescent="0.3">
      <c r="A8154" s="13" t="s">
        <v>43523</v>
      </c>
      <c r="B8154" s="14" t="s">
        <v>7884</v>
      </c>
      <c r="C8154" s="15">
        <v>7326007533</v>
      </c>
      <c r="D8154" s="16" t="s">
        <v>73199</v>
      </c>
    </row>
    <row r="8155" spans="1:4" ht="15.75" thickBot="1" x14ac:dyDescent="0.3">
      <c r="A8155" s="13" t="s">
        <v>43524</v>
      </c>
      <c r="B8155" s="14" t="s">
        <v>7885</v>
      </c>
      <c r="C8155" s="15">
        <v>7719001870</v>
      </c>
      <c r="D8155" s="16" t="s">
        <v>73199</v>
      </c>
    </row>
    <row r="8156" spans="1:4" ht="15.75" thickBot="1" x14ac:dyDescent="0.3">
      <c r="A8156" s="13" t="s">
        <v>43525</v>
      </c>
      <c r="B8156" s="14" t="s">
        <v>7886</v>
      </c>
      <c r="C8156" s="15">
        <v>2635036490</v>
      </c>
      <c r="D8156" s="16" t="s">
        <v>73199</v>
      </c>
    </row>
    <row r="8157" spans="1:4" ht="15.75" thickBot="1" x14ac:dyDescent="0.3">
      <c r="A8157" s="13" t="s">
        <v>43526</v>
      </c>
      <c r="B8157" s="14" t="s">
        <v>7887</v>
      </c>
      <c r="C8157" s="15">
        <v>6731013341</v>
      </c>
      <c r="D8157" s="16" t="s">
        <v>73199</v>
      </c>
    </row>
    <row r="8158" spans="1:4" ht="15.75" thickBot="1" x14ac:dyDescent="0.3">
      <c r="A8158" s="13" t="s">
        <v>43527</v>
      </c>
      <c r="B8158" s="14" t="s">
        <v>7888</v>
      </c>
      <c r="C8158" s="15">
        <v>5506215313</v>
      </c>
      <c r="D8158" s="16" t="s">
        <v>73199</v>
      </c>
    </row>
    <row r="8159" spans="1:4" ht="15.75" thickBot="1" x14ac:dyDescent="0.3">
      <c r="A8159" s="13" t="s">
        <v>43528</v>
      </c>
      <c r="B8159" s="14" t="s">
        <v>7889</v>
      </c>
      <c r="C8159" s="15">
        <v>3906029068</v>
      </c>
      <c r="D8159" s="16" t="s">
        <v>73199</v>
      </c>
    </row>
    <row r="8160" spans="1:4" ht="15.75" thickBot="1" x14ac:dyDescent="0.3">
      <c r="A8160" s="13" t="s">
        <v>43529</v>
      </c>
      <c r="B8160" s="14" t="s">
        <v>7890</v>
      </c>
      <c r="C8160" s="15">
        <v>5036013034</v>
      </c>
      <c r="D8160" s="16" t="s">
        <v>73199</v>
      </c>
    </row>
    <row r="8161" spans="1:4" ht="15.75" thickBot="1" x14ac:dyDescent="0.3">
      <c r="A8161" s="13" t="s">
        <v>43530</v>
      </c>
      <c r="B8161" s="14" t="s">
        <v>7891</v>
      </c>
      <c r="C8161" s="15">
        <v>5404118504</v>
      </c>
      <c r="D8161" s="16" t="s">
        <v>73199</v>
      </c>
    </row>
    <row r="8162" spans="1:4" ht="15.75" thickBot="1" x14ac:dyDescent="0.3">
      <c r="A8162" s="13" t="s">
        <v>43531</v>
      </c>
      <c r="B8162" s="14" t="s">
        <v>7892</v>
      </c>
      <c r="C8162" s="15">
        <v>7721049340</v>
      </c>
      <c r="D8162" s="16" t="s">
        <v>73199</v>
      </c>
    </row>
    <row r="8163" spans="1:4" ht="15.75" thickBot="1" x14ac:dyDescent="0.3">
      <c r="A8163" s="13" t="s">
        <v>43532</v>
      </c>
      <c r="B8163" s="14" t="s">
        <v>7893</v>
      </c>
      <c r="C8163" s="15">
        <v>7731147202</v>
      </c>
      <c r="D8163" s="16" t="s">
        <v>73199</v>
      </c>
    </row>
    <row r="8164" spans="1:4" ht="15.75" thickBot="1" x14ac:dyDescent="0.3">
      <c r="A8164" s="13" t="s">
        <v>43533</v>
      </c>
      <c r="B8164" s="14" t="s">
        <v>7894</v>
      </c>
      <c r="C8164" s="15">
        <v>7728117871</v>
      </c>
      <c r="D8164" s="16" t="s">
        <v>73199</v>
      </c>
    </row>
    <row r="8165" spans="1:4" ht="15.75" thickBot="1" x14ac:dyDescent="0.3">
      <c r="A8165" s="13" t="s">
        <v>43534</v>
      </c>
      <c r="B8165" s="14" t="s">
        <v>7895</v>
      </c>
      <c r="C8165" s="15">
        <v>7806500925</v>
      </c>
      <c r="D8165" s="16" t="s">
        <v>73199</v>
      </c>
    </row>
    <row r="8166" spans="1:4" ht="15.75" thickBot="1" x14ac:dyDescent="0.3">
      <c r="A8166" s="13" t="s">
        <v>43535</v>
      </c>
      <c r="B8166" s="14" t="s">
        <v>7896</v>
      </c>
      <c r="C8166" s="15">
        <v>7721070818</v>
      </c>
      <c r="D8166" s="16" t="s">
        <v>73199</v>
      </c>
    </row>
    <row r="8167" spans="1:4" ht="15.75" thickBot="1" x14ac:dyDescent="0.3">
      <c r="A8167" s="13" t="s">
        <v>43536</v>
      </c>
      <c r="B8167" s="14" t="s">
        <v>7897</v>
      </c>
      <c r="C8167" s="15">
        <v>6450019845</v>
      </c>
      <c r="D8167" s="16" t="s">
        <v>73199</v>
      </c>
    </row>
    <row r="8168" spans="1:4" ht="15.75" thickBot="1" x14ac:dyDescent="0.3">
      <c r="A8168" s="13" t="s">
        <v>43537</v>
      </c>
      <c r="B8168" s="14" t="s">
        <v>7898</v>
      </c>
      <c r="C8168" s="15">
        <v>2458007731</v>
      </c>
      <c r="D8168" s="16" t="s">
        <v>73199</v>
      </c>
    </row>
    <row r="8169" spans="1:4" ht="15.75" thickBot="1" x14ac:dyDescent="0.3">
      <c r="A8169" s="13" t="s">
        <v>43538</v>
      </c>
      <c r="B8169" s="14" t="s">
        <v>7899</v>
      </c>
      <c r="C8169" s="15">
        <v>5835027065</v>
      </c>
      <c r="D8169" s="16" t="s">
        <v>73199</v>
      </c>
    </row>
    <row r="8170" spans="1:4" ht="15.75" thickBot="1" x14ac:dyDescent="0.3">
      <c r="A8170" s="13" t="s">
        <v>43539</v>
      </c>
      <c r="B8170" s="14" t="s">
        <v>7900</v>
      </c>
      <c r="C8170" s="15">
        <v>4101090600</v>
      </c>
      <c r="D8170" s="16" t="s">
        <v>73199</v>
      </c>
    </row>
    <row r="8171" spans="1:4" ht="15.75" thickBot="1" x14ac:dyDescent="0.3">
      <c r="A8171" s="13" t="s">
        <v>43540</v>
      </c>
      <c r="B8171" s="14" t="s">
        <v>7900</v>
      </c>
      <c r="C8171" s="15">
        <v>2315065005</v>
      </c>
      <c r="D8171" s="16" t="s">
        <v>73199</v>
      </c>
    </row>
    <row r="8172" spans="1:4" ht="15.75" thickBot="1" x14ac:dyDescent="0.3">
      <c r="A8172" s="13" t="s">
        <v>43541</v>
      </c>
      <c r="B8172" s="14" t="s">
        <v>7901</v>
      </c>
      <c r="C8172" s="15">
        <v>7721030050</v>
      </c>
      <c r="D8172" s="16" t="s">
        <v>73199</v>
      </c>
    </row>
    <row r="8173" spans="1:4" ht="15.75" thickBot="1" x14ac:dyDescent="0.3">
      <c r="A8173" s="13" t="s">
        <v>43542</v>
      </c>
      <c r="B8173" s="14" t="s">
        <v>7902</v>
      </c>
      <c r="C8173" s="15">
        <v>7728042841</v>
      </c>
      <c r="D8173" s="16" t="s">
        <v>73199</v>
      </c>
    </row>
    <row r="8174" spans="1:4" ht="15.75" thickBot="1" x14ac:dyDescent="0.3">
      <c r="A8174" s="13" t="s">
        <v>43543</v>
      </c>
      <c r="B8174" s="14" t="s">
        <v>7903</v>
      </c>
      <c r="C8174" s="15">
        <v>7726084363</v>
      </c>
      <c r="D8174" s="16" t="s">
        <v>73199</v>
      </c>
    </row>
    <row r="8175" spans="1:4" ht="15.75" thickBot="1" x14ac:dyDescent="0.3">
      <c r="A8175" s="13" t="s">
        <v>43544</v>
      </c>
      <c r="B8175" s="14" t="s">
        <v>7904</v>
      </c>
      <c r="C8175" s="15">
        <v>5026005732</v>
      </c>
      <c r="D8175" s="16" t="s">
        <v>73199</v>
      </c>
    </row>
    <row r="8176" spans="1:4" ht="15.75" thickBot="1" x14ac:dyDescent="0.3">
      <c r="A8176" s="13" t="s">
        <v>43545</v>
      </c>
      <c r="B8176" s="14" t="s">
        <v>7904</v>
      </c>
      <c r="C8176" s="15">
        <v>7021043209</v>
      </c>
      <c r="D8176" s="16" t="s">
        <v>73199</v>
      </c>
    </row>
    <row r="8177" spans="1:4" ht="15.75" thickBot="1" x14ac:dyDescent="0.3">
      <c r="A8177" s="13" t="s">
        <v>43546</v>
      </c>
      <c r="B8177" s="14" t="s">
        <v>7904</v>
      </c>
      <c r="C8177" s="15">
        <v>7719177786</v>
      </c>
      <c r="D8177" s="16" t="s">
        <v>73199</v>
      </c>
    </row>
    <row r="8178" spans="1:4" ht="15.75" thickBot="1" x14ac:dyDescent="0.3">
      <c r="A8178" s="13" t="s">
        <v>43547</v>
      </c>
      <c r="B8178" s="14" t="s">
        <v>7905</v>
      </c>
      <c r="C8178" s="15">
        <v>7713094572</v>
      </c>
      <c r="D8178" s="16" t="s">
        <v>73199</v>
      </c>
    </row>
    <row r="8179" spans="1:4" ht="15.75" thickBot="1" x14ac:dyDescent="0.3">
      <c r="A8179" s="13" t="s">
        <v>43548</v>
      </c>
      <c r="B8179" s="14" t="s">
        <v>7906</v>
      </c>
      <c r="C8179" s="15">
        <v>2635056666</v>
      </c>
      <c r="D8179" s="16" t="s">
        <v>73199</v>
      </c>
    </row>
    <row r="8180" spans="1:4" ht="15.75" thickBot="1" x14ac:dyDescent="0.3">
      <c r="A8180" s="13" t="s">
        <v>43549</v>
      </c>
      <c r="B8180" s="14" t="s">
        <v>7907</v>
      </c>
      <c r="C8180" s="15">
        <v>5005022279</v>
      </c>
      <c r="D8180" s="16" t="s">
        <v>73199</v>
      </c>
    </row>
    <row r="8181" spans="1:4" ht="15.75" thickBot="1" x14ac:dyDescent="0.3">
      <c r="A8181" s="13" t="s">
        <v>43550</v>
      </c>
      <c r="B8181" s="14" t="s">
        <v>7908</v>
      </c>
      <c r="C8181" s="15">
        <v>6168200522</v>
      </c>
      <c r="D8181" s="16" t="s">
        <v>73199</v>
      </c>
    </row>
    <row r="8182" spans="1:4" ht="15.75" thickBot="1" x14ac:dyDescent="0.3">
      <c r="A8182" s="13" t="s">
        <v>43551</v>
      </c>
      <c r="B8182" s="14" t="s">
        <v>7909</v>
      </c>
      <c r="C8182" s="15">
        <v>3805713225</v>
      </c>
      <c r="D8182" s="16" t="s">
        <v>73199</v>
      </c>
    </row>
    <row r="8183" spans="1:4" ht="15.75" thickBot="1" x14ac:dyDescent="0.3">
      <c r="A8183" s="13" t="s">
        <v>43552</v>
      </c>
      <c r="B8183" s="14" t="s">
        <v>7910</v>
      </c>
      <c r="C8183" s="15">
        <v>7734060133</v>
      </c>
      <c r="D8183" s="16" t="s">
        <v>73199</v>
      </c>
    </row>
    <row r="8184" spans="1:4" ht="15.75" thickBot="1" x14ac:dyDescent="0.3">
      <c r="A8184" s="13" t="s">
        <v>43553</v>
      </c>
      <c r="B8184" s="14" t="s">
        <v>7911</v>
      </c>
      <c r="C8184" s="15">
        <v>7718056027</v>
      </c>
      <c r="D8184" s="16" t="s">
        <v>73199</v>
      </c>
    </row>
    <row r="8185" spans="1:4" ht="15.75" thickBot="1" x14ac:dyDescent="0.3">
      <c r="A8185" s="13" t="s">
        <v>43554</v>
      </c>
      <c r="B8185" s="14" t="s">
        <v>7912</v>
      </c>
      <c r="C8185" s="15">
        <v>7715139109</v>
      </c>
      <c r="D8185" s="16" t="s">
        <v>73199</v>
      </c>
    </row>
    <row r="8186" spans="1:4" ht="15.75" thickBot="1" x14ac:dyDescent="0.3">
      <c r="A8186" s="13" t="s">
        <v>43555</v>
      </c>
      <c r="B8186" s="14" t="s">
        <v>7913</v>
      </c>
      <c r="C8186" s="15">
        <v>6453020013</v>
      </c>
      <c r="D8186" s="16" t="s">
        <v>73199</v>
      </c>
    </row>
    <row r="8187" spans="1:4" ht="15.75" thickBot="1" x14ac:dyDescent="0.3">
      <c r="A8187" s="13" t="s">
        <v>43556</v>
      </c>
      <c r="B8187" s="14" t="s">
        <v>7914</v>
      </c>
      <c r="C8187" s="15">
        <v>5250012022</v>
      </c>
      <c r="D8187" s="16" t="s">
        <v>73199</v>
      </c>
    </row>
    <row r="8188" spans="1:4" ht="15.75" thickBot="1" x14ac:dyDescent="0.3">
      <c r="A8188" s="13" t="s">
        <v>43557</v>
      </c>
      <c r="B8188" s="14" t="s">
        <v>7915</v>
      </c>
      <c r="C8188" s="15">
        <v>7804036793</v>
      </c>
      <c r="D8188" s="16" t="s">
        <v>73199</v>
      </c>
    </row>
    <row r="8189" spans="1:4" ht="15.75" thickBot="1" x14ac:dyDescent="0.3">
      <c r="A8189" s="13" t="s">
        <v>43558</v>
      </c>
      <c r="B8189" s="14" t="s">
        <v>7916</v>
      </c>
      <c r="C8189" s="15">
        <v>7802058738</v>
      </c>
      <c r="D8189" s="16" t="s">
        <v>73199</v>
      </c>
    </row>
    <row r="8190" spans="1:4" ht="15.75" thickBot="1" x14ac:dyDescent="0.3">
      <c r="A8190" s="13" t="s">
        <v>43559</v>
      </c>
      <c r="B8190" s="14" t="s">
        <v>7917</v>
      </c>
      <c r="C8190" s="15">
        <v>7718039631</v>
      </c>
      <c r="D8190" s="16" t="s">
        <v>73199</v>
      </c>
    </row>
    <row r="8191" spans="1:4" ht="15.75" thickBot="1" x14ac:dyDescent="0.3">
      <c r="A8191" s="13" t="s">
        <v>43560</v>
      </c>
      <c r="B8191" s="14" t="s">
        <v>7918</v>
      </c>
      <c r="C8191" s="15">
        <v>7802055222</v>
      </c>
      <c r="D8191" s="16" t="s">
        <v>73199</v>
      </c>
    </row>
    <row r="8192" spans="1:4" ht="15.75" thickBot="1" x14ac:dyDescent="0.3">
      <c r="A8192" s="13" t="s">
        <v>43561</v>
      </c>
      <c r="B8192" s="14" t="s">
        <v>7919</v>
      </c>
      <c r="C8192" s="15">
        <v>5402109215</v>
      </c>
      <c r="D8192" s="16" t="s">
        <v>73199</v>
      </c>
    </row>
    <row r="8193" spans="1:4" ht="15.75" thickBot="1" x14ac:dyDescent="0.3">
      <c r="A8193" s="13" t="s">
        <v>43562</v>
      </c>
      <c r="B8193" s="14" t="s">
        <v>7919</v>
      </c>
      <c r="C8193" s="15">
        <v>4343003981</v>
      </c>
      <c r="D8193" s="16" t="s">
        <v>73199</v>
      </c>
    </row>
    <row r="8194" spans="1:4" ht="15.75" thickBot="1" x14ac:dyDescent="0.3">
      <c r="A8194" s="13" t="s">
        <v>43563</v>
      </c>
      <c r="B8194" s="14" t="s">
        <v>7919</v>
      </c>
      <c r="C8194" s="15">
        <v>2635100001</v>
      </c>
      <c r="D8194" s="16" t="s">
        <v>73199</v>
      </c>
    </row>
    <row r="8195" spans="1:4" ht="15.75" thickBot="1" x14ac:dyDescent="0.3">
      <c r="A8195" s="13" t="s">
        <v>43564</v>
      </c>
      <c r="B8195" s="14" t="s">
        <v>7920</v>
      </c>
      <c r="C8195" s="15">
        <v>6452031630</v>
      </c>
      <c r="D8195" s="16" t="s">
        <v>73199</v>
      </c>
    </row>
    <row r="8196" spans="1:4" ht="15.75" thickBot="1" x14ac:dyDescent="0.3">
      <c r="A8196" s="13" t="s">
        <v>43565</v>
      </c>
      <c r="B8196" s="14" t="s">
        <v>7921</v>
      </c>
      <c r="C8196" s="15">
        <v>7802052736</v>
      </c>
      <c r="D8196" s="16" t="s">
        <v>73199</v>
      </c>
    </row>
    <row r="8197" spans="1:4" ht="15.75" thickBot="1" x14ac:dyDescent="0.3">
      <c r="A8197" s="13" t="s">
        <v>43566</v>
      </c>
      <c r="B8197" s="14" t="s">
        <v>7922</v>
      </c>
      <c r="C8197" s="15">
        <v>7020025609</v>
      </c>
      <c r="D8197" s="16" t="s">
        <v>73199</v>
      </c>
    </row>
    <row r="8198" spans="1:4" ht="15.75" thickBot="1" x14ac:dyDescent="0.3">
      <c r="A8198" s="13" t="s">
        <v>43567</v>
      </c>
      <c r="B8198" s="14" t="s">
        <v>7923</v>
      </c>
      <c r="C8198" s="15">
        <v>6168201188</v>
      </c>
      <c r="D8198" s="16" t="s">
        <v>73199</v>
      </c>
    </row>
    <row r="8199" spans="1:4" ht="15.75" thickBot="1" x14ac:dyDescent="0.3">
      <c r="A8199" s="13" t="s">
        <v>43568</v>
      </c>
      <c r="B8199" s="14" t="s">
        <v>7923</v>
      </c>
      <c r="C8199" s="15">
        <v>7737055660</v>
      </c>
      <c r="D8199" s="16" t="s">
        <v>73199</v>
      </c>
    </row>
    <row r="8200" spans="1:4" ht="15.75" thickBot="1" x14ac:dyDescent="0.3">
      <c r="A8200" s="13" t="s">
        <v>43569</v>
      </c>
      <c r="B8200" s="14" t="s">
        <v>7924</v>
      </c>
      <c r="C8200" s="15">
        <v>6155702525</v>
      </c>
      <c r="D8200" s="16" t="s">
        <v>73199</v>
      </c>
    </row>
    <row r="8201" spans="1:4" ht="15.75" thickBot="1" x14ac:dyDescent="0.3">
      <c r="A8201" s="13" t="s">
        <v>43570</v>
      </c>
      <c r="B8201" s="14" t="s">
        <v>7925</v>
      </c>
      <c r="C8201" s="15">
        <v>7713039236</v>
      </c>
      <c r="D8201" s="16" t="s">
        <v>73199</v>
      </c>
    </row>
    <row r="8202" spans="1:4" ht="15.75" thickBot="1" x14ac:dyDescent="0.3">
      <c r="A8202" s="13" t="s">
        <v>43571</v>
      </c>
      <c r="B8202" s="14" t="s">
        <v>7926</v>
      </c>
      <c r="C8202" s="15">
        <v>7724180689</v>
      </c>
      <c r="D8202" s="16" t="s">
        <v>73199</v>
      </c>
    </row>
    <row r="8203" spans="1:4" ht="15.75" thickBot="1" x14ac:dyDescent="0.3">
      <c r="A8203" s="13" t="s">
        <v>43572</v>
      </c>
      <c r="B8203" s="14" t="s">
        <v>7927</v>
      </c>
      <c r="C8203" s="15">
        <v>2464211566</v>
      </c>
      <c r="D8203" s="16" t="s">
        <v>73199</v>
      </c>
    </row>
    <row r="8204" spans="1:4" ht="15.75" thickBot="1" x14ac:dyDescent="0.3">
      <c r="A8204" s="13" t="s">
        <v>43573</v>
      </c>
      <c r="B8204" s="14" t="s">
        <v>7928</v>
      </c>
      <c r="C8204" s="15">
        <v>4346028832</v>
      </c>
      <c r="D8204" s="16" t="s">
        <v>73199</v>
      </c>
    </row>
    <row r="8205" spans="1:4" ht="15.75" thickBot="1" x14ac:dyDescent="0.3">
      <c r="A8205" s="13" t="s">
        <v>43574</v>
      </c>
      <c r="B8205" s="14" t="s">
        <v>7929</v>
      </c>
      <c r="C8205" s="15">
        <v>3729017801</v>
      </c>
      <c r="D8205" s="16" t="s">
        <v>73199</v>
      </c>
    </row>
    <row r="8206" spans="1:4" ht="15.75" thickBot="1" x14ac:dyDescent="0.3">
      <c r="A8206" s="13" t="s">
        <v>43575</v>
      </c>
      <c r="B8206" s="14" t="s">
        <v>7930</v>
      </c>
      <c r="C8206" s="15">
        <v>2901070430</v>
      </c>
      <c r="D8206" s="16" t="s">
        <v>73199</v>
      </c>
    </row>
    <row r="8207" spans="1:4" ht="15.75" thickBot="1" x14ac:dyDescent="0.3">
      <c r="A8207" s="13" t="s">
        <v>43576</v>
      </c>
      <c r="B8207" s="14" t="s">
        <v>7931</v>
      </c>
      <c r="C8207" s="15">
        <v>5835012703</v>
      </c>
      <c r="D8207" s="16" t="s">
        <v>73199</v>
      </c>
    </row>
    <row r="8208" spans="1:4" ht="15.75" thickBot="1" x14ac:dyDescent="0.3">
      <c r="A8208" s="13" t="s">
        <v>43577</v>
      </c>
      <c r="B8208" s="14" t="s">
        <v>7932</v>
      </c>
      <c r="C8208" s="15">
        <v>6165023586</v>
      </c>
      <c r="D8208" s="16" t="s">
        <v>73199</v>
      </c>
    </row>
    <row r="8209" spans="1:4" ht="15.75" thickBot="1" x14ac:dyDescent="0.3">
      <c r="A8209" s="13" t="s">
        <v>43578</v>
      </c>
      <c r="B8209" s="14" t="s">
        <v>7932</v>
      </c>
      <c r="C8209" s="15">
        <v>5042044464</v>
      </c>
      <c r="D8209" s="16" t="s">
        <v>73199</v>
      </c>
    </row>
    <row r="8210" spans="1:4" ht="15.75" thickBot="1" x14ac:dyDescent="0.3">
      <c r="A8210" s="13" t="s">
        <v>43579</v>
      </c>
      <c r="B8210" s="14" t="s">
        <v>7933</v>
      </c>
      <c r="C8210" s="15">
        <v>5447105429</v>
      </c>
      <c r="D8210" s="16" t="s">
        <v>73199</v>
      </c>
    </row>
    <row r="8211" spans="1:4" ht="15.75" thickBot="1" x14ac:dyDescent="0.3">
      <c r="A8211" s="13" t="s">
        <v>43580</v>
      </c>
      <c r="B8211" s="14" t="s">
        <v>7934</v>
      </c>
      <c r="C8211" s="15">
        <v>2901059532</v>
      </c>
      <c r="D8211" s="16" t="s">
        <v>73199</v>
      </c>
    </row>
    <row r="8212" spans="1:4" ht="15.75" thickBot="1" x14ac:dyDescent="0.3">
      <c r="A8212" s="13" t="s">
        <v>43581</v>
      </c>
      <c r="B8212" s="14" t="s">
        <v>7935</v>
      </c>
      <c r="C8212" s="15">
        <v>7717078035</v>
      </c>
      <c r="D8212" s="16" t="s">
        <v>73199</v>
      </c>
    </row>
    <row r="8213" spans="1:4" ht="15.75" thickBot="1" x14ac:dyDescent="0.3">
      <c r="A8213" s="13" t="s">
        <v>43582</v>
      </c>
      <c r="B8213" s="14" t="s">
        <v>7936</v>
      </c>
      <c r="C8213" s="15">
        <v>6161022020</v>
      </c>
      <c r="D8213" s="16" t="s">
        <v>73199</v>
      </c>
    </row>
    <row r="8214" spans="1:4" ht="15.75" thickBot="1" x14ac:dyDescent="0.3">
      <c r="A8214" s="13" t="s">
        <v>43583</v>
      </c>
      <c r="B8214" s="14" t="s">
        <v>7937</v>
      </c>
      <c r="C8214" s="15">
        <v>2903003221</v>
      </c>
      <c r="D8214" s="16" t="s">
        <v>73199</v>
      </c>
    </row>
    <row r="8215" spans="1:4" ht="15.75" thickBot="1" x14ac:dyDescent="0.3">
      <c r="A8215" s="13" t="s">
        <v>43584</v>
      </c>
      <c r="B8215" s="14" t="s">
        <v>7938</v>
      </c>
      <c r="C8215" s="15">
        <v>5043012176</v>
      </c>
      <c r="D8215" s="16" t="s">
        <v>73199</v>
      </c>
    </row>
    <row r="8216" spans="1:4" ht="15.75" thickBot="1" x14ac:dyDescent="0.3">
      <c r="A8216" s="13" t="s">
        <v>43585</v>
      </c>
      <c r="B8216" s="14" t="s">
        <v>7939</v>
      </c>
      <c r="C8216" s="15">
        <v>7814024613</v>
      </c>
      <c r="D8216" s="16" t="s">
        <v>73199</v>
      </c>
    </row>
    <row r="8217" spans="1:4" ht="15.75" thickBot="1" x14ac:dyDescent="0.3">
      <c r="A8217" s="13" t="s">
        <v>43586</v>
      </c>
      <c r="B8217" s="14" t="s">
        <v>7940</v>
      </c>
      <c r="C8217" s="15">
        <v>2901035901</v>
      </c>
      <c r="D8217" s="16" t="s">
        <v>73199</v>
      </c>
    </row>
    <row r="8218" spans="1:4" ht="15.75" thickBot="1" x14ac:dyDescent="0.3">
      <c r="A8218" s="13" t="s">
        <v>43587</v>
      </c>
      <c r="B8218" s="14" t="s">
        <v>7941</v>
      </c>
      <c r="C8218" s="15">
        <v>7715137060</v>
      </c>
      <c r="D8218" s="16" t="s">
        <v>73199</v>
      </c>
    </row>
    <row r="8219" spans="1:4" ht="15.75" thickBot="1" x14ac:dyDescent="0.3">
      <c r="A8219" s="13" t="s">
        <v>43588</v>
      </c>
      <c r="B8219" s="14" t="s">
        <v>7942</v>
      </c>
      <c r="C8219" s="15">
        <v>5248012307</v>
      </c>
      <c r="D8219" s="16" t="s">
        <v>73199</v>
      </c>
    </row>
    <row r="8220" spans="1:4" ht="15.75" thickBot="1" x14ac:dyDescent="0.3">
      <c r="A8220" s="13" t="s">
        <v>43589</v>
      </c>
      <c r="B8220" s="14" t="s">
        <v>7943</v>
      </c>
      <c r="C8220" s="15">
        <v>6827004274</v>
      </c>
      <c r="D8220" s="16" t="s">
        <v>73199</v>
      </c>
    </row>
    <row r="8221" spans="1:4" ht="15.75" thickBot="1" x14ac:dyDescent="0.3">
      <c r="A8221" s="13" t="s">
        <v>43590</v>
      </c>
      <c r="B8221" s="14" t="s">
        <v>7944</v>
      </c>
      <c r="C8221" s="15">
        <v>2901062013</v>
      </c>
      <c r="D8221" s="16" t="s">
        <v>73199</v>
      </c>
    </row>
    <row r="8222" spans="1:4" ht="15.75" thickBot="1" x14ac:dyDescent="0.3">
      <c r="A8222" s="13" t="s">
        <v>43591</v>
      </c>
      <c r="B8222" s="14" t="s">
        <v>7945</v>
      </c>
      <c r="C8222" s="15">
        <v>7721114952</v>
      </c>
      <c r="D8222" s="16" t="s">
        <v>73199</v>
      </c>
    </row>
    <row r="8223" spans="1:4" ht="15.75" thickBot="1" x14ac:dyDescent="0.3">
      <c r="A8223" s="13" t="s">
        <v>43592</v>
      </c>
      <c r="B8223" s="14" t="s">
        <v>7946</v>
      </c>
      <c r="C8223" s="15">
        <v>7726200796</v>
      </c>
      <c r="D8223" s="16" t="s">
        <v>73199</v>
      </c>
    </row>
    <row r="8224" spans="1:4" ht="15.75" thickBot="1" x14ac:dyDescent="0.3">
      <c r="A8224" s="13" t="s">
        <v>43593</v>
      </c>
      <c r="B8224" s="14" t="s">
        <v>7947</v>
      </c>
      <c r="C8224" s="15">
        <v>548012034</v>
      </c>
      <c r="D8224" s="16" t="s">
        <v>73199</v>
      </c>
    </row>
    <row r="8225" spans="1:4" ht="15.75" thickBot="1" x14ac:dyDescent="0.3">
      <c r="A8225" s="13" t="s">
        <v>43594</v>
      </c>
      <c r="B8225" s="14" t="s">
        <v>7948</v>
      </c>
      <c r="C8225" s="15">
        <v>7726085960</v>
      </c>
      <c r="D8225" s="16" t="s">
        <v>73199</v>
      </c>
    </row>
    <row r="8226" spans="1:4" ht="15.75" thickBot="1" x14ac:dyDescent="0.3">
      <c r="A8226" s="13" t="s">
        <v>43595</v>
      </c>
      <c r="B8226" s="14" t="s">
        <v>7949</v>
      </c>
      <c r="C8226" s="15">
        <v>7814135377</v>
      </c>
      <c r="D8226" s="16" t="s">
        <v>73199</v>
      </c>
    </row>
    <row r="8227" spans="1:4" ht="15.75" thickBot="1" x14ac:dyDescent="0.3">
      <c r="A8227" s="13" t="s">
        <v>43596</v>
      </c>
      <c r="B8227" s="14" t="s">
        <v>7950</v>
      </c>
      <c r="C8227" s="15">
        <v>5070005386</v>
      </c>
      <c r="D8227" s="16" t="s">
        <v>73199</v>
      </c>
    </row>
    <row r="8228" spans="1:4" ht="15.75" thickBot="1" x14ac:dyDescent="0.3">
      <c r="A8228" s="13" t="s">
        <v>43597</v>
      </c>
      <c r="B8228" s="14" t="s">
        <v>7951</v>
      </c>
      <c r="C8228" s="15">
        <v>7731147393</v>
      </c>
      <c r="D8228" s="16" t="s">
        <v>73199</v>
      </c>
    </row>
    <row r="8229" spans="1:4" ht="15.75" thickBot="1" x14ac:dyDescent="0.3">
      <c r="A8229" s="13" t="s">
        <v>43598</v>
      </c>
      <c r="B8229" s="14" t="s">
        <v>7952</v>
      </c>
      <c r="C8229" s="15">
        <v>5503248857</v>
      </c>
      <c r="D8229" s="16" t="s">
        <v>73199</v>
      </c>
    </row>
    <row r="8230" spans="1:4" ht="15.75" thickBot="1" x14ac:dyDescent="0.3">
      <c r="A8230" s="13" t="s">
        <v>43599</v>
      </c>
      <c r="B8230" s="14" t="s">
        <v>7953</v>
      </c>
      <c r="C8230" s="15">
        <v>7731091006</v>
      </c>
      <c r="D8230" s="16" t="s">
        <v>73199</v>
      </c>
    </row>
    <row r="8231" spans="1:4" ht="15.75" thickBot="1" x14ac:dyDescent="0.3">
      <c r="A8231" s="13" t="s">
        <v>43600</v>
      </c>
      <c r="B8231" s="14" t="s">
        <v>7954</v>
      </c>
      <c r="C8231" s="15">
        <v>5501024114</v>
      </c>
      <c r="D8231" s="16" t="s">
        <v>73199</v>
      </c>
    </row>
    <row r="8232" spans="1:4" ht="15.75" thickBot="1" x14ac:dyDescent="0.3">
      <c r="A8232" s="13" t="s">
        <v>43601</v>
      </c>
      <c r="B8232" s="14" t="s">
        <v>7955</v>
      </c>
      <c r="C8232" s="15">
        <v>7017381572</v>
      </c>
      <c r="D8232" s="16" t="s">
        <v>73199</v>
      </c>
    </row>
    <row r="8233" spans="1:4" ht="15.75" thickBot="1" x14ac:dyDescent="0.3">
      <c r="A8233" s="13" t="s">
        <v>43602</v>
      </c>
      <c r="B8233" s="14" t="s">
        <v>7956</v>
      </c>
      <c r="C8233" s="15">
        <v>5447105468</v>
      </c>
      <c r="D8233" s="16" t="s">
        <v>73199</v>
      </c>
    </row>
    <row r="8234" spans="1:4" ht="15.75" thickBot="1" x14ac:dyDescent="0.3">
      <c r="A8234" s="13" t="s">
        <v>43603</v>
      </c>
      <c r="B8234" s="14" t="s">
        <v>7957</v>
      </c>
      <c r="C8234" s="15">
        <v>5402110002</v>
      </c>
      <c r="D8234" s="16" t="s">
        <v>73199</v>
      </c>
    </row>
    <row r="8235" spans="1:4" ht="15.75" thickBot="1" x14ac:dyDescent="0.3">
      <c r="A8235" s="13" t="s">
        <v>43604</v>
      </c>
      <c r="B8235" s="14" t="s">
        <v>7958</v>
      </c>
      <c r="C8235" s="15">
        <v>5404118737</v>
      </c>
      <c r="D8235" s="16" t="s">
        <v>73199</v>
      </c>
    </row>
    <row r="8236" spans="1:4" ht="15.75" thickBot="1" x14ac:dyDescent="0.3">
      <c r="A8236" s="13" t="s">
        <v>43605</v>
      </c>
      <c r="B8236" s="14" t="s">
        <v>7959</v>
      </c>
      <c r="C8236" s="15">
        <v>5404117691</v>
      </c>
      <c r="D8236" s="16" t="s">
        <v>73199</v>
      </c>
    </row>
    <row r="8237" spans="1:4" ht="15.75" thickBot="1" x14ac:dyDescent="0.3">
      <c r="A8237" s="13" t="s">
        <v>43606</v>
      </c>
      <c r="B8237" s="14" t="s">
        <v>7960</v>
      </c>
      <c r="C8237" s="15">
        <v>5404118053</v>
      </c>
      <c r="D8237" s="16" t="s">
        <v>73199</v>
      </c>
    </row>
    <row r="8238" spans="1:4" ht="15.75" thickBot="1" x14ac:dyDescent="0.3">
      <c r="A8238" s="13" t="s">
        <v>43607</v>
      </c>
      <c r="B8238" s="14" t="s">
        <v>7961</v>
      </c>
      <c r="C8238" s="15">
        <v>5405115584</v>
      </c>
      <c r="D8238" s="16" t="s">
        <v>73199</v>
      </c>
    </row>
    <row r="8239" spans="1:4" ht="15.75" thickBot="1" x14ac:dyDescent="0.3">
      <c r="A8239" s="13" t="s">
        <v>43608</v>
      </c>
      <c r="B8239" s="14" t="s">
        <v>7962</v>
      </c>
      <c r="C8239" s="15">
        <v>7814019892</v>
      </c>
      <c r="D8239" s="16" t="s">
        <v>73199</v>
      </c>
    </row>
    <row r="8240" spans="1:4" ht="15.75" thickBot="1" x14ac:dyDescent="0.3">
      <c r="A8240" s="13" t="s">
        <v>43609</v>
      </c>
      <c r="B8240" s="14" t="s">
        <v>7962</v>
      </c>
      <c r="C8240" s="15">
        <v>7721059028</v>
      </c>
      <c r="D8240" s="16" t="s">
        <v>73199</v>
      </c>
    </row>
    <row r="8241" spans="1:4" ht="15.75" thickBot="1" x14ac:dyDescent="0.3">
      <c r="A8241" s="13" t="s">
        <v>43610</v>
      </c>
      <c r="B8241" s="14" t="s">
        <v>7962</v>
      </c>
      <c r="C8241" s="15">
        <v>6833006664</v>
      </c>
      <c r="D8241" s="16" t="s">
        <v>73199</v>
      </c>
    </row>
    <row r="8242" spans="1:4" ht="15.75" thickBot="1" x14ac:dyDescent="0.3">
      <c r="A8242" s="13" t="s">
        <v>43611</v>
      </c>
      <c r="B8242" s="14" t="s">
        <v>7963</v>
      </c>
      <c r="C8242" s="15">
        <v>7726192295</v>
      </c>
      <c r="D8242" s="16" t="s">
        <v>73199</v>
      </c>
    </row>
    <row r="8243" spans="1:4" ht="15.75" thickBot="1" x14ac:dyDescent="0.3">
      <c r="A8243" s="13" t="s">
        <v>43612</v>
      </c>
      <c r="B8243" s="14" t="s">
        <v>7964</v>
      </c>
      <c r="C8243" s="15">
        <v>7728055632</v>
      </c>
      <c r="D8243" s="16" t="s">
        <v>73199</v>
      </c>
    </row>
    <row r="8244" spans="1:4" ht="15.75" thickBot="1" x14ac:dyDescent="0.3">
      <c r="A8244" s="13" t="s">
        <v>43613</v>
      </c>
      <c r="B8244" s="14" t="s">
        <v>7965</v>
      </c>
      <c r="C8244" s="15">
        <v>5009017618</v>
      </c>
      <c r="D8244" s="16" t="s">
        <v>73199</v>
      </c>
    </row>
    <row r="8245" spans="1:4" ht="15.75" thickBot="1" x14ac:dyDescent="0.3">
      <c r="A8245" s="13" t="s">
        <v>43614</v>
      </c>
      <c r="B8245" s="14" t="s">
        <v>7966</v>
      </c>
      <c r="C8245" s="15">
        <v>7726045036</v>
      </c>
      <c r="D8245" s="16" t="s">
        <v>73199</v>
      </c>
    </row>
    <row r="8246" spans="1:4" ht="15.75" thickBot="1" x14ac:dyDescent="0.3">
      <c r="A8246" s="13" t="s">
        <v>43615</v>
      </c>
      <c r="B8246" s="14" t="s">
        <v>7967</v>
      </c>
      <c r="C8246" s="15">
        <v>7728097470</v>
      </c>
      <c r="D8246" s="16" t="s">
        <v>73199</v>
      </c>
    </row>
    <row r="8247" spans="1:4" ht="15.75" thickBot="1" x14ac:dyDescent="0.3">
      <c r="A8247" s="13" t="s">
        <v>43616</v>
      </c>
      <c r="B8247" s="14" t="s">
        <v>7968</v>
      </c>
      <c r="C8247" s="15">
        <v>7724180671</v>
      </c>
      <c r="D8247" s="16" t="s">
        <v>73199</v>
      </c>
    </row>
    <row r="8248" spans="1:4" ht="15.75" thickBot="1" x14ac:dyDescent="0.3">
      <c r="A8248" s="13" t="s">
        <v>43617</v>
      </c>
      <c r="B8248" s="14" t="s">
        <v>7969</v>
      </c>
      <c r="C8248" s="15">
        <v>7715139243</v>
      </c>
      <c r="D8248" s="16" t="s">
        <v>73199</v>
      </c>
    </row>
    <row r="8249" spans="1:4" ht="15.75" thickBot="1" x14ac:dyDescent="0.3">
      <c r="A8249" s="13" t="s">
        <v>43618</v>
      </c>
      <c r="B8249" s="14" t="s">
        <v>7970</v>
      </c>
      <c r="C8249" s="15">
        <v>7715137824</v>
      </c>
      <c r="D8249" s="16" t="s">
        <v>73199</v>
      </c>
    </row>
    <row r="8250" spans="1:4" ht="15.75" thickBot="1" x14ac:dyDescent="0.3">
      <c r="A8250" s="13" t="s">
        <v>43619</v>
      </c>
      <c r="B8250" s="14" t="s">
        <v>7971</v>
      </c>
      <c r="C8250" s="15">
        <v>7802050464</v>
      </c>
      <c r="D8250" s="16" t="s">
        <v>73199</v>
      </c>
    </row>
    <row r="8251" spans="1:4" ht="15.75" thickBot="1" x14ac:dyDescent="0.3">
      <c r="A8251" s="13" t="s">
        <v>43620</v>
      </c>
      <c r="B8251" s="14" t="s">
        <v>7972</v>
      </c>
      <c r="C8251" s="15">
        <v>7715138257</v>
      </c>
      <c r="D8251" s="16" t="s">
        <v>73199</v>
      </c>
    </row>
    <row r="8252" spans="1:4" ht="15.75" thickBot="1" x14ac:dyDescent="0.3">
      <c r="A8252" s="13" t="s">
        <v>43621</v>
      </c>
      <c r="B8252" s="14" t="s">
        <v>7973</v>
      </c>
      <c r="C8252" s="15">
        <v>6161026473</v>
      </c>
      <c r="D8252" s="16" t="s">
        <v>73199</v>
      </c>
    </row>
    <row r="8253" spans="1:4" ht="15.75" thickBot="1" x14ac:dyDescent="0.3">
      <c r="A8253" s="13" t="s">
        <v>43622</v>
      </c>
      <c r="B8253" s="14" t="s">
        <v>7974</v>
      </c>
      <c r="C8253" s="15">
        <v>7816516770</v>
      </c>
      <c r="D8253" s="16" t="s">
        <v>73199</v>
      </c>
    </row>
    <row r="8254" spans="1:4" ht="15.75" thickBot="1" x14ac:dyDescent="0.3">
      <c r="A8254" s="13" t="s">
        <v>43623</v>
      </c>
      <c r="B8254" s="14" t="s">
        <v>7975</v>
      </c>
      <c r="C8254" s="15">
        <v>6450608463</v>
      </c>
      <c r="D8254" s="16" t="s">
        <v>73199</v>
      </c>
    </row>
    <row r="8255" spans="1:4" ht="15.75" thickBot="1" x14ac:dyDescent="0.3">
      <c r="A8255" s="13" t="s">
        <v>43624</v>
      </c>
      <c r="B8255" s="14" t="s">
        <v>7976</v>
      </c>
      <c r="C8255" s="15">
        <v>5043010355</v>
      </c>
      <c r="D8255" s="16" t="s">
        <v>73199</v>
      </c>
    </row>
    <row r="8256" spans="1:4" ht="15.75" thickBot="1" x14ac:dyDescent="0.3">
      <c r="A8256" s="13" t="s">
        <v>43625</v>
      </c>
      <c r="B8256" s="14" t="s">
        <v>7977</v>
      </c>
      <c r="C8256" s="15">
        <v>7810360283</v>
      </c>
      <c r="D8256" s="16" t="s">
        <v>73199</v>
      </c>
    </row>
    <row r="8257" spans="1:4" ht="15.75" thickBot="1" x14ac:dyDescent="0.3">
      <c r="A8257" s="13" t="s">
        <v>43626</v>
      </c>
      <c r="B8257" s="14" t="s">
        <v>7978</v>
      </c>
      <c r="C8257" s="15">
        <v>7731152675</v>
      </c>
      <c r="D8257" s="16" t="s">
        <v>73199</v>
      </c>
    </row>
    <row r="8258" spans="1:4" ht="15.75" thickBot="1" x14ac:dyDescent="0.3">
      <c r="A8258" s="13" t="s">
        <v>43627</v>
      </c>
      <c r="B8258" s="14" t="s">
        <v>7979</v>
      </c>
      <c r="C8258" s="15">
        <v>6168200096</v>
      </c>
      <c r="D8258" s="16" t="s">
        <v>73199</v>
      </c>
    </row>
    <row r="8259" spans="1:4" ht="15.75" thickBot="1" x14ac:dyDescent="0.3">
      <c r="A8259" s="13" t="s">
        <v>43628</v>
      </c>
      <c r="B8259" s="14" t="s">
        <v>7980</v>
      </c>
      <c r="C8259" s="15">
        <v>7716114033</v>
      </c>
      <c r="D8259" s="16" t="s">
        <v>73199</v>
      </c>
    </row>
    <row r="8260" spans="1:4" ht="15.75" thickBot="1" x14ac:dyDescent="0.3">
      <c r="A8260" s="13" t="s">
        <v>43629</v>
      </c>
      <c r="B8260" s="14" t="s">
        <v>7981</v>
      </c>
      <c r="C8260" s="15">
        <v>7719077848</v>
      </c>
      <c r="D8260" s="16" t="s">
        <v>73199</v>
      </c>
    </row>
    <row r="8261" spans="1:4" ht="15.75" thickBot="1" x14ac:dyDescent="0.3">
      <c r="A8261" s="13" t="s">
        <v>43630</v>
      </c>
      <c r="B8261" s="14" t="s">
        <v>7982</v>
      </c>
      <c r="C8261" s="15">
        <v>5408119570</v>
      </c>
      <c r="D8261" s="16" t="s">
        <v>73199</v>
      </c>
    </row>
    <row r="8262" spans="1:4" ht="15.75" thickBot="1" x14ac:dyDescent="0.3">
      <c r="A8262" s="13" t="s">
        <v>43631</v>
      </c>
      <c r="B8262" s="14" t="s">
        <v>7983</v>
      </c>
      <c r="C8262" s="15">
        <v>5507021896</v>
      </c>
      <c r="D8262" s="16" t="s">
        <v>73199</v>
      </c>
    </row>
    <row r="8263" spans="1:4" ht="15.75" thickBot="1" x14ac:dyDescent="0.3">
      <c r="A8263" s="13" t="s">
        <v>43632</v>
      </c>
      <c r="B8263" s="14" t="s">
        <v>7984</v>
      </c>
      <c r="C8263" s="15">
        <v>7714031663</v>
      </c>
      <c r="D8263" s="16" t="s">
        <v>73199</v>
      </c>
    </row>
    <row r="8264" spans="1:4" ht="15.75" thickBot="1" x14ac:dyDescent="0.3">
      <c r="A8264" s="13" t="s">
        <v>43633</v>
      </c>
      <c r="B8264" s="14" t="s">
        <v>7985</v>
      </c>
      <c r="C8264" s="15">
        <v>3906041354</v>
      </c>
      <c r="D8264" s="16" t="s">
        <v>73199</v>
      </c>
    </row>
    <row r="8265" spans="1:4" ht="15.75" thickBot="1" x14ac:dyDescent="0.3">
      <c r="A8265" s="13" t="s">
        <v>43634</v>
      </c>
      <c r="B8265" s="14" t="s">
        <v>7986</v>
      </c>
      <c r="C8265" s="15">
        <v>7712022399</v>
      </c>
      <c r="D8265" s="16" t="s">
        <v>73199</v>
      </c>
    </row>
    <row r="8266" spans="1:4" ht="15.75" thickBot="1" x14ac:dyDescent="0.3">
      <c r="A8266" s="13" t="s">
        <v>43635</v>
      </c>
      <c r="B8266" s="14" t="s">
        <v>7987</v>
      </c>
      <c r="C8266" s="15">
        <v>7714036887</v>
      </c>
      <c r="D8266" s="16" t="s">
        <v>73199</v>
      </c>
    </row>
    <row r="8267" spans="1:4" ht="15.75" thickBot="1" x14ac:dyDescent="0.3">
      <c r="A8267" s="13" t="s">
        <v>43636</v>
      </c>
      <c r="B8267" s="14" t="s">
        <v>7988</v>
      </c>
      <c r="C8267" s="15">
        <v>6164068834</v>
      </c>
      <c r="D8267" s="16" t="s">
        <v>73199</v>
      </c>
    </row>
    <row r="8268" spans="1:4" ht="15.75" thickBot="1" x14ac:dyDescent="0.3">
      <c r="A8268" s="13" t="s">
        <v>43637</v>
      </c>
      <c r="B8268" s="14" t="s">
        <v>7989</v>
      </c>
      <c r="C8268" s="15">
        <v>7724156982</v>
      </c>
      <c r="D8268" s="16" t="s">
        <v>73199</v>
      </c>
    </row>
    <row r="8269" spans="1:4" ht="15.75" thickBot="1" x14ac:dyDescent="0.3">
      <c r="A8269" s="13" t="s">
        <v>43638</v>
      </c>
      <c r="B8269" s="14" t="s">
        <v>7990</v>
      </c>
      <c r="C8269" s="15">
        <v>7729311060</v>
      </c>
      <c r="D8269" s="16" t="s">
        <v>73199</v>
      </c>
    </row>
    <row r="8270" spans="1:4" ht="15.75" thickBot="1" x14ac:dyDescent="0.3">
      <c r="A8270" s="13" t="s">
        <v>43639</v>
      </c>
      <c r="B8270" s="14" t="s">
        <v>7991</v>
      </c>
      <c r="C8270" s="15">
        <v>7446048676</v>
      </c>
      <c r="D8270" s="16" t="s">
        <v>73199</v>
      </c>
    </row>
    <row r="8271" spans="1:4" ht="15.75" thickBot="1" x14ac:dyDescent="0.3">
      <c r="A8271" s="13" t="s">
        <v>43640</v>
      </c>
      <c r="B8271" s="14" t="s">
        <v>7992</v>
      </c>
      <c r="C8271" s="15">
        <v>6168201413</v>
      </c>
      <c r="D8271" s="16" t="s">
        <v>73199</v>
      </c>
    </row>
    <row r="8272" spans="1:4" ht="15.75" thickBot="1" x14ac:dyDescent="0.3">
      <c r="A8272" s="13" t="s">
        <v>43641</v>
      </c>
      <c r="B8272" s="14" t="s">
        <v>7993</v>
      </c>
      <c r="C8272" s="15">
        <v>7820310972</v>
      </c>
      <c r="D8272" s="16" t="s">
        <v>73199</v>
      </c>
    </row>
    <row r="8273" spans="1:4" ht="15.75" thickBot="1" x14ac:dyDescent="0.3">
      <c r="A8273" s="13" t="s">
        <v>43642</v>
      </c>
      <c r="B8273" s="14" t="s">
        <v>7994</v>
      </c>
      <c r="C8273" s="15">
        <v>5402109230</v>
      </c>
      <c r="D8273" s="16" t="s">
        <v>73199</v>
      </c>
    </row>
    <row r="8274" spans="1:4" ht="15.75" thickBot="1" x14ac:dyDescent="0.3">
      <c r="A8274" s="13" t="s">
        <v>43643</v>
      </c>
      <c r="B8274" s="14" t="s">
        <v>7995</v>
      </c>
      <c r="C8274" s="15">
        <v>7717083719</v>
      </c>
      <c r="D8274" s="16" t="s">
        <v>73199</v>
      </c>
    </row>
    <row r="8275" spans="1:4" ht="15.75" thickBot="1" x14ac:dyDescent="0.3">
      <c r="A8275" s="13" t="s">
        <v>43644</v>
      </c>
      <c r="B8275" s="14" t="s">
        <v>7996</v>
      </c>
      <c r="C8275" s="15">
        <v>7719077830</v>
      </c>
      <c r="D8275" s="16" t="s">
        <v>73199</v>
      </c>
    </row>
    <row r="8276" spans="1:4" ht="15.75" thickBot="1" x14ac:dyDescent="0.3">
      <c r="A8276" s="13" t="s">
        <v>43645</v>
      </c>
      <c r="B8276" s="14" t="s">
        <v>7997</v>
      </c>
      <c r="C8276" s="15">
        <v>5022017857</v>
      </c>
      <c r="D8276" s="16" t="s">
        <v>73199</v>
      </c>
    </row>
    <row r="8277" spans="1:4" ht="15.75" thickBot="1" x14ac:dyDescent="0.3">
      <c r="A8277" s="13" t="s">
        <v>43646</v>
      </c>
      <c r="B8277" s="14" t="s">
        <v>7998</v>
      </c>
      <c r="C8277" s="15">
        <v>7714100500</v>
      </c>
      <c r="D8277" s="16" t="s">
        <v>73199</v>
      </c>
    </row>
    <row r="8278" spans="1:4" ht="15.75" thickBot="1" x14ac:dyDescent="0.3">
      <c r="A8278" s="13" t="s">
        <v>43647</v>
      </c>
      <c r="B8278" s="14" t="s">
        <v>7999</v>
      </c>
      <c r="C8278" s="15">
        <v>7810322986</v>
      </c>
      <c r="D8278" s="16" t="s">
        <v>73199</v>
      </c>
    </row>
    <row r="8279" spans="1:4" ht="15.75" thickBot="1" x14ac:dyDescent="0.3">
      <c r="A8279" s="13" t="s">
        <v>43648</v>
      </c>
      <c r="B8279" s="14" t="s">
        <v>8000</v>
      </c>
      <c r="C8279" s="15">
        <v>5501219441</v>
      </c>
      <c r="D8279" s="16" t="s">
        <v>73199</v>
      </c>
    </row>
    <row r="8280" spans="1:4" ht="15.75" thickBot="1" x14ac:dyDescent="0.3">
      <c r="A8280" s="13" t="s">
        <v>43649</v>
      </c>
      <c r="B8280" s="14" t="s">
        <v>8001</v>
      </c>
      <c r="C8280" s="15">
        <v>2223574362</v>
      </c>
      <c r="D8280" s="16" t="s">
        <v>73199</v>
      </c>
    </row>
    <row r="8281" spans="1:4" ht="15.75" thickBot="1" x14ac:dyDescent="0.3">
      <c r="A8281" s="13" t="s">
        <v>43650</v>
      </c>
      <c r="B8281" s="14" t="s">
        <v>8002</v>
      </c>
      <c r="C8281" s="15">
        <v>5401110151</v>
      </c>
      <c r="D8281" s="16" t="s">
        <v>73199</v>
      </c>
    </row>
    <row r="8282" spans="1:4" ht="15.75" thickBot="1" x14ac:dyDescent="0.3">
      <c r="A8282" s="13" t="s">
        <v>43651</v>
      </c>
      <c r="B8282" s="14" t="s">
        <v>8003</v>
      </c>
      <c r="C8282" s="15">
        <v>5001086546</v>
      </c>
      <c r="D8282" s="16" t="s">
        <v>73199</v>
      </c>
    </row>
    <row r="8283" spans="1:4" ht="15.75" thickBot="1" x14ac:dyDescent="0.3">
      <c r="A8283" s="13" t="s">
        <v>43652</v>
      </c>
      <c r="B8283" s="14" t="s">
        <v>8004</v>
      </c>
      <c r="C8283" s="15">
        <v>6168900891</v>
      </c>
      <c r="D8283" s="16" t="s">
        <v>73199</v>
      </c>
    </row>
    <row r="8284" spans="1:4" ht="15.75" thickBot="1" x14ac:dyDescent="0.3">
      <c r="A8284" s="13" t="s">
        <v>43653</v>
      </c>
      <c r="B8284" s="14" t="s">
        <v>8005</v>
      </c>
      <c r="C8284" s="15">
        <v>7732084160</v>
      </c>
      <c r="D8284" s="16" t="s">
        <v>73199</v>
      </c>
    </row>
    <row r="8285" spans="1:4" ht="15.75" thickBot="1" x14ac:dyDescent="0.3">
      <c r="A8285" s="13" t="s">
        <v>43654</v>
      </c>
      <c r="B8285" s="14" t="s">
        <v>8006</v>
      </c>
      <c r="C8285" s="15">
        <v>7732084185</v>
      </c>
      <c r="D8285" s="16" t="s">
        <v>73199</v>
      </c>
    </row>
    <row r="8286" spans="1:4" ht="15.75" thickBot="1" x14ac:dyDescent="0.3">
      <c r="A8286" s="13" t="s">
        <v>43655</v>
      </c>
      <c r="B8286" s="14" t="s">
        <v>8007</v>
      </c>
      <c r="C8286" s="15">
        <v>7732084192</v>
      </c>
      <c r="D8286" s="16" t="s">
        <v>73199</v>
      </c>
    </row>
    <row r="8287" spans="1:4" ht="15.75" thickBot="1" x14ac:dyDescent="0.3">
      <c r="A8287" s="13" t="s">
        <v>43656</v>
      </c>
      <c r="B8287" s="14" t="s">
        <v>8008</v>
      </c>
      <c r="C8287" s="15">
        <v>7732084210</v>
      </c>
      <c r="D8287" s="16" t="s">
        <v>73199</v>
      </c>
    </row>
    <row r="8288" spans="1:4" ht="15.75" thickBot="1" x14ac:dyDescent="0.3">
      <c r="A8288" s="13" t="s">
        <v>43657</v>
      </c>
      <c r="B8288" s="14" t="s">
        <v>8009</v>
      </c>
      <c r="C8288" s="15">
        <v>7732084234</v>
      </c>
      <c r="D8288" s="16" t="s">
        <v>73199</v>
      </c>
    </row>
    <row r="8289" spans="1:4" ht="15.75" thickBot="1" x14ac:dyDescent="0.3">
      <c r="A8289" s="13" t="s">
        <v>43658</v>
      </c>
      <c r="B8289" s="14" t="s">
        <v>8010</v>
      </c>
      <c r="C8289" s="15">
        <v>7732013681</v>
      </c>
      <c r="D8289" s="16" t="s">
        <v>73199</v>
      </c>
    </row>
    <row r="8290" spans="1:4" ht="15.75" thickBot="1" x14ac:dyDescent="0.3">
      <c r="A8290" s="13" t="s">
        <v>43659</v>
      </c>
      <c r="B8290" s="14" t="s">
        <v>8011</v>
      </c>
      <c r="C8290" s="15">
        <v>7732084241</v>
      </c>
      <c r="D8290" s="16" t="s">
        <v>73199</v>
      </c>
    </row>
    <row r="8291" spans="1:4" ht="15.75" thickBot="1" x14ac:dyDescent="0.3">
      <c r="A8291" s="13" t="s">
        <v>43660</v>
      </c>
      <c r="B8291" s="14" t="s">
        <v>8012</v>
      </c>
      <c r="C8291" s="15">
        <v>7732084266</v>
      </c>
      <c r="D8291" s="16" t="s">
        <v>73199</v>
      </c>
    </row>
    <row r="8292" spans="1:4" ht="15.75" thickBot="1" x14ac:dyDescent="0.3">
      <c r="A8292" s="13" t="s">
        <v>43661</v>
      </c>
      <c r="B8292" s="14" t="s">
        <v>8013</v>
      </c>
      <c r="C8292" s="15">
        <v>4347021318</v>
      </c>
      <c r="D8292" s="16" t="s">
        <v>73199</v>
      </c>
    </row>
    <row r="8293" spans="1:4" ht="15.75" thickBot="1" x14ac:dyDescent="0.3">
      <c r="A8293" s="13" t="s">
        <v>43662</v>
      </c>
      <c r="B8293" s="14" t="s">
        <v>8014</v>
      </c>
      <c r="C8293" s="15">
        <v>7118010599</v>
      </c>
      <c r="D8293" s="16" t="s">
        <v>73199</v>
      </c>
    </row>
    <row r="8294" spans="1:4" ht="15.75" thickBot="1" x14ac:dyDescent="0.3">
      <c r="A8294" s="13" t="s">
        <v>43663</v>
      </c>
      <c r="B8294" s="14" t="s">
        <v>8015</v>
      </c>
      <c r="C8294" s="15">
        <v>7726064367</v>
      </c>
      <c r="D8294" s="16" t="s">
        <v>73199</v>
      </c>
    </row>
    <row r="8295" spans="1:4" ht="15.75" thickBot="1" x14ac:dyDescent="0.3">
      <c r="A8295" s="13" t="s">
        <v>43664</v>
      </c>
      <c r="B8295" s="14" t="s">
        <v>8016</v>
      </c>
      <c r="C8295" s="15">
        <v>2901048900</v>
      </c>
      <c r="D8295" s="16" t="s">
        <v>73199</v>
      </c>
    </row>
    <row r="8296" spans="1:4" ht="15.75" thickBot="1" x14ac:dyDescent="0.3">
      <c r="A8296" s="13" t="s">
        <v>43665</v>
      </c>
      <c r="B8296" s="14" t="s">
        <v>8017</v>
      </c>
      <c r="C8296" s="15">
        <v>7720093700</v>
      </c>
      <c r="D8296" s="16" t="s">
        <v>73199</v>
      </c>
    </row>
    <row r="8297" spans="1:4" ht="15.75" thickBot="1" x14ac:dyDescent="0.3">
      <c r="A8297" s="13" t="s">
        <v>43666</v>
      </c>
      <c r="B8297" s="14" t="s">
        <v>8018</v>
      </c>
      <c r="C8297" s="15">
        <v>6659015881</v>
      </c>
      <c r="D8297" s="16" t="s">
        <v>73199</v>
      </c>
    </row>
    <row r="8298" spans="1:4" ht="15.75" thickBot="1" x14ac:dyDescent="0.3">
      <c r="A8298" s="13" t="s">
        <v>43667</v>
      </c>
      <c r="B8298" s="14" t="s">
        <v>8019</v>
      </c>
      <c r="C8298" s="15">
        <v>6168200089</v>
      </c>
      <c r="D8298" s="16" t="s">
        <v>73199</v>
      </c>
    </row>
    <row r="8299" spans="1:4" ht="15.75" thickBot="1" x14ac:dyDescent="0.3">
      <c r="A8299" s="13" t="s">
        <v>43668</v>
      </c>
      <c r="B8299" s="14" t="s">
        <v>8020</v>
      </c>
      <c r="C8299" s="15">
        <v>3407100117</v>
      </c>
      <c r="D8299" s="16" t="s">
        <v>73199</v>
      </c>
    </row>
    <row r="8300" spans="1:4" ht="15.75" thickBot="1" x14ac:dyDescent="0.3">
      <c r="A8300" s="13" t="s">
        <v>43669</v>
      </c>
      <c r="B8300" s="14" t="s">
        <v>8021</v>
      </c>
      <c r="C8300" s="15">
        <v>5422104328</v>
      </c>
      <c r="D8300" s="16" t="s">
        <v>73199</v>
      </c>
    </row>
    <row r="8301" spans="1:4" ht="15.75" thickBot="1" x14ac:dyDescent="0.3">
      <c r="A8301" s="13" t="s">
        <v>43670</v>
      </c>
      <c r="B8301" s="14" t="s">
        <v>8022</v>
      </c>
      <c r="C8301" s="15">
        <v>5402109913</v>
      </c>
      <c r="D8301" s="16" t="s">
        <v>73199</v>
      </c>
    </row>
    <row r="8302" spans="1:4" ht="15.75" thickBot="1" x14ac:dyDescent="0.3">
      <c r="A8302" s="13" t="s">
        <v>43671</v>
      </c>
      <c r="B8302" s="14" t="s">
        <v>8023</v>
      </c>
      <c r="C8302" s="15">
        <v>5013022226</v>
      </c>
      <c r="D8302" s="16" t="s">
        <v>73199</v>
      </c>
    </row>
    <row r="8303" spans="1:4" ht="15.75" thickBot="1" x14ac:dyDescent="0.3">
      <c r="A8303" s="13" t="s">
        <v>43672</v>
      </c>
      <c r="B8303" s="14" t="s">
        <v>8024</v>
      </c>
      <c r="C8303" s="15">
        <v>5013022233</v>
      </c>
      <c r="D8303" s="16" t="s">
        <v>73199</v>
      </c>
    </row>
    <row r="8304" spans="1:4" ht="15.75" thickBot="1" x14ac:dyDescent="0.3">
      <c r="A8304" s="13" t="s">
        <v>43673</v>
      </c>
      <c r="B8304" s="14" t="s">
        <v>8025</v>
      </c>
      <c r="C8304" s="15">
        <v>7732084749</v>
      </c>
      <c r="D8304" s="16" t="s">
        <v>73199</v>
      </c>
    </row>
    <row r="8305" spans="1:4" ht="15.75" thickBot="1" x14ac:dyDescent="0.3">
      <c r="A8305" s="13" t="s">
        <v>43674</v>
      </c>
      <c r="B8305" s="14" t="s">
        <v>8026</v>
      </c>
      <c r="C8305" s="15">
        <v>7728147330</v>
      </c>
      <c r="D8305" s="16" t="s">
        <v>73199</v>
      </c>
    </row>
    <row r="8306" spans="1:4" ht="15.75" thickBot="1" x14ac:dyDescent="0.3">
      <c r="A8306" s="13" t="s">
        <v>43675</v>
      </c>
      <c r="B8306" s="14" t="s">
        <v>8027</v>
      </c>
      <c r="C8306" s="15">
        <v>7725003594</v>
      </c>
      <c r="D8306" s="16" t="s">
        <v>73199</v>
      </c>
    </row>
    <row r="8307" spans="1:4" ht="15.75" thickBot="1" x14ac:dyDescent="0.3">
      <c r="A8307" s="13" t="s">
        <v>43676</v>
      </c>
      <c r="B8307" s="14" t="s">
        <v>8028</v>
      </c>
      <c r="C8307" s="15">
        <v>5022017871</v>
      </c>
      <c r="D8307" s="16" t="s">
        <v>73199</v>
      </c>
    </row>
    <row r="8308" spans="1:4" ht="15.75" thickBot="1" x14ac:dyDescent="0.3">
      <c r="A8308" s="13" t="s">
        <v>43677</v>
      </c>
      <c r="B8308" s="14" t="s">
        <v>8029</v>
      </c>
      <c r="C8308" s="15">
        <v>7729304546</v>
      </c>
      <c r="D8308" s="16" t="s">
        <v>73199</v>
      </c>
    </row>
    <row r="8309" spans="1:4" ht="15.75" thickBot="1" x14ac:dyDescent="0.3">
      <c r="A8309" s="13" t="s">
        <v>43678</v>
      </c>
      <c r="B8309" s="14" t="s">
        <v>8030</v>
      </c>
      <c r="C8309" s="15">
        <v>7810346698</v>
      </c>
      <c r="D8309" s="16" t="s">
        <v>73199</v>
      </c>
    </row>
    <row r="8310" spans="1:4" ht="15.75" thickBot="1" x14ac:dyDescent="0.3">
      <c r="A8310" s="13" t="s">
        <v>43679</v>
      </c>
      <c r="B8310" s="14" t="s">
        <v>8031</v>
      </c>
      <c r="C8310" s="15">
        <v>5031024762</v>
      </c>
      <c r="D8310" s="16" t="s">
        <v>73199</v>
      </c>
    </row>
    <row r="8311" spans="1:4" ht="15.75" thickBot="1" x14ac:dyDescent="0.3">
      <c r="A8311" s="13" t="s">
        <v>43680</v>
      </c>
      <c r="B8311" s="14" t="s">
        <v>8032</v>
      </c>
      <c r="C8311" s="15">
        <v>1659015882</v>
      </c>
      <c r="D8311" s="16" t="s">
        <v>73199</v>
      </c>
    </row>
    <row r="8312" spans="1:4" ht="15.75" thickBot="1" x14ac:dyDescent="0.3">
      <c r="A8312" s="13" t="s">
        <v>43681</v>
      </c>
      <c r="B8312" s="14" t="s">
        <v>8033</v>
      </c>
      <c r="C8312" s="15">
        <v>1654011725</v>
      </c>
      <c r="D8312" s="16" t="s">
        <v>73199</v>
      </c>
    </row>
    <row r="8313" spans="1:4" ht="15.75" thickBot="1" x14ac:dyDescent="0.3">
      <c r="A8313" s="13" t="s">
        <v>43682</v>
      </c>
      <c r="B8313" s="14" t="s">
        <v>8034</v>
      </c>
      <c r="C8313" s="15">
        <v>1660020213</v>
      </c>
      <c r="D8313" s="16" t="s">
        <v>73199</v>
      </c>
    </row>
    <row r="8314" spans="1:4" ht="15.75" thickBot="1" x14ac:dyDescent="0.3">
      <c r="A8314" s="13" t="s">
        <v>43683</v>
      </c>
      <c r="B8314" s="14" t="s">
        <v>8035</v>
      </c>
      <c r="C8314" s="15">
        <v>7708053161</v>
      </c>
      <c r="D8314" s="16" t="s">
        <v>73199</v>
      </c>
    </row>
    <row r="8315" spans="1:4" ht="15.75" thickBot="1" x14ac:dyDescent="0.3">
      <c r="A8315" s="13" t="s">
        <v>43684</v>
      </c>
      <c r="B8315" s="14" t="s">
        <v>8036</v>
      </c>
      <c r="C8315" s="15">
        <v>7810153343</v>
      </c>
      <c r="D8315" s="16" t="s">
        <v>73199</v>
      </c>
    </row>
    <row r="8316" spans="1:4" ht="15.75" thickBot="1" x14ac:dyDescent="0.3">
      <c r="A8316" s="13" t="s">
        <v>43685</v>
      </c>
      <c r="B8316" s="14" t="s">
        <v>8037</v>
      </c>
      <c r="C8316" s="15">
        <v>7728090789</v>
      </c>
      <c r="D8316" s="16" t="s">
        <v>73199</v>
      </c>
    </row>
    <row r="8317" spans="1:4" ht="15.75" thickBot="1" x14ac:dyDescent="0.3">
      <c r="A8317" s="13" t="s">
        <v>43686</v>
      </c>
      <c r="B8317" s="14" t="s">
        <v>8038</v>
      </c>
      <c r="C8317" s="15">
        <v>7720060052</v>
      </c>
      <c r="D8317" s="16" t="s">
        <v>73199</v>
      </c>
    </row>
    <row r="8318" spans="1:4" ht="15.75" thickBot="1" x14ac:dyDescent="0.3">
      <c r="A8318" s="13" t="s">
        <v>43687</v>
      </c>
      <c r="B8318" s="14" t="s">
        <v>8039</v>
      </c>
      <c r="C8318" s="15">
        <v>4346030006</v>
      </c>
      <c r="D8318" s="16" t="s">
        <v>73199</v>
      </c>
    </row>
    <row r="8319" spans="1:4" ht="15.75" thickBot="1" x14ac:dyDescent="0.3">
      <c r="A8319" s="13" t="s">
        <v>43688</v>
      </c>
      <c r="B8319" s="14" t="s">
        <v>8040</v>
      </c>
      <c r="C8319" s="15">
        <v>5013022392</v>
      </c>
      <c r="D8319" s="16" t="s">
        <v>73199</v>
      </c>
    </row>
    <row r="8320" spans="1:4" ht="15.75" thickBot="1" x14ac:dyDescent="0.3">
      <c r="A8320" s="13" t="s">
        <v>43689</v>
      </c>
      <c r="B8320" s="14" t="s">
        <v>8040</v>
      </c>
      <c r="C8320" s="15">
        <v>5020013399</v>
      </c>
      <c r="D8320" s="16" t="s">
        <v>73199</v>
      </c>
    </row>
    <row r="8321" spans="1:4" ht="15.75" thickBot="1" x14ac:dyDescent="0.3">
      <c r="A8321" s="13" t="s">
        <v>43690</v>
      </c>
      <c r="B8321" s="14" t="s">
        <v>8041</v>
      </c>
      <c r="C8321" s="15">
        <v>5013022385</v>
      </c>
      <c r="D8321" s="16" t="s">
        <v>73199</v>
      </c>
    </row>
    <row r="8322" spans="1:4" ht="15.75" thickBot="1" x14ac:dyDescent="0.3">
      <c r="A8322" s="13" t="s">
        <v>43691</v>
      </c>
      <c r="B8322" s="14" t="s">
        <v>8042</v>
      </c>
      <c r="C8322" s="15">
        <v>5011004246</v>
      </c>
      <c r="D8322" s="16" t="s">
        <v>73199</v>
      </c>
    </row>
    <row r="8323" spans="1:4" ht="15.75" thickBot="1" x14ac:dyDescent="0.3">
      <c r="A8323" s="13" t="s">
        <v>43692</v>
      </c>
      <c r="B8323" s="14" t="s">
        <v>8043</v>
      </c>
      <c r="C8323" s="15">
        <v>5013022402</v>
      </c>
      <c r="D8323" s="16" t="s">
        <v>73199</v>
      </c>
    </row>
    <row r="8324" spans="1:4" ht="15.75" thickBot="1" x14ac:dyDescent="0.3">
      <c r="A8324" s="13" t="s">
        <v>43693</v>
      </c>
      <c r="B8324" s="14" t="s">
        <v>8044</v>
      </c>
      <c r="C8324" s="15">
        <v>5011033247</v>
      </c>
      <c r="D8324" s="16" t="s">
        <v>73199</v>
      </c>
    </row>
    <row r="8325" spans="1:4" ht="15.75" thickBot="1" x14ac:dyDescent="0.3">
      <c r="A8325" s="13" t="s">
        <v>43694</v>
      </c>
      <c r="B8325" s="14" t="s">
        <v>8045</v>
      </c>
      <c r="C8325" s="15">
        <v>7203004966</v>
      </c>
      <c r="D8325" s="16" t="s">
        <v>73199</v>
      </c>
    </row>
    <row r="8326" spans="1:4" ht="15.75" thickBot="1" x14ac:dyDescent="0.3">
      <c r="A8326" s="13" t="s">
        <v>43695</v>
      </c>
      <c r="B8326" s="14" t="s">
        <v>8046</v>
      </c>
      <c r="C8326" s="15">
        <v>2321012403</v>
      </c>
      <c r="D8326" s="16" t="s">
        <v>73199</v>
      </c>
    </row>
    <row r="8327" spans="1:4" ht="15.75" thickBot="1" x14ac:dyDescent="0.3">
      <c r="A8327" s="13" t="s">
        <v>43696</v>
      </c>
      <c r="B8327" s="14" t="s">
        <v>8047</v>
      </c>
      <c r="C8327" s="15">
        <v>4705009560</v>
      </c>
      <c r="D8327" s="16" t="s">
        <v>73199</v>
      </c>
    </row>
    <row r="8328" spans="1:4" ht="15.75" thickBot="1" x14ac:dyDescent="0.3">
      <c r="A8328" s="13" t="s">
        <v>43697</v>
      </c>
      <c r="B8328" s="14" t="s">
        <v>8048</v>
      </c>
      <c r="C8328" s="15">
        <v>5053010072</v>
      </c>
      <c r="D8328" s="16" t="s">
        <v>73199</v>
      </c>
    </row>
    <row r="8329" spans="1:4" ht="15.75" thickBot="1" x14ac:dyDescent="0.3">
      <c r="A8329" s="13" t="s">
        <v>43698</v>
      </c>
      <c r="B8329" s="14" t="s">
        <v>8049</v>
      </c>
      <c r="C8329" s="15">
        <v>6150024202</v>
      </c>
      <c r="D8329" s="16" t="s">
        <v>73199</v>
      </c>
    </row>
    <row r="8330" spans="1:4" ht="15.75" thickBot="1" x14ac:dyDescent="0.3">
      <c r="A8330" s="13" t="s">
        <v>43699</v>
      </c>
      <c r="B8330" s="14" t="s">
        <v>8050</v>
      </c>
      <c r="C8330" s="15">
        <v>6166031163</v>
      </c>
      <c r="D8330" s="16" t="s">
        <v>73199</v>
      </c>
    </row>
    <row r="8331" spans="1:4" ht="15.75" thickBot="1" x14ac:dyDescent="0.3">
      <c r="A8331" s="13" t="s">
        <v>43700</v>
      </c>
      <c r="B8331" s="14" t="s">
        <v>8051</v>
      </c>
      <c r="C8331" s="15">
        <v>7807015488</v>
      </c>
      <c r="D8331" s="16" t="s">
        <v>73199</v>
      </c>
    </row>
    <row r="8332" spans="1:4" ht="15.75" thickBot="1" x14ac:dyDescent="0.3">
      <c r="A8332" s="13" t="s">
        <v>43701</v>
      </c>
      <c r="B8332" s="14" t="s">
        <v>8052</v>
      </c>
      <c r="C8332" s="15">
        <v>5034080268</v>
      </c>
      <c r="D8332" s="16" t="s">
        <v>73199</v>
      </c>
    </row>
    <row r="8333" spans="1:4" ht="15.75" thickBot="1" x14ac:dyDescent="0.3">
      <c r="A8333" s="13" t="s">
        <v>43702</v>
      </c>
      <c r="B8333" s="14" t="s">
        <v>8053</v>
      </c>
      <c r="C8333" s="15">
        <v>6166031170</v>
      </c>
      <c r="D8333" s="16" t="s">
        <v>73199</v>
      </c>
    </row>
    <row r="8334" spans="1:4" ht="15.75" thickBot="1" x14ac:dyDescent="0.3">
      <c r="A8334" s="13" t="s">
        <v>43703</v>
      </c>
      <c r="B8334" s="14" t="s">
        <v>8054</v>
      </c>
      <c r="C8334" s="15">
        <v>7720079208</v>
      </c>
      <c r="D8334" s="16" t="s">
        <v>73199</v>
      </c>
    </row>
    <row r="8335" spans="1:4" ht="15.75" thickBot="1" x14ac:dyDescent="0.3">
      <c r="A8335" s="13" t="s">
        <v>43704</v>
      </c>
      <c r="B8335" s="14" t="s">
        <v>8055</v>
      </c>
      <c r="C8335" s="15">
        <v>7724180664</v>
      </c>
      <c r="D8335" s="16" t="s">
        <v>73199</v>
      </c>
    </row>
    <row r="8336" spans="1:4" ht="15.75" thickBot="1" x14ac:dyDescent="0.3">
      <c r="A8336" s="13" t="s">
        <v>43705</v>
      </c>
      <c r="B8336" s="14" t="s">
        <v>8056</v>
      </c>
      <c r="C8336" s="15">
        <v>7715099784</v>
      </c>
      <c r="D8336" s="16" t="s">
        <v>73199</v>
      </c>
    </row>
    <row r="8337" spans="1:4" ht="15.75" thickBot="1" x14ac:dyDescent="0.3">
      <c r="A8337" s="13" t="s">
        <v>43706</v>
      </c>
      <c r="B8337" s="14" t="s">
        <v>8057</v>
      </c>
      <c r="C8337" s="15">
        <v>7726279725</v>
      </c>
      <c r="D8337" s="16" t="s">
        <v>73199</v>
      </c>
    </row>
    <row r="8338" spans="1:4" ht="15.75" thickBot="1" x14ac:dyDescent="0.3">
      <c r="A8338" s="13" t="s">
        <v>43707</v>
      </c>
      <c r="B8338" s="14" t="s">
        <v>8058</v>
      </c>
      <c r="C8338" s="15">
        <v>3731026031</v>
      </c>
      <c r="D8338" s="16" t="s">
        <v>73199</v>
      </c>
    </row>
    <row r="8339" spans="1:4" ht="15.75" thickBot="1" x14ac:dyDescent="0.3">
      <c r="A8339" s="13" t="s">
        <v>43708</v>
      </c>
      <c r="B8339" s="14" t="s">
        <v>8058</v>
      </c>
      <c r="C8339" s="15">
        <v>7715139370</v>
      </c>
      <c r="D8339" s="16" t="s">
        <v>73199</v>
      </c>
    </row>
    <row r="8340" spans="1:4" ht="15.75" thickBot="1" x14ac:dyDescent="0.3">
      <c r="A8340" s="13" t="s">
        <v>43709</v>
      </c>
      <c r="B8340" s="14" t="s">
        <v>8059</v>
      </c>
      <c r="C8340" s="15">
        <v>4346029970</v>
      </c>
      <c r="D8340" s="16" t="s">
        <v>73199</v>
      </c>
    </row>
    <row r="8341" spans="1:4" ht="15.75" thickBot="1" x14ac:dyDescent="0.3">
      <c r="A8341" s="13" t="s">
        <v>43710</v>
      </c>
      <c r="B8341" s="14" t="s">
        <v>8059</v>
      </c>
      <c r="C8341" s="15">
        <v>3728015086</v>
      </c>
      <c r="D8341" s="16" t="s">
        <v>73199</v>
      </c>
    </row>
    <row r="8342" spans="1:4" ht="15.75" thickBot="1" x14ac:dyDescent="0.3">
      <c r="A8342" s="13" t="s">
        <v>43711</v>
      </c>
      <c r="B8342" s="14" t="s">
        <v>8060</v>
      </c>
      <c r="C8342" s="15">
        <v>3729018900</v>
      </c>
      <c r="D8342" s="16" t="s">
        <v>73199</v>
      </c>
    </row>
    <row r="8343" spans="1:4" ht="15.75" thickBot="1" x14ac:dyDescent="0.3">
      <c r="A8343" s="13" t="s">
        <v>43712</v>
      </c>
      <c r="B8343" s="14" t="s">
        <v>8061</v>
      </c>
      <c r="C8343" s="15">
        <v>7447004544</v>
      </c>
      <c r="D8343" s="16" t="s">
        <v>73199</v>
      </c>
    </row>
    <row r="8344" spans="1:4" ht="15.75" thickBot="1" x14ac:dyDescent="0.3">
      <c r="A8344" s="13" t="s">
        <v>43713</v>
      </c>
      <c r="B8344" s="14" t="s">
        <v>8062</v>
      </c>
      <c r="C8344" s="15">
        <v>3441034295</v>
      </c>
      <c r="D8344" s="16" t="s">
        <v>73199</v>
      </c>
    </row>
    <row r="8345" spans="1:4" ht="15.75" thickBot="1" x14ac:dyDescent="0.3">
      <c r="A8345" s="13" t="s">
        <v>43714</v>
      </c>
      <c r="B8345" s="14" t="s">
        <v>8063</v>
      </c>
      <c r="C8345" s="15">
        <v>3441032019</v>
      </c>
      <c r="D8345" s="16" t="s">
        <v>73199</v>
      </c>
    </row>
    <row r="8346" spans="1:4" ht="15.75" thickBot="1" x14ac:dyDescent="0.3">
      <c r="A8346" s="13" t="s">
        <v>43715</v>
      </c>
      <c r="B8346" s="14" t="s">
        <v>8064</v>
      </c>
      <c r="C8346" s="15">
        <v>7731040844</v>
      </c>
      <c r="D8346" s="16" t="s">
        <v>73199</v>
      </c>
    </row>
    <row r="8347" spans="1:4" ht="15.75" thickBot="1" x14ac:dyDescent="0.3">
      <c r="A8347" s="13" t="s">
        <v>43716</v>
      </c>
      <c r="B8347" s="14" t="s">
        <v>8065</v>
      </c>
      <c r="C8347" s="15">
        <v>6455008540</v>
      </c>
      <c r="D8347" s="16" t="s">
        <v>73199</v>
      </c>
    </row>
    <row r="8348" spans="1:4" ht="15.75" thickBot="1" x14ac:dyDescent="0.3">
      <c r="A8348" s="13" t="s">
        <v>43717</v>
      </c>
      <c r="B8348" s="14" t="s">
        <v>8065</v>
      </c>
      <c r="C8348" s="15">
        <v>5005022293</v>
      </c>
      <c r="D8348" s="16" t="s">
        <v>73199</v>
      </c>
    </row>
    <row r="8349" spans="1:4" ht="15.75" thickBot="1" x14ac:dyDescent="0.3">
      <c r="A8349" s="13" t="s">
        <v>43718</v>
      </c>
      <c r="B8349" s="14" t="s">
        <v>8066</v>
      </c>
      <c r="C8349" s="15">
        <v>5013022603</v>
      </c>
      <c r="D8349" s="16" t="s">
        <v>73199</v>
      </c>
    </row>
    <row r="8350" spans="1:4" ht="15.75" thickBot="1" x14ac:dyDescent="0.3">
      <c r="A8350" s="13" t="s">
        <v>43719</v>
      </c>
      <c r="B8350" s="14" t="s">
        <v>8067</v>
      </c>
      <c r="C8350" s="15">
        <v>5013010904</v>
      </c>
      <c r="D8350" s="16" t="s">
        <v>73199</v>
      </c>
    </row>
    <row r="8351" spans="1:4" ht="15.75" thickBot="1" x14ac:dyDescent="0.3">
      <c r="A8351" s="13" t="s">
        <v>43720</v>
      </c>
      <c r="B8351" s="14" t="s">
        <v>8067</v>
      </c>
      <c r="C8351" s="15">
        <v>5052007302</v>
      </c>
      <c r="D8351" s="16" t="s">
        <v>73199</v>
      </c>
    </row>
    <row r="8352" spans="1:4" ht="15.75" thickBot="1" x14ac:dyDescent="0.3">
      <c r="A8352" s="13" t="s">
        <v>43721</v>
      </c>
      <c r="B8352" s="14" t="s">
        <v>8068</v>
      </c>
      <c r="C8352" s="15">
        <v>5013022579</v>
      </c>
      <c r="D8352" s="16" t="s">
        <v>73199</v>
      </c>
    </row>
    <row r="8353" spans="1:4" ht="15.75" thickBot="1" x14ac:dyDescent="0.3">
      <c r="A8353" s="13" t="s">
        <v>43722</v>
      </c>
      <c r="B8353" s="14" t="s">
        <v>8069</v>
      </c>
      <c r="C8353" s="15">
        <v>5013003417</v>
      </c>
      <c r="D8353" s="16" t="s">
        <v>73199</v>
      </c>
    </row>
    <row r="8354" spans="1:4" ht="15.75" thickBot="1" x14ac:dyDescent="0.3">
      <c r="A8354" s="13" t="s">
        <v>43723</v>
      </c>
      <c r="B8354" s="14" t="s">
        <v>8070</v>
      </c>
      <c r="C8354" s="15">
        <v>5013011714</v>
      </c>
      <c r="D8354" s="16" t="s">
        <v>73199</v>
      </c>
    </row>
    <row r="8355" spans="1:4" ht="15.75" thickBot="1" x14ac:dyDescent="0.3">
      <c r="A8355" s="13" t="s">
        <v>43724</v>
      </c>
      <c r="B8355" s="14" t="s">
        <v>8071</v>
      </c>
      <c r="C8355" s="15">
        <v>5013008870</v>
      </c>
      <c r="D8355" s="16" t="s">
        <v>73199</v>
      </c>
    </row>
    <row r="8356" spans="1:4" ht="15.75" thickBot="1" x14ac:dyDescent="0.3">
      <c r="A8356" s="13" t="s">
        <v>43725</v>
      </c>
      <c r="B8356" s="14" t="s">
        <v>8072</v>
      </c>
      <c r="C8356" s="15">
        <v>5013022586</v>
      </c>
      <c r="D8356" s="16" t="s">
        <v>73199</v>
      </c>
    </row>
    <row r="8357" spans="1:4" ht="15.75" thickBot="1" x14ac:dyDescent="0.3">
      <c r="A8357" s="13" t="s">
        <v>43726</v>
      </c>
      <c r="B8357" s="14" t="s">
        <v>8073</v>
      </c>
      <c r="C8357" s="15">
        <v>6150035941</v>
      </c>
      <c r="D8357" s="16" t="s">
        <v>73199</v>
      </c>
    </row>
    <row r="8358" spans="1:4" ht="15.75" thickBot="1" x14ac:dyDescent="0.3">
      <c r="A8358" s="13" t="s">
        <v>43727</v>
      </c>
      <c r="B8358" s="14" t="s">
        <v>8074</v>
      </c>
      <c r="C8358" s="15">
        <v>7724180640</v>
      </c>
      <c r="D8358" s="16" t="s">
        <v>73199</v>
      </c>
    </row>
    <row r="8359" spans="1:4" ht="15.75" thickBot="1" x14ac:dyDescent="0.3">
      <c r="A8359" s="13" t="s">
        <v>43728</v>
      </c>
      <c r="B8359" s="14" t="s">
        <v>8075</v>
      </c>
      <c r="C8359" s="15">
        <v>7734101069</v>
      </c>
      <c r="D8359" s="16" t="s">
        <v>73199</v>
      </c>
    </row>
    <row r="8360" spans="1:4" ht="15.75" thickBot="1" x14ac:dyDescent="0.3">
      <c r="A8360" s="13" t="s">
        <v>43729</v>
      </c>
      <c r="B8360" s="14" t="s">
        <v>8076</v>
      </c>
      <c r="C8360" s="15">
        <v>4345090637</v>
      </c>
      <c r="D8360" s="16" t="s">
        <v>73199</v>
      </c>
    </row>
    <row r="8361" spans="1:4" ht="15.75" thickBot="1" x14ac:dyDescent="0.3">
      <c r="A8361" s="13" t="s">
        <v>43730</v>
      </c>
      <c r="B8361" s="14" t="s">
        <v>8077</v>
      </c>
      <c r="C8361" s="15">
        <v>5007001299</v>
      </c>
      <c r="D8361" s="16" t="s">
        <v>73199</v>
      </c>
    </row>
    <row r="8362" spans="1:4" ht="15.75" thickBot="1" x14ac:dyDescent="0.3">
      <c r="A8362" s="13" t="s">
        <v>43731</v>
      </c>
      <c r="B8362" s="14" t="s">
        <v>8077</v>
      </c>
      <c r="C8362" s="15">
        <v>7814019250</v>
      </c>
      <c r="D8362" s="16" t="s">
        <v>73199</v>
      </c>
    </row>
    <row r="8363" spans="1:4" ht="15.75" thickBot="1" x14ac:dyDescent="0.3">
      <c r="A8363" s="13" t="s">
        <v>43732</v>
      </c>
      <c r="B8363" s="14" t="s">
        <v>8077</v>
      </c>
      <c r="C8363" s="15">
        <v>7404020982</v>
      </c>
      <c r="D8363" s="16" t="s">
        <v>73199</v>
      </c>
    </row>
    <row r="8364" spans="1:4" ht="15.75" thickBot="1" x14ac:dyDescent="0.3">
      <c r="A8364" s="13" t="s">
        <v>43733</v>
      </c>
      <c r="B8364" s="14" t="s">
        <v>8078</v>
      </c>
      <c r="C8364" s="15">
        <v>6234127902</v>
      </c>
      <c r="D8364" s="16" t="s">
        <v>73199</v>
      </c>
    </row>
    <row r="8365" spans="1:4" ht="15.75" thickBot="1" x14ac:dyDescent="0.3">
      <c r="A8365" s="13" t="s">
        <v>43734</v>
      </c>
      <c r="B8365" s="14" t="s">
        <v>8079</v>
      </c>
      <c r="C8365" s="15">
        <v>6228024514</v>
      </c>
      <c r="D8365" s="16" t="s">
        <v>73199</v>
      </c>
    </row>
    <row r="8366" spans="1:4" ht="15.75" thickBot="1" x14ac:dyDescent="0.3">
      <c r="A8366" s="13" t="s">
        <v>43735</v>
      </c>
      <c r="B8366" s="14" t="s">
        <v>8080</v>
      </c>
      <c r="C8366" s="15">
        <v>6234127910</v>
      </c>
      <c r="D8366" s="16" t="s">
        <v>73199</v>
      </c>
    </row>
    <row r="8367" spans="1:4" ht="15.75" thickBot="1" x14ac:dyDescent="0.3">
      <c r="A8367" s="13" t="s">
        <v>43736</v>
      </c>
      <c r="B8367" s="14" t="s">
        <v>8080</v>
      </c>
      <c r="C8367" s="15">
        <v>5250000940</v>
      </c>
      <c r="D8367" s="16" t="s">
        <v>73199</v>
      </c>
    </row>
    <row r="8368" spans="1:4" ht="15.75" thickBot="1" x14ac:dyDescent="0.3">
      <c r="A8368" s="13" t="s">
        <v>43737</v>
      </c>
      <c r="B8368" s="14" t="s">
        <v>8080</v>
      </c>
      <c r="C8368" s="15">
        <v>5403105414</v>
      </c>
      <c r="D8368" s="16" t="s">
        <v>73199</v>
      </c>
    </row>
    <row r="8369" spans="1:4" ht="15.75" thickBot="1" x14ac:dyDescent="0.3">
      <c r="A8369" s="13" t="s">
        <v>43738</v>
      </c>
      <c r="B8369" s="14" t="s">
        <v>8081</v>
      </c>
      <c r="C8369" s="15">
        <v>6925010156</v>
      </c>
      <c r="D8369" s="16" t="s">
        <v>73199</v>
      </c>
    </row>
    <row r="8370" spans="1:4" ht="15.75" thickBot="1" x14ac:dyDescent="0.3">
      <c r="A8370" s="13" t="s">
        <v>43739</v>
      </c>
      <c r="B8370" s="14" t="s">
        <v>8082</v>
      </c>
      <c r="C8370" s="15">
        <v>6925010163</v>
      </c>
      <c r="D8370" s="16" t="s">
        <v>73199</v>
      </c>
    </row>
    <row r="8371" spans="1:4" ht="15.75" thickBot="1" x14ac:dyDescent="0.3">
      <c r="A8371" s="13" t="s">
        <v>43740</v>
      </c>
      <c r="B8371" s="14" t="s">
        <v>8083</v>
      </c>
      <c r="C8371" s="15">
        <v>2627023064</v>
      </c>
      <c r="D8371" s="16" t="s">
        <v>73199</v>
      </c>
    </row>
    <row r="8372" spans="1:4" ht="15.75" thickBot="1" x14ac:dyDescent="0.3">
      <c r="A8372" s="13" t="s">
        <v>43741</v>
      </c>
      <c r="B8372" s="14" t="s">
        <v>8084</v>
      </c>
      <c r="C8372" s="15">
        <v>3728015110</v>
      </c>
      <c r="D8372" s="16" t="s">
        <v>73199</v>
      </c>
    </row>
    <row r="8373" spans="1:4" ht="15.75" thickBot="1" x14ac:dyDescent="0.3">
      <c r="A8373" s="13" t="s">
        <v>43742</v>
      </c>
      <c r="B8373" s="14" t="s">
        <v>8085</v>
      </c>
      <c r="C8373" s="15">
        <v>5022017906</v>
      </c>
      <c r="D8373" s="16" t="s">
        <v>73199</v>
      </c>
    </row>
    <row r="8374" spans="1:4" ht="15.75" thickBot="1" x14ac:dyDescent="0.3">
      <c r="A8374" s="13" t="s">
        <v>43743</v>
      </c>
      <c r="B8374" s="14" t="s">
        <v>8086</v>
      </c>
      <c r="C8374" s="15">
        <v>5030009289</v>
      </c>
      <c r="D8374" s="16" t="s">
        <v>73199</v>
      </c>
    </row>
    <row r="8375" spans="1:4" ht="15.75" thickBot="1" x14ac:dyDescent="0.3">
      <c r="A8375" s="13" t="s">
        <v>43744</v>
      </c>
      <c r="B8375" s="14" t="s">
        <v>8087</v>
      </c>
      <c r="C8375" s="15">
        <v>6155036730</v>
      </c>
      <c r="D8375" s="16" t="s">
        <v>73199</v>
      </c>
    </row>
    <row r="8376" spans="1:4" ht="15.75" thickBot="1" x14ac:dyDescent="0.3">
      <c r="A8376" s="13" t="s">
        <v>43745</v>
      </c>
      <c r="B8376" s="14" t="s">
        <v>8088</v>
      </c>
      <c r="C8376" s="15">
        <v>6168201420</v>
      </c>
      <c r="D8376" s="16" t="s">
        <v>73199</v>
      </c>
    </row>
    <row r="8377" spans="1:4" ht="15.75" thickBot="1" x14ac:dyDescent="0.3">
      <c r="A8377" s="13" t="s">
        <v>43746</v>
      </c>
      <c r="B8377" s="14" t="s">
        <v>8089</v>
      </c>
      <c r="C8377" s="15">
        <v>7118010609</v>
      </c>
      <c r="D8377" s="16" t="s">
        <v>73199</v>
      </c>
    </row>
    <row r="8378" spans="1:4" ht="15.75" thickBot="1" x14ac:dyDescent="0.3">
      <c r="A8378" s="13" t="s">
        <v>43747</v>
      </c>
      <c r="B8378" s="14" t="s">
        <v>8090</v>
      </c>
      <c r="C8378" s="15">
        <v>7327015671</v>
      </c>
      <c r="D8378" s="16" t="s">
        <v>73199</v>
      </c>
    </row>
    <row r="8379" spans="1:4" ht="15.75" thickBot="1" x14ac:dyDescent="0.3">
      <c r="A8379" s="13" t="s">
        <v>43748</v>
      </c>
      <c r="B8379" s="14" t="s">
        <v>8091</v>
      </c>
      <c r="C8379" s="15">
        <v>7017182954</v>
      </c>
      <c r="D8379" s="16" t="s">
        <v>73199</v>
      </c>
    </row>
    <row r="8380" spans="1:4" ht="15.75" thickBot="1" x14ac:dyDescent="0.3">
      <c r="A8380" s="13" t="s">
        <v>43749</v>
      </c>
      <c r="B8380" s="14" t="s">
        <v>8092</v>
      </c>
      <c r="C8380" s="15">
        <v>1901047905</v>
      </c>
      <c r="D8380" s="16" t="s">
        <v>73199</v>
      </c>
    </row>
    <row r="8381" spans="1:4" ht="15.75" thickBot="1" x14ac:dyDescent="0.3">
      <c r="A8381" s="13" t="s">
        <v>43750</v>
      </c>
      <c r="B8381" s="14" t="s">
        <v>8093</v>
      </c>
      <c r="C8381" s="15">
        <v>2801002797</v>
      </c>
      <c r="D8381" s="16" t="s">
        <v>73199</v>
      </c>
    </row>
    <row r="8382" spans="1:4" ht="15.75" thickBot="1" x14ac:dyDescent="0.3">
      <c r="A8382" s="13" t="s">
        <v>43751</v>
      </c>
      <c r="B8382" s="14" t="s">
        <v>8094</v>
      </c>
      <c r="C8382" s="15">
        <v>6168201340</v>
      </c>
      <c r="D8382" s="16" t="s">
        <v>73199</v>
      </c>
    </row>
    <row r="8383" spans="1:4" ht="15.75" thickBot="1" x14ac:dyDescent="0.3">
      <c r="A8383" s="13" t="s">
        <v>43752</v>
      </c>
      <c r="B8383" s="14" t="s">
        <v>8095</v>
      </c>
      <c r="C8383" s="15">
        <v>7806035530</v>
      </c>
      <c r="D8383" s="16" t="s">
        <v>73199</v>
      </c>
    </row>
    <row r="8384" spans="1:4" ht="15.75" thickBot="1" x14ac:dyDescent="0.3">
      <c r="A8384" s="13" t="s">
        <v>43753</v>
      </c>
      <c r="B8384" s="14" t="s">
        <v>8096</v>
      </c>
      <c r="C8384" s="15">
        <v>5837006092</v>
      </c>
      <c r="D8384" s="16" t="s">
        <v>73199</v>
      </c>
    </row>
    <row r="8385" spans="1:4" ht="15.75" thickBot="1" x14ac:dyDescent="0.3">
      <c r="A8385" s="13" t="s">
        <v>43754</v>
      </c>
      <c r="B8385" s="14" t="s">
        <v>8097</v>
      </c>
      <c r="C8385" s="15">
        <v>7737054603</v>
      </c>
      <c r="D8385" s="16" t="s">
        <v>73199</v>
      </c>
    </row>
    <row r="8386" spans="1:4" ht="15.75" thickBot="1" x14ac:dyDescent="0.3">
      <c r="A8386" s="13" t="s">
        <v>43755</v>
      </c>
      <c r="B8386" s="14" t="s">
        <v>8098</v>
      </c>
      <c r="C8386" s="15">
        <v>7733023273</v>
      </c>
      <c r="D8386" s="16" t="s">
        <v>73199</v>
      </c>
    </row>
    <row r="8387" spans="1:4" ht="15.75" thickBot="1" x14ac:dyDescent="0.3">
      <c r="A8387" s="13" t="s">
        <v>43756</v>
      </c>
      <c r="B8387" s="14" t="s">
        <v>8099</v>
      </c>
      <c r="C8387" s="15">
        <v>7733014568</v>
      </c>
      <c r="D8387" s="16" t="s">
        <v>73199</v>
      </c>
    </row>
    <row r="8388" spans="1:4" ht="15.75" thickBot="1" x14ac:dyDescent="0.3">
      <c r="A8388" s="13" t="s">
        <v>43757</v>
      </c>
      <c r="B8388" s="14" t="s">
        <v>8100</v>
      </c>
      <c r="C8388" s="15">
        <v>5805002440</v>
      </c>
      <c r="D8388" s="16" t="s">
        <v>73199</v>
      </c>
    </row>
    <row r="8389" spans="1:4" ht="15.75" thickBot="1" x14ac:dyDescent="0.3">
      <c r="A8389" s="13" t="s">
        <v>43758</v>
      </c>
      <c r="B8389" s="14" t="s">
        <v>8101</v>
      </c>
      <c r="C8389" s="15">
        <v>7728037552</v>
      </c>
      <c r="D8389" s="16" t="s">
        <v>73199</v>
      </c>
    </row>
    <row r="8390" spans="1:4" ht="15.75" thickBot="1" x14ac:dyDescent="0.3">
      <c r="A8390" s="13" t="s">
        <v>43759</v>
      </c>
      <c r="B8390" s="14" t="s">
        <v>8102</v>
      </c>
      <c r="C8390" s="15">
        <v>7716068683</v>
      </c>
      <c r="D8390" s="16" t="s">
        <v>73199</v>
      </c>
    </row>
    <row r="8391" spans="1:4" ht="15.75" thickBot="1" x14ac:dyDescent="0.3">
      <c r="A8391" s="13" t="s">
        <v>43760</v>
      </c>
      <c r="B8391" s="14" t="s">
        <v>8103</v>
      </c>
      <c r="C8391" s="15">
        <v>7804040278</v>
      </c>
      <c r="D8391" s="16" t="s">
        <v>73199</v>
      </c>
    </row>
    <row r="8392" spans="1:4" ht="15.75" thickBot="1" x14ac:dyDescent="0.3">
      <c r="A8392" s="13" t="s">
        <v>43761</v>
      </c>
      <c r="B8392" s="14" t="s">
        <v>8104</v>
      </c>
      <c r="C8392" s="15">
        <v>7715136482</v>
      </c>
      <c r="D8392" s="16" t="s">
        <v>73199</v>
      </c>
    </row>
    <row r="8393" spans="1:4" ht="15.75" thickBot="1" x14ac:dyDescent="0.3">
      <c r="A8393" s="13" t="s">
        <v>43762</v>
      </c>
      <c r="B8393" s="14" t="s">
        <v>8105</v>
      </c>
      <c r="C8393" s="15">
        <v>7716069670</v>
      </c>
      <c r="D8393" s="16" t="s">
        <v>73199</v>
      </c>
    </row>
    <row r="8394" spans="1:4" ht="15.75" thickBot="1" x14ac:dyDescent="0.3">
      <c r="A8394" s="13" t="s">
        <v>43763</v>
      </c>
      <c r="B8394" s="14" t="s">
        <v>8106</v>
      </c>
      <c r="C8394" s="15">
        <v>6165032848</v>
      </c>
      <c r="D8394" s="16" t="s">
        <v>73199</v>
      </c>
    </row>
    <row r="8395" spans="1:4" ht="15.75" thickBot="1" x14ac:dyDescent="0.3">
      <c r="A8395" s="13" t="s">
        <v>43764</v>
      </c>
      <c r="B8395" s="14" t="s">
        <v>8107</v>
      </c>
      <c r="C8395" s="15">
        <v>7723319747</v>
      </c>
      <c r="D8395" s="16" t="s">
        <v>73199</v>
      </c>
    </row>
    <row r="8396" spans="1:4" ht="15.75" thickBot="1" x14ac:dyDescent="0.3">
      <c r="A8396" s="13" t="s">
        <v>43765</v>
      </c>
      <c r="B8396" s="14" t="s">
        <v>8108</v>
      </c>
      <c r="C8396" s="15">
        <v>6454084570</v>
      </c>
      <c r="D8396" s="16" t="s">
        <v>73199</v>
      </c>
    </row>
    <row r="8397" spans="1:4" ht="15.75" thickBot="1" x14ac:dyDescent="0.3">
      <c r="A8397" s="13" t="s">
        <v>43766</v>
      </c>
      <c r="B8397" s="14" t="s">
        <v>8109</v>
      </c>
      <c r="C8397" s="15">
        <v>7720060060</v>
      </c>
      <c r="D8397" s="16" t="s">
        <v>73199</v>
      </c>
    </row>
    <row r="8398" spans="1:4" ht="15.75" thickBot="1" x14ac:dyDescent="0.3">
      <c r="A8398" s="13" t="s">
        <v>43767</v>
      </c>
      <c r="B8398" s="14" t="s">
        <v>8110</v>
      </c>
      <c r="C8398" s="15">
        <v>2320230649</v>
      </c>
      <c r="D8398" s="16" t="s">
        <v>73199</v>
      </c>
    </row>
    <row r="8399" spans="1:4" ht="15.75" thickBot="1" x14ac:dyDescent="0.3">
      <c r="A8399" s="13" t="s">
        <v>43768</v>
      </c>
      <c r="B8399" s="14" t="s">
        <v>8111</v>
      </c>
      <c r="C8399" s="15">
        <v>2320238800</v>
      </c>
      <c r="D8399" s="16" t="s">
        <v>73199</v>
      </c>
    </row>
    <row r="8400" spans="1:4" ht="15.75" thickBot="1" x14ac:dyDescent="0.3">
      <c r="A8400" s="13" t="s">
        <v>43769</v>
      </c>
      <c r="B8400" s="14" t="s">
        <v>8112</v>
      </c>
      <c r="C8400" s="15">
        <v>2301016791</v>
      </c>
      <c r="D8400" s="16" t="s">
        <v>73199</v>
      </c>
    </row>
    <row r="8401" spans="1:4" ht="15.75" thickBot="1" x14ac:dyDescent="0.3">
      <c r="A8401" s="13" t="s">
        <v>43770</v>
      </c>
      <c r="B8401" s="14" t="s">
        <v>8113</v>
      </c>
      <c r="C8401" s="15">
        <v>7715101850</v>
      </c>
      <c r="D8401" s="16" t="s">
        <v>73199</v>
      </c>
    </row>
    <row r="8402" spans="1:4" ht="15.75" thickBot="1" x14ac:dyDescent="0.3">
      <c r="A8402" s="13" t="s">
        <v>43771</v>
      </c>
      <c r="B8402" s="14" t="s">
        <v>8114</v>
      </c>
      <c r="C8402" s="15">
        <v>7726084324</v>
      </c>
      <c r="D8402" s="16" t="s">
        <v>73199</v>
      </c>
    </row>
    <row r="8403" spans="1:4" ht="15.75" thickBot="1" x14ac:dyDescent="0.3">
      <c r="A8403" s="13" t="s">
        <v>43772</v>
      </c>
      <c r="B8403" s="14" t="s">
        <v>8115</v>
      </c>
      <c r="C8403" s="15">
        <v>6671190801</v>
      </c>
      <c r="D8403" s="16" t="s">
        <v>73199</v>
      </c>
    </row>
    <row r="8404" spans="1:4" ht="15.75" thickBot="1" x14ac:dyDescent="0.3">
      <c r="A8404" s="13" t="s">
        <v>43773</v>
      </c>
      <c r="B8404" s="14" t="s">
        <v>8116</v>
      </c>
      <c r="C8404" s="15">
        <v>5043008740</v>
      </c>
      <c r="D8404" s="16" t="s">
        <v>73199</v>
      </c>
    </row>
    <row r="8405" spans="1:4" ht="15.75" thickBot="1" x14ac:dyDescent="0.3">
      <c r="A8405" s="13" t="s">
        <v>43774</v>
      </c>
      <c r="B8405" s="14" t="s">
        <v>8117</v>
      </c>
      <c r="C8405" s="15">
        <v>5043012592</v>
      </c>
      <c r="D8405" s="16" t="s">
        <v>73199</v>
      </c>
    </row>
    <row r="8406" spans="1:4" ht="15.75" thickBot="1" x14ac:dyDescent="0.3">
      <c r="A8406" s="13" t="s">
        <v>43775</v>
      </c>
      <c r="B8406" s="14" t="s">
        <v>8118</v>
      </c>
      <c r="C8406" s="15">
        <v>5034080412</v>
      </c>
      <c r="D8406" s="16" t="s">
        <v>73199</v>
      </c>
    </row>
    <row r="8407" spans="1:4" ht="15.75" thickBot="1" x14ac:dyDescent="0.3">
      <c r="A8407" s="13" t="s">
        <v>43776</v>
      </c>
      <c r="B8407" s="14" t="s">
        <v>8119</v>
      </c>
      <c r="C8407" s="15">
        <v>3711006686</v>
      </c>
      <c r="D8407" s="16" t="s">
        <v>73199</v>
      </c>
    </row>
    <row r="8408" spans="1:4" ht="15.75" thickBot="1" x14ac:dyDescent="0.3">
      <c r="A8408" s="13" t="s">
        <v>43777</v>
      </c>
      <c r="B8408" s="14" t="s">
        <v>8120</v>
      </c>
      <c r="C8408" s="15">
        <v>5404117701</v>
      </c>
      <c r="D8408" s="16" t="s">
        <v>73199</v>
      </c>
    </row>
    <row r="8409" spans="1:4" ht="15.75" thickBot="1" x14ac:dyDescent="0.3">
      <c r="A8409" s="13" t="s">
        <v>43778</v>
      </c>
      <c r="B8409" s="14" t="s">
        <v>8121</v>
      </c>
      <c r="C8409" s="15">
        <v>5837006293</v>
      </c>
      <c r="D8409" s="16" t="s">
        <v>73199</v>
      </c>
    </row>
    <row r="8410" spans="1:4" ht="15.75" thickBot="1" x14ac:dyDescent="0.3">
      <c r="A8410" s="13" t="s">
        <v>43779</v>
      </c>
      <c r="B8410" s="14" t="s">
        <v>8122</v>
      </c>
      <c r="C8410" s="15">
        <v>1658012007</v>
      </c>
      <c r="D8410" s="16" t="s">
        <v>73199</v>
      </c>
    </row>
    <row r="8411" spans="1:4" ht="15.75" thickBot="1" x14ac:dyDescent="0.3">
      <c r="A8411" s="13" t="s">
        <v>43780</v>
      </c>
      <c r="B8411" s="14" t="s">
        <v>8123</v>
      </c>
      <c r="C8411" s="15">
        <v>1657019850</v>
      </c>
      <c r="D8411" s="16" t="s">
        <v>73199</v>
      </c>
    </row>
    <row r="8412" spans="1:4" ht="15.75" thickBot="1" x14ac:dyDescent="0.3">
      <c r="A8412" s="13" t="s">
        <v>43781</v>
      </c>
      <c r="B8412" s="14" t="s">
        <v>8124</v>
      </c>
      <c r="C8412" s="15">
        <v>1657020608</v>
      </c>
      <c r="D8412" s="16" t="s">
        <v>73199</v>
      </c>
    </row>
    <row r="8413" spans="1:4" ht="15.75" thickBot="1" x14ac:dyDescent="0.3">
      <c r="A8413" s="13" t="s">
        <v>43782</v>
      </c>
      <c r="B8413" s="14" t="s">
        <v>8125</v>
      </c>
      <c r="C8413" s="15">
        <v>5837100793</v>
      </c>
      <c r="D8413" s="16" t="s">
        <v>73199</v>
      </c>
    </row>
    <row r="8414" spans="1:4" ht="15.75" thickBot="1" x14ac:dyDescent="0.3">
      <c r="A8414" s="13" t="s">
        <v>43783</v>
      </c>
      <c r="B8414" s="14" t="s">
        <v>8126</v>
      </c>
      <c r="C8414" s="15">
        <v>6143011925</v>
      </c>
      <c r="D8414" s="16" t="s">
        <v>73199</v>
      </c>
    </row>
    <row r="8415" spans="1:4" ht="15.75" thickBot="1" x14ac:dyDescent="0.3">
      <c r="A8415" s="13" t="s">
        <v>43784</v>
      </c>
      <c r="B8415" s="14" t="s">
        <v>8127</v>
      </c>
      <c r="C8415" s="15">
        <v>7728129637</v>
      </c>
      <c r="D8415" s="16" t="s">
        <v>73199</v>
      </c>
    </row>
    <row r="8416" spans="1:4" ht="15.75" thickBot="1" x14ac:dyDescent="0.3">
      <c r="A8416" s="13" t="s">
        <v>43785</v>
      </c>
      <c r="B8416" s="14" t="s">
        <v>8128</v>
      </c>
      <c r="C8416" s="15">
        <v>7728085718</v>
      </c>
      <c r="D8416" s="16" t="s">
        <v>73199</v>
      </c>
    </row>
    <row r="8417" spans="1:4" ht="15.75" thickBot="1" x14ac:dyDescent="0.3">
      <c r="A8417" s="13" t="s">
        <v>43786</v>
      </c>
      <c r="B8417" s="14" t="s">
        <v>8129</v>
      </c>
      <c r="C8417" s="15">
        <v>7017028864</v>
      </c>
      <c r="D8417" s="16" t="s">
        <v>73199</v>
      </c>
    </row>
    <row r="8418" spans="1:4" ht="15.75" thickBot="1" x14ac:dyDescent="0.3">
      <c r="A8418" s="13" t="s">
        <v>43787</v>
      </c>
      <c r="B8418" s="14" t="s">
        <v>8130</v>
      </c>
      <c r="C8418" s="15">
        <v>7712092526</v>
      </c>
      <c r="D8418" s="16" t="s">
        <v>73199</v>
      </c>
    </row>
    <row r="8419" spans="1:4" ht="15.75" thickBot="1" x14ac:dyDescent="0.3">
      <c r="A8419" s="13" t="s">
        <v>43788</v>
      </c>
      <c r="B8419" s="14" t="s">
        <v>8130</v>
      </c>
      <c r="C8419" s="15">
        <v>3702566515</v>
      </c>
      <c r="D8419" s="16" t="s">
        <v>73199</v>
      </c>
    </row>
    <row r="8420" spans="1:4" ht="15.75" thickBot="1" x14ac:dyDescent="0.3">
      <c r="A8420" s="13" t="s">
        <v>43789</v>
      </c>
      <c r="B8420" s="14" t="s">
        <v>8131</v>
      </c>
      <c r="C8420" s="15">
        <v>7728080967</v>
      </c>
      <c r="D8420" s="16" t="s">
        <v>73199</v>
      </c>
    </row>
    <row r="8421" spans="1:4" ht="15.75" thickBot="1" x14ac:dyDescent="0.3">
      <c r="A8421" s="13" t="s">
        <v>43790</v>
      </c>
      <c r="B8421" s="14" t="s">
        <v>8132</v>
      </c>
      <c r="C8421" s="15">
        <v>7715032370</v>
      </c>
      <c r="D8421" s="16" t="s">
        <v>73199</v>
      </c>
    </row>
    <row r="8422" spans="1:4" ht="15.75" thickBot="1" x14ac:dyDescent="0.3">
      <c r="A8422" s="13" t="s">
        <v>43791</v>
      </c>
      <c r="B8422" s="14" t="s">
        <v>8133</v>
      </c>
      <c r="C8422" s="15">
        <v>7736160944</v>
      </c>
      <c r="D8422" s="16" t="s">
        <v>73199</v>
      </c>
    </row>
    <row r="8423" spans="1:4" ht="15.75" thickBot="1" x14ac:dyDescent="0.3">
      <c r="A8423" s="13" t="s">
        <v>43792</v>
      </c>
      <c r="B8423" s="14" t="s">
        <v>8134</v>
      </c>
      <c r="C8423" s="15">
        <v>7728018937</v>
      </c>
      <c r="D8423" s="16" t="s">
        <v>73199</v>
      </c>
    </row>
    <row r="8424" spans="1:4" ht="15.75" thickBot="1" x14ac:dyDescent="0.3">
      <c r="A8424" s="13" t="s">
        <v>43793</v>
      </c>
      <c r="B8424" s="14" t="s">
        <v>8135</v>
      </c>
      <c r="C8424" s="15">
        <v>7716059368</v>
      </c>
      <c r="D8424" s="16" t="s">
        <v>73199</v>
      </c>
    </row>
    <row r="8425" spans="1:4" ht="15.75" thickBot="1" x14ac:dyDescent="0.3">
      <c r="A8425" s="13" t="s">
        <v>43794</v>
      </c>
      <c r="B8425" s="14" t="s">
        <v>8136</v>
      </c>
      <c r="C8425" s="15">
        <v>7715139282</v>
      </c>
      <c r="D8425" s="16" t="s">
        <v>73199</v>
      </c>
    </row>
    <row r="8426" spans="1:4" ht="15.75" thickBot="1" x14ac:dyDescent="0.3">
      <c r="A8426" s="13" t="s">
        <v>43795</v>
      </c>
      <c r="B8426" s="14" t="s">
        <v>8137</v>
      </c>
      <c r="C8426" s="15">
        <v>5402115681</v>
      </c>
      <c r="D8426" s="16" t="s">
        <v>73199</v>
      </c>
    </row>
    <row r="8427" spans="1:4" ht="15.75" thickBot="1" x14ac:dyDescent="0.3">
      <c r="A8427" s="13" t="s">
        <v>43796</v>
      </c>
      <c r="B8427" s="14" t="s">
        <v>8138</v>
      </c>
      <c r="C8427" s="15">
        <v>5407129046</v>
      </c>
      <c r="D8427" s="16" t="s">
        <v>73199</v>
      </c>
    </row>
    <row r="8428" spans="1:4" ht="15.75" thickBot="1" x14ac:dyDescent="0.3">
      <c r="A8428" s="13" t="s">
        <v>43797</v>
      </c>
      <c r="B8428" s="14" t="s">
        <v>8139</v>
      </c>
      <c r="C8428" s="15">
        <v>7714098876</v>
      </c>
      <c r="D8428" s="16" t="s">
        <v>73199</v>
      </c>
    </row>
    <row r="8429" spans="1:4" ht="15.75" thickBot="1" x14ac:dyDescent="0.3">
      <c r="A8429" s="13" t="s">
        <v>43798</v>
      </c>
      <c r="B8429" s="14" t="s">
        <v>8140</v>
      </c>
      <c r="C8429" s="15">
        <v>6168201389</v>
      </c>
      <c r="D8429" s="16" t="s">
        <v>73199</v>
      </c>
    </row>
    <row r="8430" spans="1:4" ht="15.75" thickBot="1" x14ac:dyDescent="0.3">
      <c r="A8430" s="13" t="s">
        <v>43799</v>
      </c>
      <c r="B8430" s="14" t="s">
        <v>8141</v>
      </c>
      <c r="C8430" s="15">
        <v>7737058929</v>
      </c>
      <c r="D8430" s="16" t="s">
        <v>73199</v>
      </c>
    </row>
    <row r="8431" spans="1:4" ht="15.75" thickBot="1" x14ac:dyDescent="0.3">
      <c r="A8431" s="13" t="s">
        <v>43800</v>
      </c>
      <c r="B8431" s="14" t="s">
        <v>8142</v>
      </c>
      <c r="C8431" s="15">
        <v>7723112862</v>
      </c>
      <c r="D8431" s="16" t="s">
        <v>73199</v>
      </c>
    </row>
    <row r="8432" spans="1:4" ht="15.75" thickBot="1" x14ac:dyDescent="0.3">
      <c r="A8432" s="13" t="s">
        <v>43801</v>
      </c>
      <c r="B8432" s="14" t="s">
        <v>8143</v>
      </c>
      <c r="C8432" s="15">
        <v>7733070019</v>
      </c>
      <c r="D8432" s="16" t="s">
        <v>73199</v>
      </c>
    </row>
    <row r="8433" spans="1:4" ht="15.75" thickBot="1" x14ac:dyDescent="0.3">
      <c r="A8433" s="13" t="s">
        <v>43802</v>
      </c>
      <c r="B8433" s="14" t="s">
        <v>8144</v>
      </c>
      <c r="C8433" s="15">
        <v>4716025250</v>
      </c>
      <c r="D8433" s="16" t="s">
        <v>73199</v>
      </c>
    </row>
    <row r="8434" spans="1:4" ht="15.75" thickBot="1" x14ac:dyDescent="0.3">
      <c r="A8434" s="13" t="s">
        <v>43803</v>
      </c>
      <c r="B8434" s="14" t="s">
        <v>8145</v>
      </c>
      <c r="C8434" s="15">
        <v>3728015174</v>
      </c>
      <c r="D8434" s="16" t="s">
        <v>73199</v>
      </c>
    </row>
    <row r="8435" spans="1:4" ht="15.75" thickBot="1" x14ac:dyDescent="0.3">
      <c r="A8435" s="13" t="s">
        <v>43804</v>
      </c>
      <c r="B8435" s="14" t="s">
        <v>8146</v>
      </c>
      <c r="C8435" s="15">
        <v>4220012256</v>
      </c>
      <c r="D8435" s="16" t="s">
        <v>73199</v>
      </c>
    </row>
    <row r="8436" spans="1:4" ht="15.75" thickBot="1" x14ac:dyDescent="0.3">
      <c r="A8436" s="13" t="s">
        <v>43805</v>
      </c>
      <c r="B8436" s="14" t="s">
        <v>8147</v>
      </c>
      <c r="C8436" s="15">
        <v>5007001250</v>
      </c>
      <c r="D8436" s="16" t="s">
        <v>73199</v>
      </c>
    </row>
    <row r="8437" spans="1:4" ht="15.75" thickBot="1" x14ac:dyDescent="0.3">
      <c r="A8437" s="13" t="s">
        <v>43806</v>
      </c>
      <c r="B8437" s="14" t="s">
        <v>8148</v>
      </c>
      <c r="C8437" s="15">
        <v>5835009250</v>
      </c>
      <c r="D8437" s="16" t="s">
        <v>73199</v>
      </c>
    </row>
    <row r="8438" spans="1:4" ht="15.75" thickBot="1" x14ac:dyDescent="0.3">
      <c r="A8438" s="13" t="s">
        <v>43807</v>
      </c>
      <c r="B8438" s="14" t="s">
        <v>8149</v>
      </c>
      <c r="C8438" s="15">
        <v>7806034230</v>
      </c>
      <c r="D8438" s="16" t="s">
        <v>73199</v>
      </c>
    </row>
    <row r="8439" spans="1:4" ht="15.75" thickBot="1" x14ac:dyDescent="0.3">
      <c r="A8439" s="13" t="s">
        <v>43808</v>
      </c>
      <c r="B8439" s="14" t="s">
        <v>8150</v>
      </c>
      <c r="C8439" s="15">
        <v>7737054586</v>
      </c>
      <c r="D8439" s="16" t="s">
        <v>73199</v>
      </c>
    </row>
    <row r="8440" spans="1:4" ht="15.75" thickBot="1" x14ac:dyDescent="0.3">
      <c r="A8440" s="13" t="s">
        <v>43809</v>
      </c>
      <c r="B8440" s="14" t="s">
        <v>8151</v>
      </c>
      <c r="C8440" s="15">
        <v>7729320650</v>
      </c>
      <c r="D8440" s="16" t="s">
        <v>73199</v>
      </c>
    </row>
    <row r="8441" spans="1:4" ht="15.75" thickBot="1" x14ac:dyDescent="0.3">
      <c r="A8441" s="13" t="s">
        <v>43810</v>
      </c>
      <c r="B8441" s="14" t="s">
        <v>8152</v>
      </c>
      <c r="C8441" s="15">
        <v>5036019460</v>
      </c>
      <c r="D8441" s="16" t="s">
        <v>73199</v>
      </c>
    </row>
    <row r="8442" spans="1:4" ht="15.75" thickBot="1" x14ac:dyDescent="0.3">
      <c r="A8442" s="13" t="s">
        <v>43811</v>
      </c>
      <c r="B8442" s="14" t="s">
        <v>8153</v>
      </c>
      <c r="C8442" s="15">
        <v>1215037877</v>
      </c>
      <c r="D8442" s="16" t="s">
        <v>73199</v>
      </c>
    </row>
    <row r="8443" spans="1:4" ht="15.75" thickBot="1" x14ac:dyDescent="0.3">
      <c r="A8443" s="13" t="s">
        <v>43812</v>
      </c>
      <c r="B8443" s="14" t="s">
        <v>8154</v>
      </c>
      <c r="C8443" s="15">
        <v>6155037702</v>
      </c>
      <c r="D8443" s="16" t="s">
        <v>73199</v>
      </c>
    </row>
    <row r="8444" spans="1:4" ht="15.75" thickBot="1" x14ac:dyDescent="0.3">
      <c r="A8444" s="13" t="s">
        <v>43813</v>
      </c>
      <c r="B8444" s="14" t="s">
        <v>8155</v>
      </c>
      <c r="C8444" s="15">
        <v>7718039712</v>
      </c>
      <c r="D8444" s="16" t="s">
        <v>73199</v>
      </c>
    </row>
    <row r="8445" spans="1:4" ht="15.75" thickBot="1" x14ac:dyDescent="0.3">
      <c r="A8445" s="13" t="s">
        <v>43814</v>
      </c>
      <c r="B8445" s="14" t="s">
        <v>8156</v>
      </c>
      <c r="C8445" s="15">
        <v>7802056547</v>
      </c>
      <c r="D8445" s="16" t="s">
        <v>73199</v>
      </c>
    </row>
    <row r="8446" spans="1:4" ht="15.75" thickBot="1" x14ac:dyDescent="0.3">
      <c r="A8446" s="13" t="s">
        <v>43815</v>
      </c>
      <c r="B8446" s="14" t="s">
        <v>8157</v>
      </c>
      <c r="C8446" s="15">
        <v>6229018591</v>
      </c>
      <c r="D8446" s="16" t="s">
        <v>73199</v>
      </c>
    </row>
    <row r="8447" spans="1:4" ht="15.75" thickBot="1" x14ac:dyDescent="0.3">
      <c r="A8447" s="13" t="s">
        <v>43816</v>
      </c>
      <c r="B8447" s="14" t="s">
        <v>8158</v>
      </c>
      <c r="C8447" s="15">
        <v>7728027459</v>
      </c>
      <c r="D8447" s="16" t="s">
        <v>73199</v>
      </c>
    </row>
    <row r="8448" spans="1:4" ht="15.75" thickBot="1" x14ac:dyDescent="0.3">
      <c r="A8448" s="13" t="s">
        <v>43817</v>
      </c>
      <c r="B8448" s="14" t="s">
        <v>8159</v>
      </c>
      <c r="C8448" s="15">
        <v>7719078094</v>
      </c>
      <c r="D8448" s="16" t="s">
        <v>73199</v>
      </c>
    </row>
    <row r="8449" spans="1:4" ht="15.75" thickBot="1" x14ac:dyDescent="0.3">
      <c r="A8449" s="13" t="s">
        <v>43818</v>
      </c>
      <c r="B8449" s="14" t="s">
        <v>8160</v>
      </c>
      <c r="C8449" s="15">
        <v>7710117616</v>
      </c>
      <c r="D8449" s="16" t="s">
        <v>73199</v>
      </c>
    </row>
    <row r="8450" spans="1:4" ht="15.75" thickBot="1" x14ac:dyDescent="0.3">
      <c r="A8450" s="13" t="s">
        <v>43819</v>
      </c>
      <c r="B8450" s="14" t="s">
        <v>8161</v>
      </c>
      <c r="C8450" s="15">
        <v>2308146077</v>
      </c>
      <c r="D8450" s="16" t="s">
        <v>73199</v>
      </c>
    </row>
    <row r="8451" spans="1:4" ht="15.75" thickBot="1" x14ac:dyDescent="0.3">
      <c r="A8451" s="13" t="s">
        <v>43820</v>
      </c>
      <c r="B8451" s="14" t="s">
        <v>8162</v>
      </c>
      <c r="C8451" s="15">
        <v>7713010526</v>
      </c>
      <c r="D8451" s="16" t="s">
        <v>73199</v>
      </c>
    </row>
    <row r="8452" spans="1:4" ht="15.75" thickBot="1" x14ac:dyDescent="0.3">
      <c r="A8452" s="13" t="s">
        <v>43821</v>
      </c>
      <c r="B8452" s="14" t="s">
        <v>8163</v>
      </c>
      <c r="C8452" s="15">
        <v>7734060165</v>
      </c>
      <c r="D8452" s="16" t="s">
        <v>73199</v>
      </c>
    </row>
    <row r="8453" spans="1:4" ht="15.75" thickBot="1" x14ac:dyDescent="0.3">
      <c r="A8453" s="13" t="s">
        <v>43822</v>
      </c>
      <c r="B8453" s="14" t="s">
        <v>8164</v>
      </c>
      <c r="C8453" s="15">
        <v>7720091011</v>
      </c>
      <c r="D8453" s="16" t="s">
        <v>73199</v>
      </c>
    </row>
    <row r="8454" spans="1:4" ht="15.75" thickBot="1" x14ac:dyDescent="0.3">
      <c r="A8454" s="13" t="s">
        <v>43823</v>
      </c>
      <c r="B8454" s="14" t="s">
        <v>8165</v>
      </c>
      <c r="C8454" s="15">
        <v>7721109818</v>
      </c>
      <c r="D8454" s="16" t="s">
        <v>73199</v>
      </c>
    </row>
    <row r="8455" spans="1:4" ht="15.75" thickBot="1" x14ac:dyDescent="0.3">
      <c r="A8455" s="13" t="s">
        <v>43824</v>
      </c>
      <c r="B8455" s="14" t="s">
        <v>8166</v>
      </c>
      <c r="C8455" s="15">
        <v>5042046207</v>
      </c>
      <c r="D8455" s="16" t="s">
        <v>73199</v>
      </c>
    </row>
    <row r="8456" spans="1:4" ht="15.75" thickBot="1" x14ac:dyDescent="0.3">
      <c r="A8456" s="13" t="s">
        <v>43825</v>
      </c>
      <c r="B8456" s="14" t="s">
        <v>8167</v>
      </c>
      <c r="C8456" s="15">
        <v>6165023314</v>
      </c>
      <c r="D8456" s="16" t="s">
        <v>73199</v>
      </c>
    </row>
    <row r="8457" spans="1:4" ht="15.75" thickBot="1" x14ac:dyDescent="0.3">
      <c r="A8457" s="13" t="s">
        <v>43826</v>
      </c>
      <c r="B8457" s="14" t="s">
        <v>8168</v>
      </c>
      <c r="C8457" s="15">
        <v>6165010587</v>
      </c>
      <c r="D8457" s="16" t="s">
        <v>73199</v>
      </c>
    </row>
    <row r="8458" spans="1:4" ht="15.75" thickBot="1" x14ac:dyDescent="0.3">
      <c r="A8458" s="13" t="s">
        <v>43827</v>
      </c>
      <c r="B8458" s="14" t="s">
        <v>8169</v>
      </c>
      <c r="C8458" s="15">
        <v>7731136708</v>
      </c>
      <c r="D8458" s="16" t="s">
        <v>73199</v>
      </c>
    </row>
    <row r="8459" spans="1:4" ht="15.75" thickBot="1" x14ac:dyDescent="0.3">
      <c r="A8459" s="13" t="s">
        <v>43828</v>
      </c>
      <c r="B8459" s="14" t="s">
        <v>8170</v>
      </c>
      <c r="C8459" s="15">
        <v>7718009612</v>
      </c>
      <c r="D8459" s="16" t="s">
        <v>73199</v>
      </c>
    </row>
    <row r="8460" spans="1:4" ht="15.75" thickBot="1" x14ac:dyDescent="0.3">
      <c r="A8460" s="13" t="s">
        <v>43829</v>
      </c>
      <c r="B8460" s="14" t="s">
        <v>8171</v>
      </c>
      <c r="C8460" s="15">
        <v>6155067070</v>
      </c>
      <c r="D8460" s="16" t="s">
        <v>73199</v>
      </c>
    </row>
    <row r="8461" spans="1:4" ht="15.75" thickBot="1" x14ac:dyDescent="0.3">
      <c r="A8461" s="13" t="s">
        <v>43830</v>
      </c>
      <c r="B8461" s="14" t="s">
        <v>8172</v>
      </c>
      <c r="C8461" s="15">
        <v>5032000860</v>
      </c>
      <c r="D8461" s="16" t="s">
        <v>73199</v>
      </c>
    </row>
    <row r="8462" spans="1:4" ht="15.75" thickBot="1" x14ac:dyDescent="0.3">
      <c r="A8462" s="13" t="s">
        <v>43831</v>
      </c>
      <c r="B8462" s="14" t="s">
        <v>8172</v>
      </c>
      <c r="C8462" s="15">
        <v>3730008488</v>
      </c>
      <c r="D8462" s="16" t="s">
        <v>73199</v>
      </c>
    </row>
    <row r="8463" spans="1:4" ht="15.75" thickBot="1" x14ac:dyDescent="0.3">
      <c r="A8463" s="13" t="s">
        <v>43832</v>
      </c>
      <c r="B8463" s="14" t="s">
        <v>8173</v>
      </c>
      <c r="C8463" s="15">
        <v>5501228319</v>
      </c>
      <c r="D8463" s="16" t="s">
        <v>73199</v>
      </c>
    </row>
    <row r="8464" spans="1:4" ht="15.75" thickBot="1" x14ac:dyDescent="0.3">
      <c r="A8464" s="13" t="s">
        <v>43833</v>
      </c>
      <c r="B8464" s="14" t="s">
        <v>8174</v>
      </c>
      <c r="C8464" s="15">
        <v>3234048170</v>
      </c>
      <c r="D8464" s="16" t="s">
        <v>73199</v>
      </c>
    </row>
    <row r="8465" spans="1:4" ht="15.75" thickBot="1" x14ac:dyDescent="0.3">
      <c r="A8465" s="13" t="s">
        <v>43834</v>
      </c>
      <c r="B8465" s="14" t="s">
        <v>8175</v>
      </c>
      <c r="C8465" s="15">
        <v>7728131026</v>
      </c>
      <c r="D8465" s="16" t="s">
        <v>73199</v>
      </c>
    </row>
    <row r="8466" spans="1:4" ht="15.75" thickBot="1" x14ac:dyDescent="0.3">
      <c r="A8466" s="13" t="s">
        <v>43835</v>
      </c>
      <c r="B8466" s="14" t="s">
        <v>8176</v>
      </c>
      <c r="C8466" s="15">
        <v>6229039418</v>
      </c>
      <c r="D8466" s="16" t="s">
        <v>73199</v>
      </c>
    </row>
    <row r="8467" spans="1:4" ht="15.75" thickBot="1" x14ac:dyDescent="0.3">
      <c r="A8467" s="13" t="s">
        <v>43836</v>
      </c>
      <c r="B8467" s="14" t="s">
        <v>8177</v>
      </c>
      <c r="C8467" s="15">
        <v>7716051048</v>
      </c>
      <c r="D8467" s="16" t="s">
        <v>73199</v>
      </c>
    </row>
    <row r="8468" spans="1:4" ht="15.75" thickBot="1" x14ac:dyDescent="0.3">
      <c r="A8468" s="13" t="s">
        <v>43837</v>
      </c>
      <c r="B8468" s="14" t="s">
        <v>8178</v>
      </c>
      <c r="C8468" s="15">
        <v>7726192626</v>
      </c>
      <c r="D8468" s="16" t="s">
        <v>73199</v>
      </c>
    </row>
    <row r="8469" spans="1:4" ht="15.75" thickBot="1" x14ac:dyDescent="0.3">
      <c r="A8469" s="13" t="s">
        <v>43838</v>
      </c>
      <c r="B8469" s="14" t="s">
        <v>8179</v>
      </c>
      <c r="C8469" s="15">
        <v>326524680</v>
      </c>
      <c r="D8469" s="16" t="s">
        <v>73199</v>
      </c>
    </row>
    <row r="8470" spans="1:4" ht="15.75" thickBot="1" x14ac:dyDescent="0.3">
      <c r="A8470" s="13" t="s">
        <v>43839</v>
      </c>
      <c r="B8470" s="14" t="s">
        <v>8180</v>
      </c>
      <c r="C8470" s="15">
        <v>6168200064</v>
      </c>
      <c r="D8470" s="16" t="s">
        <v>73199</v>
      </c>
    </row>
    <row r="8471" spans="1:4" ht="15.75" thickBot="1" x14ac:dyDescent="0.3">
      <c r="A8471" s="13" t="s">
        <v>43840</v>
      </c>
      <c r="B8471" s="14" t="s">
        <v>8181</v>
      </c>
      <c r="C8471" s="15">
        <v>7729316291</v>
      </c>
      <c r="D8471" s="16" t="s">
        <v>73199</v>
      </c>
    </row>
    <row r="8472" spans="1:4" ht="15.75" thickBot="1" x14ac:dyDescent="0.3">
      <c r="A8472" s="13" t="s">
        <v>43841</v>
      </c>
      <c r="B8472" s="14" t="s">
        <v>8182</v>
      </c>
      <c r="C8472" s="15">
        <v>7715139123</v>
      </c>
      <c r="D8472" s="16" t="s">
        <v>73199</v>
      </c>
    </row>
    <row r="8473" spans="1:4" ht="15.75" thickBot="1" x14ac:dyDescent="0.3">
      <c r="A8473" s="13" t="s">
        <v>43842</v>
      </c>
      <c r="B8473" s="14" t="s">
        <v>8183</v>
      </c>
      <c r="C8473" s="15">
        <v>7712090590</v>
      </c>
      <c r="D8473" s="16" t="s">
        <v>73199</v>
      </c>
    </row>
    <row r="8474" spans="1:4" ht="15.75" thickBot="1" x14ac:dyDescent="0.3">
      <c r="A8474" s="13" t="s">
        <v>43843</v>
      </c>
      <c r="B8474" s="14" t="s">
        <v>8184</v>
      </c>
      <c r="C8474" s="15">
        <v>7703131747</v>
      </c>
      <c r="D8474" s="16" t="s">
        <v>73199</v>
      </c>
    </row>
    <row r="8475" spans="1:4" ht="15.75" thickBot="1" x14ac:dyDescent="0.3">
      <c r="A8475" s="13" t="s">
        <v>43844</v>
      </c>
      <c r="B8475" s="14" t="s">
        <v>8185</v>
      </c>
      <c r="C8475" s="15">
        <v>7721073431</v>
      </c>
      <c r="D8475" s="16" t="s">
        <v>73199</v>
      </c>
    </row>
    <row r="8476" spans="1:4" ht="15.75" thickBot="1" x14ac:dyDescent="0.3">
      <c r="A8476" s="13" t="s">
        <v>43845</v>
      </c>
      <c r="B8476" s="14" t="s">
        <v>8186</v>
      </c>
      <c r="C8476" s="15">
        <v>3731026850</v>
      </c>
      <c r="D8476" s="16" t="s">
        <v>73199</v>
      </c>
    </row>
    <row r="8477" spans="1:4" ht="15.75" thickBot="1" x14ac:dyDescent="0.3">
      <c r="A8477" s="13" t="s">
        <v>43846</v>
      </c>
      <c r="B8477" s="14" t="s">
        <v>8187</v>
      </c>
      <c r="C8477" s="15">
        <v>1001065676</v>
      </c>
      <c r="D8477" s="16" t="s">
        <v>73199</v>
      </c>
    </row>
    <row r="8478" spans="1:4" ht="15.75" thickBot="1" x14ac:dyDescent="0.3">
      <c r="A8478" s="13" t="s">
        <v>43847</v>
      </c>
      <c r="B8478" s="14" t="s">
        <v>8188</v>
      </c>
      <c r="C8478" s="15">
        <v>3731026289</v>
      </c>
      <c r="D8478" s="16" t="s">
        <v>73199</v>
      </c>
    </row>
    <row r="8479" spans="1:4" ht="15.75" thickBot="1" x14ac:dyDescent="0.3">
      <c r="A8479" s="13" t="s">
        <v>43848</v>
      </c>
      <c r="B8479" s="14" t="s">
        <v>8189</v>
      </c>
      <c r="C8479" s="15">
        <v>5036027083</v>
      </c>
      <c r="D8479" s="16" t="s">
        <v>73199</v>
      </c>
    </row>
    <row r="8480" spans="1:4" ht="15.75" thickBot="1" x14ac:dyDescent="0.3">
      <c r="A8480" s="13" t="s">
        <v>43849</v>
      </c>
      <c r="B8480" s="14" t="s">
        <v>8190</v>
      </c>
      <c r="C8480" s="15">
        <v>5405114982</v>
      </c>
      <c r="D8480" s="16" t="s">
        <v>73199</v>
      </c>
    </row>
    <row r="8481" spans="1:4" ht="15.75" thickBot="1" x14ac:dyDescent="0.3">
      <c r="A8481" s="13" t="s">
        <v>43850</v>
      </c>
      <c r="B8481" s="14" t="s">
        <v>8191</v>
      </c>
      <c r="C8481" s="15">
        <v>7019029655</v>
      </c>
      <c r="D8481" s="16" t="s">
        <v>73199</v>
      </c>
    </row>
    <row r="8482" spans="1:4" ht="15.75" thickBot="1" x14ac:dyDescent="0.3">
      <c r="A8482" s="13" t="s">
        <v>43851</v>
      </c>
      <c r="B8482" s="14" t="s">
        <v>8192</v>
      </c>
      <c r="C8482" s="15">
        <v>7719044137</v>
      </c>
      <c r="D8482" s="16" t="s">
        <v>73199</v>
      </c>
    </row>
    <row r="8483" spans="1:4" ht="15.75" thickBot="1" x14ac:dyDescent="0.3">
      <c r="A8483" s="13" t="s">
        <v>43852</v>
      </c>
      <c r="B8483" s="14" t="s">
        <v>8193</v>
      </c>
      <c r="C8483" s="15">
        <v>7731155443</v>
      </c>
      <c r="D8483" s="16" t="s">
        <v>73199</v>
      </c>
    </row>
    <row r="8484" spans="1:4" ht="15.75" thickBot="1" x14ac:dyDescent="0.3">
      <c r="A8484" s="13" t="s">
        <v>43853</v>
      </c>
      <c r="B8484" s="14" t="s">
        <v>8194</v>
      </c>
      <c r="C8484" s="15">
        <v>1901036244</v>
      </c>
      <c r="D8484" s="16" t="s">
        <v>73199</v>
      </c>
    </row>
    <row r="8485" spans="1:4" ht="15.75" thickBot="1" x14ac:dyDescent="0.3">
      <c r="A8485" s="13" t="s">
        <v>43854</v>
      </c>
      <c r="B8485" s="14" t="s">
        <v>8195</v>
      </c>
      <c r="C8485" s="15">
        <v>2460004350</v>
      </c>
      <c r="D8485" s="16" t="s">
        <v>73199</v>
      </c>
    </row>
    <row r="8486" spans="1:4" ht="15.75" thickBot="1" x14ac:dyDescent="0.3">
      <c r="A8486" s="13" t="s">
        <v>43855</v>
      </c>
      <c r="B8486" s="14" t="s">
        <v>8196</v>
      </c>
      <c r="C8486" s="15">
        <v>7737023041</v>
      </c>
      <c r="D8486" s="16" t="s">
        <v>73199</v>
      </c>
    </row>
    <row r="8487" spans="1:4" ht="15.75" thickBot="1" x14ac:dyDescent="0.3">
      <c r="A8487" s="13" t="s">
        <v>43856</v>
      </c>
      <c r="B8487" s="14" t="s">
        <v>8197</v>
      </c>
      <c r="C8487" s="15">
        <v>7717027224</v>
      </c>
      <c r="D8487" s="16" t="s">
        <v>73199</v>
      </c>
    </row>
    <row r="8488" spans="1:4" ht="15.75" thickBot="1" x14ac:dyDescent="0.3">
      <c r="A8488" s="13" t="s">
        <v>43857</v>
      </c>
      <c r="B8488" s="14" t="s">
        <v>8198</v>
      </c>
      <c r="C8488" s="15">
        <v>5030009306</v>
      </c>
      <c r="D8488" s="16" t="s">
        <v>73199</v>
      </c>
    </row>
    <row r="8489" spans="1:4" ht="15.75" thickBot="1" x14ac:dyDescent="0.3">
      <c r="A8489" s="13" t="s">
        <v>43858</v>
      </c>
      <c r="B8489" s="14" t="s">
        <v>8199</v>
      </c>
      <c r="C8489" s="15">
        <v>5030009296</v>
      </c>
      <c r="D8489" s="16" t="s">
        <v>73199</v>
      </c>
    </row>
    <row r="8490" spans="1:4" ht="15.75" thickBot="1" x14ac:dyDescent="0.3">
      <c r="A8490" s="13" t="s">
        <v>43859</v>
      </c>
      <c r="B8490" s="14" t="s">
        <v>8200</v>
      </c>
      <c r="C8490" s="15">
        <v>5036019491</v>
      </c>
      <c r="D8490" s="16" t="s">
        <v>73199</v>
      </c>
    </row>
    <row r="8491" spans="1:4" ht="15.75" thickBot="1" x14ac:dyDescent="0.3">
      <c r="A8491" s="13" t="s">
        <v>43860</v>
      </c>
      <c r="B8491" s="14" t="s">
        <v>8201</v>
      </c>
      <c r="C8491" s="15">
        <v>5404117853</v>
      </c>
      <c r="D8491" s="16" t="s">
        <v>73199</v>
      </c>
    </row>
    <row r="8492" spans="1:4" ht="15.75" thickBot="1" x14ac:dyDescent="0.3">
      <c r="A8492" s="13" t="s">
        <v>43861</v>
      </c>
      <c r="B8492" s="14" t="s">
        <v>8202</v>
      </c>
      <c r="C8492" s="15">
        <v>6168201396</v>
      </c>
      <c r="D8492" s="16" t="s">
        <v>73199</v>
      </c>
    </row>
    <row r="8493" spans="1:4" ht="15.75" thickBot="1" x14ac:dyDescent="0.3">
      <c r="A8493" s="13" t="s">
        <v>43862</v>
      </c>
      <c r="B8493" s="14" t="s">
        <v>8203</v>
      </c>
      <c r="C8493" s="15">
        <v>7731011480</v>
      </c>
      <c r="D8493" s="16" t="s">
        <v>73199</v>
      </c>
    </row>
    <row r="8494" spans="1:4" ht="15.75" thickBot="1" x14ac:dyDescent="0.3">
      <c r="A8494" s="13" t="s">
        <v>43863</v>
      </c>
      <c r="B8494" s="14" t="s">
        <v>8204</v>
      </c>
      <c r="C8494" s="15">
        <v>7720096193</v>
      </c>
      <c r="D8494" s="16" t="s">
        <v>73199</v>
      </c>
    </row>
    <row r="8495" spans="1:4" ht="15.75" thickBot="1" x14ac:dyDescent="0.3">
      <c r="A8495" s="13" t="s">
        <v>43864</v>
      </c>
      <c r="B8495" s="14" t="s">
        <v>8205</v>
      </c>
      <c r="C8495" s="15">
        <v>5022017920</v>
      </c>
      <c r="D8495" s="16" t="s">
        <v>73199</v>
      </c>
    </row>
    <row r="8496" spans="1:4" ht="15.75" thickBot="1" x14ac:dyDescent="0.3">
      <c r="A8496" s="13" t="s">
        <v>43865</v>
      </c>
      <c r="B8496" s="14" t="s">
        <v>8206</v>
      </c>
      <c r="C8496" s="15">
        <v>7726066685</v>
      </c>
      <c r="D8496" s="16" t="s">
        <v>73199</v>
      </c>
    </row>
    <row r="8497" spans="1:4" ht="15.75" thickBot="1" x14ac:dyDescent="0.3">
      <c r="A8497" s="13" t="s">
        <v>43866</v>
      </c>
      <c r="B8497" s="14" t="s">
        <v>8207</v>
      </c>
      <c r="C8497" s="15">
        <v>5046067470</v>
      </c>
      <c r="D8497" s="16" t="s">
        <v>73199</v>
      </c>
    </row>
    <row r="8498" spans="1:4" ht="15.75" thickBot="1" x14ac:dyDescent="0.3">
      <c r="A8498" s="13" t="s">
        <v>43867</v>
      </c>
      <c r="B8498" s="14" t="s">
        <v>8208</v>
      </c>
      <c r="C8498" s="15">
        <v>7731126266</v>
      </c>
      <c r="D8498" s="16" t="s">
        <v>73199</v>
      </c>
    </row>
    <row r="8499" spans="1:4" ht="15.75" thickBot="1" x14ac:dyDescent="0.3">
      <c r="A8499" s="13" t="s">
        <v>43868</v>
      </c>
      <c r="B8499" s="14" t="s">
        <v>8209</v>
      </c>
      <c r="C8499" s="15">
        <v>7726194447</v>
      </c>
      <c r="D8499" s="16" t="s">
        <v>73199</v>
      </c>
    </row>
    <row r="8500" spans="1:4" ht="15.75" thickBot="1" x14ac:dyDescent="0.3">
      <c r="A8500" s="13" t="s">
        <v>43869</v>
      </c>
      <c r="B8500" s="14" t="s">
        <v>8210</v>
      </c>
      <c r="C8500" s="15">
        <v>5013035200</v>
      </c>
      <c r="D8500" s="16" t="s">
        <v>73199</v>
      </c>
    </row>
    <row r="8501" spans="1:4" ht="15.75" thickBot="1" x14ac:dyDescent="0.3">
      <c r="A8501" s="13" t="s">
        <v>43870</v>
      </c>
      <c r="B8501" s="14" t="s">
        <v>8211</v>
      </c>
      <c r="C8501" s="15">
        <v>5013039477</v>
      </c>
      <c r="D8501" s="16" t="s">
        <v>73199</v>
      </c>
    </row>
    <row r="8502" spans="1:4" ht="15.75" thickBot="1" x14ac:dyDescent="0.3">
      <c r="A8502" s="13" t="s">
        <v>43871</v>
      </c>
      <c r="B8502" s="14" t="s">
        <v>8212</v>
      </c>
      <c r="C8502" s="15">
        <v>5013050216</v>
      </c>
      <c r="D8502" s="16" t="s">
        <v>73199</v>
      </c>
    </row>
    <row r="8503" spans="1:4" ht="15.75" thickBot="1" x14ac:dyDescent="0.3">
      <c r="A8503" s="13" t="s">
        <v>43872</v>
      </c>
      <c r="B8503" s="14" t="s">
        <v>8213</v>
      </c>
      <c r="C8503" s="15">
        <v>7715130674</v>
      </c>
      <c r="D8503" s="16" t="s">
        <v>73199</v>
      </c>
    </row>
    <row r="8504" spans="1:4" ht="15.75" thickBot="1" x14ac:dyDescent="0.3">
      <c r="A8504" s="13" t="s">
        <v>43873</v>
      </c>
      <c r="B8504" s="14" t="s">
        <v>8214</v>
      </c>
      <c r="C8504" s="15">
        <v>7728007244</v>
      </c>
      <c r="D8504" s="16" t="s">
        <v>73199</v>
      </c>
    </row>
    <row r="8505" spans="1:4" ht="15.75" thickBot="1" x14ac:dyDescent="0.3">
      <c r="A8505" s="13" t="s">
        <v>43874</v>
      </c>
      <c r="B8505" s="14" t="s">
        <v>8215</v>
      </c>
      <c r="C8505" s="15">
        <v>7734060013</v>
      </c>
      <c r="D8505" s="16" t="s">
        <v>73199</v>
      </c>
    </row>
    <row r="8506" spans="1:4" ht="15.75" thickBot="1" x14ac:dyDescent="0.3">
      <c r="A8506" s="13" t="s">
        <v>43875</v>
      </c>
      <c r="B8506" s="14" t="s">
        <v>8216</v>
      </c>
      <c r="C8506" s="15">
        <v>7724180760</v>
      </c>
      <c r="D8506" s="16" t="s">
        <v>73199</v>
      </c>
    </row>
    <row r="8507" spans="1:4" ht="15.75" thickBot="1" x14ac:dyDescent="0.3">
      <c r="A8507" s="13" t="s">
        <v>43876</v>
      </c>
      <c r="B8507" s="14" t="s">
        <v>8217</v>
      </c>
      <c r="C8507" s="15">
        <v>7720060084</v>
      </c>
      <c r="D8507" s="16" t="s">
        <v>73199</v>
      </c>
    </row>
    <row r="8508" spans="1:4" ht="15.75" thickBot="1" x14ac:dyDescent="0.3">
      <c r="A8508" s="13" t="s">
        <v>43877</v>
      </c>
      <c r="B8508" s="14" t="s">
        <v>8218</v>
      </c>
      <c r="C8508" s="15">
        <v>5407104242</v>
      </c>
      <c r="D8508" s="16" t="s">
        <v>73199</v>
      </c>
    </row>
    <row r="8509" spans="1:4" ht="15.75" thickBot="1" x14ac:dyDescent="0.3">
      <c r="A8509" s="13" t="s">
        <v>43878</v>
      </c>
      <c r="B8509" s="14" t="s">
        <v>8219</v>
      </c>
      <c r="C8509" s="15">
        <v>7724180720</v>
      </c>
      <c r="D8509" s="16" t="s">
        <v>73199</v>
      </c>
    </row>
    <row r="8510" spans="1:4" ht="15.75" thickBot="1" x14ac:dyDescent="0.3">
      <c r="A8510" s="13" t="s">
        <v>43879</v>
      </c>
      <c r="B8510" s="14" t="s">
        <v>8220</v>
      </c>
      <c r="C8510" s="15">
        <v>6155068490</v>
      </c>
      <c r="D8510" s="16" t="s">
        <v>73199</v>
      </c>
    </row>
    <row r="8511" spans="1:4" ht="15.75" thickBot="1" x14ac:dyDescent="0.3">
      <c r="A8511" s="13" t="s">
        <v>43880</v>
      </c>
      <c r="B8511" s="14" t="s">
        <v>8221</v>
      </c>
      <c r="C8511" s="15">
        <v>7726043889</v>
      </c>
      <c r="D8511" s="16" t="s">
        <v>73199</v>
      </c>
    </row>
    <row r="8512" spans="1:4" ht="15.75" thickBot="1" x14ac:dyDescent="0.3">
      <c r="A8512" s="13" t="s">
        <v>43881</v>
      </c>
      <c r="B8512" s="14" t="s">
        <v>8222</v>
      </c>
      <c r="C8512" s="15">
        <v>5020013310</v>
      </c>
      <c r="D8512" s="16" t="s">
        <v>73199</v>
      </c>
    </row>
    <row r="8513" spans="1:4" ht="15.75" thickBot="1" x14ac:dyDescent="0.3">
      <c r="A8513" s="13" t="s">
        <v>43882</v>
      </c>
      <c r="B8513" s="14" t="s">
        <v>8222</v>
      </c>
      <c r="C8513" s="15">
        <v>5034080405</v>
      </c>
      <c r="D8513" s="16" t="s">
        <v>73199</v>
      </c>
    </row>
    <row r="8514" spans="1:4" ht="15.75" thickBot="1" x14ac:dyDescent="0.3">
      <c r="A8514" s="13" t="s">
        <v>43883</v>
      </c>
      <c r="B8514" s="14" t="s">
        <v>8222</v>
      </c>
      <c r="C8514" s="15">
        <v>7721051251</v>
      </c>
      <c r="D8514" s="16" t="s">
        <v>73199</v>
      </c>
    </row>
    <row r="8515" spans="1:4" ht="15.75" thickBot="1" x14ac:dyDescent="0.3">
      <c r="A8515" s="13" t="s">
        <v>43884</v>
      </c>
      <c r="B8515" s="14" t="s">
        <v>8223</v>
      </c>
      <c r="C8515" s="15">
        <v>3710003273</v>
      </c>
      <c r="D8515" s="16" t="s">
        <v>73199</v>
      </c>
    </row>
    <row r="8516" spans="1:4" ht="15.75" thickBot="1" x14ac:dyDescent="0.3">
      <c r="A8516" s="13" t="s">
        <v>43885</v>
      </c>
      <c r="B8516" s="14" t="s">
        <v>8224</v>
      </c>
      <c r="C8516" s="15">
        <v>3728015329</v>
      </c>
      <c r="D8516" s="16" t="s">
        <v>73199</v>
      </c>
    </row>
    <row r="8517" spans="1:4" ht="15.75" thickBot="1" x14ac:dyDescent="0.3">
      <c r="A8517" s="13" t="s">
        <v>43886</v>
      </c>
      <c r="B8517" s="14" t="s">
        <v>8224</v>
      </c>
      <c r="C8517" s="15">
        <v>1658017319</v>
      </c>
      <c r="D8517" s="16" t="s">
        <v>73199</v>
      </c>
    </row>
    <row r="8518" spans="1:4" ht="15.75" thickBot="1" x14ac:dyDescent="0.3">
      <c r="A8518" s="13" t="s">
        <v>43887</v>
      </c>
      <c r="B8518" s="14" t="s">
        <v>8225</v>
      </c>
      <c r="C8518" s="15">
        <v>1657020559</v>
      </c>
      <c r="D8518" s="16" t="s">
        <v>73199</v>
      </c>
    </row>
    <row r="8519" spans="1:4" ht="15.75" thickBot="1" x14ac:dyDescent="0.3">
      <c r="A8519" s="13" t="s">
        <v>43888</v>
      </c>
      <c r="B8519" s="14" t="s">
        <v>8226</v>
      </c>
      <c r="C8519" s="15">
        <v>5034080395</v>
      </c>
      <c r="D8519" s="16" t="s">
        <v>73199</v>
      </c>
    </row>
    <row r="8520" spans="1:4" ht="15.75" thickBot="1" x14ac:dyDescent="0.3">
      <c r="A8520" s="13" t="s">
        <v>43889</v>
      </c>
      <c r="B8520" s="14" t="s">
        <v>8227</v>
      </c>
      <c r="C8520" s="15">
        <v>5043013317</v>
      </c>
      <c r="D8520" s="16" t="s">
        <v>73199</v>
      </c>
    </row>
    <row r="8521" spans="1:4" ht="15.75" thickBot="1" x14ac:dyDescent="0.3">
      <c r="A8521" s="13" t="s">
        <v>43890</v>
      </c>
      <c r="B8521" s="14" t="s">
        <v>8228</v>
      </c>
      <c r="C8521" s="15">
        <v>5043011542</v>
      </c>
      <c r="D8521" s="16" t="s">
        <v>73199</v>
      </c>
    </row>
    <row r="8522" spans="1:4" ht="15.75" thickBot="1" x14ac:dyDescent="0.3">
      <c r="A8522" s="13" t="s">
        <v>43891</v>
      </c>
      <c r="B8522" s="14" t="s">
        <v>8229</v>
      </c>
      <c r="C8522" s="15">
        <v>5042006250</v>
      </c>
      <c r="D8522" s="16" t="s">
        <v>73199</v>
      </c>
    </row>
    <row r="8523" spans="1:4" ht="15.75" thickBot="1" x14ac:dyDescent="0.3">
      <c r="A8523" s="13" t="s">
        <v>43892</v>
      </c>
      <c r="B8523" s="14" t="s">
        <v>8230</v>
      </c>
      <c r="C8523" s="15">
        <v>5043012232</v>
      </c>
      <c r="D8523" s="16" t="s">
        <v>73199</v>
      </c>
    </row>
    <row r="8524" spans="1:4" ht="15.75" thickBot="1" x14ac:dyDescent="0.3">
      <c r="A8524" s="13" t="s">
        <v>43893</v>
      </c>
      <c r="B8524" s="14" t="s">
        <v>8231</v>
      </c>
      <c r="C8524" s="15">
        <v>7715135295</v>
      </c>
      <c r="D8524" s="16" t="s">
        <v>73199</v>
      </c>
    </row>
    <row r="8525" spans="1:4" ht="15.75" thickBot="1" x14ac:dyDescent="0.3">
      <c r="A8525" s="13" t="s">
        <v>43894</v>
      </c>
      <c r="B8525" s="14" t="s">
        <v>8232</v>
      </c>
      <c r="C8525" s="15">
        <v>7802050383</v>
      </c>
      <c r="D8525" s="16" t="s">
        <v>73199</v>
      </c>
    </row>
    <row r="8526" spans="1:4" ht="15.75" thickBot="1" x14ac:dyDescent="0.3">
      <c r="A8526" s="13" t="s">
        <v>43895</v>
      </c>
      <c r="B8526" s="14" t="s">
        <v>8233</v>
      </c>
      <c r="C8526" s="15">
        <v>7703041356</v>
      </c>
      <c r="D8526" s="16" t="s">
        <v>73199</v>
      </c>
    </row>
    <row r="8527" spans="1:4" ht="15.75" thickBot="1" x14ac:dyDescent="0.3">
      <c r="A8527" s="13" t="s">
        <v>43896</v>
      </c>
      <c r="B8527" s="14" t="s">
        <v>8234</v>
      </c>
      <c r="C8527" s="15">
        <v>7717011898</v>
      </c>
      <c r="D8527" s="16" t="s">
        <v>73199</v>
      </c>
    </row>
    <row r="8528" spans="1:4" ht="15.75" thickBot="1" x14ac:dyDescent="0.3">
      <c r="A8528" s="13" t="s">
        <v>43897</v>
      </c>
      <c r="B8528" s="14" t="s">
        <v>8235</v>
      </c>
      <c r="C8528" s="15">
        <v>7728123890</v>
      </c>
      <c r="D8528" s="16" t="s">
        <v>73199</v>
      </c>
    </row>
    <row r="8529" spans="1:4" ht="15.75" thickBot="1" x14ac:dyDescent="0.3">
      <c r="A8529" s="13" t="s">
        <v>43898</v>
      </c>
      <c r="B8529" s="14" t="s">
        <v>8236</v>
      </c>
      <c r="C8529" s="15">
        <v>6165020987</v>
      </c>
      <c r="D8529" s="16" t="s">
        <v>73199</v>
      </c>
    </row>
    <row r="8530" spans="1:4" ht="15.75" thickBot="1" x14ac:dyDescent="0.3">
      <c r="A8530" s="13" t="s">
        <v>43899</v>
      </c>
      <c r="B8530" s="14" t="s">
        <v>8237</v>
      </c>
      <c r="C8530" s="15">
        <v>7715049060</v>
      </c>
      <c r="D8530" s="16" t="s">
        <v>73199</v>
      </c>
    </row>
    <row r="8531" spans="1:4" ht="15.75" thickBot="1" x14ac:dyDescent="0.3">
      <c r="A8531" s="13" t="s">
        <v>43900</v>
      </c>
      <c r="B8531" s="14" t="s">
        <v>8238</v>
      </c>
      <c r="C8531" s="15">
        <v>7709032982</v>
      </c>
      <c r="D8531" s="16" t="s">
        <v>73199</v>
      </c>
    </row>
    <row r="8532" spans="1:4" ht="15.75" thickBot="1" x14ac:dyDescent="0.3">
      <c r="A8532" s="13" t="s">
        <v>43901</v>
      </c>
      <c r="B8532" s="14" t="s">
        <v>8239</v>
      </c>
      <c r="C8532" s="15">
        <v>7718009637</v>
      </c>
      <c r="D8532" s="16" t="s">
        <v>73199</v>
      </c>
    </row>
    <row r="8533" spans="1:4" ht="15.75" thickBot="1" x14ac:dyDescent="0.3">
      <c r="A8533" s="13" t="s">
        <v>43902</v>
      </c>
      <c r="B8533" s="14" t="s">
        <v>8240</v>
      </c>
      <c r="C8533" s="15">
        <v>7726192489</v>
      </c>
      <c r="D8533" s="16" t="s">
        <v>73199</v>
      </c>
    </row>
    <row r="8534" spans="1:4" ht="15.75" thickBot="1" x14ac:dyDescent="0.3">
      <c r="A8534" s="13" t="s">
        <v>43903</v>
      </c>
      <c r="B8534" s="14" t="s">
        <v>8241</v>
      </c>
      <c r="C8534" s="15">
        <v>7719062739</v>
      </c>
      <c r="D8534" s="16" t="s">
        <v>73199</v>
      </c>
    </row>
    <row r="8535" spans="1:4" ht="15.75" thickBot="1" x14ac:dyDescent="0.3">
      <c r="A8535" s="13" t="s">
        <v>43904</v>
      </c>
      <c r="B8535" s="14" t="s">
        <v>8242</v>
      </c>
      <c r="C8535" s="15">
        <v>7801044281</v>
      </c>
      <c r="D8535" s="16" t="s">
        <v>73199</v>
      </c>
    </row>
    <row r="8536" spans="1:4" ht="15.75" thickBot="1" x14ac:dyDescent="0.3">
      <c r="A8536" s="13" t="s">
        <v>43905</v>
      </c>
      <c r="B8536" s="14" t="s">
        <v>8243</v>
      </c>
      <c r="C8536" s="15">
        <v>7325900945</v>
      </c>
      <c r="D8536" s="16" t="s">
        <v>73199</v>
      </c>
    </row>
    <row r="8537" spans="1:4" ht="15.75" thickBot="1" x14ac:dyDescent="0.3">
      <c r="A8537" s="13" t="s">
        <v>43906</v>
      </c>
      <c r="B8537" s="14" t="s">
        <v>8244</v>
      </c>
      <c r="C8537" s="15">
        <v>5503023973</v>
      </c>
      <c r="D8537" s="16" t="s">
        <v>73199</v>
      </c>
    </row>
    <row r="8538" spans="1:4" ht="15.75" thickBot="1" x14ac:dyDescent="0.3">
      <c r="A8538" s="13" t="s">
        <v>43907</v>
      </c>
      <c r="B8538" s="14" t="s">
        <v>8245</v>
      </c>
      <c r="C8538" s="15">
        <v>4348011383</v>
      </c>
      <c r="D8538" s="16" t="s">
        <v>73199</v>
      </c>
    </row>
    <row r="8539" spans="1:4" ht="15.75" thickBot="1" x14ac:dyDescent="0.3">
      <c r="A8539" s="13" t="s">
        <v>43908</v>
      </c>
      <c r="B8539" s="14" t="s">
        <v>8246</v>
      </c>
      <c r="C8539" s="15">
        <v>5250001197</v>
      </c>
      <c r="D8539" s="16" t="s">
        <v>73199</v>
      </c>
    </row>
    <row r="8540" spans="1:4" ht="15.75" thickBot="1" x14ac:dyDescent="0.3">
      <c r="A8540" s="13" t="s">
        <v>43909</v>
      </c>
      <c r="B8540" s="14" t="s">
        <v>8247</v>
      </c>
      <c r="C8540" s="15">
        <v>7806034537</v>
      </c>
      <c r="D8540" s="16" t="s">
        <v>73199</v>
      </c>
    </row>
    <row r="8541" spans="1:4" ht="15.75" thickBot="1" x14ac:dyDescent="0.3">
      <c r="A8541" s="13" t="s">
        <v>43910</v>
      </c>
      <c r="B8541" s="14" t="s">
        <v>8247</v>
      </c>
      <c r="C8541" s="15">
        <v>5052007239</v>
      </c>
      <c r="D8541" s="16" t="s">
        <v>73199</v>
      </c>
    </row>
    <row r="8542" spans="1:4" ht="15.75" thickBot="1" x14ac:dyDescent="0.3">
      <c r="A8542" s="13" t="s">
        <v>43911</v>
      </c>
      <c r="B8542" s="14" t="s">
        <v>8248</v>
      </c>
      <c r="C8542" s="15">
        <v>7725004140</v>
      </c>
      <c r="D8542" s="16" t="s">
        <v>73199</v>
      </c>
    </row>
    <row r="8543" spans="1:4" ht="15.75" thickBot="1" x14ac:dyDescent="0.3">
      <c r="A8543" s="13" t="s">
        <v>43912</v>
      </c>
      <c r="B8543" s="14" t="s">
        <v>8249</v>
      </c>
      <c r="C8543" s="15">
        <v>3728015336</v>
      </c>
      <c r="D8543" s="16" t="s">
        <v>73199</v>
      </c>
    </row>
    <row r="8544" spans="1:4" ht="15.75" thickBot="1" x14ac:dyDescent="0.3">
      <c r="A8544" s="13" t="s">
        <v>43913</v>
      </c>
      <c r="B8544" s="14" t="s">
        <v>8250</v>
      </c>
      <c r="C8544" s="15">
        <v>5031026054</v>
      </c>
      <c r="D8544" s="16" t="s">
        <v>73199</v>
      </c>
    </row>
    <row r="8545" spans="1:4" ht="15.75" thickBot="1" x14ac:dyDescent="0.3">
      <c r="A8545" s="13" t="s">
        <v>43914</v>
      </c>
      <c r="B8545" s="14" t="s">
        <v>8251</v>
      </c>
      <c r="C8545" s="15">
        <v>5035009268</v>
      </c>
      <c r="D8545" s="16" t="s">
        <v>73199</v>
      </c>
    </row>
    <row r="8546" spans="1:4" ht="15.75" thickBot="1" x14ac:dyDescent="0.3">
      <c r="A8546" s="13" t="s">
        <v>43915</v>
      </c>
      <c r="B8546" s="14" t="s">
        <v>8252</v>
      </c>
      <c r="C8546" s="15">
        <v>5835014066</v>
      </c>
      <c r="D8546" s="16" t="s">
        <v>73199</v>
      </c>
    </row>
    <row r="8547" spans="1:4" ht="15.75" thickBot="1" x14ac:dyDescent="0.3">
      <c r="A8547" s="13" t="s">
        <v>43916</v>
      </c>
      <c r="B8547" s="14" t="s">
        <v>8253</v>
      </c>
      <c r="C8547" s="15">
        <v>5837100803</v>
      </c>
      <c r="D8547" s="16" t="s">
        <v>73199</v>
      </c>
    </row>
    <row r="8548" spans="1:4" ht="15.75" thickBot="1" x14ac:dyDescent="0.3">
      <c r="A8548" s="13" t="s">
        <v>43917</v>
      </c>
      <c r="B8548" s="14" t="s">
        <v>8254</v>
      </c>
      <c r="C8548" s="15">
        <v>5036019572</v>
      </c>
      <c r="D8548" s="16" t="s">
        <v>73199</v>
      </c>
    </row>
    <row r="8549" spans="1:4" ht="15.75" thickBot="1" x14ac:dyDescent="0.3">
      <c r="A8549" s="13" t="s">
        <v>43918</v>
      </c>
      <c r="B8549" s="14" t="s">
        <v>8255</v>
      </c>
      <c r="C8549" s="15">
        <v>5503032255</v>
      </c>
      <c r="D8549" s="16" t="s">
        <v>73199</v>
      </c>
    </row>
    <row r="8550" spans="1:4" ht="15.75" thickBot="1" x14ac:dyDescent="0.3">
      <c r="A8550" s="13" t="s">
        <v>43919</v>
      </c>
      <c r="B8550" s="14" t="s">
        <v>8255</v>
      </c>
      <c r="C8550" s="15">
        <v>5407120237</v>
      </c>
      <c r="D8550" s="16" t="s">
        <v>73199</v>
      </c>
    </row>
    <row r="8551" spans="1:4" ht="15.75" thickBot="1" x14ac:dyDescent="0.3">
      <c r="A8551" s="13" t="s">
        <v>43920</v>
      </c>
      <c r="B8551" s="14" t="s">
        <v>8256</v>
      </c>
      <c r="C8551" s="15">
        <v>5835013552</v>
      </c>
      <c r="D8551" s="16" t="s">
        <v>73199</v>
      </c>
    </row>
    <row r="8552" spans="1:4" ht="15.75" thickBot="1" x14ac:dyDescent="0.3">
      <c r="A8552" s="13" t="s">
        <v>43921</v>
      </c>
      <c r="B8552" s="14" t="s">
        <v>8257</v>
      </c>
      <c r="C8552" s="15">
        <v>7728132140</v>
      </c>
      <c r="D8552" s="16" t="s">
        <v>73199</v>
      </c>
    </row>
    <row r="8553" spans="1:4" ht="15.75" thickBot="1" x14ac:dyDescent="0.3">
      <c r="A8553" s="13" t="s">
        <v>43922</v>
      </c>
      <c r="B8553" s="14" t="s">
        <v>8258</v>
      </c>
      <c r="C8553" s="15">
        <v>7728125079</v>
      </c>
      <c r="D8553" s="16" t="s">
        <v>73199</v>
      </c>
    </row>
    <row r="8554" spans="1:4" ht="15.75" thickBot="1" x14ac:dyDescent="0.3">
      <c r="A8554" s="13" t="s">
        <v>43923</v>
      </c>
      <c r="B8554" s="14" t="s">
        <v>8259</v>
      </c>
      <c r="C8554" s="15">
        <v>5038019345</v>
      </c>
      <c r="D8554" s="16" t="s">
        <v>73199</v>
      </c>
    </row>
    <row r="8555" spans="1:4" ht="15.75" thickBot="1" x14ac:dyDescent="0.3">
      <c r="A8555" s="13" t="s">
        <v>43924</v>
      </c>
      <c r="B8555" s="14" t="s">
        <v>8260</v>
      </c>
      <c r="C8555" s="15">
        <v>7718008915</v>
      </c>
      <c r="D8555" s="16" t="s">
        <v>73199</v>
      </c>
    </row>
    <row r="8556" spans="1:4" ht="15.75" thickBot="1" x14ac:dyDescent="0.3">
      <c r="A8556" s="13" t="s">
        <v>43925</v>
      </c>
      <c r="B8556" s="14" t="s">
        <v>8261</v>
      </c>
      <c r="C8556" s="15">
        <v>7726084028</v>
      </c>
      <c r="D8556" s="16" t="s">
        <v>73199</v>
      </c>
    </row>
    <row r="8557" spans="1:4" ht="15.75" thickBot="1" x14ac:dyDescent="0.3">
      <c r="A8557" s="13" t="s">
        <v>43926</v>
      </c>
      <c r="B8557" s="14" t="s">
        <v>8262</v>
      </c>
      <c r="C8557" s="15">
        <v>7726036352</v>
      </c>
      <c r="D8557" s="16" t="s">
        <v>73199</v>
      </c>
    </row>
    <row r="8558" spans="1:4" ht="15.75" thickBot="1" x14ac:dyDescent="0.3">
      <c r="A8558" s="13" t="s">
        <v>43927</v>
      </c>
      <c r="B8558" s="14" t="s">
        <v>8263</v>
      </c>
      <c r="C8558" s="15">
        <v>7726075680</v>
      </c>
      <c r="D8558" s="16" t="s">
        <v>73199</v>
      </c>
    </row>
    <row r="8559" spans="1:4" ht="15.75" thickBot="1" x14ac:dyDescent="0.3">
      <c r="A8559" s="13" t="s">
        <v>43928</v>
      </c>
      <c r="B8559" s="14" t="s">
        <v>8264</v>
      </c>
      <c r="C8559" s="15">
        <v>7726023530</v>
      </c>
      <c r="D8559" s="16" t="s">
        <v>73199</v>
      </c>
    </row>
    <row r="8560" spans="1:4" ht="15.75" thickBot="1" x14ac:dyDescent="0.3">
      <c r="A8560" s="13" t="s">
        <v>43929</v>
      </c>
      <c r="B8560" s="14" t="s">
        <v>8265</v>
      </c>
      <c r="C8560" s="15">
        <v>7726186453</v>
      </c>
      <c r="D8560" s="16" t="s">
        <v>73199</v>
      </c>
    </row>
    <row r="8561" spans="1:4" ht="15.75" thickBot="1" x14ac:dyDescent="0.3">
      <c r="A8561" s="13" t="s">
        <v>43930</v>
      </c>
      <c r="B8561" s="14" t="s">
        <v>8266</v>
      </c>
      <c r="C8561" s="15">
        <v>6316170881</v>
      </c>
      <c r="D8561" s="16" t="s">
        <v>73199</v>
      </c>
    </row>
    <row r="8562" spans="1:4" ht="15.75" thickBot="1" x14ac:dyDescent="0.3">
      <c r="A8562" s="13" t="s">
        <v>43931</v>
      </c>
      <c r="B8562" s="14" t="s">
        <v>8267</v>
      </c>
      <c r="C8562" s="15">
        <v>7733053648</v>
      </c>
      <c r="D8562" s="16" t="s">
        <v>73199</v>
      </c>
    </row>
    <row r="8563" spans="1:4" ht="15.75" thickBot="1" x14ac:dyDescent="0.3">
      <c r="A8563" s="13" t="s">
        <v>43932</v>
      </c>
      <c r="B8563" s="14" t="s">
        <v>8268</v>
      </c>
      <c r="C8563" s="15">
        <v>5202008393</v>
      </c>
      <c r="D8563" s="16" t="s">
        <v>73199</v>
      </c>
    </row>
    <row r="8564" spans="1:4" ht="15.75" thickBot="1" x14ac:dyDescent="0.3">
      <c r="A8564" s="13" t="s">
        <v>43933</v>
      </c>
      <c r="B8564" s="14" t="s">
        <v>8269</v>
      </c>
      <c r="C8564" s="15">
        <v>7801044919</v>
      </c>
      <c r="D8564" s="16" t="s">
        <v>73199</v>
      </c>
    </row>
    <row r="8565" spans="1:4" ht="15.75" thickBot="1" x14ac:dyDescent="0.3">
      <c r="A8565" s="13" t="s">
        <v>43934</v>
      </c>
      <c r="B8565" s="14" t="s">
        <v>8270</v>
      </c>
      <c r="C8565" s="15">
        <v>5401108762</v>
      </c>
      <c r="D8565" s="16" t="s">
        <v>73199</v>
      </c>
    </row>
    <row r="8566" spans="1:4" ht="15.75" thickBot="1" x14ac:dyDescent="0.3">
      <c r="A8566" s="13" t="s">
        <v>43935</v>
      </c>
      <c r="B8566" s="14" t="s">
        <v>8270</v>
      </c>
      <c r="C8566" s="15">
        <v>7452007220</v>
      </c>
      <c r="D8566" s="16" t="s">
        <v>73199</v>
      </c>
    </row>
    <row r="8567" spans="1:4" ht="15.75" thickBot="1" x14ac:dyDescent="0.3">
      <c r="A8567" s="13" t="s">
        <v>43936</v>
      </c>
      <c r="B8567" s="14" t="s">
        <v>8270</v>
      </c>
      <c r="C8567" s="15">
        <v>6230013196</v>
      </c>
      <c r="D8567" s="16" t="s">
        <v>73199</v>
      </c>
    </row>
    <row r="8568" spans="1:4" ht="15.75" thickBot="1" x14ac:dyDescent="0.3">
      <c r="A8568" s="13" t="s">
        <v>43937</v>
      </c>
      <c r="B8568" s="14" t="s">
        <v>8271</v>
      </c>
      <c r="C8568" s="15">
        <v>5036084420</v>
      </c>
      <c r="D8568" s="16" t="s">
        <v>73199</v>
      </c>
    </row>
    <row r="8569" spans="1:4" ht="15.75" thickBot="1" x14ac:dyDescent="0.3">
      <c r="A8569" s="13" t="s">
        <v>43938</v>
      </c>
      <c r="B8569" s="14" t="s">
        <v>8272</v>
      </c>
      <c r="C8569" s="15">
        <v>4347021340</v>
      </c>
      <c r="D8569" s="16" t="s">
        <v>73199</v>
      </c>
    </row>
    <row r="8570" spans="1:4" ht="15.75" thickBot="1" x14ac:dyDescent="0.3">
      <c r="A8570" s="13" t="s">
        <v>43939</v>
      </c>
      <c r="B8570" s="14" t="s">
        <v>8273</v>
      </c>
      <c r="C8570" s="15">
        <v>7606012896</v>
      </c>
      <c r="D8570" s="16" t="s">
        <v>73199</v>
      </c>
    </row>
    <row r="8571" spans="1:4" ht="15.75" thickBot="1" x14ac:dyDescent="0.3">
      <c r="A8571" s="13" t="s">
        <v>43940</v>
      </c>
      <c r="B8571" s="14" t="s">
        <v>8274</v>
      </c>
      <c r="C8571" s="15">
        <v>7737069078</v>
      </c>
      <c r="D8571" s="16" t="s">
        <v>73199</v>
      </c>
    </row>
    <row r="8572" spans="1:4" ht="15.75" thickBot="1" x14ac:dyDescent="0.3">
      <c r="A8572" s="13" t="s">
        <v>43941</v>
      </c>
      <c r="B8572" s="14" t="s">
        <v>8275</v>
      </c>
      <c r="C8572" s="15">
        <v>6658021346</v>
      </c>
      <c r="D8572" s="16" t="s">
        <v>73199</v>
      </c>
    </row>
    <row r="8573" spans="1:4" ht="15.75" thickBot="1" x14ac:dyDescent="0.3">
      <c r="A8573" s="13" t="s">
        <v>43942</v>
      </c>
      <c r="B8573" s="14" t="s">
        <v>8276</v>
      </c>
      <c r="C8573" s="15">
        <v>7724075660</v>
      </c>
      <c r="D8573" s="16" t="s">
        <v>73199</v>
      </c>
    </row>
    <row r="8574" spans="1:4" ht="15.75" thickBot="1" x14ac:dyDescent="0.3">
      <c r="A8574" s="13" t="s">
        <v>43943</v>
      </c>
      <c r="B8574" s="14" t="s">
        <v>8277</v>
      </c>
      <c r="C8574" s="15">
        <v>3906028265</v>
      </c>
      <c r="D8574" s="16" t="s">
        <v>73199</v>
      </c>
    </row>
    <row r="8575" spans="1:4" ht="15.75" thickBot="1" x14ac:dyDescent="0.3">
      <c r="A8575" s="13" t="s">
        <v>43944</v>
      </c>
      <c r="B8575" s="14" t="s">
        <v>8278</v>
      </c>
      <c r="C8575" s="15">
        <v>7814522200</v>
      </c>
      <c r="D8575" s="16" t="s">
        <v>73199</v>
      </c>
    </row>
    <row r="8576" spans="1:4" ht="15.75" thickBot="1" x14ac:dyDescent="0.3">
      <c r="A8576" s="13" t="s">
        <v>43945</v>
      </c>
      <c r="B8576" s="14" t="s">
        <v>8279</v>
      </c>
      <c r="C8576" s="15">
        <v>7724180738</v>
      </c>
      <c r="D8576" s="16" t="s">
        <v>73199</v>
      </c>
    </row>
    <row r="8577" spans="1:4" ht="15.75" thickBot="1" x14ac:dyDescent="0.3">
      <c r="A8577" s="13" t="s">
        <v>43946</v>
      </c>
      <c r="B8577" s="14" t="s">
        <v>8280</v>
      </c>
      <c r="C8577" s="15">
        <v>6161023698</v>
      </c>
      <c r="D8577" s="16" t="s">
        <v>73199</v>
      </c>
    </row>
    <row r="8578" spans="1:4" ht="15.75" thickBot="1" x14ac:dyDescent="0.3">
      <c r="A8578" s="13" t="s">
        <v>43947</v>
      </c>
      <c r="B8578" s="14" t="s">
        <v>8281</v>
      </c>
      <c r="C8578" s="15">
        <v>7713000704</v>
      </c>
      <c r="D8578" s="16" t="s">
        <v>73199</v>
      </c>
    </row>
    <row r="8579" spans="1:4" ht="15.75" thickBot="1" x14ac:dyDescent="0.3">
      <c r="A8579" s="13" t="s">
        <v>43948</v>
      </c>
      <c r="B8579" s="14" t="s">
        <v>8282</v>
      </c>
      <c r="C8579" s="15">
        <v>5401108593</v>
      </c>
      <c r="D8579" s="16" t="s">
        <v>73199</v>
      </c>
    </row>
    <row r="8580" spans="1:4" ht="15.75" thickBot="1" x14ac:dyDescent="0.3">
      <c r="A8580" s="13" t="s">
        <v>43949</v>
      </c>
      <c r="B8580" s="14" t="s">
        <v>8283</v>
      </c>
      <c r="C8580" s="15">
        <v>7726052851</v>
      </c>
      <c r="D8580" s="16" t="s">
        <v>73199</v>
      </c>
    </row>
    <row r="8581" spans="1:4" ht="15.75" thickBot="1" x14ac:dyDescent="0.3">
      <c r="A8581" s="13" t="s">
        <v>43950</v>
      </c>
      <c r="B8581" s="14" t="s">
        <v>8284</v>
      </c>
      <c r="C8581" s="15">
        <v>6162018651</v>
      </c>
      <c r="D8581" s="16" t="s">
        <v>73199</v>
      </c>
    </row>
    <row r="8582" spans="1:4" ht="15.75" thickBot="1" x14ac:dyDescent="0.3">
      <c r="A8582" s="13" t="s">
        <v>43951</v>
      </c>
      <c r="B8582" s="14" t="s">
        <v>8285</v>
      </c>
      <c r="C8582" s="15">
        <v>7718116903</v>
      </c>
      <c r="D8582" s="16" t="s">
        <v>73199</v>
      </c>
    </row>
    <row r="8583" spans="1:4" ht="15.75" thickBot="1" x14ac:dyDescent="0.3">
      <c r="A8583" s="13" t="s">
        <v>43952</v>
      </c>
      <c r="B8583" s="14" t="s">
        <v>8286</v>
      </c>
      <c r="C8583" s="15">
        <v>7728050994</v>
      </c>
      <c r="D8583" s="16" t="s">
        <v>73199</v>
      </c>
    </row>
    <row r="8584" spans="1:4" ht="15.75" thickBot="1" x14ac:dyDescent="0.3">
      <c r="A8584" s="13" t="s">
        <v>43953</v>
      </c>
      <c r="B8584" s="14" t="s">
        <v>8287</v>
      </c>
      <c r="C8584" s="15">
        <v>7719129430</v>
      </c>
      <c r="D8584" s="16" t="s">
        <v>73199</v>
      </c>
    </row>
    <row r="8585" spans="1:4" ht="15.75" thickBot="1" x14ac:dyDescent="0.3">
      <c r="A8585" s="13" t="s">
        <v>43954</v>
      </c>
      <c r="B8585" s="14" t="s">
        <v>8288</v>
      </c>
      <c r="C8585" s="15">
        <v>5834014183</v>
      </c>
      <c r="D8585" s="16" t="s">
        <v>73199</v>
      </c>
    </row>
    <row r="8586" spans="1:4" ht="15.75" thickBot="1" x14ac:dyDescent="0.3">
      <c r="A8586" s="13" t="s">
        <v>43955</v>
      </c>
      <c r="B8586" s="14" t="s">
        <v>8289</v>
      </c>
      <c r="C8586" s="15">
        <v>7713035009</v>
      </c>
      <c r="D8586" s="16" t="s">
        <v>73199</v>
      </c>
    </row>
    <row r="8587" spans="1:4" ht="15.75" thickBot="1" x14ac:dyDescent="0.3">
      <c r="A8587" s="13" t="s">
        <v>43956</v>
      </c>
      <c r="B8587" s="14" t="s">
        <v>8290</v>
      </c>
      <c r="C8587" s="15">
        <v>6161028230</v>
      </c>
      <c r="D8587" s="16" t="s">
        <v>73199</v>
      </c>
    </row>
    <row r="8588" spans="1:4" ht="15.75" thickBot="1" x14ac:dyDescent="0.3">
      <c r="A8588" s="13" t="s">
        <v>43957</v>
      </c>
      <c r="B8588" s="14" t="s">
        <v>8291</v>
      </c>
      <c r="C8588" s="15">
        <v>6161024290</v>
      </c>
      <c r="D8588" s="16" t="s">
        <v>73199</v>
      </c>
    </row>
    <row r="8589" spans="1:4" ht="15.75" thickBot="1" x14ac:dyDescent="0.3">
      <c r="A8589" s="13" t="s">
        <v>43958</v>
      </c>
      <c r="B8589" s="14" t="s">
        <v>8292</v>
      </c>
      <c r="C8589" s="15">
        <v>6161026522</v>
      </c>
      <c r="D8589" s="16" t="s">
        <v>73199</v>
      </c>
    </row>
    <row r="8590" spans="1:4" ht="15.75" thickBot="1" x14ac:dyDescent="0.3">
      <c r="A8590" s="13" t="s">
        <v>43959</v>
      </c>
      <c r="B8590" s="14" t="s">
        <v>8293</v>
      </c>
      <c r="C8590" s="15">
        <v>6168201325</v>
      </c>
      <c r="D8590" s="16" t="s">
        <v>73199</v>
      </c>
    </row>
    <row r="8591" spans="1:4" ht="15.75" thickBot="1" x14ac:dyDescent="0.3">
      <c r="A8591" s="13" t="s">
        <v>43960</v>
      </c>
      <c r="B8591" s="14" t="s">
        <v>8293</v>
      </c>
      <c r="C8591" s="15">
        <v>1831045235</v>
      </c>
      <c r="D8591" s="16" t="s">
        <v>73199</v>
      </c>
    </row>
    <row r="8592" spans="1:4" ht="15.75" thickBot="1" x14ac:dyDescent="0.3">
      <c r="A8592" s="13" t="s">
        <v>43961</v>
      </c>
      <c r="B8592" s="14" t="s">
        <v>8294</v>
      </c>
      <c r="C8592" s="15">
        <v>2635032898</v>
      </c>
      <c r="D8592" s="16" t="s">
        <v>73199</v>
      </c>
    </row>
    <row r="8593" spans="1:4" ht="15.75" thickBot="1" x14ac:dyDescent="0.3">
      <c r="A8593" s="13" t="s">
        <v>43962</v>
      </c>
      <c r="B8593" s="14" t="s">
        <v>8295</v>
      </c>
      <c r="C8593" s="15">
        <v>7810350856</v>
      </c>
      <c r="D8593" s="16" t="s">
        <v>73199</v>
      </c>
    </row>
    <row r="8594" spans="1:4" ht="15.75" thickBot="1" x14ac:dyDescent="0.3">
      <c r="A8594" s="13" t="s">
        <v>43963</v>
      </c>
      <c r="B8594" s="14" t="s">
        <v>8296</v>
      </c>
      <c r="C8594" s="15">
        <v>7720063399</v>
      </c>
      <c r="D8594" s="16" t="s">
        <v>73199</v>
      </c>
    </row>
    <row r="8595" spans="1:4" ht="15.75" thickBot="1" x14ac:dyDescent="0.3">
      <c r="A8595" s="13" t="s">
        <v>43964</v>
      </c>
      <c r="B8595" s="14" t="s">
        <v>8297</v>
      </c>
      <c r="C8595" s="15">
        <v>7728127911</v>
      </c>
      <c r="D8595" s="16" t="s">
        <v>73199</v>
      </c>
    </row>
    <row r="8596" spans="1:4" ht="15.75" thickBot="1" x14ac:dyDescent="0.3">
      <c r="A8596" s="13" t="s">
        <v>43965</v>
      </c>
      <c r="B8596" s="14" t="s">
        <v>8298</v>
      </c>
      <c r="C8596" s="15">
        <v>7717086357</v>
      </c>
      <c r="D8596" s="16" t="s">
        <v>73199</v>
      </c>
    </row>
    <row r="8597" spans="1:4" ht="15.75" thickBot="1" x14ac:dyDescent="0.3">
      <c r="A8597" s="13" t="s">
        <v>43966</v>
      </c>
      <c r="B8597" s="14" t="s">
        <v>8299</v>
      </c>
      <c r="C8597" s="15">
        <v>7719005579</v>
      </c>
      <c r="D8597" s="16" t="s">
        <v>73199</v>
      </c>
    </row>
    <row r="8598" spans="1:4" ht="15.75" thickBot="1" x14ac:dyDescent="0.3">
      <c r="A8598" s="13" t="s">
        <v>43967</v>
      </c>
      <c r="B8598" s="14" t="s">
        <v>8300</v>
      </c>
      <c r="C8598" s="15">
        <v>1203003714</v>
      </c>
      <c r="D8598" s="16" t="s">
        <v>73199</v>
      </c>
    </row>
    <row r="8599" spans="1:4" ht="15.75" thickBot="1" x14ac:dyDescent="0.3">
      <c r="A8599" s="13" t="s">
        <v>43968</v>
      </c>
      <c r="B8599" s="14" t="s">
        <v>8301</v>
      </c>
      <c r="C8599" s="15">
        <v>7737057668</v>
      </c>
      <c r="D8599" s="16" t="s">
        <v>73199</v>
      </c>
    </row>
    <row r="8600" spans="1:4" ht="15.75" thickBot="1" x14ac:dyDescent="0.3">
      <c r="A8600" s="13" t="s">
        <v>43969</v>
      </c>
      <c r="B8600" s="14" t="s">
        <v>8302</v>
      </c>
      <c r="C8600" s="15">
        <v>5403106440</v>
      </c>
      <c r="D8600" s="16" t="s">
        <v>73199</v>
      </c>
    </row>
    <row r="8601" spans="1:4" ht="15.75" thickBot="1" x14ac:dyDescent="0.3">
      <c r="A8601" s="13" t="s">
        <v>43970</v>
      </c>
      <c r="B8601" s="14" t="s">
        <v>8302</v>
      </c>
      <c r="C8601" s="15">
        <v>7719078062</v>
      </c>
      <c r="D8601" s="16" t="s">
        <v>73199</v>
      </c>
    </row>
    <row r="8602" spans="1:4" ht="15.75" thickBot="1" x14ac:dyDescent="0.3">
      <c r="A8602" s="13" t="s">
        <v>43971</v>
      </c>
      <c r="B8602" s="14" t="s">
        <v>8303</v>
      </c>
      <c r="C8602" s="15">
        <v>7725003555</v>
      </c>
      <c r="D8602" s="16" t="s">
        <v>73199</v>
      </c>
    </row>
    <row r="8603" spans="1:4" ht="15.75" thickBot="1" x14ac:dyDescent="0.3">
      <c r="A8603" s="13" t="s">
        <v>43972</v>
      </c>
      <c r="B8603" s="14" t="s">
        <v>8304</v>
      </c>
      <c r="C8603" s="15">
        <v>4347014984</v>
      </c>
      <c r="D8603" s="16" t="s">
        <v>73199</v>
      </c>
    </row>
    <row r="8604" spans="1:4" ht="15.75" thickBot="1" x14ac:dyDescent="0.3">
      <c r="A8604" s="13" t="s">
        <v>43973</v>
      </c>
      <c r="B8604" s="14" t="s">
        <v>8305</v>
      </c>
      <c r="C8604" s="15">
        <v>7720081574</v>
      </c>
      <c r="D8604" s="16" t="s">
        <v>73199</v>
      </c>
    </row>
    <row r="8605" spans="1:4" ht="15.75" thickBot="1" x14ac:dyDescent="0.3">
      <c r="A8605" s="13" t="s">
        <v>43974</v>
      </c>
      <c r="B8605" s="14" t="s">
        <v>8306</v>
      </c>
      <c r="C8605" s="15">
        <v>4347017640</v>
      </c>
      <c r="D8605" s="16" t="s">
        <v>73199</v>
      </c>
    </row>
    <row r="8606" spans="1:4" ht="15.75" thickBot="1" x14ac:dyDescent="0.3">
      <c r="A8606" s="13" t="s">
        <v>43975</v>
      </c>
      <c r="B8606" s="14" t="s">
        <v>8307</v>
      </c>
      <c r="C8606" s="15">
        <v>5404120743</v>
      </c>
      <c r="D8606" s="16" t="s">
        <v>73199</v>
      </c>
    </row>
    <row r="8607" spans="1:4" ht="15.75" thickBot="1" x14ac:dyDescent="0.3">
      <c r="A8607" s="13" t="s">
        <v>43976</v>
      </c>
      <c r="B8607" s="14" t="s">
        <v>8308</v>
      </c>
      <c r="C8607" s="15">
        <v>6451126303</v>
      </c>
      <c r="D8607" s="16" t="s">
        <v>73199</v>
      </c>
    </row>
    <row r="8608" spans="1:4" ht="15.75" thickBot="1" x14ac:dyDescent="0.3">
      <c r="A8608" s="13" t="s">
        <v>43977</v>
      </c>
      <c r="B8608" s="14" t="s">
        <v>8309</v>
      </c>
      <c r="C8608" s="15">
        <v>7719078087</v>
      </c>
      <c r="D8608" s="16" t="s">
        <v>73199</v>
      </c>
    </row>
    <row r="8609" spans="1:4" ht="15.75" thickBot="1" x14ac:dyDescent="0.3">
      <c r="A8609" s="13" t="s">
        <v>43978</v>
      </c>
      <c r="B8609" s="14" t="s">
        <v>8310</v>
      </c>
      <c r="C8609" s="15">
        <v>6141019460</v>
      </c>
      <c r="D8609" s="16" t="s">
        <v>73199</v>
      </c>
    </row>
    <row r="8610" spans="1:4" ht="15.75" thickBot="1" x14ac:dyDescent="0.3">
      <c r="A8610" s="13" t="s">
        <v>43979</v>
      </c>
      <c r="B8610" s="14" t="s">
        <v>8311</v>
      </c>
      <c r="C8610" s="15">
        <v>7728085274</v>
      </c>
      <c r="D8610" s="16" t="s">
        <v>73199</v>
      </c>
    </row>
    <row r="8611" spans="1:4" ht="15.75" thickBot="1" x14ac:dyDescent="0.3">
      <c r="A8611" s="13" t="s">
        <v>43980</v>
      </c>
      <c r="B8611" s="14" t="s">
        <v>8312</v>
      </c>
      <c r="C8611" s="15">
        <v>2209014591</v>
      </c>
      <c r="D8611" s="16" t="s">
        <v>73199</v>
      </c>
    </row>
    <row r="8612" spans="1:4" ht="15.75" thickBot="1" x14ac:dyDescent="0.3">
      <c r="A8612" s="13" t="s">
        <v>43981</v>
      </c>
      <c r="B8612" s="14" t="s">
        <v>8313</v>
      </c>
      <c r="C8612" s="15">
        <v>7720090120</v>
      </c>
      <c r="D8612" s="16" t="s">
        <v>73199</v>
      </c>
    </row>
    <row r="8613" spans="1:4" ht="15.75" thickBot="1" x14ac:dyDescent="0.3">
      <c r="A8613" s="13" t="s">
        <v>43982</v>
      </c>
      <c r="B8613" s="14" t="s">
        <v>8314</v>
      </c>
      <c r="C8613" s="15">
        <v>6452028764</v>
      </c>
      <c r="D8613" s="16" t="s">
        <v>73199</v>
      </c>
    </row>
    <row r="8614" spans="1:4" ht="15.75" thickBot="1" x14ac:dyDescent="0.3">
      <c r="A8614" s="13" t="s">
        <v>43983</v>
      </c>
      <c r="B8614" s="14" t="s">
        <v>8314</v>
      </c>
      <c r="C8614" s="15">
        <v>7801042083</v>
      </c>
      <c r="D8614" s="16" t="s">
        <v>73199</v>
      </c>
    </row>
    <row r="8615" spans="1:4" ht="15.75" thickBot="1" x14ac:dyDescent="0.3">
      <c r="A8615" s="13" t="s">
        <v>43984</v>
      </c>
      <c r="B8615" s="14" t="s">
        <v>8315</v>
      </c>
      <c r="C8615" s="15">
        <v>7802064347</v>
      </c>
      <c r="D8615" s="16" t="s">
        <v>73199</v>
      </c>
    </row>
    <row r="8616" spans="1:4" ht="15.75" thickBot="1" x14ac:dyDescent="0.3">
      <c r="A8616" s="13" t="s">
        <v>43985</v>
      </c>
      <c r="B8616" s="14" t="s">
        <v>8316</v>
      </c>
      <c r="C8616" s="15">
        <v>6453020768</v>
      </c>
      <c r="D8616" s="16" t="s">
        <v>73199</v>
      </c>
    </row>
    <row r="8617" spans="1:4" ht="15.75" thickBot="1" x14ac:dyDescent="0.3">
      <c r="A8617" s="13" t="s">
        <v>43986</v>
      </c>
      <c r="B8617" s="14" t="s">
        <v>8317</v>
      </c>
      <c r="C8617" s="15">
        <v>7702125606</v>
      </c>
      <c r="D8617" s="16" t="s">
        <v>73199</v>
      </c>
    </row>
    <row r="8618" spans="1:4" ht="15.75" thickBot="1" x14ac:dyDescent="0.3">
      <c r="A8618" s="13" t="s">
        <v>43987</v>
      </c>
      <c r="B8618" s="14" t="s">
        <v>8318</v>
      </c>
      <c r="C8618" s="15">
        <v>5022002956</v>
      </c>
      <c r="D8618" s="16" t="s">
        <v>73199</v>
      </c>
    </row>
    <row r="8619" spans="1:4" ht="15.75" thickBot="1" x14ac:dyDescent="0.3">
      <c r="A8619" s="13" t="s">
        <v>43988</v>
      </c>
      <c r="B8619" s="14" t="s">
        <v>8319</v>
      </c>
      <c r="C8619" s="15">
        <v>7814024902</v>
      </c>
      <c r="D8619" s="16" t="s">
        <v>73199</v>
      </c>
    </row>
    <row r="8620" spans="1:4" ht="15.75" thickBot="1" x14ac:dyDescent="0.3">
      <c r="A8620" s="13" t="s">
        <v>43989</v>
      </c>
      <c r="B8620" s="14" t="s">
        <v>8320</v>
      </c>
      <c r="C8620" s="15">
        <v>5049006436</v>
      </c>
      <c r="D8620" s="16" t="s">
        <v>73199</v>
      </c>
    </row>
    <row r="8621" spans="1:4" ht="15.75" thickBot="1" x14ac:dyDescent="0.3">
      <c r="A8621" s="13" t="s">
        <v>43990</v>
      </c>
      <c r="B8621" s="14" t="s">
        <v>8321</v>
      </c>
      <c r="C8621" s="15">
        <v>7411005706</v>
      </c>
      <c r="D8621" s="16" t="s">
        <v>73199</v>
      </c>
    </row>
    <row r="8622" spans="1:4" ht="15.75" thickBot="1" x14ac:dyDescent="0.3">
      <c r="A8622" s="13" t="s">
        <v>43991</v>
      </c>
      <c r="B8622" s="14" t="s">
        <v>8322</v>
      </c>
      <c r="C8622" s="15">
        <v>5043012578</v>
      </c>
      <c r="D8622" s="16" t="s">
        <v>73199</v>
      </c>
    </row>
    <row r="8623" spans="1:4" ht="15.75" thickBot="1" x14ac:dyDescent="0.3">
      <c r="A8623" s="13" t="s">
        <v>43992</v>
      </c>
      <c r="B8623" s="14" t="s">
        <v>8323</v>
      </c>
      <c r="C8623" s="15">
        <v>5022017952</v>
      </c>
      <c r="D8623" s="16" t="s">
        <v>73199</v>
      </c>
    </row>
    <row r="8624" spans="1:4" ht="15.75" thickBot="1" x14ac:dyDescent="0.3">
      <c r="A8624" s="13" t="s">
        <v>43993</v>
      </c>
      <c r="B8624" s="14" t="s">
        <v>8324</v>
      </c>
      <c r="C8624" s="15">
        <v>3729011937</v>
      </c>
      <c r="D8624" s="16" t="s">
        <v>73199</v>
      </c>
    </row>
    <row r="8625" spans="1:4" ht="15.75" thickBot="1" x14ac:dyDescent="0.3">
      <c r="A8625" s="13" t="s">
        <v>43994</v>
      </c>
      <c r="B8625" s="14" t="s">
        <v>8325</v>
      </c>
      <c r="C8625" s="15">
        <v>6141014078</v>
      </c>
      <c r="D8625" s="16" t="s">
        <v>73199</v>
      </c>
    </row>
    <row r="8626" spans="1:4" ht="15.75" thickBot="1" x14ac:dyDescent="0.3">
      <c r="A8626" s="13" t="s">
        <v>43995</v>
      </c>
      <c r="B8626" s="14" t="s">
        <v>8325</v>
      </c>
      <c r="C8626" s="15">
        <v>5004015688</v>
      </c>
      <c r="D8626" s="16" t="s">
        <v>73199</v>
      </c>
    </row>
    <row r="8627" spans="1:4" ht="15.75" thickBot="1" x14ac:dyDescent="0.3">
      <c r="A8627" s="13" t="s">
        <v>43996</v>
      </c>
      <c r="B8627" s="14" t="s">
        <v>8325</v>
      </c>
      <c r="C8627" s="15">
        <v>6168201702</v>
      </c>
      <c r="D8627" s="16" t="s">
        <v>73199</v>
      </c>
    </row>
    <row r="8628" spans="1:4" ht="15.75" thickBot="1" x14ac:dyDescent="0.3">
      <c r="A8628" s="13" t="s">
        <v>43997</v>
      </c>
      <c r="B8628" s="14" t="s">
        <v>8325</v>
      </c>
      <c r="C8628" s="15">
        <v>5072708803</v>
      </c>
      <c r="D8628" s="16" t="s">
        <v>73199</v>
      </c>
    </row>
    <row r="8629" spans="1:4" ht="15.75" thickBot="1" x14ac:dyDescent="0.3">
      <c r="A8629" s="13" t="s">
        <v>43998</v>
      </c>
      <c r="B8629" s="14" t="s">
        <v>8326</v>
      </c>
      <c r="C8629" s="15">
        <v>5401108466</v>
      </c>
      <c r="D8629" s="16" t="s">
        <v>73199</v>
      </c>
    </row>
    <row r="8630" spans="1:4" ht="15.75" thickBot="1" x14ac:dyDescent="0.3">
      <c r="A8630" s="13" t="s">
        <v>43999</v>
      </c>
      <c r="B8630" s="14" t="s">
        <v>8327</v>
      </c>
      <c r="C8630" s="15">
        <v>5408119724</v>
      </c>
      <c r="D8630" s="16" t="s">
        <v>73199</v>
      </c>
    </row>
    <row r="8631" spans="1:4" ht="15.75" thickBot="1" x14ac:dyDescent="0.3">
      <c r="A8631" s="13" t="s">
        <v>44000</v>
      </c>
      <c r="B8631" s="14" t="s">
        <v>8328</v>
      </c>
      <c r="C8631" s="15">
        <v>5042024330</v>
      </c>
      <c r="D8631" s="16" t="s">
        <v>73199</v>
      </c>
    </row>
    <row r="8632" spans="1:4" ht="15.75" thickBot="1" x14ac:dyDescent="0.3">
      <c r="A8632" s="13" t="s">
        <v>44001</v>
      </c>
      <c r="B8632" s="14" t="s">
        <v>8329</v>
      </c>
      <c r="C8632" s="15">
        <v>7733058237</v>
      </c>
      <c r="D8632" s="16" t="s">
        <v>73199</v>
      </c>
    </row>
    <row r="8633" spans="1:4" ht="15.75" thickBot="1" x14ac:dyDescent="0.3">
      <c r="A8633" s="13" t="s">
        <v>44002</v>
      </c>
      <c r="B8633" s="14" t="s">
        <v>8330</v>
      </c>
      <c r="C8633" s="15">
        <v>2635031622</v>
      </c>
      <c r="D8633" s="16" t="s">
        <v>73199</v>
      </c>
    </row>
    <row r="8634" spans="1:4" ht="15.75" thickBot="1" x14ac:dyDescent="0.3">
      <c r="A8634" s="13" t="s">
        <v>44003</v>
      </c>
      <c r="B8634" s="14" t="s">
        <v>8331</v>
      </c>
      <c r="C8634" s="15">
        <v>5004001928</v>
      </c>
      <c r="D8634" s="16" t="s">
        <v>73199</v>
      </c>
    </row>
    <row r="8635" spans="1:4" ht="15.75" thickBot="1" x14ac:dyDescent="0.3">
      <c r="A8635" s="13" t="s">
        <v>44004</v>
      </c>
      <c r="B8635" s="14" t="s">
        <v>8332</v>
      </c>
      <c r="C8635" s="15">
        <v>5005019653</v>
      </c>
      <c r="D8635" s="16" t="s">
        <v>73199</v>
      </c>
    </row>
    <row r="8636" spans="1:4" ht="15.75" thickBot="1" x14ac:dyDescent="0.3">
      <c r="A8636" s="13" t="s">
        <v>44005</v>
      </c>
      <c r="B8636" s="14" t="s">
        <v>8333</v>
      </c>
      <c r="C8636" s="15">
        <v>5055000440</v>
      </c>
      <c r="D8636" s="16" t="s">
        <v>73199</v>
      </c>
    </row>
    <row r="8637" spans="1:4" ht="15.75" thickBot="1" x14ac:dyDescent="0.3">
      <c r="A8637" s="13" t="s">
        <v>44006</v>
      </c>
      <c r="B8637" s="14" t="s">
        <v>8334</v>
      </c>
      <c r="C8637" s="15">
        <v>5805002433</v>
      </c>
      <c r="D8637" s="16" t="s">
        <v>73199</v>
      </c>
    </row>
    <row r="8638" spans="1:4" ht="15.75" thickBot="1" x14ac:dyDescent="0.3">
      <c r="A8638" s="13" t="s">
        <v>44007</v>
      </c>
      <c r="B8638" s="14" t="s">
        <v>8335</v>
      </c>
      <c r="C8638" s="15">
        <v>6726005338</v>
      </c>
      <c r="D8638" s="16" t="s">
        <v>73199</v>
      </c>
    </row>
    <row r="8639" spans="1:4" ht="15.75" thickBot="1" x14ac:dyDescent="0.3">
      <c r="A8639" s="13" t="s">
        <v>44008</v>
      </c>
      <c r="B8639" s="14" t="s">
        <v>8336</v>
      </c>
      <c r="C8639" s="15">
        <v>7807018714</v>
      </c>
      <c r="D8639" s="16" t="s">
        <v>73199</v>
      </c>
    </row>
    <row r="8640" spans="1:4" ht="15.75" thickBot="1" x14ac:dyDescent="0.3">
      <c r="A8640" s="13" t="s">
        <v>44009</v>
      </c>
      <c r="B8640" s="14" t="s">
        <v>8337</v>
      </c>
      <c r="C8640" s="15">
        <v>7729304426</v>
      </c>
      <c r="D8640" s="16" t="s">
        <v>73199</v>
      </c>
    </row>
    <row r="8641" spans="1:4" ht="15.75" thickBot="1" x14ac:dyDescent="0.3">
      <c r="A8641" s="13" t="s">
        <v>44010</v>
      </c>
      <c r="B8641" s="14" t="s">
        <v>8338</v>
      </c>
      <c r="C8641" s="15">
        <v>6141024615</v>
      </c>
      <c r="D8641" s="16" t="s">
        <v>73199</v>
      </c>
    </row>
    <row r="8642" spans="1:4" ht="15.75" thickBot="1" x14ac:dyDescent="0.3">
      <c r="A8642" s="13" t="s">
        <v>44011</v>
      </c>
      <c r="B8642" s="14" t="s">
        <v>8339</v>
      </c>
      <c r="C8642" s="15">
        <v>7810313205</v>
      </c>
      <c r="D8642" s="16" t="s">
        <v>73199</v>
      </c>
    </row>
    <row r="8643" spans="1:4" ht="15.75" thickBot="1" x14ac:dyDescent="0.3">
      <c r="A8643" s="13" t="s">
        <v>44012</v>
      </c>
      <c r="B8643" s="14" t="s">
        <v>8340</v>
      </c>
      <c r="C8643" s="15">
        <v>7737054868</v>
      </c>
      <c r="D8643" s="16" t="s">
        <v>73199</v>
      </c>
    </row>
    <row r="8644" spans="1:4" ht="15.75" thickBot="1" x14ac:dyDescent="0.3">
      <c r="A8644" s="13" t="s">
        <v>44013</v>
      </c>
      <c r="B8644" s="14" t="s">
        <v>8341</v>
      </c>
      <c r="C8644" s="15">
        <v>7728050754</v>
      </c>
      <c r="D8644" s="16" t="s">
        <v>73199</v>
      </c>
    </row>
    <row r="8645" spans="1:4" ht="15.75" thickBot="1" x14ac:dyDescent="0.3">
      <c r="A8645" s="13" t="s">
        <v>44014</v>
      </c>
      <c r="B8645" s="14" t="s">
        <v>8342</v>
      </c>
      <c r="C8645" s="15">
        <v>2360003811</v>
      </c>
      <c r="D8645" s="16" t="s">
        <v>73199</v>
      </c>
    </row>
    <row r="8646" spans="1:4" ht="15.75" thickBot="1" x14ac:dyDescent="0.3">
      <c r="A8646" s="13" t="s">
        <v>44015</v>
      </c>
      <c r="B8646" s="14" t="s">
        <v>8343</v>
      </c>
      <c r="C8646" s="15">
        <v>7017378146</v>
      </c>
      <c r="D8646" s="16" t="s">
        <v>73199</v>
      </c>
    </row>
    <row r="8647" spans="1:4" ht="15.75" thickBot="1" x14ac:dyDescent="0.3">
      <c r="A8647" s="13" t="s">
        <v>44016</v>
      </c>
      <c r="B8647" s="14" t="s">
        <v>8344</v>
      </c>
      <c r="C8647" s="15">
        <v>5506021928</v>
      </c>
      <c r="D8647" s="16" t="s">
        <v>73199</v>
      </c>
    </row>
    <row r="8648" spans="1:4" ht="15.75" thickBot="1" x14ac:dyDescent="0.3">
      <c r="A8648" s="13" t="s">
        <v>44017</v>
      </c>
      <c r="B8648" s="14" t="s">
        <v>8345</v>
      </c>
      <c r="C8648" s="15">
        <v>3706005670</v>
      </c>
      <c r="D8648" s="16" t="s">
        <v>73199</v>
      </c>
    </row>
    <row r="8649" spans="1:4" ht="15.75" thickBot="1" x14ac:dyDescent="0.3">
      <c r="A8649" s="13" t="s">
        <v>44018</v>
      </c>
      <c r="B8649" s="14" t="s">
        <v>8345</v>
      </c>
      <c r="C8649" s="15">
        <v>5041006963</v>
      </c>
      <c r="D8649" s="16" t="s">
        <v>73199</v>
      </c>
    </row>
    <row r="8650" spans="1:4" ht="15.75" thickBot="1" x14ac:dyDescent="0.3">
      <c r="A8650" s="13" t="s">
        <v>44019</v>
      </c>
      <c r="B8650" s="14" t="s">
        <v>8345</v>
      </c>
      <c r="C8650" s="15">
        <v>5077001574</v>
      </c>
      <c r="D8650" s="16" t="s">
        <v>73199</v>
      </c>
    </row>
    <row r="8651" spans="1:4" ht="15.75" thickBot="1" x14ac:dyDescent="0.3">
      <c r="A8651" s="13" t="s">
        <v>44020</v>
      </c>
      <c r="B8651" s="14" t="s">
        <v>8346</v>
      </c>
      <c r="C8651" s="15">
        <v>5837008244</v>
      </c>
      <c r="D8651" s="16" t="s">
        <v>73199</v>
      </c>
    </row>
    <row r="8652" spans="1:4" ht="15.75" thickBot="1" x14ac:dyDescent="0.3">
      <c r="A8652" s="13" t="s">
        <v>44021</v>
      </c>
      <c r="B8652" s="14" t="s">
        <v>8347</v>
      </c>
      <c r="C8652" s="15">
        <v>2635033130</v>
      </c>
      <c r="D8652" s="16" t="s">
        <v>73199</v>
      </c>
    </row>
    <row r="8653" spans="1:4" ht="15.75" thickBot="1" x14ac:dyDescent="0.3">
      <c r="A8653" s="13" t="s">
        <v>44022</v>
      </c>
      <c r="B8653" s="14" t="s">
        <v>8348</v>
      </c>
      <c r="C8653" s="15">
        <v>5409104960</v>
      </c>
      <c r="D8653" s="16" t="s">
        <v>73199</v>
      </c>
    </row>
    <row r="8654" spans="1:4" ht="15.75" thickBot="1" x14ac:dyDescent="0.3">
      <c r="A8654" s="13" t="s">
        <v>44023</v>
      </c>
      <c r="B8654" s="14" t="s">
        <v>8349</v>
      </c>
      <c r="C8654" s="15">
        <v>6155033994</v>
      </c>
      <c r="D8654" s="16" t="s">
        <v>73199</v>
      </c>
    </row>
    <row r="8655" spans="1:4" ht="15.75" thickBot="1" x14ac:dyDescent="0.3">
      <c r="A8655" s="13" t="s">
        <v>44024</v>
      </c>
      <c r="B8655" s="14" t="s">
        <v>8350</v>
      </c>
      <c r="C8655" s="15">
        <v>5022016363</v>
      </c>
      <c r="D8655" s="16" t="s">
        <v>73199</v>
      </c>
    </row>
    <row r="8656" spans="1:4" ht="15.75" thickBot="1" x14ac:dyDescent="0.3">
      <c r="A8656" s="13" t="s">
        <v>44025</v>
      </c>
      <c r="B8656" s="14" t="s">
        <v>8351</v>
      </c>
      <c r="C8656" s="15">
        <v>5053010001</v>
      </c>
      <c r="D8656" s="16" t="s">
        <v>73199</v>
      </c>
    </row>
    <row r="8657" spans="1:4" ht="15.75" thickBot="1" x14ac:dyDescent="0.3">
      <c r="A8657" s="13" t="s">
        <v>44026</v>
      </c>
      <c r="B8657" s="14" t="s">
        <v>8352</v>
      </c>
      <c r="C8657" s="15">
        <v>6168202791</v>
      </c>
      <c r="D8657" s="16" t="s">
        <v>73199</v>
      </c>
    </row>
    <row r="8658" spans="1:4" ht="15.75" thickBot="1" x14ac:dyDescent="0.3">
      <c r="A8658" s="13" t="s">
        <v>44027</v>
      </c>
      <c r="B8658" s="14" t="s">
        <v>8353</v>
      </c>
      <c r="C8658" s="15">
        <v>7326007639</v>
      </c>
      <c r="D8658" s="16" t="s">
        <v>73199</v>
      </c>
    </row>
    <row r="8659" spans="1:4" ht="15.75" thickBot="1" x14ac:dyDescent="0.3">
      <c r="A8659" s="13" t="s">
        <v>44028</v>
      </c>
      <c r="B8659" s="14" t="s">
        <v>8354</v>
      </c>
      <c r="C8659" s="15">
        <v>2635032400</v>
      </c>
      <c r="D8659" s="16" t="s">
        <v>73199</v>
      </c>
    </row>
    <row r="8660" spans="1:4" ht="15.75" thickBot="1" x14ac:dyDescent="0.3">
      <c r="A8660" s="13" t="s">
        <v>44029</v>
      </c>
      <c r="B8660" s="14" t="s">
        <v>8354</v>
      </c>
      <c r="C8660" s="15">
        <v>5404132273</v>
      </c>
      <c r="D8660" s="16" t="s">
        <v>73199</v>
      </c>
    </row>
    <row r="8661" spans="1:4" ht="15.75" thickBot="1" x14ac:dyDescent="0.3">
      <c r="A8661" s="13" t="s">
        <v>44030</v>
      </c>
      <c r="B8661" s="14" t="s">
        <v>8354</v>
      </c>
      <c r="C8661" s="15">
        <v>5007001605</v>
      </c>
      <c r="D8661" s="16" t="s">
        <v>73199</v>
      </c>
    </row>
    <row r="8662" spans="1:4" ht="15.75" thickBot="1" x14ac:dyDescent="0.3">
      <c r="A8662" s="13" t="s">
        <v>44031</v>
      </c>
      <c r="B8662" s="14" t="s">
        <v>8355</v>
      </c>
      <c r="C8662" s="15">
        <v>7720060126</v>
      </c>
      <c r="D8662" s="16" t="s">
        <v>73199</v>
      </c>
    </row>
    <row r="8663" spans="1:4" ht="15.75" thickBot="1" x14ac:dyDescent="0.3">
      <c r="A8663" s="13" t="s">
        <v>44032</v>
      </c>
      <c r="B8663" s="14" t="s">
        <v>8356</v>
      </c>
      <c r="C8663" s="15">
        <v>6454031794</v>
      </c>
      <c r="D8663" s="16" t="s">
        <v>73199</v>
      </c>
    </row>
    <row r="8664" spans="1:4" ht="15.75" thickBot="1" x14ac:dyDescent="0.3">
      <c r="A8664" s="13" t="s">
        <v>44033</v>
      </c>
      <c r="B8664" s="14" t="s">
        <v>8357</v>
      </c>
      <c r="C8664" s="15">
        <v>7734120311</v>
      </c>
      <c r="D8664" s="16" t="s">
        <v>73199</v>
      </c>
    </row>
    <row r="8665" spans="1:4" ht="15.75" thickBot="1" x14ac:dyDescent="0.3">
      <c r="A8665" s="13" t="s">
        <v>44034</v>
      </c>
      <c r="B8665" s="14" t="s">
        <v>8358</v>
      </c>
      <c r="C8665" s="15">
        <v>3906033882</v>
      </c>
      <c r="D8665" s="16" t="s">
        <v>73199</v>
      </c>
    </row>
    <row r="8666" spans="1:4" ht="15.75" thickBot="1" x14ac:dyDescent="0.3">
      <c r="A8666" s="13" t="s">
        <v>44035</v>
      </c>
      <c r="B8666" s="14" t="s">
        <v>8359</v>
      </c>
      <c r="C8666" s="15">
        <v>7814019187</v>
      </c>
      <c r="D8666" s="16" t="s">
        <v>73199</v>
      </c>
    </row>
    <row r="8667" spans="1:4" ht="15.75" thickBot="1" x14ac:dyDescent="0.3">
      <c r="A8667" s="13" t="s">
        <v>44036</v>
      </c>
      <c r="B8667" s="14" t="s">
        <v>8360</v>
      </c>
      <c r="C8667" s="15">
        <v>5404117780</v>
      </c>
      <c r="D8667" s="16" t="s">
        <v>73199</v>
      </c>
    </row>
    <row r="8668" spans="1:4" ht="15.75" thickBot="1" x14ac:dyDescent="0.3">
      <c r="A8668" s="13" t="s">
        <v>44037</v>
      </c>
      <c r="B8668" s="14" t="s">
        <v>8361</v>
      </c>
      <c r="C8668" s="15">
        <v>7728055449</v>
      </c>
      <c r="D8668" s="16" t="s">
        <v>73199</v>
      </c>
    </row>
    <row r="8669" spans="1:4" ht="15.75" thickBot="1" x14ac:dyDescent="0.3">
      <c r="A8669" s="13" t="s">
        <v>44038</v>
      </c>
      <c r="B8669" s="14" t="s">
        <v>8362</v>
      </c>
      <c r="C8669" s="15">
        <v>6161026515</v>
      </c>
      <c r="D8669" s="16" t="s">
        <v>73199</v>
      </c>
    </row>
    <row r="8670" spans="1:4" ht="15.75" thickBot="1" x14ac:dyDescent="0.3">
      <c r="A8670" s="13" t="s">
        <v>44039</v>
      </c>
      <c r="B8670" s="14" t="s">
        <v>8363</v>
      </c>
      <c r="C8670" s="15">
        <v>2635069129</v>
      </c>
      <c r="D8670" s="16" t="s">
        <v>73199</v>
      </c>
    </row>
    <row r="8671" spans="1:4" ht="15.75" thickBot="1" x14ac:dyDescent="0.3">
      <c r="A8671" s="13" t="s">
        <v>44040</v>
      </c>
      <c r="B8671" s="14" t="s">
        <v>8364</v>
      </c>
      <c r="C8671" s="15">
        <v>7728097978</v>
      </c>
      <c r="D8671" s="16" t="s">
        <v>73199</v>
      </c>
    </row>
    <row r="8672" spans="1:4" ht="15.75" thickBot="1" x14ac:dyDescent="0.3">
      <c r="A8672" s="13" t="s">
        <v>44041</v>
      </c>
      <c r="B8672" s="14" t="s">
        <v>8365</v>
      </c>
      <c r="C8672" s="15">
        <v>2455006151</v>
      </c>
      <c r="D8672" s="16" t="s">
        <v>73199</v>
      </c>
    </row>
    <row r="8673" spans="1:4" ht="15.75" thickBot="1" x14ac:dyDescent="0.3">
      <c r="A8673" s="13" t="s">
        <v>44042</v>
      </c>
      <c r="B8673" s="14" t="s">
        <v>8366</v>
      </c>
      <c r="C8673" s="15">
        <v>7719009510</v>
      </c>
      <c r="D8673" s="16" t="s">
        <v>73199</v>
      </c>
    </row>
    <row r="8674" spans="1:4" ht="15.75" thickBot="1" x14ac:dyDescent="0.3">
      <c r="A8674" s="13" t="s">
        <v>44043</v>
      </c>
      <c r="B8674" s="14" t="s">
        <v>8367</v>
      </c>
      <c r="C8674" s="15">
        <v>7728082202</v>
      </c>
      <c r="D8674" s="16" t="s">
        <v>73199</v>
      </c>
    </row>
    <row r="8675" spans="1:4" ht="15.75" thickBot="1" x14ac:dyDescent="0.3">
      <c r="A8675" s="13" t="s">
        <v>44044</v>
      </c>
      <c r="B8675" s="14" t="s">
        <v>8368</v>
      </c>
      <c r="C8675" s="15">
        <v>7716041360</v>
      </c>
      <c r="D8675" s="16" t="s">
        <v>73199</v>
      </c>
    </row>
    <row r="8676" spans="1:4" ht="15.75" thickBot="1" x14ac:dyDescent="0.3">
      <c r="A8676" s="13" t="s">
        <v>44045</v>
      </c>
      <c r="B8676" s="14" t="s">
        <v>8369</v>
      </c>
      <c r="C8676" s="15">
        <v>7713036524</v>
      </c>
      <c r="D8676" s="16" t="s">
        <v>73199</v>
      </c>
    </row>
    <row r="8677" spans="1:4" ht="15.75" thickBot="1" x14ac:dyDescent="0.3">
      <c r="A8677" s="13" t="s">
        <v>44046</v>
      </c>
      <c r="B8677" s="14" t="s">
        <v>8370</v>
      </c>
      <c r="C8677" s="15">
        <v>7737056625</v>
      </c>
      <c r="D8677" s="16" t="s">
        <v>73199</v>
      </c>
    </row>
    <row r="8678" spans="1:4" ht="15.75" thickBot="1" x14ac:dyDescent="0.3">
      <c r="A8678" s="13" t="s">
        <v>44047</v>
      </c>
      <c r="B8678" s="14" t="s">
        <v>8371</v>
      </c>
      <c r="C8678" s="15">
        <v>7728131298</v>
      </c>
      <c r="D8678" s="16" t="s">
        <v>73199</v>
      </c>
    </row>
    <row r="8679" spans="1:4" ht="15.75" thickBot="1" x14ac:dyDescent="0.3">
      <c r="A8679" s="13" t="s">
        <v>44048</v>
      </c>
      <c r="B8679" s="14" t="s">
        <v>8372</v>
      </c>
      <c r="C8679" s="15">
        <v>5007001411</v>
      </c>
      <c r="D8679" s="16" t="s">
        <v>73199</v>
      </c>
    </row>
    <row r="8680" spans="1:4" ht="15.75" thickBot="1" x14ac:dyDescent="0.3">
      <c r="A8680" s="13" t="s">
        <v>44049</v>
      </c>
      <c r="B8680" s="14" t="s">
        <v>8373</v>
      </c>
      <c r="C8680" s="15">
        <v>7723058510</v>
      </c>
      <c r="D8680" s="16" t="s">
        <v>73199</v>
      </c>
    </row>
    <row r="8681" spans="1:4" ht="15.75" thickBot="1" x14ac:dyDescent="0.3">
      <c r="A8681" s="13" t="s">
        <v>44050</v>
      </c>
      <c r="B8681" s="14" t="s">
        <v>8374</v>
      </c>
      <c r="C8681" s="15">
        <v>7733027983</v>
      </c>
      <c r="D8681" s="16" t="s">
        <v>73199</v>
      </c>
    </row>
    <row r="8682" spans="1:4" ht="15.75" thickBot="1" x14ac:dyDescent="0.3">
      <c r="A8682" s="13" t="s">
        <v>44051</v>
      </c>
      <c r="B8682" s="14" t="s">
        <v>8375</v>
      </c>
      <c r="C8682" s="15">
        <v>5504037249</v>
      </c>
      <c r="D8682" s="16" t="s">
        <v>73199</v>
      </c>
    </row>
    <row r="8683" spans="1:4" ht="15.75" thickBot="1" x14ac:dyDescent="0.3">
      <c r="A8683" s="13" t="s">
        <v>44052</v>
      </c>
      <c r="B8683" s="14" t="s">
        <v>8376</v>
      </c>
      <c r="C8683" s="15">
        <v>6659030858</v>
      </c>
      <c r="D8683" s="16" t="s">
        <v>73199</v>
      </c>
    </row>
    <row r="8684" spans="1:4" ht="15.75" thickBot="1" x14ac:dyDescent="0.3">
      <c r="A8684" s="13" t="s">
        <v>44053</v>
      </c>
      <c r="B8684" s="14" t="s">
        <v>8377</v>
      </c>
      <c r="C8684" s="15">
        <v>6658066851</v>
      </c>
      <c r="D8684" s="16" t="s">
        <v>73199</v>
      </c>
    </row>
    <row r="8685" spans="1:4" ht="15.75" thickBot="1" x14ac:dyDescent="0.3">
      <c r="A8685" s="13" t="s">
        <v>44054</v>
      </c>
      <c r="B8685" s="14" t="s">
        <v>8378</v>
      </c>
      <c r="C8685" s="15">
        <v>5001003540</v>
      </c>
      <c r="D8685" s="16" t="s">
        <v>73199</v>
      </c>
    </row>
    <row r="8686" spans="1:4" ht="15.75" thickBot="1" x14ac:dyDescent="0.3">
      <c r="A8686" s="13" t="s">
        <v>44055</v>
      </c>
      <c r="B8686" s="14" t="s">
        <v>8379</v>
      </c>
      <c r="C8686" s="15">
        <v>2906003759</v>
      </c>
      <c r="D8686" s="16" t="s">
        <v>73199</v>
      </c>
    </row>
    <row r="8687" spans="1:4" ht="15.75" thickBot="1" x14ac:dyDescent="0.3">
      <c r="A8687" s="13" t="s">
        <v>44056</v>
      </c>
      <c r="B8687" s="14" t="s">
        <v>8380</v>
      </c>
      <c r="C8687" s="15">
        <v>3808166404</v>
      </c>
      <c r="D8687" s="16" t="s">
        <v>73199</v>
      </c>
    </row>
    <row r="8688" spans="1:4" ht="15.75" thickBot="1" x14ac:dyDescent="0.3">
      <c r="A8688" s="13" t="s">
        <v>44057</v>
      </c>
      <c r="B8688" s="14" t="s">
        <v>8381</v>
      </c>
      <c r="C8688" s="15">
        <v>4714016846</v>
      </c>
      <c r="D8688" s="16" t="s">
        <v>73199</v>
      </c>
    </row>
    <row r="8689" spans="1:4" ht="15.75" thickBot="1" x14ac:dyDescent="0.3">
      <c r="A8689" s="13" t="s">
        <v>44058</v>
      </c>
      <c r="B8689" s="14" t="s">
        <v>8382</v>
      </c>
      <c r="C8689" s="15">
        <v>4703006839</v>
      </c>
      <c r="D8689" s="16" t="s">
        <v>73199</v>
      </c>
    </row>
    <row r="8690" spans="1:4" ht="15.75" thickBot="1" x14ac:dyDescent="0.3">
      <c r="A8690" s="13" t="s">
        <v>44059</v>
      </c>
      <c r="B8690" s="14" t="s">
        <v>8383</v>
      </c>
      <c r="C8690" s="15">
        <v>3514000357</v>
      </c>
      <c r="D8690" s="16" t="s">
        <v>73199</v>
      </c>
    </row>
    <row r="8691" spans="1:4" ht="15.75" thickBot="1" x14ac:dyDescent="0.3">
      <c r="A8691" s="13" t="s">
        <v>44060</v>
      </c>
      <c r="B8691" s="14" t="s">
        <v>8384</v>
      </c>
      <c r="C8691" s="15">
        <v>3329030452</v>
      </c>
      <c r="D8691" s="16" t="s">
        <v>73199</v>
      </c>
    </row>
    <row r="8692" spans="1:4" ht="15.75" thickBot="1" x14ac:dyDescent="0.3">
      <c r="A8692" s="13" t="s">
        <v>44061</v>
      </c>
      <c r="B8692" s="14" t="s">
        <v>8385</v>
      </c>
      <c r="C8692" s="15">
        <v>2812000840</v>
      </c>
      <c r="D8692" s="16" t="s">
        <v>73199</v>
      </c>
    </row>
    <row r="8693" spans="1:4" ht="15.75" thickBot="1" x14ac:dyDescent="0.3">
      <c r="A8693" s="13" t="s">
        <v>44062</v>
      </c>
      <c r="B8693" s="14" t="s">
        <v>8386</v>
      </c>
      <c r="C8693" s="15">
        <v>7705664677</v>
      </c>
      <c r="D8693" s="16" t="s">
        <v>73199</v>
      </c>
    </row>
    <row r="8694" spans="1:4" ht="15.75" thickBot="1" x14ac:dyDescent="0.3">
      <c r="A8694" s="13" t="s">
        <v>44063</v>
      </c>
      <c r="B8694" s="14" t="s">
        <v>8387</v>
      </c>
      <c r="C8694" s="15">
        <v>4025050427</v>
      </c>
      <c r="D8694" s="16" t="s">
        <v>73199</v>
      </c>
    </row>
    <row r="8695" spans="1:4" ht="15.75" thickBot="1" x14ac:dyDescent="0.3">
      <c r="A8695" s="13" t="s">
        <v>44064</v>
      </c>
      <c r="B8695" s="14" t="s">
        <v>8388</v>
      </c>
      <c r="C8695" s="15">
        <v>5247013065</v>
      </c>
      <c r="D8695" s="16" t="s">
        <v>73199</v>
      </c>
    </row>
    <row r="8696" spans="1:4" ht="15.75" thickBot="1" x14ac:dyDescent="0.3">
      <c r="A8696" s="13" t="s">
        <v>44065</v>
      </c>
      <c r="B8696" s="14" t="s">
        <v>8389</v>
      </c>
      <c r="C8696" s="15">
        <v>7714817168</v>
      </c>
      <c r="D8696" s="16" t="s">
        <v>73199</v>
      </c>
    </row>
    <row r="8697" spans="1:4" ht="15.75" thickBot="1" x14ac:dyDescent="0.3">
      <c r="A8697" s="13" t="s">
        <v>44066</v>
      </c>
      <c r="B8697" s="14" t="s">
        <v>8390</v>
      </c>
      <c r="C8697" s="15">
        <v>6907001430</v>
      </c>
      <c r="D8697" s="16" t="s">
        <v>73199</v>
      </c>
    </row>
    <row r="8698" spans="1:4" ht="15.75" thickBot="1" x14ac:dyDescent="0.3">
      <c r="A8698" s="13" t="s">
        <v>44067</v>
      </c>
      <c r="B8698" s="14" t="s">
        <v>8391</v>
      </c>
      <c r="C8698" s="15">
        <v>6603017615</v>
      </c>
      <c r="D8698" s="16" t="s">
        <v>73199</v>
      </c>
    </row>
    <row r="8699" spans="1:4" ht="15.75" thickBot="1" x14ac:dyDescent="0.3">
      <c r="A8699" s="13" t="s">
        <v>44068</v>
      </c>
      <c r="B8699" s="14" t="s">
        <v>8392</v>
      </c>
      <c r="C8699" s="15">
        <v>3525027150</v>
      </c>
      <c r="D8699" s="16" t="s">
        <v>73199</v>
      </c>
    </row>
    <row r="8700" spans="1:4" ht="15.75" thickBot="1" x14ac:dyDescent="0.3">
      <c r="A8700" s="13" t="s">
        <v>44069</v>
      </c>
      <c r="B8700" s="14" t="s">
        <v>8393</v>
      </c>
      <c r="C8700" s="15">
        <v>5445261655</v>
      </c>
      <c r="D8700" s="16" t="s">
        <v>73199</v>
      </c>
    </row>
    <row r="8701" spans="1:4" ht="15.75" thickBot="1" x14ac:dyDescent="0.3">
      <c r="A8701" s="13" t="s">
        <v>44070</v>
      </c>
      <c r="B8701" s="14" t="s">
        <v>8394</v>
      </c>
      <c r="C8701" s="15">
        <v>7123500510</v>
      </c>
      <c r="D8701" s="16" t="s">
        <v>73199</v>
      </c>
    </row>
    <row r="8702" spans="1:4" ht="15.75" thickBot="1" x14ac:dyDescent="0.3">
      <c r="A8702" s="13" t="s">
        <v>44071</v>
      </c>
      <c r="B8702" s="14" t="s">
        <v>8395</v>
      </c>
      <c r="C8702" s="15">
        <v>7705502267</v>
      </c>
      <c r="D8702" s="16" t="s">
        <v>73199</v>
      </c>
    </row>
    <row r="8703" spans="1:4" ht="15.75" thickBot="1" x14ac:dyDescent="0.3">
      <c r="A8703" s="13" t="s">
        <v>44072</v>
      </c>
      <c r="B8703" s="14" t="s">
        <v>8396</v>
      </c>
      <c r="C8703" s="15">
        <v>7724228595</v>
      </c>
      <c r="D8703" s="16" t="s">
        <v>73199</v>
      </c>
    </row>
    <row r="8704" spans="1:4" ht="15.75" thickBot="1" x14ac:dyDescent="0.3">
      <c r="A8704" s="13" t="s">
        <v>44073</v>
      </c>
      <c r="B8704" s="14" t="s">
        <v>8397</v>
      </c>
      <c r="C8704" s="15">
        <v>5042048405</v>
      </c>
      <c r="D8704" s="16" t="s">
        <v>73199</v>
      </c>
    </row>
    <row r="8705" spans="1:4" ht="15.75" thickBot="1" x14ac:dyDescent="0.3">
      <c r="A8705" s="13" t="s">
        <v>44074</v>
      </c>
      <c r="B8705" s="14" t="s">
        <v>8398</v>
      </c>
      <c r="C8705" s="15">
        <v>2624000830</v>
      </c>
      <c r="D8705" s="16" t="s">
        <v>73199</v>
      </c>
    </row>
    <row r="8706" spans="1:4" ht="15.75" thickBot="1" x14ac:dyDescent="0.3">
      <c r="A8706" s="13" t="s">
        <v>44075</v>
      </c>
      <c r="B8706" s="14" t="s">
        <v>8399</v>
      </c>
      <c r="C8706" s="15">
        <v>6012002638</v>
      </c>
      <c r="D8706" s="16" t="s">
        <v>73199</v>
      </c>
    </row>
    <row r="8707" spans="1:4" ht="15.75" thickBot="1" x14ac:dyDescent="0.3">
      <c r="A8707" s="13" t="s">
        <v>44076</v>
      </c>
      <c r="B8707" s="14" t="s">
        <v>8400</v>
      </c>
      <c r="C8707" s="15">
        <v>5502012256</v>
      </c>
      <c r="D8707" s="16" t="s">
        <v>73199</v>
      </c>
    </row>
    <row r="8708" spans="1:4" ht="15.75" thickBot="1" x14ac:dyDescent="0.3">
      <c r="A8708" s="13" t="s">
        <v>44077</v>
      </c>
      <c r="B8708" s="14" t="s">
        <v>8401</v>
      </c>
      <c r="C8708" s="15">
        <v>5042124328</v>
      </c>
      <c r="D8708" s="16" t="s">
        <v>73199</v>
      </c>
    </row>
    <row r="8709" spans="1:4" ht="15.75" thickBot="1" x14ac:dyDescent="0.3">
      <c r="A8709" s="13" t="s">
        <v>44078</v>
      </c>
      <c r="B8709" s="14" t="s">
        <v>8402</v>
      </c>
      <c r="C8709" s="15">
        <v>7708149314</v>
      </c>
      <c r="D8709" s="16" t="s">
        <v>73199</v>
      </c>
    </row>
    <row r="8710" spans="1:4" ht="15.75" thickBot="1" x14ac:dyDescent="0.3">
      <c r="A8710" s="13" t="s">
        <v>44079</v>
      </c>
      <c r="B8710" s="14" t="s">
        <v>8403</v>
      </c>
      <c r="C8710" s="15">
        <v>7418018510</v>
      </c>
      <c r="D8710" s="16" t="s">
        <v>73199</v>
      </c>
    </row>
    <row r="8711" spans="1:4" ht="15.75" thickBot="1" x14ac:dyDescent="0.3">
      <c r="A8711" s="13" t="s">
        <v>44080</v>
      </c>
      <c r="B8711" s="14" t="s">
        <v>8404</v>
      </c>
      <c r="C8711" s="15">
        <v>5047057837</v>
      </c>
      <c r="D8711" s="16" t="s">
        <v>73199</v>
      </c>
    </row>
    <row r="8712" spans="1:4" ht="15.75" thickBot="1" x14ac:dyDescent="0.3">
      <c r="A8712" s="13" t="s">
        <v>44081</v>
      </c>
      <c r="B8712" s="14" t="s">
        <v>8405</v>
      </c>
      <c r="C8712" s="15">
        <v>7709324424</v>
      </c>
      <c r="D8712" s="16" t="s">
        <v>73199</v>
      </c>
    </row>
    <row r="8713" spans="1:4" ht="15.75" thickBot="1" x14ac:dyDescent="0.3">
      <c r="A8713" s="13" t="s">
        <v>44082</v>
      </c>
      <c r="B8713" s="14" t="s">
        <v>8406</v>
      </c>
      <c r="C8713" s="15">
        <v>5260155421</v>
      </c>
      <c r="D8713" s="16" t="s">
        <v>73199</v>
      </c>
    </row>
    <row r="8714" spans="1:4" ht="15.75" thickBot="1" x14ac:dyDescent="0.3">
      <c r="A8714" s="13" t="s">
        <v>44083</v>
      </c>
      <c r="B8714" s="14" t="s">
        <v>8407</v>
      </c>
      <c r="C8714" s="15">
        <v>3232020210</v>
      </c>
      <c r="D8714" s="16" t="s">
        <v>73199</v>
      </c>
    </row>
    <row r="8715" spans="1:4" ht="15.75" thickBot="1" x14ac:dyDescent="0.3">
      <c r="A8715" s="13" t="s">
        <v>44084</v>
      </c>
      <c r="B8715" s="14" t="s">
        <v>8408</v>
      </c>
      <c r="C8715" s="15">
        <v>3105000010</v>
      </c>
      <c r="D8715" s="16" t="s">
        <v>73199</v>
      </c>
    </row>
    <row r="8716" spans="1:4" ht="15.75" thickBot="1" x14ac:dyDescent="0.3">
      <c r="A8716" s="13" t="s">
        <v>44085</v>
      </c>
      <c r="B8716" s="14" t="s">
        <v>8409</v>
      </c>
      <c r="C8716" s="15">
        <v>5648004029</v>
      </c>
      <c r="D8716" s="16" t="s">
        <v>73199</v>
      </c>
    </row>
    <row r="8717" spans="1:4" ht="15.75" thickBot="1" x14ac:dyDescent="0.3">
      <c r="A8717" s="13" t="s">
        <v>44086</v>
      </c>
      <c r="B8717" s="14" t="s">
        <v>8410</v>
      </c>
      <c r="C8717" s="15">
        <v>7710137066</v>
      </c>
      <c r="D8717" s="16" t="s">
        <v>73199</v>
      </c>
    </row>
    <row r="8718" spans="1:4" ht="15.75" thickBot="1" x14ac:dyDescent="0.3">
      <c r="A8718" s="13" t="s">
        <v>44087</v>
      </c>
      <c r="B8718" s="14" t="s">
        <v>8411</v>
      </c>
      <c r="C8718" s="15">
        <v>7825502798</v>
      </c>
      <c r="D8718" s="16" t="s">
        <v>73199</v>
      </c>
    </row>
    <row r="8719" spans="1:4" ht="15.75" thickBot="1" x14ac:dyDescent="0.3">
      <c r="A8719" s="13" t="s">
        <v>44088</v>
      </c>
      <c r="B8719" s="14" t="s">
        <v>8412</v>
      </c>
      <c r="C8719" s="15">
        <v>273083302</v>
      </c>
      <c r="D8719" s="16" t="s">
        <v>73199</v>
      </c>
    </row>
    <row r="8720" spans="1:4" ht="15.75" thickBot="1" x14ac:dyDescent="0.3">
      <c r="A8720" s="13" t="s">
        <v>44089</v>
      </c>
      <c r="B8720" s="14" t="s">
        <v>8413</v>
      </c>
      <c r="C8720" s="15">
        <v>7720779760</v>
      </c>
      <c r="D8720" s="16" t="s">
        <v>73199</v>
      </c>
    </row>
    <row r="8721" spans="1:4" ht="15.75" thickBot="1" x14ac:dyDescent="0.3">
      <c r="A8721" s="13" t="s">
        <v>44090</v>
      </c>
      <c r="B8721" s="14" t="s">
        <v>8414</v>
      </c>
      <c r="C8721" s="15">
        <v>7726221073</v>
      </c>
      <c r="D8721" s="16" t="s">
        <v>73199</v>
      </c>
    </row>
    <row r="8722" spans="1:4" ht="15.75" thickBot="1" x14ac:dyDescent="0.3">
      <c r="A8722" s="13" t="s">
        <v>44091</v>
      </c>
      <c r="B8722" s="14" t="s">
        <v>8415</v>
      </c>
      <c r="C8722" s="15">
        <v>6672184222</v>
      </c>
      <c r="D8722" s="16" t="s">
        <v>73199</v>
      </c>
    </row>
    <row r="8723" spans="1:4" ht="15.75" thickBot="1" x14ac:dyDescent="0.3">
      <c r="A8723" s="13" t="s">
        <v>44092</v>
      </c>
      <c r="B8723" s="14" t="s">
        <v>8416</v>
      </c>
      <c r="C8723" s="15">
        <v>7717127797</v>
      </c>
      <c r="D8723" s="16" t="s">
        <v>73199</v>
      </c>
    </row>
    <row r="8724" spans="1:4" ht="15.75" thickBot="1" x14ac:dyDescent="0.3">
      <c r="A8724" s="13" t="s">
        <v>44093</v>
      </c>
      <c r="B8724" s="14" t="s">
        <v>8417</v>
      </c>
      <c r="C8724" s="15">
        <v>6321059582</v>
      </c>
      <c r="D8724" s="16" t="s">
        <v>73199</v>
      </c>
    </row>
    <row r="8725" spans="1:4" ht="15.75" thickBot="1" x14ac:dyDescent="0.3">
      <c r="A8725" s="13" t="s">
        <v>44094</v>
      </c>
      <c r="B8725" s="14" t="s">
        <v>8418</v>
      </c>
      <c r="C8725" s="15">
        <v>3652000930</v>
      </c>
      <c r="D8725" s="16" t="s">
        <v>73199</v>
      </c>
    </row>
    <row r="8726" spans="1:4" ht="15.75" thickBot="1" x14ac:dyDescent="0.3">
      <c r="A8726" s="13" t="s">
        <v>44095</v>
      </c>
      <c r="B8726" s="14" t="s">
        <v>8419</v>
      </c>
      <c r="C8726" s="15">
        <v>3528215257</v>
      </c>
      <c r="D8726" s="16" t="s">
        <v>73199</v>
      </c>
    </row>
    <row r="8727" spans="1:4" ht="15.75" thickBot="1" x14ac:dyDescent="0.3">
      <c r="A8727" s="13" t="s">
        <v>44096</v>
      </c>
      <c r="B8727" s="14" t="s">
        <v>8420</v>
      </c>
      <c r="C8727" s="15">
        <v>7718561990</v>
      </c>
      <c r="D8727" s="16" t="s">
        <v>73199</v>
      </c>
    </row>
    <row r="8728" spans="1:4" ht="15.75" thickBot="1" x14ac:dyDescent="0.3">
      <c r="A8728" s="13" t="s">
        <v>44097</v>
      </c>
      <c r="B8728" s="14" t="s">
        <v>8421</v>
      </c>
      <c r="C8728" s="15">
        <v>7730083394</v>
      </c>
      <c r="D8728" s="16" t="s">
        <v>73199</v>
      </c>
    </row>
    <row r="8729" spans="1:4" ht="15.75" thickBot="1" x14ac:dyDescent="0.3">
      <c r="A8729" s="13" t="s">
        <v>44098</v>
      </c>
      <c r="B8729" s="14" t="s">
        <v>8422</v>
      </c>
      <c r="C8729" s="15">
        <v>5401343371</v>
      </c>
      <c r="D8729" s="16" t="s">
        <v>73199</v>
      </c>
    </row>
    <row r="8730" spans="1:4" ht="15.75" thickBot="1" x14ac:dyDescent="0.3">
      <c r="A8730" s="13" t="s">
        <v>44099</v>
      </c>
      <c r="B8730" s="14" t="s">
        <v>8423</v>
      </c>
      <c r="C8730" s="15">
        <v>7017276320</v>
      </c>
      <c r="D8730" s="16" t="s">
        <v>73199</v>
      </c>
    </row>
    <row r="8731" spans="1:4" ht="15.75" thickBot="1" x14ac:dyDescent="0.3">
      <c r="A8731" s="13" t="s">
        <v>44100</v>
      </c>
      <c r="B8731" s="14" t="s">
        <v>8424</v>
      </c>
      <c r="C8731" s="15">
        <v>5001020016</v>
      </c>
      <c r="D8731" s="16" t="s">
        <v>73199</v>
      </c>
    </row>
    <row r="8732" spans="1:4" ht="15.75" thickBot="1" x14ac:dyDescent="0.3">
      <c r="A8732" s="13" t="s">
        <v>44101</v>
      </c>
      <c r="B8732" s="14" t="s">
        <v>8425</v>
      </c>
      <c r="C8732" s="15">
        <v>4803008653</v>
      </c>
      <c r="D8732" s="16" t="s">
        <v>73199</v>
      </c>
    </row>
    <row r="8733" spans="1:4" ht="15.75" thickBot="1" x14ac:dyDescent="0.3">
      <c r="A8733" s="13" t="s">
        <v>44102</v>
      </c>
      <c r="B8733" s="14" t="s">
        <v>8426</v>
      </c>
      <c r="C8733" s="15">
        <v>7017106287</v>
      </c>
      <c r="D8733" s="16" t="s">
        <v>73199</v>
      </c>
    </row>
    <row r="8734" spans="1:4" ht="15.75" thickBot="1" x14ac:dyDescent="0.3">
      <c r="A8734" s="13" t="s">
        <v>44103</v>
      </c>
      <c r="B8734" s="14" t="s">
        <v>8427</v>
      </c>
      <c r="C8734" s="15">
        <v>1434035174</v>
      </c>
      <c r="D8734" s="16" t="s">
        <v>73199</v>
      </c>
    </row>
    <row r="8735" spans="1:4" ht="15.75" thickBot="1" x14ac:dyDescent="0.3">
      <c r="A8735" s="13" t="s">
        <v>44104</v>
      </c>
      <c r="B8735" s="14" t="s">
        <v>8428</v>
      </c>
      <c r="C8735" s="15">
        <v>7609012767</v>
      </c>
      <c r="D8735" s="16" t="s">
        <v>73199</v>
      </c>
    </row>
    <row r="8736" spans="1:4" ht="15.75" thickBot="1" x14ac:dyDescent="0.3">
      <c r="A8736" s="13" t="s">
        <v>44105</v>
      </c>
      <c r="B8736" s="14" t="s">
        <v>8429</v>
      </c>
      <c r="C8736" s="15">
        <v>5501248347</v>
      </c>
      <c r="D8736" s="16" t="s">
        <v>73199</v>
      </c>
    </row>
    <row r="8737" spans="1:4" ht="15.75" thickBot="1" x14ac:dyDescent="0.3">
      <c r="A8737" s="13" t="s">
        <v>44106</v>
      </c>
      <c r="B8737" s="14" t="s">
        <v>8430</v>
      </c>
      <c r="C8737" s="15">
        <v>6673137722</v>
      </c>
      <c r="D8737" s="16" t="s">
        <v>73199</v>
      </c>
    </row>
    <row r="8738" spans="1:4" ht="15.75" thickBot="1" x14ac:dyDescent="0.3">
      <c r="A8738" s="13" t="s">
        <v>44107</v>
      </c>
      <c r="B8738" s="14" t="s">
        <v>8431</v>
      </c>
      <c r="C8738" s="15">
        <v>5053000211</v>
      </c>
      <c r="D8738" s="16" t="s">
        <v>73199</v>
      </c>
    </row>
    <row r="8739" spans="1:4" ht="15.75" thickBot="1" x14ac:dyDescent="0.3">
      <c r="A8739" s="13" t="s">
        <v>44108</v>
      </c>
      <c r="B8739" s="14" t="s">
        <v>8432</v>
      </c>
      <c r="C8739" s="15">
        <v>7825338883</v>
      </c>
      <c r="D8739" s="16" t="s">
        <v>73199</v>
      </c>
    </row>
    <row r="8740" spans="1:4" ht="15.75" thickBot="1" x14ac:dyDescent="0.3">
      <c r="A8740" s="13" t="s">
        <v>44109</v>
      </c>
      <c r="B8740" s="14" t="s">
        <v>8433</v>
      </c>
      <c r="C8740" s="15">
        <v>5036003710</v>
      </c>
      <c r="D8740" s="16" t="s">
        <v>73199</v>
      </c>
    </row>
    <row r="8741" spans="1:4" ht="15.75" thickBot="1" x14ac:dyDescent="0.3">
      <c r="A8741" s="13" t="s">
        <v>44110</v>
      </c>
      <c r="B8741" s="14" t="s">
        <v>8434</v>
      </c>
      <c r="C8741" s="15">
        <v>6027022274</v>
      </c>
      <c r="D8741" s="16" t="s">
        <v>73199</v>
      </c>
    </row>
    <row r="8742" spans="1:4" ht="15.75" thickBot="1" x14ac:dyDescent="0.3">
      <c r="A8742" s="13" t="s">
        <v>44111</v>
      </c>
      <c r="B8742" s="14" t="s">
        <v>8435</v>
      </c>
      <c r="C8742" s="15">
        <v>5038039479</v>
      </c>
      <c r="D8742" s="16" t="s">
        <v>73199</v>
      </c>
    </row>
    <row r="8743" spans="1:4" ht="15.75" thickBot="1" x14ac:dyDescent="0.3">
      <c r="A8743" s="13" t="s">
        <v>44112</v>
      </c>
      <c r="B8743" s="14" t="s">
        <v>8436</v>
      </c>
      <c r="C8743" s="15">
        <v>4818005052</v>
      </c>
      <c r="D8743" s="16" t="s">
        <v>73199</v>
      </c>
    </row>
    <row r="8744" spans="1:4" ht="15.75" thickBot="1" x14ac:dyDescent="0.3">
      <c r="A8744" s="13" t="s">
        <v>44113</v>
      </c>
      <c r="B8744" s="14" t="s">
        <v>8437</v>
      </c>
      <c r="C8744" s="15">
        <v>7440000163</v>
      </c>
      <c r="D8744" s="16" t="s">
        <v>73199</v>
      </c>
    </row>
    <row r="8745" spans="1:4" ht="15.75" thickBot="1" x14ac:dyDescent="0.3">
      <c r="A8745" s="13" t="s">
        <v>44114</v>
      </c>
      <c r="B8745" s="14" t="s">
        <v>8438</v>
      </c>
      <c r="C8745" s="15">
        <v>1802004280</v>
      </c>
      <c r="D8745" s="16" t="s">
        <v>73199</v>
      </c>
    </row>
    <row r="8746" spans="1:4" ht="15.75" thickBot="1" x14ac:dyDescent="0.3">
      <c r="A8746" s="13" t="s">
        <v>44115</v>
      </c>
      <c r="B8746" s="14" t="s">
        <v>8439</v>
      </c>
      <c r="C8746" s="15">
        <v>5042116609</v>
      </c>
      <c r="D8746" s="16" t="s">
        <v>73199</v>
      </c>
    </row>
    <row r="8747" spans="1:4" ht="15.75" thickBot="1" x14ac:dyDescent="0.3">
      <c r="A8747" s="13" t="s">
        <v>44116</v>
      </c>
      <c r="B8747" s="14" t="s">
        <v>8440</v>
      </c>
      <c r="C8747" s="15">
        <v>7714143134</v>
      </c>
      <c r="D8747" s="16" t="s">
        <v>73199</v>
      </c>
    </row>
    <row r="8748" spans="1:4" ht="15.75" thickBot="1" x14ac:dyDescent="0.3">
      <c r="A8748" s="13" t="s">
        <v>44117</v>
      </c>
      <c r="B8748" s="14" t="s">
        <v>8441</v>
      </c>
      <c r="C8748" s="15">
        <v>5035002671</v>
      </c>
      <c r="D8748" s="16" t="s">
        <v>73199</v>
      </c>
    </row>
    <row r="8749" spans="1:4" ht="15.75" thickBot="1" x14ac:dyDescent="0.3">
      <c r="A8749" s="13" t="s">
        <v>44118</v>
      </c>
      <c r="B8749" s="14" t="s">
        <v>8442</v>
      </c>
      <c r="C8749" s="15">
        <v>5074018467</v>
      </c>
      <c r="D8749" s="16" t="s">
        <v>73199</v>
      </c>
    </row>
    <row r="8750" spans="1:4" ht="15.75" thickBot="1" x14ac:dyDescent="0.3">
      <c r="A8750" s="13" t="s">
        <v>44119</v>
      </c>
      <c r="B8750" s="14" t="s">
        <v>8443</v>
      </c>
      <c r="C8750" s="15">
        <v>7801074053</v>
      </c>
      <c r="D8750" s="16" t="s">
        <v>73199</v>
      </c>
    </row>
    <row r="8751" spans="1:4" ht="15.75" thickBot="1" x14ac:dyDescent="0.3">
      <c r="A8751" s="13" t="s">
        <v>44120</v>
      </c>
      <c r="B8751" s="14" t="s">
        <v>8444</v>
      </c>
      <c r="C8751" s="15">
        <v>6314007537</v>
      </c>
      <c r="D8751" s="16" t="s">
        <v>73199</v>
      </c>
    </row>
    <row r="8752" spans="1:4" ht="15.75" thickBot="1" x14ac:dyDescent="0.3">
      <c r="A8752" s="13" t="s">
        <v>44121</v>
      </c>
      <c r="B8752" s="14" t="s">
        <v>8445</v>
      </c>
      <c r="C8752" s="15">
        <v>2319004652</v>
      </c>
      <c r="D8752" s="16" t="s">
        <v>73199</v>
      </c>
    </row>
    <row r="8753" spans="1:4" ht="15.75" thickBot="1" x14ac:dyDescent="0.3">
      <c r="A8753" s="13" t="s">
        <v>44122</v>
      </c>
      <c r="B8753" s="14" t="s">
        <v>8446</v>
      </c>
      <c r="C8753" s="15">
        <v>2301006169</v>
      </c>
      <c r="D8753" s="16" t="s">
        <v>73199</v>
      </c>
    </row>
    <row r="8754" spans="1:4" ht="15.75" thickBot="1" x14ac:dyDescent="0.3">
      <c r="A8754" s="13" t="s">
        <v>44123</v>
      </c>
      <c r="B8754" s="14" t="s">
        <v>8447</v>
      </c>
      <c r="C8754" s="15">
        <v>3818000870</v>
      </c>
      <c r="D8754" s="16" t="s">
        <v>73199</v>
      </c>
    </row>
    <row r="8755" spans="1:4" ht="15.75" thickBot="1" x14ac:dyDescent="0.3">
      <c r="A8755" s="13" t="s">
        <v>44124</v>
      </c>
      <c r="B8755" s="14" t="s">
        <v>8448</v>
      </c>
      <c r="C8755" s="15">
        <v>4704032800</v>
      </c>
      <c r="D8755" s="16" t="s">
        <v>73199</v>
      </c>
    </row>
    <row r="8756" spans="1:4" ht="15.75" thickBot="1" x14ac:dyDescent="0.3">
      <c r="A8756" s="13" t="s">
        <v>44125</v>
      </c>
      <c r="B8756" s="14" t="s">
        <v>8449</v>
      </c>
      <c r="C8756" s="15">
        <v>7817034218</v>
      </c>
      <c r="D8756" s="16" t="s">
        <v>73199</v>
      </c>
    </row>
    <row r="8757" spans="1:4" ht="15.75" thickBot="1" x14ac:dyDescent="0.3">
      <c r="A8757" s="13" t="s">
        <v>44126</v>
      </c>
      <c r="B8757" s="14" t="s">
        <v>8450</v>
      </c>
      <c r="C8757" s="15">
        <v>7838418053</v>
      </c>
      <c r="D8757" s="16" t="s">
        <v>73199</v>
      </c>
    </row>
    <row r="8758" spans="1:4" ht="15.75" thickBot="1" x14ac:dyDescent="0.3">
      <c r="A8758" s="13" t="s">
        <v>44127</v>
      </c>
      <c r="B8758" s="14" t="s">
        <v>8451</v>
      </c>
      <c r="C8758" s="15">
        <v>7814379550</v>
      </c>
      <c r="D8758" s="16" t="s">
        <v>73199</v>
      </c>
    </row>
    <row r="8759" spans="1:4" ht="15.75" thickBot="1" x14ac:dyDescent="0.3">
      <c r="A8759" s="13" t="s">
        <v>44128</v>
      </c>
      <c r="B8759" s="14" t="s">
        <v>8452</v>
      </c>
      <c r="C8759" s="15">
        <v>7811074221</v>
      </c>
      <c r="D8759" s="16" t="s">
        <v>73199</v>
      </c>
    </row>
    <row r="8760" spans="1:4" ht="15.75" thickBot="1" x14ac:dyDescent="0.3">
      <c r="A8760" s="13" t="s">
        <v>44129</v>
      </c>
      <c r="B8760" s="14" t="s">
        <v>8453</v>
      </c>
      <c r="C8760" s="15">
        <v>5042010200</v>
      </c>
      <c r="D8760" s="16" t="s">
        <v>73199</v>
      </c>
    </row>
    <row r="8761" spans="1:4" ht="15.75" thickBot="1" x14ac:dyDescent="0.3">
      <c r="A8761" s="13" t="s">
        <v>44130</v>
      </c>
      <c r="B8761" s="14" t="s">
        <v>8454</v>
      </c>
      <c r="C8761" s="15">
        <v>4003006304</v>
      </c>
      <c r="D8761" s="16" t="s">
        <v>73199</v>
      </c>
    </row>
    <row r="8762" spans="1:4" ht="15.75" thickBot="1" x14ac:dyDescent="0.3">
      <c r="A8762" s="13" t="s">
        <v>44131</v>
      </c>
      <c r="B8762" s="14" t="s">
        <v>8455</v>
      </c>
      <c r="C8762" s="15">
        <v>7719535689</v>
      </c>
      <c r="D8762" s="16" t="s">
        <v>73199</v>
      </c>
    </row>
    <row r="8763" spans="1:4" ht="15.75" thickBot="1" x14ac:dyDescent="0.3">
      <c r="A8763" s="13" t="s">
        <v>44132</v>
      </c>
      <c r="B8763" s="14" t="s">
        <v>8456</v>
      </c>
      <c r="C8763" s="15">
        <v>8901007366</v>
      </c>
      <c r="D8763" s="16" t="s">
        <v>73199</v>
      </c>
    </row>
    <row r="8764" spans="1:4" ht="15.75" thickBot="1" x14ac:dyDescent="0.3">
      <c r="A8764" s="13" t="s">
        <v>44133</v>
      </c>
      <c r="B8764" s="14" t="s">
        <v>8457</v>
      </c>
      <c r="C8764" s="15">
        <v>5042074571</v>
      </c>
      <c r="D8764" s="16" t="s">
        <v>73199</v>
      </c>
    </row>
    <row r="8765" spans="1:4" ht="15.75" thickBot="1" x14ac:dyDescent="0.3">
      <c r="A8765" s="13" t="s">
        <v>44134</v>
      </c>
      <c r="B8765" s="14" t="s">
        <v>8458</v>
      </c>
      <c r="C8765" s="15">
        <v>1001011173</v>
      </c>
      <c r="D8765" s="16" t="s">
        <v>73199</v>
      </c>
    </row>
    <row r="8766" spans="1:4" ht="15.75" thickBot="1" x14ac:dyDescent="0.3">
      <c r="A8766" s="13" t="s">
        <v>44135</v>
      </c>
      <c r="B8766" s="14" t="s">
        <v>8459</v>
      </c>
      <c r="C8766" s="15">
        <v>3808138277</v>
      </c>
      <c r="D8766" s="16" t="s">
        <v>73199</v>
      </c>
    </row>
    <row r="8767" spans="1:4" ht="15.75" thickBot="1" x14ac:dyDescent="0.3">
      <c r="A8767" s="13" t="s">
        <v>44136</v>
      </c>
      <c r="B8767" s="14" t="s">
        <v>8460</v>
      </c>
      <c r="C8767" s="15">
        <v>2322005617</v>
      </c>
      <c r="D8767" s="16" t="s">
        <v>73199</v>
      </c>
    </row>
    <row r="8768" spans="1:4" ht="15.75" thickBot="1" x14ac:dyDescent="0.3">
      <c r="A8768" s="13" t="s">
        <v>44137</v>
      </c>
      <c r="B8768" s="14" t="s">
        <v>8461</v>
      </c>
      <c r="C8768" s="15">
        <v>6321297266</v>
      </c>
      <c r="D8768" s="16" t="s">
        <v>73199</v>
      </c>
    </row>
    <row r="8769" spans="1:4" ht="15.75" thickBot="1" x14ac:dyDescent="0.3">
      <c r="A8769" s="13" t="s">
        <v>44138</v>
      </c>
      <c r="B8769" s="14" t="s">
        <v>8462</v>
      </c>
      <c r="C8769" s="15">
        <v>5406778760</v>
      </c>
      <c r="D8769" s="16" t="s">
        <v>73199</v>
      </c>
    </row>
    <row r="8770" spans="1:4" ht="15.75" thickBot="1" x14ac:dyDescent="0.3">
      <c r="A8770" s="13" t="s">
        <v>44139</v>
      </c>
      <c r="B8770" s="14" t="s">
        <v>8463</v>
      </c>
      <c r="C8770" s="15">
        <v>6604016533</v>
      </c>
      <c r="D8770" s="16" t="s">
        <v>73199</v>
      </c>
    </row>
    <row r="8771" spans="1:4" ht="15.75" thickBot="1" x14ac:dyDescent="0.3">
      <c r="A8771" s="13" t="s">
        <v>44140</v>
      </c>
      <c r="B8771" s="14" t="s">
        <v>8464</v>
      </c>
      <c r="C8771" s="15">
        <v>7708648585</v>
      </c>
      <c r="D8771" s="16" t="s">
        <v>73199</v>
      </c>
    </row>
    <row r="8772" spans="1:4" ht="15.75" thickBot="1" x14ac:dyDescent="0.3">
      <c r="A8772" s="13" t="s">
        <v>44141</v>
      </c>
      <c r="B8772" s="14" t="s">
        <v>8465</v>
      </c>
      <c r="C8772" s="15">
        <v>6672351459</v>
      </c>
      <c r="D8772" s="16" t="s">
        <v>73199</v>
      </c>
    </row>
    <row r="8773" spans="1:4" ht="15.75" thickBot="1" x14ac:dyDescent="0.3">
      <c r="A8773" s="13" t="s">
        <v>44142</v>
      </c>
      <c r="B8773" s="14" t="s">
        <v>8466</v>
      </c>
      <c r="C8773" s="15">
        <v>6324021594</v>
      </c>
      <c r="D8773" s="16" t="s">
        <v>73199</v>
      </c>
    </row>
    <row r="8774" spans="1:4" ht="15.75" thickBot="1" x14ac:dyDescent="0.3">
      <c r="A8774" s="13" t="s">
        <v>44143</v>
      </c>
      <c r="B8774" s="14" t="s">
        <v>8467</v>
      </c>
      <c r="C8774" s="15">
        <v>7709847103</v>
      </c>
      <c r="D8774" s="16" t="s">
        <v>73199</v>
      </c>
    </row>
    <row r="8775" spans="1:4" ht="15.75" thickBot="1" x14ac:dyDescent="0.3">
      <c r="A8775" s="13" t="s">
        <v>44144</v>
      </c>
      <c r="B8775" s="14" t="s">
        <v>8468</v>
      </c>
      <c r="C8775" s="15">
        <v>5503245214</v>
      </c>
      <c r="D8775" s="16" t="s">
        <v>73199</v>
      </c>
    </row>
    <row r="8776" spans="1:4" ht="15.75" thickBot="1" x14ac:dyDescent="0.3">
      <c r="A8776" s="13" t="s">
        <v>44145</v>
      </c>
      <c r="B8776" s="14" t="s">
        <v>8469</v>
      </c>
      <c r="C8776" s="15">
        <v>5503245214</v>
      </c>
      <c r="D8776" s="16" t="s">
        <v>73199</v>
      </c>
    </row>
    <row r="8777" spans="1:4" ht="15.75" thickBot="1" x14ac:dyDescent="0.3">
      <c r="A8777" s="13" t="s">
        <v>44146</v>
      </c>
      <c r="B8777" s="14" t="s">
        <v>8470</v>
      </c>
      <c r="C8777" s="15">
        <v>7811390410</v>
      </c>
      <c r="D8777" s="16" t="s">
        <v>73199</v>
      </c>
    </row>
    <row r="8778" spans="1:4" ht="15.75" thickBot="1" x14ac:dyDescent="0.3">
      <c r="A8778" s="13" t="s">
        <v>44147</v>
      </c>
      <c r="B8778" s="14" t="s">
        <v>8471</v>
      </c>
      <c r="C8778" s="15">
        <v>5409239728</v>
      </c>
      <c r="D8778" s="16" t="s">
        <v>73199</v>
      </c>
    </row>
    <row r="8779" spans="1:4" ht="15.75" thickBot="1" x14ac:dyDescent="0.3">
      <c r="A8779" s="13" t="s">
        <v>44148</v>
      </c>
      <c r="B8779" s="14" t="s">
        <v>8472</v>
      </c>
      <c r="C8779" s="15">
        <v>3702629780</v>
      </c>
      <c r="D8779" s="16" t="s">
        <v>73199</v>
      </c>
    </row>
    <row r="8780" spans="1:4" ht="15.75" thickBot="1" x14ac:dyDescent="0.3">
      <c r="A8780" s="13" t="s">
        <v>44149</v>
      </c>
      <c r="B8780" s="14" t="s">
        <v>8473</v>
      </c>
      <c r="C8780" s="15">
        <v>6671151256</v>
      </c>
      <c r="D8780" s="16" t="s">
        <v>73199</v>
      </c>
    </row>
    <row r="8781" spans="1:4" ht="15.75" thickBot="1" x14ac:dyDescent="0.3">
      <c r="A8781" s="13" t="s">
        <v>44150</v>
      </c>
      <c r="B8781" s="14" t="s">
        <v>8474</v>
      </c>
      <c r="C8781" s="15">
        <v>5003084135</v>
      </c>
      <c r="D8781" s="16" t="s">
        <v>73199</v>
      </c>
    </row>
    <row r="8782" spans="1:4" ht="15.75" thickBot="1" x14ac:dyDescent="0.3">
      <c r="A8782" s="13" t="s">
        <v>44151</v>
      </c>
      <c r="B8782" s="14" t="s">
        <v>8475</v>
      </c>
      <c r="C8782" s="15">
        <v>5405311268</v>
      </c>
      <c r="D8782" s="16" t="s">
        <v>73199</v>
      </c>
    </row>
    <row r="8783" spans="1:4" ht="15.75" thickBot="1" x14ac:dyDescent="0.3">
      <c r="A8783" s="13" t="s">
        <v>44152</v>
      </c>
      <c r="B8783" s="14" t="s">
        <v>8476</v>
      </c>
      <c r="C8783" s="15">
        <v>8621005133</v>
      </c>
      <c r="D8783" s="16" t="s">
        <v>73199</v>
      </c>
    </row>
    <row r="8784" spans="1:4" ht="15.75" thickBot="1" x14ac:dyDescent="0.3">
      <c r="A8784" s="13" t="s">
        <v>44153</v>
      </c>
      <c r="B8784" s="14" t="s">
        <v>8477</v>
      </c>
      <c r="C8784" s="15">
        <v>6674141954</v>
      </c>
      <c r="D8784" s="16" t="s">
        <v>73199</v>
      </c>
    </row>
    <row r="8785" spans="1:4" ht="15.75" thickBot="1" x14ac:dyDescent="0.3">
      <c r="A8785" s="13" t="s">
        <v>44154</v>
      </c>
      <c r="B8785" s="14" t="s">
        <v>8478</v>
      </c>
      <c r="C8785" s="15">
        <v>3435079957</v>
      </c>
      <c r="D8785" s="16" t="s">
        <v>73199</v>
      </c>
    </row>
    <row r="8786" spans="1:4" ht="15.75" thickBot="1" x14ac:dyDescent="0.3">
      <c r="A8786" s="13" t="s">
        <v>44155</v>
      </c>
      <c r="B8786" s="14" t="s">
        <v>8479</v>
      </c>
      <c r="C8786" s="15">
        <v>6670174349</v>
      </c>
      <c r="D8786" s="16" t="s">
        <v>73199</v>
      </c>
    </row>
    <row r="8787" spans="1:4" ht="15.75" thickBot="1" x14ac:dyDescent="0.3">
      <c r="A8787" s="13" t="s">
        <v>44156</v>
      </c>
      <c r="B8787" s="14" t="s">
        <v>8480</v>
      </c>
      <c r="C8787" s="15">
        <v>6154098036</v>
      </c>
      <c r="D8787" s="16" t="s">
        <v>73199</v>
      </c>
    </row>
    <row r="8788" spans="1:4" ht="15.75" thickBot="1" x14ac:dyDescent="0.3">
      <c r="A8788" s="13" t="s">
        <v>44157</v>
      </c>
      <c r="B8788" s="14" t="s">
        <v>8481</v>
      </c>
      <c r="C8788" s="15">
        <v>2224150214</v>
      </c>
      <c r="D8788" s="16" t="s">
        <v>73199</v>
      </c>
    </row>
    <row r="8789" spans="1:4" ht="15.75" thickBot="1" x14ac:dyDescent="0.3">
      <c r="A8789" s="13" t="s">
        <v>44158</v>
      </c>
      <c r="B8789" s="14" t="s">
        <v>8482</v>
      </c>
      <c r="C8789" s="15">
        <v>6504000963</v>
      </c>
      <c r="D8789" s="16" t="s">
        <v>73199</v>
      </c>
    </row>
    <row r="8790" spans="1:4" ht="15.75" thickBot="1" x14ac:dyDescent="0.3">
      <c r="A8790" s="13" t="s">
        <v>44159</v>
      </c>
      <c r="B8790" s="14" t="s">
        <v>8483</v>
      </c>
      <c r="C8790" s="15">
        <v>7810607981</v>
      </c>
      <c r="D8790" s="16" t="s">
        <v>73199</v>
      </c>
    </row>
    <row r="8791" spans="1:4" ht="15.75" thickBot="1" x14ac:dyDescent="0.3">
      <c r="A8791" s="13" t="s">
        <v>44160</v>
      </c>
      <c r="B8791" s="14" t="s">
        <v>8484</v>
      </c>
      <c r="C8791" s="15">
        <v>7705596057</v>
      </c>
      <c r="D8791" s="16" t="s">
        <v>73199</v>
      </c>
    </row>
    <row r="8792" spans="1:4" ht="15.75" thickBot="1" x14ac:dyDescent="0.3">
      <c r="A8792" s="13" t="s">
        <v>44161</v>
      </c>
      <c r="B8792" s="14" t="s">
        <v>8485</v>
      </c>
      <c r="C8792" s="15">
        <v>7718514453</v>
      </c>
      <c r="D8792" s="16" t="s">
        <v>73199</v>
      </c>
    </row>
    <row r="8793" spans="1:4" ht="15.75" thickBot="1" x14ac:dyDescent="0.3">
      <c r="A8793" s="13" t="s">
        <v>44162</v>
      </c>
      <c r="B8793" s="14" t="s">
        <v>8486</v>
      </c>
      <c r="C8793" s="15">
        <v>7719221812</v>
      </c>
      <c r="D8793" s="16" t="s">
        <v>73199</v>
      </c>
    </row>
    <row r="8794" spans="1:4" ht="15.75" thickBot="1" x14ac:dyDescent="0.3">
      <c r="A8794" s="13" t="s">
        <v>44163</v>
      </c>
      <c r="B8794" s="14" t="s">
        <v>8487</v>
      </c>
      <c r="C8794" s="15">
        <v>5022039096</v>
      </c>
      <c r="D8794" s="16" t="s">
        <v>73199</v>
      </c>
    </row>
    <row r="8795" spans="1:4" ht="15.75" thickBot="1" x14ac:dyDescent="0.3">
      <c r="A8795" s="13" t="s">
        <v>44164</v>
      </c>
      <c r="B8795" s="14" t="s">
        <v>8488</v>
      </c>
      <c r="C8795" s="15">
        <v>7733126977</v>
      </c>
      <c r="D8795" s="16" t="s">
        <v>73199</v>
      </c>
    </row>
    <row r="8796" spans="1:4" ht="15.75" thickBot="1" x14ac:dyDescent="0.3">
      <c r="A8796" s="13" t="s">
        <v>44165</v>
      </c>
      <c r="B8796" s="14" t="s">
        <v>8489</v>
      </c>
      <c r="C8796" s="15">
        <v>2127019648</v>
      </c>
      <c r="D8796" s="16" t="s">
        <v>73199</v>
      </c>
    </row>
    <row r="8797" spans="1:4" ht="15.75" thickBot="1" x14ac:dyDescent="0.3">
      <c r="A8797" s="13" t="s">
        <v>44166</v>
      </c>
      <c r="B8797" s="14" t="s">
        <v>8490</v>
      </c>
      <c r="C8797" s="15">
        <v>6107006334</v>
      </c>
      <c r="D8797" s="16" t="s">
        <v>73199</v>
      </c>
    </row>
    <row r="8798" spans="1:4" ht="15.75" thickBot="1" x14ac:dyDescent="0.3">
      <c r="A8798" s="13" t="s">
        <v>44167</v>
      </c>
      <c r="B8798" s="14" t="s">
        <v>8491</v>
      </c>
      <c r="C8798" s="15">
        <v>7627034989</v>
      </c>
      <c r="D8798" s="16" t="s">
        <v>73199</v>
      </c>
    </row>
    <row r="8799" spans="1:4" ht="15.75" thickBot="1" x14ac:dyDescent="0.3">
      <c r="A8799" s="13" t="s">
        <v>44168</v>
      </c>
      <c r="B8799" s="14" t="s">
        <v>8492</v>
      </c>
      <c r="C8799" s="15">
        <v>7107516834</v>
      </c>
      <c r="D8799" s="16" t="s">
        <v>73199</v>
      </c>
    </row>
    <row r="8800" spans="1:4" ht="15.75" thickBot="1" x14ac:dyDescent="0.3">
      <c r="A8800" s="13" t="s">
        <v>44169</v>
      </c>
      <c r="B8800" s="14" t="s">
        <v>8493</v>
      </c>
      <c r="C8800" s="15">
        <v>7708503727</v>
      </c>
      <c r="D8800" s="16" t="s">
        <v>73199</v>
      </c>
    </row>
    <row r="8801" spans="1:4" ht="15.75" thickBot="1" x14ac:dyDescent="0.3">
      <c r="A8801" s="13" t="s">
        <v>44170</v>
      </c>
      <c r="B8801" s="14" t="s">
        <v>8494</v>
      </c>
      <c r="C8801" s="15">
        <v>3109003887</v>
      </c>
      <c r="D8801" s="16" t="s">
        <v>73199</v>
      </c>
    </row>
    <row r="8802" spans="1:4" ht="15.75" thickBot="1" x14ac:dyDescent="0.3">
      <c r="A8802" s="13" t="s">
        <v>44171</v>
      </c>
      <c r="B8802" s="14" t="s">
        <v>8495</v>
      </c>
      <c r="C8802" s="15">
        <v>8613003735</v>
      </c>
      <c r="D8802" s="16" t="s">
        <v>73199</v>
      </c>
    </row>
    <row r="8803" spans="1:4" ht="15.75" thickBot="1" x14ac:dyDescent="0.3">
      <c r="A8803" s="13" t="s">
        <v>44172</v>
      </c>
      <c r="B8803" s="14" t="s">
        <v>8496</v>
      </c>
      <c r="C8803" s="15">
        <v>4217050283</v>
      </c>
      <c r="D8803" s="16" t="s">
        <v>73199</v>
      </c>
    </row>
    <row r="8804" spans="1:4" ht="15.75" thickBot="1" x14ac:dyDescent="0.3">
      <c r="A8804" s="13" t="s">
        <v>44173</v>
      </c>
      <c r="B8804" s="14" t="s">
        <v>8497</v>
      </c>
      <c r="C8804" s="15">
        <v>5629004672</v>
      </c>
      <c r="D8804" s="16" t="s">
        <v>73199</v>
      </c>
    </row>
    <row r="8805" spans="1:4" ht="15.75" thickBot="1" x14ac:dyDescent="0.3">
      <c r="A8805" s="13" t="s">
        <v>44174</v>
      </c>
      <c r="B8805" s="14" t="s">
        <v>8498</v>
      </c>
      <c r="C8805" s="15">
        <v>551501194474</v>
      </c>
      <c r="D8805" s="16" t="s">
        <v>73199</v>
      </c>
    </row>
    <row r="8806" spans="1:4" ht="15.75" thickBot="1" x14ac:dyDescent="0.3">
      <c r="A8806" s="13" t="s">
        <v>44175</v>
      </c>
      <c r="B8806" s="14" t="s">
        <v>8499</v>
      </c>
      <c r="C8806" s="15">
        <v>772748001728</v>
      </c>
      <c r="D8806" s="16" t="s">
        <v>73199</v>
      </c>
    </row>
    <row r="8807" spans="1:4" ht="15.75" thickBot="1" x14ac:dyDescent="0.3">
      <c r="A8807" s="13" t="s">
        <v>44176</v>
      </c>
      <c r="B8807" s="14" t="s">
        <v>8500</v>
      </c>
      <c r="C8807" s="15">
        <v>32302248829</v>
      </c>
      <c r="D8807" s="16" t="s">
        <v>73199</v>
      </c>
    </row>
    <row r="8808" spans="1:4" ht="15.75" thickBot="1" x14ac:dyDescent="0.3">
      <c r="A8808" s="13" t="s">
        <v>44177</v>
      </c>
      <c r="B8808" s="14" t="s">
        <v>8501</v>
      </c>
      <c r="C8808" s="15">
        <v>253904348771</v>
      </c>
      <c r="D8808" s="16" t="s">
        <v>73199</v>
      </c>
    </row>
    <row r="8809" spans="1:4" ht="15.75" thickBot="1" x14ac:dyDescent="0.3">
      <c r="A8809" s="13" t="s">
        <v>44178</v>
      </c>
      <c r="B8809" s="14" t="s">
        <v>8502</v>
      </c>
      <c r="C8809" s="15">
        <v>5246026640</v>
      </c>
      <c r="D8809" s="16" t="s">
        <v>73199</v>
      </c>
    </row>
    <row r="8810" spans="1:4" ht="15.75" thickBot="1" x14ac:dyDescent="0.3">
      <c r="A8810" s="13" t="s">
        <v>44179</v>
      </c>
      <c r="B8810" s="14" t="s">
        <v>8503</v>
      </c>
      <c r="C8810" s="15">
        <v>503600872700</v>
      </c>
      <c r="D8810" s="16" t="s">
        <v>73199</v>
      </c>
    </row>
    <row r="8811" spans="1:4" ht="15.75" thickBot="1" x14ac:dyDescent="0.3">
      <c r="A8811" s="13" t="s">
        <v>44180</v>
      </c>
      <c r="B8811" s="14" t="s">
        <v>8504</v>
      </c>
      <c r="C8811" s="15">
        <v>670500274579</v>
      </c>
      <c r="D8811" s="16" t="s">
        <v>73199</v>
      </c>
    </row>
    <row r="8812" spans="1:4" ht="15.75" thickBot="1" x14ac:dyDescent="0.3">
      <c r="A8812" s="13" t="s">
        <v>44181</v>
      </c>
      <c r="B8812" s="14" t="s">
        <v>8505</v>
      </c>
      <c r="C8812" s="15">
        <v>5017004676</v>
      </c>
      <c r="D8812" s="16" t="s">
        <v>73199</v>
      </c>
    </row>
    <row r="8813" spans="1:4" ht="15.75" thickBot="1" x14ac:dyDescent="0.3">
      <c r="A8813" s="13" t="s">
        <v>44182</v>
      </c>
      <c r="B8813" s="14" t="s">
        <v>8506</v>
      </c>
      <c r="C8813" s="15">
        <v>5017031775</v>
      </c>
      <c r="D8813" s="16" t="s">
        <v>73199</v>
      </c>
    </row>
    <row r="8814" spans="1:4" ht="15.75" thickBot="1" x14ac:dyDescent="0.3">
      <c r="A8814" s="13" t="s">
        <v>44183</v>
      </c>
      <c r="B8814" s="14" t="s">
        <v>8507</v>
      </c>
      <c r="C8814" s="15">
        <v>6215031271</v>
      </c>
      <c r="D8814" s="16" t="s">
        <v>73199</v>
      </c>
    </row>
    <row r="8815" spans="1:4" ht="15.75" thickBot="1" x14ac:dyDescent="0.3">
      <c r="A8815" s="13" t="s">
        <v>44184</v>
      </c>
      <c r="B8815" s="14" t="s">
        <v>8508</v>
      </c>
      <c r="C8815" s="15">
        <v>7536038489</v>
      </c>
      <c r="D8815" s="16" t="s">
        <v>73199</v>
      </c>
    </row>
    <row r="8816" spans="1:4" ht="15.75" thickBot="1" x14ac:dyDescent="0.3">
      <c r="A8816" s="13" t="s">
        <v>44185</v>
      </c>
      <c r="B8816" s="14" t="s">
        <v>8509</v>
      </c>
      <c r="C8816" s="15">
        <v>4028028677</v>
      </c>
      <c r="D8816" s="16" t="s">
        <v>73199</v>
      </c>
    </row>
    <row r="8817" spans="1:4" ht="15.75" thickBot="1" x14ac:dyDescent="0.3">
      <c r="A8817" s="13" t="s">
        <v>44186</v>
      </c>
      <c r="B8817" s="14" t="s">
        <v>8510</v>
      </c>
      <c r="C8817" s="15">
        <v>6232009710</v>
      </c>
      <c r="D8817" s="16" t="s">
        <v>73199</v>
      </c>
    </row>
    <row r="8818" spans="1:4" ht="15.75" thickBot="1" x14ac:dyDescent="0.3">
      <c r="A8818" s="13" t="s">
        <v>44187</v>
      </c>
      <c r="B8818" s="14" t="s">
        <v>8511</v>
      </c>
      <c r="C8818" s="15">
        <v>1320001206</v>
      </c>
      <c r="D8818" s="16" t="s">
        <v>73199</v>
      </c>
    </row>
    <row r="8819" spans="1:4" ht="15.75" thickBot="1" x14ac:dyDescent="0.3">
      <c r="A8819" s="13" t="s">
        <v>44188</v>
      </c>
      <c r="B8819" s="14" t="s">
        <v>8512</v>
      </c>
      <c r="C8819" s="15">
        <v>6925006015</v>
      </c>
      <c r="D8819" s="16" t="s">
        <v>73199</v>
      </c>
    </row>
    <row r="8820" spans="1:4" ht="15.75" thickBot="1" x14ac:dyDescent="0.3">
      <c r="A8820" s="13" t="s">
        <v>44189</v>
      </c>
      <c r="B8820" s="14" t="s">
        <v>8513</v>
      </c>
      <c r="C8820" s="15">
        <v>7733126977</v>
      </c>
      <c r="D8820" s="16" t="s">
        <v>73199</v>
      </c>
    </row>
    <row r="8821" spans="1:4" ht="15.75" thickBot="1" x14ac:dyDescent="0.3">
      <c r="A8821" s="13" t="s">
        <v>44190</v>
      </c>
      <c r="B8821" s="14" t="s">
        <v>8514</v>
      </c>
      <c r="C8821" s="15">
        <v>7407005196</v>
      </c>
      <c r="D8821" s="16" t="s">
        <v>73199</v>
      </c>
    </row>
    <row r="8822" spans="1:4" ht="15.75" thickBot="1" x14ac:dyDescent="0.3">
      <c r="A8822" s="13" t="s">
        <v>44191</v>
      </c>
      <c r="B8822" s="14" t="s">
        <v>8515</v>
      </c>
      <c r="C8822" s="15">
        <v>5236004975</v>
      </c>
      <c r="D8822" s="16" t="s">
        <v>73199</v>
      </c>
    </row>
    <row r="8823" spans="1:4" ht="15.75" thickBot="1" x14ac:dyDescent="0.3">
      <c r="A8823" s="13" t="s">
        <v>44192</v>
      </c>
      <c r="B8823" s="14" t="s">
        <v>8516</v>
      </c>
      <c r="C8823" s="15">
        <v>2536112729</v>
      </c>
      <c r="D8823" s="16" t="s">
        <v>73199</v>
      </c>
    </row>
    <row r="8824" spans="1:4" ht="15.75" thickBot="1" x14ac:dyDescent="0.3">
      <c r="A8824" s="13" t="s">
        <v>44193</v>
      </c>
      <c r="B8824" s="14" t="s">
        <v>8517</v>
      </c>
      <c r="C8824" s="15">
        <v>2901062535</v>
      </c>
      <c r="D8824" s="16" t="s">
        <v>73199</v>
      </c>
    </row>
    <row r="8825" spans="1:4" ht="15.75" thickBot="1" x14ac:dyDescent="0.3">
      <c r="A8825" s="13" t="s">
        <v>44194</v>
      </c>
      <c r="B8825" s="14" t="s">
        <v>8518</v>
      </c>
      <c r="C8825" s="15">
        <v>3808195483</v>
      </c>
      <c r="D8825" s="16" t="s">
        <v>73199</v>
      </c>
    </row>
    <row r="8826" spans="1:4" ht="15.75" thickBot="1" x14ac:dyDescent="0.3">
      <c r="A8826" s="13" t="s">
        <v>44195</v>
      </c>
      <c r="B8826" s="14" t="s">
        <v>8519</v>
      </c>
      <c r="C8826" s="15">
        <v>3426013290</v>
      </c>
      <c r="D8826" s="16" t="s">
        <v>73199</v>
      </c>
    </row>
    <row r="8827" spans="1:4" ht="15.75" thickBot="1" x14ac:dyDescent="0.3">
      <c r="A8827" s="13" t="s">
        <v>44196</v>
      </c>
      <c r="B8827" s="14" t="s">
        <v>8520</v>
      </c>
      <c r="C8827" s="15">
        <v>4346041093</v>
      </c>
      <c r="D8827" s="16" t="s">
        <v>73199</v>
      </c>
    </row>
    <row r="8828" spans="1:4" ht="15.75" thickBot="1" x14ac:dyDescent="0.3">
      <c r="A8828" s="13" t="s">
        <v>44197</v>
      </c>
      <c r="B8828" s="14" t="s">
        <v>8521</v>
      </c>
      <c r="C8828" s="15">
        <v>6621005644</v>
      </c>
      <c r="D8828" s="16" t="s">
        <v>73199</v>
      </c>
    </row>
    <row r="8829" spans="1:4" ht="15.75" thickBot="1" x14ac:dyDescent="0.3">
      <c r="A8829" s="13" t="s">
        <v>44198</v>
      </c>
      <c r="B8829" s="14" t="s">
        <v>8522</v>
      </c>
      <c r="C8829" s="15">
        <v>2915003297</v>
      </c>
      <c r="D8829" s="16" t="s">
        <v>73199</v>
      </c>
    </row>
    <row r="8830" spans="1:4" ht="15.75" thickBot="1" x14ac:dyDescent="0.3">
      <c r="A8830" s="13" t="s">
        <v>44199</v>
      </c>
      <c r="B8830" s="14" t="s">
        <v>8523</v>
      </c>
      <c r="C8830" s="15">
        <v>6221000465</v>
      </c>
      <c r="D8830" s="16" t="s">
        <v>73199</v>
      </c>
    </row>
    <row r="8831" spans="1:4" ht="15.75" thickBot="1" x14ac:dyDescent="0.3">
      <c r="A8831" s="13" t="s">
        <v>44200</v>
      </c>
      <c r="B8831" s="14" t="s">
        <v>8524</v>
      </c>
      <c r="C8831" s="15">
        <v>6319035376</v>
      </c>
      <c r="D8831" s="16" t="s">
        <v>73199</v>
      </c>
    </row>
    <row r="8832" spans="1:4" ht="15.75" thickBot="1" x14ac:dyDescent="0.3">
      <c r="A8832" s="13" t="s">
        <v>44201</v>
      </c>
      <c r="B8832" s="14" t="s">
        <v>8525</v>
      </c>
      <c r="C8832" s="15">
        <v>3728024644</v>
      </c>
      <c r="D8832" s="16" t="s">
        <v>73199</v>
      </c>
    </row>
    <row r="8833" spans="1:4" ht="15.75" thickBot="1" x14ac:dyDescent="0.3">
      <c r="A8833" s="13" t="s">
        <v>44202</v>
      </c>
      <c r="B8833" s="14" t="s">
        <v>8526</v>
      </c>
      <c r="C8833" s="15">
        <v>7204028159</v>
      </c>
      <c r="D8833" s="16" t="s">
        <v>73199</v>
      </c>
    </row>
    <row r="8834" spans="1:4" ht="15.75" thickBot="1" x14ac:dyDescent="0.3">
      <c r="A8834" s="13" t="s">
        <v>44203</v>
      </c>
      <c r="B8834" s="14" t="s">
        <v>8527</v>
      </c>
      <c r="C8834" s="15">
        <v>4716006787</v>
      </c>
      <c r="D8834" s="16" t="s">
        <v>73199</v>
      </c>
    </row>
    <row r="8835" spans="1:4" ht="15.75" thickBot="1" x14ac:dyDescent="0.3">
      <c r="A8835" s="13" t="s">
        <v>44204</v>
      </c>
      <c r="B8835" s="14" t="s">
        <v>8528</v>
      </c>
      <c r="C8835" s="15">
        <v>5504039736</v>
      </c>
      <c r="D8835" s="16" t="s">
        <v>73199</v>
      </c>
    </row>
    <row r="8836" spans="1:4" ht="15.75" thickBot="1" x14ac:dyDescent="0.3">
      <c r="A8836" s="13" t="s">
        <v>44205</v>
      </c>
      <c r="B8836" s="14" t="s">
        <v>8529</v>
      </c>
      <c r="C8836" s="15">
        <v>5503030593</v>
      </c>
      <c r="D8836" s="16" t="s">
        <v>73199</v>
      </c>
    </row>
    <row r="8837" spans="1:4" ht="15.75" thickBot="1" x14ac:dyDescent="0.3">
      <c r="A8837" s="13" t="s">
        <v>44206</v>
      </c>
      <c r="B8837" s="14" t="s">
        <v>8530</v>
      </c>
      <c r="C8837" s="15">
        <v>3702027062</v>
      </c>
      <c r="D8837" s="16" t="s">
        <v>73199</v>
      </c>
    </row>
    <row r="8838" spans="1:4" ht="15.75" thickBot="1" x14ac:dyDescent="0.3">
      <c r="A8838" s="13" t="s">
        <v>44207</v>
      </c>
      <c r="B8838" s="14" t="s">
        <v>8531</v>
      </c>
      <c r="C8838" s="15">
        <v>5501040959</v>
      </c>
      <c r="D8838" s="16" t="s">
        <v>73199</v>
      </c>
    </row>
    <row r="8839" spans="1:4" ht="15.75" thickBot="1" x14ac:dyDescent="0.3">
      <c r="A8839" s="13" t="s">
        <v>44208</v>
      </c>
      <c r="B8839" s="14" t="s">
        <v>8532</v>
      </c>
      <c r="C8839" s="15">
        <v>1003000427</v>
      </c>
      <c r="D8839" s="16" t="s">
        <v>73199</v>
      </c>
    </row>
    <row r="8840" spans="1:4" ht="15.75" thickBot="1" x14ac:dyDescent="0.3">
      <c r="A8840" s="13" t="s">
        <v>44209</v>
      </c>
      <c r="B8840" s="14" t="s">
        <v>8533</v>
      </c>
      <c r="C8840" s="15">
        <v>5507029172</v>
      </c>
      <c r="D8840" s="16" t="s">
        <v>73199</v>
      </c>
    </row>
    <row r="8841" spans="1:4" ht="15.75" thickBot="1" x14ac:dyDescent="0.3">
      <c r="A8841" s="13" t="s">
        <v>44210</v>
      </c>
      <c r="B8841" s="14" t="s">
        <v>8534</v>
      </c>
      <c r="C8841" s="15">
        <v>5263023818</v>
      </c>
      <c r="D8841" s="16" t="s">
        <v>73199</v>
      </c>
    </row>
    <row r="8842" spans="1:4" ht="15.75" thickBot="1" x14ac:dyDescent="0.3">
      <c r="A8842" s="13" t="s">
        <v>44211</v>
      </c>
      <c r="B8842" s="14" t="s">
        <v>8535</v>
      </c>
      <c r="C8842" s="15">
        <v>7424017096</v>
      </c>
      <c r="D8842" s="16" t="s">
        <v>73199</v>
      </c>
    </row>
    <row r="8843" spans="1:4" ht="15.75" thickBot="1" x14ac:dyDescent="0.3">
      <c r="A8843" s="13" t="s">
        <v>44212</v>
      </c>
      <c r="B8843" s="14" t="s">
        <v>8536</v>
      </c>
      <c r="C8843" s="15">
        <v>7715139211</v>
      </c>
      <c r="D8843" s="16" t="s">
        <v>73199</v>
      </c>
    </row>
    <row r="8844" spans="1:4" ht="15.75" thickBot="1" x14ac:dyDescent="0.3">
      <c r="A8844" s="13" t="s">
        <v>44213</v>
      </c>
      <c r="B8844" s="14" t="s">
        <v>8537</v>
      </c>
      <c r="C8844" s="15">
        <v>7713068678</v>
      </c>
      <c r="D8844" s="16" t="s">
        <v>73199</v>
      </c>
    </row>
    <row r="8845" spans="1:4" ht="15.75" thickBot="1" x14ac:dyDescent="0.3">
      <c r="A8845" s="13" t="s">
        <v>44214</v>
      </c>
      <c r="B8845" s="14" t="s">
        <v>8538</v>
      </c>
      <c r="C8845" s="15">
        <v>5003026704</v>
      </c>
      <c r="D8845" s="16" t="s">
        <v>73199</v>
      </c>
    </row>
    <row r="8846" spans="1:4" ht="15.75" thickBot="1" x14ac:dyDescent="0.3">
      <c r="A8846" s="13" t="s">
        <v>44215</v>
      </c>
      <c r="B8846" s="14" t="s">
        <v>8539</v>
      </c>
      <c r="C8846" s="15">
        <v>6453066184</v>
      </c>
      <c r="D8846" s="16" t="s">
        <v>73199</v>
      </c>
    </row>
    <row r="8847" spans="1:4" ht="15.75" thickBot="1" x14ac:dyDescent="0.3">
      <c r="A8847" s="13" t="s">
        <v>44216</v>
      </c>
      <c r="B8847" s="14" t="s">
        <v>8540</v>
      </c>
      <c r="C8847" s="15">
        <v>6820029336</v>
      </c>
      <c r="D8847" s="16" t="s">
        <v>73199</v>
      </c>
    </row>
    <row r="8848" spans="1:4" ht="15.75" thickBot="1" x14ac:dyDescent="0.3">
      <c r="A8848" s="13" t="s">
        <v>44217</v>
      </c>
      <c r="B8848" s="14" t="s">
        <v>8541</v>
      </c>
      <c r="C8848" s="15">
        <v>1435157320</v>
      </c>
      <c r="D8848" s="16" t="s">
        <v>73199</v>
      </c>
    </row>
    <row r="8849" spans="1:4" ht="15.75" thickBot="1" x14ac:dyDescent="0.3">
      <c r="A8849" s="13" t="s">
        <v>44218</v>
      </c>
      <c r="B8849" s="14" t="s">
        <v>8542</v>
      </c>
      <c r="C8849" s="15">
        <v>2422000884</v>
      </c>
      <c r="D8849" s="16" t="s">
        <v>73199</v>
      </c>
    </row>
    <row r="8850" spans="1:4" ht="15.75" thickBot="1" x14ac:dyDescent="0.3">
      <c r="A8850" s="13" t="s">
        <v>44219</v>
      </c>
      <c r="B8850" s="14" t="s">
        <v>8543</v>
      </c>
      <c r="C8850" s="15">
        <v>1006009178</v>
      </c>
      <c r="D8850" s="16" t="s">
        <v>73199</v>
      </c>
    </row>
    <row r="8851" spans="1:4" ht="15.75" thickBot="1" x14ac:dyDescent="0.3">
      <c r="A8851" s="13" t="s">
        <v>44220</v>
      </c>
      <c r="B8851" s="14" t="s">
        <v>8544</v>
      </c>
      <c r="C8851" s="15">
        <v>7826081976</v>
      </c>
      <c r="D8851" s="16" t="s">
        <v>73199</v>
      </c>
    </row>
    <row r="8852" spans="1:4" ht="15.75" thickBot="1" x14ac:dyDescent="0.3">
      <c r="A8852" s="13" t="s">
        <v>44221</v>
      </c>
      <c r="B8852" s="14" t="s">
        <v>8545</v>
      </c>
      <c r="C8852" s="15">
        <v>4200000333</v>
      </c>
      <c r="D8852" s="16" t="s">
        <v>73199</v>
      </c>
    </row>
    <row r="8853" spans="1:4" ht="15.75" thickBot="1" x14ac:dyDescent="0.3">
      <c r="A8853" s="13" t="s">
        <v>44222</v>
      </c>
      <c r="B8853" s="14" t="s">
        <v>8546</v>
      </c>
      <c r="C8853" s="15">
        <v>4703038823</v>
      </c>
      <c r="D8853" s="16" t="s">
        <v>73199</v>
      </c>
    </row>
    <row r="8854" spans="1:4" ht="15.75" thickBot="1" x14ac:dyDescent="0.3">
      <c r="A8854" s="13" t="s">
        <v>44223</v>
      </c>
      <c r="B8854" s="14" t="s">
        <v>8547</v>
      </c>
      <c r="C8854" s="15">
        <v>7801181295</v>
      </c>
      <c r="D8854" s="16" t="s">
        <v>73199</v>
      </c>
    </row>
    <row r="8855" spans="1:4" ht="15.75" thickBot="1" x14ac:dyDescent="0.3">
      <c r="A8855" s="13" t="s">
        <v>44224</v>
      </c>
      <c r="B8855" s="14" t="s">
        <v>8548</v>
      </c>
      <c r="C8855" s="15">
        <v>8607100226</v>
      </c>
      <c r="D8855" s="16" t="s">
        <v>73199</v>
      </c>
    </row>
    <row r="8856" spans="1:4" ht="15.75" thickBot="1" x14ac:dyDescent="0.3">
      <c r="A8856" s="13" t="s">
        <v>44225</v>
      </c>
      <c r="B8856" s="14" t="s">
        <v>8549</v>
      </c>
      <c r="C8856" s="15">
        <v>8617028441</v>
      </c>
      <c r="D8856" s="16" t="s">
        <v>73199</v>
      </c>
    </row>
    <row r="8857" spans="1:4" ht="15.75" thickBot="1" x14ac:dyDescent="0.3">
      <c r="A8857" s="13" t="s">
        <v>44226</v>
      </c>
      <c r="B8857" s="14" t="s">
        <v>8550</v>
      </c>
      <c r="C8857" s="15">
        <v>7802056681</v>
      </c>
      <c r="D8857" s="16" t="s">
        <v>73199</v>
      </c>
    </row>
    <row r="8858" spans="1:4" ht="15.75" thickBot="1" x14ac:dyDescent="0.3">
      <c r="A8858" s="13" t="s">
        <v>44227</v>
      </c>
      <c r="B8858" s="14" t="s">
        <v>8551</v>
      </c>
      <c r="C8858" s="15">
        <v>6225001565</v>
      </c>
      <c r="D8858" s="16" t="s">
        <v>73199</v>
      </c>
    </row>
    <row r="8859" spans="1:4" ht="15.75" thickBot="1" x14ac:dyDescent="0.3">
      <c r="A8859" s="13" t="s">
        <v>44228</v>
      </c>
      <c r="B8859" s="14" t="s">
        <v>8552</v>
      </c>
      <c r="C8859" s="15">
        <v>2819014507</v>
      </c>
      <c r="D8859" s="16" t="s">
        <v>73199</v>
      </c>
    </row>
    <row r="8860" spans="1:4" ht="15.75" thickBot="1" x14ac:dyDescent="0.3">
      <c r="A8860" s="13" t="s">
        <v>44229</v>
      </c>
      <c r="B8860" s="14" t="s">
        <v>8553</v>
      </c>
      <c r="C8860" s="15">
        <v>5215000761</v>
      </c>
      <c r="D8860" s="16" t="s">
        <v>73199</v>
      </c>
    </row>
    <row r="8861" spans="1:4" ht="15.75" thickBot="1" x14ac:dyDescent="0.3">
      <c r="A8861" s="13" t="s">
        <v>44230</v>
      </c>
      <c r="B8861" s="14" t="s">
        <v>8554</v>
      </c>
      <c r="C8861" s="15">
        <v>7704051678</v>
      </c>
      <c r="D8861" s="16" t="s">
        <v>73199</v>
      </c>
    </row>
    <row r="8862" spans="1:4" ht="15.75" thickBot="1" x14ac:dyDescent="0.3">
      <c r="A8862" s="13" t="s">
        <v>44231</v>
      </c>
      <c r="B8862" s="14" t="s">
        <v>8555</v>
      </c>
      <c r="C8862" s="15">
        <v>5448454849</v>
      </c>
      <c r="D8862" s="16" t="s">
        <v>73199</v>
      </c>
    </row>
    <row r="8863" spans="1:4" ht="15.75" thickBot="1" x14ac:dyDescent="0.3">
      <c r="A8863" s="13" t="s">
        <v>44232</v>
      </c>
      <c r="B8863" s="14" t="s">
        <v>8556</v>
      </c>
      <c r="C8863" s="15">
        <v>3253000293</v>
      </c>
      <c r="D8863" s="16" t="s">
        <v>73199</v>
      </c>
    </row>
    <row r="8864" spans="1:4" ht="15.75" thickBot="1" x14ac:dyDescent="0.3">
      <c r="A8864" s="13" t="s">
        <v>44233</v>
      </c>
      <c r="B8864" s="14" t="s">
        <v>8557</v>
      </c>
      <c r="C8864" s="15">
        <v>2717014882</v>
      </c>
      <c r="D8864" s="16" t="s">
        <v>73199</v>
      </c>
    </row>
    <row r="8865" spans="1:4" ht="15.75" thickBot="1" x14ac:dyDescent="0.3">
      <c r="A8865" s="13" t="s">
        <v>44234</v>
      </c>
      <c r="B8865" s="14" t="s">
        <v>8558</v>
      </c>
      <c r="C8865" s="15">
        <v>2717018686</v>
      </c>
      <c r="D8865" s="16" t="s">
        <v>73199</v>
      </c>
    </row>
    <row r="8866" spans="1:4" ht="15.75" thickBot="1" x14ac:dyDescent="0.3">
      <c r="A8866" s="13" t="s">
        <v>44235</v>
      </c>
      <c r="B8866" s="14" t="s">
        <v>8559</v>
      </c>
      <c r="C8866" s="15">
        <v>3616018554</v>
      </c>
      <c r="D8866" s="16" t="s">
        <v>73199</v>
      </c>
    </row>
    <row r="8867" spans="1:4" ht="15.75" thickBot="1" x14ac:dyDescent="0.3">
      <c r="A8867" s="13" t="s">
        <v>44236</v>
      </c>
      <c r="B8867" s="14" t="s">
        <v>8560</v>
      </c>
      <c r="C8867" s="15">
        <v>2718001082</v>
      </c>
      <c r="D8867" s="16" t="s">
        <v>73199</v>
      </c>
    </row>
    <row r="8868" spans="1:4" ht="15.75" thickBot="1" x14ac:dyDescent="0.3">
      <c r="A8868" s="13" t="s">
        <v>44237</v>
      </c>
      <c r="B8868" s="14" t="s">
        <v>8561</v>
      </c>
      <c r="C8868" s="15">
        <v>5435111555</v>
      </c>
      <c r="D8868" s="16" t="s">
        <v>73199</v>
      </c>
    </row>
    <row r="8869" spans="1:4" ht="15.75" thickBot="1" x14ac:dyDescent="0.3">
      <c r="A8869" s="13" t="s">
        <v>44238</v>
      </c>
      <c r="B8869" s="14" t="s">
        <v>8562</v>
      </c>
      <c r="C8869" s="15">
        <v>2719002843</v>
      </c>
      <c r="D8869" s="16" t="s">
        <v>73199</v>
      </c>
    </row>
    <row r="8870" spans="1:4" ht="15.75" thickBot="1" x14ac:dyDescent="0.3">
      <c r="A8870" s="13" t="s">
        <v>44239</v>
      </c>
      <c r="B8870" s="14" t="s">
        <v>8563</v>
      </c>
      <c r="C8870" s="15">
        <v>6628011661</v>
      </c>
      <c r="D8870" s="16" t="s">
        <v>73199</v>
      </c>
    </row>
    <row r="8871" spans="1:4" ht="15.75" thickBot="1" x14ac:dyDescent="0.3">
      <c r="A8871" s="13" t="s">
        <v>44240</v>
      </c>
      <c r="B8871" s="14" t="s">
        <v>8564</v>
      </c>
      <c r="C8871" s="15">
        <v>6628011742</v>
      </c>
      <c r="D8871" s="16" t="s">
        <v>73199</v>
      </c>
    </row>
    <row r="8872" spans="1:4" ht="15.75" thickBot="1" x14ac:dyDescent="0.3">
      <c r="A8872" s="13" t="s">
        <v>44241</v>
      </c>
      <c r="B8872" s="14" t="s">
        <v>8565</v>
      </c>
      <c r="C8872" s="15">
        <v>7111504782</v>
      </c>
      <c r="D8872" s="16" t="s">
        <v>73199</v>
      </c>
    </row>
    <row r="8873" spans="1:4" ht="15.75" thickBot="1" x14ac:dyDescent="0.3">
      <c r="A8873" s="13" t="s">
        <v>44242</v>
      </c>
      <c r="B8873" s="14" t="s">
        <v>8566</v>
      </c>
      <c r="C8873" s="15">
        <v>3912501867</v>
      </c>
      <c r="D8873" s="16" t="s">
        <v>73199</v>
      </c>
    </row>
    <row r="8874" spans="1:4" ht="15.75" thickBot="1" x14ac:dyDescent="0.3">
      <c r="A8874" s="13" t="s">
        <v>44243</v>
      </c>
      <c r="B8874" s="14" t="s">
        <v>8567</v>
      </c>
      <c r="C8874" s="15">
        <v>4252003568</v>
      </c>
      <c r="D8874" s="16" t="s">
        <v>73199</v>
      </c>
    </row>
    <row r="8875" spans="1:4" ht="15.75" thickBot="1" x14ac:dyDescent="0.3">
      <c r="A8875" s="13" t="s">
        <v>44244</v>
      </c>
      <c r="B8875" s="14" t="s">
        <v>8568</v>
      </c>
      <c r="C8875" s="15">
        <v>3329037070</v>
      </c>
      <c r="D8875" s="16" t="s">
        <v>73199</v>
      </c>
    </row>
    <row r="8876" spans="1:4" ht="15.75" thickBot="1" x14ac:dyDescent="0.3">
      <c r="A8876" s="13" t="s">
        <v>44245</v>
      </c>
      <c r="B8876" s="14" t="s">
        <v>8569</v>
      </c>
      <c r="C8876" s="15">
        <v>4217066420</v>
      </c>
      <c r="D8876" s="16" t="s">
        <v>73199</v>
      </c>
    </row>
    <row r="8877" spans="1:4" ht="15.75" thickBot="1" x14ac:dyDescent="0.3">
      <c r="A8877" s="13" t="s">
        <v>44246</v>
      </c>
      <c r="B8877" s="14" t="s">
        <v>8570</v>
      </c>
      <c r="C8877" s="15">
        <v>9101000010</v>
      </c>
      <c r="D8877" s="16" t="s">
        <v>73199</v>
      </c>
    </row>
    <row r="8878" spans="1:4" ht="15.75" thickBot="1" x14ac:dyDescent="0.3">
      <c r="A8878" s="13" t="s">
        <v>44247</v>
      </c>
      <c r="B8878" s="14" t="s">
        <v>8571</v>
      </c>
      <c r="C8878" s="15">
        <v>3324121667</v>
      </c>
      <c r="D8878" s="16" t="s">
        <v>73199</v>
      </c>
    </row>
    <row r="8879" spans="1:4" ht="15.75" thickBot="1" x14ac:dyDescent="0.3">
      <c r="A8879" s="13" t="s">
        <v>44248</v>
      </c>
      <c r="B8879" s="14" t="s">
        <v>8572</v>
      </c>
      <c r="C8879" s="15">
        <v>3245506150</v>
      </c>
      <c r="D8879" s="16" t="s">
        <v>73199</v>
      </c>
    </row>
    <row r="8880" spans="1:4" ht="15.75" thickBot="1" x14ac:dyDescent="0.3">
      <c r="A8880" s="13" t="s">
        <v>44249</v>
      </c>
      <c r="B8880" s="14" t="s">
        <v>8573</v>
      </c>
      <c r="C8880" s="15">
        <v>7114019431</v>
      </c>
      <c r="D8880" s="16" t="s">
        <v>73199</v>
      </c>
    </row>
    <row r="8881" spans="1:4" ht="15.75" thickBot="1" x14ac:dyDescent="0.3">
      <c r="A8881" s="13" t="s">
        <v>44250</v>
      </c>
      <c r="B8881" s="14" t="s">
        <v>8574</v>
      </c>
      <c r="C8881" s="15">
        <v>2346016706</v>
      </c>
      <c r="D8881" s="16" t="s">
        <v>73199</v>
      </c>
    </row>
    <row r="8882" spans="1:4" ht="15.75" thickBot="1" x14ac:dyDescent="0.3">
      <c r="A8882" s="13" t="s">
        <v>44251</v>
      </c>
      <c r="B8882" s="14" t="s">
        <v>8575</v>
      </c>
      <c r="C8882" s="15">
        <v>6219007897</v>
      </c>
      <c r="D8882" s="16" t="s">
        <v>73199</v>
      </c>
    </row>
    <row r="8883" spans="1:4" ht="15.75" thickBot="1" x14ac:dyDescent="0.3">
      <c r="A8883" s="13" t="s">
        <v>44252</v>
      </c>
      <c r="B8883" s="14" t="s">
        <v>8576</v>
      </c>
      <c r="C8883" s="15">
        <v>6215030609</v>
      </c>
      <c r="D8883" s="16" t="s">
        <v>73199</v>
      </c>
    </row>
    <row r="8884" spans="1:4" ht="15.75" thickBot="1" x14ac:dyDescent="0.3">
      <c r="A8884" s="13" t="s">
        <v>44253</v>
      </c>
      <c r="B8884" s="14" t="s">
        <v>8577</v>
      </c>
      <c r="C8884" s="15">
        <v>5044046731</v>
      </c>
      <c r="D8884" s="16" t="s">
        <v>73199</v>
      </c>
    </row>
    <row r="8885" spans="1:4" ht="15.75" thickBot="1" x14ac:dyDescent="0.3">
      <c r="A8885" s="13" t="s">
        <v>44254</v>
      </c>
      <c r="B8885" s="14" t="s">
        <v>8578</v>
      </c>
      <c r="C8885" s="15">
        <v>3457003648</v>
      </c>
      <c r="D8885" s="16" t="s">
        <v>73199</v>
      </c>
    </row>
    <row r="8886" spans="1:4" ht="15.75" thickBot="1" x14ac:dyDescent="0.3">
      <c r="A8886" s="13" t="s">
        <v>44255</v>
      </c>
      <c r="B8886" s="14" t="s">
        <v>8579</v>
      </c>
      <c r="C8886" s="15">
        <v>3454002815</v>
      </c>
      <c r="D8886" s="16" t="s">
        <v>73199</v>
      </c>
    </row>
    <row r="8887" spans="1:4" ht="15.75" thickBot="1" x14ac:dyDescent="0.3">
      <c r="A8887" s="13" t="s">
        <v>44256</v>
      </c>
      <c r="B8887" s="14" t="s">
        <v>8580</v>
      </c>
      <c r="C8887" s="15">
        <v>4307010863</v>
      </c>
      <c r="D8887" s="16" t="s">
        <v>73199</v>
      </c>
    </row>
    <row r="8888" spans="1:4" ht="15.75" thickBot="1" x14ac:dyDescent="0.3">
      <c r="A8888" s="13" t="s">
        <v>44257</v>
      </c>
      <c r="B8888" s="14" t="s">
        <v>8581</v>
      </c>
      <c r="C8888" s="15">
        <v>3617007700</v>
      </c>
      <c r="D8888" s="16" t="s">
        <v>73199</v>
      </c>
    </row>
    <row r="8889" spans="1:4" ht="15.75" thickBot="1" x14ac:dyDescent="0.3">
      <c r="A8889" s="13" t="s">
        <v>44258</v>
      </c>
      <c r="B8889" s="14" t="s">
        <v>8582</v>
      </c>
      <c r="C8889" s="15">
        <v>3252004746</v>
      </c>
      <c r="D8889" s="16" t="s">
        <v>73199</v>
      </c>
    </row>
    <row r="8890" spans="1:4" ht="15.75" thickBot="1" x14ac:dyDescent="0.3">
      <c r="A8890" s="13" t="s">
        <v>44259</v>
      </c>
      <c r="B8890" s="14" t="s">
        <v>8583</v>
      </c>
      <c r="C8890" s="15">
        <v>3252003125</v>
      </c>
      <c r="D8890" s="16" t="s">
        <v>73199</v>
      </c>
    </row>
    <row r="8891" spans="1:4" ht="15.75" thickBot="1" x14ac:dyDescent="0.3">
      <c r="A8891" s="13" t="s">
        <v>44260</v>
      </c>
      <c r="B8891" s="14" t="s">
        <v>8584</v>
      </c>
      <c r="C8891" s="15">
        <v>1908003135</v>
      </c>
      <c r="D8891" s="16" t="s">
        <v>73199</v>
      </c>
    </row>
    <row r="8892" spans="1:4" ht="15.75" thickBot="1" x14ac:dyDescent="0.3">
      <c r="A8892" s="13" t="s">
        <v>44261</v>
      </c>
      <c r="B8892" s="14" t="s">
        <v>8585</v>
      </c>
      <c r="C8892" s="15">
        <v>4307012010</v>
      </c>
      <c r="D8892" s="16" t="s">
        <v>73199</v>
      </c>
    </row>
    <row r="8893" spans="1:4" ht="15.75" thickBot="1" x14ac:dyDescent="0.3">
      <c r="A8893" s="13" t="s">
        <v>44262</v>
      </c>
      <c r="B8893" s="14" t="s">
        <v>8586</v>
      </c>
      <c r="C8893" s="15">
        <v>3252003051</v>
      </c>
      <c r="D8893" s="16" t="s">
        <v>73199</v>
      </c>
    </row>
    <row r="8894" spans="1:4" ht="15.75" thickBot="1" x14ac:dyDescent="0.3">
      <c r="A8894" s="13" t="s">
        <v>44263</v>
      </c>
      <c r="B8894" s="14" t="s">
        <v>8587</v>
      </c>
      <c r="C8894" s="15">
        <v>6515003268</v>
      </c>
      <c r="D8894" s="16" t="s">
        <v>73199</v>
      </c>
    </row>
    <row r="8895" spans="1:4" ht="15.75" thickBot="1" x14ac:dyDescent="0.3">
      <c r="A8895" s="13" t="s">
        <v>44264</v>
      </c>
      <c r="B8895" s="14" t="s">
        <v>8588</v>
      </c>
      <c r="C8895" s="15">
        <v>5044089340</v>
      </c>
      <c r="D8895" s="16" t="s">
        <v>73199</v>
      </c>
    </row>
    <row r="8896" spans="1:4" ht="15.75" thickBot="1" x14ac:dyDescent="0.3">
      <c r="A8896" s="13" t="s">
        <v>44265</v>
      </c>
      <c r="B8896" s="14" t="s">
        <v>8589</v>
      </c>
      <c r="C8896" s="15">
        <v>1821007463</v>
      </c>
      <c r="D8896" s="16" t="s">
        <v>73199</v>
      </c>
    </row>
    <row r="8897" spans="1:4" ht="15.75" thickBot="1" x14ac:dyDescent="0.3">
      <c r="A8897" s="13" t="s">
        <v>44266</v>
      </c>
      <c r="B8897" s="14" t="s">
        <v>8590</v>
      </c>
      <c r="C8897" s="15">
        <v>5413111632</v>
      </c>
      <c r="D8897" s="16" t="s">
        <v>73199</v>
      </c>
    </row>
    <row r="8898" spans="1:4" ht="15.75" thickBot="1" x14ac:dyDescent="0.3">
      <c r="A8898" s="13" t="s">
        <v>44267</v>
      </c>
      <c r="B8898" s="14" t="s">
        <v>8591</v>
      </c>
      <c r="C8898" s="15">
        <v>6214006515</v>
      </c>
      <c r="D8898" s="16" t="s">
        <v>73199</v>
      </c>
    </row>
    <row r="8899" spans="1:4" ht="15.75" thickBot="1" x14ac:dyDescent="0.3">
      <c r="A8899" s="13" t="s">
        <v>44268</v>
      </c>
      <c r="B8899" s="14" t="s">
        <v>8592</v>
      </c>
      <c r="C8899" s="15">
        <v>4223037932</v>
      </c>
      <c r="D8899" s="16" t="s">
        <v>73199</v>
      </c>
    </row>
    <row r="8900" spans="1:4" ht="15.75" thickBot="1" x14ac:dyDescent="0.3">
      <c r="A8900" s="13" t="s">
        <v>44269</v>
      </c>
      <c r="B8900" s="14" t="s">
        <v>8593</v>
      </c>
      <c r="C8900" s="15">
        <v>5213005098</v>
      </c>
      <c r="D8900" s="16" t="s">
        <v>73199</v>
      </c>
    </row>
    <row r="8901" spans="1:4" ht="15.75" thickBot="1" x14ac:dyDescent="0.3">
      <c r="A8901" s="13" t="s">
        <v>44270</v>
      </c>
      <c r="B8901" s="14" t="s">
        <v>8594</v>
      </c>
      <c r="C8901" s="15">
        <v>6652020434</v>
      </c>
      <c r="D8901" s="16" t="s">
        <v>73199</v>
      </c>
    </row>
    <row r="8902" spans="1:4" ht="15.75" thickBot="1" x14ac:dyDescent="0.3">
      <c r="A8902" s="13" t="s">
        <v>44271</v>
      </c>
      <c r="B8902" s="14" t="s">
        <v>8595</v>
      </c>
      <c r="C8902" s="15">
        <v>2222012924</v>
      </c>
      <c r="D8902" s="16" t="s">
        <v>73199</v>
      </c>
    </row>
    <row r="8903" spans="1:4" ht="15.75" thickBot="1" x14ac:dyDescent="0.3">
      <c r="A8903" s="13" t="s">
        <v>44272</v>
      </c>
      <c r="B8903" s="14" t="s">
        <v>8596</v>
      </c>
      <c r="C8903" s="15">
        <v>2310024140</v>
      </c>
      <c r="D8903" s="16" t="s">
        <v>73199</v>
      </c>
    </row>
    <row r="8904" spans="1:4" ht="15.75" thickBot="1" x14ac:dyDescent="0.3">
      <c r="A8904" s="13" t="s">
        <v>44273</v>
      </c>
      <c r="B8904" s="14" t="s">
        <v>8597</v>
      </c>
      <c r="C8904" s="15">
        <v>5027018452</v>
      </c>
      <c r="D8904" s="16" t="s">
        <v>73199</v>
      </c>
    </row>
    <row r="8905" spans="1:4" ht="15.75" thickBot="1" x14ac:dyDescent="0.3">
      <c r="A8905" s="13" t="s">
        <v>44274</v>
      </c>
      <c r="B8905" s="14" t="s">
        <v>8598</v>
      </c>
      <c r="C8905" s="15">
        <v>2536234935</v>
      </c>
      <c r="D8905" s="16" t="s">
        <v>73199</v>
      </c>
    </row>
    <row r="8906" spans="1:4" ht="15.75" thickBot="1" x14ac:dyDescent="0.3">
      <c r="A8906" s="13" t="s">
        <v>44275</v>
      </c>
      <c r="B8906" s="14" t="s">
        <v>8599</v>
      </c>
      <c r="C8906" s="15">
        <v>4706025188</v>
      </c>
      <c r="D8906" s="16" t="s">
        <v>73199</v>
      </c>
    </row>
    <row r="8907" spans="1:4" ht="15.75" thickBot="1" x14ac:dyDescent="0.3">
      <c r="A8907" s="13" t="s">
        <v>44276</v>
      </c>
      <c r="B8907" s="14" t="s">
        <v>8600</v>
      </c>
      <c r="C8907" s="15">
        <v>4003032689</v>
      </c>
      <c r="D8907" s="16" t="s">
        <v>73199</v>
      </c>
    </row>
    <row r="8908" spans="1:4" ht="15.75" thickBot="1" x14ac:dyDescent="0.3">
      <c r="A8908" s="13" t="s">
        <v>44277</v>
      </c>
      <c r="B8908" s="14" t="s">
        <v>8601</v>
      </c>
      <c r="C8908" s="15">
        <v>6727051552</v>
      </c>
      <c r="D8908" s="16" t="s">
        <v>73199</v>
      </c>
    </row>
    <row r="8909" spans="1:4" ht="15.75" thickBot="1" x14ac:dyDescent="0.3">
      <c r="A8909" s="13" t="s">
        <v>44278</v>
      </c>
      <c r="B8909" s="14" t="s">
        <v>8602</v>
      </c>
      <c r="C8909" s="15">
        <v>4246000576</v>
      </c>
      <c r="D8909" s="16" t="s">
        <v>73199</v>
      </c>
    </row>
    <row r="8910" spans="1:4" ht="15.75" thickBot="1" x14ac:dyDescent="0.3">
      <c r="A8910" s="13" t="s">
        <v>44279</v>
      </c>
      <c r="B8910" s="14" t="s">
        <v>8603</v>
      </c>
      <c r="C8910" s="15">
        <v>5206025103</v>
      </c>
      <c r="D8910" s="16" t="s">
        <v>73199</v>
      </c>
    </row>
    <row r="8911" spans="1:4" ht="15.75" thickBot="1" x14ac:dyDescent="0.3">
      <c r="A8911" s="13" t="s">
        <v>44280</v>
      </c>
      <c r="B8911" s="14" t="s">
        <v>8604</v>
      </c>
      <c r="C8911" s="15">
        <v>2302052249</v>
      </c>
      <c r="D8911" s="16" t="s">
        <v>73199</v>
      </c>
    </row>
    <row r="8912" spans="1:4" ht="15.75" thickBot="1" x14ac:dyDescent="0.3">
      <c r="A8912" s="13" t="s">
        <v>44281</v>
      </c>
      <c r="B8912" s="14" t="s">
        <v>8605</v>
      </c>
      <c r="C8912" s="15">
        <v>2302009564</v>
      </c>
      <c r="D8912" s="16" t="s">
        <v>73199</v>
      </c>
    </row>
    <row r="8913" spans="1:4" ht="15.75" thickBot="1" x14ac:dyDescent="0.3">
      <c r="A8913" s="13" t="s">
        <v>44282</v>
      </c>
      <c r="B8913" s="14" t="s">
        <v>8606</v>
      </c>
      <c r="C8913" s="15">
        <v>2462048667</v>
      </c>
      <c r="D8913" s="16" t="s">
        <v>73199</v>
      </c>
    </row>
    <row r="8914" spans="1:4" ht="15.75" thickBot="1" x14ac:dyDescent="0.3">
      <c r="A8914" s="13" t="s">
        <v>44283</v>
      </c>
      <c r="B8914" s="14" t="s">
        <v>8607</v>
      </c>
      <c r="C8914" s="15">
        <v>4025041479</v>
      </c>
      <c r="D8914" s="16" t="s">
        <v>73199</v>
      </c>
    </row>
    <row r="8915" spans="1:4" ht="15.75" thickBot="1" x14ac:dyDescent="0.3">
      <c r="A8915" s="13" t="s">
        <v>44284</v>
      </c>
      <c r="B8915" s="14" t="s">
        <v>8608</v>
      </c>
      <c r="C8915" s="15">
        <v>8709007875</v>
      </c>
      <c r="D8915" s="16" t="s">
        <v>73199</v>
      </c>
    </row>
    <row r="8916" spans="1:4" ht="15.75" thickBot="1" x14ac:dyDescent="0.3">
      <c r="A8916" s="13" t="s">
        <v>44285</v>
      </c>
      <c r="B8916" s="14" t="s">
        <v>8609</v>
      </c>
      <c r="C8916" s="15">
        <v>4713003837</v>
      </c>
      <c r="D8916" s="16" t="s">
        <v>73199</v>
      </c>
    </row>
    <row r="8917" spans="1:4" ht="15.75" thickBot="1" x14ac:dyDescent="0.3">
      <c r="A8917" s="13" t="s">
        <v>44286</v>
      </c>
      <c r="B8917" s="14" t="s">
        <v>8610</v>
      </c>
      <c r="C8917" s="15">
        <v>6315856269</v>
      </c>
      <c r="D8917" s="16" t="s">
        <v>73199</v>
      </c>
    </row>
    <row r="8918" spans="1:4" ht="15.75" thickBot="1" x14ac:dyDescent="0.3">
      <c r="A8918" s="13" t="s">
        <v>44287</v>
      </c>
      <c r="B8918" s="14" t="s">
        <v>8611</v>
      </c>
      <c r="C8918" s="15">
        <v>6231010261</v>
      </c>
      <c r="D8918" s="16" t="s">
        <v>73199</v>
      </c>
    </row>
    <row r="8919" spans="1:4" ht="15.75" thickBot="1" x14ac:dyDescent="0.3">
      <c r="A8919" s="13" t="s">
        <v>44288</v>
      </c>
      <c r="B8919" s="14" t="s">
        <v>8612</v>
      </c>
      <c r="C8919" s="15">
        <v>6322028604</v>
      </c>
      <c r="D8919" s="16" t="s">
        <v>73199</v>
      </c>
    </row>
    <row r="8920" spans="1:4" ht="15.75" thickBot="1" x14ac:dyDescent="0.3">
      <c r="A8920" s="13" t="s">
        <v>44289</v>
      </c>
      <c r="B8920" s="14" t="s">
        <v>8613</v>
      </c>
      <c r="C8920" s="15">
        <v>5260062103</v>
      </c>
      <c r="D8920" s="16" t="s">
        <v>73199</v>
      </c>
    </row>
    <row r="8921" spans="1:4" ht="15.75" thickBot="1" x14ac:dyDescent="0.3">
      <c r="A8921" s="13" t="s">
        <v>44290</v>
      </c>
      <c r="B8921" s="14" t="s">
        <v>8614</v>
      </c>
      <c r="C8921" s="15">
        <v>8601015197</v>
      </c>
      <c r="D8921" s="16" t="s">
        <v>73199</v>
      </c>
    </row>
    <row r="8922" spans="1:4" ht="15.75" thickBot="1" x14ac:dyDescent="0.3">
      <c r="A8922" s="13" t="s">
        <v>44291</v>
      </c>
      <c r="B8922" s="14" t="s">
        <v>8615</v>
      </c>
      <c r="C8922" s="15">
        <v>4217064840</v>
      </c>
      <c r="D8922" s="16" t="s">
        <v>73199</v>
      </c>
    </row>
    <row r="8923" spans="1:4" ht="15.75" thickBot="1" x14ac:dyDescent="0.3">
      <c r="A8923" s="13" t="s">
        <v>44292</v>
      </c>
      <c r="B8923" s="14" t="s">
        <v>8616</v>
      </c>
      <c r="C8923" s="15">
        <v>4712023580</v>
      </c>
      <c r="D8923" s="16" t="s">
        <v>73199</v>
      </c>
    </row>
    <row r="8924" spans="1:4" ht="15.75" thickBot="1" x14ac:dyDescent="0.3">
      <c r="A8924" s="13" t="s">
        <v>44293</v>
      </c>
      <c r="B8924" s="14" t="s">
        <v>8617</v>
      </c>
      <c r="C8924" s="15">
        <v>2452018455</v>
      </c>
      <c r="D8924" s="16" t="s">
        <v>73199</v>
      </c>
    </row>
    <row r="8925" spans="1:4" ht="15.75" thickBot="1" x14ac:dyDescent="0.3">
      <c r="A8925" s="13" t="s">
        <v>44294</v>
      </c>
      <c r="B8925" s="14" t="s">
        <v>8618</v>
      </c>
      <c r="C8925" s="15">
        <v>8703000993</v>
      </c>
      <c r="D8925" s="16" t="s">
        <v>73199</v>
      </c>
    </row>
    <row r="8926" spans="1:4" ht="15.75" thickBot="1" x14ac:dyDescent="0.3">
      <c r="A8926" s="13" t="s">
        <v>44295</v>
      </c>
      <c r="B8926" s="14" t="s">
        <v>8619</v>
      </c>
      <c r="C8926" s="15">
        <v>2452011266</v>
      </c>
      <c r="D8926" s="16" t="s">
        <v>73199</v>
      </c>
    </row>
    <row r="8927" spans="1:4" ht="15.75" thickBot="1" x14ac:dyDescent="0.3">
      <c r="A8927" s="13" t="s">
        <v>44296</v>
      </c>
      <c r="B8927" s="14" t="s">
        <v>8620</v>
      </c>
      <c r="C8927" s="15">
        <v>7014054979</v>
      </c>
      <c r="D8927" s="16" t="s">
        <v>73199</v>
      </c>
    </row>
    <row r="8928" spans="1:4" ht="15.75" thickBot="1" x14ac:dyDescent="0.3">
      <c r="A8928" s="13" t="s">
        <v>44297</v>
      </c>
      <c r="B8928" s="14" t="s">
        <v>8621</v>
      </c>
      <c r="C8928" s="15">
        <v>2318042430</v>
      </c>
      <c r="D8928" s="16" t="s">
        <v>73199</v>
      </c>
    </row>
    <row r="8929" spans="1:4" ht="15.75" thickBot="1" x14ac:dyDescent="0.3">
      <c r="A8929" s="13" t="s">
        <v>44298</v>
      </c>
      <c r="B8929" s="14" t="s">
        <v>8622</v>
      </c>
      <c r="C8929" s="15">
        <v>4708001707</v>
      </c>
      <c r="D8929" s="16" t="s">
        <v>73199</v>
      </c>
    </row>
    <row r="8930" spans="1:4" ht="15.75" thickBot="1" x14ac:dyDescent="0.3">
      <c r="A8930" s="13" t="s">
        <v>44299</v>
      </c>
      <c r="B8930" s="14" t="s">
        <v>8623</v>
      </c>
      <c r="C8930" s="15">
        <v>5079000720</v>
      </c>
      <c r="D8930" s="16" t="s">
        <v>73199</v>
      </c>
    </row>
    <row r="8931" spans="1:4" ht="15.75" thickBot="1" x14ac:dyDescent="0.3">
      <c r="A8931" s="13" t="s">
        <v>44300</v>
      </c>
      <c r="B8931" s="14" t="s">
        <v>8624</v>
      </c>
      <c r="C8931" s="15">
        <v>5079011017</v>
      </c>
      <c r="D8931" s="16" t="s">
        <v>73199</v>
      </c>
    </row>
    <row r="8932" spans="1:4" ht="15.75" thickBot="1" x14ac:dyDescent="0.3">
      <c r="A8932" s="13" t="s">
        <v>44301</v>
      </c>
      <c r="B8932" s="14" t="s">
        <v>8625</v>
      </c>
      <c r="C8932" s="15">
        <v>4253027603</v>
      </c>
      <c r="D8932" s="16" t="s">
        <v>73199</v>
      </c>
    </row>
    <row r="8933" spans="1:4" ht="15.75" thickBot="1" x14ac:dyDescent="0.3">
      <c r="A8933" s="13" t="s">
        <v>44302</v>
      </c>
      <c r="B8933" s="14" t="s">
        <v>8626</v>
      </c>
      <c r="C8933" s="15">
        <v>4253026631</v>
      </c>
      <c r="D8933" s="16" t="s">
        <v>73199</v>
      </c>
    </row>
    <row r="8934" spans="1:4" ht="15.75" thickBot="1" x14ac:dyDescent="0.3">
      <c r="A8934" s="13" t="s">
        <v>44303</v>
      </c>
      <c r="B8934" s="14" t="s">
        <v>8627</v>
      </c>
      <c r="C8934" s="15">
        <v>6211004735</v>
      </c>
      <c r="D8934" s="16" t="s">
        <v>73199</v>
      </c>
    </row>
    <row r="8935" spans="1:4" ht="15.75" thickBot="1" x14ac:dyDescent="0.3">
      <c r="A8935" s="13" t="s">
        <v>44304</v>
      </c>
      <c r="B8935" s="14" t="s">
        <v>8628</v>
      </c>
      <c r="C8935" s="15">
        <v>4713008673</v>
      </c>
      <c r="D8935" s="16" t="s">
        <v>73199</v>
      </c>
    </row>
    <row r="8936" spans="1:4" ht="15.75" thickBot="1" x14ac:dyDescent="0.3">
      <c r="A8936" s="13" t="s">
        <v>44305</v>
      </c>
      <c r="B8936" s="14" t="s">
        <v>8629</v>
      </c>
      <c r="C8936" s="15">
        <v>5509007086</v>
      </c>
      <c r="D8936" s="16" t="s">
        <v>73199</v>
      </c>
    </row>
    <row r="8937" spans="1:4" ht="15.75" thickBot="1" x14ac:dyDescent="0.3">
      <c r="A8937" s="13" t="s">
        <v>44306</v>
      </c>
      <c r="B8937" s="14" t="s">
        <v>8630</v>
      </c>
      <c r="C8937" s="15">
        <v>4712123465</v>
      </c>
      <c r="D8937" s="16" t="s">
        <v>73199</v>
      </c>
    </row>
    <row r="8938" spans="1:4" ht="15.75" thickBot="1" x14ac:dyDescent="0.3">
      <c r="A8938" s="13" t="s">
        <v>44307</v>
      </c>
      <c r="B8938" s="14" t="s">
        <v>8631</v>
      </c>
      <c r="C8938" s="15">
        <v>6211005739</v>
      </c>
      <c r="D8938" s="16" t="s">
        <v>73199</v>
      </c>
    </row>
    <row r="8939" spans="1:4" ht="15.75" thickBot="1" x14ac:dyDescent="0.3">
      <c r="A8939" s="13" t="s">
        <v>44308</v>
      </c>
      <c r="B8939" s="14" t="s">
        <v>8632</v>
      </c>
      <c r="C8939" s="15">
        <v>4703064012</v>
      </c>
      <c r="D8939" s="16" t="s">
        <v>73199</v>
      </c>
    </row>
    <row r="8940" spans="1:4" ht="15.75" thickBot="1" x14ac:dyDescent="0.3">
      <c r="A8940" s="13" t="s">
        <v>44309</v>
      </c>
      <c r="B8940" s="14" t="s">
        <v>8633</v>
      </c>
      <c r="C8940" s="15">
        <v>5050016020</v>
      </c>
      <c r="D8940" s="16" t="s">
        <v>73199</v>
      </c>
    </row>
    <row r="8941" spans="1:4" ht="15.75" thickBot="1" x14ac:dyDescent="0.3">
      <c r="A8941" s="13" t="s">
        <v>44310</v>
      </c>
      <c r="B8941" s="14" t="s">
        <v>8634</v>
      </c>
      <c r="C8941" s="15">
        <v>5050092479</v>
      </c>
      <c r="D8941" s="16" t="s">
        <v>73199</v>
      </c>
    </row>
    <row r="8942" spans="1:4" ht="15.75" thickBot="1" x14ac:dyDescent="0.3">
      <c r="A8942" s="13" t="s">
        <v>44311</v>
      </c>
      <c r="B8942" s="14" t="s">
        <v>8635</v>
      </c>
      <c r="C8942" s="15">
        <v>7112027966</v>
      </c>
      <c r="D8942" s="16" t="s">
        <v>73199</v>
      </c>
    </row>
    <row r="8943" spans="1:4" ht="15.75" thickBot="1" x14ac:dyDescent="0.3">
      <c r="A8943" s="13" t="s">
        <v>44312</v>
      </c>
      <c r="B8943" s="14" t="s">
        <v>8636</v>
      </c>
      <c r="C8943" s="15">
        <v>6019008607</v>
      </c>
      <c r="D8943" s="16" t="s">
        <v>73199</v>
      </c>
    </row>
    <row r="8944" spans="1:4" ht="15.75" thickBot="1" x14ac:dyDescent="0.3">
      <c r="A8944" s="13" t="s">
        <v>44313</v>
      </c>
      <c r="B8944" s="14" t="s">
        <v>8637</v>
      </c>
      <c r="C8944" s="15">
        <v>6003006900</v>
      </c>
      <c r="D8944" s="16" t="s">
        <v>73199</v>
      </c>
    </row>
    <row r="8945" spans="1:4" ht="15.75" thickBot="1" x14ac:dyDescent="0.3">
      <c r="A8945" s="13" t="s">
        <v>44314</v>
      </c>
      <c r="B8945" s="14" t="s">
        <v>8638</v>
      </c>
      <c r="C8945" s="15">
        <v>6325042903</v>
      </c>
      <c r="D8945" s="16" t="s">
        <v>73199</v>
      </c>
    </row>
    <row r="8946" spans="1:4" ht="15.75" thickBot="1" x14ac:dyDescent="0.3">
      <c r="A8946" s="13" t="s">
        <v>44315</v>
      </c>
      <c r="B8946" s="14" t="s">
        <v>8639</v>
      </c>
      <c r="C8946" s="15">
        <v>8706006440</v>
      </c>
      <c r="D8946" s="16" t="s">
        <v>73199</v>
      </c>
    </row>
    <row r="8947" spans="1:4" ht="15.75" thickBot="1" x14ac:dyDescent="0.3">
      <c r="A8947" s="13" t="s">
        <v>44316</v>
      </c>
      <c r="B8947" s="14" t="s">
        <v>8640</v>
      </c>
      <c r="C8947" s="15">
        <v>6316033540</v>
      </c>
      <c r="D8947" s="16" t="s">
        <v>73199</v>
      </c>
    </row>
    <row r="8948" spans="1:4" ht="15.75" thickBot="1" x14ac:dyDescent="0.3">
      <c r="A8948" s="13" t="s">
        <v>44317</v>
      </c>
      <c r="B8948" s="14" t="s">
        <v>8641</v>
      </c>
      <c r="C8948" s="15">
        <v>5036027421</v>
      </c>
      <c r="D8948" s="16" t="s">
        <v>73199</v>
      </c>
    </row>
    <row r="8949" spans="1:4" ht="15.75" thickBot="1" x14ac:dyDescent="0.3">
      <c r="A8949" s="13" t="s">
        <v>44318</v>
      </c>
      <c r="B8949" s="14" t="s">
        <v>8642</v>
      </c>
      <c r="C8949" s="15">
        <v>5017031214</v>
      </c>
      <c r="D8949" s="16" t="s">
        <v>73199</v>
      </c>
    </row>
    <row r="8950" spans="1:4" ht="15.75" thickBot="1" x14ac:dyDescent="0.3">
      <c r="A8950" s="13" t="s">
        <v>44319</v>
      </c>
      <c r="B8950" s="14" t="s">
        <v>8643</v>
      </c>
      <c r="C8950" s="15">
        <v>4620014508</v>
      </c>
      <c r="D8950" s="16" t="s">
        <v>73199</v>
      </c>
    </row>
    <row r="8951" spans="1:4" ht="15.75" thickBot="1" x14ac:dyDescent="0.3">
      <c r="A8951" s="13" t="s">
        <v>44320</v>
      </c>
      <c r="B8951" s="14" t="s">
        <v>8644</v>
      </c>
      <c r="C8951" s="15">
        <v>4620006730</v>
      </c>
      <c r="D8951" s="16" t="s">
        <v>73199</v>
      </c>
    </row>
    <row r="8952" spans="1:4" ht="15.75" thickBot="1" x14ac:dyDescent="0.3">
      <c r="A8952" s="13" t="s">
        <v>44321</v>
      </c>
      <c r="B8952" s="14" t="s">
        <v>8645</v>
      </c>
      <c r="C8952" s="15">
        <v>3435124053</v>
      </c>
      <c r="D8952" s="16" t="s">
        <v>73199</v>
      </c>
    </row>
    <row r="8953" spans="1:4" ht="15.75" thickBot="1" x14ac:dyDescent="0.3">
      <c r="A8953" s="13" t="s">
        <v>44322</v>
      </c>
      <c r="B8953" s="14" t="s">
        <v>8646</v>
      </c>
      <c r="C8953" s="15">
        <v>8601001099</v>
      </c>
      <c r="D8953" s="16" t="s">
        <v>73199</v>
      </c>
    </row>
    <row r="8954" spans="1:4" ht="15.75" thickBot="1" x14ac:dyDescent="0.3">
      <c r="A8954" s="13" t="s">
        <v>44323</v>
      </c>
      <c r="B8954" s="14" t="s">
        <v>8647</v>
      </c>
      <c r="C8954" s="15">
        <v>8601000426</v>
      </c>
      <c r="D8954" s="16" t="s">
        <v>73199</v>
      </c>
    </row>
    <row r="8955" spans="1:4" ht="15.75" thickBot="1" x14ac:dyDescent="0.3">
      <c r="A8955" s="13" t="s">
        <v>44324</v>
      </c>
      <c r="B8955" s="14" t="s">
        <v>8648</v>
      </c>
      <c r="C8955" s="15">
        <v>6628011750</v>
      </c>
      <c r="D8955" s="16" t="s">
        <v>73199</v>
      </c>
    </row>
    <row r="8956" spans="1:4" ht="15.75" thickBot="1" x14ac:dyDescent="0.3">
      <c r="A8956" s="13" t="s">
        <v>44325</v>
      </c>
      <c r="B8956" s="14" t="s">
        <v>8649</v>
      </c>
      <c r="C8956" s="15">
        <v>3414005136</v>
      </c>
      <c r="D8956" s="16" t="s">
        <v>73199</v>
      </c>
    </row>
    <row r="8957" spans="1:4" ht="15.75" thickBot="1" x14ac:dyDescent="0.3">
      <c r="A8957" s="13" t="s">
        <v>44326</v>
      </c>
      <c r="B8957" s="14" t="s">
        <v>8650</v>
      </c>
      <c r="C8957" s="15">
        <v>3666039849</v>
      </c>
      <c r="D8957" s="16" t="s">
        <v>73199</v>
      </c>
    </row>
    <row r="8958" spans="1:4" ht="15.75" thickBot="1" x14ac:dyDescent="0.3">
      <c r="A8958" s="13" t="s">
        <v>44327</v>
      </c>
      <c r="B8958" s="14" t="s">
        <v>8651</v>
      </c>
      <c r="C8958" s="15">
        <v>7423000075</v>
      </c>
      <c r="D8958" s="16" t="s">
        <v>73199</v>
      </c>
    </row>
    <row r="8959" spans="1:4" ht="15.75" thickBot="1" x14ac:dyDescent="0.3">
      <c r="A8959" s="13" t="s">
        <v>44328</v>
      </c>
      <c r="B8959" s="14" t="s">
        <v>8652</v>
      </c>
      <c r="C8959" s="15">
        <v>6806004869</v>
      </c>
      <c r="D8959" s="16" t="s">
        <v>73199</v>
      </c>
    </row>
    <row r="8960" spans="1:4" ht="15.75" thickBot="1" x14ac:dyDescent="0.3">
      <c r="A8960" s="13" t="s">
        <v>44329</v>
      </c>
      <c r="B8960" s="14" t="s">
        <v>8653</v>
      </c>
      <c r="C8960" s="15">
        <v>6713000195</v>
      </c>
      <c r="D8960" s="16" t="s">
        <v>73199</v>
      </c>
    </row>
    <row r="8961" spans="1:4" ht="15.75" thickBot="1" x14ac:dyDescent="0.3">
      <c r="A8961" s="13" t="s">
        <v>44330</v>
      </c>
      <c r="B8961" s="14" t="s">
        <v>8654</v>
      </c>
      <c r="C8961" s="15">
        <v>7422015336</v>
      </c>
      <c r="D8961" s="16" t="s">
        <v>73199</v>
      </c>
    </row>
    <row r="8962" spans="1:4" ht="15.75" thickBot="1" x14ac:dyDescent="0.3">
      <c r="A8962" s="13" t="s">
        <v>44331</v>
      </c>
      <c r="B8962" s="14" t="s">
        <v>8655</v>
      </c>
      <c r="C8962" s="15">
        <v>8610028604</v>
      </c>
      <c r="D8962" s="16" t="s">
        <v>73199</v>
      </c>
    </row>
    <row r="8963" spans="1:4" ht="15.75" thickBot="1" x14ac:dyDescent="0.3">
      <c r="A8963" s="13" t="s">
        <v>44332</v>
      </c>
      <c r="B8963" s="14" t="s">
        <v>8656</v>
      </c>
      <c r="C8963" s="15">
        <v>4703087267</v>
      </c>
      <c r="D8963" s="16" t="s">
        <v>73199</v>
      </c>
    </row>
    <row r="8964" spans="1:4" ht="15.75" thickBot="1" x14ac:dyDescent="0.3">
      <c r="A8964" s="13" t="s">
        <v>44333</v>
      </c>
      <c r="B8964" s="14" t="s">
        <v>8657</v>
      </c>
      <c r="C8964" s="15">
        <v>6140000097</v>
      </c>
      <c r="D8964" s="16" t="s">
        <v>73199</v>
      </c>
    </row>
    <row r="8965" spans="1:4" ht="15.75" thickBot="1" x14ac:dyDescent="0.3">
      <c r="A8965" s="13" t="s">
        <v>44334</v>
      </c>
      <c r="B8965" s="14" t="s">
        <v>8658</v>
      </c>
      <c r="C8965" s="15">
        <v>4246001700</v>
      </c>
      <c r="D8965" s="16" t="s">
        <v>73199</v>
      </c>
    </row>
    <row r="8966" spans="1:4" ht="15.75" thickBot="1" x14ac:dyDescent="0.3">
      <c r="A8966" s="13" t="s">
        <v>44335</v>
      </c>
      <c r="B8966" s="14" t="s">
        <v>8659</v>
      </c>
      <c r="C8966" s="15">
        <v>5246004124</v>
      </c>
      <c r="D8966" s="16" t="s">
        <v>73199</v>
      </c>
    </row>
    <row r="8967" spans="1:4" ht="15.75" thickBot="1" x14ac:dyDescent="0.3">
      <c r="A8967" s="13" t="s">
        <v>44336</v>
      </c>
      <c r="B8967" s="14" t="s">
        <v>8660</v>
      </c>
      <c r="C8967" s="15">
        <v>6438912097</v>
      </c>
      <c r="D8967" s="16" t="s">
        <v>73199</v>
      </c>
    </row>
    <row r="8968" spans="1:4" ht="15.75" thickBot="1" x14ac:dyDescent="0.3">
      <c r="A8968" s="13" t="s">
        <v>44337</v>
      </c>
      <c r="B8968" s="14" t="s">
        <v>8661</v>
      </c>
      <c r="C8968" s="15">
        <v>3515004851</v>
      </c>
      <c r="D8968" s="16" t="s">
        <v>73199</v>
      </c>
    </row>
    <row r="8969" spans="1:4" ht="15.75" thickBot="1" x14ac:dyDescent="0.3">
      <c r="A8969" s="13" t="s">
        <v>44338</v>
      </c>
      <c r="B8969" s="14" t="s">
        <v>8661</v>
      </c>
      <c r="C8969" s="15">
        <v>5240003928</v>
      </c>
      <c r="D8969" s="16" t="s">
        <v>73199</v>
      </c>
    </row>
    <row r="8970" spans="1:4" ht="15.75" thickBot="1" x14ac:dyDescent="0.3">
      <c r="A8970" s="13" t="s">
        <v>44339</v>
      </c>
      <c r="B8970" s="14" t="s">
        <v>8662</v>
      </c>
      <c r="C8970" s="15">
        <v>1838020857</v>
      </c>
      <c r="D8970" s="16" t="s">
        <v>73199</v>
      </c>
    </row>
    <row r="8971" spans="1:4" ht="15.75" thickBot="1" x14ac:dyDescent="0.3">
      <c r="A8971" s="13" t="s">
        <v>44340</v>
      </c>
      <c r="B8971" s="14" t="s">
        <v>8663</v>
      </c>
      <c r="C8971" s="15">
        <v>5022014800</v>
      </c>
      <c r="D8971" s="16" t="s">
        <v>73199</v>
      </c>
    </row>
    <row r="8972" spans="1:4" ht="15.75" thickBot="1" x14ac:dyDescent="0.3">
      <c r="A8972" s="13" t="s">
        <v>44341</v>
      </c>
      <c r="B8972" s="14" t="s">
        <v>8664</v>
      </c>
      <c r="C8972" s="15">
        <v>2904002069</v>
      </c>
      <c r="D8972" s="16" t="s">
        <v>73199</v>
      </c>
    </row>
    <row r="8973" spans="1:4" ht="15.75" thickBot="1" x14ac:dyDescent="0.3">
      <c r="A8973" s="13" t="s">
        <v>44342</v>
      </c>
      <c r="B8973" s="14" t="s">
        <v>8665</v>
      </c>
      <c r="C8973" s="15">
        <v>4209000962</v>
      </c>
      <c r="D8973" s="16" t="s">
        <v>73199</v>
      </c>
    </row>
    <row r="8974" spans="1:4" ht="15.75" thickBot="1" x14ac:dyDescent="0.3">
      <c r="A8974" s="13" t="s">
        <v>44343</v>
      </c>
      <c r="B8974" s="14" t="s">
        <v>8666</v>
      </c>
      <c r="C8974" s="15">
        <v>4211023572</v>
      </c>
      <c r="D8974" s="16" t="s">
        <v>73199</v>
      </c>
    </row>
    <row r="8975" spans="1:4" ht="15.75" thickBot="1" x14ac:dyDescent="0.3">
      <c r="A8975" s="13" t="s">
        <v>44344</v>
      </c>
      <c r="B8975" s="14" t="s">
        <v>8667</v>
      </c>
      <c r="C8975" s="15">
        <v>6316029945</v>
      </c>
      <c r="D8975" s="16" t="s">
        <v>73199</v>
      </c>
    </row>
    <row r="8976" spans="1:4" ht="15.75" thickBot="1" x14ac:dyDescent="0.3">
      <c r="A8976" s="13" t="s">
        <v>44345</v>
      </c>
      <c r="B8976" s="14" t="s">
        <v>8668</v>
      </c>
      <c r="C8976" s="15">
        <v>7207000761</v>
      </c>
      <c r="D8976" s="16" t="s">
        <v>73199</v>
      </c>
    </row>
    <row r="8977" spans="1:4" ht="15.75" thickBot="1" x14ac:dyDescent="0.3">
      <c r="A8977" s="13" t="s">
        <v>44346</v>
      </c>
      <c r="B8977" s="14" t="s">
        <v>8669</v>
      </c>
      <c r="C8977" s="15">
        <v>6318301113</v>
      </c>
      <c r="D8977" s="16" t="s">
        <v>73199</v>
      </c>
    </row>
    <row r="8978" spans="1:4" ht="15.75" thickBot="1" x14ac:dyDescent="0.3">
      <c r="A8978" s="13" t="s">
        <v>44347</v>
      </c>
      <c r="B8978" s="14" t="s">
        <v>8670</v>
      </c>
      <c r="C8978" s="15">
        <v>6315701071</v>
      </c>
      <c r="D8978" s="16" t="s">
        <v>73199</v>
      </c>
    </row>
    <row r="8979" spans="1:4" ht="15.75" thickBot="1" x14ac:dyDescent="0.3">
      <c r="A8979" s="13" t="s">
        <v>44348</v>
      </c>
      <c r="B8979" s="14" t="s">
        <v>8671</v>
      </c>
      <c r="C8979" s="15">
        <v>6316058470</v>
      </c>
      <c r="D8979" s="16" t="s">
        <v>73199</v>
      </c>
    </row>
    <row r="8980" spans="1:4" ht="15.75" thickBot="1" x14ac:dyDescent="0.3">
      <c r="A8980" s="13" t="s">
        <v>44349</v>
      </c>
      <c r="B8980" s="14" t="s">
        <v>8672</v>
      </c>
      <c r="C8980" s="15">
        <v>5047054547</v>
      </c>
      <c r="D8980" s="16" t="s">
        <v>73199</v>
      </c>
    </row>
    <row r="8981" spans="1:4" ht="15.75" thickBot="1" x14ac:dyDescent="0.3">
      <c r="A8981" s="13" t="s">
        <v>44350</v>
      </c>
      <c r="B8981" s="14" t="s">
        <v>8673</v>
      </c>
      <c r="C8981" s="15">
        <v>3405011750</v>
      </c>
      <c r="D8981" s="16" t="s">
        <v>73199</v>
      </c>
    </row>
    <row r="8982" spans="1:4" ht="15.75" thickBot="1" x14ac:dyDescent="0.3">
      <c r="A8982" s="13" t="s">
        <v>44351</v>
      </c>
      <c r="B8982" s="14" t="s">
        <v>8674</v>
      </c>
      <c r="C8982" s="15">
        <v>5050019239</v>
      </c>
      <c r="D8982" s="16" t="s">
        <v>73199</v>
      </c>
    </row>
    <row r="8983" spans="1:4" ht="15.75" thickBot="1" x14ac:dyDescent="0.3">
      <c r="A8983" s="13" t="s">
        <v>44352</v>
      </c>
      <c r="B8983" s="14" t="s">
        <v>8675</v>
      </c>
      <c r="C8983" s="15">
        <v>5050026941</v>
      </c>
      <c r="D8983" s="16" t="s">
        <v>73199</v>
      </c>
    </row>
    <row r="8984" spans="1:4" ht="15.75" thickBot="1" x14ac:dyDescent="0.3">
      <c r="A8984" s="13" t="s">
        <v>44353</v>
      </c>
      <c r="B8984" s="14" t="s">
        <v>8676</v>
      </c>
      <c r="C8984" s="15">
        <v>7225004624</v>
      </c>
      <c r="D8984" s="16" t="s">
        <v>73199</v>
      </c>
    </row>
    <row r="8985" spans="1:4" ht="15.75" thickBot="1" x14ac:dyDescent="0.3">
      <c r="A8985" s="13" t="s">
        <v>44354</v>
      </c>
      <c r="B8985" s="14" t="s">
        <v>8677</v>
      </c>
      <c r="C8985" s="15">
        <v>5216017126</v>
      </c>
      <c r="D8985" s="16" t="s">
        <v>73199</v>
      </c>
    </row>
    <row r="8986" spans="1:4" ht="15.75" thickBot="1" x14ac:dyDescent="0.3">
      <c r="A8986" s="13" t="s">
        <v>44355</v>
      </c>
      <c r="B8986" s="14" t="s">
        <v>8678</v>
      </c>
      <c r="C8986" s="15">
        <v>6132000738</v>
      </c>
      <c r="D8986" s="16" t="s">
        <v>73199</v>
      </c>
    </row>
    <row r="8987" spans="1:4" ht="15.75" thickBot="1" x14ac:dyDescent="0.3">
      <c r="A8987" s="13" t="s">
        <v>44356</v>
      </c>
      <c r="B8987" s="14" t="s">
        <v>8679</v>
      </c>
      <c r="C8987" s="15">
        <v>7425004572</v>
      </c>
      <c r="D8987" s="16" t="s">
        <v>73199</v>
      </c>
    </row>
    <row r="8988" spans="1:4" ht="15.75" thickBot="1" x14ac:dyDescent="0.3">
      <c r="A8988" s="13" t="s">
        <v>44357</v>
      </c>
      <c r="B8988" s="14" t="s">
        <v>8680</v>
      </c>
      <c r="C8988" s="15">
        <v>7425007936</v>
      </c>
      <c r="D8988" s="16" t="s">
        <v>73199</v>
      </c>
    </row>
    <row r="8989" spans="1:4" ht="15.75" thickBot="1" x14ac:dyDescent="0.3">
      <c r="A8989" s="13" t="s">
        <v>44358</v>
      </c>
      <c r="B8989" s="14" t="s">
        <v>8681</v>
      </c>
      <c r="C8989" s="15">
        <v>6913006959</v>
      </c>
      <c r="D8989" s="16" t="s">
        <v>73199</v>
      </c>
    </row>
    <row r="8990" spans="1:4" ht="15.75" thickBot="1" x14ac:dyDescent="0.3">
      <c r="A8990" s="13" t="s">
        <v>44359</v>
      </c>
      <c r="B8990" s="14" t="s">
        <v>8682</v>
      </c>
      <c r="C8990" s="15">
        <v>8614004700</v>
      </c>
      <c r="D8990" s="16" t="s">
        <v>73199</v>
      </c>
    </row>
    <row r="8991" spans="1:4" ht="15.75" thickBot="1" x14ac:dyDescent="0.3">
      <c r="A8991" s="13" t="s">
        <v>44360</v>
      </c>
      <c r="B8991" s="14" t="s">
        <v>8683</v>
      </c>
      <c r="C8991" s="15">
        <v>3432001582</v>
      </c>
      <c r="D8991" s="16" t="s">
        <v>73199</v>
      </c>
    </row>
    <row r="8992" spans="1:4" ht="15.75" thickBot="1" x14ac:dyDescent="0.3">
      <c r="A8992" s="13" t="s">
        <v>44361</v>
      </c>
      <c r="B8992" s="14" t="s">
        <v>8684</v>
      </c>
      <c r="C8992" s="15">
        <v>3403027145</v>
      </c>
      <c r="D8992" s="16" t="s">
        <v>73199</v>
      </c>
    </row>
    <row r="8993" spans="1:4" ht="15.75" thickBot="1" x14ac:dyDescent="0.3">
      <c r="A8993" s="13" t="s">
        <v>44362</v>
      </c>
      <c r="B8993" s="14" t="s">
        <v>8685</v>
      </c>
      <c r="C8993" s="15">
        <v>6023000470</v>
      </c>
      <c r="D8993" s="16" t="s">
        <v>73199</v>
      </c>
    </row>
    <row r="8994" spans="1:4" ht="15.75" thickBot="1" x14ac:dyDescent="0.3">
      <c r="A8994" s="13" t="s">
        <v>44363</v>
      </c>
      <c r="B8994" s="14" t="s">
        <v>8686</v>
      </c>
      <c r="C8994" s="15">
        <v>6153027000</v>
      </c>
      <c r="D8994" s="16" t="s">
        <v>73199</v>
      </c>
    </row>
    <row r="8995" spans="1:4" ht="15.75" thickBot="1" x14ac:dyDescent="0.3">
      <c r="A8995" s="13" t="s">
        <v>44364</v>
      </c>
      <c r="B8995" s="14" t="s">
        <v>8687</v>
      </c>
      <c r="C8995" s="15">
        <v>2336001098</v>
      </c>
      <c r="D8995" s="16" t="s">
        <v>73199</v>
      </c>
    </row>
    <row r="8996" spans="1:4" ht="15.75" thickBot="1" x14ac:dyDescent="0.3">
      <c r="A8996" s="13" t="s">
        <v>44365</v>
      </c>
      <c r="B8996" s="14" t="s">
        <v>8688</v>
      </c>
      <c r="C8996" s="15">
        <v>8300010685</v>
      </c>
      <c r="D8996" s="16" t="s">
        <v>73199</v>
      </c>
    </row>
    <row r="8997" spans="1:4" ht="15.75" thickBot="1" x14ac:dyDescent="0.3">
      <c r="A8997" s="13" t="s">
        <v>44366</v>
      </c>
      <c r="B8997" s="14" t="s">
        <v>8689</v>
      </c>
      <c r="C8997" s="15">
        <v>7225004649</v>
      </c>
      <c r="D8997" s="16" t="s">
        <v>73199</v>
      </c>
    </row>
    <row r="8998" spans="1:4" ht="15.75" thickBot="1" x14ac:dyDescent="0.3">
      <c r="A8998" s="13" t="s">
        <v>44367</v>
      </c>
      <c r="B8998" s="14" t="s">
        <v>8690</v>
      </c>
      <c r="C8998" s="15">
        <v>3610008380</v>
      </c>
      <c r="D8998" s="16" t="s">
        <v>73199</v>
      </c>
    </row>
    <row r="8999" spans="1:4" ht="15.75" thickBot="1" x14ac:dyDescent="0.3">
      <c r="A8999" s="13" t="s">
        <v>44368</v>
      </c>
      <c r="B8999" s="14" t="s">
        <v>8691</v>
      </c>
      <c r="C8999" s="15">
        <v>5245007965</v>
      </c>
      <c r="D8999" s="16" t="s">
        <v>73199</v>
      </c>
    </row>
    <row r="9000" spans="1:4" ht="15.75" thickBot="1" x14ac:dyDescent="0.3">
      <c r="A9000" s="13" t="s">
        <v>44369</v>
      </c>
      <c r="B9000" s="14" t="s">
        <v>8692</v>
      </c>
      <c r="C9000" s="15">
        <v>3456002659</v>
      </c>
      <c r="D9000" s="16" t="s">
        <v>73199</v>
      </c>
    </row>
    <row r="9001" spans="1:4" ht="15.75" thickBot="1" x14ac:dyDescent="0.3">
      <c r="A9001" s="13" t="s">
        <v>44370</v>
      </c>
      <c r="B9001" s="14" t="s">
        <v>8693</v>
      </c>
      <c r="C9001" s="15">
        <v>8618000294</v>
      </c>
      <c r="D9001" s="16" t="s">
        <v>73199</v>
      </c>
    </row>
    <row r="9002" spans="1:4" ht="15.75" thickBot="1" x14ac:dyDescent="0.3">
      <c r="A9002" s="13" t="s">
        <v>44371</v>
      </c>
      <c r="B9002" s="14" t="s">
        <v>8694</v>
      </c>
      <c r="C9002" s="15">
        <v>7430023323</v>
      </c>
      <c r="D9002" s="16" t="s">
        <v>73199</v>
      </c>
    </row>
    <row r="9003" spans="1:4" ht="15.75" thickBot="1" x14ac:dyDescent="0.3">
      <c r="A9003" s="13" t="s">
        <v>44372</v>
      </c>
      <c r="B9003" s="14" t="s">
        <v>8695</v>
      </c>
      <c r="C9003" s="15">
        <v>3403022556</v>
      </c>
      <c r="D9003" s="16" t="s">
        <v>73199</v>
      </c>
    </row>
    <row r="9004" spans="1:4" ht="15.75" thickBot="1" x14ac:dyDescent="0.3">
      <c r="A9004" s="13" t="s">
        <v>44373</v>
      </c>
      <c r="B9004" s="14" t="s">
        <v>8696</v>
      </c>
      <c r="C9004" s="15">
        <v>3311004317</v>
      </c>
      <c r="D9004" s="16" t="s">
        <v>73199</v>
      </c>
    </row>
    <row r="9005" spans="1:4" ht="15.75" thickBot="1" x14ac:dyDescent="0.3">
      <c r="A9005" s="13" t="s">
        <v>44374</v>
      </c>
      <c r="B9005" s="14" t="s">
        <v>8697</v>
      </c>
      <c r="C9005" s="15">
        <v>7413021380</v>
      </c>
      <c r="D9005" s="16" t="s">
        <v>73199</v>
      </c>
    </row>
    <row r="9006" spans="1:4" ht="15.75" thickBot="1" x14ac:dyDescent="0.3">
      <c r="A9006" s="13" t="s">
        <v>44375</v>
      </c>
      <c r="B9006" s="14" t="s">
        <v>8698</v>
      </c>
      <c r="C9006" s="15">
        <v>5810006257</v>
      </c>
      <c r="D9006" s="16" t="s">
        <v>73199</v>
      </c>
    </row>
    <row r="9007" spans="1:4" ht="15.75" thickBot="1" x14ac:dyDescent="0.3">
      <c r="A9007" s="13" t="s">
        <v>44376</v>
      </c>
      <c r="B9007" s="14" t="s">
        <v>8699</v>
      </c>
      <c r="C9007" s="15">
        <v>5071005886</v>
      </c>
      <c r="D9007" s="16" t="s">
        <v>73199</v>
      </c>
    </row>
    <row r="9008" spans="1:4" ht="15.75" thickBot="1" x14ac:dyDescent="0.3">
      <c r="A9008" s="13" t="s">
        <v>44377</v>
      </c>
      <c r="B9008" s="14" t="s">
        <v>8700</v>
      </c>
      <c r="C9008" s="15">
        <v>4705062476</v>
      </c>
      <c r="D9008" s="16" t="s">
        <v>73199</v>
      </c>
    </row>
    <row r="9009" spans="1:4" ht="15.75" thickBot="1" x14ac:dyDescent="0.3">
      <c r="A9009" s="13" t="s">
        <v>44378</v>
      </c>
      <c r="B9009" s="14" t="s">
        <v>8701</v>
      </c>
      <c r="C9009" s="15">
        <v>4502000763</v>
      </c>
      <c r="D9009" s="16" t="s">
        <v>73199</v>
      </c>
    </row>
    <row r="9010" spans="1:4" ht="15.75" thickBot="1" x14ac:dyDescent="0.3">
      <c r="A9010" s="13" t="s">
        <v>44379</v>
      </c>
      <c r="B9010" s="14" t="s">
        <v>8702</v>
      </c>
      <c r="C9010" s="15">
        <v>8907001547</v>
      </c>
      <c r="D9010" s="16" t="s">
        <v>73199</v>
      </c>
    </row>
    <row r="9011" spans="1:4" ht="15.75" thickBot="1" x14ac:dyDescent="0.3">
      <c r="A9011" s="13" t="s">
        <v>44380</v>
      </c>
      <c r="B9011" s="14" t="s">
        <v>8703</v>
      </c>
      <c r="C9011" s="15">
        <v>3923003327</v>
      </c>
      <c r="D9011" s="16" t="s">
        <v>73199</v>
      </c>
    </row>
    <row r="9012" spans="1:4" ht="15.75" thickBot="1" x14ac:dyDescent="0.3">
      <c r="A9012" s="13" t="s">
        <v>44381</v>
      </c>
      <c r="B9012" s="14" t="s">
        <v>8704</v>
      </c>
      <c r="C9012" s="15">
        <v>5223034940</v>
      </c>
      <c r="D9012" s="16" t="s">
        <v>73199</v>
      </c>
    </row>
    <row r="9013" spans="1:4" ht="15.75" thickBot="1" x14ac:dyDescent="0.3">
      <c r="A9013" s="13" t="s">
        <v>44382</v>
      </c>
      <c r="B9013" s="14" t="s">
        <v>8705</v>
      </c>
      <c r="C9013" s="15">
        <v>4217146362</v>
      </c>
      <c r="D9013" s="16" t="s">
        <v>73199</v>
      </c>
    </row>
    <row r="9014" spans="1:4" ht="15.75" thickBot="1" x14ac:dyDescent="0.3">
      <c r="A9014" s="13" t="s">
        <v>44383</v>
      </c>
      <c r="B9014" s="14" t="s">
        <v>8706</v>
      </c>
      <c r="C9014" s="15">
        <v>2919000794</v>
      </c>
      <c r="D9014" s="16" t="s">
        <v>73199</v>
      </c>
    </row>
    <row r="9015" spans="1:4" ht="15.75" thickBot="1" x14ac:dyDescent="0.3">
      <c r="A9015" s="13" t="s">
        <v>44384</v>
      </c>
      <c r="B9015" s="14" t="s">
        <v>8707</v>
      </c>
      <c r="C9015" s="15">
        <v>3432001590</v>
      </c>
      <c r="D9015" s="16" t="s">
        <v>73199</v>
      </c>
    </row>
    <row r="9016" spans="1:4" ht="15.75" thickBot="1" x14ac:dyDescent="0.3">
      <c r="A9016" s="13" t="s">
        <v>44385</v>
      </c>
      <c r="B9016" s="14" t="s">
        <v>8708</v>
      </c>
      <c r="C9016" s="15">
        <v>8705002442</v>
      </c>
      <c r="D9016" s="16" t="s">
        <v>73199</v>
      </c>
    </row>
    <row r="9017" spans="1:4" ht="15.75" thickBot="1" x14ac:dyDescent="0.3">
      <c r="A9017" s="13" t="s">
        <v>44386</v>
      </c>
      <c r="B9017" s="14" t="s">
        <v>8709</v>
      </c>
      <c r="C9017" s="15">
        <v>6386000298</v>
      </c>
      <c r="D9017" s="16" t="s">
        <v>73199</v>
      </c>
    </row>
    <row r="9018" spans="1:4" ht="15.75" thickBot="1" x14ac:dyDescent="0.3">
      <c r="A9018" s="13" t="s">
        <v>44387</v>
      </c>
      <c r="B9018" s="14" t="s">
        <v>8710</v>
      </c>
      <c r="C9018" s="15">
        <v>6020005907</v>
      </c>
      <c r="D9018" s="16" t="s">
        <v>73199</v>
      </c>
    </row>
    <row r="9019" spans="1:4" ht="15.75" thickBot="1" x14ac:dyDescent="0.3">
      <c r="A9019" s="13" t="s">
        <v>44388</v>
      </c>
      <c r="B9019" s="14" t="s">
        <v>8711</v>
      </c>
      <c r="C9019" s="15">
        <v>5079010983</v>
      </c>
      <c r="D9019" s="16" t="s">
        <v>73199</v>
      </c>
    </row>
    <row r="9020" spans="1:4" ht="15.75" thickBot="1" x14ac:dyDescent="0.3">
      <c r="A9020" s="13" t="s">
        <v>44389</v>
      </c>
      <c r="B9020" s="14" t="s">
        <v>8712</v>
      </c>
      <c r="C9020" s="15">
        <v>5229007453</v>
      </c>
      <c r="D9020" s="16" t="s">
        <v>73199</v>
      </c>
    </row>
    <row r="9021" spans="1:4" ht="15.75" thickBot="1" x14ac:dyDescent="0.3">
      <c r="A9021" s="13" t="s">
        <v>44390</v>
      </c>
      <c r="B9021" s="14" t="s">
        <v>8713</v>
      </c>
      <c r="C9021" s="15">
        <v>5079010990</v>
      </c>
      <c r="D9021" s="16" t="s">
        <v>73199</v>
      </c>
    </row>
    <row r="9022" spans="1:4" ht="15.75" thickBot="1" x14ac:dyDescent="0.3">
      <c r="A9022" s="13" t="s">
        <v>44391</v>
      </c>
      <c r="B9022" s="14" t="s">
        <v>8714</v>
      </c>
      <c r="C9022" s="15">
        <v>7229008997</v>
      </c>
      <c r="D9022" s="16" t="s">
        <v>73199</v>
      </c>
    </row>
    <row r="9023" spans="1:4" ht="15.75" thickBot="1" x14ac:dyDescent="0.3">
      <c r="A9023" s="13" t="s">
        <v>44392</v>
      </c>
      <c r="B9023" s="14" t="s">
        <v>8715</v>
      </c>
      <c r="C9023" s="15">
        <v>7414000495</v>
      </c>
      <c r="D9023" s="16" t="s">
        <v>73199</v>
      </c>
    </row>
    <row r="9024" spans="1:4" ht="15.75" thickBot="1" x14ac:dyDescent="0.3">
      <c r="A9024" s="13" t="s">
        <v>44393</v>
      </c>
      <c r="B9024" s="14" t="s">
        <v>8716</v>
      </c>
      <c r="C9024" s="15">
        <v>1301062683</v>
      </c>
      <c r="D9024" s="16" t="s">
        <v>73199</v>
      </c>
    </row>
    <row r="9025" spans="1:4" ht="15.75" thickBot="1" x14ac:dyDescent="0.3">
      <c r="A9025" s="13" t="s">
        <v>44394</v>
      </c>
      <c r="B9025" s="14" t="s">
        <v>8717</v>
      </c>
      <c r="C9025" s="15">
        <v>7412013548</v>
      </c>
      <c r="D9025" s="16" t="s">
        <v>73199</v>
      </c>
    </row>
    <row r="9026" spans="1:4" ht="15.75" thickBot="1" x14ac:dyDescent="0.3">
      <c r="A9026" s="13" t="s">
        <v>44395</v>
      </c>
      <c r="B9026" s="14" t="s">
        <v>8718</v>
      </c>
      <c r="C9026" s="15">
        <v>4506005970</v>
      </c>
      <c r="D9026" s="16" t="s">
        <v>73199</v>
      </c>
    </row>
    <row r="9027" spans="1:4" ht="15.75" thickBot="1" x14ac:dyDescent="0.3">
      <c r="A9027" s="13" t="s">
        <v>44396</v>
      </c>
      <c r="B9027" s="14" t="s">
        <v>8719</v>
      </c>
      <c r="C9027" s="15">
        <v>6436904100</v>
      </c>
      <c r="D9027" s="16" t="s">
        <v>73199</v>
      </c>
    </row>
    <row r="9028" spans="1:4" ht="15.75" thickBot="1" x14ac:dyDescent="0.3">
      <c r="A9028" s="13" t="s">
        <v>44397</v>
      </c>
      <c r="B9028" s="14" t="s">
        <v>8720</v>
      </c>
      <c r="C9028" s="15">
        <v>8601022243</v>
      </c>
      <c r="D9028" s="16" t="s">
        <v>73199</v>
      </c>
    </row>
    <row r="9029" spans="1:4" ht="15.75" thickBot="1" x14ac:dyDescent="0.3">
      <c r="A9029" s="13" t="s">
        <v>44398</v>
      </c>
      <c r="B9029" s="14" t="s">
        <v>8721</v>
      </c>
      <c r="C9029" s="15">
        <v>3424002180</v>
      </c>
      <c r="D9029" s="16" t="s">
        <v>73199</v>
      </c>
    </row>
    <row r="9030" spans="1:4" ht="15.75" thickBot="1" x14ac:dyDescent="0.3">
      <c r="A9030" s="13" t="s">
        <v>44399</v>
      </c>
      <c r="B9030" s="14" t="s">
        <v>8722</v>
      </c>
      <c r="C9030" s="15">
        <v>6003003963</v>
      </c>
      <c r="D9030" s="16" t="s">
        <v>73199</v>
      </c>
    </row>
    <row r="9031" spans="1:4" ht="15.75" thickBot="1" x14ac:dyDescent="0.3">
      <c r="A9031" s="13" t="s">
        <v>44400</v>
      </c>
      <c r="B9031" s="14" t="s">
        <v>8723</v>
      </c>
      <c r="C9031" s="15">
        <v>8614008285</v>
      </c>
      <c r="D9031" s="16" t="s">
        <v>73199</v>
      </c>
    </row>
    <row r="9032" spans="1:4" ht="15.75" thickBot="1" x14ac:dyDescent="0.3">
      <c r="A9032" s="13" t="s">
        <v>44401</v>
      </c>
      <c r="B9032" s="14" t="s">
        <v>8724</v>
      </c>
      <c r="C9032" s="15">
        <v>8909001599</v>
      </c>
      <c r="D9032" s="16" t="s">
        <v>73199</v>
      </c>
    </row>
    <row r="9033" spans="1:4" ht="15.75" thickBot="1" x14ac:dyDescent="0.3">
      <c r="A9033" s="13" t="s">
        <v>44402</v>
      </c>
      <c r="B9033" s="14" t="s">
        <v>8725</v>
      </c>
      <c r="C9033" s="15">
        <v>2902009446</v>
      </c>
      <c r="D9033" s="16" t="s">
        <v>73199</v>
      </c>
    </row>
    <row r="9034" spans="1:4" ht="15.75" thickBot="1" x14ac:dyDescent="0.3">
      <c r="A9034" s="13" t="s">
        <v>44403</v>
      </c>
      <c r="B9034" s="14" t="s">
        <v>8726</v>
      </c>
      <c r="C9034" s="15">
        <v>3003005901</v>
      </c>
      <c r="D9034" s="16" t="s">
        <v>73199</v>
      </c>
    </row>
    <row r="9035" spans="1:4" ht="15.75" thickBot="1" x14ac:dyDescent="0.3">
      <c r="A9035" s="13" t="s">
        <v>44404</v>
      </c>
      <c r="B9035" s="14" t="s">
        <v>8727</v>
      </c>
      <c r="C9035" s="15">
        <v>2636032241</v>
      </c>
      <c r="D9035" s="16" t="s">
        <v>73199</v>
      </c>
    </row>
    <row r="9036" spans="1:4" ht="15.75" thickBot="1" x14ac:dyDescent="0.3">
      <c r="A9036" s="13" t="s">
        <v>44405</v>
      </c>
      <c r="B9036" s="14" t="s">
        <v>8728</v>
      </c>
      <c r="C9036" s="15">
        <v>4024005421</v>
      </c>
      <c r="D9036" s="16" t="s">
        <v>73199</v>
      </c>
    </row>
    <row r="9037" spans="1:4" ht="15.75" thickBot="1" x14ac:dyDescent="0.3">
      <c r="A9037" s="13" t="s">
        <v>44406</v>
      </c>
      <c r="B9037" s="14" t="s">
        <v>8729</v>
      </c>
      <c r="C9037" s="15">
        <v>5105031566</v>
      </c>
      <c r="D9037" s="16" t="s">
        <v>73199</v>
      </c>
    </row>
    <row r="9038" spans="1:4" ht="15.75" thickBot="1" x14ac:dyDescent="0.3">
      <c r="A9038" s="13" t="s">
        <v>44407</v>
      </c>
      <c r="B9038" s="14" t="s">
        <v>8730</v>
      </c>
      <c r="C9038" s="15">
        <v>5036010805</v>
      </c>
      <c r="D9038" s="16" t="s">
        <v>73199</v>
      </c>
    </row>
    <row r="9039" spans="1:4" ht="15.75" thickBot="1" x14ac:dyDescent="0.3">
      <c r="A9039" s="13" t="s">
        <v>44408</v>
      </c>
      <c r="B9039" s="14" t="s">
        <v>8731</v>
      </c>
      <c r="C9039" s="15">
        <v>5036011157</v>
      </c>
      <c r="D9039" s="16" t="s">
        <v>73199</v>
      </c>
    </row>
    <row r="9040" spans="1:4" ht="15.75" thickBot="1" x14ac:dyDescent="0.3">
      <c r="A9040" s="13" t="s">
        <v>44409</v>
      </c>
      <c r="B9040" s="14" t="s">
        <v>8732</v>
      </c>
      <c r="C9040" s="15">
        <v>5036026643</v>
      </c>
      <c r="D9040" s="16" t="s">
        <v>73199</v>
      </c>
    </row>
    <row r="9041" spans="1:4" ht="15.75" thickBot="1" x14ac:dyDescent="0.3">
      <c r="A9041" s="13" t="s">
        <v>44410</v>
      </c>
      <c r="B9041" s="14" t="s">
        <v>8733</v>
      </c>
      <c r="C9041" s="15">
        <v>2823005248</v>
      </c>
      <c r="D9041" s="16" t="s">
        <v>73199</v>
      </c>
    </row>
    <row r="9042" spans="1:4" ht="15.75" thickBot="1" x14ac:dyDescent="0.3">
      <c r="A9042" s="13" t="s">
        <v>44411</v>
      </c>
      <c r="B9042" s="14" t="s">
        <v>8734</v>
      </c>
      <c r="C9042" s="15">
        <v>3321006271</v>
      </c>
      <c r="D9042" s="16" t="s">
        <v>73199</v>
      </c>
    </row>
    <row r="9043" spans="1:4" ht="15.75" thickBot="1" x14ac:dyDescent="0.3">
      <c r="A9043" s="13" t="s">
        <v>44412</v>
      </c>
      <c r="B9043" s="14" t="s">
        <v>8735</v>
      </c>
      <c r="C9043" s="15">
        <v>6902006058</v>
      </c>
      <c r="D9043" s="16" t="s">
        <v>73199</v>
      </c>
    </row>
    <row r="9044" spans="1:4" ht="15.75" thickBot="1" x14ac:dyDescent="0.3">
      <c r="A9044" s="13" t="s">
        <v>44413</v>
      </c>
      <c r="B9044" s="14" t="s">
        <v>8736</v>
      </c>
      <c r="C9044" s="15">
        <v>2291000743</v>
      </c>
      <c r="D9044" s="16" t="s">
        <v>73199</v>
      </c>
    </row>
    <row r="9045" spans="1:4" ht="15.75" thickBot="1" x14ac:dyDescent="0.3">
      <c r="A9045" s="13" t="s">
        <v>44414</v>
      </c>
      <c r="B9045" s="14" t="s">
        <v>8737</v>
      </c>
      <c r="C9045" s="15">
        <v>3323000780</v>
      </c>
      <c r="D9045" s="16" t="s">
        <v>73199</v>
      </c>
    </row>
    <row r="9046" spans="1:4" ht="15.75" thickBot="1" x14ac:dyDescent="0.3">
      <c r="A9046" s="13" t="s">
        <v>44415</v>
      </c>
      <c r="B9046" s="14" t="s">
        <v>8738</v>
      </c>
      <c r="C9046" s="15">
        <v>2314019285</v>
      </c>
      <c r="D9046" s="16" t="s">
        <v>73199</v>
      </c>
    </row>
    <row r="9047" spans="1:4" ht="15.75" thickBot="1" x14ac:dyDescent="0.3">
      <c r="A9047" s="13" t="s">
        <v>44416</v>
      </c>
      <c r="B9047" s="14" t="s">
        <v>8739</v>
      </c>
      <c r="C9047" s="15">
        <v>6120003773</v>
      </c>
      <c r="D9047" s="16" t="s">
        <v>73199</v>
      </c>
    </row>
    <row r="9048" spans="1:4" ht="15.75" thickBot="1" x14ac:dyDescent="0.3">
      <c r="A9048" s="13" t="s">
        <v>44417</v>
      </c>
      <c r="B9048" s="14" t="s">
        <v>8740</v>
      </c>
      <c r="C9048" s="15">
        <v>6505010932</v>
      </c>
      <c r="D9048" s="16" t="s">
        <v>73199</v>
      </c>
    </row>
    <row r="9049" spans="1:4" ht="15.75" thickBot="1" x14ac:dyDescent="0.3">
      <c r="A9049" s="13" t="s">
        <v>44418</v>
      </c>
      <c r="B9049" s="14" t="s">
        <v>8741</v>
      </c>
      <c r="C9049" s="15">
        <v>5921000765</v>
      </c>
      <c r="D9049" s="16" t="s">
        <v>73199</v>
      </c>
    </row>
    <row r="9050" spans="1:4" ht="15.75" thickBot="1" x14ac:dyDescent="0.3">
      <c r="A9050" s="13" t="s">
        <v>44419</v>
      </c>
      <c r="B9050" s="14" t="s">
        <v>8742</v>
      </c>
      <c r="C9050" s="15">
        <v>5429107864</v>
      </c>
      <c r="D9050" s="16" t="s">
        <v>73199</v>
      </c>
    </row>
    <row r="9051" spans="1:4" ht="15.75" thickBot="1" x14ac:dyDescent="0.3">
      <c r="A9051" s="13" t="s">
        <v>44420</v>
      </c>
      <c r="B9051" s="14" t="s">
        <v>8743</v>
      </c>
      <c r="C9051" s="15">
        <v>6908016567</v>
      </c>
      <c r="D9051" s="16" t="s">
        <v>73199</v>
      </c>
    </row>
    <row r="9052" spans="1:4" ht="15.75" thickBot="1" x14ac:dyDescent="0.3">
      <c r="A9052" s="13" t="s">
        <v>44421</v>
      </c>
      <c r="B9052" s="14" t="s">
        <v>8744</v>
      </c>
      <c r="C9052" s="15">
        <v>6112000867</v>
      </c>
      <c r="D9052" s="16" t="s">
        <v>73199</v>
      </c>
    </row>
    <row r="9053" spans="1:4" ht="15.75" thickBot="1" x14ac:dyDescent="0.3">
      <c r="A9053" s="13" t="s">
        <v>44422</v>
      </c>
      <c r="B9053" s="14" t="s">
        <v>8745</v>
      </c>
      <c r="C9053" s="15">
        <v>6018000683</v>
      </c>
      <c r="D9053" s="16" t="s">
        <v>73199</v>
      </c>
    </row>
    <row r="9054" spans="1:4" ht="15.75" thickBot="1" x14ac:dyDescent="0.3">
      <c r="A9054" s="13" t="s">
        <v>44423</v>
      </c>
      <c r="B9054" s="14" t="s">
        <v>8746</v>
      </c>
      <c r="C9054" s="15">
        <v>3620005653</v>
      </c>
      <c r="D9054" s="16" t="s">
        <v>73199</v>
      </c>
    </row>
    <row r="9055" spans="1:4" ht="15.75" thickBot="1" x14ac:dyDescent="0.3">
      <c r="A9055" s="13" t="s">
        <v>44424</v>
      </c>
      <c r="B9055" s="14" t="s">
        <v>8747</v>
      </c>
      <c r="C9055" s="15">
        <v>6454003331</v>
      </c>
      <c r="D9055" s="16" t="s">
        <v>73199</v>
      </c>
    </row>
    <row r="9056" spans="1:4" ht="15.75" thickBot="1" x14ac:dyDescent="0.3">
      <c r="A9056" s="13" t="s">
        <v>44425</v>
      </c>
      <c r="B9056" s="14" t="s">
        <v>8748</v>
      </c>
      <c r="C9056" s="15">
        <v>2308012549</v>
      </c>
      <c r="D9056" s="16" t="s">
        <v>73199</v>
      </c>
    </row>
    <row r="9057" spans="1:4" ht="15.75" thickBot="1" x14ac:dyDescent="0.3">
      <c r="A9057" s="13" t="s">
        <v>44426</v>
      </c>
      <c r="B9057" s="14" t="s">
        <v>8749</v>
      </c>
      <c r="C9057" s="15">
        <v>4334008165</v>
      </c>
      <c r="D9057" s="16" t="s">
        <v>73199</v>
      </c>
    </row>
    <row r="9058" spans="1:4" ht="15.75" thickBot="1" x14ac:dyDescent="0.3">
      <c r="A9058" s="13" t="s">
        <v>44427</v>
      </c>
      <c r="B9058" s="14" t="s">
        <v>8750</v>
      </c>
      <c r="C9058" s="15">
        <v>1104008172</v>
      </c>
      <c r="D9058" s="16" t="s">
        <v>73199</v>
      </c>
    </row>
    <row r="9059" spans="1:4" ht="15.75" thickBot="1" x14ac:dyDescent="0.3">
      <c r="A9059" s="13" t="s">
        <v>44428</v>
      </c>
      <c r="B9059" s="14" t="s">
        <v>8751</v>
      </c>
      <c r="C9059" s="15">
        <v>1838014405</v>
      </c>
      <c r="D9059" s="16" t="s">
        <v>73199</v>
      </c>
    </row>
    <row r="9060" spans="1:4" ht="15.75" thickBot="1" x14ac:dyDescent="0.3">
      <c r="A9060" s="13" t="s">
        <v>44429</v>
      </c>
      <c r="B9060" s="14" t="s">
        <v>8752</v>
      </c>
      <c r="C9060" s="15">
        <v>7426007449</v>
      </c>
      <c r="D9060" s="16" t="s">
        <v>73199</v>
      </c>
    </row>
    <row r="9061" spans="1:4" ht="15.75" thickBot="1" x14ac:dyDescent="0.3">
      <c r="A9061" s="13" t="s">
        <v>44430</v>
      </c>
      <c r="B9061" s="14" t="s">
        <v>8753</v>
      </c>
      <c r="C9061" s="15">
        <v>6820022757</v>
      </c>
      <c r="D9061" s="16" t="s">
        <v>73199</v>
      </c>
    </row>
    <row r="9062" spans="1:4" ht="15.75" thickBot="1" x14ac:dyDescent="0.3">
      <c r="A9062" s="13" t="s">
        <v>44431</v>
      </c>
      <c r="B9062" s="14" t="s">
        <v>8754</v>
      </c>
      <c r="C9062" s="15">
        <v>5105030940</v>
      </c>
      <c r="D9062" s="16" t="s">
        <v>73199</v>
      </c>
    </row>
    <row r="9063" spans="1:4" ht="15.75" thickBot="1" x14ac:dyDescent="0.3">
      <c r="A9063" s="13" t="s">
        <v>44432</v>
      </c>
      <c r="B9063" s="14" t="s">
        <v>8755</v>
      </c>
      <c r="C9063" s="15">
        <v>7620004833</v>
      </c>
      <c r="D9063" s="16" t="s">
        <v>73199</v>
      </c>
    </row>
    <row r="9064" spans="1:4" ht="15.75" thickBot="1" x14ac:dyDescent="0.3">
      <c r="A9064" s="13" t="s">
        <v>44433</v>
      </c>
      <c r="B9064" s="14" t="s">
        <v>8756</v>
      </c>
      <c r="C9064" s="15">
        <v>6603020368</v>
      </c>
      <c r="D9064" s="16" t="s">
        <v>73199</v>
      </c>
    </row>
    <row r="9065" spans="1:4" ht="15.75" thickBot="1" x14ac:dyDescent="0.3">
      <c r="A9065" s="13" t="s">
        <v>44434</v>
      </c>
      <c r="B9065" s="14" t="s">
        <v>8757</v>
      </c>
      <c r="C9065" s="15">
        <v>5419000897</v>
      </c>
      <c r="D9065" s="16" t="s">
        <v>73199</v>
      </c>
    </row>
    <row r="9066" spans="1:4" ht="15.75" thickBot="1" x14ac:dyDescent="0.3">
      <c r="A9066" s="13" t="s">
        <v>44435</v>
      </c>
      <c r="B9066" s="14" t="s">
        <v>8758</v>
      </c>
      <c r="C9066" s="15">
        <v>3703013200</v>
      </c>
      <c r="D9066" s="16" t="s">
        <v>73199</v>
      </c>
    </row>
    <row r="9067" spans="1:4" ht="15.75" thickBot="1" x14ac:dyDescent="0.3">
      <c r="A9067" s="13" t="s">
        <v>44436</v>
      </c>
      <c r="B9067" s="14" t="s">
        <v>8759</v>
      </c>
      <c r="C9067" s="15">
        <v>3851004061</v>
      </c>
      <c r="D9067" s="16" t="s">
        <v>73199</v>
      </c>
    </row>
    <row r="9068" spans="1:4" ht="15.75" thickBot="1" x14ac:dyDescent="0.3">
      <c r="A9068" s="13" t="s">
        <v>44437</v>
      </c>
      <c r="B9068" s="14" t="s">
        <v>8760</v>
      </c>
      <c r="C9068" s="15">
        <v>6646016574</v>
      </c>
      <c r="D9068" s="16" t="s">
        <v>73199</v>
      </c>
    </row>
    <row r="9069" spans="1:4" ht="15.75" thickBot="1" x14ac:dyDescent="0.3">
      <c r="A9069" s="13" t="s">
        <v>44438</v>
      </c>
      <c r="B9069" s="14" t="s">
        <v>8761</v>
      </c>
      <c r="C9069" s="15">
        <v>4413002381</v>
      </c>
      <c r="D9069" s="16" t="s">
        <v>73199</v>
      </c>
    </row>
    <row r="9070" spans="1:4" ht="15.75" thickBot="1" x14ac:dyDescent="0.3">
      <c r="A9070" s="13" t="s">
        <v>44439</v>
      </c>
      <c r="B9070" s="14" t="s">
        <v>8762</v>
      </c>
      <c r="C9070" s="15">
        <v>5011018009</v>
      </c>
      <c r="D9070" s="16" t="s">
        <v>73199</v>
      </c>
    </row>
    <row r="9071" spans="1:4" ht="15.75" thickBot="1" x14ac:dyDescent="0.3">
      <c r="A9071" s="13" t="s">
        <v>44440</v>
      </c>
      <c r="B9071" s="14" t="s">
        <v>8763</v>
      </c>
      <c r="C9071" s="15">
        <v>8707001780</v>
      </c>
      <c r="D9071" s="16" t="s">
        <v>73199</v>
      </c>
    </row>
    <row r="9072" spans="1:4" ht="15.75" thickBot="1" x14ac:dyDescent="0.3">
      <c r="A9072" s="13" t="s">
        <v>44441</v>
      </c>
      <c r="B9072" s="14" t="s">
        <v>8764</v>
      </c>
      <c r="C9072" s="15">
        <v>6102066210</v>
      </c>
      <c r="D9072" s="16" t="s">
        <v>73199</v>
      </c>
    </row>
    <row r="9073" spans="1:4" ht="15.75" thickBot="1" x14ac:dyDescent="0.3">
      <c r="A9073" s="13" t="s">
        <v>44442</v>
      </c>
      <c r="B9073" s="14" t="s">
        <v>8765</v>
      </c>
      <c r="C9073" s="15">
        <v>1514004823</v>
      </c>
      <c r="D9073" s="16" t="s">
        <v>73199</v>
      </c>
    </row>
    <row r="9074" spans="1:4" ht="15.75" thickBot="1" x14ac:dyDescent="0.3">
      <c r="A9074" s="13" t="s">
        <v>44443</v>
      </c>
      <c r="B9074" s="14" t="s">
        <v>8766</v>
      </c>
      <c r="C9074" s="15">
        <v>6350000400</v>
      </c>
      <c r="D9074" s="16" t="s">
        <v>73199</v>
      </c>
    </row>
    <row r="9075" spans="1:4" ht="15.75" thickBot="1" x14ac:dyDescent="0.3">
      <c r="A9075" s="13" t="s">
        <v>44444</v>
      </c>
      <c r="B9075" s="14" t="s">
        <v>8767</v>
      </c>
      <c r="C9075" s="15">
        <v>5648020630</v>
      </c>
      <c r="D9075" s="16" t="s">
        <v>73199</v>
      </c>
    </row>
    <row r="9076" spans="1:4" ht="15.75" thickBot="1" x14ac:dyDescent="0.3">
      <c r="A9076" s="13" t="s">
        <v>44445</v>
      </c>
      <c r="B9076" s="14" t="s">
        <v>8768</v>
      </c>
      <c r="C9076" s="15">
        <v>8300140074</v>
      </c>
      <c r="D9076" s="16" t="s">
        <v>73199</v>
      </c>
    </row>
    <row r="9077" spans="1:4" ht="15.75" thickBot="1" x14ac:dyDescent="0.3">
      <c r="A9077" s="13" t="s">
        <v>44446</v>
      </c>
      <c r="B9077" s="14" t="s">
        <v>8769</v>
      </c>
      <c r="C9077" s="15">
        <v>3801052239</v>
      </c>
      <c r="D9077" s="16" t="s">
        <v>73199</v>
      </c>
    </row>
    <row r="9078" spans="1:4" ht="15.75" thickBot="1" x14ac:dyDescent="0.3">
      <c r="A9078" s="13" t="s">
        <v>44447</v>
      </c>
      <c r="B9078" s="14" t="s">
        <v>8770</v>
      </c>
      <c r="C9078" s="15">
        <v>3311014890</v>
      </c>
      <c r="D9078" s="16" t="s">
        <v>73199</v>
      </c>
    </row>
    <row r="9079" spans="1:4" ht="15.75" thickBot="1" x14ac:dyDescent="0.3">
      <c r="A9079" s="13" t="s">
        <v>44448</v>
      </c>
      <c r="B9079" s="14" t="s">
        <v>8771</v>
      </c>
      <c r="C9079" s="15">
        <v>6685012118</v>
      </c>
      <c r="D9079" s="16" t="s">
        <v>73199</v>
      </c>
    </row>
    <row r="9080" spans="1:4" ht="15.75" thickBot="1" x14ac:dyDescent="0.3">
      <c r="A9080" s="13" t="s">
        <v>44449</v>
      </c>
      <c r="B9080" s="14" t="s">
        <v>8772</v>
      </c>
      <c r="C9080" s="15">
        <v>7435008424</v>
      </c>
      <c r="D9080" s="16" t="s">
        <v>73199</v>
      </c>
    </row>
    <row r="9081" spans="1:4" ht="15.75" thickBot="1" x14ac:dyDescent="0.3">
      <c r="A9081" s="13" t="s">
        <v>44450</v>
      </c>
      <c r="B9081" s="14" t="s">
        <v>8773</v>
      </c>
      <c r="C9081" s="15">
        <v>6602011272</v>
      </c>
      <c r="D9081" s="16" t="s">
        <v>73199</v>
      </c>
    </row>
    <row r="9082" spans="1:4" ht="15.75" thickBot="1" x14ac:dyDescent="0.3">
      <c r="A9082" s="13" t="s">
        <v>44451</v>
      </c>
      <c r="B9082" s="14" t="s">
        <v>8774</v>
      </c>
      <c r="C9082" s="15">
        <v>6677010413</v>
      </c>
      <c r="D9082" s="16" t="s">
        <v>73199</v>
      </c>
    </row>
    <row r="9083" spans="1:4" ht="15.75" thickBot="1" x14ac:dyDescent="0.3">
      <c r="A9083" s="13" t="s">
        <v>44452</v>
      </c>
      <c r="B9083" s="14" t="s">
        <v>8775</v>
      </c>
      <c r="C9083" s="15">
        <v>2423013075</v>
      </c>
      <c r="D9083" s="16" t="s">
        <v>73199</v>
      </c>
    </row>
    <row r="9084" spans="1:4" ht="15.75" thickBot="1" x14ac:dyDescent="0.3">
      <c r="A9084" s="13" t="s">
        <v>44453</v>
      </c>
      <c r="B9084" s="14" t="s">
        <v>8776</v>
      </c>
      <c r="C9084" s="15">
        <v>201012292</v>
      </c>
      <c r="D9084" s="16" t="s">
        <v>73199</v>
      </c>
    </row>
    <row r="9085" spans="1:4" ht="15.75" thickBot="1" x14ac:dyDescent="0.3">
      <c r="A9085" s="13" t="s">
        <v>44454</v>
      </c>
      <c r="B9085" s="14" t="s">
        <v>8777</v>
      </c>
      <c r="C9085" s="15">
        <v>1902027620</v>
      </c>
      <c r="D9085" s="16" t="s">
        <v>73199</v>
      </c>
    </row>
    <row r="9086" spans="1:4" ht="15.75" thickBot="1" x14ac:dyDescent="0.3">
      <c r="A9086" s="13" t="s">
        <v>44455</v>
      </c>
      <c r="B9086" s="14" t="s">
        <v>8778</v>
      </c>
      <c r="C9086" s="15">
        <v>1905012646</v>
      </c>
      <c r="D9086" s="16" t="s">
        <v>73199</v>
      </c>
    </row>
    <row r="9087" spans="1:4" ht="15.75" thickBot="1" x14ac:dyDescent="0.3">
      <c r="A9087" s="13" t="s">
        <v>44456</v>
      </c>
      <c r="B9087" s="14" t="s">
        <v>8779</v>
      </c>
      <c r="C9087" s="15">
        <v>1610002473</v>
      </c>
      <c r="D9087" s="16" t="s">
        <v>73199</v>
      </c>
    </row>
    <row r="9088" spans="1:4" ht="15.75" thickBot="1" x14ac:dyDescent="0.3">
      <c r="A9088" s="13" t="s">
        <v>44457</v>
      </c>
      <c r="B9088" s="14" t="s">
        <v>8780</v>
      </c>
      <c r="C9088" s="15">
        <v>1302064517</v>
      </c>
      <c r="D9088" s="16" t="s">
        <v>73199</v>
      </c>
    </row>
    <row r="9089" spans="1:4" ht="15.75" thickBot="1" x14ac:dyDescent="0.3">
      <c r="A9089" s="13" t="s">
        <v>44458</v>
      </c>
      <c r="B9089" s="14" t="s">
        <v>8781</v>
      </c>
      <c r="C9089" s="15">
        <v>7401008105</v>
      </c>
      <c r="D9089" s="16" t="s">
        <v>73199</v>
      </c>
    </row>
    <row r="9090" spans="1:4" ht="15.75" thickBot="1" x14ac:dyDescent="0.3">
      <c r="A9090" s="13" t="s">
        <v>44459</v>
      </c>
      <c r="B9090" s="14" t="s">
        <v>8782</v>
      </c>
      <c r="C9090" s="15">
        <v>3321005197</v>
      </c>
      <c r="D9090" s="16" t="s">
        <v>73199</v>
      </c>
    </row>
    <row r="9091" spans="1:4" ht="15.75" thickBot="1" x14ac:dyDescent="0.3">
      <c r="A9091" s="13" t="s">
        <v>44460</v>
      </c>
      <c r="B9091" s="14" t="s">
        <v>8783</v>
      </c>
      <c r="C9091" s="15">
        <v>6103000116</v>
      </c>
      <c r="D9091" s="16" t="s">
        <v>73199</v>
      </c>
    </row>
    <row r="9092" spans="1:4" ht="15.75" thickBot="1" x14ac:dyDescent="0.3">
      <c r="A9092" s="13" t="s">
        <v>44461</v>
      </c>
      <c r="B9092" s="14" t="s">
        <v>8784</v>
      </c>
      <c r="C9092" s="15">
        <v>3901503340</v>
      </c>
      <c r="D9092" s="16" t="s">
        <v>73199</v>
      </c>
    </row>
    <row r="9093" spans="1:4" ht="15.75" thickBot="1" x14ac:dyDescent="0.3">
      <c r="A9093" s="13" t="s">
        <v>44462</v>
      </c>
      <c r="B9093" s="14" t="s">
        <v>8785</v>
      </c>
      <c r="C9093" s="15">
        <v>3019001204</v>
      </c>
      <c r="D9093" s="16" t="s">
        <v>73199</v>
      </c>
    </row>
    <row r="9094" spans="1:4" ht="15.75" thickBot="1" x14ac:dyDescent="0.3">
      <c r="A9094" s="13" t="s">
        <v>44463</v>
      </c>
      <c r="B9094" s="14" t="s">
        <v>8786</v>
      </c>
      <c r="C9094" s="15">
        <v>6906001420</v>
      </c>
      <c r="D9094" s="16" t="s">
        <v>73199</v>
      </c>
    </row>
    <row r="9095" spans="1:4" ht="15.75" thickBot="1" x14ac:dyDescent="0.3">
      <c r="A9095" s="13" t="s">
        <v>44464</v>
      </c>
      <c r="B9095" s="14" t="s">
        <v>8787</v>
      </c>
      <c r="C9095" s="15">
        <v>2368005377</v>
      </c>
      <c r="D9095" s="16" t="s">
        <v>73199</v>
      </c>
    </row>
    <row r="9096" spans="1:4" ht="15.75" thickBot="1" x14ac:dyDescent="0.3">
      <c r="A9096" s="13" t="s">
        <v>44465</v>
      </c>
      <c r="B9096" s="14" t="s">
        <v>8788</v>
      </c>
      <c r="C9096" s="15">
        <v>3851001208</v>
      </c>
      <c r="D9096" s="16" t="s">
        <v>73199</v>
      </c>
    </row>
    <row r="9097" spans="1:4" ht="15.75" thickBot="1" x14ac:dyDescent="0.3">
      <c r="A9097" s="13" t="s">
        <v>44466</v>
      </c>
      <c r="B9097" s="14" t="s">
        <v>8789</v>
      </c>
      <c r="C9097" s="15">
        <v>6908014880</v>
      </c>
      <c r="D9097" s="16" t="s">
        <v>73199</v>
      </c>
    </row>
    <row r="9098" spans="1:4" ht="15.75" thickBot="1" x14ac:dyDescent="0.3">
      <c r="A9098" s="13" t="s">
        <v>44467</v>
      </c>
      <c r="B9098" s="14" t="s">
        <v>8790</v>
      </c>
      <c r="C9098" s="15">
        <v>5431207753</v>
      </c>
      <c r="D9098" s="16" t="s">
        <v>73199</v>
      </c>
    </row>
    <row r="9099" spans="1:4" ht="15.75" thickBot="1" x14ac:dyDescent="0.3">
      <c r="A9099" s="13" t="s">
        <v>44468</v>
      </c>
      <c r="B9099" s="14" t="s">
        <v>8791</v>
      </c>
      <c r="C9099" s="15">
        <v>5809000187</v>
      </c>
      <c r="D9099" s="16" t="s">
        <v>73199</v>
      </c>
    </row>
    <row r="9100" spans="1:4" ht="15.75" thickBot="1" x14ac:dyDescent="0.3">
      <c r="A9100" s="13" t="s">
        <v>44469</v>
      </c>
      <c r="B9100" s="14" t="s">
        <v>8792</v>
      </c>
      <c r="C9100" s="15">
        <v>2922007013</v>
      </c>
      <c r="D9100" s="16" t="s">
        <v>73199</v>
      </c>
    </row>
    <row r="9101" spans="1:4" ht="15.75" thickBot="1" x14ac:dyDescent="0.3">
      <c r="A9101" s="13" t="s">
        <v>44470</v>
      </c>
      <c r="B9101" s="14" t="s">
        <v>8793</v>
      </c>
      <c r="C9101" s="15">
        <v>3019003360</v>
      </c>
      <c r="D9101" s="16" t="s">
        <v>73199</v>
      </c>
    </row>
    <row r="9102" spans="1:4" ht="15.75" thickBot="1" x14ac:dyDescent="0.3">
      <c r="A9102" s="13" t="s">
        <v>44471</v>
      </c>
      <c r="B9102" s="14" t="s">
        <v>8794</v>
      </c>
      <c r="C9102" s="15">
        <v>2605009394</v>
      </c>
      <c r="D9102" s="16" t="s">
        <v>73199</v>
      </c>
    </row>
    <row r="9103" spans="1:4" ht="15.75" thickBot="1" x14ac:dyDescent="0.3">
      <c r="A9103" s="13" t="s">
        <v>44472</v>
      </c>
      <c r="B9103" s="14" t="s">
        <v>8795</v>
      </c>
      <c r="C9103" s="15">
        <v>1701001526</v>
      </c>
      <c r="D9103" s="16" t="s">
        <v>73199</v>
      </c>
    </row>
    <row r="9104" spans="1:4" ht="15.75" thickBot="1" x14ac:dyDescent="0.3">
      <c r="A9104" s="13" t="s">
        <v>44473</v>
      </c>
      <c r="B9104" s="14" t="s">
        <v>8796</v>
      </c>
      <c r="C9104" s="15">
        <v>5627020573</v>
      </c>
      <c r="D9104" s="16" t="s">
        <v>73199</v>
      </c>
    </row>
    <row r="9105" spans="1:4" ht="15.75" thickBot="1" x14ac:dyDescent="0.3">
      <c r="A9105" s="13" t="s">
        <v>44474</v>
      </c>
      <c r="B9105" s="14" t="s">
        <v>8796</v>
      </c>
      <c r="C9105" s="15">
        <v>5075021293</v>
      </c>
      <c r="D9105" s="16" t="s">
        <v>73199</v>
      </c>
    </row>
    <row r="9106" spans="1:4" ht="15.75" thickBot="1" x14ac:dyDescent="0.3">
      <c r="A9106" s="13" t="s">
        <v>44475</v>
      </c>
      <c r="B9106" s="14" t="s">
        <v>8796</v>
      </c>
      <c r="C9106" s="15">
        <v>5252018781</v>
      </c>
      <c r="D9106" s="16" t="s">
        <v>73199</v>
      </c>
    </row>
    <row r="9107" spans="1:4" ht="15.75" thickBot="1" x14ac:dyDescent="0.3">
      <c r="A9107" s="13" t="s">
        <v>44476</v>
      </c>
      <c r="B9107" s="14" t="s">
        <v>8796</v>
      </c>
      <c r="C9107" s="15">
        <v>7127500215</v>
      </c>
      <c r="D9107" s="16" t="s">
        <v>73199</v>
      </c>
    </row>
    <row r="9108" spans="1:4" ht="15.75" thickBot="1" x14ac:dyDescent="0.3">
      <c r="A9108" s="13" t="s">
        <v>44477</v>
      </c>
      <c r="B9108" s="14" t="s">
        <v>8796</v>
      </c>
      <c r="C9108" s="15">
        <v>4016003572</v>
      </c>
      <c r="D9108" s="16" t="s">
        <v>73199</v>
      </c>
    </row>
    <row r="9109" spans="1:4" ht="15.75" thickBot="1" x14ac:dyDescent="0.3">
      <c r="A9109" s="13" t="s">
        <v>44478</v>
      </c>
      <c r="B9109" s="14" t="s">
        <v>8797</v>
      </c>
      <c r="C9109" s="15">
        <v>6917003130</v>
      </c>
      <c r="D9109" s="16" t="s">
        <v>73199</v>
      </c>
    </row>
    <row r="9110" spans="1:4" ht="15.75" thickBot="1" x14ac:dyDescent="0.3">
      <c r="A9110" s="13" t="s">
        <v>44479</v>
      </c>
      <c r="B9110" s="14" t="s">
        <v>8798</v>
      </c>
      <c r="C9110" s="15">
        <v>3423015130</v>
      </c>
      <c r="D9110" s="16" t="s">
        <v>73199</v>
      </c>
    </row>
    <row r="9111" spans="1:4" ht="15.75" thickBot="1" x14ac:dyDescent="0.3">
      <c r="A9111" s="13" t="s">
        <v>44480</v>
      </c>
      <c r="B9111" s="14" t="s">
        <v>8799</v>
      </c>
      <c r="C9111" s="15">
        <v>7527009139</v>
      </c>
      <c r="D9111" s="16" t="s">
        <v>73199</v>
      </c>
    </row>
    <row r="9112" spans="1:4" ht="15.75" thickBot="1" x14ac:dyDescent="0.3">
      <c r="A9112" s="13" t="s">
        <v>44481</v>
      </c>
      <c r="B9112" s="14" t="s">
        <v>8800</v>
      </c>
      <c r="C9112" s="15">
        <v>3410268166</v>
      </c>
      <c r="D9112" s="16" t="s">
        <v>73199</v>
      </c>
    </row>
    <row r="9113" spans="1:4" ht="15.75" thickBot="1" x14ac:dyDescent="0.3">
      <c r="A9113" s="13" t="s">
        <v>44482</v>
      </c>
      <c r="B9113" s="14" t="s">
        <v>8801</v>
      </c>
      <c r="C9113" s="15">
        <v>7309005060</v>
      </c>
      <c r="D9113" s="16" t="s">
        <v>73199</v>
      </c>
    </row>
    <row r="9114" spans="1:4" ht="15.75" thickBot="1" x14ac:dyDescent="0.3">
      <c r="A9114" s="13" t="s">
        <v>44483</v>
      </c>
      <c r="B9114" s="14" t="s">
        <v>8802</v>
      </c>
      <c r="C9114" s="15">
        <v>3524013482</v>
      </c>
      <c r="D9114" s="16" t="s">
        <v>73199</v>
      </c>
    </row>
    <row r="9115" spans="1:4" ht="15.75" thickBot="1" x14ac:dyDescent="0.3">
      <c r="A9115" s="13" t="s">
        <v>44484</v>
      </c>
      <c r="B9115" s="14" t="s">
        <v>8803</v>
      </c>
      <c r="C9115" s="15">
        <v>5829002560</v>
      </c>
      <c r="D9115" s="16" t="s">
        <v>73199</v>
      </c>
    </row>
    <row r="9116" spans="1:4" ht="15.75" thickBot="1" x14ac:dyDescent="0.3">
      <c r="A9116" s="13" t="s">
        <v>44485</v>
      </c>
      <c r="B9116" s="14" t="s">
        <v>8804</v>
      </c>
      <c r="C9116" s="15">
        <v>6621015794</v>
      </c>
      <c r="D9116" s="16" t="s">
        <v>73199</v>
      </c>
    </row>
    <row r="9117" spans="1:4" ht="15.75" thickBot="1" x14ac:dyDescent="0.3">
      <c r="A9117" s="13" t="s">
        <v>44486</v>
      </c>
      <c r="B9117" s="14" t="s">
        <v>8805</v>
      </c>
      <c r="C9117" s="15">
        <v>3119007200</v>
      </c>
      <c r="D9117" s="16" t="s">
        <v>73199</v>
      </c>
    </row>
    <row r="9118" spans="1:4" ht="15.75" thickBot="1" x14ac:dyDescent="0.3">
      <c r="A9118" s="13" t="s">
        <v>44487</v>
      </c>
      <c r="B9118" s="14" t="s">
        <v>8806</v>
      </c>
      <c r="C9118" s="15">
        <v>6516008685</v>
      </c>
      <c r="D9118" s="16" t="s">
        <v>73199</v>
      </c>
    </row>
    <row r="9119" spans="1:4" ht="15.75" thickBot="1" x14ac:dyDescent="0.3">
      <c r="A9119" s="13" t="s">
        <v>44488</v>
      </c>
      <c r="B9119" s="14" t="s">
        <v>8807</v>
      </c>
      <c r="C9119" s="15">
        <v>6440003003</v>
      </c>
      <c r="D9119" s="16" t="s">
        <v>73199</v>
      </c>
    </row>
    <row r="9120" spans="1:4" ht="15.75" thickBot="1" x14ac:dyDescent="0.3">
      <c r="A9120" s="13" t="s">
        <v>44489</v>
      </c>
      <c r="B9120" s="14" t="s">
        <v>8808</v>
      </c>
      <c r="C9120" s="15">
        <v>7014045068</v>
      </c>
      <c r="D9120" s="16" t="s">
        <v>73199</v>
      </c>
    </row>
    <row r="9121" spans="1:4" ht="15.75" thickBot="1" x14ac:dyDescent="0.3">
      <c r="A9121" s="13" t="s">
        <v>44490</v>
      </c>
      <c r="B9121" s="14" t="s">
        <v>8809</v>
      </c>
      <c r="C9121" s="15">
        <v>5821004413</v>
      </c>
      <c r="D9121" s="16" t="s">
        <v>73199</v>
      </c>
    </row>
    <row r="9122" spans="1:4" ht="15.75" thickBot="1" x14ac:dyDescent="0.3">
      <c r="A9122" s="13" t="s">
        <v>44491</v>
      </c>
      <c r="B9122" s="14" t="s">
        <v>8810</v>
      </c>
      <c r="C9122" s="15">
        <v>5032199148</v>
      </c>
      <c r="D9122" s="16" t="s">
        <v>73199</v>
      </c>
    </row>
    <row r="9123" spans="1:4" ht="15.75" thickBot="1" x14ac:dyDescent="0.3">
      <c r="A9123" s="13" t="s">
        <v>44492</v>
      </c>
      <c r="B9123" s="14" t="s">
        <v>8811</v>
      </c>
      <c r="C9123" s="15">
        <v>5244022199</v>
      </c>
      <c r="D9123" s="16" t="s">
        <v>73199</v>
      </c>
    </row>
    <row r="9124" spans="1:4" ht="15.75" thickBot="1" x14ac:dyDescent="0.3">
      <c r="A9124" s="13" t="s">
        <v>44493</v>
      </c>
      <c r="B9124" s="14" t="s">
        <v>8812</v>
      </c>
      <c r="C9124" s="15">
        <v>5440114569</v>
      </c>
      <c r="D9124" s="16" t="s">
        <v>73199</v>
      </c>
    </row>
    <row r="9125" spans="1:4" ht="15.75" thickBot="1" x14ac:dyDescent="0.3">
      <c r="A9125" s="13" t="s">
        <v>44494</v>
      </c>
      <c r="B9125" s="14" t="s">
        <v>8813</v>
      </c>
      <c r="C9125" s="15">
        <v>3245011862</v>
      </c>
      <c r="D9125" s="16" t="s">
        <v>73199</v>
      </c>
    </row>
    <row r="9126" spans="1:4" ht="15.75" thickBot="1" x14ac:dyDescent="0.3">
      <c r="A9126" s="13" t="s">
        <v>44495</v>
      </c>
      <c r="B9126" s="14" t="s">
        <v>8814</v>
      </c>
      <c r="C9126" s="15">
        <v>4703094401</v>
      </c>
      <c r="D9126" s="16" t="s">
        <v>73199</v>
      </c>
    </row>
    <row r="9127" spans="1:4" ht="15.75" thickBot="1" x14ac:dyDescent="0.3">
      <c r="A9127" s="13" t="s">
        <v>44496</v>
      </c>
      <c r="B9127" s="14" t="s">
        <v>8815</v>
      </c>
      <c r="C9127" s="15">
        <v>216007320</v>
      </c>
      <c r="D9127" s="16" t="s">
        <v>73199</v>
      </c>
    </row>
    <row r="9128" spans="1:4" ht="15.75" thickBot="1" x14ac:dyDescent="0.3">
      <c r="A9128" s="13" t="s">
        <v>44497</v>
      </c>
      <c r="B9128" s="14" t="s">
        <v>8816</v>
      </c>
      <c r="C9128" s="15">
        <v>3605006532</v>
      </c>
      <c r="D9128" s="16" t="s">
        <v>73199</v>
      </c>
    </row>
    <row r="9129" spans="1:4" ht="15.75" thickBot="1" x14ac:dyDescent="0.3">
      <c r="A9129" s="13" t="s">
        <v>44498</v>
      </c>
      <c r="B9129" s="14" t="s">
        <v>8817</v>
      </c>
      <c r="C9129" s="15">
        <v>6340007220</v>
      </c>
      <c r="D9129" s="16" t="s">
        <v>73199</v>
      </c>
    </row>
    <row r="9130" spans="1:4" ht="15.75" thickBot="1" x14ac:dyDescent="0.3">
      <c r="A9130" s="13" t="s">
        <v>44499</v>
      </c>
      <c r="B9130" s="14" t="s">
        <v>8818</v>
      </c>
      <c r="C9130" s="15">
        <v>4104002810</v>
      </c>
      <c r="D9130" s="16" t="s">
        <v>73199</v>
      </c>
    </row>
    <row r="9131" spans="1:4" ht="15.75" thickBot="1" x14ac:dyDescent="0.3">
      <c r="A9131" s="13" t="s">
        <v>44500</v>
      </c>
      <c r="B9131" s="14" t="s">
        <v>8819</v>
      </c>
      <c r="C9131" s="15">
        <v>5302001190</v>
      </c>
      <c r="D9131" s="16" t="s">
        <v>73199</v>
      </c>
    </row>
    <row r="9132" spans="1:4" ht="15.75" thickBot="1" x14ac:dyDescent="0.3">
      <c r="A9132" s="13" t="s">
        <v>44501</v>
      </c>
      <c r="B9132" s="14" t="s">
        <v>8820</v>
      </c>
      <c r="C9132" s="15">
        <v>2709016117</v>
      </c>
      <c r="D9132" s="16" t="s">
        <v>73199</v>
      </c>
    </row>
    <row r="9133" spans="1:4" ht="15.75" thickBot="1" x14ac:dyDescent="0.3">
      <c r="A9133" s="13" t="s">
        <v>44502</v>
      </c>
      <c r="B9133" s="14" t="s">
        <v>8821</v>
      </c>
      <c r="C9133" s="15">
        <v>7458002919</v>
      </c>
      <c r="D9133" s="16" t="s">
        <v>73199</v>
      </c>
    </row>
    <row r="9134" spans="1:4" ht="15.75" thickBot="1" x14ac:dyDescent="0.3">
      <c r="A9134" s="13" t="s">
        <v>44503</v>
      </c>
      <c r="B9134" s="14" t="s">
        <v>8822</v>
      </c>
      <c r="C9134" s="15">
        <v>6507014330</v>
      </c>
      <c r="D9134" s="16" t="s">
        <v>73199</v>
      </c>
    </row>
    <row r="9135" spans="1:4" ht="15.75" thickBot="1" x14ac:dyDescent="0.3">
      <c r="A9135" s="13" t="s">
        <v>44504</v>
      </c>
      <c r="B9135" s="14" t="s">
        <v>8823</v>
      </c>
      <c r="C9135" s="15">
        <v>3847000900</v>
      </c>
      <c r="D9135" s="16" t="s">
        <v>73199</v>
      </c>
    </row>
    <row r="9136" spans="1:4" ht="15.75" thickBot="1" x14ac:dyDescent="0.3">
      <c r="A9136" s="13" t="s">
        <v>44505</v>
      </c>
      <c r="B9136" s="14" t="s">
        <v>8824</v>
      </c>
      <c r="C9136" s="15">
        <v>5321054832</v>
      </c>
      <c r="D9136" s="16" t="s">
        <v>73199</v>
      </c>
    </row>
    <row r="9137" spans="1:4" ht="15.75" thickBot="1" x14ac:dyDescent="0.3">
      <c r="A9137" s="13" t="s">
        <v>44506</v>
      </c>
      <c r="B9137" s="14" t="s">
        <v>8825</v>
      </c>
      <c r="C9137" s="15">
        <v>6908015274</v>
      </c>
      <c r="D9137" s="16" t="s">
        <v>73199</v>
      </c>
    </row>
    <row r="9138" spans="1:4" ht="15.75" thickBot="1" x14ac:dyDescent="0.3">
      <c r="A9138" s="13" t="s">
        <v>44507</v>
      </c>
      <c r="B9138" s="14" t="s">
        <v>8826</v>
      </c>
      <c r="C9138" s="15">
        <v>6106004969</v>
      </c>
      <c r="D9138" s="16" t="s">
        <v>73199</v>
      </c>
    </row>
    <row r="9139" spans="1:4" ht="15.75" thickBot="1" x14ac:dyDescent="0.3">
      <c r="A9139" s="13" t="s">
        <v>44508</v>
      </c>
      <c r="B9139" s="14" t="s">
        <v>8827</v>
      </c>
      <c r="C9139" s="15">
        <v>2311014031</v>
      </c>
      <c r="D9139" s="16" t="s">
        <v>73199</v>
      </c>
    </row>
    <row r="9140" spans="1:4" ht="15.75" thickBot="1" x14ac:dyDescent="0.3">
      <c r="A9140" s="13" t="s">
        <v>44509</v>
      </c>
      <c r="B9140" s="14" t="s">
        <v>8828</v>
      </c>
      <c r="C9140" s="15">
        <v>3453001801</v>
      </c>
      <c r="D9140" s="16" t="s">
        <v>73199</v>
      </c>
    </row>
    <row r="9141" spans="1:4" ht="15.75" thickBot="1" x14ac:dyDescent="0.3">
      <c r="A9141" s="13" t="s">
        <v>44510</v>
      </c>
      <c r="B9141" s="14" t="s">
        <v>8829</v>
      </c>
      <c r="C9141" s="15">
        <v>3604015990</v>
      </c>
      <c r="D9141" s="16" t="s">
        <v>73199</v>
      </c>
    </row>
    <row r="9142" spans="1:4" ht="15.75" thickBot="1" x14ac:dyDescent="0.3">
      <c r="A9142" s="13" t="s">
        <v>44511</v>
      </c>
      <c r="B9142" s="14" t="s">
        <v>798</v>
      </c>
      <c r="C9142" s="15">
        <v>6726009935</v>
      </c>
      <c r="D9142" s="16" t="s">
        <v>73199</v>
      </c>
    </row>
    <row r="9143" spans="1:4" ht="15.75" thickBot="1" x14ac:dyDescent="0.3">
      <c r="A9143" s="13" t="s">
        <v>44512</v>
      </c>
      <c r="B9143" s="14" t="s">
        <v>798</v>
      </c>
      <c r="C9143" s="15">
        <v>6727016244</v>
      </c>
      <c r="D9143" s="16" t="s">
        <v>73199</v>
      </c>
    </row>
    <row r="9144" spans="1:4" ht="15.75" thickBot="1" x14ac:dyDescent="0.3">
      <c r="A9144" s="13" t="s">
        <v>44513</v>
      </c>
      <c r="B9144" s="14" t="s">
        <v>798</v>
      </c>
      <c r="C9144" s="15">
        <v>5221006970</v>
      </c>
      <c r="D9144" s="16" t="s">
        <v>73199</v>
      </c>
    </row>
    <row r="9145" spans="1:4" ht="15.75" thickBot="1" x14ac:dyDescent="0.3">
      <c r="A9145" s="13" t="s">
        <v>44514</v>
      </c>
      <c r="B9145" s="14" t="s">
        <v>798</v>
      </c>
      <c r="C9145" s="15">
        <v>5030015500</v>
      </c>
      <c r="D9145" s="16" t="s">
        <v>73199</v>
      </c>
    </row>
    <row r="9146" spans="1:4" ht="15.75" thickBot="1" x14ac:dyDescent="0.3">
      <c r="A9146" s="13" t="s">
        <v>44515</v>
      </c>
      <c r="B9146" s="14" t="s">
        <v>798</v>
      </c>
      <c r="C9146" s="15">
        <v>224009480</v>
      </c>
      <c r="D9146" s="16" t="s">
        <v>73199</v>
      </c>
    </row>
    <row r="9147" spans="1:4" ht="15.75" thickBot="1" x14ac:dyDescent="0.3">
      <c r="A9147" s="13" t="s">
        <v>44516</v>
      </c>
      <c r="B9147" s="14" t="s">
        <v>798</v>
      </c>
      <c r="C9147" s="15">
        <v>725023090</v>
      </c>
      <c r="D9147" s="16" t="s">
        <v>73199</v>
      </c>
    </row>
    <row r="9148" spans="1:4" ht="15.75" thickBot="1" x14ac:dyDescent="0.3">
      <c r="A9148" s="13" t="s">
        <v>44517</v>
      </c>
      <c r="B9148" s="14" t="s">
        <v>798</v>
      </c>
      <c r="C9148" s="15">
        <v>4339008240</v>
      </c>
      <c r="D9148" s="16" t="s">
        <v>73199</v>
      </c>
    </row>
    <row r="9149" spans="1:4" ht="15.75" thickBot="1" x14ac:dyDescent="0.3">
      <c r="A9149" s="13" t="s">
        <v>44518</v>
      </c>
      <c r="B9149" s="14" t="s">
        <v>798</v>
      </c>
      <c r="C9149" s="15">
        <v>3307001257</v>
      </c>
      <c r="D9149" s="16" t="s">
        <v>73199</v>
      </c>
    </row>
    <row r="9150" spans="1:4" ht="15.75" thickBot="1" x14ac:dyDescent="0.3">
      <c r="A9150" s="13" t="s">
        <v>44519</v>
      </c>
      <c r="B9150" s="14" t="s">
        <v>798</v>
      </c>
      <c r="C9150" s="15">
        <v>6727051866</v>
      </c>
      <c r="D9150" s="16" t="s">
        <v>73199</v>
      </c>
    </row>
    <row r="9151" spans="1:4" ht="15.75" thickBot="1" x14ac:dyDescent="0.3">
      <c r="A9151" s="13" t="s">
        <v>44520</v>
      </c>
      <c r="B9151" s="14" t="s">
        <v>8830</v>
      </c>
      <c r="C9151" s="15">
        <v>4202043124</v>
      </c>
      <c r="D9151" s="16" t="s">
        <v>73199</v>
      </c>
    </row>
    <row r="9152" spans="1:4" ht="15.75" thickBot="1" x14ac:dyDescent="0.3">
      <c r="A9152" s="13" t="s">
        <v>44521</v>
      </c>
      <c r="B9152" s="14" t="s">
        <v>8831</v>
      </c>
      <c r="C9152" s="15">
        <v>1653006666</v>
      </c>
      <c r="D9152" s="16" t="s">
        <v>73199</v>
      </c>
    </row>
    <row r="9153" spans="1:4" ht="15.75" thickBot="1" x14ac:dyDescent="0.3">
      <c r="A9153" s="13" t="s">
        <v>44522</v>
      </c>
      <c r="B9153" s="14" t="s">
        <v>8832</v>
      </c>
      <c r="C9153" s="15">
        <v>4629026667</v>
      </c>
      <c r="D9153" s="16" t="s">
        <v>73199</v>
      </c>
    </row>
    <row r="9154" spans="1:4" ht="15.75" thickBot="1" x14ac:dyDescent="0.3">
      <c r="A9154" s="13" t="s">
        <v>44523</v>
      </c>
      <c r="B9154" s="14" t="s">
        <v>8833</v>
      </c>
      <c r="C9154" s="15">
        <v>2315178760</v>
      </c>
      <c r="D9154" s="16" t="s">
        <v>73199</v>
      </c>
    </row>
    <row r="9155" spans="1:4" ht="15.75" thickBot="1" x14ac:dyDescent="0.3">
      <c r="A9155" s="13" t="s">
        <v>44524</v>
      </c>
      <c r="B9155" s="14" t="s">
        <v>8834</v>
      </c>
      <c r="C9155" s="15">
        <v>3322011637</v>
      </c>
      <c r="D9155" s="16" t="s">
        <v>73199</v>
      </c>
    </row>
    <row r="9156" spans="1:4" ht="15.75" thickBot="1" x14ac:dyDescent="0.3">
      <c r="A9156" s="13" t="s">
        <v>44525</v>
      </c>
      <c r="B9156" s="14" t="s">
        <v>8835</v>
      </c>
      <c r="C9156" s="15">
        <v>3920800099</v>
      </c>
      <c r="D9156" s="16" t="s">
        <v>73199</v>
      </c>
    </row>
    <row r="9157" spans="1:4" ht="15.75" thickBot="1" x14ac:dyDescent="0.3">
      <c r="A9157" s="13" t="s">
        <v>44526</v>
      </c>
      <c r="B9157" s="14" t="s">
        <v>8836</v>
      </c>
      <c r="C9157" s="15">
        <v>2442010915</v>
      </c>
      <c r="D9157" s="16" t="s">
        <v>73199</v>
      </c>
    </row>
    <row r="9158" spans="1:4" ht="15.75" thickBot="1" x14ac:dyDescent="0.3">
      <c r="A9158" s="13" t="s">
        <v>44527</v>
      </c>
      <c r="B9158" s="14" t="s">
        <v>8837</v>
      </c>
      <c r="C9158" s="15">
        <v>4706039134</v>
      </c>
      <c r="D9158" s="16" t="s">
        <v>73199</v>
      </c>
    </row>
    <row r="9159" spans="1:4" ht="15.75" thickBot="1" x14ac:dyDescent="0.3">
      <c r="A9159" s="13" t="s">
        <v>44528</v>
      </c>
      <c r="B9159" s="14" t="s">
        <v>8838</v>
      </c>
      <c r="C9159" s="15">
        <v>3919004720</v>
      </c>
      <c r="D9159" s="16" t="s">
        <v>73199</v>
      </c>
    </row>
    <row r="9160" spans="1:4" ht="15.75" thickBot="1" x14ac:dyDescent="0.3">
      <c r="A9160" s="13" t="s">
        <v>44529</v>
      </c>
      <c r="B9160" s="14" t="s">
        <v>8839</v>
      </c>
      <c r="C9160" s="15">
        <v>1201004448</v>
      </c>
      <c r="D9160" s="16" t="s">
        <v>73199</v>
      </c>
    </row>
    <row r="9161" spans="1:4" ht="15.75" thickBot="1" x14ac:dyDescent="0.3">
      <c r="A9161" s="13" t="s">
        <v>44530</v>
      </c>
      <c r="B9161" s="14" t="s">
        <v>8840</v>
      </c>
      <c r="C9161" s="15">
        <v>6725019289</v>
      </c>
      <c r="D9161" s="16" t="s">
        <v>73199</v>
      </c>
    </row>
    <row r="9162" spans="1:4" ht="15.75" thickBot="1" x14ac:dyDescent="0.3">
      <c r="A9162" s="13" t="s">
        <v>44531</v>
      </c>
      <c r="B9162" s="14" t="s">
        <v>8841</v>
      </c>
      <c r="C9162" s="15">
        <v>1822004673</v>
      </c>
      <c r="D9162" s="16" t="s">
        <v>73199</v>
      </c>
    </row>
    <row r="9163" spans="1:4" ht="15.75" thickBot="1" x14ac:dyDescent="0.3">
      <c r="A9163" s="13" t="s">
        <v>44532</v>
      </c>
      <c r="B9163" s="14" t="s">
        <v>8842</v>
      </c>
      <c r="C9163" s="15">
        <v>7402008355</v>
      </c>
      <c r="D9163" s="16" t="s">
        <v>73199</v>
      </c>
    </row>
    <row r="9164" spans="1:4" ht="15.75" thickBot="1" x14ac:dyDescent="0.3">
      <c r="A9164" s="13" t="s">
        <v>44533</v>
      </c>
      <c r="B9164" s="14" t="s">
        <v>8843</v>
      </c>
      <c r="C9164" s="15">
        <v>5043019742</v>
      </c>
      <c r="D9164" s="16" t="s">
        <v>73199</v>
      </c>
    </row>
    <row r="9165" spans="1:4" ht="15.75" thickBot="1" x14ac:dyDescent="0.3">
      <c r="A9165" s="13" t="s">
        <v>44534</v>
      </c>
      <c r="B9165" s="14" t="s">
        <v>8844</v>
      </c>
      <c r="C9165" s="15">
        <v>2364010231</v>
      </c>
      <c r="D9165" s="16" t="s">
        <v>73199</v>
      </c>
    </row>
    <row r="9166" spans="1:4" ht="15.75" thickBot="1" x14ac:dyDescent="0.3">
      <c r="A9166" s="13" t="s">
        <v>44535</v>
      </c>
      <c r="B9166" s="14" t="s">
        <v>8845</v>
      </c>
      <c r="C9166" s="15">
        <v>3457003180</v>
      </c>
      <c r="D9166" s="16" t="s">
        <v>73199</v>
      </c>
    </row>
    <row r="9167" spans="1:4" ht="15.75" thickBot="1" x14ac:dyDescent="0.3">
      <c r="A9167" s="13" t="s">
        <v>44536</v>
      </c>
      <c r="B9167" s="14" t="s">
        <v>8845</v>
      </c>
      <c r="C9167" s="15">
        <v>6820036238</v>
      </c>
      <c r="D9167" s="16" t="s">
        <v>73199</v>
      </c>
    </row>
    <row r="9168" spans="1:4" ht="15.75" thickBot="1" x14ac:dyDescent="0.3">
      <c r="A9168" s="13" t="s">
        <v>44537</v>
      </c>
      <c r="B9168" s="14" t="s">
        <v>8846</v>
      </c>
      <c r="C9168" s="15">
        <v>6606011940</v>
      </c>
      <c r="D9168" s="16" t="s">
        <v>73199</v>
      </c>
    </row>
    <row r="9169" spans="1:4" ht="15.75" thickBot="1" x14ac:dyDescent="0.3">
      <c r="A9169" s="13" t="s">
        <v>44538</v>
      </c>
      <c r="B9169" s="14" t="s">
        <v>8847</v>
      </c>
      <c r="C9169" s="15">
        <v>1511000933</v>
      </c>
      <c r="D9169" s="16" t="s">
        <v>73199</v>
      </c>
    </row>
    <row r="9170" spans="1:4" ht="15.75" thickBot="1" x14ac:dyDescent="0.3">
      <c r="A9170" s="13" t="s">
        <v>44539</v>
      </c>
      <c r="B9170" s="14" t="s">
        <v>8848</v>
      </c>
      <c r="C9170" s="15">
        <v>3241000450</v>
      </c>
      <c r="D9170" s="16" t="s">
        <v>73199</v>
      </c>
    </row>
    <row r="9171" spans="1:4" ht="15.75" thickBot="1" x14ac:dyDescent="0.3">
      <c r="A9171" s="13" t="s">
        <v>44540</v>
      </c>
      <c r="B9171" s="14" t="s">
        <v>8849</v>
      </c>
      <c r="C9171" s="15">
        <v>7309006508</v>
      </c>
      <c r="D9171" s="16" t="s">
        <v>73199</v>
      </c>
    </row>
    <row r="9172" spans="1:4" ht="15.75" thickBot="1" x14ac:dyDescent="0.3">
      <c r="A9172" s="13" t="s">
        <v>44541</v>
      </c>
      <c r="B9172" s="14" t="s">
        <v>8850</v>
      </c>
      <c r="C9172" s="15">
        <v>7127000830</v>
      </c>
      <c r="D9172" s="16" t="s">
        <v>73199</v>
      </c>
    </row>
    <row r="9173" spans="1:4" ht="15.75" thickBot="1" x14ac:dyDescent="0.3">
      <c r="A9173" s="13" t="s">
        <v>44542</v>
      </c>
      <c r="B9173" s="14" t="s">
        <v>8851</v>
      </c>
      <c r="C9173" s="15">
        <v>1019004547</v>
      </c>
      <c r="D9173" s="16" t="s">
        <v>73199</v>
      </c>
    </row>
    <row r="9174" spans="1:4" ht="15.75" thickBot="1" x14ac:dyDescent="0.3">
      <c r="A9174" s="13" t="s">
        <v>44543</v>
      </c>
      <c r="B9174" s="14" t="s">
        <v>8852</v>
      </c>
      <c r="C9174" s="15">
        <v>6376002176</v>
      </c>
      <c r="D9174" s="16" t="s">
        <v>73199</v>
      </c>
    </row>
    <row r="9175" spans="1:4" ht="15.75" thickBot="1" x14ac:dyDescent="0.3">
      <c r="A9175" s="13" t="s">
        <v>44544</v>
      </c>
      <c r="B9175" s="14" t="s">
        <v>8853</v>
      </c>
      <c r="C9175" s="15">
        <v>5535008150</v>
      </c>
      <c r="D9175" s="16" t="s">
        <v>73199</v>
      </c>
    </row>
    <row r="9176" spans="1:4" ht="15.75" thickBot="1" x14ac:dyDescent="0.3">
      <c r="A9176" s="13" t="s">
        <v>44545</v>
      </c>
      <c r="B9176" s="14" t="s">
        <v>8854</v>
      </c>
      <c r="C9176" s="15">
        <v>6614003692</v>
      </c>
      <c r="D9176" s="16" t="s">
        <v>73199</v>
      </c>
    </row>
    <row r="9177" spans="1:4" ht="15.75" thickBot="1" x14ac:dyDescent="0.3">
      <c r="A9177" s="13" t="s">
        <v>44546</v>
      </c>
      <c r="B9177" s="14" t="s">
        <v>8855</v>
      </c>
      <c r="C9177" s="15">
        <v>6617022735</v>
      </c>
      <c r="D9177" s="16" t="s">
        <v>73199</v>
      </c>
    </row>
    <row r="9178" spans="1:4" ht="15.75" thickBot="1" x14ac:dyDescent="0.3">
      <c r="A9178" s="13" t="s">
        <v>44547</v>
      </c>
      <c r="B9178" s="14" t="s">
        <v>8856</v>
      </c>
      <c r="C9178" s="15">
        <v>2238005175</v>
      </c>
      <c r="D9178" s="16" t="s">
        <v>73199</v>
      </c>
    </row>
    <row r="9179" spans="1:4" ht="15.75" thickBot="1" x14ac:dyDescent="0.3">
      <c r="A9179" s="13" t="s">
        <v>44548</v>
      </c>
      <c r="B9179" s="14" t="s">
        <v>8857</v>
      </c>
      <c r="C9179" s="15">
        <v>6633019070</v>
      </c>
      <c r="D9179" s="16" t="s">
        <v>73199</v>
      </c>
    </row>
    <row r="9180" spans="1:4" ht="15.75" thickBot="1" x14ac:dyDescent="0.3">
      <c r="A9180" s="13" t="s">
        <v>44549</v>
      </c>
      <c r="B9180" s="14" t="s">
        <v>8858</v>
      </c>
      <c r="C9180" s="15">
        <v>5238005808</v>
      </c>
      <c r="D9180" s="16" t="s">
        <v>73199</v>
      </c>
    </row>
    <row r="9181" spans="1:4" ht="15.75" thickBot="1" x14ac:dyDescent="0.3">
      <c r="A9181" s="13" t="s">
        <v>44550</v>
      </c>
      <c r="B9181" s="14" t="s">
        <v>8859</v>
      </c>
      <c r="C9181" s="15">
        <v>6606017645</v>
      </c>
      <c r="D9181" s="16" t="s">
        <v>73199</v>
      </c>
    </row>
    <row r="9182" spans="1:4" ht="15.75" thickBot="1" x14ac:dyDescent="0.3">
      <c r="A9182" s="13" t="s">
        <v>44551</v>
      </c>
      <c r="B9182" s="14" t="s">
        <v>8860</v>
      </c>
      <c r="C9182" s="15">
        <v>2536100593</v>
      </c>
      <c r="D9182" s="16" t="s">
        <v>73199</v>
      </c>
    </row>
    <row r="9183" spans="1:4" ht="15.75" thickBot="1" x14ac:dyDescent="0.3">
      <c r="A9183" s="13" t="s">
        <v>44552</v>
      </c>
      <c r="B9183" s="14" t="s">
        <v>8861</v>
      </c>
      <c r="C9183" s="15">
        <v>3245000324</v>
      </c>
      <c r="D9183" s="16" t="s">
        <v>73199</v>
      </c>
    </row>
    <row r="9184" spans="1:4" ht="15.75" thickBot="1" x14ac:dyDescent="0.3">
      <c r="A9184" s="13" t="s">
        <v>44553</v>
      </c>
      <c r="B9184" s="14" t="s">
        <v>8862</v>
      </c>
      <c r="C9184" s="15">
        <v>2328000573</v>
      </c>
      <c r="D9184" s="16" t="s">
        <v>73199</v>
      </c>
    </row>
    <row r="9185" spans="1:4" ht="15.75" thickBot="1" x14ac:dyDescent="0.3">
      <c r="A9185" s="13" t="s">
        <v>44554</v>
      </c>
      <c r="B9185" s="14" t="s">
        <v>8863</v>
      </c>
      <c r="C9185" s="15">
        <v>5032261325</v>
      </c>
      <c r="D9185" s="16" t="s">
        <v>73199</v>
      </c>
    </row>
    <row r="9186" spans="1:4" ht="15.75" thickBot="1" x14ac:dyDescent="0.3">
      <c r="A9186" s="13" t="s">
        <v>44555</v>
      </c>
      <c r="B9186" s="14" t="s">
        <v>8864</v>
      </c>
      <c r="C9186" s="15">
        <v>3303010405</v>
      </c>
      <c r="D9186" s="16" t="s">
        <v>73199</v>
      </c>
    </row>
    <row r="9187" spans="1:4" ht="15.75" thickBot="1" x14ac:dyDescent="0.3">
      <c r="A9187" s="13" t="s">
        <v>44556</v>
      </c>
      <c r="B9187" s="14" t="s">
        <v>8865</v>
      </c>
      <c r="C9187" s="15">
        <v>1901069722</v>
      </c>
      <c r="D9187" s="16" t="s">
        <v>73199</v>
      </c>
    </row>
    <row r="9188" spans="1:4" ht="15.75" thickBot="1" x14ac:dyDescent="0.3">
      <c r="A9188" s="13" t="s">
        <v>44557</v>
      </c>
      <c r="B9188" s="14" t="s">
        <v>8866</v>
      </c>
      <c r="C9188" s="15">
        <v>4415005412</v>
      </c>
      <c r="D9188" s="16" t="s">
        <v>73199</v>
      </c>
    </row>
    <row r="9189" spans="1:4" ht="15.75" thickBot="1" x14ac:dyDescent="0.3">
      <c r="A9189" s="13" t="s">
        <v>44558</v>
      </c>
      <c r="B9189" s="14" t="s">
        <v>8867</v>
      </c>
      <c r="C9189" s="15">
        <v>3431008137</v>
      </c>
      <c r="D9189" s="16" t="s">
        <v>73199</v>
      </c>
    </row>
    <row r="9190" spans="1:4" ht="15.75" thickBot="1" x14ac:dyDescent="0.3">
      <c r="A9190" s="13" t="s">
        <v>44559</v>
      </c>
      <c r="B9190" s="14" t="s">
        <v>8868</v>
      </c>
      <c r="C9190" s="15">
        <v>2631800612</v>
      </c>
      <c r="D9190" s="16" t="s">
        <v>73199</v>
      </c>
    </row>
    <row r="9191" spans="1:4" ht="15.75" thickBot="1" x14ac:dyDescent="0.3">
      <c r="A9191" s="13" t="s">
        <v>44560</v>
      </c>
      <c r="B9191" s="14" t="s">
        <v>8869</v>
      </c>
      <c r="C9191" s="15">
        <v>2504000885</v>
      </c>
      <c r="D9191" s="16" t="s">
        <v>73199</v>
      </c>
    </row>
    <row r="9192" spans="1:4" ht="15.75" thickBot="1" x14ac:dyDescent="0.3">
      <c r="A9192" s="13" t="s">
        <v>44561</v>
      </c>
      <c r="B9192" s="14" t="s">
        <v>8870</v>
      </c>
      <c r="C9192" s="15">
        <v>3328002766</v>
      </c>
      <c r="D9192" s="16" t="s">
        <v>73199</v>
      </c>
    </row>
    <row r="9193" spans="1:4" ht="15.75" thickBot="1" x14ac:dyDescent="0.3">
      <c r="A9193" s="13" t="s">
        <v>44562</v>
      </c>
      <c r="B9193" s="14" t="s">
        <v>8871</v>
      </c>
      <c r="C9193" s="15">
        <v>5452111026</v>
      </c>
      <c r="D9193" s="16" t="s">
        <v>73199</v>
      </c>
    </row>
    <row r="9194" spans="1:4" ht="15.75" thickBot="1" x14ac:dyDescent="0.3">
      <c r="A9194" s="13" t="s">
        <v>44563</v>
      </c>
      <c r="B9194" s="14" t="s">
        <v>8872</v>
      </c>
      <c r="C9194" s="15">
        <v>5452113048</v>
      </c>
      <c r="D9194" s="16" t="s">
        <v>73199</v>
      </c>
    </row>
    <row r="9195" spans="1:4" ht="15.75" thickBot="1" x14ac:dyDescent="0.3">
      <c r="A9195" s="13" t="s">
        <v>44564</v>
      </c>
      <c r="B9195" s="14" t="s">
        <v>8873</v>
      </c>
      <c r="C9195" s="15">
        <v>2453000010</v>
      </c>
      <c r="D9195" s="16" t="s">
        <v>73199</v>
      </c>
    </row>
    <row r="9196" spans="1:4" ht="15.75" thickBot="1" x14ac:dyDescent="0.3">
      <c r="A9196" s="13" t="s">
        <v>44565</v>
      </c>
      <c r="B9196" s="14" t="s">
        <v>8874</v>
      </c>
      <c r="C9196" s="15">
        <v>5244027743</v>
      </c>
      <c r="D9196" s="16" t="s">
        <v>73199</v>
      </c>
    </row>
    <row r="9197" spans="1:4" ht="15.75" thickBot="1" x14ac:dyDescent="0.3">
      <c r="A9197" s="13" t="s">
        <v>44566</v>
      </c>
      <c r="B9197" s="14" t="s">
        <v>8875</v>
      </c>
      <c r="C9197" s="15">
        <v>3204005700</v>
      </c>
      <c r="D9197" s="16" t="s">
        <v>73199</v>
      </c>
    </row>
    <row r="9198" spans="1:4" ht="15.75" thickBot="1" x14ac:dyDescent="0.3">
      <c r="A9198" s="13" t="s">
        <v>44567</v>
      </c>
      <c r="B9198" s="14" t="s">
        <v>8876</v>
      </c>
      <c r="C9198" s="15">
        <v>6610003050</v>
      </c>
      <c r="D9198" s="16" t="s">
        <v>73199</v>
      </c>
    </row>
    <row r="9199" spans="1:4" ht="15.75" thickBot="1" x14ac:dyDescent="0.3">
      <c r="A9199" s="13" t="s">
        <v>44568</v>
      </c>
      <c r="B9199" s="14" t="s">
        <v>8877</v>
      </c>
      <c r="C9199" s="15">
        <v>5036055450</v>
      </c>
      <c r="D9199" s="16" t="s">
        <v>73199</v>
      </c>
    </row>
    <row r="9200" spans="1:4" ht="15.75" thickBot="1" x14ac:dyDescent="0.3">
      <c r="A9200" s="13" t="s">
        <v>44569</v>
      </c>
      <c r="B9200" s="14" t="s">
        <v>8878</v>
      </c>
      <c r="C9200" s="15">
        <v>6723000684</v>
      </c>
      <c r="D9200" s="16" t="s">
        <v>73199</v>
      </c>
    </row>
    <row r="9201" spans="1:4" ht="15.75" thickBot="1" x14ac:dyDescent="0.3">
      <c r="A9201" s="13" t="s">
        <v>44570</v>
      </c>
      <c r="B9201" s="14" t="s">
        <v>8879</v>
      </c>
      <c r="C9201" s="15">
        <v>4633002429</v>
      </c>
      <c r="D9201" s="16" t="s">
        <v>73199</v>
      </c>
    </row>
    <row r="9202" spans="1:4" ht="15.75" thickBot="1" x14ac:dyDescent="0.3">
      <c r="A9202" s="13" t="s">
        <v>44571</v>
      </c>
      <c r="B9202" s="14" t="s">
        <v>8880</v>
      </c>
      <c r="C9202" s="15">
        <v>3623007497</v>
      </c>
      <c r="D9202" s="16" t="s">
        <v>73199</v>
      </c>
    </row>
    <row r="9203" spans="1:4" ht="15.75" thickBot="1" x14ac:dyDescent="0.3">
      <c r="A9203" s="13" t="s">
        <v>44572</v>
      </c>
      <c r="B9203" s="14" t="s">
        <v>8881</v>
      </c>
      <c r="C9203" s="15">
        <v>5103021241</v>
      </c>
      <c r="D9203" s="16" t="s">
        <v>73199</v>
      </c>
    </row>
    <row r="9204" spans="1:4" ht="15.75" thickBot="1" x14ac:dyDescent="0.3">
      <c r="A9204" s="13" t="s">
        <v>44573</v>
      </c>
      <c r="B9204" s="14" t="s">
        <v>8882</v>
      </c>
      <c r="C9204" s="15">
        <v>3305004301</v>
      </c>
      <c r="D9204" s="16" t="s">
        <v>73199</v>
      </c>
    </row>
    <row r="9205" spans="1:4" ht="15.75" thickBot="1" x14ac:dyDescent="0.3">
      <c r="A9205" s="13" t="s">
        <v>44574</v>
      </c>
      <c r="B9205" s="14" t="s">
        <v>8883</v>
      </c>
      <c r="C9205" s="15">
        <v>5803018156</v>
      </c>
      <c r="D9205" s="16" t="s">
        <v>73199</v>
      </c>
    </row>
    <row r="9206" spans="1:4" ht="15.75" thickBot="1" x14ac:dyDescent="0.3">
      <c r="A9206" s="13" t="s">
        <v>44575</v>
      </c>
      <c r="B9206" s="14" t="s">
        <v>8884</v>
      </c>
      <c r="C9206" s="15">
        <v>5452116602</v>
      </c>
      <c r="D9206" s="16" t="s">
        <v>73199</v>
      </c>
    </row>
    <row r="9207" spans="1:4" ht="15.75" thickBot="1" x14ac:dyDescent="0.3">
      <c r="A9207" s="13" t="s">
        <v>44576</v>
      </c>
      <c r="B9207" s="14" t="s">
        <v>8885</v>
      </c>
      <c r="C9207" s="15">
        <v>2455029568</v>
      </c>
      <c r="D9207" s="16" t="s">
        <v>73199</v>
      </c>
    </row>
    <row r="9208" spans="1:4" ht="15.75" thickBot="1" x14ac:dyDescent="0.3">
      <c r="A9208" s="13" t="s">
        <v>44577</v>
      </c>
      <c r="B9208" s="14" t="s">
        <v>8886</v>
      </c>
      <c r="C9208" s="15">
        <v>5406684336</v>
      </c>
      <c r="D9208" s="16" t="s">
        <v>73199</v>
      </c>
    </row>
    <row r="9209" spans="1:4" ht="15.75" thickBot="1" x14ac:dyDescent="0.3">
      <c r="A9209" s="13" t="s">
        <v>44578</v>
      </c>
      <c r="B9209" s="14" t="s">
        <v>8887</v>
      </c>
      <c r="C9209" s="15">
        <v>5034006507</v>
      </c>
      <c r="D9209" s="16" t="s">
        <v>73199</v>
      </c>
    </row>
    <row r="9210" spans="1:4" ht="15.75" thickBot="1" x14ac:dyDescent="0.3">
      <c r="A9210" s="13" t="s">
        <v>44579</v>
      </c>
      <c r="B9210" s="14" t="s">
        <v>8888</v>
      </c>
      <c r="C9210" s="15">
        <v>2318008189</v>
      </c>
      <c r="D9210" s="16" t="s">
        <v>73199</v>
      </c>
    </row>
    <row r="9211" spans="1:4" ht="15.75" thickBot="1" x14ac:dyDescent="0.3">
      <c r="A9211" s="13" t="s">
        <v>44580</v>
      </c>
      <c r="B9211" s="14" t="s">
        <v>8889</v>
      </c>
      <c r="C9211" s="15">
        <v>5807003873</v>
      </c>
      <c r="D9211" s="16" t="s">
        <v>73199</v>
      </c>
    </row>
    <row r="9212" spans="1:4" ht="15.75" thickBot="1" x14ac:dyDescent="0.3">
      <c r="A9212" s="13" t="s">
        <v>44581</v>
      </c>
      <c r="B9212" s="14" t="s">
        <v>8890</v>
      </c>
      <c r="C9212" s="15">
        <v>6915002283</v>
      </c>
      <c r="D9212" s="16" t="s">
        <v>73199</v>
      </c>
    </row>
    <row r="9213" spans="1:4" ht="15.75" thickBot="1" x14ac:dyDescent="0.3">
      <c r="A9213" s="13" t="s">
        <v>44582</v>
      </c>
      <c r="B9213" s="14" t="s">
        <v>8891</v>
      </c>
      <c r="C9213" s="15">
        <v>3528000967</v>
      </c>
      <c r="D9213" s="16" t="s">
        <v>73199</v>
      </c>
    </row>
    <row r="9214" spans="1:4" ht="15.75" thickBot="1" x14ac:dyDescent="0.3">
      <c r="A9214" s="13" t="s">
        <v>44583</v>
      </c>
      <c r="B9214" s="14" t="s">
        <v>8892</v>
      </c>
      <c r="C9214" s="15">
        <v>3403029505</v>
      </c>
      <c r="D9214" s="16" t="s">
        <v>73199</v>
      </c>
    </row>
    <row r="9215" spans="1:4" ht="15.75" thickBot="1" x14ac:dyDescent="0.3">
      <c r="A9215" s="13" t="s">
        <v>44584</v>
      </c>
      <c r="B9215" s="14" t="s">
        <v>8893</v>
      </c>
      <c r="C9215" s="15">
        <v>7459004316</v>
      </c>
      <c r="D9215" s="16" t="s">
        <v>73199</v>
      </c>
    </row>
    <row r="9216" spans="1:4" ht="15.75" thickBot="1" x14ac:dyDescent="0.3">
      <c r="A9216" s="13" t="s">
        <v>44585</v>
      </c>
      <c r="B9216" s="14" t="s">
        <v>8894</v>
      </c>
      <c r="C9216" s="15">
        <v>7113500328</v>
      </c>
      <c r="D9216" s="16" t="s">
        <v>73199</v>
      </c>
    </row>
    <row r="9217" spans="1:4" ht="15.75" thickBot="1" x14ac:dyDescent="0.3">
      <c r="A9217" s="13" t="s">
        <v>44586</v>
      </c>
      <c r="B9217" s="14" t="s">
        <v>8895</v>
      </c>
      <c r="C9217" s="15">
        <v>5006006495</v>
      </c>
      <c r="D9217" s="16" t="s">
        <v>73199</v>
      </c>
    </row>
    <row r="9218" spans="1:4" ht="15.75" thickBot="1" x14ac:dyDescent="0.3">
      <c r="A9218" s="13" t="s">
        <v>44587</v>
      </c>
      <c r="B9218" s="14" t="s">
        <v>8896</v>
      </c>
      <c r="C9218" s="15">
        <v>9105012497</v>
      </c>
      <c r="D9218" s="16" t="s">
        <v>73199</v>
      </c>
    </row>
    <row r="9219" spans="1:4" ht="15.75" thickBot="1" x14ac:dyDescent="0.3">
      <c r="A9219" s="13" t="s">
        <v>44588</v>
      </c>
      <c r="B9219" s="14" t="s">
        <v>8897</v>
      </c>
      <c r="C9219" s="15">
        <v>6601009471</v>
      </c>
      <c r="D9219" s="16" t="s">
        <v>73199</v>
      </c>
    </row>
    <row r="9220" spans="1:4" ht="15.75" thickBot="1" x14ac:dyDescent="0.3">
      <c r="A9220" s="13" t="s">
        <v>44589</v>
      </c>
      <c r="B9220" s="14" t="s">
        <v>8898</v>
      </c>
      <c r="C9220" s="15">
        <v>6633023180</v>
      </c>
      <c r="D9220" s="16" t="s">
        <v>73199</v>
      </c>
    </row>
    <row r="9221" spans="1:4" ht="15.75" thickBot="1" x14ac:dyDescent="0.3">
      <c r="A9221" s="13" t="s">
        <v>44590</v>
      </c>
      <c r="B9221" s="14" t="s">
        <v>8899</v>
      </c>
      <c r="C9221" s="15">
        <v>2315185528</v>
      </c>
      <c r="D9221" s="16" t="s">
        <v>73199</v>
      </c>
    </row>
    <row r="9222" spans="1:4" ht="15.75" thickBot="1" x14ac:dyDescent="0.3">
      <c r="A9222" s="13" t="s">
        <v>44591</v>
      </c>
      <c r="B9222" s="14" t="s">
        <v>8900</v>
      </c>
      <c r="C9222" s="15">
        <v>5108003493</v>
      </c>
      <c r="D9222" s="16" t="s">
        <v>73199</v>
      </c>
    </row>
    <row r="9223" spans="1:4" ht="15.75" thickBot="1" x14ac:dyDescent="0.3">
      <c r="A9223" s="13" t="s">
        <v>44592</v>
      </c>
      <c r="B9223" s="14" t="s">
        <v>8901</v>
      </c>
      <c r="C9223" s="15">
        <v>4312129046</v>
      </c>
      <c r="D9223" s="16" t="s">
        <v>73199</v>
      </c>
    </row>
    <row r="9224" spans="1:4" ht="15.75" thickBot="1" x14ac:dyDescent="0.3">
      <c r="A9224" s="13" t="s">
        <v>44593</v>
      </c>
      <c r="B9224" s="14" t="s">
        <v>8902</v>
      </c>
      <c r="C9224" s="15">
        <v>4634002573</v>
      </c>
      <c r="D9224" s="16" t="s">
        <v>73199</v>
      </c>
    </row>
    <row r="9225" spans="1:4" ht="15.75" thickBot="1" x14ac:dyDescent="0.3">
      <c r="A9225" s="13" t="s">
        <v>44594</v>
      </c>
      <c r="B9225" s="14" t="s">
        <v>8903</v>
      </c>
      <c r="C9225" s="15">
        <v>6629007763</v>
      </c>
      <c r="D9225" s="16" t="s">
        <v>73199</v>
      </c>
    </row>
    <row r="9226" spans="1:4" ht="15.75" thickBot="1" x14ac:dyDescent="0.3">
      <c r="A9226" s="13" t="s">
        <v>44595</v>
      </c>
      <c r="B9226" s="14" t="s">
        <v>8904</v>
      </c>
      <c r="C9226" s="15">
        <v>2804017311</v>
      </c>
      <c r="D9226" s="16" t="s">
        <v>73199</v>
      </c>
    </row>
    <row r="9227" spans="1:4" ht="15.75" thickBot="1" x14ac:dyDescent="0.3">
      <c r="A9227" s="13" t="s">
        <v>44596</v>
      </c>
      <c r="B9227" s="14" t="s">
        <v>8905</v>
      </c>
      <c r="C9227" s="15">
        <v>2503031369</v>
      </c>
      <c r="D9227" s="16" t="s">
        <v>73199</v>
      </c>
    </row>
    <row r="9228" spans="1:4" ht="15.75" thickBot="1" x14ac:dyDescent="0.3">
      <c r="A9228" s="13" t="s">
        <v>44597</v>
      </c>
      <c r="B9228" s="14" t="s">
        <v>8906</v>
      </c>
      <c r="C9228" s="15">
        <v>5251007667</v>
      </c>
      <c r="D9228" s="16" t="s">
        <v>73199</v>
      </c>
    </row>
    <row r="9229" spans="1:4" ht="15.75" thickBot="1" x14ac:dyDescent="0.3">
      <c r="A9229" s="13" t="s">
        <v>44598</v>
      </c>
      <c r="B9229" s="14" t="s">
        <v>8907</v>
      </c>
      <c r="C9229" s="15">
        <v>7610044403</v>
      </c>
      <c r="D9229" s="16" t="s">
        <v>73199</v>
      </c>
    </row>
    <row r="9230" spans="1:4" ht="15.75" thickBot="1" x14ac:dyDescent="0.3">
      <c r="A9230" s="13" t="s">
        <v>44599</v>
      </c>
      <c r="B9230" s="14" t="s">
        <v>8908</v>
      </c>
      <c r="C9230" s="15">
        <v>5009034660</v>
      </c>
      <c r="D9230" s="16" t="s">
        <v>73199</v>
      </c>
    </row>
    <row r="9231" spans="1:4" ht="15.75" thickBot="1" x14ac:dyDescent="0.3">
      <c r="A9231" s="13" t="s">
        <v>44600</v>
      </c>
      <c r="B9231" s="14" t="s">
        <v>8909</v>
      </c>
      <c r="C9231" s="15">
        <v>5009049144</v>
      </c>
      <c r="D9231" s="16" t="s">
        <v>73199</v>
      </c>
    </row>
    <row r="9232" spans="1:4" ht="15.75" thickBot="1" x14ac:dyDescent="0.3">
      <c r="A9232" s="13" t="s">
        <v>44601</v>
      </c>
      <c r="B9232" s="14" t="s">
        <v>8910</v>
      </c>
      <c r="C9232" s="15">
        <v>5009022752</v>
      </c>
      <c r="D9232" s="16" t="s">
        <v>73199</v>
      </c>
    </row>
    <row r="9233" spans="1:4" ht="15.75" thickBot="1" x14ac:dyDescent="0.3">
      <c r="A9233" s="13" t="s">
        <v>44602</v>
      </c>
      <c r="B9233" s="14" t="s">
        <v>8911</v>
      </c>
      <c r="C9233" s="15">
        <v>6683003870</v>
      </c>
      <c r="D9233" s="16" t="s">
        <v>73199</v>
      </c>
    </row>
    <row r="9234" spans="1:4" ht="15.75" thickBot="1" x14ac:dyDescent="0.3">
      <c r="A9234" s="13" t="s">
        <v>44603</v>
      </c>
      <c r="B9234" s="14" t="s">
        <v>8912</v>
      </c>
      <c r="C9234" s="15">
        <v>5017049405</v>
      </c>
      <c r="D9234" s="16" t="s">
        <v>73199</v>
      </c>
    </row>
    <row r="9235" spans="1:4" ht="15.75" thickBot="1" x14ac:dyDescent="0.3">
      <c r="A9235" s="13" t="s">
        <v>44604</v>
      </c>
      <c r="B9235" s="14" t="s">
        <v>8913</v>
      </c>
      <c r="C9235" s="15">
        <v>5019025953</v>
      </c>
      <c r="D9235" s="16" t="s">
        <v>73199</v>
      </c>
    </row>
    <row r="9236" spans="1:4" ht="15.75" thickBot="1" x14ac:dyDescent="0.3">
      <c r="A9236" s="13" t="s">
        <v>44605</v>
      </c>
      <c r="B9236" s="14" t="s">
        <v>8914</v>
      </c>
      <c r="C9236" s="15">
        <v>9106007997</v>
      </c>
      <c r="D9236" s="16" t="s">
        <v>73199</v>
      </c>
    </row>
    <row r="9237" spans="1:4" ht="15.75" thickBot="1" x14ac:dyDescent="0.3">
      <c r="A9237" s="13" t="s">
        <v>44606</v>
      </c>
      <c r="B9237" s="14" t="s">
        <v>8915</v>
      </c>
      <c r="C9237" s="15">
        <v>6619013535</v>
      </c>
      <c r="D9237" s="16" t="s">
        <v>73199</v>
      </c>
    </row>
    <row r="9238" spans="1:4" ht="15.75" thickBot="1" x14ac:dyDescent="0.3">
      <c r="A9238" s="13" t="s">
        <v>44607</v>
      </c>
      <c r="B9238" s="14" t="s">
        <v>8916</v>
      </c>
      <c r="C9238" s="15">
        <v>6619014112</v>
      </c>
      <c r="D9238" s="16" t="s">
        <v>73199</v>
      </c>
    </row>
    <row r="9239" spans="1:4" ht="15.75" thickBot="1" x14ac:dyDescent="0.3">
      <c r="A9239" s="13" t="s">
        <v>44608</v>
      </c>
      <c r="B9239" s="14" t="s">
        <v>8917</v>
      </c>
      <c r="C9239" s="15">
        <v>5021012341</v>
      </c>
      <c r="D9239" s="16" t="s">
        <v>73199</v>
      </c>
    </row>
    <row r="9240" spans="1:4" ht="15.75" thickBot="1" x14ac:dyDescent="0.3">
      <c r="A9240" s="13" t="s">
        <v>44609</v>
      </c>
      <c r="B9240" s="14" t="s">
        <v>8918</v>
      </c>
      <c r="C9240" s="15">
        <v>5074045679</v>
      </c>
      <c r="D9240" s="16" t="s">
        <v>73199</v>
      </c>
    </row>
    <row r="9241" spans="1:4" ht="15.75" thickBot="1" x14ac:dyDescent="0.3">
      <c r="A9241" s="13" t="s">
        <v>44610</v>
      </c>
      <c r="B9241" s="14" t="s">
        <v>8919</v>
      </c>
      <c r="C9241" s="15">
        <v>5074045157</v>
      </c>
      <c r="D9241" s="16" t="s">
        <v>73199</v>
      </c>
    </row>
    <row r="9242" spans="1:4" ht="15.75" thickBot="1" x14ac:dyDescent="0.3">
      <c r="A9242" s="13" t="s">
        <v>44611</v>
      </c>
      <c r="B9242" s="14" t="s">
        <v>8920</v>
      </c>
      <c r="C9242" s="15">
        <v>6325068740</v>
      </c>
      <c r="D9242" s="16" t="s">
        <v>73199</v>
      </c>
    </row>
    <row r="9243" spans="1:4" ht="15.75" thickBot="1" x14ac:dyDescent="0.3">
      <c r="A9243" s="13" t="s">
        <v>44612</v>
      </c>
      <c r="B9243" s="14" t="s">
        <v>8921</v>
      </c>
      <c r="C9243" s="15">
        <v>5044079945</v>
      </c>
      <c r="D9243" s="16" t="s">
        <v>73199</v>
      </c>
    </row>
    <row r="9244" spans="1:4" ht="15.75" thickBot="1" x14ac:dyDescent="0.3">
      <c r="A9244" s="13" t="s">
        <v>44613</v>
      </c>
      <c r="B9244" s="14" t="s">
        <v>8922</v>
      </c>
      <c r="C9244" s="15">
        <v>5078016703</v>
      </c>
      <c r="D9244" s="16" t="s">
        <v>73199</v>
      </c>
    </row>
    <row r="9245" spans="1:4" ht="15.75" thickBot="1" x14ac:dyDescent="0.3">
      <c r="A9245" s="13" t="s">
        <v>44614</v>
      </c>
      <c r="B9245" s="14" t="s">
        <v>8923</v>
      </c>
      <c r="C9245" s="15">
        <v>6918002549</v>
      </c>
      <c r="D9245" s="16" t="s">
        <v>73199</v>
      </c>
    </row>
    <row r="9246" spans="1:4" ht="15.75" thickBot="1" x14ac:dyDescent="0.3">
      <c r="A9246" s="13" t="s">
        <v>44615</v>
      </c>
      <c r="B9246" s="14" t="s">
        <v>8924</v>
      </c>
      <c r="C9246" s="15">
        <v>6909000168</v>
      </c>
      <c r="D9246" s="16" t="s">
        <v>73199</v>
      </c>
    </row>
    <row r="9247" spans="1:4" ht="15.75" thickBot="1" x14ac:dyDescent="0.3">
      <c r="A9247" s="13" t="s">
        <v>44616</v>
      </c>
      <c r="B9247" s="14" t="s">
        <v>8925</v>
      </c>
      <c r="C9247" s="15">
        <v>3404004920</v>
      </c>
      <c r="D9247" s="16" t="s">
        <v>73199</v>
      </c>
    </row>
    <row r="9248" spans="1:4" ht="15.75" thickBot="1" x14ac:dyDescent="0.3">
      <c r="A9248" s="13" t="s">
        <v>44617</v>
      </c>
      <c r="B9248" s="14" t="s">
        <v>8926</v>
      </c>
      <c r="C9248" s="15">
        <v>5042143218</v>
      </c>
      <c r="D9248" s="16" t="s">
        <v>73199</v>
      </c>
    </row>
    <row r="9249" spans="1:4" ht="15.75" thickBot="1" x14ac:dyDescent="0.3">
      <c r="A9249" s="13" t="s">
        <v>44618</v>
      </c>
      <c r="B9249" s="14" t="s">
        <v>8927</v>
      </c>
      <c r="C9249" s="15">
        <v>5042011275</v>
      </c>
      <c r="D9249" s="16" t="s">
        <v>73199</v>
      </c>
    </row>
    <row r="9250" spans="1:4" ht="15.75" thickBot="1" x14ac:dyDescent="0.3">
      <c r="A9250" s="13" t="s">
        <v>44619</v>
      </c>
      <c r="B9250" s="14" t="s">
        <v>8928</v>
      </c>
      <c r="C9250" s="15">
        <v>5078022295</v>
      </c>
      <c r="D9250" s="16" t="s">
        <v>73199</v>
      </c>
    </row>
    <row r="9251" spans="1:4" ht="15.75" thickBot="1" x14ac:dyDescent="0.3">
      <c r="A9251" s="13" t="s">
        <v>44620</v>
      </c>
      <c r="B9251" s="14" t="s">
        <v>8929</v>
      </c>
      <c r="C9251" s="15">
        <v>5078021291</v>
      </c>
      <c r="D9251" s="16" t="s">
        <v>73199</v>
      </c>
    </row>
    <row r="9252" spans="1:4" ht="15.75" thickBot="1" x14ac:dyDescent="0.3">
      <c r="A9252" s="13" t="s">
        <v>44621</v>
      </c>
      <c r="B9252" s="14" t="s">
        <v>8930</v>
      </c>
      <c r="C9252" s="15">
        <v>5115300320</v>
      </c>
      <c r="D9252" s="16" t="s">
        <v>73199</v>
      </c>
    </row>
    <row r="9253" spans="1:4" ht="15.75" thickBot="1" x14ac:dyDescent="0.3">
      <c r="A9253" s="13" t="s">
        <v>44622</v>
      </c>
      <c r="B9253" s="14" t="s">
        <v>8931</v>
      </c>
      <c r="C9253" s="15">
        <v>5029033350</v>
      </c>
      <c r="D9253" s="16" t="s">
        <v>73199</v>
      </c>
    </row>
    <row r="9254" spans="1:4" ht="15.75" thickBot="1" x14ac:dyDescent="0.3">
      <c r="A9254" s="13" t="s">
        <v>44623</v>
      </c>
      <c r="B9254" s="14" t="s">
        <v>8932</v>
      </c>
      <c r="C9254" s="15">
        <v>5254002096</v>
      </c>
      <c r="D9254" s="16" t="s">
        <v>73199</v>
      </c>
    </row>
    <row r="9255" spans="1:4" ht="15.75" thickBot="1" x14ac:dyDescent="0.3">
      <c r="A9255" s="13" t="s">
        <v>44624</v>
      </c>
      <c r="B9255" s="14" t="s">
        <v>8933</v>
      </c>
      <c r="C9255" s="15">
        <v>6607001454</v>
      </c>
      <c r="D9255" s="16" t="s">
        <v>73199</v>
      </c>
    </row>
    <row r="9256" spans="1:4" ht="15.75" thickBot="1" x14ac:dyDescent="0.3">
      <c r="A9256" s="13" t="s">
        <v>44625</v>
      </c>
      <c r="B9256" s="14" t="s">
        <v>8934</v>
      </c>
      <c r="C9256" s="15">
        <v>3430032948</v>
      </c>
      <c r="D9256" s="16" t="s">
        <v>73199</v>
      </c>
    </row>
    <row r="9257" spans="1:4" ht="15.75" thickBot="1" x14ac:dyDescent="0.3">
      <c r="A9257" s="13" t="s">
        <v>44626</v>
      </c>
      <c r="B9257" s="14" t="s">
        <v>8935</v>
      </c>
      <c r="C9257" s="15">
        <v>3701043030</v>
      </c>
      <c r="D9257" s="16" t="s">
        <v>73199</v>
      </c>
    </row>
    <row r="9258" spans="1:4" ht="15.75" thickBot="1" x14ac:dyDescent="0.3">
      <c r="A9258" s="13" t="s">
        <v>44627</v>
      </c>
      <c r="B9258" s="14" t="s">
        <v>8936</v>
      </c>
      <c r="C9258" s="15">
        <v>6508010017</v>
      </c>
      <c r="D9258" s="16" t="s">
        <v>73199</v>
      </c>
    </row>
    <row r="9259" spans="1:4" ht="15.75" thickBot="1" x14ac:dyDescent="0.3">
      <c r="A9259" s="13" t="s">
        <v>44628</v>
      </c>
      <c r="B9259" s="14" t="s">
        <v>8937</v>
      </c>
      <c r="C9259" s="15">
        <v>7538000730</v>
      </c>
      <c r="D9259" s="16" t="s">
        <v>73199</v>
      </c>
    </row>
    <row r="9260" spans="1:4" ht="15.75" thickBot="1" x14ac:dyDescent="0.3">
      <c r="A9260" s="13" t="s">
        <v>44629</v>
      </c>
      <c r="B9260" s="14" t="s">
        <v>8938</v>
      </c>
      <c r="C9260" s="15">
        <v>8202011024</v>
      </c>
      <c r="D9260" s="16" t="s">
        <v>73199</v>
      </c>
    </row>
    <row r="9261" spans="1:4" ht="15.75" thickBot="1" x14ac:dyDescent="0.3">
      <c r="A9261" s="13" t="s">
        <v>44630</v>
      </c>
      <c r="B9261" s="14" t="s">
        <v>8939</v>
      </c>
      <c r="C9261" s="15">
        <v>3108003676</v>
      </c>
      <c r="D9261" s="16" t="s">
        <v>73199</v>
      </c>
    </row>
    <row r="9262" spans="1:4" ht="15.75" thickBot="1" x14ac:dyDescent="0.3">
      <c r="A9262" s="13" t="s">
        <v>44631</v>
      </c>
      <c r="B9262" s="14" t="s">
        <v>8940</v>
      </c>
      <c r="C9262" s="15">
        <v>3108007409</v>
      </c>
      <c r="D9262" s="16" t="s">
        <v>73199</v>
      </c>
    </row>
    <row r="9263" spans="1:4" ht="15.75" thickBot="1" x14ac:dyDescent="0.3">
      <c r="A9263" s="13" t="s">
        <v>44632</v>
      </c>
      <c r="B9263" s="14" t="s">
        <v>8941</v>
      </c>
      <c r="C9263" s="15">
        <v>6914015466</v>
      </c>
      <c r="D9263" s="16" t="s">
        <v>73199</v>
      </c>
    </row>
    <row r="9264" spans="1:4" ht="15.75" thickBot="1" x14ac:dyDescent="0.3">
      <c r="A9264" s="13" t="s">
        <v>44633</v>
      </c>
      <c r="B9264" s="14" t="s">
        <v>8942</v>
      </c>
      <c r="C9264" s="15">
        <v>2812170899</v>
      </c>
      <c r="D9264" s="16" t="s">
        <v>73199</v>
      </c>
    </row>
    <row r="9265" spans="1:4" ht="15.75" thickBot="1" x14ac:dyDescent="0.3">
      <c r="A9265" s="13" t="s">
        <v>44634</v>
      </c>
      <c r="B9265" s="14" t="s">
        <v>8943</v>
      </c>
      <c r="C9265" s="15">
        <v>3627018394</v>
      </c>
      <c r="D9265" s="16" t="s">
        <v>73199</v>
      </c>
    </row>
    <row r="9266" spans="1:4" ht="15.75" thickBot="1" x14ac:dyDescent="0.3">
      <c r="A9266" s="13" t="s">
        <v>44635</v>
      </c>
      <c r="B9266" s="14" t="s">
        <v>8944</v>
      </c>
      <c r="C9266" s="15">
        <v>3509000143</v>
      </c>
      <c r="D9266" s="16" t="s">
        <v>73199</v>
      </c>
    </row>
    <row r="9267" spans="1:4" ht="15.75" thickBot="1" x14ac:dyDescent="0.3">
      <c r="A9267" s="13" t="s">
        <v>44636</v>
      </c>
      <c r="B9267" s="14" t="s">
        <v>8945</v>
      </c>
      <c r="C9267" s="15">
        <v>2808022841</v>
      </c>
      <c r="D9267" s="16" t="s">
        <v>73199</v>
      </c>
    </row>
    <row r="9268" spans="1:4" ht="15.75" thickBot="1" x14ac:dyDescent="0.3">
      <c r="A9268" s="13" t="s">
        <v>44637</v>
      </c>
      <c r="B9268" s="14" t="s">
        <v>8946</v>
      </c>
      <c r="C9268" s="15">
        <v>3503003571</v>
      </c>
      <c r="D9268" s="16" t="s">
        <v>73199</v>
      </c>
    </row>
    <row r="9269" spans="1:4" ht="15.75" thickBot="1" x14ac:dyDescent="0.3">
      <c r="A9269" s="13" t="s">
        <v>44638</v>
      </c>
      <c r="B9269" s="14" t="s">
        <v>8947</v>
      </c>
      <c r="C9269" s="15">
        <v>9103017186</v>
      </c>
      <c r="D9269" s="16" t="s">
        <v>73199</v>
      </c>
    </row>
    <row r="9270" spans="1:4" ht="15.75" thickBot="1" x14ac:dyDescent="0.3">
      <c r="A9270" s="13" t="s">
        <v>44639</v>
      </c>
      <c r="B9270" s="14" t="s">
        <v>8948</v>
      </c>
      <c r="C9270" s="15">
        <v>5522006758</v>
      </c>
      <c r="D9270" s="16" t="s">
        <v>73199</v>
      </c>
    </row>
    <row r="9271" spans="1:4" ht="15.75" thickBot="1" x14ac:dyDescent="0.3">
      <c r="A9271" s="13" t="s">
        <v>44640</v>
      </c>
      <c r="B9271" s="14" t="s">
        <v>8949</v>
      </c>
      <c r="C9271" s="15">
        <v>4202047136</v>
      </c>
      <c r="D9271" s="16" t="s">
        <v>73199</v>
      </c>
    </row>
    <row r="9272" spans="1:4" ht="15.75" thickBot="1" x14ac:dyDescent="0.3">
      <c r="A9272" s="13" t="s">
        <v>44641</v>
      </c>
      <c r="B9272" s="14" t="s">
        <v>8950</v>
      </c>
      <c r="C9272" s="15">
        <v>2722062627</v>
      </c>
      <c r="D9272" s="16" t="s">
        <v>73199</v>
      </c>
    </row>
    <row r="9273" spans="1:4" ht="15.75" thickBot="1" x14ac:dyDescent="0.3">
      <c r="A9273" s="13" t="s">
        <v>44642</v>
      </c>
      <c r="B9273" s="14" t="s">
        <v>8951</v>
      </c>
      <c r="C9273" s="15">
        <v>3528005355</v>
      </c>
      <c r="D9273" s="16" t="s">
        <v>73199</v>
      </c>
    </row>
    <row r="9274" spans="1:4" ht="15.75" thickBot="1" x14ac:dyDescent="0.3">
      <c r="A9274" s="13" t="s">
        <v>44643</v>
      </c>
      <c r="B9274" s="14" t="s">
        <v>8952</v>
      </c>
      <c r="C9274" s="15">
        <v>6155925296</v>
      </c>
      <c r="D9274" s="16" t="s">
        <v>73199</v>
      </c>
    </row>
    <row r="9275" spans="1:4" ht="15.75" thickBot="1" x14ac:dyDescent="0.3">
      <c r="A9275" s="13" t="s">
        <v>44644</v>
      </c>
      <c r="B9275" s="14" t="s">
        <v>8953</v>
      </c>
      <c r="C9275" s="15">
        <v>2259006998</v>
      </c>
      <c r="D9275" s="16" t="s">
        <v>73199</v>
      </c>
    </row>
    <row r="9276" spans="1:4" ht="15.75" thickBot="1" x14ac:dyDescent="0.3">
      <c r="A9276" s="13" t="s">
        <v>44645</v>
      </c>
      <c r="B9276" s="14" t="s">
        <v>8954</v>
      </c>
      <c r="C9276" s="15">
        <v>2223050506</v>
      </c>
      <c r="D9276" s="16" t="s">
        <v>73199</v>
      </c>
    </row>
    <row r="9277" spans="1:4" ht="15.75" thickBot="1" x14ac:dyDescent="0.3">
      <c r="A9277" s="13" t="s">
        <v>44646</v>
      </c>
      <c r="B9277" s="14" t="s">
        <v>8955</v>
      </c>
      <c r="C9277" s="15">
        <v>5026012137</v>
      </c>
      <c r="D9277" s="16" t="s">
        <v>73199</v>
      </c>
    </row>
    <row r="9278" spans="1:4" ht="15.75" thickBot="1" x14ac:dyDescent="0.3">
      <c r="A9278" s="13" t="s">
        <v>44647</v>
      </c>
      <c r="B9278" s="14" t="s">
        <v>8956</v>
      </c>
      <c r="C9278" s="15">
        <v>2469001033</v>
      </c>
      <c r="D9278" s="16" t="s">
        <v>73199</v>
      </c>
    </row>
    <row r="9279" spans="1:4" ht="15.75" thickBot="1" x14ac:dyDescent="0.3">
      <c r="A9279" s="13" t="s">
        <v>44648</v>
      </c>
      <c r="B9279" s="14" t="s">
        <v>8957</v>
      </c>
      <c r="C9279" s="15">
        <v>2253004546</v>
      </c>
      <c r="D9279" s="16" t="s">
        <v>73199</v>
      </c>
    </row>
    <row r="9280" spans="1:4" ht="15.75" thickBot="1" x14ac:dyDescent="0.3">
      <c r="A9280" s="13" t="s">
        <v>44649</v>
      </c>
      <c r="B9280" s="14" t="s">
        <v>8958</v>
      </c>
      <c r="C9280" s="15">
        <v>5041009940</v>
      </c>
      <c r="D9280" s="16" t="s">
        <v>73199</v>
      </c>
    </row>
    <row r="9281" spans="1:4" ht="15.75" thickBot="1" x14ac:dyDescent="0.3">
      <c r="A9281" s="13" t="s">
        <v>44650</v>
      </c>
      <c r="B9281" s="14" t="s">
        <v>8959</v>
      </c>
      <c r="C9281" s="15">
        <v>5433158477</v>
      </c>
      <c r="D9281" s="16" t="s">
        <v>73199</v>
      </c>
    </row>
    <row r="9282" spans="1:4" ht="15.75" thickBot="1" x14ac:dyDescent="0.3">
      <c r="A9282" s="13" t="s">
        <v>44651</v>
      </c>
      <c r="B9282" s="14" t="s">
        <v>8960</v>
      </c>
      <c r="C9282" s="15">
        <v>7422035420</v>
      </c>
      <c r="D9282" s="16" t="s">
        <v>73199</v>
      </c>
    </row>
    <row r="9283" spans="1:4" ht="15.75" thickBot="1" x14ac:dyDescent="0.3">
      <c r="A9283" s="13" t="s">
        <v>44652</v>
      </c>
      <c r="B9283" s="14" t="s">
        <v>8961</v>
      </c>
      <c r="C9283" s="15">
        <v>5433158614</v>
      </c>
      <c r="D9283" s="16" t="s">
        <v>73199</v>
      </c>
    </row>
    <row r="9284" spans="1:4" ht="15.75" thickBot="1" x14ac:dyDescent="0.3">
      <c r="A9284" s="13" t="s">
        <v>44653</v>
      </c>
      <c r="B9284" s="14" t="s">
        <v>8962</v>
      </c>
      <c r="C9284" s="15">
        <v>6005002683</v>
      </c>
      <c r="D9284" s="16" t="s">
        <v>73199</v>
      </c>
    </row>
    <row r="9285" spans="1:4" ht="15.75" thickBot="1" x14ac:dyDescent="0.3">
      <c r="A9285" s="13" t="s">
        <v>44654</v>
      </c>
      <c r="B9285" s="14" t="s">
        <v>8963</v>
      </c>
      <c r="C9285" s="15">
        <v>2411027179</v>
      </c>
      <c r="D9285" s="16" t="s">
        <v>73199</v>
      </c>
    </row>
    <row r="9286" spans="1:4" ht="15.75" thickBot="1" x14ac:dyDescent="0.3">
      <c r="A9286" s="13" t="s">
        <v>44655</v>
      </c>
      <c r="B9286" s="14" t="s">
        <v>8964</v>
      </c>
      <c r="C9286" s="15">
        <v>3319007045</v>
      </c>
      <c r="D9286" s="16" t="s">
        <v>73199</v>
      </c>
    </row>
    <row r="9287" spans="1:4" ht="15.75" thickBot="1" x14ac:dyDescent="0.3">
      <c r="A9287" s="13" t="s">
        <v>44656</v>
      </c>
      <c r="B9287" s="14" t="s">
        <v>8965</v>
      </c>
      <c r="C9287" s="15">
        <v>8911018695</v>
      </c>
      <c r="D9287" s="16" t="s">
        <v>73199</v>
      </c>
    </row>
    <row r="9288" spans="1:4" ht="15.75" thickBot="1" x14ac:dyDescent="0.3">
      <c r="A9288" s="13" t="s">
        <v>44657</v>
      </c>
      <c r="B9288" s="14" t="s">
        <v>8966</v>
      </c>
      <c r="C9288" s="15">
        <v>6906012863</v>
      </c>
      <c r="D9288" s="16" t="s">
        <v>73199</v>
      </c>
    </row>
    <row r="9289" spans="1:4" ht="15.75" thickBot="1" x14ac:dyDescent="0.3">
      <c r="A9289" s="13" t="s">
        <v>44658</v>
      </c>
      <c r="B9289" s="14" t="s">
        <v>8967</v>
      </c>
      <c r="C9289" s="15">
        <v>5045018751</v>
      </c>
      <c r="D9289" s="16" t="s">
        <v>73199</v>
      </c>
    </row>
    <row r="9290" spans="1:4" ht="15.75" thickBot="1" x14ac:dyDescent="0.3">
      <c r="A9290" s="13" t="s">
        <v>44659</v>
      </c>
      <c r="B9290" s="14" t="s">
        <v>8968</v>
      </c>
      <c r="C9290" s="15">
        <v>7308005420</v>
      </c>
      <c r="D9290" s="16" t="s">
        <v>73199</v>
      </c>
    </row>
    <row r="9291" spans="1:4" ht="15.75" thickBot="1" x14ac:dyDescent="0.3">
      <c r="A9291" s="13" t="s">
        <v>44660</v>
      </c>
      <c r="B9291" s="14" t="s">
        <v>8969</v>
      </c>
      <c r="C9291" s="15">
        <v>5014008866</v>
      </c>
      <c r="D9291" s="16" t="s">
        <v>73199</v>
      </c>
    </row>
    <row r="9292" spans="1:4" ht="15.75" thickBot="1" x14ac:dyDescent="0.3">
      <c r="A9292" s="13" t="s">
        <v>44661</v>
      </c>
      <c r="B9292" s="14" t="s">
        <v>8970</v>
      </c>
      <c r="C9292" s="15">
        <v>2411025975</v>
      </c>
      <c r="D9292" s="16" t="s">
        <v>73199</v>
      </c>
    </row>
    <row r="9293" spans="1:4" ht="15.75" thickBot="1" x14ac:dyDescent="0.3">
      <c r="A9293" s="13" t="s">
        <v>44662</v>
      </c>
      <c r="B9293" s="14" t="s">
        <v>8971</v>
      </c>
      <c r="C9293" s="15">
        <v>7902004849</v>
      </c>
      <c r="D9293" s="16" t="s">
        <v>73199</v>
      </c>
    </row>
    <row r="9294" spans="1:4" ht="15.75" thickBot="1" x14ac:dyDescent="0.3">
      <c r="A9294" s="13" t="s">
        <v>44663</v>
      </c>
      <c r="B9294" s="14" t="s">
        <v>8972</v>
      </c>
      <c r="C9294" s="15">
        <v>276069810</v>
      </c>
      <c r="D9294" s="16" t="s">
        <v>73199</v>
      </c>
    </row>
    <row r="9295" spans="1:4" ht="15.75" thickBot="1" x14ac:dyDescent="0.3">
      <c r="A9295" s="13" t="s">
        <v>44664</v>
      </c>
      <c r="B9295" s="14" t="s">
        <v>8973</v>
      </c>
      <c r="C9295" s="15">
        <v>4633017190</v>
      </c>
      <c r="D9295" s="16" t="s">
        <v>73199</v>
      </c>
    </row>
    <row r="9296" spans="1:4" ht="15.75" thickBot="1" x14ac:dyDescent="0.3">
      <c r="A9296" s="13" t="s">
        <v>44665</v>
      </c>
      <c r="B9296" s="14" t="s">
        <v>8974</v>
      </c>
      <c r="C9296" s="15">
        <v>4213010811</v>
      </c>
      <c r="D9296" s="16" t="s">
        <v>73199</v>
      </c>
    </row>
    <row r="9297" spans="1:4" ht="15.75" thickBot="1" x14ac:dyDescent="0.3">
      <c r="A9297" s="13" t="s">
        <v>44666</v>
      </c>
      <c r="B9297" s="14" t="s">
        <v>8975</v>
      </c>
      <c r="C9297" s="15">
        <v>2306016499</v>
      </c>
      <c r="D9297" s="16" t="s">
        <v>73199</v>
      </c>
    </row>
    <row r="9298" spans="1:4" ht="15.75" thickBot="1" x14ac:dyDescent="0.3">
      <c r="A9298" s="13" t="s">
        <v>44667</v>
      </c>
      <c r="B9298" s="14" t="s">
        <v>8976</v>
      </c>
      <c r="C9298" s="15">
        <v>6608002884</v>
      </c>
      <c r="D9298" s="16" t="s">
        <v>73199</v>
      </c>
    </row>
    <row r="9299" spans="1:4" ht="15.75" thickBot="1" x14ac:dyDescent="0.3">
      <c r="A9299" s="13" t="s">
        <v>44668</v>
      </c>
      <c r="B9299" s="14" t="s">
        <v>8977</v>
      </c>
      <c r="C9299" s="15">
        <v>4105042358</v>
      </c>
      <c r="D9299" s="16" t="s">
        <v>73199</v>
      </c>
    </row>
    <row r="9300" spans="1:4" ht="15.75" thickBot="1" x14ac:dyDescent="0.3">
      <c r="A9300" s="13" t="s">
        <v>44669</v>
      </c>
      <c r="B9300" s="14" t="s">
        <v>8978</v>
      </c>
      <c r="C9300" s="15">
        <v>2411013137</v>
      </c>
      <c r="D9300" s="16" t="s">
        <v>73199</v>
      </c>
    </row>
    <row r="9301" spans="1:4" ht="15.75" thickBot="1" x14ac:dyDescent="0.3">
      <c r="A9301" s="13" t="s">
        <v>44670</v>
      </c>
      <c r="B9301" s="14" t="s">
        <v>8979</v>
      </c>
      <c r="C9301" s="15">
        <v>7536046909</v>
      </c>
      <c r="D9301" s="16" t="s">
        <v>73199</v>
      </c>
    </row>
    <row r="9302" spans="1:4" ht="15.75" thickBot="1" x14ac:dyDescent="0.3">
      <c r="A9302" s="13" t="s">
        <v>44671</v>
      </c>
      <c r="B9302" s="14" t="s">
        <v>8980</v>
      </c>
      <c r="C9302" s="15">
        <v>4003015316</v>
      </c>
      <c r="D9302" s="16" t="s">
        <v>73199</v>
      </c>
    </row>
    <row r="9303" spans="1:4" ht="15.75" thickBot="1" x14ac:dyDescent="0.3">
      <c r="A9303" s="13" t="s">
        <v>44672</v>
      </c>
      <c r="B9303" s="14" t="s">
        <v>8981</v>
      </c>
      <c r="C9303" s="15">
        <v>6921002186</v>
      </c>
      <c r="D9303" s="16" t="s">
        <v>73199</v>
      </c>
    </row>
    <row r="9304" spans="1:4" ht="15.75" thickBot="1" x14ac:dyDescent="0.3">
      <c r="A9304" s="13" t="s">
        <v>44673</v>
      </c>
      <c r="B9304" s="14" t="s">
        <v>8982</v>
      </c>
      <c r="C9304" s="15">
        <v>5651020648</v>
      </c>
      <c r="D9304" s="16" t="s">
        <v>73199</v>
      </c>
    </row>
    <row r="9305" spans="1:4" ht="15.75" thickBot="1" x14ac:dyDescent="0.3">
      <c r="A9305" s="13" t="s">
        <v>44674</v>
      </c>
      <c r="B9305" s="14" t="s">
        <v>8983</v>
      </c>
      <c r="C9305" s="15">
        <v>3915500974</v>
      </c>
      <c r="D9305" s="16" t="s">
        <v>73199</v>
      </c>
    </row>
    <row r="9306" spans="1:4" ht="15.75" thickBot="1" x14ac:dyDescent="0.3">
      <c r="A9306" s="13" t="s">
        <v>44675</v>
      </c>
      <c r="B9306" s="14" t="s">
        <v>8984</v>
      </c>
      <c r="C9306" s="15">
        <v>5006007717</v>
      </c>
      <c r="D9306" s="16" t="s">
        <v>73199</v>
      </c>
    </row>
    <row r="9307" spans="1:4" ht="15.75" thickBot="1" x14ac:dyDescent="0.3">
      <c r="A9307" s="13" t="s">
        <v>44676</v>
      </c>
      <c r="B9307" s="14" t="s">
        <v>8985</v>
      </c>
      <c r="C9307" s="15">
        <v>5805008516</v>
      </c>
      <c r="D9307" s="16" t="s">
        <v>73199</v>
      </c>
    </row>
    <row r="9308" spans="1:4" ht="15.75" thickBot="1" x14ac:dyDescent="0.3">
      <c r="A9308" s="13" t="s">
        <v>44677</v>
      </c>
      <c r="B9308" s="14" t="s">
        <v>8986</v>
      </c>
      <c r="C9308" s="15">
        <v>2902022599</v>
      </c>
      <c r="D9308" s="16" t="s">
        <v>73199</v>
      </c>
    </row>
    <row r="9309" spans="1:4" ht="15.75" thickBot="1" x14ac:dyDescent="0.3">
      <c r="A9309" s="13" t="s">
        <v>44678</v>
      </c>
      <c r="B9309" s="14" t="s">
        <v>8987</v>
      </c>
      <c r="C9309" s="15">
        <v>3804053311</v>
      </c>
      <c r="D9309" s="16" t="s">
        <v>73199</v>
      </c>
    </row>
    <row r="9310" spans="1:4" ht="15.75" thickBot="1" x14ac:dyDescent="0.3">
      <c r="A9310" s="13" t="s">
        <v>44679</v>
      </c>
      <c r="B9310" s="14" t="s">
        <v>8988</v>
      </c>
      <c r="C9310" s="15">
        <v>8701005097</v>
      </c>
      <c r="D9310" s="16" t="s">
        <v>73199</v>
      </c>
    </row>
    <row r="9311" spans="1:4" ht="15.75" thickBot="1" x14ac:dyDescent="0.3">
      <c r="A9311" s="13" t="s">
        <v>44680</v>
      </c>
      <c r="B9311" s="14" t="s">
        <v>8989</v>
      </c>
      <c r="C9311" s="15">
        <v>5215010375</v>
      </c>
      <c r="D9311" s="16" t="s">
        <v>73199</v>
      </c>
    </row>
    <row r="9312" spans="1:4" ht="15.75" thickBot="1" x14ac:dyDescent="0.3">
      <c r="A9312" s="13" t="s">
        <v>44681</v>
      </c>
      <c r="B9312" s="14" t="s">
        <v>8990</v>
      </c>
      <c r="C9312" s="15">
        <v>3724018791</v>
      </c>
      <c r="D9312" s="16" t="s">
        <v>73199</v>
      </c>
    </row>
    <row r="9313" spans="1:4" ht="15.75" thickBot="1" x14ac:dyDescent="0.3">
      <c r="A9313" s="13" t="s">
        <v>44682</v>
      </c>
      <c r="B9313" s="14" t="s">
        <v>8991</v>
      </c>
      <c r="C9313" s="15">
        <v>4409000790</v>
      </c>
      <c r="D9313" s="16" t="s">
        <v>73199</v>
      </c>
    </row>
    <row r="9314" spans="1:4" ht="15.75" thickBot="1" x14ac:dyDescent="0.3">
      <c r="A9314" s="13" t="s">
        <v>44683</v>
      </c>
      <c r="B9314" s="14" t="s">
        <v>8992</v>
      </c>
      <c r="C9314" s="15">
        <v>7212005349</v>
      </c>
      <c r="D9314" s="16" t="s">
        <v>73199</v>
      </c>
    </row>
    <row r="9315" spans="1:4" ht="15.75" thickBot="1" x14ac:dyDescent="0.3">
      <c r="A9315" s="13" t="s">
        <v>44684</v>
      </c>
      <c r="B9315" s="14" t="s">
        <v>8993</v>
      </c>
      <c r="C9315" s="15">
        <v>2816009700</v>
      </c>
      <c r="D9315" s="16" t="s">
        <v>73199</v>
      </c>
    </row>
    <row r="9316" spans="1:4" ht="15.75" thickBot="1" x14ac:dyDescent="0.3">
      <c r="A9316" s="13" t="s">
        <v>44685</v>
      </c>
      <c r="B9316" s="14" t="s">
        <v>8994</v>
      </c>
      <c r="C9316" s="15">
        <v>5102000619</v>
      </c>
      <c r="D9316" s="16" t="s">
        <v>73199</v>
      </c>
    </row>
    <row r="9317" spans="1:4" ht="15.75" thickBot="1" x14ac:dyDescent="0.3">
      <c r="A9317" s="13" t="s">
        <v>44686</v>
      </c>
      <c r="B9317" s="14" t="s">
        <v>8995</v>
      </c>
      <c r="C9317" s="15">
        <v>5451110781</v>
      </c>
      <c r="D9317" s="16" t="s">
        <v>73199</v>
      </c>
    </row>
    <row r="9318" spans="1:4" ht="15.75" thickBot="1" x14ac:dyDescent="0.3">
      <c r="A9318" s="13" t="s">
        <v>44687</v>
      </c>
      <c r="B9318" s="14" t="s">
        <v>8996</v>
      </c>
      <c r="C9318" s="15">
        <v>3209001682</v>
      </c>
      <c r="D9318" s="16" t="s">
        <v>73199</v>
      </c>
    </row>
    <row r="9319" spans="1:4" ht="15.75" thickBot="1" x14ac:dyDescent="0.3">
      <c r="A9319" s="13" t="s">
        <v>44688</v>
      </c>
      <c r="B9319" s="14" t="s">
        <v>8997</v>
      </c>
      <c r="C9319" s="15">
        <v>5236002390</v>
      </c>
      <c r="D9319" s="16" t="s">
        <v>73199</v>
      </c>
    </row>
    <row r="9320" spans="1:4" ht="15.75" thickBot="1" x14ac:dyDescent="0.3">
      <c r="A9320" s="13" t="s">
        <v>44689</v>
      </c>
      <c r="B9320" s="14" t="s">
        <v>8998</v>
      </c>
      <c r="C9320" s="15">
        <v>7533000913</v>
      </c>
      <c r="D9320" s="16" t="s">
        <v>73199</v>
      </c>
    </row>
    <row r="9321" spans="1:4" ht="15.75" thickBot="1" x14ac:dyDescent="0.3">
      <c r="A9321" s="13" t="s">
        <v>44690</v>
      </c>
      <c r="B9321" s="14" t="s">
        <v>8999</v>
      </c>
      <c r="C9321" s="15">
        <v>5039005352</v>
      </c>
      <c r="D9321" s="16" t="s">
        <v>73199</v>
      </c>
    </row>
    <row r="9322" spans="1:4" ht="15.75" thickBot="1" x14ac:dyDescent="0.3">
      <c r="A9322" s="13" t="s">
        <v>44691</v>
      </c>
      <c r="B9322" s="14" t="s">
        <v>9000</v>
      </c>
      <c r="C9322" s="15">
        <v>8613004070</v>
      </c>
      <c r="D9322" s="16" t="s">
        <v>73199</v>
      </c>
    </row>
    <row r="9323" spans="1:4" ht="15.75" thickBot="1" x14ac:dyDescent="0.3">
      <c r="A9323" s="13" t="s">
        <v>44692</v>
      </c>
      <c r="B9323" s="14" t="s">
        <v>9001</v>
      </c>
      <c r="C9323" s="15">
        <v>5027052196</v>
      </c>
      <c r="D9323" s="16" t="s">
        <v>73199</v>
      </c>
    </row>
    <row r="9324" spans="1:4" ht="15.75" thickBot="1" x14ac:dyDescent="0.3">
      <c r="A9324" s="13" t="s">
        <v>44693</v>
      </c>
      <c r="B9324" s="14" t="s">
        <v>9002</v>
      </c>
      <c r="C9324" s="15">
        <v>5102050923</v>
      </c>
      <c r="D9324" s="16" t="s">
        <v>73199</v>
      </c>
    </row>
    <row r="9325" spans="1:4" ht="15.75" thickBot="1" x14ac:dyDescent="0.3">
      <c r="A9325" s="13" t="s">
        <v>44694</v>
      </c>
      <c r="B9325" s="14" t="s">
        <v>9003</v>
      </c>
      <c r="C9325" s="15">
        <v>3909024090</v>
      </c>
      <c r="D9325" s="16" t="s">
        <v>73199</v>
      </c>
    </row>
    <row r="9326" spans="1:4" ht="15.75" thickBot="1" x14ac:dyDescent="0.3">
      <c r="A9326" s="13" t="s">
        <v>44695</v>
      </c>
      <c r="B9326" s="14" t="s">
        <v>9004</v>
      </c>
      <c r="C9326" s="15">
        <v>7207012950</v>
      </c>
      <c r="D9326" s="16" t="s">
        <v>73199</v>
      </c>
    </row>
    <row r="9327" spans="1:4" ht="15.75" thickBot="1" x14ac:dyDescent="0.3">
      <c r="A9327" s="13" t="s">
        <v>44696</v>
      </c>
      <c r="B9327" s="14" t="s">
        <v>9005</v>
      </c>
      <c r="C9327" s="15">
        <v>5214005012</v>
      </c>
      <c r="D9327" s="16" t="s">
        <v>73199</v>
      </c>
    </row>
    <row r="9328" spans="1:4" ht="15.75" thickBot="1" x14ac:dyDescent="0.3">
      <c r="A9328" s="13" t="s">
        <v>44697</v>
      </c>
      <c r="B9328" s="14" t="s">
        <v>9006</v>
      </c>
      <c r="C9328" s="15">
        <v>6116001406</v>
      </c>
      <c r="D9328" s="16" t="s">
        <v>73199</v>
      </c>
    </row>
    <row r="9329" spans="1:4" ht="15.75" thickBot="1" x14ac:dyDescent="0.3">
      <c r="A9329" s="13" t="s">
        <v>44698</v>
      </c>
      <c r="B9329" s="14" t="s">
        <v>9007</v>
      </c>
      <c r="C9329" s="15">
        <v>8704004736</v>
      </c>
      <c r="D9329" s="16" t="s">
        <v>73199</v>
      </c>
    </row>
    <row r="9330" spans="1:4" ht="15.75" thickBot="1" x14ac:dyDescent="0.3">
      <c r="A9330" s="13" t="s">
        <v>44699</v>
      </c>
      <c r="B9330" s="14" t="s">
        <v>9008</v>
      </c>
      <c r="C9330" s="15">
        <v>1828004920</v>
      </c>
      <c r="D9330" s="16" t="s">
        <v>73199</v>
      </c>
    </row>
    <row r="9331" spans="1:4" ht="15.75" thickBot="1" x14ac:dyDescent="0.3">
      <c r="A9331" s="13" t="s">
        <v>44700</v>
      </c>
      <c r="B9331" s="14" t="s">
        <v>9009</v>
      </c>
      <c r="C9331" s="15">
        <v>4410044560</v>
      </c>
      <c r="D9331" s="16" t="s">
        <v>73199</v>
      </c>
    </row>
    <row r="9332" spans="1:4" ht="15.75" thickBot="1" x14ac:dyDescent="0.3">
      <c r="A9332" s="13" t="s">
        <v>44701</v>
      </c>
      <c r="B9332" s="14" t="s">
        <v>9010</v>
      </c>
      <c r="C9332" s="15">
        <v>3724018978</v>
      </c>
      <c r="D9332" s="16" t="s">
        <v>73199</v>
      </c>
    </row>
    <row r="9333" spans="1:4" ht="15.75" thickBot="1" x14ac:dyDescent="0.3">
      <c r="A9333" s="13" t="s">
        <v>44702</v>
      </c>
      <c r="B9333" s="14" t="s">
        <v>9011</v>
      </c>
      <c r="C9333" s="15">
        <v>2109000362</v>
      </c>
      <c r="D9333" s="16" t="s">
        <v>73199</v>
      </c>
    </row>
    <row r="9334" spans="1:4" ht="15.75" thickBot="1" x14ac:dyDescent="0.3">
      <c r="A9334" s="13" t="s">
        <v>44703</v>
      </c>
      <c r="B9334" s="14" t="s">
        <v>9012</v>
      </c>
      <c r="C9334" s="15">
        <v>2369001270</v>
      </c>
      <c r="D9334" s="16" t="s">
        <v>73199</v>
      </c>
    </row>
    <row r="9335" spans="1:4" ht="15.75" thickBot="1" x14ac:dyDescent="0.3">
      <c r="A9335" s="13" t="s">
        <v>44704</v>
      </c>
      <c r="B9335" s="14" t="s">
        <v>9013</v>
      </c>
      <c r="C9335" s="15">
        <v>3818020588</v>
      </c>
      <c r="D9335" s="16" t="s">
        <v>73199</v>
      </c>
    </row>
    <row r="9336" spans="1:4" ht="15.75" thickBot="1" x14ac:dyDescent="0.3">
      <c r="A9336" s="13" t="s">
        <v>44705</v>
      </c>
      <c r="B9336" s="14" t="s">
        <v>9014</v>
      </c>
      <c r="C9336" s="15">
        <v>4812000298</v>
      </c>
      <c r="D9336" s="16" t="s">
        <v>73199</v>
      </c>
    </row>
    <row r="9337" spans="1:4" ht="15.75" thickBot="1" x14ac:dyDescent="0.3">
      <c r="A9337" s="13" t="s">
        <v>44706</v>
      </c>
      <c r="B9337" s="14" t="s">
        <v>9015</v>
      </c>
      <c r="C9337" s="15">
        <v>6633019666</v>
      </c>
      <c r="D9337" s="16" t="s">
        <v>73199</v>
      </c>
    </row>
    <row r="9338" spans="1:4" ht="15.75" thickBot="1" x14ac:dyDescent="0.3">
      <c r="A9338" s="13" t="s">
        <v>44707</v>
      </c>
      <c r="B9338" s="14" t="s">
        <v>9016</v>
      </c>
      <c r="C9338" s="15">
        <v>5520006791</v>
      </c>
      <c r="D9338" s="16" t="s">
        <v>73199</v>
      </c>
    </row>
    <row r="9339" spans="1:4" ht="15.75" thickBot="1" x14ac:dyDescent="0.3">
      <c r="A9339" s="13" t="s">
        <v>44708</v>
      </c>
      <c r="B9339" s="14" t="s">
        <v>9017</v>
      </c>
      <c r="C9339" s="15">
        <v>3314007820</v>
      </c>
      <c r="D9339" s="16" t="s">
        <v>73199</v>
      </c>
    </row>
    <row r="9340" spans="1:4" ht="15.75" thickBot="1" x14ac:dyDescent="0.3">
      <c r="A9340" s="13" t="s">
        <v>44709</v>
      </c>
      <c r="B9340" s="14" t="s">
        <v>9018</v>
      </c>
      <c r="C9340" s="15">
        <v>3022003441</v>
      </c>
      <c r="D9340" s="16" t="s">
        <v>73199</v>
      </c>
    </row>
    <row r="9341" spans="1:4" ht="15.75" thickBot="1" x14ac:dyDescent="0.3">
      <c r="A9341" s="13" t="s">
        <v>44710</v>
      </c>
      <c r="B9341" s="14" t="s">
        <v>9019</v>
      </c>
      <c r="C9341" s="15">
        <v>3010004169</v>
      </c>
      <c r="D9341" s="16" t="s">
        <v>73199</v>
      </c>
    </row>
    <row r="9342" spans="1:4" ht="15.75" thickBot="1" x14ac:dyDescent="0.3">
      <c r="A9342" s="13" t="s">
        <v>44711</v>
      </c>
      <c r="B9342" s="14" t="s">
        <v>9020</v>
      </c>
      <c r="C9342" s="15">
        <v>4014000079</v>
      </c>
      <c r="D9342" s="16" t="s">
        <v>73199</v>
      </c>
    </row>
    <row r="9343" spans="1:4" ht="15.75" thickBot="1" x14ac:dyDescent="0.3">
      <c r="A9343" s="13" t="s">
        <v>44712</v>
      </c>
      <c r="B9343" s="14" t="s">
        <v>9021</v>
      </c>
      <c r="C9343" s="15">
        <v>6714035433</v>
      </c>
      <c r="D9343" s="16" t="s">
        <v>73199</v>
      </c>
    </row>
    <row r="9344" spans="1:4" ht="15.75" thickBot="1" x14ac:dyDescent="0.3">
      <c r="A9344" s="13" t="s">
        <v>44713</v>
      </c>
      <c r="B9344" s="14" t="s">
        <v>9022</v>
      </c>
      <c r="C9344" s="15">
        <v>3704563196</v>
      </c>
      <c r="D9344" s="16" t="s">
        <v>73199</v>
      </c>
    </row>
    <row r="9345" spans="1:4" ht="15.75" thickBot="1" x14ac:dyDescent="0.3">
      <c r="A9345" s="13" t="s">
        <v>44714</v>
      </c>
      <c r="B9345" s="14" t="s">
        <v>9023</v>
      </c>
      <c r="C9345" s="15">
        <v>3704570517</v>
      </c>
      <c r="D9345" s="16" t="s">
        <v>73199</v>
      </c>
    </row>
    <row r="9346" spans="1:4" ht="15.75" thickBot="1" x14ac:dyDescent="0.3">
      <c r="A9346" s="13" t="s">
        <v>44715</v>
      </c>
      <c r="B9346" s="14" t="s">
        <v>9024</v>
      </c>
      <c r="C9346" s="15">
        <v>2341013557</v>
      </c>
      <c r="D9346" s="16" t="s">
        <v>73199</v>
      </c>
    </row>
    <row r="9347" spans="1:4" ht="15.75" thickBot="1" x14ac:dyDescent="0.3">
      <c r="A9347" s="13" t="s">
        <v>44716</v>
      </c>
      <c r="B9347" s="14" t="s">
        <v>9025</v>
      </c>
      <c r="C9347" s="15">
        <v>4329004750</v>
      </c>
      <c r="D9347" s="16" t="s">
        <v>73199</v>
      </c>
    </row>
    <row r="9348" spans="1:4" ht="15.75" thickBot="1" x14ac:dyDescent="0.3">
      <c r="A9348" s="13" t="s">
        <v>44717</v>
      </c>
      <c r="B9348" s="14" t="s">
        <v>9026</v>
      </c>
      <c r="C9348" s="15">
        <v>6652007232</v>
      </c>
      <c r="D9348" s="16" t="s">
        <v>73199</v>
      </c>
    </row>
    <row r="9349" spans="1:4" ht="15.75" thickBot="1" x14ac:dyDescent="0.3">
      <c r="A9349" s="13" t="s">
        <v>44718</v>
      </c>
      <c r="B9349" s="14" t="s">
        <v>9027</v>
      </c>
      <c r="C9349" s="15">
        <v>4322006886</v>
      </c>
      <c r="D9349" s="16" t="s">
        <v>73199</v>
      </c>
    </row>
    <row r="9350" spans="1:4" ht="15.75" thickBot="1" x14ac:dyDescent="0.3">
      <c r="A9350" s="13" t="s">
        <v>44719</v>
      </c>
      <c r="B9350" s="14" t="s">
        <v>9028</v>
      </c>
      <c r="C9350" s="15">
        <v>2607017263</v>
      </c>
      <c r="D9350" s="16" t="s">
        <v>73199</v>
      </c>
    </row>
    <row r="9351" spans="1:4" ht="15.75" thickBot="1" x14ac:dyDescent="0.3">
      <c r="A9351" s="13" t="s">
        <v>44720</v>
      </c>
      <c r="B9351" s="14" t="s">
        <v>9029</v>
      </c>
      <c r="C9351" s="15">
        <v>7430001023</v>
      </c>
      <c r="D9351" s="16" t="s">
        <v>73199</v>
      </c>
    </row>
    <row r="9352" spans="1:4" ht="15.75" thickBot="1" x14ac:dyDescent="0.3">
      <c r="A9352" s="13" t="s">
        <v>44721</v>
      </c>
      <c r="B9352" s="14" t="s">
        <v>9030</v>
      </c>
      <c r="C9352" s="15">
        <v>7224038814</v>
      </c>
      <c r="D9352" s="16" t="s">
        <v>73199</v>
      </c>
    </row>
    <row r="9353" spans="1:4" ht="15.75" thickBot="1" x14ac:dyDescent="0.3">
      <c r="A9353" s="13" t="s">
        <v>44722</v>
      </c>
      <c r="B9353" s="14" t="s">
        <v>9031</v>
      </c>
      <c r="C9353" s="15">
        <v>5805010392</v>
      </c>
      <c r="D9353" s="16" t="s">
        <v>73199</v>
      </c>
    </row>
    <row r="9354" spans="1:4" ht="15.75" thickBot="1" x14ac:dyDescent="0.3">
      <c r="A9354" s="13" t="s">
        <v>44723</v>
      </c>
      <c r="B9354" s="14" t="s">
        <v>9032</v>
      </c>
      <c r="C9354" s="15">
        <v>7212004779</v>
      </c>
      <c r="D9354" s="16" t="s">
        <v>73199</v>
      </c>
    </row>
    <row r="9355" spans="1:4" ht="15.75" thickBot="1" x14ac:dyDescent="0.3">
      <c r="A9355" s="13" t="s">
        <v>44724</v>
      </c>
      <c r="B9355" s="14" t="s">
        <v>9033</v>
      </c>
      <c r="C9355" s="15">
        <v>5215001797</v>
      </c>
      <c r="D9355" s="16" t="s">
        <v>73199</v>
      </c>
    </row>
    <row r="9356" spans="1:4" ht="15.75" thickBot="1" x14ac:dyDescent="0.3">
      <c r="A9356" s="13" t="s">
        <v>44725</v>
      </c>
      <c r="B9356" s="14" t="s">
        <v>9034</v>
      </c>
      <c r="C9356" s="15">
        <v>5102003592</v>
      </c>
      <c r="D9356" s="16" t="s">
        <v>73199</v>
      </c>
    </row>
    <row r="9357" spans="1:4" ht="15.75" thickBot="1" x14ac:dyDescent="0.3">
      <c r="A9357" s="13" t="s">
        <v>44726</v>
      </c>
      <c r="B9357" s="14" t="s">
        <v>9035</v>
      </c>
      <c r="C9357" s="15">
        <v>3711038543</v>
      </c>
      <c r="D9357" s="16" t="s">
        <v>73199</v>
      </c>
    </row>
    <row r="9358" spans="1:4" ht="15.75" thickBot="1" x14ac:dyDescent="0.3">
      <c r="A9358" s="13" t="s">
        <v>44727</v>
      </c>
      <c r="B9358" s="14" t="s">
        <v>9036</v>
      </c>
      <c r="C9358" s="15">
        <v>3917031301</v>
      </c>
      <c r="D9358" s="16" t="s">
        <v>73199</v>
      </c>
    </row>
    <row r="9359" spans="1:4" ht="15.75" thickBot="1" x14ac:dyDescent="0.3">
      <c r="A9359" s="13" t="s">
        <v>44728</v>
      </c>
      <c r="B9359" s="14" t="s">
        <v>9037</v>
      </c>
      <c r="C9359" s="15">
        <v>3705062837</v>
      </c>
      <c r="D9359" s="16" t="s">
        <v>73199</v>
      </c>
    </row>
    <row r="9360" spans="1:4" ht="15.75" thickBot="1" x14ac:dyDescent="0.3">
      <c r="A9360" s="13" t="s">
        <v>44729</v>
      </c>
      <c r="B9360" s="14" t="s">
        <v>9038</v>
      </c>
      <c r="C9360" s="15">
        <v>6649003774</v>
      </c>
      <c r="D9360" s="16" t="s">
        <v>73199</v>
      </c>
    </row>
    <row r="9361" spans="1:4" ht="15.75" thickBot="1" x14ac:dyDescent="0.3">
      <c r="A9361" s="13" t="s">
        <v>44730</v>
      </c>
      <c r="B9361" s="14" t="s">
        <v>9039</v>
      </c>
      <c r="C9361" s="15">
        <v>2115904052</v>
      </c>
      <c r="D9361" s="16" t="s">
        <v>73199</v>
      </c>
    </row>
    <row r="9362" spans="1:4" ht="15.75" thickBot="1" x14ac:dyDescent="0.3">
      <c r="A9362" s="13" t="s">
        <v>44731</v>
      </c>
      <c r="B9362" s="14" t="s">
        <v>9040</v>
      </c>
      <c r="C9362" s="15">
        <v>7402012538</v>
      </c>
      <c r="D9362" s="16" t="s">
        <v>73199</v>
      </c>
    </row>
    <row r="9363" spans="1:4" ht="15.75" thickBot="1" x14ac:dyDescent="0.3">
      <c r="A9363" s="13" t="s">
        <v>44732</v>
      </c>
      <c r="B9363" s="14" t="s">
        <v>9041</v>
      </c>
      <c r="C9363" s="15">
        <v>6949106040</v>
      </c>
      <c r="D9363" s="16" t="s">
        <v>73199</v>
      </c>
    </row>
    <row r="9364" spans="1:4" ht="15.75" thickBot="1" x14ac:dyDescent="0.3">
      <c r="A9364" s="13" t="s">
        <v>44733</v>
      </c>
      <c r="B9364" s="14" t="s">
        <v>9042</v>
      </c>
      <c r="C9364" s="15">
        <v>6652014215</v>
      </c>
      <c r="D9364" s="16" t="s">
        <v>73199</v>
      </c>
    </row>
    <row r="9365" spans="1:4" ht="15.75" thickBot="1" x14ac:dyDescent="0.3">
      <c r="A9365" s="13" t="s">
        <v>44734</v>
      </c>
      <c r="B9365" s="14" t="s">
        <v>9043</v>
      </c>
      <c r="C9365" s="15">
        <v>6911014746</v>
      </c>
      <c r="D9365" s="16" t="s">
        <v>73199</v>
      </c>
    </row>
    <row r="9366" spans="1:4" ht="15.75" thickBot="1" x14ac:dyDescent="0.3">
      <c r="A9366" s="13" t="s">
        <v>44735</v>
      </c>
      <c r="B9366" s="14" t="s">
        <v>9044</v>
      </c>
      <c r="C9366" s="15">
        <v>3514007754</v>
      </c>
      <c r="D9366" s="16" t="s">
        <v>73199</v>
      </c>
    </row>
    <row r="9367" spans="1:4" ht="15.75" thickBot="1" x14ac:dyDescent="0.3">
      <c r="A9367" s="13" t="s">
        <v>44736</v>
      </c>
      <c r="B9367" s="14" t="s">
        <v>9045</v>
      </c>
      <c r="C9367" s="15">
        <v>266022411</v>
      </c>
      <c r="D9367" s="16" t="s">
        <v>73199</v>
      </c>
    </row>
    <row r="9368" spans="1:4" ht="15.75" thickBot="1" x14ac:dyDescent="0.3">
      <c r="A9368" s="13" t="s">
        <v>44737</v>
      </c>
      <c r="B9368" s="14" t="s">
        <v>9046</v>
      </c>
      <c r="C9368" s="15">
        <v>1829007320</v>
      </c>
      <c r="D9368" s="16" t="s">
        <v>73199</v>
      </c>
    </row>
    <row r="9369" spans="1:4" ht="15.75" thickBot="1" x14ac:dyDescent="0.3">
      <c r="A9369" s="13" t="s">
        <v>44738</v>
      </c>
      <c r="B9369" s="14" t="s">
        <v>9047</v>
      </c>
      <c r="C9369" s="15">
        <v>6949004850</v>
      </c>
      <c r="D9369" s="16" t="s">
        <v>73199</v>
      </c>
    </row>
    <row r="9370" spans="1:4" ht="15.75" thickBot="1" x14ac:dyDescent="0.3">
      <c r="A9370" s="13" t="s">
        <v>44739</v>
      </c>
      <c r="B9370" s="14" t="s">
        <v>9048</v>
      </c>
      <c r="C9370" s="15">
        <v>7527009121</v>
      </c>
      <c r="D9370" s="16" t="s">
        <v>73199</v>
      </c>
    </row>
    <row r="9371" spans="1:4" ht="15.75" thickBot="1" x14ac:dyDescent="0.3">
      <c r="A9371" s="13" t="s">
        <v>44740</v>
      </c>
      <c r="B9371" s="14" t="s">
        <v>1088</v>
      </c>
      <c r="C9371" s="15">
        <v>6712009692</v>
      </c>
      <c r="D9371" s="16" t="s">
        <v>73199</v>
      </c>
    </row>
    <row r="9372" spans="1:4" ht="15.75" thickBot="1" x14ac:dyDescent="0.3">
      <c r="A9372" s="13" t="s">
        <v>44741</v>
      </c>
      <c r="B9372" s="14" t="s">
        <v>9049</v>
      </c>
      <c r="C9372" s="15">
        <v>3252002330</v>
      </c>
      <c r="D9372" s="16" t="s">
        <v>73199</v>
      </c>
    </row>
    <row r="9373" spans="1:4" ht="15.75" thickBot="1" x14ac:dyDescent="0.3">
      <c r="A9373" s="13" t="s">
        <v>44742</v>
      </c>
      <c r="B9373" s="14" t="s">
        <v>9050</v>
      </c>
      <c r="C9373" s="15">
        <v>1838014765</v>
      </c>
      <c r="D9373" s="16" t="s">
        <v>73199</v>
      </c>
    </row>
    <row r="9374" spans="1:4" ht="15.75" thickBot="1" x14ac:dyDescent="0.3">
      <c r="A9374" s="13" t="s">
        <v>44743</v>
      </c>
      <c r="B9374" s="14" t="s">
        <v>9051</v>
      </c>
      <c r="C9374" s="15">
        <v>6646014785</v>
      </c>
      <c r="D9374" s="16" t="s">
        <v>73199</v>
      </c>
    </row>
    <row r="9375" spans="1:4" ht="15.75" thickBot="1" x14ac:dyDescent="0.3">
      <c r="A9375" s="13" t="s">
        <v>44744</v>
      </c>
      <c r="B9375" s="14" t="s">
        <v>9052</v>
      </c>
      <c r="C9375" s="15">
        <v>5838004669</v>
      </c>
      <c r="D9375" s="16" t="s">
        <v>73199</v>
      </c>
    </row>
    <row r="9376" spans="1:4" ht="15.75" thickBot="1" x14ac:dyDescent="0.3">
      <c r="A9376" s="13" t="s">
        <v>44745</v>
      </c>
      <c r="B9376" s="14" t="s">
        <v>9053</v>
      </c>
      <c r="C9376" s="15">
        <v>4906060711</v>
      </c>
      <c r="D9376" s="16" t="s">
        <v>73199</v>
      </c>
    </row>
    <row r="9377" spans="1:4" ht="15.75" thickBot="1" x14ac:dyDescent="0.3">
      <c r="A9377" s="13" t="s">
        <v>44746</v>
      </c>
      <c r="B9377" s="14" t="s">
        <v>9054</v>
      </c>
      <c r="C9377" s="15">
        <v>5111001785</v>
      </c>
      <c r="D9377" s="16" t="s">
        <v>73199</v>
      </c>
    </row>
    <row r="9378" spans="1:4" ht="15.75" thickBot="1" x14ac:dyDescent="0.3">
      <c r="A9378" s="13" t="s">
        <v>44747</v>
      </c>
      <c r="B9378" s="14" t="s">
        <v>9055</v>
      </c>
      <c r="C9378" s="15">
        <v>6149001480</v>
      </c>
      <c r="D9378" s="16" t="s">
        <v>73199</v>
      </c>
    </row>
    <row r="9379" spans="1:4" ht="15.75" thickBot="1" x14ac:dyDescent="0.3">
      <c r="A9379" s="13" t="s">
        <v>44748</v>
      </c>
      <c r="B9379" s="14" t="s">
        <v>9056</v>
      </c>
      <c r="C9379" s="15">
        <v>4312134060</v>
      </c>
      <c r="D9379" s="16" t="s">
        <v>73199</v>
      </c>
    </row>
    <row r="9380" spans="1:4" ht="15.75" thickBot="1" x14ac:dyDescent="0.3">
      <c r="A9380" s="13" t="s">
        <v>44749</v>
      </c>
      <c r="B9380" s="14" t="s">
        <v>9057</v>
      </c>
      <c r="C9380" s="15">
        <v>2635058399</v>
      </c>
      <c r="D9380" s="16" t="s">
        <v>73199</v>
      </c>
    </row>
    <row r="9381" spans="1:4" ht="15.75" thickBot="1" x14ac:dyDescent="0.3">
      <c r="A9381" s="13" t="s">
        <v>44750</v>
      </c>
      <c r="B9381" s="14" t="s">
        <v>9058</v>
      </c>
      <c r="C9381" s="15">
        <v>2223011514</v>
      </c>
      <c r="D9381" s="16" t="s">
        <v>73199</v>
      </c>
    </row>
    <row r="9382" spans="1:4" ht="15.75" thickBot="1" x14ac:dyDescent="0.3">
      <c r="A9382" s="13" t="s">
        <v>44751</v>
      </c>
      <c r="B9382" s="14" t="s">
        <v>9059</v>
      </c>
      <c r="C9382" s="15">
        <v>2443045149</v>
      </c>
      <c r="D9382" s="16" t="s">
        <v>73199</v>
      </c>
    </row>
    <row r="9383" spans="1:4" ht="15.75" thickBot="1" x14ac:dyDescent="0.3">
      <c r="A9383" s="13" t="s">
        <v>44752</v>
      </c>
      <c r="B9383" s="14" t="s">
        <v>9060</v>
      </c>
      <c r="C9383" s="15">
        <v>5109003739</v>
      </c>
      <c r="D9383" s="16" t="s">
        <v>73199</v>
      </c>
    </row>
    <row r="9384" spans="1:4" ht="15.75" thickBot="1" x14ac:dyDescent="0.3">
      <c r="A9384" s="13" t="s">
        <v>44753</v>
      </c>
      <c r="B9384" s="14" t="s">
        <v>9061</v>
      </c>
      <c r="C9384" s="15">
        <v>256015990</v>
      </c>
      <c r="D9384" s="16" t="s">
        <v>73199</v>
      </c>
    </row>
    <row r="9385" spans="1:4" ht="15.75" thickBot="1" x14ac:dyDescent="0.3">
      <c r="A9385" s="13" t="s">
        <v>44754</v>
      </c>
      <c r="B9385" s="14" t="s">
        <v>9062</v>
      </c>
      <c r="C9385" s="15">
        <v>5024009146</v>
      </c>
      <c r="D9385" s="16" t="s">
        <v>73199</v>
      </c>
    </row>
    <row r="9386" spans="1:4" ht="15.75" thickBot="1" x14ac:dyDescent="0.3">
      <c r="A9386" s="13" t="s">
        <v>44755</v>
      </c>
      <c r="B9386" s="14" t="s">
        <v>9063</v>
      </c>
      <c r="C9386" s="15">
        <v>5030041170</v>
      </c>
      <c r="D9386" s="16" t="s">
        <v>73199</v>
      </c>
    </row>
    <row r="9387" spans="1:4" ht="15.75" thickBot="1" x14ac:dyDescent="0.3">
      <c r="A9387" s="13" t="s">
        <v>44756</v>
      </c>
      <c r="B9387" s="14" t="s">
        <v>9064</v>
      </c>
      <c r="C9387" s="15">
        <v>1806006296</v>
      </c>
      <c r="D9387" s="16" t="s">
        <v>73199</v>
      </c>
    </row>
    <row r="9388" spans="1:4" ht="15.75" thickBot="1" x14ac:dyDescent="0.3">
      <c r="A9388" s="13" t="s">
        <v>44757</v>
      </c>
      <c r="B9388" s="14" t="s">
        <v>9065</v>
      </c>
      <c r="C9388" s="15">
        <v>6376017704</v>
      </c>
      <c r="D9388" s="16" t="s">
        <v>73199</v>
      </c>
    </row>
    <row r="9389" spans="1:4" ht="15.75" thickBot="1" x14ac:dyDescent="0.3">
      <c r="A9389" s="13" t="s">
        <v>44758</v>
      </c>
      <c r="B9389" s="14" t="s">
        <v>9066</v>
      </c>
      <c r="C9389" s="15">
        <v>3255048205</v>
      </c>
      <c r="D9389" s="16" t="s">
        <v>73199</v>
      </c>
    </row>
    <row r="9390" spans="1:4" ht="15.75" thickBot="1" x14ac:dyDescent="0.3">
      <c r="A9390" s="13" t="s">
        <v>44759</v>
      </c>
      <c r="B9390" s="14" t="s">
        <v>9067</v>
      </c>
      <c r="C9390" s="15">
        <v>2903004320</v>
      </c>
      <c r="D9390" s="16" t="s">
        <v>73199</v>
      </c>
    </row>
    <row r="9391" spans="1:4" ht="15.75" thickBot="1" x14ac:dyDescent="0.3">
      <c r="A9391" s="13" t="s">
        <v>44760</v>
      </c>
      <c r="B9391" s="14" t="s">
        <v>9068</v>
      </c>
      <c r="C9391" s="15">
        <v>6511004197</v>
      </c>
      <c r="D9391" s="16" t="s">
        <v>73199</v>
      </c>
    </row>
    <row r="9392" spans="1:4" ht="15.75" thickBot="1" x14ac:dyDescent="0.3">
      <c r="A9392" s="13" t="s">
        <v>44761</v>
      </c>
      <c r="B9392" s="14" t="s">
        <v>9069</v>
      </c>
      <c r="C9392" s="15">
        <v>6656019366</v>
      </c>
      <c r="D9392" s="16" t="s">
        <v>73199</v>
      </c>
    </row>
    <row r="9393" spans="1:4" ht="15.75" thickBot="1" x14ac:dyDescent="0.3">
      <c r="A9393" s="13" t="s">
        <v>44762</v>
      </c>
      <c r="B9393" s="14" t="s">
        <v>9070</v>
      </c>
      <c r="C9393" s="15">
        <v>3917040641</v>
      </c>
      <c r="D9393" s="16" t="s">
        <v>73199</v>
      </c>
    </row>
    <row r="9394" spans="1:4" ht="15.75" thickBot="1" x14ac:dyDescent="0.3">
      <c r="A9394" s="13" t="s">
        <v>44763</v>
      </c>
      <c r="B9394" s="14" t="s">
        <v>1100</v>
      </c>
      <c r="C9394" s="15">
        <v>5231004795</v>
      </c>
      <c r="D9394" s="16" t="s">
        <v>73199</v>
      </c>
    </row>
    <row r="9395" spans="1:4" ht="15.75" thickBot="1" x14ac:dyDescent="0.3">
      <c r="A9395" s="13" t="s">
        <v>44764</v>
      </c>
      <c r="B9395" s="14" t="s">
        <v>1100</v>
      </c>
      <c r="C9395" s="15">
        <v>1013004420</v>
      </c>
      <c r="D9395" s="16" t="s">
        <v>73199</v>
      </c>
    </row>
    <row r="9396" spans="1:4" ht="15.75" thickBot="1" x14ac:dyDescent="0.3">
      <c r="A9396" s="13" t="s">
        <v>44765</v>
      </c>
      <c r="B9396" s="14" t="s">
        <v>9071</v>
      </c>
      <c r="C9396" s="15">
        <v>6025012785</v>
      </c>
      <c r="D9396" s="16" t="s">
        <v>73199</v>
      </c>
    </row>
    <row r="9397" spans="1:4" ht="15.75" thickBot="1" x14ac:dyDescent="0.3">
      <c r="A9397" s="13" t="s">
        <v>44766</v>
      </c>
      <c r="B9397" s="14" t="s">
        <v>9072</v>
      </c>
      <c r="C9397" s="15">
        <v>4007020532</v>
      </c>
      <c r="D9397" s="16" t="s">
        <v>73199</v>
      </c>
    </row>
    <row r="9398" spans="1:4" ht="15.75" thickBot="1" x14ac:dyDescent="0.3">
      <c r="A9398" s="13" t="s">
        <v>44767</v>
      </c>
      <c r="B9398" s="14" t="s">
        <v>9073</v>
      </c>
      <c r="C9398" s="15">
        <v>6725030677</v>
      </c>
      <c r="D9398" s="16" t="s">
        <v>73199</v>
      </c>
    </row>
    <row r="9399" spans="1:4" ht="15.75" thickBot="1" x14ac:dyDescent="0.3">
      <c r="A9399" s="13" t="s">
        <v>44768</v>
      </c>
      <c r="B9399" s="14" t="s">
        <v>9074</v>
      </c>
      <c r="C9399" s="15">
        <v>3911008391</v>
      </c>
      <c r="D9399" s="16" t="s">
        <v>73199</v>
      </c>
    </row>
    <row r="9400" spans="1:4" ht="15.75" thickBot="1" x14ac:dyDescent="0.3">
      <c r="A9400" s="13" t="s">
        <v>44769</v>
      </c>
      <c r="B9400" s="14" t="s">
        <v>9075</v>
      </c>
      <c r="C9400" s="15">
        <v>3250066190</v>
      </c>
      <c r="D9400" s="16" t="s">
        <v>73199</v>
      </c>
    </row>
    <row r="9401" spans="1:4" ht="15.75" thickBot="1" x14ac:dyDescent="0.3">
      <c r="A9401" s="13" t="s">
        <v>44770</v>
      </c>
      <c r="B9401" s="14" t="s">
        <v>9076</v>
      </c>
      <c r="C9401" s="15">
        <v>1011009871</v>
      </c>
      <c r="D9401" s="16" t="s">
        <v>73199</v>
      </c>
    </row>
    <row r="9402" spans="1:4" ht="15.75" thickBot="1" x14ac:dyDescent="0.3">
      <c r="A9402" s="13" t="s">
        <v>44771</v>
      </c>
      <c r="B9402" s="14" t="s">
        <v>9077</v>
      </c>
      <c r="C9402" s="15">
        <v>5834029020</v>
      </c>
      <c r="D9402" s="16" t="s">
        <v>73199</v>
      </c>
    </row>
    <row r="9403" spans="1:4" ht="15.75" thickBot="1" x14ac:dyDescent="0.3">
      <c r="A9403" s="13" t="s">
        <v>44772</v>
      </c>
      <c r="B9403" s="14" t="s">
        <v>9078</v>
      </c>
      <c r="C9403" s="15">
        <v>5835057285</v>
      </c>
      <c r="D9403" s="16" t="s">
        <v>73199</v>
      </c>
    </row>
    <row r="9404" spans="1:4" ht="15.75" thickBot="1" x14ac:dyDescent="0.3">
      <c r="A9404" s="13" t="s">
        <v>44773</v>
      </c>
      <c r="B9404" s="14" t="s">
        <v>9079</v>
      </c>
      <c r="C9404" s="15">
        <v>5011002440</v>
      </c>
      <c r="D9404" s="16" t="s">
        <v>73199</v>
      </c>
    </row>
    <row r="9405" spans="1:4" ht="15.75" thickBot="1" x14ac:dyDescent="0.3">
      <c r="A9405" s="13" t="s">
        <v>44774</v>
      </c>
      <c r="B9405" s="14" t="s">
        <v>9080</v>
      </c>
      <c r="C9405" s="15">
        <v>3245003981</v>
      </c>
      <c r="D9405" s="16" t="s">
        <v>73199</v>
      </c>
    </row>
    <row r="9406" spans="1:4" ht="15.75" thickBot="1" x14ac:dyDescent="0.3">
      <c r="A9406" s="13" t="s">
        <v>44775</v>
      </c>
      <c r="B9406" s="14" t="s">
        <v>9081</v>
      </c>
      <c r="C9406" s="15">
        <v>5054086525</v>
      </c>
      <c r="D9406" s="16" t="s">
        <v>73199</v>
      </c>
    </row>
    <row r="9407" spans="1:4" ht="15.75" thickBot="1" x14ac:dyDescent="0.3">
      <c r="A9407" s="13" t="s">
        <v>44776</v>
      </c>
      <c r="B9407" s="14" t="s">
        <v>1102</v>
      </c>
      <c r="C9407" s="15">
        <v>6378000209</v>
      </c>
      <c r="D9407" s="16" t="s">
        <v>73199</v>
      </c>
    </row>
    <row r="9408" spans="1:4" ht="15.75" thickBot="1" x14ac:dyDescent="0.3">
      <c r="A9408" s="13" t="s">
        <v>44777</v>
      </c>
      <c r="B9408" s="14" t="s">
        <v>9082</v>
      </c>
      <c r="C9408" s="15">
        <v>2602004366</v>
      </c>
      <c r="D9408" s="16" t="s">
        <v>73199</v>
      </c>
    </row>
    <row r="9409" spans="1:4" ht="15.75" thickBot="1" x14ac:dyDescent="0.3">
      <c r="A9409" s="13" t="s">
        <v>44778</v>
      </c>
      <c r="B9409" s="14" t="s">
        <v>9083</v>
      </c>
      <c r="C9409" s="15">
        <v>6330043317</v>
      </c>
      <c r="D9409" s="16" t="s">
        <v>73199</v>
      </c>
    </row>
    <row r="9410" spans="1:4" ht="15.75" thickBot="1" x14ac:dyDescent="0.3">
      <c r="A9410" s="13" t="s">
        <v>44779</v>
      </c>
      <c r="B9410" s="14" t="s">
        <v>9084</v>
      </c>
      <c r="C9410" s="15">
        <v>7220005046</v>
      </c>
      <c r="D9410" s="16" t="s">
        <v>73199</v>
      </c>
    </row>
    <row r="9411" spans="1:4" ht="15.75" thickBot="1" x14ac:dyDescent="0.3">
      <c r="A9411" s="13" t="s">
        <v>44780</v>
      </c>
      <c r="B9411" s="14" t="s">
        <v>9085</v>
      </c>
      <c r="C9411" s="15">
        <v>1712006011</v>
      </c>
      <c r="D9411" s="16" t="s">
        <v>73199</v>
      </c>
    </row>
    <row r="9412" spans="1:4" ht="15.75" thickBot="1" x14ac:dyDescent="0.3">
      <c r="A9412" s="13" t="s">
        <v>44781</v>
      </c>
      <c r="B9412" s="14" t="s">
        <v>9086</v>
      </c>
      <c r="C9412" s="15">
        <v>4715031420</v>
      </c>
      <c r="D9412" s="16" t="s">
        <v>73199</v>
      </c>
    </row>
    <row r="9413" spans="1:4" ht="15.75" thickBot="1" x14ac:dyDescent="0.3">
      <c r="A9413" s="13" t="s">
        <v>44782</v>
      </c>
      <c r="B9413" s="14" t="s">
        <v>9087</v>
      </c>
      <c r="C9413" s="15">
        <v>5248033561</v>
      </c>
      <c r="D9413" s="16" t="s">
        <v>73199</v>
      </c>
    </row>
    <row r="9414" spans="1:4" ht="15.75" thickBot="1" x14ac:dyDescent="0.3">
      <c r="A9414" s="13" t="s">
        <v>44783</v>
      </c>
      <c r="B9414" s="14" t="s">
        <v>9088</v>
      </c>
      <c r="C9414" s="15">
        <v>5042144613</v>
      </c>
      <c r="D9414" s="16" t="s">
        <v>73199</v>
      </c>
    </row>
    <row r="9415" spans="1:4" ht="15.75" thickBot="1" x14ac:dyDescent="0.3">
      <c r="A9415" s="13" t="s">
        <v>44784</v>
      </c>
      <c r="B9415" s="14" t="s">
        <v>9089</v>
      </c>
      <c r="C9415" s="15">
        <v>6911033932</v>
      </c>
      <c r="D9415" s="16" t="s">
        <v>73199</v>
      </c>
    </row>
    <row r="9416" spans="1:4" ht="15.75" thickBot="1" x14ac:dyDescent="0.3">
      <c r="A9416" s="13" t="s">
        <v>44785</v>
      </c>
      <c r="B9416" s="14" t="s">
        <v>9090</v>
      </c>
      <c r="C9416" s="15">
        <v>5421110463</v>
      </c>
      <c r="D9416" s="16" t="s">
        <v>73199</v>
      </c>
    </row>
    <row r="9417" spans="1:4" ht="15.75" thickBot="1" x14ac:dyDescent="0.3">
      <c r="A9417" s="13" t="s">
        <v>44786</v>
      </c>
      <c r="B9417" s="14" t="s">
        <v>9091</v>
      </c>
      <c r="C9417" s="15">
        <v>5421110544</v>
      </c>
      <c r="D9417" s="16" t="s">
        <v>73199</v>
      </c>
    </row>
    <row r="9418" spans="1:4" ht="15.75" thickBot="1" x14ac:dyDescent="0.3">
      <c r="A9418" s="13" t="s">
        <v>44787</v>
      </c>
      <c r="B9418" s="14" t="s">
        <v>9092</v>
      </c>
      <c r="C9418" s="15">
        <v>4705001297</v>
      </c>
      <c r="D9418" s="16" t="s">
        <v>73199</v>
      </c>
    </row>
    <row r="9419" spans="1:4" ht="15.75" thickBot="1" x14ac:dyDescent="0.3">
      <c r="A9419" s="13" t="s">
        <v>44788</v>
      </c>
      <c r="B9419" s="14" t="s">
        <v>9093</v>
      </c>
      <c r="C9419" s="15">
        <v>2454017182</v>
      </c>
      <c r="D9419" s="16" t="s">
        <v>73199</v>
      </c>
    </row>
    <row r="9420" spans="1:4" ht="15.75" thickBot="1" x14ac:dyDescent="0.3">
      <c r="A9420" s="13" t="s">
        <v>44789</v>
      </c>
      <c r="B9420" s="14" t="s">
        <v>9094</v>
      </c>
      <c r="C9420" s="15">
        <v>5032230817</v>
      </c>
      <c r="D9420" s="16" t="s">
        <v>73199</v>
      </c>
    </row>
    <row r="9421" spans="1:4" ht="15.75" thickBot="1" x14ac:dyDescent="0.3">
      <c r="A9421" s="13" t="s">
        <v>44790</v>
      </c>
      <c r="B9421" s="14" t="s">
        <v>9095</v>
      </c>
      <c r="C9421" s="15">
        <v>5421110456</v>
      </c>
      <c r="D9421" s="16" t="s">
        <v>73199</v>
      </c>
    </row>
    <row r="9422" spans="1:4" ht="15.75" thickBot="1" x14ac:dyDescent="0.3">
      <c r="A9422" s="13" t="s">
        <v>44791</v>
      </c>
      <c r="B9422" s="14" t="s">
        <v>9096</v>
      </c>
      <c r="C9422" s="15">
        <v>5105009754</v>
      </c>
      <c r="D9422" s="16" t="s">
        <v>73199</v>
      </c>
    </row>
    <row r="9423" spans="1:4" ht="15.75" thickBot="1" x14ac:dyDescent="0.3">
      <c r="A9423" s="13" t="s">
        <v>44792</v>
      </c>
      <c r="B9423" s="14" t="s">
        <v>9097</v>
      </c>
      <c r="C9423" s="15">
        <v>6684002364</v>
      </c>
      <c r="D9423" s="16" t="s">
        <v>73199</v>
      </c>
    </row>
    <row r="9424" spans="1:4" ht="15.75" thickBot="1" x14ac:dyDescent="0.3">
      <c r="A9424" s="13" t="s">
        <v>44793</v>
      </c>
      <c r="B9424" s="14" t="s">
        <v>9098</v>
      </c>
      <c r="C9424" s="15">
        <v>3917000470</v>
      </c>
      <c r="D9424" s="16" t="s">
        <v>73199</v>
      </c>
    </row>
    <row r="9425" spans="1:4" ht="15.75" thickBot="1" x14ac:dyDescent="0.3">
      <c r="A9425" s="13" t="s">
        <v>44794</v>
      </c>
      <c r="B9425" s="14" t="s">
        <v>9099</v>
      </c>
      <c r="C9425" s="15">
        <v>5638016956</v>
      </c>
      <c r="D9425" s="16" t="s">
        <v>73199</v>
      </c>
    </row>
    <row r="9426" spans="1:4" ht="15.75" thickBot="1" x14ac:dyDescent="0.3">
      <c r="A9426" s="13" t="s">
        <v>44795</v>
      </c>
      <c r="B9426" s="14" t="s">
        <v>9100</v>
      </c>
      <c r="C9426" s="15">
        <v>6619014666</v>
      </c>
      <c r="D9426" s="16" t="s">
        <v>73199</v>
      </c>
    </row>
    <row r="9427" spans="1:4" ht="15.75" thickBot="1" x14ac:dyDescent="0.3">
      <c r="A9427" s="13" t="s">
        <v>44796</v>
      </c>
      <c r="B9427" s="14" t="s">
        <v>9101</v>
      </c>
      <c r="C9427" s="15">
        <v>3308001884</v>
      </c>
      <c r="D9427" s="16" t="s">
        <v>73199</v>
      </c>
    </row>
    <row r="9428" spans="1:4" ht="15.75" thickBot="1" x14ac:dyDescent="0.3">
      <c r="A9428" s="13" t="s">
        <v>44797</v>
      </c>
      <c r="B9428" s="14" t="s">
        <v>9102</v>
      </c>
      <c r="C9428" s="15">
        <v>6418000367</v>
      </c>
      <c r="D9428" s="16" t="s">
        <v>73199</v>
      </c>
    </row>
    <row r="9429" spans="1:4" ht="15.75" thickBot="1" x14ac:dyDescent="0.3">
      <c r="A9429" s="13" t="s">
        <v>44798</v>
      </c>
      <c r="B9429" s="14" t="s">
        <v>9103</v>
      </c>
      <c r="C9429" s="15">
        <v>5032246493</v>
      </c>
      <c r="D9429" s="16" t="s">
        <v>73199</v>
      </c>
    </row>
    <row r="9430" spans="1:4" ht="15.75" thickBot="1" x14ac:dyDescent="0.3">
      <c r="A9430" s="13" t="s">
        <v>44799</v>
      </c>
      <c r="B9430" s="14" t="s">
        <v>9104</v>
      </c>
      <c r="C9430" s="15">
        <v>3918013834</v>
      </c>
      <c r="D9430" s="16" t="s">
        <v>73199</v>
      </c>
    </row>
    <row r="9431" spans="1:4" ht="15.75" thickBot="1" x14ac:dyDescent="0.3">
      <c r="A9431" s="13" t="s">
        <v>44800</v>
      </c>
      <c r="B9431" s="14" t="s">
        <v>9105</v>
      </c>
      <c r="C9431" s="15">
        <v>5248015700</v>
      </c>
      <c r="D9431" s="16" t="s">
        <v>73199</v>
      </c>
    </row>
    <row r="9432" spans="1:4" ht="15.75" thickBot="1" x14ac:dyDescent="0.3">
      <c r="A9432" s="13" t="s">
        <v>44801</v>
      </c>
      <c r="B9432" s="14" t="s">
        <v>9106</v>
      </c>
      <c r="C9432" s="15">
        <v>3704561791</v>
      </c>
      <c r="D9432" s="16" t="s">
        <v>73199</v>
      </c>
    </row>
    <row r="9433" spans="1:4" ht="15.75" thickBot="1" x14ac:dyDescent="0.3">
      <c r="A9433" s="13" t="s">
        <v>44802</v>
      </c>
      <c r="B9433" s="14" t="s">
        <v>9107</v>
      </c>
      <c r="C9433" s="15">
        <v>7527006850</v>
      </c>
      <c r="D9433" s="16" t="s">
        <v>73199</v>
      </c>
    </row>
    <row r="9434" spans="1:4" ht="15.75" thickBot="1" x14ac:dyDescent="0.3">
      <c r="A9434" s="13" t="s">
        <v>44803</v>
      </c>
      <c r="B9434" s="14" t="s">
        <v>9108</v>
      </c>
      <c r="C9434" s="15">
        <v>2608007701</v>
      </c>
      <c r="D9434" s="16" t="s">
        <v>73199</v>
      </c>
    </row>
    <row r="9435" spans="1:4" ht="15.75" thickBot="1" x14ac:dyDescent="0.3">
      <c r="A9435" s="13" t="s">
        <v>44804</v>
      </c>
      <c r="B9435" s="14" t="s">
        <v>9109</v>
      </c>
      <c r="C9435" s="15">
        <v>2116000701</v>
      </c>
      <c r="D9435" s="16" t="s">
        <v>73199</v>
      </c>
    </row>
    <row r="9436" spans="1:4" ht="15.75" thickBot="1" x14ac:dyDescent="0.3">
      <c r="A9436" s="13" t="s">
        <v>44805</v>
      </c>
      <c r="B9436" s="14" t="s">
        <v>9110</v>
      </c>
      <c r="C9436" s="15">
        <v>6607010561</v>
      </c>
      <c r="D9436" s="16" t="s">
        <v>73199</v>
      </c>
    </row>
    <row r="9437" spans="1:4" ht="15.75" thickBot="1" x14ac:dyDescent="0.3">
      <c r="A9437" s="13" t="s">
        <v>44806</v>
      </c>
      <c r="B9437" s="14" t="s">
        <v>9111</v>
      </c>
      <c r="C9437" s="15">
        <v>5105008158</v>
      </c>
      <c r="D9437" s="16" t="s">
        <v>73199</v>
      </c>
    </row>
    <row r="9438" spans="1:4" ht="15.75" thickBot="1" x14ac:dyDescent="0.3">
      <c r="A9438" s="13" t="s">
        <v>44807</v>
      </c>
      <c r="B9438" s="14" t="s">
        <v>9112</v>
      </c>
      <c r="C9438" s="15">
        <v>7430008974</v>
      </c>
      <c r="D9438" s="16" t="s">
        <v>73199</v>
      </c>
    </row>
    <row r="9439" spans="1:4" ht="15.75" thickBot="1" x14ac:dyDescent="0.3">
      <c r="A9439" s="13" t="s">
        <v>44808</v>
      </c>
      <c r="B9439" s="14" t="s">
        <v>9113</v>
      </c>
      <c r="C9439" s="15">
        <v>4409005069</v>
      </c>
      <c r="D9439" s="16" t="s">
        <v>73199</v>
      </c>
    </row>
    <row r="9440" spans="1:4" ht="15.75" thickBot="1" x14ac:dyDescent="0.3">
      <c r="A9440" s="13" t="s">
        <v>44809</v>
      </c>
      <c r="B9440" s="14" t="s">
        <v>9114</v>
      </c>
      <c r="C9440" s="15">
        <v>4202047295</v>
      </c>
      <c r="D9440" s="16" t="s">
        <v>73199</v>
      </c>
    </row>
    <row r="9441" spans="1:4" ht="15.75" thickBot="1" x14ac:dyDescent="0.3">
      <c r="A9441" s="13" t="s">
        <v>44810</v>
      </c>
      <c r="B9441" s="14" t="s">
        <v>9115</v>
      </c>
      <c r="C9441" s="15">
        <v>3919004568</v>
      </c>
      <c r="D9441" s="16" t="s">
        <v>73199</v>
      </c>
    </row>
    <row r="9442" spans="1:4" ht="15.75" thickBot="1" x14ac:dyDescent="0.3">
      <c r="A9442" s="13" t="s">
        <v>44811</v>
      </c>
      <c r="B9442" s="14" t="s">
        <v>9116</v>
      </c>
      <c r="C9442" s="15">
        <v>5248015682</v>
      </c>
      <c r="D9442" s="16" t="s">
        <v>73199</v>
      </c>
    </row>
    <row r="9443" spans="1:4" ht="15.75" thickBot="1" x14ac:dyDescent="0.3">
      <c r="A9443" s="13" t="s">
        <v>44812</v>
      </c>
      <c r="B9443" s="14" t="s">
        <v>9117</v>
      </c>
      <c r="C9443" s="15">
        <v>2352033379</v>
      </c>
      <c r="D9443" s="16" t="s">
        <v>73199</v>
      </c>
    </row>
    <row r="9444" spans="1:4" ht="15.75" thickBot="1" x14ac:dyDescent="0.3">
      <c r="A9444" s="13" t="s">
        <v>44813</v>
      </c>
      <c r="B9444" s="14" t="s">
        <v>9118</v>
      </c>
      <c r="C9444" s="15">
        <v>5222070569</v>
      </c>
      <c r="D9444" s="16" t="s">
        <v>73199</v>
      </c>
    </row>
    <row r="9445" spans="1:4" ht="15.75" thickBot="1" x14ac:dyDescent="0.3">
      <c r="A9445" s="13" t="s">
        <v>44814</v>
      </c>
      <c r="B9445" s="14" t="s">
        <v>9119</v>
      </c>
      <c r="C9445" s="15">
        <v>5421110495</v>
      </c>
      <c r="D9445" s="16" t="s">
        <v>73199</v>
      </c>
    </row>
    <row r="9446" spans="1:4" ht="15.75" thickBot="1" x14ac:dyDescent="0.3">
      <c r="A9446" s="13" t="s">
        <v>44815</v>
      </c>
      <c r="B9446" s="14" t="s">
        <v>9120</v>
      </c>
      <c r="C9446" s="15">
        <v>4213011068</v>
      </c>
      <c r="D9446" s="16" t="s">
        <v>73199</v>
      </c>
    </row>
    <row r="9447" spans="1:4" ht="15.75" thickBot="1" x14ac:dyDescent="0.3">
      <c r="A9447" s="13" t="s">
        <v>44816</v>
      </c>
      <c r="B9447" s="14" t="s">
        <v>9121</v>
      </c>
      <c r="C9447" s="15">
        <v>2455035064</v>
      </c>
      <c r="D9447" s="16" t="s">
        <v>73199</v>
      </c>
    </row>
    <row r="9448" spans="1:4" ht="15.75" thickBot="1" x14ac:dyDescent="0.3">
      <c r="A9448" s="13" t="s">
        <v>44817</v>
      </c>
      <c r="B9448" s="14" t="s">
        <v>9122</v>
      </c>
      <c r="C9448" s="15">
        <v>7306037956</v>
      </c>
      <c r="D9448" s="16" t="s">
        <v>73199</v>
      </c>
    </row>
    <row r="9449" spans="1:4" ht="15.75" thickBot="1" x14ac:dyDescent="0.3">
      <c r="A9449" s="13" t="s">
        <v>44818</v>
      </c>
      <c r="B9449" s="14" t="s">
        <v>9123</v>
      </c>
      <c r="C9449" s="15">
        <v>6639009336</v>
      </c>
      <c r="D9449" s="16" t="s">
        <v>73199</v>
      </c>
    </row>
    <row r="9450" spans="1:4" ht="15.75" thickBot="1" x14ac:dyDescent="0.3">
      <c r="A9450" s="13" t="s">
        <v>44819</v>
      </c>
      <c r="B9450" s="14" t="s">
        <v>9124</v>
      </c>
      <c r="C9450" s="15">
        <v>4710012150</v>
      </c>
      <c r="D9450" s="16" t="s">
        <v>73199</v>
      </c>
    </row>
    <row r="9451" spans="1:4" ht="15.75" thickBot="1" x14ac:dyDescent="0.3">
      <c r="A9451" s="13" t="s">
        <v>44820</v>
      </c>
      <c r="B9451" s="14" t="s">
        <v>9125</v>
      </c>
      <c r="C9451" s="15">
        <v>2456009853</v>
      </c>
      <c r="D9451" s="16" t="s">
        <v>73199</v>
      </c>
    </row>
    <row r="9452" spans="1:4" ht="15.75" thickBot="1" x14ac:dyDescent="0.3">
      <c r="A9452" s="13" t="s">
        <v>44821</v>
      </c>
      <c r="B9452" s="14" t="s">
        <v>9126</v>
      </c>
      <c r="C9452" s="15">
        <v>5421110470</v>
      </c>
      <c r="D9452" s="16" t="s">
        <v>73199</v>
      </c>
    </row>
    <row r="9453" spans="1:4" ht="15.75" thickBot="1" x14ac:dyDescent="0.3">
      <c r="A9453" s="13" t="s">
        <v>44822</v>
      </c>
      <c r="B9453" s="14" t="s">
        <v>9127</v>
      </c>
      <c r="C9453" s="15">
        <v>2330034763</v>
      </c>
      <c r="D9453" s="16" t="s">
        <v>73199</v>
      </c>
    </row>
    <row r="9454" spans="1:4" ht="15.75" thickBot="1" x14ac:dyDescent="0.3">
      <c r="A9454" s="13" t="s">
        <v>44823</v>
      </c>
      <c r="B9454" s="14" t="s">
        <v>9128</v>
      </c>
      <c r="C9454" s="15">
        <v>2347012870</v>
      </c>
      <c r="D9454" s="16" t="s">
        <v>73199</v>
      </c>
    </row>
    <row r="9455" spans="1:4" ht="15.75" thickBot="1" x14ac:dyDescent="0.3">
      <c r="A9455" s="13" t="s">
        <v>44824</v>
      </c>
      <c r="B9455" s="14" t="s">
        <v>9129</v>
      </c>
      <c r="C9455" s="15">
        <v>4336003941</v>
      </c>
      <c r="D9455" s="16" t="s">
        <v>73199</v>
      </c>
    </row>
    <row r="9456" spans="1:4" ht="15.75" thickBot="1" x14ac:dyDescent="0.3">
      <c r="A9456" s="13" t="s">
        <v>44825</v>
      </c>
      <c r="B9456" s="14" t="s">
        <v>9130</v>
      </c>
      <c r="C9456" s="15">
        <v>2404017282</v>
      </c>
      <c r="D9456" s="16" t="s">
        <v>73199</v>
      </c>
    </row>
    <row r="9457" spans="1:4" ht="15.75" thickBot="1" x14ac:dyDescent="0.3">
      <c r="A9457" s="13" t="s">
        <v>44826</v>
      </c>
      <c r="B9457" s="14" t="s">
        <v>9131</v>
      </c>
      <c r="C9457" s="15">
        <v>7224002712</v>
      </c>
      <c r="D9457" s="16" t="s">
        <v>73199</v>
      </c>
    </row>
    <row r="9458" spans="1:4" ht="15.75" thickBot="1" x14ac:dyDescent="0.3">
      <c r="A9458" s="13" t="s">
        <v>44827</v>
      </c>
      <c r="B9458" s="14" t="s">
        <v>9132</v>
      </c>
      <c r="C9458" s="15">
        <v>5607014035</v>
      </c>
      <c r="D9458" s="16" t="s">
        <v>73199</v>
      </c>
    </row>
    <row r="9459" spans="1:4" ht="15.75" thickBot="1" x14ac:dyDescent="0.3">
      <c r="A9459" s="13" t="s">
        <v>44828</v>
      </c>
      <c r="B9459" s="14" t="s">
        <v>9133</v>
      </c>
      <c r="C9459" s="15">
        <v>4907017726</v>
      </c>
      <c r="D9459" s="16" t="s">
        <v>73199</v>
      </c>
    </row>
    <row r="9460" spans="1:4" ht="15.75" thickBot="1" x14ac:dyDescent="0.3">
      <c r="A9460" s="13" t="s">
        <v>44829</v>
      </c>
      <c r="B9460" s="14" t="s">
        <v>9134</v>
      </c>
      <c r="C9460" s="15">
        <v>3314007475</v>
      </c>
      <c r="D9460" s="16" t="s">
        <v>73199</v>
      </c>
    </row>
    <row r="9461" spans="1:4" ht="15.75" thickBot="1" x14ac:dyDescent="0.3">
      <c r="A9461" s="13" t="s">
        <v>44830</v>
      </c>
      <c r="B9461" s="14" t="s">
        <v>9135</v>
      </c>
      <c r="C9461" s="15">
        <v>4427004220</v>
      </c>
      <c r="D9461" s="16" t="s">
        <v>73199</v>
      </c>
    </row>
    <row r="9462" spans="1:4" ht="15.75" thickBot="1" x14ac:dyDescent="0.3">
      <c r="A9462" s="13" t="s">
        <v>44831</v>
      </c>
      <c r="B9462" s="14" t="s">
        <v>9136</v>
      </c>
      <c r="C9462" s="15">
        <v>5219382342</v>
      </c>
      <c r="D9462" s="16" t="s">
        <v>73199</v>
      </c>
    </row>
    <row r="9463" spans="1:4" ht="15.75" thickBot="1" x14ac:dyDescent="0.3">
      <c r="A9463" s="13" t="s">
        <v>44832</v>
      </c>
      <c r="B9463" s="14" t="s">
        <v>9137</v>
      </c>
      <c r="C9463" s="15">
        <v>5028025332</v>
      </c>
      <c r="D9463" s="16" t="s">
        <v>73199</v>
      </c>
    </row>
    <row r="9464" spans="1:4" ht="15.75" thickBot="1" x14ac:dyDescent="0.3">
      <c r="A9464" s="13" t="s">
        <v>44833</v>
      </c>
      <c r="B9464" s="14" t="s">
        <v>9138</v>
      </c>
      <c r="C9464" s="15">
        <v>5028025283</v>
      </c>
      <c r="D9464" s="16" t="s">
        <v>73199</v>
      </c>
    </row>
    <row r="9465" spans="1:4" ht="15.75" thickBot="1" x14ac:dyDescent="0.3">
      <c r="A9465" s="13" t="s">
        <v>44834</v>
      </c>
      <c r="B9465" s="14" t="s">
        <v>9139</v>
      </c>
      <c r="C9465" s="15">
        <v>5028024603</v>
      </c>
      <c r="D9465" s="16" t="s">
        <v>73199</v>
      </c>
    </row>
    <row r="9466" spans="1:4" ht="15.75" thickBot="1" x14ac:dyDescent="0.3">
      <c r="A9466" s="13" t="s">
        <v>44835</v>
      </c>
      <c r="B9466" s="14" t="s">
        <v>9140</v>
      </c>
      <c r="C9466" s="15">
        <v>5028024610</v>
      </c>
      <c r="D9466" s="16" t="s">
        <v>73199</v>
      </c>
    </row>
    <row r="9467" spans="1:4" ht="15.75" thickBot="1" x14ac:dyDescent="0.3">
      <c r="A9467" s="13" t="s">
        <v>44836</v>
      </c>
      <c r="B9467" s="14" t="s">
        <v>9141</v>
      </c>
      <c r="C9467" s="15">
        <v>5028025300</v>
      </c>
      <c r="D9467" s="16" t="s">
        <v>73199</v>
      </c>
    </row>
    <row r="9468" spans="1:4" ht="15.75" thickBot="1" x14ac:dyDescent="0.3">
      <c r="A9468" s="13" t="s">
        <v>44837</v>
      </c>
      <c r="B9468" s="14" t="s">
        <v>9142</v>
      </c>
      <c r="C9468" s="15">
        <v>5028024628</v>
      </c>
      <c r="D9468" s="16" t="s">
        <v>73199</v>
      </c>
    </row>
    <row r="9469" spans="1:4" ht="15.75" thickBot="1" x14ac:dyDescent="0.3">
      <c r="A9469" s="13" t="s">
        <v>44838</v>
      </c>
      <c r="B9469" s="14" t="s">
        <v>9143</v>
      </c>
      <c r="C9469" s="15">
        <v>3526021111</v>
      </c>
      <c r="D9469" s="16" t="s">
        <v>73199</v>
      </c>
    </row>
    <row r="9470" spans="1:4" ht="15.75" thickBot="1" x14ac:dyDescent="0.3">
      <c r="A9470" s="13" t="s">
        <v>44839</v>
      </c>
      <c r="B9470" s="14" t="s">
        <v>9144</v>
      </c>
      <c r="C9470" s="15">
        <v>2525000734</v>
      </c>
      <c r="D9470" s="16" t="s">
        <v>73199</v>
      </c>
    </row>
    <row r="9471" spans="1:4" ht="15.75" thickBot="1" x14ac:dyDescent="0.3">
      <c r="A9471" s="13" t="s">
        <v>44840</v>
      </c>
      <c r="B9471" s="14" t="s">
        <v>9145</v>
      </c>
      <c r="C9471" s="15">
        <v>2289002849</v>
      </c>
      <c r="D9471" s="16" t="s">
        <v>73199</v>
      </c>
    </row>
    <row r="9472" spans="1:4" ht="15.75" thickBot="1" x14ac:dyDescent="0.3">
      <c r="A9472" s="13" t="s">
        <v>44841</v>
      </c>
      <c r="B9472" s="14" t="s">
        <v>9146</v>
      </c>
      <c r="C9472" s="15">
        <v>4705030450</v>
      </c>
      <c r="D9472" s="16" t="s">
        <v>73199</v>
      </c>
    </row>
    <row r="9473" spans="1:4" ht="15.75" thickBot="1" x14ac:dyDescent="0.3">
      <c r="A9473" s="13" t="s">
        <v>44842</v>
      </c>
      <c r="B9473" s="14" t="s">
        <v>9147</v>
      </c>
      <c r="C9473" s="15">
        <v>5248015650</v>
      </c>
      <c r="D9473" s="16" t="s">
        <v>73199</v>
      </c>
    </row>
    <row r="9474" spans="1:4" ht="15.75" thickBot="1" x14ac:dyDescent="0.3">
      <c r="A9474" s="13" t="s">
        <v>44843</v>
      </c>
      <c r="B9474" s="14" t="s">
        <v>9148</v>
      </c>
      <c r="C9474" s="15">
        <v>5315005731</v>
      </c>
      <c r="D9474" s="16" t="s">
        <v>73199</v>
      </c>
    </row>
    <row r="9475" spans="1:4" ht="15.75" thickBot="1" x14ac:dyDescent="0.3">
      <c r="A9475" s="13" t="s">
        <v>44844</v>
      </c>
      <c r="B9475" s="14" t="s">
        <v>9149</v>
      </c>
      <c r="C9475" s="15">
        <v>8617029950</v>
      </c>
      <c r="D9475" s="16" t="s">
        <v>73199</v>
      </c>
    </row>
    <row r="9476" spans="1:4" ht="15.75" thickBot="1" x14ac:dyDescent="0.3">
      <c r="A9476" s="13" t="s">
        <v>44845</v>
      </c>
      <c r="B9476" s="14" t="s">
        <v>9150</v>
      </c>
      <c r="C9476" s="15">
        <v>6949013893</v>
      </c>
      <c r="D9476" s="16" t="s">
        <v>73199</v>
      </c>
    </row>
    <row r="9477" spans="1:4" ht="15.75" thickBot="1" x14ac:dyDescent="0.3">
      <c r="A9477" s="13" t="s">
        <v>44846</v>
      </c>
      <c r="B9477" s="14" t="s">
        <v>9151</v>
      </c>
      <c r="C9477" s="15">
        <v>1435095105</v>
      </c>
      <c r="D9477" s="16" t="s">
        <v>73199</v>
      </c>
    </row>
    <row r="9478" spans="1:4" ht="15.75" thickBot="1" x14ac:dyDescent="0.3">
      <c r="A9478" s="13" t="s">
        <v>44847</v>
      </c>
      <c r="B9478" s="14" t="s">
        <v>9152</v>
      </c>
      <c r="C9478" s="15">
        <v>6652001417</v>
      </c>
      <c r="D9478" s="16" t="s">
        <v>73199</v>
      </c>
    </row>
    <row r="9479" spans="1:4" ht="15.75" thickBot="1" x14ac:dyDescent="0.3">
      <c r="A9479" s="13" t="s">
        <v>44848</v>
      </c>
      <c r="B9479" s="14" t="s">
        <v>9153</v>
      </c>
      <c r="C9479" s="15">
        <v>3706020741</v>
      </c>
      <c r="D9479" s="16" t="s">
        <v>73199</v>
      </c>
    </row>
    <row r="9480" spans="1:4" ht="15.75" thickBot="1" x14ac:dyDescent="0.3">
      <c r="A9480" s="13" t="s">
        <v>44849</v>
      </c>
      <c r="B9480" s="14" t="s">
        <v>9154</v>
      </c>
      <c r="C9480" s="15">
        <v>2364007045</v>
      </c>
      <c r="D9480" s="16" t="s">
        <v>73199</v>
      </c>
    </row>
    <row r="9481" spans="1:4" ht="15.75" thickBot="1" x14ac:dyDescent="0.3">
      <c r="A9481" s="13" t="s">
        <v>44850</v>
      </c>
      <c r="B9481" s="14" t="s">
        <v>9155</v>
      </c>
      <c r="C9481" s="15">
        <v>5650011256</v>
      </c>
      <c r="D9481" s="16" t="s">
        <v>73199</v>
      </c>
    </row>
    <row r="9482" spans="1:4" ht="15.75" thickBot="1" x14ac:dyDescent="0.3">
      <c r="A9482" s="13" t="s">
        <v>44851</v>
      </c>
      <c r="B9482" s="14" t="s">
        <v>9156</v>
      </c>
      <c r="C9482" s="15">
        <v>3323008919</v>
      </c>
      <c r="D9482" s="16" t="s">
        <v>73199</v>
      </c>
    </row>
    <row r="9483" spans="1:4" ht="15.75" thickBot="1" x14ac:dyDescent="0.3">
      <c r="A9483" s="13" t="s">
        <v>44852</v>
      </c>
      <c r="B9483" s="14" t="s">
        <v>9157</v>
      </c>
      <c r="C9483" s="15">
        <v>5111016679</v>
      </c>
      <c r="D9483" s="16" t="s">
        <v>73199</v>
      </c>
    </row>
    <row r="9484" spans="1:4" ht="15.75" thickBot="1" x14ac:dyDescent="0.3">
      <c r="A9484" s="13" t="s">
        <v>44853</v>
      </c>
      <c r="B9484" s="14" t="s">
        <v>9158</v>
      </c>
      <c r="C9484" s="15">
        <v>6823002854</v>
      </c>
      <c r="D9484" s="16" t="s">
        <v>73199</v>
      </c>
    </row>
    <row r="9485" spans="1:4" ht="15.75" thickBot="1" x14ac:dyDescent="0.3">
      <c r="A9485" s="13" t="s">
        <v>44854</v>
      </c>
      <c r="B9485" s="14" t="s">
        <v>9159</v>
      </c>
      <c r="C9485" s="15">
        <v>5822003765</v>
      </c>
      <c r="D9485" s="16" t="s">
        <v>73199</v>
      </c>
    </row>
    <row r="9486" spans="1:4" ht="15.75" thickBot="1" x14ac:dyDescent="0.3">
      <c r="A9486" s="13" t="s">
        <v>44855</v>
      </c>
      <c r="B9486" s="14" t="s">
        <v>9160</v>
      </c>
      <c r="C9486" s="15">
        <v>3507010900</v>
      </c>
      <c r="D9486" s="16" t="s">
        <v>73199</v>
      </c>
    </row>
    <row r="9487" spans="1:4" ht="15.75" thickBot="1" x14ac:dyDescent="0.3">
      <c r="A9487" s="13" t="s">
        <v>44856</v>
      </c>
      <c r="B9487" s="14" t="s">
        <v>9161</v>
      </c>
      <c r="C9487" s="15">
        <v>5421110505</v>
      </c>
      <c r="D9487" s="16" t="s">
        <v>73199</v>
      </c>
    </row>
    <row r="9488" spans="1:4" ht="15.75" thickBot="1" x14ac:dyDescent="0.3">
      <c r="A9488" s="13" t="s">
        <v>44857</v>
      </c>
      <c r="B9488" s="14" t="s">
        <v>9162</v>
      </c>
      <c r="C9488" s="15">
        <v>5421110488</v>
      </c>
      <c r="D9488" s="16" t="s">
        <v>73199</v>
      </c>
    </row>
    <row r="9489" spans="1:4" ht="15.75" thickBot="1" x14ac:dyDescent="0.3">
      <c r="A9489" s="13" t="s">
        <v>44858</v>
      </c>
      <c r="B9489" s="14" t="s">
        <v>9163</v>
      </c>
      <c r="C9489" s="15">
        <v>9108106351</v>
      </c>
      <c r="D9489" s="16" t="s">
        <v>73199</v>
      </c>
    </row>
    <row r="9490" spans="1:4" ht="15.75" thickBot="1" x14ac:dyDescent="0.3">
      <c r="A9490" s="13" t="s">
        <v>44859</v>
      </c>
      <c r="B9490" s="14" t="s">
        <v>9164</v>
      </c>
      <c r="C9490" s="15">
        <v>9106007531</v>
      </c>
      <c r="D9490" s="16" t="s">
        <v>73199</v>
      </c>
    </row>
    <row r="9491" spans="1:4" ht="15.75" thickBot="1" x14ac:dyDescent="0.3">
      <c r="A9491" s="13" t="s">
        <v>44860</v>
      </c>
      <c r="B9491" s="14" t="s">
        <v>9165</v>
      </c>
      <c r="C9491" s="15">
        <v>6501149732</v>
      </c>
      <c r="D9491" s="16" t="s">
        <v>73199</v>
      </c>
    </row>
    <row r="9492" spans="1:4" ht="15.75" thickBot="1" x14ac:dyDescent="0.3">
      <c r="A9492" s="13" t="s">
        <v>44861</v>
      </c>
      <c r="B9492" s="14" t="s">
        <v>9166</v>
      </c>
      <c r="C9492" s="15">
        <v>6110002379</v>
      </c>
      <c r="D9492" s="16" t="s">
        <v>73199</v>
      </c>
    </row>
    <row r="9493" spans="1:4" ht="15.75" thickBot="1" x14ac:dyDescent="0.3">
      <c r="A9493" s="13" t="s">
        <v>44862</v>
      </c>
      <c r="B9493" s="14" t="s">
        <v>9167</v>
      </c>
      <c r="C9493" s="15">
        <v>3703048509</v>
      </c>
      <c r="D9493" s="16" t="s">
        <v>73199</v>
      </c>
    </row>
    <row r="9494" spans="1:4" ht="15.75" thickBot="1" x14ac:dyDescent="0.3">
      <c r="A9494" s="13" t="s">
        <v>44863</v>
      </c>
      <c r="B9494" s="14" t="s">
        <v>9168</v>
      </c>
      <c r="C9494" s="15">
        <v>2277012680</v>
      </c>
      <c r="D9494" s="16" t="s">
        <v>73199</v>
      </c>
    </row>
    <row r="9495" spans="1:4" ht="15.75" thickBot="1" x14ac:dyDescent="0.3">
      <c r="A9495" s="13" t="s">
        <v>44864</v>
      </c>
      <c r="B9495" s="14" t="s">
        <v>9169</v>
      </c>
      <c r="C9495" s="15">
        <v>6633020968</v>
      </c>
      <c r="D9495" s="16" t="s">
        <v>73199</v>
      </c>
    </row>
    <row r="9496" spans="1:4" ht="15.75" thickBot="1" x14ac:dyDescent="0.3">
      <c r="A9496" s="13" t="s">
        <v>44865</v>
      </c>
      <c r="B9496" s="14" t="s">
        <v>9170</v>
      </c>
      <c r="C9496" s="15">
        <v>6907012070</v>
      </c>
      <c r="D9496" s="16" t="s">
        <v>73199</v>
      </c>
    </row>
    <row r="9497" spans="1:4" ht="15.75" thickBot="1" x14ac:dyDescent="0.3">
      <c r="A9497" s="13" t="s">
        <v>44866</v>
      </c>
      <c r="B9497" s="14" t="s">
        <v>9171</v>
      </c>
      <c r="C9497" s="15">
        <v>2281006009</v>
      </c>
      <c r="D9497" s="16" t="s">
        <v>73199</v>
      </c>
    </row>
    <row r="9498" spans="1:4" ht="15.75" thickBot="1" x14ac:dyDescent="0.3">
      <c r="A9498" s="13" t="s">
        <v>44867</v>
      </c>
      <c r="B9498" s="14" t="s">
        <v>9172</v>
      </c>
      <c r="C9498" s="15">
        <v>5813003952</v>
      </c>
      <c r="D9498" s="16" t="s">
        <v>73199</v>
      </c>
    </row>
    <row r="9499" spans="1:4" ht="15.75" thickBot="1" x14ac:dyDescent="0.3">
      <c r="A9499" s="13" t="s">
        <v>44868</v>
      </c>
      <c r="B9499" s="14" t="s">
        <v>9173</v>
      </c>
      <c r="C9499" s="15">
        <v>3427008127</v>
      </c>
      <c r="D9499" s="16" t="s">
        <v>73199</v>
      </c>
    </row>
    <row r="9500" spans="1:4" ht="15.75" thickBot="1" x14ac:dyDescent="0.3">
      <c r="A9500" s="13" t="s">
        <v>44869</v>
      </c>
      <c r="B9500" s="14" t="s">
        <v>9174</v>
      </c>
      <c r="C9500" s="15">
        <v>7404042898</v>
      </c>
      <c r="D9500" s="16" t="s">
        <v>73199</v>
      </c>
    </row>
    <row r="9501" spans="1:4" ht="15.75" thickBot="1" x14ac:dyDescent="0.3">
      <c r="A9501" s="13" t="s">
        <v>44870</v>
      </c>
      <c r="B9501" s="14" t="s">
        <v>9175</v>
      </c>
      <c r="C9501" s="15">
        <v>224026566</v>
      </c>
      <c r="D9501" s="16" t="s">
        <v>73199</v>
      </c>
    </row>
    <row r="9502" spans="1:4" ht="15.75" thickBot="1" x14ac:dyDescent="0.3">
      <c r="A9502" s="13" t="s">
        <v>44871</v>
      </c>
      <c r="B9502" s="14" t="s">
        <v>9176</v>
      </c>
      <c r="C9502" s="15">
        <v>7309904572</v>
      </c>
      <c r="D9502" s="16" t="s">
        <v>73199</v>
      </c>
    </row>
    <row r="9503" spans="1:4" ht="15.75" thickBot="1" x14ac:dyDescent="0.3">
      <c r="A9503" s="13" t="s">
        <v>44872</v>
      </c>
      <c r="B9503" s="14" t="s">
        <v>9177</v>
      </c>
      <c r="C9503" s="15">
        <v>6719004157</v>
      </c>
      <c r="D9503" s="16" t="s">
        <v>73199</v>
      </c>
    </row>
    <row r="9504" spans="1:4" ht="15.75" thickBot="1" x14ac:dyDescent="0.3">
      <c r="A9504" s="13" t="s">
        <v>44873</v>
      </c>
      <c r="B9504" s="14" t="s">
        <v>9178</v>
      </c>
      <c r="C9504" s="15">
        <v>6220007411</v>
      </c>
      <c r="D9504" s="16" t="s">
        <v>73199</v>
      </c>
    </row>
    <row r="9505" spans="1:4" ht="15.75" thickBot="1" x14ac:dyDescent="0.3">
      <c r="A9505" s="13" t="s">
        <v>44874</v>
      </c>
      <c r="B9505" s="14" t="s">
        <v>9179</v>
      </c>
      <c r="C9505" s="15">
        <v>2922006997</v>
      </c>
      <c r="D9505" s="16" t="s">
        <v>73199</v>
      </c>
    </row>
    <row r="9506" spans="1:4" ht="15.75" thickBot="1" x14ac:dyDescent="0.3">
      <c r="A9506" s="13" t="s">
        <v>44875</v>
      </c>
      <c r="B9506" s="14" t="s">
        <v>9180</v>
      </c>
      <c r="C9506" s="15">
        <v>3408010579</v>
      </c>
      <c r="D9506" s="16" t="s">
        <v>73199</v>
      </c>
    </row>
    <row r="9507" spans="1:4" ht="15.75" thickBot="1" x14ac:dyDescent="0.3">
      <c r="A9507" s="13" t="s">
        <v>44876</v>
      </c>
      <c r="B9507" s="14" t="s">
        <v>9181</v>
      </c>
      <c r="C9507" s="15">
        <v>1434047412</v>
      </c>
      <c r="D9507" s="16" t="s">
        <v>73199</v>
      </c>
    </row>
    <row r="9508" spans="1:4" ht="15.75" thickBot="1" x14ac:dyDescent="0.3">
      <c r="A9508" s="13" t="s">
        <v>44877</v>
      </c>
      <c r="B9508" s="14" t="s">
        <v>9182</v>
      </c>
      <c r="C9508" s="15">
        <v>7438020148</v>
      </c>
      <c r="D9508" s="16" t="s">
        <v>73199</v>
      </c>
    </row>
    <row r="9509" spans="1:4" ht="15.75" thickBot="1" x14ac:dyDescent="0.3">
      <c r="A9509" s="13" t="s">
        <v>44878</v>
      </c>
      <c r="B9509" s="14" t="s">
        <v>9183</v>
      </c>
      <c r="C9509" s="15">
        <v>5008032317</v>
      </c>
      <c r="D9509" s="16" t="s">
        <v>73199</v>
      </c>
    </row>
    <row r="9510" spans="1:4" ht="15.75" thickBot="1" x14ac:dyDescent="0.3">
      <c r="A9510" s="13" t="s">
        <v>44879</v>
      </c>
      <c r="B9510" s="14" t="s">
        <v>9184</v>
      </c>
      <c r="C9510" s="15">
        <v>7306004774</v>
      </c>
      <c r="D9510" s="16" t="s">
        <v>73199</v>
      </c>
    </row>
    <row r="9511" spans="1:4" ht="15.75" thickBot="1" x14ac:dyDescent="0.3">
      <c r="A9511" s="13" t="s">
        <v>44880</v>
      </c>
      <c r="B9511" s="14" t="s">
        <v>9185</v>
      </c>
      <c r="C9511" s="15">
        <v>3619006010</v>
      </c>
      <c r="D9511" s="16" t="s">
        <v>73199</v>
      </c>
    </row>
    <row r="9512" spans="1:4" ht="15.75" thickBot="1" x14ac:dyDescent="0.3">
      <c r="A9512" s="13" t="s">
        <v>44881</v>
      </c>
      <c r="B9512" s="14" t="s">
        <v>9186</v>
      </c>
      <c r="C9512" s="15">
        <v>5007094857</v>
      </c>
      <c r="D9512" s="16" t="s">
        <v>73199</v>
      </c>
    </row>
    <row r="9513" spans="1:4" ht="15.75" thickBot="1" x14ac:dyDescent="0.3">
      <c r="A9513" s="13" t="s">
        <v>44882</v>
      </c>
      <c r="B9513" s="14" t="s">
        <v>9187</v>
      </c>
      <c r="C9513" s="15">
        <v>5443026977</v>
      </c>
      <c r="D9513" s="16" t="s">
        <v>73199</v>
      </c>
    </row>
    <row r="9514" spans="1:4" ht="15.75" thickBot="1" x14ac:dyDescent="0.3">
      <c r="A9514" s="13" t="s">
        <v>44883</v>
      </c>
      <c r="B9514" s="14" t="s">
        <v>9188</v>
      </c>
      <c r="C9514" s="15">
        <v>6011000606</v>
      </c>
      <c r="D9514" s="16" t="s">
        <v>73199</v>
      </c>
    </row>
    <row r="9515" spans="1:4" ht="15.75" thickBot="1" x14ac:dyDescent="0.3">
      <c r="A9515" s="13" t="s">
        <v>44884</v>
      </c>
      <c r="B9515" s="14" t="s">
        <v>9189</v>
      </c>
      <c r="C9515" s="15">
        <v>3457001256</v>
      </c>
      <c r="D9515" s="16" t="s">
        <v>73199</v>
      </c>
    </row>
    <row r="9516" spans="1:4" ht="15.75" thickBot="1" x14ac:dyDescent="0.3">
      <c r="A9516" s="13" t="s">
        <v>44885</v>
      </c>
      <c r="B9516" s="14" t="s">
        <v>9190</v>
      </c>
      <c r="C9516" s="15">
        <v>7313010218</v>
      </c>
      <c r="D9516" s="16" t="s">
        <v>73199</v>
      </c>
    </row>
    <row r="9517" spans="1:4" ht="15.75" thickBot="1" x14ac:dyDescent="0.3">
      <c r="A9517" s="13" t="s">
        <v>44886</v>
      </c>
      <c r="B9517" s="14" t="s">
        <v>9190</v>
      </c>
      <c r="C9517" s="15">
        <v>7306039992</v>
      </c>
      <c r="D9517" s="16" t="s">
        <v>73199</v>
      </c>
    </row>
    <row r="9518" spans="1:4" ht="15.75" thickBot="1" x14ac:dyDescent="0.3">
      <c r="A9518" s="13" t="s">
        <v>44887</v>
      </c>
      <c r="B9518" s="14" t="s">
        <v>9191</v>
      </c>
      <c r="C9518" s="15">
        <v>2327013996</v>
      </c>
      <c r="D9518" s="16" t="s">
        <v>73199</v>
      </c>
    </row>
    <row r="9519" spans="1:4" ht="15.75" thickBot="1" x14ac:dyDescent="0.3">
      <c r="A9519" s="13" t="s">
        <v>44888</v>
      </c>
      <c r="B9519" s="14" t="s">
        <v>9192</v>
      </c>
      <c r="C9519" s="15">
        <v>5017094782</v>
      </c>
      <c r="D9519" s="16" t="s">
        <v>73199</v>
      </c>
    </row>
    <row r="9520" spans="1:4" ht="15.75" thickBot="1" x14ac:dyDescent="0.3">
      <c r="A9520" s="13" t="s">
        <v>44889</v>
      </c>
      <c r="B9520" s="14" t="s">
        <v>9193</v>
      </c>
      <c r="C9520" s="15">
        <v>5017034913</v>
      </c>
      <c r="D9520" s="16" t="s">
        <v>73199</v>
      </c>
    </row>
    <row r="9521" spans="1:4" ht="15.75" thickBot="1" x14ac:dyDescent="0.3">
      <c r="A9521" s="13" t="s">
        <v>44890</v>
      </c>
      <c r="B9521" s="14" t="s">
        <v>9194</v>
      </c>
      <c r="C9521" s="15">
        <v>5017030348</v>
      </c>
      <c r="D9521" s="16" t="s">
        <v>73199</v>
      </c>
    </row>
    <row r="9522" spans="1:4" ht="15.75" thickBot="1" x14ac:dyDescent="0.3">
      <c r="A9522" s="13" t="s">
        <v>44891</v>
      </c>
      <c r="B9522" s="14" t="s">
        <v>9195</v>
      </c>
      <c r="C9522" s="15">
        <v>7321319095</v>
      </c>
      <c r="D9522" s="16" t="s">
        <v>73199</v>
      </c>
    </row>
    <row r="9523" spans="1:4" ht="15.75" thickBot="1" x14ac:dyDescent="0.3">
      <c r="A9523" s="13" t="s">
        <v>44892</v>
      </c>
      <c r="B9523" s="14" t="s">
        <v>9196</v>
      </c>
      <c r="C9523" s="15">
        <v>261009992</v>
      </c>
      <c r="D9523" s="16" t="s">
        <v>73199</v>
      </c>
    </row>
    <row r="9524" spans="1:4" ht="15.75" thickBot="1" x14ac:dyDescent="0.3">
      <c r="A9524" s="13" t="s">
        <v>44893</v>
      </c>
      <c r="B9524" s="14" t="s">
        <v>9197</v>
      </c>
      <c r="C9524" s="15">
        <v>1621000252</v>
      </c>
      <c r="D9524" s="16" t="s">
        <v>73199</v>
      </c>
    </row>
    <row r="9525" spans="1:4" ht="15.75" thickBot="1" x14ac:dyDescent="0.3">
      <c r="A9525" s="13" t="s">
        <v>44894</v>
      </c>
      <c r="B9525" s="14" t="s">
        <v>9198</v>
      </c>
      <c r="C9525" s="15">
        <v>3409011550</v>
      </c>
      <c r="D9525" s="16" t="s">
        <v>73199</v>
      </c>
    </row>
    <row r="9526" spans="1:4" ht="15.75" thickBot="1" x14ac:dyDescent="0.3">
      <c r="A9526" s="13" t="s">
        <v>44895</v>
      </c>
      <c r="B9526" s="14" t="s">
        <v>9199</v>
      </c>
      <c r="C9526" s="15">
        <v>5515013017</v>
      </c>
      <c r="D9526" s="16" t="s">
        <v>73199</v>
      </c>
    </row>
    <row r="9527" spans="1:4" ht="15.75" thickBot="1" x14ac:dyDescent="0.3">
      <c r="A9527" s="13" t="s">
        <v>44896</v>
      </c>
      <c r="B9527" s="14" t="s">
        <v>9200</v>
      </c>
      <c r="C9527" s="15">
        <v>4026000669</v>
      </c>
      <c r="D9527" s="16" t="s">
        <v>73199</v>
      </c>
    </row>
    <row r="9528" spans="1:4" ht="15.75" thickBot="1" x14ac:dyDescent="0.3">
      <c r="A9528" s="13" t="s">
        <v>44897</v>
      </c>
      <c r="B9528" s="14" t="s">
        <v>9201</v>
      </c>
      <c r="C9528" s="15">
        <v>5638051887</v>
      </c>
      <c r="D9528" s="16" t="s">
        <v>73199</v>
      </c>
    </row>
    <row r="9529" spans="1:4" ht="15.75" thickBot="1" x14ac:dyDescent="0.3">
      <c r="A9529" s="13" t="s">
        <v>44898</v>
      </c>
      <c r="B9529" s="14" t="s">
        <v>9202</v>
      </c>
      <c r="C9529" s="15">
        <v>3005310594</v>
      </c>
      <c r="D9529" s="16" t="s">
        <v>73199</v>
      </c>
    </row>
    <row r="9530" spans="1:4" ht="15.75" thickBot="1" x14ac:dyDescent="0.3">
      <c r="A9530" s="13" t="s">
        <v>44899</v>
      </c>
      <c r="B9530" s="14" t="s">
        <v>9203</v>
      </c>
      <c r="C9530" s="15">
        <v>3023017285</v>
      </c>
      <c r="D9530" s="16" t="s">
        <v>73199</v>
      </c>
    </row>
    <row r="9531" spans="1:4" ht="15.75" thickBot="1" x14ac:dyDescent="0.3">
      <c r="A9531" s="13" t="s">
        <v>44900</v>
      </c>
      <c r="B9531" s="14" t="s">
        <v>9204</v>
      </c>
      <c r="C9531" s="15">
        <v>7430013220</v>
      </c>
      <c r="D9531" s="16" t="s">
        <v>73199</v>
      </c>
    </row>
    <row r="9532" spans="1:4" ht="15.75" thickBot="1" x14ac:dyDescent="0.3">
      <c r="A9532" s="13" t="s">
        <v>44901</v>
      </c>
      <c r="B9532" s="14" t="s">
        <v>9205</v>
      </c>
      <c r="C9532" s="15">
        <v>7006005110</v>
      </c>
      <c r="D9532" s="16" t="s">
        <v>73199</v>
      </c>
    </row>
    <row r="9533" spans="1:4" ht="15.75" thickBot="1" x14ac:dyDescent="0.3">
      <c r="A9533" s="13" t="s">
        <v>44902</v>
      </c>
      <c r="B9533" s="14" t="s">
        <v>9206</v>
      </c>
      <c r="C9533" s="15">
        <v>7006005632</v>
      </c>
      <c r="D9533" s="16" t="s">
        <v>73199</v>
      </c>
    </row>
    <row r="9534" spans="1:4" ht="15.75" thickBot="1" x14ac:dyDescent="0.3">
      <c r="A9534" s="13" t="s">
        <v>44903</v>
      </c>
      <c r="B9534" s="14" t="s">
        <v>9207</v>
      </c>
      <c r="C9534" s="15">
        <v>5018046164</v>
      </c>
      <c r="D9534" s="16" t="s">
        <v>73199</v>
      </c>
    </row>
    <row r="9535" spans="1:4" ht="15.75" thickBot="1" x14ac:dyDescent="0.3">
      <c r="A9535" s="13" t="s">
        <v>44904</v>
      </c>
      <c r="B9535" s="14" t="s">
        <v>9208</v>
      </c>
      <c r="C9535" s="15">
        <v>1002008085</v>
      </c>
      <c r="D9535" s="16" t="s">
        <v>73199</v>
      </c>
    </row>
    <row r="9536" spans="1:4" ht="15.75" thickBot="1" x14ac:dyDescent="0.3">
      <c r="A9536" s="13" t="s">
        <v>44905</v>
      </c>
      <c r="B9536" s="14" t="s">
        <v>1227</v>
      </c>
      <c r="C9536" s="15">
        <v>2279005311</v>
      </c>
      <c r="D9536" s="16" t="s">
        <v>73199</v>
      </c>
    </row>
    <row r="9537" spans="1:4" ht="15.75" thickBot="1" x14ac:dyDescent="0.3">
      <c r="A9537" s="13" t="s">
        <v>44906</v>
      </c>
      <c r="B9537" s="14" t="s">
        <v>9209</v>
      </c>
      <c r="C9537" s="15">
        <v>7413015280</v>
      </c>
      <c r="D9537" s="16" t="s">
        <v>73199</v>
      </c>
    </row>
    <row r="9538" spans="1:4" ht="15.75" thickBot="1" x14ac:dyDescent="0.3">
      <c r="A9538" s="13" t="s">
        <v>44907</v>
      </c>
      <c r="B9538" s="14" t="s">
        <v>9210</v>
      </c>
      <c r="C9538" s="15">
        <v>4109005597</v>
      </c>
      <c r="D9538" s="16" t="s">
        <v>73199</v>
      </c>
    </row>
    <row r="9539" spans="1:4" ht="15.75" thickBot="1" x14ac:dyDescent="0.3">
      <c r="A9539" s="13" t="s">
        <v>44908</v>
      </c>
      <c r="B9539" s="14" t="s">
        <v>9211</v>
      </c>
      <c r="C9539" s="15">
        <v>5436312007</v>
      </c>
      <c r="D9539" s="16" t="s">
        <v>73199</v>
      </c>
    </row>
    <row r="9540" spans="1:4" ht="15.75" thickBot="1" x14ac:dyDescent="0.3">
      <c r="A9540" s="13" t="s">
        <v>44909</v>
      </c>
      <c r="B9540" s="14" t="s">
        <v>9212</v>
      </c>
      <c r="C9540" s="15">
        <v>5217000037</v>
      </c>
      <c r="D9540" s="16" t="s">
        <v>73199</v>
      </c>
    </row>
    <row r="9541" spans="1:4" ht="15.75" thickBot="1" x14ac:dyDescent="0.3">
      <c r="A9541" s="13" t="s">
        <v>44910</v>
      </c>
      <c r="B9541" s="14" t="s">
        <v>9213</v>
      </c>
      <c r="C9541" s="15">
        <v>5516003653</v>
      </c>
      <c r="D9541" s="16" t="s">
        <v>73199</v>
      </c>
    </row>
    <row r="9542" spans="1:4" ht="15.75" thickBot="1" x14ac:dyDescent="0.3">
      <c r="A9542" s="13" t="s">
        <v>44911</v>
      </c>
      <c r="B9542" s="14" t="s">
        <v>9214</v>
      </c>
      <c r="C9542" s="15">
        <v>3306010065</v>
      </c>
      <c r="D9542" s="16" t="s">
        <v>73199</v>
      </c>
    </row>
    <row r="9543" spans="1:4" ht="15.75" thickBot="1" x14ac:dyDescent="0.3">
      <c r="A9543" s="13" t="s">
        <v>44912</v>
      </c>
      <c r="B9543" s="14" t="s">
        <v>9215</v>
      </c>
      <c r="C9543" s="15">
        <v>3249000195</v>
      </c>
      <c r="D9543" s="16" t="s">
        <v>73199</v>
      </c>
    </row>
    <row r="9544" spans="1:4" ht="15.75" thickBot="1" x14ac:dyDescent="0.3">
      <c r="A9544" s="13" t="s">
        <v>44913</v>
      </c>
      <c r="B9544" s="14" t="s">
        <v>9216</v>
      </c>
      <c r="C9544" s="15">
        <v>3604015566</v>
      </c>
      <c r="D9544" s="16" t="s">
        <v>73199</v>
      </c>
    </row>
    <row r="9545" spans="1:4" ht="15.75" thickBot="1" x14ac:dyDescent="0.3">
      <c r="A9545" s="13" t="s">
        <v>44914</v>
      </c>
      <c r="B9545" s="14" t="s">
        <v>9217</v>
      </c>
      <c r="C9545" s="15">
        <v>9103063672</v>
      </c>
      <c r="D9545" s="16" t="s">
        <v>73199</v>
      </c>
    </row>
    <row r="9546" spans="1:4" ht="15.75" thickBot="1" x14ac:dyDescent="0.3">
      <c r="A9546" s="13" t="s">
        <v>44915</v>
      </c>
      <c r="B9546" s="14" t="s">
        <v>9218</v>
      </c>
      <c r="C9546" s="15">
        <v>3612007569</v>
      </c>
      <c r="D9546" s="16" t="s">
        <v>73199</v>
      </c>
    </row>
    <row r="9547" spans="1:4" ht="15.75" thickBot="1" x14ac:dyDescent="0.3">
      <c r="A9547" s="13" t="s">
        <v>44916</v>
      </c>
      <c r="B9547" s="14" t="s">
        <v>9219</v>
      </c>
      <c r="C9547" s="15">
        <v>5027084381</v>
      </c>
      <c r="D9547" s="16" t="s">
        <v>73199</v>
      </c>
    </row>
    <row r="9548" spans="1:4" ht="15.75" thickBot="1" x14ac:dyDescent="0.3">
      <c r="A9548" s="13" t="s">
        <v>44917</v>
      </c>
      <c r="B9548" s="14" t="s">
        <v>9220</v>
      </c>
      <c r="C9548" s="15">
        <v>5016008452</v>
      </c>
      <c r="D9548" s="16" t="s">
        <v>73199</v>
      </c>
    </row>
    <row r="9549" spans="1:4" ht="15.75" thickBot="1" x14ac:dyDescent="0.3">
      <c r="A9549" s="13" t="s">
        <v>44918</v>
      </c>
      <c r="B9549" s="14" t="s">
        <v>9221</v>
      </c>
      <c r="C9549" s="15">
        <v>2311004379</v>
      </c>
      <c r="D9549" s="16" t="s">
        <v>73199</v>
      </c>
    </row>
    <row r="9550" spans="1:4" ht="15.75" thickBot="1" x14ac:dyDescent="0.3">
      <c r="A9550" s="13" t="s">
        <v>44919</v>
      </c>
      <c r="B9550" s="14" t="s">
        <v>9222</v>
      </c>
      <c r="C9550" s="15">
        <v>3207012921</v>
      </c>
      <c r="D9550" s="16" t="s">
        <v>73199</v>
      </c>
    </row>
    <row r="9551" spans="1:4" ht="15.75" thickBot="1" x14ac:dyDescent="0.3">
      <c r="A9551" s="13" t="s">
        <v>44920</v>
      </c>
      <c r="B9551" s="14" t="s">
        <v>9223</v>
      </c>
      <c r="C9551" s="15">
        <v>3924800653</v>
      </c>
      <c r="D9551" s="16" t="s">
        <v>73199</v>
      </c>
    </row>
    <row r="9552" spans="1:4" ht="15.75" thickBot="1" x14ac:dyDescent="0.3">
      <c r="A9552" s="13" t="s">
        <v>44921</v>
      </c>
      <c r="B9552" s="14" t="s">
        <v>9223</v>
      </c>
      <c r="C9552" s="15">
        <v>6376016605</v>
      </c>
      <c r="D9552" s="16" t="s">
        <v>73199</v>
      </c>
    </row>
    <row r="9553" spans="1:4" ht="15.75" thickBot="1" x14ac:dyDescent="0.3">
      <c r="A9553" s="13" t="s">
        <v>44922</v>
      </c>
      <c r="B9553" s="14" t="s">
        <v>9223</v>
      </c>
      <c r="C9553" s="15">
        <v>6701005488</v>
      </c>
      <c r="D9553" s="16" t="s">
        <v>73199</v>
      </c>
    </row>
    <row r="9554" spans="1:4" ht="15.75" thickBot="1" x14ac:dyDescent="0.3">
      <c r="A9554" s="13" t="s">
        <v>44923</v>
      </c>
      <c r="B9554" s="14" t="s">
        <v>9223</v>
      </c>
      <c r="C9554" s="15">
        <v>6814004220</v>
      </c>
      <c r="D9554" s="16" t="s">
        <v>73199</v>
      </c>
    </row>
    <row r="9555" spans="1:4" ht="15.75" thickBot="1" x14ac:dyDescent="0.3">
      <c r="A9555" s="13" t="s">
        <v>44924</v>
      </c>
      <c r="B9555" s="14" t="s">
        <v>9224</v>
      </c>
      <c r="C9555" s="15">
        <v>2611007282</v>
      </c>
      <c r="D9555" s="16" t="s">
        <v>73199</v>
      </c>
    </row>
    <row r="9556" spans="1:4" ht="15.75" thickBot="1" x14ac:dyDescent="0.3">
      <c r="A9556" s="13" t="s">
        <v>44925</v>
      </c>
      <c r="B9556" s="14" t="s">
        <v>9225</v>
      </c>
      <c r="C9556" s="15">
        <v>5011025214</v>
      </c>
      <c r="D9556" s="16" t="s">
        <v>73199</v>
      </c>
    </row>
    <row r="9557" spans="1:4" ht="15.75" thickBot="1" x14ac:dyDescent="0.3">
      <c r="A9557" s="13" t="s">
        <v>44926</v>
      </c>
      <c r="B9557" s="14" t="s">
        <v>9226</v>
      </c>
      <c r="C9557" s="15">
        <v>6713007017</v>
      </c>
      <c r="D9557" s="16" t="s">
        <v>73199</v>
      </c>
    </row>
    <row r="9558" spans="1:4" ht="15.75" thickBot="1" x14ac:dyDescent="0.3">
      <c r="A9558" s="13" t="s">
        <v>44927</v>
      </c>
      <c r="B9558" s="14" t="s">
        <v>9227</v>
      </c>
      <c r="C9558" s="15">
        <v>6132010581</v>
      </c>
      <c r="D9558" s="16" t="s">
        <v>73199</v>
      </c>
    </row>
    <row r="9559" spans="1:4" ht="15.75" thickBot="1" x14ac:dyDescent="0.3">
      <c r="A9559" s="13" t="s">
        <v>44928</v>
      </c>
      <c r="B9559" s="14" t="s">
        <v>9228</v>
      </c>
      <c r="C9559" s="15">
        <v>6713006503</v>
      </c>
      <c r="D9559" s="16" t="s">
        <v>73199</v>
      </c>
    </row>
    <row r="9560" spans="1:4" ht="15.75" thickBot="1" x14ac:dyDescent="0.3">
      <c r="A9560" s="13" t="s">
        <v>44929</v>
      </c>
      <c r="B9560" s="14" t="s">
        <v>9229</v>
      </c>
      <c r="C9560" s="15">
        <v>2604000247</v>
      </c>
      <c r="D9560" s="16" t="s">
        <v>73199</v>
      </c>
    </row>
    <row r="9561" spans="1:4" ht="15.75" thickBot="1" x14ac:dyDescent="0.3">
      <c r="A9561" s="13" t="s">
        <v>44930</v>
      </c>
      <c r="B9561" s="14" t="s">
        <v>9230</v>
      </c>
      <c r="C9561" s="15">
        <v>3402006625</v>
      </c>
      <c r="D9561" s="16" t="s">
        <v>73199</v>
      </c>
    </row>
    <row r="9562" spans="1:4" ht="15.75" thickBot="1" x14ac:dyDescent="0.3">
      <c r="A9562" s="13" t="s">
        <v>44931</v>
      </c>
      <c r="B9562" s="14" t="s">
        <v>9231</v>
      </c>
      <c r="C9562" s="15">
        <v>6923008521</v>
      </c>
      <c r="D9562" s="16" t="s">
        <v>73199</v>
      </c>
    </row>
    <row r="9563" spans="1:4" ht="15.75" thickBot="1" x14ac:dyDescent="0.3">
      <c r="A9563" s="13" t="s">
        <v>44932</v>
      </c>
      <c r="B9563" s="14" t="s">
        <v>9232</v>
      </c>
      <c r="C9563" s="15">
        <v>2617009381</v>
      </c>
      <c r="D9563" s="16" t="s">
        <v>73199</v>
      </c>
    </row>
    <row r="9564" spans="1:4" ht="15.75" thickBot="1" x14ac:dyDescent="0.3">
      <c r="A9564" s="13" t="s">
        <v>44933</v>
      </c>
      <c r="B9564" s="14" t="s">
        <v>9233</v>
      </c>
      <c r="C9564" s="15">
        <v>5022047001</v>
      </c>
      <c r="D9564" s="16" t="s">
        <v>73199</v>
      </c>
    </row>
    <row r="9565" spans="1:4" ht="15.75" thickBot="1" x14ac:dyDescent="0.3">
      <c r="A9565" s="13" t="s">
        <v>44934</v>
      </c>
      <c r="B9565" s="14" t="s">
        <v>9234</v>
      </c>
      <c r="C9565" s="15">
        <v>5432001956</v>
      </c>
      <c r="D9565" s="16" t="s">
        <v>73199</v>
      </c>
    </row>
    <row r="9566" spans="1:4" ht="15.75" thickBot="1" x14ac:dyDescent="0.3">
      <c r="A9566" s="13" t="s">
        <v>44935</v>
      </c>
      <c r="B9566" s="14" t="s">
        <v>9235</v>
      </c>
      <c r="C9566" s="15">
        <v>2620000580</v>
      </c>
      <c r="D9566" s="16" t="s">
        <v>73199</v>
      </c>
    </row>
    <row r="9567" spans="1:4" ht="15.75" thickBot="1" x14ac:dyDescent="0.3">
      <c r="A9567" s="13" t="s">
        <v>44936</v>
      </c>
      <c r="B9567" s="14" t="s">
        <v>9236</v>
      </c>
      <c r="C9567" s="15">
        <v>2622003515</v>
      </c>
      <c r="D9567" s="16" t="s">
        <v>73199</v>
      </c>
    </row>
    <row r="9568" spans="1:4" ht="15.75" thickBot="1" x14ac:dyDescent="0.3">
      <c r="A9568" s="13" t="s">
        <v>44937</v>
      </c>
      <c r="B9568" s="14" t="s">
        <v>9237</v>
      </c>
      <c r="C9568" s="15">
        <v>2124000310</v>
      </c>
      <c r="D9568" s="16" t="s">
        <v>73199</v>
      </c>
    </row>
    <row r="9569" spans="1:4" ht="15.75" thickBot="1" x14ac:dyDescent="0.3">
      <c r="A9569" s="13" t="s">
        <v>44938</v>
      </c>
      <c r="B9569" s="14" t="s">
        <v>9238</v>
      </c>
      <c r="C9569" s="15">
        <v>5042110156</v>
      </c>
      <c r="D9569" s="16" t="s">
        <v>73199</v>
      </c>
    </row>
    <row r="9570" spans="1:4" ht="15.75" thickBot="1" x14ac:dyDescent="0.3">
      <c r="A9570" s="13" t="s">
        <v>44939</v>
      </c>
      <c r="B9570" s="14" t="s">
        <v>9239</v>
      </c>
      <c r="C9570" s="15">
        <v>1640006796</v>
      </c>
      <c r="D9570" s="16" t="s">
        <v>73199</v>
      </c>
    </row>
    <row r="9571" spans="1:4" ht="15.75" thickBot="1" x14ac:dyDescent="0.3">
      <c r="A9571" s="13" t="s">
        <v>44940</v>
      </c>
      <c r="B9571" s="14" t="s">
        <v>9240</v>
      </c>
      <c r="C9571" s="15">
        <v>6444008556</v>
      </c>
      <c r="D9571" s="16" t="s">
        <v>73199</v>
      </c>
    </row>
    <row r="9572" spans="1:4" ht="15.75" thickBot="1" x14ac:dyDescent="0.3">
      <c r="A9572" s="13" t="s">
        <v>44941</v>
      </c>
      <c r="B9572" s="14" t="s">
        <v>9241</v>
      </c>
      <c r="C9572" s="15">
        <v>2528885436</v>
      </c>
      <c r="D9572" s="16" t="s">
        <v>73199</v>
      </c>
    </row>
    <row r="9573" spans="1:4" ht="15.75" thickBot="1" x14ac:dyDescent="0.3">
      <c r="A9573" s="13" t="s">
        <v>44942</v>
      </c>
      <c r="B9573" s="14" t="s">
        <v>9242</v>
      </c>
      <c r="C9573" s="15">
        <v>5702008377</v>
      </c>
      <c r="D9573" s="16" t="s">
        <v>73199</v>
      </c>
    </row>
    <row r="9574" spans="1:4" ht="15.75" thickBot="1" x14ac:dyDescent="0.3">
      <c r="A9574" s="13" t="s">
        <v>44943</v>
      </c>
      <c r="B9574" s="14" t="s">
        <v>9243</v>
      </c>
      <c r="C9574" s="15">
        <v>5623030570</v>
      </c>
      <c r="D9574" s="16" t="s">
        <v>73199</v>
      </c>
    </row>
    <row r="9575" spans="1:4" ht="15.75" thickBot="1" x14ac:dyDescent="0.3">
      <c r="A9575" s="13" t="s">
        <v>44944</v>
      </c>
      <c r="B9575" s="14" t="s">
        <v>9244</v>
      </c>
      <c r="C9575" s="15">
        <v>6723018875</v>
      </c>
      <c r="D9575" s="16" t="s">
        <v>73199</v>
      </c>
    </row>
    <row r="9576" spans="1:4" ht="15.75" thickBot="1" x14ac:dyDescent="0.3">
      <c r="A9576" s="13" t="s">
        <v>44945</v>
      </c>
      <c r="B9576" s="14" t="s">
        <v>9245</v>
      </c>
      <c r="C9576" s="15">
        <v>3520006854</v>
      </c>
      <c r="D9576" s="16" t="s">
        <v>73199</v>
      </c>
    </row>
    <row r="9577" spans="1:4" ht="15.75" thickBot="1" x14ac:dyDescent="0.3">
      <c r="A9577" s="13" t="s">
        <v>44946</v>
      </c>
      <c r="B9577" s="14" t="s">
        <v>9245</v>
      </c>
      <c r="C9577" s="15">
        <v>3105002579</v>
      </c>
      <c r="D9577" s="16" t="s">
        <v>73199</v>
      </c>
    </row>
    <row r="9578" spans="1:4" ht="15.75" thickBot="1" x14ac:dyDescent="0.3">
      <c r="A9578" s="13" t="s">
        <v>44947</v>
      </c>
      <c r="B9578" s="14" t="s">
        <v>9245</v>
      </c>
      <c r="C9578" s="15">
        <v>3117004757</v>
      </c>
      <c r="D9578" s="16" t="s">
        <v>73199</v>
      </c>
    </row>
    <row r="9579" spans="1:4" ht="15.75" thickBot="1" x14ac:dyDescent="0.3">
      <c r="A9579" s="13" t="s">
        <v>44948</v>
      </c>
      <c r="B9579" s="14" t="s">
        <v>9245</v>
      </c>
      <c r="C9579" s="15">
        <v>6147024347</v>
      </c>
      <c r="D9579" s="16" t="s">
        <v>73199</v>
      </c>
    </row>
    <row r="9580" spans="1:4" ht="15.75" thickBot="1" x14ac:dyDescent="0.3">
      <c r="A9580" s="13" t="s">
        <v>44949</v>
      </c>
      <c r="B9580" s="14" t="s">
        <v>9245</v>
      </c>
      <c r="C9580" s="15">
        <v>4311002760</v>
      </c>
      <c r="D9580" s="16" t="s">
        <v>73199</v>
      </c>
    </row>
    <row r="9581" spans="1:4" ht="15.75" thickBot="1" x14ac:dyDescent="0.3">
      <c r="A9581" s="13" t="s">
        <v>44950</v>
      </c>
      <c r="B9581" s="14" t="s">
        <v>9246</v>
      </c>
      <c r="C9581" s="15">
        <v>3241004896</v>
      </c>
      <c r="D9581" s="16" t="s">
        <v>73199</v>
      </c>
    </row>
    <row r="9582" spans="1:4" ht="15.75" thickBot="1" x14ac:dyDescent="0.3">
      <c r="A9582" s="13" t="s">
        <v>44951</v>
      </c>
      <c r="B9582" s="14" t="s">
        <v>9247</v>
      </c>
      <c r="C9582" s="15">
        <v>6709004052</v>
      </c>
      <c r="D9582" s="16" t="s">
        <v>73199</v>
      </c>
    </row>
    <row r="9583" spans="1:4" ht="15.75" thickBot="1" x14ac:dyDescent="0.3">
      <c r="A9583" s="13" t="s">
        <v>44952</v>
      </c>
      <c r="B9583" s="14" t="s">
        <v>9248</v>
      </c>
      <c r="C9583" s="15">
        <v>4423002567</v>
      </c>
      <c r="D9583" s="16" t="s">
        <v>73199</v>
      </c>
    </row>
    <row r="9584" spans="1:4" ht="15.75" thickBot="1" x14ac:dyDescent="0.3">
      <c r="A9584" s="13" t="s">
        <v>44953</v>
      </c>
      <c r="B9584" s="14" t="s">
        <v>9249</v>
      </c>
      <c r="C9584" s="15">
        <v>7224027604</v>
      </c>
      <c r="D9584" s="16" t="s">
        <v>73199</v>
      </c>
    </row>
    <row r="9585" spans="1:4" ht="15.75" thickBot="1" x14ac:dyDescent="0.3">
      <c r="A9585" s="13" t="s">
        <v>44954</v>
      </c>
      <c r="B9585" s="14" t="s">
        <v>9250</v>
      </c>
      <c r="C9585" s="15">
        <v>2278002526</v>
      </c>
      <c r="D9585" s="16" t="s">
        <v>73199</v>
      </c>
    </row>
    <row r="9586" spans="1:4" ht="15.75" thickBot="1" x14ac:dyDescent="0.3">
      <c r="A9586" s="13" t="s">
        <v>44955</v>
      </c>
      <c r="B9586" s="14" t="s">
        <v>9251</v>
      </c>
      <c r="C9586" s="15">
        <v>2525000685</v>
      </c>
      <c r="D9586" s="16" t="s">
        <v>73199</v>
      </c>
    </row>
    <row r="9587" spans="1:4" ht="15.75" thickBot="1" x14ac:dyDescent="0.3">
      <c r="A9587" s="13" t="s">
        <v>44956</v>
      </c>
      <c r="B9587" s="14" t="s">
        <v>9252</v>
      </c>
      <c r="C9587" s="15">
        <v>5452113344</v>
      </c>
      <c r="D9587" s="16" t="s">
        <v>73199</v>
      </c>
    </row>
    <row r="9588" spans="1:4" ht="15.75" thickBot="1" x14ac:dyDescent="0.3">
      <c r="A9588" s="13" t="s">
        <v>44957</v>
      </c>
      <c r="B9588" s="14" t="s">
        <v>9253</v>
      </c>
      <c r="C9588" s="15">
        <v>5238006336</v>
      </c>
      <c r="D9588" s="16" t="s">
        <v>73199</v>
      </c>
    </row>
    <row r="9589" spans="1:4" ht="15.75" thickBot="1" x14ac:dyDescent="0.3">
      <c r="A9589" s="13" t="s">
        <v>44958</v>
      </c>
      <c r="B9589" s="14" t="s">
        <v>9254</v>
      </c>
      <c r="C9589" s="15">
        <v>3919004504</v>
      </c>
      <c r="D9589" s="16" t="s">
        <v>73199</v>
      </c>
    </row>
    <row r="9590" spans="1:4" ht="15.75" thickBot="1" x14ac:dyDescent="0.3">
      <c r="A9590" s="13" t="s">
        <v>44959</v>
      </c>
      <c r="B9590" s="14" t="s">
        <v>9255</v>
      </c>
      <c r="C9590" s="15">
        <v>6434015265</v>
      </c>
      <c r="D9590" s="16" t="s">
        <v>73199</v>
      </c>
    </row>
    <row r="9591" spans="1:4" ht="15.75" thickBot="1" x14ac:dyDescent="0.3">
      <c r="A9591" s="13" t="s">
        <v>44960</v>
      </c>
      <c r="B9591" s="14" t="s">
        <v>9256</v>
      </c>
      <c r="C9591" s="15">
        <v>6617020914</v>
      </c>
      <c r="D9591" s="16" t="s">
        <v>73199</v>
      </c>
    </row>
    <row r="9592" spans="1:4" ht="15.75" thickBot="1" x14ac:dyDescent="0.3">
      <c r="A9592" s="13" t="s">
        <v>44961</v>
      </c>
      <c r="B9592" s="14" t="s">
        <v>9257</v>
      </c>
      <c r="C9592" s="15">
        <v>2912004817</v>
      </c>
      <c r="D9592" s="16" t="s">
        <v>73199</v>
      </c>
    </row>
    <row r="9593" spans="1:4" ht="15.75" thickBot="1" x14ac:dyDescent="0.3">
      <c r="A9593" s="13" t="s">
        <v>44962</v>
      </c>
      <c r="B9593" s="14" t="s">
        <v>9258</v>
      </c>
      <c r="C9593" s="15">
        <v>5517009640</v>
      </c>
      <c r="D9593" s="16" t="s">
        <v>73199</v>
      </c>
    </row>
    <row r="9594" spans="1:4" ht="15.75" thickBot="1" x14ac:dyDescent="0.3">
      <c r="A9594" s="13" t="s">
        <v>44963</v>
      </c>
      <c r="B9594" s="14" t="s">
        <v>9259</v>
      </c>
      <c r="C9594" s="15">
        <v>3837004905</v>
      </c>
      <c r="D9594" s="16" t="s">
        <v>73199</v>
      </c>
    </row>
    <row r="9595" spans="1:4" ht="15.75" thickBot="1" x14ac:dyDescent="0.3">
      <c r="A9595" s="13" t="s">
        <v>44964</v>
      </c>
      <c r="B9595" s="14" t="s">
        <v>9260</v>
      </c>
      <c r="C9595" s="15">
        <v>4252003487</v>
      </c>
      <c r="D9595" s="16" t="s">
        <v>73199</v>
      </c>
    </row>
    <row r="9596" spans="1:4" ht="15.75" thickBot="1" x14ac:dyDescent="0.3">
      <c r="A9596" s="13" t="s">
        <v>44965</v>
      </c>
      <c r="B9596" s="14" t="s">
        <v>9261</v>
      </c>
      <c r="C9596" s="15">
        <v>5042128611</v>
      </c>
      <c r="D9596" s="16" t="s">
        <v>73199</v>
      </c>
    </row>
    <row r="9597" spans="1:4" ht="15.75" thickBot="1" x14ac:dyDescent="0.3">
      <c r="A9597" s="13" t="s">
        <v>44966</v>
      </c>
      <c r="B9597" s="14" t="s">
        <v>9262</v>
      </c>
      <c r="C9597" s="15">
        <v>3428985580</v>
      </c>
      <c r="D9597" s="16" t="s">
        <v>73199</v>
      </c>
    </row>
    <row r="9598" spans="1:4" ht="15.75" thickBot="1" x14ac:dyDescent="0.3">
      <c r="A9598" s="13" t="s">
        <v>44967</v>
      </c>
      <c r="B9598" s="14" t="s">
        <v>9263</v>
      </c>
      <c r="C9598" s="15">
        <v>3113001723</v>
      </c>
      <c r="D9598" s="16" t="s">
        <v>73199</v>
      </c>
    </row>
    <row r="9599" spans="1:4" ht="15.75" thickBot="1" x14ac:dyDescent="0.3">
      <c r="A9599" s="13" t="s">
        <v>44968</v>
      </c>
      <c r="B9599" s="14" t="s">
        <v>9264</v>
      </c>
      <c r="C9599" s="15">
        <v>5433957889</v>
      </c>
      <c r="D9599" s="16" t="s">
        <v>73199</v>
      </c>
    </row>
    <row r="9600" spans="1:4" ht="15.75" thickBot="1" x14ac:dyDescent="0.3">
      <c r="A9600" s="13" t="s">
        <v>44969</v>
      </c>
      <c r="B9600" s="14" t="s">
        <v>9265</v>
      </c>
      <c r="C9600" s="15">
        <v>1002008134</v>
      </c>
      <c r="D9600" s="16" t="s">
        <v>73199</v>
      </c>
    </row>
    <row r="9601" spans="1:4" ht="15.75" thickBot="1" x14ac:dyDescent="0.3">
      <c r="A9601" s="13" t="s">
        <v>44970</v>
      </c>
      <c r="B9601" s="14" t="s">
        <v>9266</v>
      </c>
      <c r="C9601" s="15">
        <v>400006310</v>
      </c>
      <c r="D9601" s="16" t="s">
        <v>73199</v>
      </c>
    </row>
    <row r="9602" spans="1:4" ht="15.75" thickBot="1" x14ac:dyDescent="0.3">
      <c r="A9602" s="13" t="s">
        <v>44971</v>
      </c>
      <c r="B9602" s="14" t="s">
        <v>9267</v>
      </c>
      <c r="C9602" s="15">
        <v>6820037464</v>
      </c>
      <c r="D9602" s="16" t="s">
        <v>73199</v>
      </c>
    </row>
    <row r="9603" spans="1:4" ht="15.75" thickBot="1" x14ac:dyDescent="0.3">
      <c r="A9603" s="13" t="s">
        <v>44972</v>
      </c>
      <c r="B9603" s="14" t="s">
        <v>9268</v>
      </c>
      <c r="C9603" s="15">
        <v>5423102387</v>
      </c>
      <c r="D9603" s="16" t="s">
        <v>73199</v>
      </c>
    </row>
    <row r="9604" spans="1:4" ht="15.75" thickBot="1" x14ac:dyDescent="0.3">
      <c r="A9604" s="13" t="s">
        <v>44973</v>
      </c>
      <c r="B9604" s="14" t="s">
        <v>9269</v>
      </c>
      <c r="C9604" s="15">
        <v>6929005608</v>
      </c>
      <c r="D9604" s="16" t="s">
        <v>73199</v>
      </c>
    </row>
    <row r="9605" spans="1:4" ht="15.75" thickBot="1" x14ac:dyDescent="0.3">
      <c r="A9605" s="13" t="s">
        <v>44974</v>
      </c>
      <c r="B9605" s="14" t="s">
        <v>9270</v>
      </c>
      <c r="C9605" s="15">
        <v>5438113470</v>
      </c>
      <c r="D9605" s="16" t="s">
        <v>73199</v>
      </c>
    </row>
    <row r="9606" spans="1:4" ht="15.75" thickBot="1" x14ac:dyDescent="0.3">
      <c r="A9606" s="13" t="s">
        <v>44975</v>
      </c>
      <c r="B9606" s="14" t="s">
        <v>9271</v>
      </c>
      <c r="C9606" s="15">
        <v>4314005173</v>
      </c>
      <c r="D9606" s="16" t="s">
        <v>73199</v>
      </c>
    </row>
    <row r="9607" spans="1:4" ht="15.75" thickBot="1" x14ac:dyDescent="0.3">
      <c r="A9607" s="13" t="s">
        <v>44976</v>
      </c>
      <c r="B9607" s="14" t="s">
        <v>9272</v>
      </c>
      <c r="C9607" s="15">
        <v>7438018710</v>
      </c>
      <c r="D9607" s="16" t="s">
        <v>73199</v>
      </c>
    </row>
    <row r="9608" spans="1:4" ht="15.75" thickBot="1" x14ac:dyDescent="0.3">
      <c r="A9608" s="13" t="s">
        <v>44977</v>
      </c>
      <c r="B9608" s="14" t="s">
        <v>9273</v>
      </c>
      <c r="C9608" s="15">
        <v>5917100573</v>
      </c>
      <c r="D9608" s="16" t="s">
        <v>73199</v>
      </c>
    </row>
    <row r="9609" spans="1:4" ht="15.75" thickBot="1" x14ac:dyDescent="0.3">
      <c r="A9609" s="13" t="s">
        <v>44978</v>
      </c>
      <c r="B9609" s="14" t="s">
        <v>9274</v>
      </c>
      <c r="C9609" s="15">
        <v>6706005996</v>
      </c>
      <c r="D9609" s="16" t="s">
        <v>73199</v>
      </c>
    </row>
    <row r="9610" spans="1:4" ht="15.75" thickBot="1" x14ac:dyDescent="0.3">
      <c r="A9610" s="13" t="s">
        <v>44979</v>
      </c>
      <c r="B9610" s="14" t="s">
        <v>9275</v>
      </c>
      <c r="C9610" s="15">
        <v>234008260</v>
      </c>
      <c r="D9610" s="16" t="s">
        <v>73199</v>
      </c>
    </row>
    <row r="9611" spans="1:4" ht="15.75" thickBot="1" x14ac:dyDescent="0.3">
      <c r="A9611" s="13" t="s">
        <v>44980</v>
      </c>
      <c r="B9611" s="14" t="s">
        <v>9276</v>
      </c>
      <c r="C9611" s="15">
        <v>2623012008</v>
      </c>
      <c r="D9611" s="16" t="s">
        <v>73199</v>
      </c>
    </row>
    <row r="9612" spans="1:4" ht="15.75" thickBot="1" x14ac:dyDescent="0.3">
      <c r="A9612" s="13" t="s">
        <v>44981</v>
      </c>
      <c r="B9612" s="14" t="s">
        <v>9277</v>
      </c>
      <c r="C9612" s="15">
        <v>6118011304</v>
      </c>
      <c r="D9612" s="16" t="s">
        <v>73199</v>
      </c>
    </row>
    <row r="9613" spans="1:4" ht="15.75" thickBot="1" x14ac:dyDescent="0.3">
      <c r="A9613" s="13" t="s">
        <v>44982</v>
      </c>
      <c r="B9613" s="14" t="s">
        <v>9278</v>
      </c>
      <c r="C9613" s="15">
        <v>4621009099</v>
      </c>
      <c r="D9613" s="16" t="s">
        <v>73199</v>
      </c>
    </row>
    <row r="9614" spans="1:4" ht="15.75" thickBot="1" x14ac:dyDescent="0.3">
      <c r="A9614" s="13" t="s">
        <v>44983</v>
      </c>
      <c r="B9614" s="14" t="s">
        <v>9279</v>
      </c>
      <c r="C9614" s="15">
        <v>6906011549</v>
      </c>
      <c r="D9614" s="16" t="s">
        <v>73199</v>
      </c>
    </row>
    <row r="9615" spans="1:4" ht="15.75" thickBot="1" x14ac:dyDescent="0.3">
      <c r="A9615" s="13" t="s">
        <v>44984</v>
      </c>
      <c r="B9615" s="14" t="s">
        <v>9280</v>
      </c>
      <c r="C9615" s="15">
        <v>2341014776</v>
      </c>
      <c r="D9615" s="16" t="s">
        <v>73199</v>
      </c>
    </row>
    <row r="9616" spans="1:4" ht="15.75" thickBot="1" x14ac:dyDescent="0.3">
      <c r="A9616" s="13" t="s">
        <v>44985</v>
      </c>
      <c r="B9616" s="14" t="s">
        <v>9281</v>
      </c>
      <c r="C9616" s="15">
        <v>5829030253</v>
      </c>
      <c r="D9616" s="16" t="s">
        <v>73199</v>
      </c>
    </row>
    <row r="9617" spans="1:4" ht="15.75" thickBot="1" x14ac:dyDescent="0.3">
      <c r="A9617" s="13" t="s">
        <v>44986</v>
      </c>
      <c r="B9617" s="14" t="s">
        <v>9282</v>
      </c>
      <c r="C9617" s="15">
        <v>5045055577</v>
      </c>
      <c r="D9617" s="16" t="s">
        <v>73199</v>
      </c>
    </row>
    <row r="9618" spans="1:4" ht="15.75" thickBot="1" x14ac:dyDescent="0.3">
      <c r="A9618" s="13" t="s">
        <v>44987</v>
      </c>
      <c r="B9618" s="14" t="s">
        <v>9283</v>
      </c>
      <c r="C9618" s="15">
        <v>4320002621</v>
      </c>
      <c r="D9618" s="16" t="s">
        <v>73199</v>
      </c>
    </row>
    <row r="9619" spans="1:4" ht="15.75" thickBot="1" x14ac:dyDescent="0.3">
      <c r="A9619" s="13" t="s">
        <v>44988</v>
      </c>
      <c r="B9619" s="14" t="s">
        <v>9284</v>
      </c>
      <c r="C9619" s="15">
        <v>5038070260</v>
      </c>
      <c r="D9619" s="16" t="s">
        <v>73199</v>
      </c>
    </row>
    <row r="9620" spans="1:4" ht="15.75" thickBot="1" x14ac:dyDescent="0.3">
      <c r="A9620" s="13" t="s">
        <v>44989</v>
      </c>
      <c r="B9620" s="14" t="s">
        <v>9285</v>
      </c>
      <c r="C9620" s="15">
        <v>3021000367</v>
      </c>
      <c r="D9620" s="16" t="s">
        <v>73199</v>
      </c>
    </row>
    <row r="9621" spans="1:4" ht="15.75" thickBot="1" x14ac:dyDescent="0.3">
      <c r="A9621" s="13" t="s">
        <v>44990</v>
      </c>
      <c r="B9621" s="14" t="s">
        <v>9286</v>
      </c>
      <c r="C9621" s="15">
        <v>3407110309</v>
      </c>
      <c r="D9621" s="16" t="s">
        <v>73199</v>
      </c>
    </row>
    <row r="9622" spans="1:4" ht="15.75" thickBot="1" x14ac:dyDescent="0.3">
      <c r="A9622" s="13" t="s">
        <v>44991</v>
      </c>
      <c r="B9622" s="14" t="s">
        <v>9287</v>
      </c>
      <c r="C9622" s="15">
        <v>6814004140</v>
      </c>
      <c r="D9622" s="16" t="s">
        <v>73199</v>
      </c>
    </row>
    <row r="9623" spans="1:4" ht="15.75" thickBot="1" x14ac:dyDescent="0.3">
      <c r="A9623" s="13" t="s">
        <v>44992</v>
      </c>
      <c r="B9623" s="14" t="s">
        <v>9288</v>
      </c>
      <c r="C9623" s="15">
        <v>2922006980</v>
      </c>
      <c r="D9623" s="16" t="s">
        <v>73199</v>
      </c>
    </row>
    <row r="9624" spans="1:4" ht="15.75" thickBot="1" x14ac:dyDescent="0.3">
      <c r="A9624" s="13" t="s">
        <v>44993</v>
      </c>
      <c r="B9624" s="14" t="s">
        <v>9289</v>
      </c>
      <c r="C9624" s="15">
        <v>2332017227</v>
      </c>
      <c r="D9624" s="16" t="s">
        <v>73199</v>
      </c>
    </row>
    <row r="9625" spans="1:4" ht="15.75" thickBot="1" x14ac:dyDescent="0.3">
      <c r="A9625" s="13" t="s">
        <v>44994</v>
      </c>
      <c r="B9625" s="14" t="s">
        <v>9290</v>
      </c>
      <c r="C9625" s="15">
        <v>5050115486</v>
      </c>
      <c r="D9625" s="16" t="s">
        <v>73199</v>
      </c>
    </row>
    <row r="9626" spans="1:4" ht="15.75" thickBot="1" x14ac:dyDescent="0.3">
      <c r="A9626" s="13" t="s">
        <v>44995</v>
      </c>
      <c r="B9626" s="14" t="s">
        <v>9291</v>
      </c>
      <c r="C9626" s="15">
        <v>3415013115</v>
      </c>
      <c r="D9626" s="16" t="s">
        <v>73199</v>
      </c>
    </row>
    <row r="9627" spans="1:4" ht="15.75" thickBot="1" x14ac:dyDescent="0.3">
      <c r="A9627" s="13" t="s">
        <v>44996</v>
      </c>
      <c r="B9627" s="14" t="s">
        <v>9292</v>
      </c>
      <c r="C9627" s="15">
        <v>4316009705</v>
      </c>
      <c r="D9627" s="16" t="s">
        <v>73199</v>
      </c>
    </row>
    <row r="9628" spans="1:4" ht="15.75" thickBot="1" x14ac:dyDescent="0.3">
      <c r="A9628" s="13" t="s">
        <v>44997</v>
      </c>
      <c r="B9628" s="14" t="s">
        <v>9293</v>
      </c>
      <c r="C9628" s="15">
        <v>3215003945</v>
      </c>
      <c r="D9628" s="16" t="s">
        <v>73199</v>
      </c>
    </row>
    <row r="9629" spans="1:4" ht="15.75" thickBot="1" x14ac:dyDescent="0.3">
      <c r="A9629" s="13" t="s">
        <v>44998</v>
      </c>
      <c r="B9629" s="14" t="s">
        <v>9294</v>
      </c>
      <c r="C9629" s="15">
        <v>5222000917</v>
      </c>
      <c r="D9629" s="16" t="s">
        <v>73199</v>
      </c>
    </row>
    <row r="9630" spans="1:4" ht="15.75" thickBot="1" x14ac:dyDescent="0.3">
      <c r="A9630" s="13" t="s">
        <v>44999</v>
      </c>
      <c r="B9630" s="14" t="s">
        <v>9295</v>
      </c>
      <c r="C9630" s="15">
        <v>105034504</v>
      </c>
      <c r="D9630" s="16" t="s">
        <v>73199</v>
      </c>
    </row>
    <row r="9631" spans="1:4" ht="15.75" thickBot="1" x14ac:dyDescent="0.3">
      <c r="A9631" s="13" t="s">
        <v>45000</v>
      </c>
      <c r="B9631" s="14" t="s">
        <v>9296</v>
      </c>
      <c r="C9631" s="15">
        <v>7309903635</v>
      </c>
      <c r="D9631" s="16" t="s">
        <v>73199</v>
      </c>
    </row>
    <row r="9632" spans="1:4" ht="15.75" thickBot="1" x14ac:dyDescent="0.3">
      <c r="A9632" s="13" t="s">
        <v>45001</v>
      </c>
      <c r="B9632" s="14" t="s">
        <v>9297</v>
      </c>
      <c r="C9632" s="15">
        <v>6820036196</v>
      </c>
      <c r="D9632" s="16" t="s">
        <v>73199</v>
      </c>
    </row>
    <row r="9633" spans="1:4" ht="15.75" thickBot="1" x14ac:dyDescent="0.3">
      <c r="A9633" s="13" t="s">
        <v>45002</v>
      </c>
      <c r="B9633" s="14" t="s">
        <v>9298</v>
      </c>
      <c r="C9633" s="15">
        <v>5244028031</v>
      </c>
      <c r="D9633" s="16" t="s">
        <v>73199</v>
      </c>
    </row>
    <row r="9634" spans="1:4" ht="15.75" thickBot="1" x14ac:dyDescent="0.3">
      <c r="A9634" s="13" t="s">
        <v>45003</v>
      </c>
      <c r="B9634" s="14" t="s">
        <v>9299</v>
      </c>
      <c r="C9634" s="15">
        <v>2823000610</v>
      </c>
      <c r="D9634" s="16" t="s">
        <v>73199</v>
      </c>
    </row>
    <row r="9635" spans="1:4" ht="15.75" thickBot="1" x14ac:dyDescent="0.3">
      <c r="A9635" s="13" t="s">
        <v>45004</v>
      </c>
      <c r="B9635" s="14" t="s">
        <v>9300</v>
      </c>
      <c r="C9635" s="15">
        <v>4213011043</v>
      </c>
      <c r="D9635" s="16" t="s">
        <v>73199</v>
      </c>
    </row>
    <row r="9636" spans="1:4" ht="15.75" thickBot="1" x14ac:dyDescent="0.3">
      <c r="A9636" s="13" t="s">
        <v>45005</v>
      </c>
      <c r="B9636" s="14" t="s">
        <v>9301</v>
      </c>
      <c r="C9636" s="15">
        <v>6119007974</v>
      </c>
      <c r="D9636" s="16" t="s">
        <v>73199</v>
      </c>
    </row>
    <row r="9637" spans="1:4" ht="15.75" thickBot="1" x14ac:dyDescent="0.3">
      <c r="A9637" s="13" t="s">
        <v>45006</v>
      </c>
      <c r="B9637" s="14" t="s">
        <v>9302</v>
      </c>
      <c r="C9637" s="15">
        <v>4214032173</v>
      </c>
      <c r="D9637" s="16" t="s">
        <v>73199</v>
      </c>
    </row>
    <row r="9638" spans="1:4" ht="15.75" thickBot="1" x14ac:dyDescent="0.3">
      <c r="A9638" s="13" t="s">
        <v>45007</v>
      </c>
      <c r="B9638" s="14" t="s">
        <v>9303</v>
      </c>
      <c r="C9638" s="15">
        <v>3319009941</v>
      </c>
      <c r="D9638" s="16" t="s">
        <v>73199</v>
      </c>
    </row>
    <row r="9639" spans="1:4" ht="15.75" thickBot="1" x14ac:dyDescent="0.3">
      <c r="A9639" s="13" t="s">
        <v>45008</v>
      </c>
      <c r="B9639" s="14" t="s">
        <v>9304</v>
      </c>
      <c r="C9639" s="15">
        <v>7415047810</v>
      </c>
      <c r="D9639" s="16" t="s">
        <v>73199</v>
      </c>
    </row>
    <row r="9640" spans="1:4" ht="15.75" thickBot="1" x14ac:dyDescent="0.3">
      <c r="A9640" s="13" t="s">
        <v>45009</v>
      </c>
      <c r="B9640" s="14" t="s">
        <v>9305</v>
      </c>
      <c r="C9640" s="15">
        <v>1012010615</v>
      </c>
      <c r="D9640" s="16" t="s">
        <v>73199</v>
      </c>
    </row>
    <row r="9641" spans="1:4" ht="15.75" thickBot="1" x14ac:dyDescent="0.3">
      <c r="A9641" s="13" t="s">
        <v>45010</v>
      </c>
      <c r="B9641" s="14" t="s">
        <v>9306</v>
      </c>
      <c r="C9641" s="15">
        <v>4106006401</v>
      </c>
      <c r="D9641" s="16" t="s">
        <v>73199</v>
      </c>
    </row>
    <row r="9642" spans="1:4" ht="15.75" thickBot="1" x14ac:dyDescent="0.3">
      <c r="A9642" s="13" t="s">
        <v>45011</v>
      </c>
      <c r="B9642" s="14" t="s">
        <v>9307</v>
      </c>
      <c r="C9642" s="15">
        <v>2630013595</v>
      </c>
      <c r="D9642" s="16" t="s">
        <v>73199</v>
      </c>
    </row>
    <row r="9643" spans="1:4" ht="15.75" thickBot="1" x14ac:dyDescent="0.3">
      <c r="A9643" s="13" t="s">
        <v>45012</v>
      </c>
      <c r="B9643" s="14" t="s">
        <v>9308</v>
      </c>
      <c r="C9643" s="15">
        <v>2267004962</v>
      </c>
      <c r="D9643" s="16" t="s">
        <v>73199</v>
      </c>
    </row>
    <row r="9644" spans="1:4" ht="15.75" thickBot="1" x14ac:dyDescent="0.3">
      <c r="A9644" s="13" t="s">
        <v>45013</v>
      </c>
      <c r="B9644" s="14" t="s">
        <v>9309</v>
      </c>
      <c r="C9644" s="15">
        <v>6208002199</v>
      </c>
      <c r="D9644" s="16" t="s">
        <v>73199</v>
      </c>
    </row>
    <row r="9645" spans="1:4" ht="15.75" thickBot="1" x14ac:dyDescent="0.3">
      <c r="A9645" s="13" t="s">
        <v>45014</v>
      </c>
      <c r="B9645" s="14" t="s">
        <v>9310</v>
      </c>
      <c r="C9645" s="15">
        <v>3416090592</v>
      </c>
      <c r="D9645" s="16" t="s">
        <v>73199</v>
      </c>
    </row>
    <row r="9646" spans="1:4" ht="15.75" thickBot="1" x14ac:dyDescent="0.3">
      <c r="A9646" s="13" t="s">
        <v>45015</v>
      </c>
      <c r="B9646" s="14" t="s">
        <v>9311</v>
      </c>
      <c r="C9646" s="15">
        <v>3223000144</v>
      </c>
      <c r="D9646" s="16" t="s">
        <v>73199</v>
      </c>
    </row>
    <row r="9647" spans="1:4" ht="15.75" thickBot="1" x14ac:dyDescent="0.3">
      <c r="A9647" s="13" t="s">
        <v>45016</v>
      </c>
      <c r="B9647" s="14" t="s">
        <v>9312</v>
      </c>
      <c r="C9647" s="15">
        <v>3454002325</v>
      </c>
      <c r="D9647" s="16" t="s">
        <v>73199</v>
      </c>
    </row>
    <row r="9648" spans="1:4" ht="15.75" thickBot="1" x14ac:dyDescent="0.3">
      <c r="A9648" s="13" t="s">
        <v>45017</v>
      </c>
      <c r="B9648" s="14" t="s">
        <v>9313</v>
      </c>
      <c r="C9648" s="15">
        <v>7121026020</v>
      </c>
      <c r="D9648" s="16" t="s">
        <v>73199</v>
      </c>
    </row>
    <row r="9649" spans="1:4" ht="15.75" thickBot="1" x14ac:dyDescent="0.3">
      <c r="A9649" s="13" t="s">
        <v>45018</v>
      </c>
      <c r="B9649" s="14" t="s">
        <v>9314</v>
      </c>
      <c r="C9649" s="15">
        <v>1905010720</v>
      </c>
      <c r="D9649" s="16" t="s">
        <v>73199</v>
      </c>
    </row>
    <row r="9650" spans="1:4" ht="15.75" thickBot="1" x14ac:dyDescent="0.3">
      <c r="A9650" s="13" t="s">
        <v>45019</v>
      </c>
      <c r="B9650" s="14" t="s">
        <v>9315</v>
      </c>
      <c r="C9650" s="15">
        <v>3849027520</v>
      </c>
      <c r="D9650" s="16" t="s">
        <v>73199</v>
      </c>
    </row>
    <row r="9651" spans="1:4" ht="15.75" thickBot="1" x14ac:dyDescent="0.3">
      <c r="A9651" s="13" t="s">
        <v>45020</v>
      </c>
      <c r="B9651" s="14" t="s">
        <v>9316</v>
      </c>
      <c r="C9651" s="15">
        <v>1901110314</v>
      </c>
      <c r="D9651" s="16" t="s">
        <v>73199</v>
      </c>
    </row>
    <row r="9652" spans="1:4" ht="15.75" thickBot="1" x14ac:dyDescent="0.3">
      <c r="A9652" s="13" t="s">
        <v>45021</v>
      </c>
      <c r="B9652" s="14" t="s">
        <v>9317</v>
      </c>
      <c r="C9652" s="15">
        <v>6606017645</v>
      </c>
      <c r="D9652" s="16" t="s">
        <v>73199</v>
      </c>
    </row>
    <row r="9653" spans="1:4" ht="15.75" thickBot="1" x14ac:dyDescent="0.3">
      <c r="A9653" s="13" t="s">
        <v>45022</v>
      </c>
      <c r="B9653" s="14" t="s">
        <v>9318</v>
      </c>
      <c r="C9653" s="15">
        <v>7122501141</v>
      </c>
      <c r="D9653" s="16" t="s">
        <v>73199</v>
      </c>
    </row>
    <row r="9654" spans="1:4" ht="15.75" thickBot="1" x14ac:dyDescent="0.3">
      <c r="A9654" s="13" t="s">
        <v>45023</v>
      </c>
      <c r="B9654" s="14" t="s">
        <v>9319</v>
      </c>
      <c r="C9654" s="15">
        <v>5602009384</v>
      </c>
      <c r="D9654" s="16" t="s">
        <v>73199</v>
      </c>
    </row>
    <row r="9655" spans="1:4" ht="15.75" thickBot="1" x14ac:dyDescent="0.3">
      <c r="A9655" s="13" t="s">
        <v>45024</v>
      </c>
      <c r="B9655" s="14" t="s">
        <v>9320</v>
      </c>
      <c r="C9655" s="15">
        <v>3303010187</v>
      </c>
      <c r="D9655" s="16" t="s">
        <v>73199</v>
      </c>
    </row>
    <row r="9656" spans="1:4" ht="15.75" thickBot="1" x14ac:dyDescent="0.3">
      <c r="A9656" s="13" t="s">
        <v>45025</v>
      </c>
      <c r="B9656" s="14" t="s">
        <v>9321</v>
      </c>
      <c r="C9656" s="15">
        <v>400002348</v>
      </c>
      <c r="D9656" s="16" t="s">
        <v>73199</v>
      </c>
    </row>
    <row r="9657" spans="1:4" ht="15.75" thickBot="1" x14ac:dyDescent="0.3">
      <c r="A9657" s="13" t="s">
        <v>45026</v>
      </c>
      <c r="B9657" s="14" t="s">
        <v>9322</v>
      </c>
      <c r="C9657" s="15">
        <v>6676003170</v>
      </c>
      <c r="D9657" s="16" t="s">
        <v>73199</v>
      </c>
    </row>
    <row r="9658" spans="1:4" ht="15.75" thickBot="1" x14ac:dyDescent="0.3">
      <c r="A9658" s="13" t="s">
        <v>45027</v>
      </c>
      <c r="B9658" s="14" t="s">
        <v>9323</v>
      </c>
      <c r="C9658" s="15">
        <v>2457029066</v>
      </c>
      <c r="D9658" s="16" t="s">
        <v>73199</v>
      </c>
    </row>
    <row r="9659" spans="1:4" ht="15.75" thickBot="1" x14ac:dyDescent="0.3">
      <c r="A9659" s="13" t="s">
        <v>45028</v>
      </c>
      <c r="B9659" s="14" t="s">
        <v>9324</v>
      </c>
      <c r="C9659" s="15">
        <v>5117000065</v>
      </c>
      <c r="D9659" s="16" t="s">
        <v>73199</v>
      </c>
    </row>
    <row r="9660" spans="1:4" ht="15.75" thickBot="1" x14ac:dyDescent="0.3">
      <c r="A9660" s="13" t="s">
        <v>45029</v>
      </c>
      <c r="B9660" s="14" t="s">
        <v>9325</v>
      </c>
      <c r="C9660" s="15">
        <v>9111015263</v>
      </c>
      <c r="D9660" s="16" t="s">
        <v>73199</v>
      </c>
    </row>
    <row r="9661" spans="1:4" ht="15.75" thickBot="1" x14ac:dyDescent="0.3">
      <c r="A9661" s="13" t="s">
        <v>45030</v>
      </c>
      <c r="B9661" s="14" t="s">
        <v>9326</v>
      </c>
      <c r="C9661" s="15">
        <v>9111016884</v>
      </c>
      <c r="D9661" s="16" t="s">
        <v>73199</v>
      </c>
    </row>
    <row r="9662" spans="1:4" ht="15.75" thickBot="1" x14ac:dyDescent="0.3">
      <c r="A9662" s="13" t="s">
        <v>45031</v>
      </c>
      <c r="B9662" s="14" t="s">
        <v>9327</v>
      </c>
      <c r="C9662" s="15">
        <v>9102064578</v>
      </c>
      <c r="D9662" s="16" t="s">
        <v>73199</v>
      </c>
    </row>
    <row r="9663" spans="1:4" ht="15.75" thickBot="1" x14ac:dyDescent="0.3">
      <c r="A9663" s="13" t="s">
        <v>45032</v>
      </c>
      <c r="B9663" s="14" t="s">
        <v>9328</v>
      </c>
      <c r="C9663" s="15">
        <v>9108107563</v>
      </c>
      <c r="D9663" s="16" t="s">
        <v>73199</v>
      </c>
    </row>
    <row r="9664" spans="1:4" ht="15.75" thickBot="1" x14ac:dyDescent="0.3">
      <c r="A9664" s="13" t="s">
        <v>45033</v>
      </c>
      <c r="B9664" s="14" t="s">
        <v>9329</v>
      </c>
      <c r="C9664" s="15">
        <v>7105027644</v>
      </c>
      <c r="D9664" s="16" t="s">
        <v>73199</v>
      </c>
    </row>
    <row r="9665" spans="1:4" ht="15.75" thickBot="1" x14ac:dyDescent="0.3">
      <c r="A9665" s="13" t="s">
        <v>45034</v>
      </c>
      <c r="B9665" s="14" t="s">
        <v>9330</v>
      </c>
      <c r="C9665" s="15">
        <v>7125026504</v>
      </c>
      <c r="D9665" s="16" t="s">
        <v>73199</v>
      </c>
    </row>
    <row r="9666" spans="1:4" ht="15.75" thickBot="1" x14ac:dyDescent="0.3">
      <c r="A9666" s="13" t="s">
        <v>45035</v>
      </c>
      <c r="B9666" s="14" t="s">
        <v>9331</v>
      </c>
      <c r="C9666" s="15">
        <v>5028022613</v>
      </c>
      <c r="D9666" s="16" t="s">
        <v>73199</v>
      </c>
    </row>
    <row r="9667" spans="1:4" ht="15.75" thickBot="1" x14ac:dyDescent="0.3">
      <c r="A9667" s="13" t="s">
        <v>45036</v>
      </c>
      <c r="B9667" s="14" t="s">
        <v>9332</v>
      </c>
      <c r="C9667" s="15">
        <v>5028025484</v>
      </c>
      <c r="D9667" s="16" t="s">
        <v>73199</v>
      </c>
    </row>
    <row r="9668" spans="1:4" ht="15.75" thickBot="1" x14ac:dyDescent="0.3">
      <c r="A9668" s="13" t="s">
        <v>45037</v>
      </c>
      <c r="B9668" s="14" t="s">
        <v>9333</v>
      </c>
      <c r="C9668" s="15">
        <v>7126012960</v>
      </c>
      <c r="D9668" s="16" t="s">
        <v>73199</v>
      </c>
    </row>
    <row r="9669" spans="1:4" ht="15.75" thickBot="1" x14ac:dyDescent="0.3">
      <c r="A9669" s="13" t="s">
        <v>45038</v>
      </c>
      <c r="B9669" s="14" t="s">
        <v>9334</v>
      </c>
      <c r="C9669" s="15">
        <v>2911004405</v>
      </c>
      <c r="D9669" s="16" t="s">
        <v>73199</v>
      </c>
    </row>
    <row r="9670" spans="1:4" ht="15.75" thickBot="1" x14ac:dyDescent="0.3">
      <c r="A9670" s="13" t="s">
        <v>45039</v>
      </c>
      <c r="B9670" s="14" t="s">
        <v>9335</v>
      </c>
      <c r="C9670" s="15">
        <v>2911004356</v>
      </c>
      <c r="D9670" s="16" t="s">
        <v>73199</v>
      </c>
    </row>
    <row r="9671" spans="1:4" ht="15.75" thickBot="1" x14ac:dyDescent="0.3">
      <c r="A9671" s="13" t="s">
        <v>45040</v>
      </c>
      <c r="B9671" s="14" t="s">
        <v>9336</v>
      </c>
      <c r="C9671" s="15">
        <v>2911005134</v>
      </c>
      <c r="D9671" s="16" t="s">
        <v>73199</v>
      </c>
    </row>
    <row r="9672" spans="1:4" ht="15.75" thickBot="1" x14ac:dyDescent="0.3">
      <c r="A9672" s="13" t="s">
        <v>45041</v>
      </c>
      <c r="B9672" s="14" t="s">
        <v>9337</v>
      </c>
      <c r="C9672" s="15">
        <v>2911004331</v>
      </c>
      <c r="D9672" s="16" t="s">
        <v>73199</v>
      </c>
    </row>
    <row r="9673" spans="1:4" ht="15.75" thickBot="1" x14ac:dyDescent="0.3">
      <c r="A9673" s="13" t="s">
        <v>45042</v>
      </c>
      <c r="B9673" s="14" t="s">
        <v>9338</v>
      </c>
      <c r="C9673" s="15">
        <v>2911004363</v>
      </c>
      <c r="D9673" s="16" t="s">
        <v>73199</v>
      </c>
    </row>
    <row r="9674" spans="1:4" ht="15.75" thickBot="1" x14ac:dyDescent="0.3">
      <c r="A9674" s="13" t="s">
        <v>45043</v>
      </c>
      <c r="B9674" s="14" t="s">
        <v>9339</v>
      </c>
      <c r="C9674" s="15">
        <v>2911004349</v>
      </c>
      <c r="D9674" s="16" t="s">
        <v>73199</v>
      </c>
    </row>
    <row r="9675" spans="1:4" ht="15.75" thickBot="1" x14ac:dyDescent="0.3">
      <c r="A9675" s="13" t="s">
        <v>45044</v>
      </c>
      <c r="B9675" s="14" t="s">
        <v>9340</v>
      </c>
      <c r="C9675" s="15">
        <v>3522004644</v>
      </c>
      <c r="D9675" s="16" t="s">
        <v>73199</v>
      </c>
    </row>
    <row r="9676" spans="1:4" ht="15.75" thickBot="1" x14ac:dyDescent="0.3">
      <c r="A9676" s="13" t="s">
        <v>45045</v>
      </c>
      <c r="B9676" s="14" t="s">
        <v>9341</v>
      </c>
      <c r="C9676" s="15">
        <v>3522004605</v>
      </c>
      <c r="D9676" s="16" t="s">
        <v>73199</v>
      </c>
    </row>
    <row r="9677" spans="1:4" ht="15.75" thickBot="1" x14ac:dyDescent="0.3">
      <c r="A9677" s="13" t="s">
        <v>45046</v>
      </c>
      <c r="B9677" s="14" t="s">
        <v>9342</v>
      </c>
      <c r="C9677" s="15">
        <v>2365018106</v>
      </c>
      <c r="D9677" s="16" t="s">
        <v>73199</v>
      </c>
    </row>
    <row r="9678" spans="1:4" ht="15.75" thickBot="1" x14ac:dyDescent="0.3">
      <c r="A9678" s="13" t="s">
        <v>45047</v>
      </c>
      <c r="B9678" s="14" t="s">
        <v>9343</v>
      </c>
      <c r="C9678" s="15">
        <v>6509024319</v>
      </c>
      <c r="D9678" s="16" t="s">
        <v>73199</v>
      </c>
    </row>
    <row r="9679" spans="1:4" ht="15.75" thickBot="1" x14ac:dyDescent="0.3">
      <c r="A9679" s="13" t="s">
        <v>45048</v>
      </c>
      <c r="B9679" s="14" t="s">
        <v>9344</v>
      </c>
      <c r="C9679" s="15">
        <v>1018005523</v>
      </c>
      <c r="D9679" s="16" t="s">
        <v>73199</v>
      </c>
    </row>
    <row r="9680" spans="1:4" ht="15.75" thickBot="1" x14ac:dyDescent="0.3">
      <c r="A9680" s="13" t="s">
        <v>45049</v>
      </c>
      <c r="B9680" s="14" t="s">
        <v>9345</v>
      </c>
      <c r="C9680" s="15">
        <v>6518008680</v>
      </c>
      <c r="D9680" s="16" t="s">
        <v>73199</v>
      </c>
    </row>
    <row r="9681" spans="1:4" ht="15.75" thickBot="1" x14ac:dyDescent="0.3">
      <c r="A9681" s="13" t="s">
        <v>45050</v>
      </c>
      <c r="B9681" s="14" t="s">
        <v>9346</v>
      </c>
      <c r="C9681" s="15">
        <v>6149000694</v>
      </c>
      <c r="D9681" s="16" t="s">
        <v>73199</v>
      </c>
    </row>
    <row r="9682" spans="1:4" ht="15.75" thickBot="1" x14ac:dyDescent="0.3">
      <c r="A9682" s="13" t="s">
        <v>45051</v>
      </c>
      <c r="B9682" s="14" t="s">
        <v>9347</v>
      </c>
      <c r="C9682" s="15">
        <v>3726003504</v>
      </c>
      <c r="D9682" s="16" t="s">
        <v>73199</v>
      </c>
    </row>
    <row r="9683" spans="1:4" ht="15.75" thickBot="1" x14ac:dyDescent="0.3">
      <c r="A9683" s="13" t="s">
        <v>45052</v>
      </c>
      <c r="B9683" s="14" t="s">
        <v>9348</v>
      </c>
      <c r="C9683" s="15">
        <v>2623804170</v>
      </c>
      <c r="D9683" s="16" t="s">
        <v>73199</v>
      </c>
    </row>
    <row r="9684" spans="1:4" ht="15.75" thickBot="1" x14ac:dyDescent="0.3">
      <c r="A9684" s="13" t="s">
        <v>45053</v>
      </c>
      <c r="B9684" s="14" t="s">
        <v>9349</v>
      </c>
      <c r="C9684" s="15">
        <v>6620016876</v>
      </c>
      <c r="D9684" s="16" t="s">
        <v>73199</v>
      </c>
    </row>
    <row r="9685" spans="1:4" ht="15.75" thickBot="1" x14ac:dyDescent="0.3">
      <c r="A9685" s="13" t="s">
        <v>45054</v>
      </c>
      <c r="B9685" s="14" t="s">
        <v>9350</v>
      </c>
      <c r="C9685" s="15">
        <v>726015230</v>
      </c>
      <c r="D9685" s="16" t="s">
        <v>73199</v>
      </c>
    </row>
    <row r="9686" spans="1:4" ht="15.75" thickBot="1" x14ac:dyDescent="0.3">
      <c r="A9686" s="13" t="s">
        <v>45055</v>
      </c>
      <c r="B9686" s="14" t="s">
        <v>9351</v>
      </c>
      <c r="C9686" s="15">
        <v>3702115470</v>
      </c>
      <c r="D9686" s="16" t="s">
        <v>73199</v>
      </c>
    </row>
    <row r="9687" spans="1:4" ht="15.75" thickBot="1" x14ac:dyDescent="0.3">
      <c r="A9687" s="13" t="s">
        <v>45056</v>
      </c>
      <c r="B9687" s="14" t="s">
        <v>9352</v>
      </c>
      <c r="C9687" s="15">
        <v>6330074114</v>
      </c>
      <c r="D9687" s="16" t="s">
        <v>73199</v>
      </c>
    </row>
    <row r="9688" spans="1:4" ht="15.75" thickBot="1" x14ac:dyDescent="0.3">
      <c r="A9688" s="13" t="s">
        <v>45057</v>
      </c>
      <c r="B9688" s="14" t="s">
        <v>9353</v>
      </c>
      <c r="C9688" s="15">
        <v>8200002169</v>
      </c>
      <c r="D9688" s="16" t="s">
        <v>73199</v>
      </c>
    </row>
    <row r="9689" spans="1:4" ht="15.75" thickBot="1" x14ac:dyDescent="0.3">
      <c r="A9689" s="13" t="s">
        <v>45058</v>
      </c>
      <c r="B9689" s="14" t="s">
        <v>9354</v>
      </c>
      <c r="C9689" s="15">
        <v>7417020274</v>
      </c>
      <c r="D9689" s="16" t="s">
        <v>73199</v>
      </c>
    </row>
    <row r="9690" spans="1:4" ht="15.75" thickBot="1" x14ac:dyDescent="0.3">
      <c r="A9690" s="13" t="s">
        <v>45059</v>
      </c>
      <c r="B9690" s="14" t="s">
        <v>9355</v>
      </c>
      <c r="C9690" s="15">
        <v>4338009346</v>
      </c>
      <c r="D9690" s="16" t="s">
        <v>73199</v>
      </c>
    </row>
    <row r="9691" spans="1:4" ht="15.75" thickBot="1" x14ac:dyDescent="0.3">
      <c r="A9691" s="13" t="s">
        <v>45060</v>
      </c>
      <c r="B9691" s="14" t="s">
        <v>9356</v>
      </c>
      <c r="C9691" s="15">
        <v>6122018937</v>
      </c>
      <c r="D9691" s="16" t="s">
        <v>73199</v>
      </c>
    </row>
    <row r="9692" spans="1:4" ht="15.75" thickBot="1" x14ac:dyDescent="0.3">
      <c r="A9692" s="13" t="s">
        <v>45061</v>
      </c>
      <c r="B9692" s="14" t="s">
        <v>9357</v>
      </c>
      <c r="C9692" s="15">
        <v>3245007305</v>
      </c>
      <c r="D9692" s="16" t="s">
        <v>73199</v>
      </c>
    </row>
    <row r="9693" spans="1:4" ht="15.75" thickBot="1" x14ac:dyDescent="0.3">
      <c r="A9693" s="13" t="s">
        <v>45062</v>
      </c>
      <c r="B9693" s="14" t="s">
        <v>9358</v>
      </c>
      <c r="C9693" s="15">
        <v>6906011595</v>
      </c>
      <c r="D9693" s="16" t="s">
        <v>73199</v>
      </c>
    </row>
    <row r="9694" spans="1:4" ht="15.75" thickBot="1" x14ac:dyDescent="0.3">
      <c r="A9694" s="13" t="s">
        <v>45063</v>
      </c>
      <c r="B9694" s="14" t="s">
        <v>9359</v>
      </c>
      <c r="C9694" s="15">
        <v>4108008066</v>
      </c>
      <c r="D9694" s="16" t="s">
        <v>73199</v>
      </c>
    </row>
    <row r="9695" spans="1:4" ht="15.75" thickBot="1" x14ac:dyDescent="0.3">
      <c r="A9695" s="13" t="s">
        <v>45064</v>
      </c>
      <c r="B9695" s="14" t="s">
        <v>9360</v>
      </c>
      <c r="C9695" s="15">
        <v>5824400729</v>
      </c>
      <c r="D9695" s="16" t="s">
        <v>73199</v>
      </c>
    </row>
    <row r="9696" spans="1:4" ht="15.75" thickBot="1" x14ac:dyDescent="0.3">
      <c r="A9696" s="13" t="s">
        <v>45065</v>
      </c>
      <c r="B9696" s="14" t="s">
        <v>9361</v>
      </c>
      <c r="C9696" s="15">
        <v>7011003207</v>
      </c>
      <c r="D9696" s="16" t="s">
        <v>73199</v>
      </c>
    </row>
    <row r="9697" spans="1:4" ht="15.75" thickBot="1" x14ac:dyDescent="0.3">
      <c r="A9697" s="13" t="s">
        <v>45066</v>
      </c>
      <c r="B9697" s="14" t="s">
        <v>9362</v>
      </c>
      <c r="C9697" s="15">
        <v>2508058565</v>
      </c>
      <c r="D9697" s="16" t="s">
        <v>73199</v>
      </c>
    </row>
    <row r="9698" spans="1:4" ht="15.75" thickBot="1" x14ac:dyDescent="0.3">
      <c r="A9698" s="13" t="s">
        <v>45067</v>
      </c>
      <c r="B9698" s="14" t="s">
        <v>9363</v>
      </c>
      <c r="C9698" s="15">
        <v>6504006669</v>
      </c>
      <c r="D9698" s="16" t="s">
        <v>73199</v>
      </c>
    </row>
    <row r="9699" spans="1:4" ht="15.75" thickBot="1" x14ac:dyDescent="0.3">
      <c r="A9699" s="13" t="s">
        <v>45068</v>
      </c>
      <c r="B9699" s="14" t="s">
        <v>9364</v>
      </c>
      <c r="C9699" s="15">
        <v>5825001903</v>
      </c>
      <c r="D9699" s="16" t="s">
        <v>73199</v>
      </c>
    </row>
    <row r="9700" spans="1:4" ht="15.75" thickBot="1" x14ac:dyDescent="0.3">
      <c r="A9700" s="13" t="s">
        <v>45069</v>
      </c>
      <c r="B9700" s="14" t="s">
        <v>9365</v>
      </c>
      <c r="C9700" s="15">
        <v>6682001206</v>
      </c>
      <c r="D9700" s="16" t="s">
        <v>73199</v>
      </c>
    </row>
    <row r="9701" spans="1:4" ht="15.75" thickBot="1" x14ac:dyDescent="0.3">
      <c r="A9701" s="13" t="s">
        <v>45070</v>
      </c>
      <c r="B9701" s="14" t="s">
        <v>9366</v>
      </c>
      <c r="C9701" s="15">
        <v>3901008762</v>
      </c>
      <c r="D9701" s="16" t="s">
        <v>73199</v>
      </c>
    </row>
    <row r="9702" spans="1:4" ht="15.75" thickBot="1" x14ac:dyDescent="0.3">
      <c r="A9702" s="13" t="s">
        <v>45071</v>
      </c>
      <c r="B9702" s="14" t="s">
        <v>9367</v>
      </c>
      <c r="C9702" s="15">
        <v>4004400430</v>
      </c>
      <c r="D9702" s="16" t="s">
        <v>73199</v>
      </c>
    </row>
    <row r="9703" spans="1:4" ht="15.75" thickBot="1" x14ac:dyDescent="0.3">
      <c r="A9703" s="13" t="s">
        <v>45072</v>
      </c>
      <c r="B9703" s="14" t="s">
        <v>9368</v>
      </c>
      <c r="C9703" s="15">
        <v>5007091655</v>
      </c>
      <c r="D9703" s="16" t="s">
        <v>73199</v>
      </c>
    </row>
    <row r="9704" spans="1:4" ht="15.75" thickBot="1" x14ac:dyDescent="0.3">
      <c r="A9704" s="13" t="s">
        <v>45073</v>
      </c>
      <c r="B9704" s="14" t="s">
        <v>9369</v>
      </c>
      <c r="C9704" s="15">
        <v>7306040758</v>
      </c>
      <c r="D9704" s="16" t="s">
        <v>73199</v>
      </c>
    </row>
    <row r="9705" spans="1:4" ht="15.75" thickBot="1" x14ac:dyDescent="0.3">
      <c r="A9705" s="13" t="s">
        <v>45074</v>
      </c>
      <c r="B9705" s="14" t="s">
        <v>9370</v>
      </c>
      <c r="C9705" s="15">
        <v>6615009898</v>
      </c>
      <c r="D9705" s="16" t="s">
        <v>73199</v>
      </c>
    </row>
    <row r="9706" spans="1:4" ht="15.75" thickBot="1" x14ac:dyDescent="0.3">
      <c r="A9706" s="13" t="s">
        <v>45075</v>
      </c>
      <c r="B9706" s="14" t="s">
        <v>9371</v>
      </c>
      <c r="C9706" s="15">
        <v>4105044620</v>
      </c>
      <c r="D9706" s="16" t="s">
        <v>73199</v>
      </c>
    </row>
    <row r="9707" spans="1:4" ht="15.75" thickBot="1" x14ac:dyDescent="0.3">
      <c r="A9707" s="13" t="s">
        <v>45076</v>
      </c>
      <c r="B9707" s="14" t="s">
        <v>9372</v>
      </c>
      <c r="C9707" s="15">
        <v>3454004308</v>
      </c>
      <c r="D9707" s="16" t="s">
        <v>73199</v>
      </c>
    </row>
    <row r="9708" spans="1:4" ht="15.75" thickBot="1" x14ac:dyDescent="0.3">
      <c r="A9708" s="13" t="s">
        <v>45077</v>
      </c>
      <c r="B9708" s="14" t="s">
        <v>9373</v>
      </c>
      <c r="C9708" s="15">
        <v>3514006119</v>
      </c>
      <c r="D9708" s="16" t="s">
        <v>73199</v>
      </c>
    </row>
    <row r="9709" spans="1:4" ht="15.75" thickBot="1" x14ac:dyDescent="0.3">
      <c r="A9709" s="13" t="s">
        <v>45078</v>
      </c>
      <c r="B9709" s="14" t="s">
        <v>9374</v>
      </c>
      <c r="C9709" s="15">
        <v>6651004260</v>
      </c>
      <c r="D9709" s="16" t="s">
        <v>73199</v>
      </c>
    </row>
    <row r="9710" spans="1:4" ht="15.75" thickBot="1" x14ac:dyDescent="0.3">
      <c r="A9710" s="13" t="s">
        <v>45079</v>
      </c>
      <c r="B9710" s="14" t="s">
        <v>9375</v>
      </c>
      <c r="C9710" s="15">
        <v>2720052609</v>
      </c>
      <c r="D9710" s="16" t="s">
        <v>73199</v>
      </c>
    </row>
    <row r="9711" spans="1:4" ht="15.75" thickBot="1" x14ac:dyDescent="0.3">
      <c r="A9711" s="13" t="s">
        <v>45080</v>
      </c>
      <c r="B9711" s="14" t="s">
        <v>9376</v>
      </c>
      <c r="C9711" s="15">
        <v>7002011522</v>
      </c>
      <c r="D9711" s="16" t="s">
        <v>73199</v>
      </c>
    </row>
    <row r="9712" spans="1:4" ht="15.75" thickBot="1" x14ac:dyDescent="0.3">
      <c r="A9712" s="13" t="s">
        <v>45081</v>
      </c>
      <c r="B9712" s="14" t="s">
        <v>9377</v>
      </c>
      <c r="C9712" s="15">
        <v>7111020118</v>
      </c>
      <c r="D9712" s="16" t="s">
        <v>73199</v>
      </c>
    </row>
    <row r="9713" spans="1:4" ht="15.75" thickBot="1" x14ac:dyDescent="0.3">
      <c r="A9713" s="13" t="s">
        <v>45082</v>
      </c>
      <c r="B9713" s="14" t="s">
        <v>9378</v>
      </c>
      <c r="C9713" s="15">
        <v>5916028878</v>
      </c>
      <c r="D9713" s="16" t="s">
        <v>73199</v>
      </c>
    </row>
    <row r="9714" spans="1:4" ht="15.75" thickBot="1" x14ac:dyDescent="0.3">
      <c r="A9714" s="13" t="s">
        <v>45083</v>
      </c>
      <c r="B9714" s="14" t="s">
        <v>9379</v>
      </c>
      <c r="C9714" s="15">
        <v>2819000906</v>
      </c>
      <c r="D9714" s="16" t="s">
        <v>73199</v>
      </c>
    </row>
    <row r="9715" spans="1:4" ht="15.75" thickBot="1" x14ac:dyDescent="0.3">
      <c r="A9715" s="13" t="s">
        <v>45084</v>
      </c>
      <c r="B9715" s="14" t="s">
        <v>9380</v>
      </c>
      <c r="C9715" s="15">
        <v>4526005224</v>
      </c>
      <c r="D9715" s="16" t="s">
        <v>73199</v>
      </c>
    </row>
    <row r="9716" spans="1:4" ht="15.75" thickBot="1" x14ac:dyDescent="0.3">
      <c r="A9716" s="13" t="s">
        <v>45085</v>
      </c>
      <c r="B9716" s="14" t="s">
        <v>9381</v>
      </c>
      <c r="C9716" s="15">
        <v>6629010950</v>
      </c>
      <c r="D9716" s="16" t="s">
        <v>73199</v>
      </c>
    </row>
    <row r="9717" spans="1:4" ht="15.75" thickBot="1" x14ac:dyDescent="0.3">
      <c r="A9717" s="13" t="s">
        <v>45086</v>
      </c>
      <c r="B9717" s="14" t="s">
        <v>9382</v>
      </c>
      <c r="C9717" s="15">
        <v>6683008067</v>
      </c>
      <c r="D9717" s="16" t="s">
        <v>73199</v>
      </c>
    </row>
    <row r="9718" spans="1:4" ht="15.75" thickBot="1" x14ac:dyDescent="0.3">
      <c r="A9718" s="13" t="s">
        <v>45087</v>
      </c>
      <c r="B9718" s="14" t="s">
        <v>9383</v>
      </c>
      <c r="C9718" s="15">
        <v>7014057916</v>
      </c>
      <c r="D9718" s="16" t="s">
        <v>73199</v>
      </c>
    </row>
    <row r="9719" spans="1:4" ht="15.75" thickBot="1" x14ac:dyDescent="0.3">
      <c r="A9719" s="13" t="s">
        <v>45088</v>
      </c>
      <c r="B9719" s="14" t="s">
        <v>9384</v>
      </c>
      <c r="C9719" s="15">
        <v>7131001378</v>
      </c>
      <c r="D9719" s="16" t="s">
        <v>73199</v>
      </c>
    </row>
    <row r="9720" spans="1:4" ht="15.75" thickBot="1" x14ac:dyDescent="0.3">
      <c r="A9720" s="13" t="s">
        <v>45089</v>
      </c>
      <c r="B9720" s="14" t="s">
        <v>9385</v>
      </c>
      <c r="C9720" s="15">
        <v>3921799880</v>
      </c>
      <c r="D9720" s="16" t="s">
        <v>73199</v>
      </c>
    </row>
    <row r="9721" spans="1:4" ht="15.75" thickBot="1" x14ac:dyDescent="0.3">
      <c r="A9721" s="13" t="s">
        <v>45090</v>
      </c>
      <c r="B9721" s="14" t="s">
        <v>9386</v>
      </c>
      <c r="C9721" s="15">
        <v>3921799865</v>
      </c>
      <c r="D9721" s="16" t="s">
        <v>73199</v>
      </c>
    </row>
    <row r="9722" spans="1:4" ht="15.75" thickBot="1" x14ac:dyDescent="0.3">
      <c r="A9722" s="13" t="s">
        <v>45091</v>
      </c>
      <c r="B9722" s="14" t="s">
        <v>9387</v>
      </c>
      <c r="C9722" s="15">
        <v>7430012963</v>
      </c>
      <c r="D9722" s="16" t="s">
        <v>73199</v>
      </c>
    </row>
    <row r="9723" spans="1:4" ht="15.75" thickBot="1" x14ac:dyDescent="0.3">
      <c r="A9723" s="13" t="s">
        <v>45092</v>
      </c>
      <c r="B9723" s="14" t="s">
        <v>9388</v>
      </c>
      <c r="C9723" s="15">
        <v>5427106135</v>
      </c>
      <c r="D9723" s="16" t="s">
        <v>73199</v>
      </c>
    </row>
    <row r="9724" spans="1:4" ht="15.75" thickBot="1" x14ac:dyDescent="0.3">
      <c r="A9724" s="13" t="s">
        <v>45093</v>
      </c>
      <c r="B9724" s="14" t="s">
        <v>9389</v>
      </c>
      <c r="C9724" s="15">
        <v>5311008386</v>
      </c>
      <c r="D9724" s="16" t="s">
        <v>73199</v>
      </c>
    </row>
    <row r="9725" spans="1:4" ht="15.75" thickBot="1" x14ac:dyDescent="0.3">
      <c r="A9725" s="13" t="s">
        <v>45094</v>
      </c>
      <c r="B9725" s="14" t="s">
        <v>9390</v>
      </c>
      <c r="C9725" s="15">
        <v>3422008652</v>
      </c>
      <c r="D9725" s="16" t="s">
        <v>73199</v>
      </c>
    </row>
    <row r="9726" spans="1:4" ht="15.75" thickBot="1" x14ac:dyDescent="0.3">
      <c r="A9726" s="13" t="s">
        <v>45095</v>
      </c>
      <c r="B9726" s="14" t="s">
        <v>9391</v>
      </c>
      <c r="C9726" s="15">
        <v>5720021250</v>
      </c>
      <c r="D9726" s="16" t="s">
        <v>73199</v>
      </c>
    </row>
    <row r="9727" spans="1:4" ht="15.75" thickBot="1" x14ac:dyDescent="0.3">
      <c r="A9727" s="13" t="s">
        <v>45096</v>
      </c>
      <c r="B9727" s="14" t="s">
        <v>9392</v>
      </c>
      <c r="C9727" s="15">
        <v>3915504104</v>
      </c>
      <c r="D9727" s="16" t="s">
        <v>73199</v>
      </c>
    </row>
    <row r="9728" spans="1:4" ht="15.75" thickBot="1" x14ac:dyDescent="0.3">
      <c r="A9728" s="13" t="s">
        <v>45097</v>
      </c>
      <c r="B9728" s="14" t="s">
        <v>9393</v>
      </c>
      <c r="C9728" s="15">
        <v>2261005053</v>
      </c>
      <c r="D9728" s="16" t="s">
        <v>73199</v>
      </c>
    </row>
    <row r="9729" spans="1:4" ht="15.75" thickBot="1" x14ac:dyDescent="0.3">
      <c r="A9729" s="13" t="s">
        <v>45098</v>
      </c>
      <c r="B9729" s="14" t="s">
        <v>9394</v>
      </c>
      <c r="C9729" s="15">
        <v>2261004229</v>
      </c>
      <c r="D9729" s="16" t="s">
        <v>73199</v>
      </c>
    </row>
    <row r="9730" spans="1:4" ht="15.75" thickBot="1" x14ac:dyDescent="0.3">
      <c r="A9730" s="13" t="s">
        <v>45099</v>
      </c>
      <c r="B9730" s="14" t="s">
        <v>9395</v>
      </c>
      <c r="C9730" s="15">
        <v>2261000560</v>
      </c>
      <c r="D9730" s="16" t="s">
        <v>73199</v>
      </c>
    </row>
    <row r="9731" spans="1:4" ht="15.75" thickBot="1" x14ac:dyDescent="0.3">
      <c r="A9731" s="13" t="s">
        <v>45100</v>
      </c>
      <c r="B9731" s="14" t="s">
        <v>9396</v>
      </c>
      <c r="C9731" s="15">
        <v>8203010908</v>
      </c>
      <c r="D9731" s="16" t="s">
        <v>73199</v>
      </c>
    </row>
    <row r="9732" spans="1:4" ht="15.75" thickBot="1" x14ac:dyDescent="0.3">
      <c r="A9732" s="13" t="s">
        <v>45101</v>
      </c>
      <c r="B9732" s="14" t="s">
        <v>9397</v>
      </c>
      <c r="C9732" s="15">
        <v>6725013030</v>
      </c>
      <c r="D9732" s="16" t="s">
        <v>73199</v>
      </c>
    </row>
    <row r="9733" spans="1:4" ht="15.75" thickBot="1" x14ac:dyDescent="0.3">
      <c r="A9733" s="13" t="s">
        <v>45102</v>
      </c>
      <c r="B9733" s="14" t="s">
        <v>9398</v>
      </c>
      <c r="C9733" s="15">
        <v>6013006900</v>
      </c>
      <c r="D9733" s="16" t="s">
        <v>73199</v>
      </c>
    </row>
    <row r="9734" spans="1:4" ht="15.75" thickBot="1" x14ac:dyDescent="0.3">
      <c r="A9734" s="13" t="s">
        <v>45103</v>
      </c>
      <c r="B9734" s="14" t="s">
        <v>9399</v>
      </c>
      <c r="C9734" s="15">
        <v>3245509471</v>
      </c>
      <c r="D9734" s="16" t="s">
        <v>73199</v>
      </c>
    </row>
    <row r="9735" spans="1:4" ht="15.75" thickBot="1" x14ac:dyDescent="0.3">
      <c r="A9735" s="13" t="s">
        <v>45104</v>
      </c>
      <c r="B9735" s="14" t="s">
        <v>9400</v>
      </c>
      <c r="C9735" s="15">
        <v>3604015982</v>
      </c>
      <c r="D9735" s="16" t="s">
        <v>73199</v>
      </c>
    </row>
    <row r="9736" spans="1:4" ht="15.75" thickBot="1" x14ac:dyDescent="0.3">
      <c r="A9736" s="13" t="s">
        <v>45105</v>
      </c>
      <c r="B9736" s="14" t="s">
        <v>9401</v>
      </c>
      <c r="C9736" s="15">
        <v>5035019481</v>
      </c>
      <c r="D9736" s="16" t="s">
        <v>73199</v>
      </c>
    </row>
    <row r="9737" spans="1:4" ht="15.75" thickBot="1" x14ac:dyDescent="0.3">
      <c r="A9737" s="13" t="s">
        <v>45106</v>
      </c>
      <c r="B9737" s="14" t="s">
        <v>9402</v>
      </c>
      <c r="C9737" s="15">
        <v>5433166421</v>
      </c>
      <c r="D9737" s="16" t="s">
        <v>73199</v>
      </c>
    </row>
    <row r="9738" spans="1:4" ht="15.75" thickBot="1" x14ac:dyDescent="0.3">
      <c r="A9738" s="13" t="s">
        <v>45107</v>
      </c>
      <c r="B9738" s="14" t="s">
        <v>9403</v>
      </c>
      <c r="C9738" s="15">
        <v>7206027520</v>
      </c>
      <c r="D9738" s="16" t="s">
        <v>73199</v>
      </c>
    </row>
    <row r="9739" spans="1:4" ht="15.75" thickBot="1" x14ac:dyDescent="0.3">
      <c r="A9739" s="13" t="s">
        <v>45108</v>
      </c>
      <c r="B9739" s="14" t="s">
        <v>9404</v>
      </c>
      <c r="C9739" s="15">
        <v>6649003453</v>
      </c>
      <c r="D9739" s="16" t="s">
        <v>73199</v>
      </c>
    </row>
    <row r="9740" spans="1:4" ht="15.75" thickBot="1" x14ac:dyDescent="0.3">
      <c r="A9740" s="13" t="s">
        <v>45109</v>
      </c>
      <c r="B9740" s="14" t="s">
        <v>9405</v>
      </c>
      <c r="C9740" s="15">
        <v>6613009998</v>
      </c>
      <c r="D9740" s="16" t="s">
        <v>73199</v>
      </c>
    </row>
    <row r="9741" spans="1:4" ht="15.75" thickBot="1" x14ac:dyDescent="0.3">
      <c r="A9741" s="13" t="s">
        <v>45110</v>
      </c>
      <c r="B9741" s="14" t="s">
        <v>9406</v>
      </c>
      <c r="C9741" s="15">
        <v>1644049085</v>
      </c>
      <c r="D9741" s="16" t="s">
        <v>73199</v>
      </c>
    </row>
    <row r="9742" spans="1:4" ht="15.75" thickBot="1" x14ac:dyDescent="0.3">
      <c r="A9742" s="13" t="s">
        <v>45111</v>
      </c>
      <c r="B9742" s="14" t="s">
        <v>9407</v>
      </c>
      <c r="C9742" s="15">
        <v>6911031452</v>
      </c>
      <c r="D9742" s="16" t="s">
        <v>73199</v>
      </c>
    </row>
    <row r="9743" spans="1:4" ht="15.75" thickBot="1" x14ac:dyDescent="0.3">
      <c r="A9743" s="13" t="s">
        <v>45112</v>
      </c>
      <c r="B9743" s="14" t="s">
        <v>9408</v>
      </c>
      <c r="C9743" s="15">
        <v>5225014467</v>
      </c>
      <c r="D9743" s="16" t="s">
        <v>73199</v>
      </c>
    </row>
    <row r="9744" spans="1:4" ht="15.75" thickBot="1" x14ac:dyDescent="0.3">
      <c r="A9744" s="13" t="s">
        <v>45113</v>
      </c>
      <c r="B9744" s="14" t="s">
        <v>9409</v>
      </c>
      <c r="C9744" s="15">
        <v>1617005900</v>
      </c>
      <c r="D9744" s="16" t="s">
        <v>73199</v>
      </c>
    </row>
    <row r="9745" spans="1:4" ht="15.75" thickBot="1" x14ac:dyDescent="0.3">
      <c r="A9745" s="13" t="s">
        <v>45114</v>
      </c>
      <c r="B9745" s="14" t="s">
        <v>9410</v>
      </c>
      <c r="C9745" s="15">
        <v>7424032859</v>
      </c>
      <c r="D9745" s="16" t="s">
        <v>73199</v>
      </c>
    </row>
    <row r="9746" spans="1:4" ht="15.75" thickBot="1" x14ac:dyDescent="0.3">
      <c r="A9746" s="13" t="s">
        <v>45115</v>
      </c>
      <c r="B9746" s="14" t="s">
        <v>9411</v>
      </c>
      <c r="C9746" s="15">
        <v>1001003831</v>
      </c>
      <c r="D9746" s="16" t="s">
        <v>73199</v>
      </c>
    </row>
    <row r="9747" spans="1:4" ht="15.75" thickBot="1" x14ac:dyDescent="0.3">
      <c r="A9747" s="13" t="s">
        <v>45116</v>
      </c>
      <c r="B9747" s="14" t="s">
        <v>9412</v>
      </c>
      <c r="C9747" s="15">
        <v>4101111674</v>
      </c>
      <c r="D9747" s="16" t="s">
        <v>73199</v>
      </c>
    </row>
    <row r="9748" spans="1:4" ht="15.75" thickBot="1" x14ac:dyDescent="0.3">
      <c r="A9748" s="13" t="s">
        <v>45117</v>
      </c>
      <c r="B9748" s="14" t="s">
        <v>9413</v>
      </c>
      <c r="C9748" s="15">
        <v>6603014727</v>
      </c>
      <c r="D9748" s="16" t="s">
        <v>73199</v>
      </c>
    </row>
    <row r="9749" spans="1:4" ht="15.75" thickBot="1" x14ac:dyDescent="0.3">
      <c r="A9749" s="13" t="s">
        <v>45118</v>
      </c>
      <c r="B9749" s="14" t="s">
        <v>9414</v>
      </c>
      <c r="C9749" s="15">
        <v>5226013748</v>
      </c>
      <c r="D9749" s="16" t="s">
        <v>73199</v>
      </c>
    </row>
    <row r="9750" spans="1:4" ht="15.75" thickBot="1" x14ac:dyDescent="0.3">
      <c r="A9750" s="13" t="s">
        <v>45119</v>
      </c>
      <c r="B9750" s="14" t="s">
        <v>9415</v>
      </c>
      <c r="C9750" s="15">
        <v>1005012932</v>
      </c>
      <c r="D9750" s="16" t="s">
        <v>73199</v>
      </c>
    </row>
    <row r="9751" spans="1:4" ht="15.75" thickBot="1" x14ac:dyDescent="0.3">
      <c r="A9751" s="13" t="s">
        <v>45120</v>
      </c>
      <c r="B9751" s="14" t="s">
        <v>9416</v>
      </c>
      <c r="C9751" s="15">
        <v>5036048037</v>
      </c>
      <c r="D9751" s="16" t="s">
        <v>73199</v>
      </c>
    </row>
    <row r="9752" spans="1:4" ht="15.75" thickBot="1" x14ac:dyDescent="0.3">
      <c r="A9752" s="13" t="s">
        <v>45121</v>
      </c>
      <c r="B9752" s="14" t="s">
        <v>9417</v>
      </c>
      <c r="C9752" s="15">
        <v>7007011269</v>
      </c>
      <c r="D9752" s="16" t="s">
        <v>73199</v>
      </c>
    </row>
    <row r="9753" spans="1:4" ht="15.75" thickBot="1" x14ac:dyDescent="0.3">
      <c r="A9753" s="13" t="s">
        <v>45122</v>
      </c>
      <c r="B9753" s="14" t="s">
        <v>9418</v>
      </c>
      <c r="C9753" s="15">
        <v>2920015308</v>
      </c>
      <c r="D9753" s="16" t="s">
        <v>73199</v>
      </c>
    </row>
    <row r="9754" spans="1:4" ht="15.75" thickBot="1" x14ac:dyDescent="0.3">
      <c r="A9754" s="13" t="s">
        <v>45123</v>
      </c>
      <c r="B9754" s="14" t="s">
        <v>9419</v>
      </c>
      <c r="C9754" s="15">
        <v>2922007060</v>
      </c>
      <c r="D9754" s="16" t="s">
        <v>73199</v>
      </c>
    </row>
    <row r="9755" spans="1:4" ht="15.75" thickBot="1" x14ac:dyDescent="0.3">
      <c r="A9755" s="13" t="s">
        <v>45124</v>
      </c>
      <c r="B9755" s="14" t="s">
        <v>9420</v>
      </c>
      <c r="C9755" s="15">
        <v>2351012295</v>
      </c>
      <c r="D9755" s="16" t="s">
        <v>73199</v>
      </c>
    </row>
    <row r="9756" spans="1:4" ht="15.75" thickBot="1" x14ac:dyDescent="0.3">
      <c r="A9756" s="13" t="s">
        <v>45125</v>
      </c>
      <c r="B9756" s="14" t="s">
        <v>9421</v>
      </c>
      <c r="C9756" s="15">
        <v>7421000440</v>
      </c>
      <c r="D9756" s="16" t="s">
        <v>73199</v>
      </c>
    </row>
    <row r="9757" spans="1:4" ht="15.75" thickBot="1" x14ac:dyDescent="0.3">
      <c r="A9757" s="13" t="s">
        <v>45126</v>
      </c>
      <c r="B9757" s="14" t="s">
        <v>9422</v>
      </c>
      <c r="C9757" s="15">
        <v>5420103304</v>
      </c>
      <c r="D9757" s="16" t="s">
        <v>73199</v>
      </c>
    </row>
    <row r="9758" spans="1:4" ht="15.75" thickBot="1" x14ac:dyDescent="0.3">
      <c r="A9758" s="13" t="s">
        <v>45127</v>
      </c>
      <c r="B9758" s="14" t="s">
        <v>9423</v>
      </c>
      <c r="C9758" s="15">
        <v>5420103287</v>
      </c>
      <c r="D9758" s="16" t="s">
        <v>73199</v>
      </c>
    </row>
    <row r="9759" spans="1:4" ht="15.75" thickBot="1" x14ac:dyDescent="0.3">
      <c r="A9759" s="13" t="s">
        <v>45128</v>
      </c>
      <c r="B9759" s="14" t="s">
        <v>9424</v>
      </c>
      <c r="C9759" s="15">
        <v>5420103294</v>
      </c>
      <c r="D9759" s="16" t="s">
        <v>73199</v>
      </c>
    </row>
    <row r="9760" spans="1:4" ht="15.75" thickBot="1" x14ac:dyDescent="0.3">
      <c r="A9760" s="13" t="s">
        <v>45129</v>
      </c>
      <c r="B9760" s="14" t="s">
        <v>9425</v>
      </c>
      <c r="C9760" s="15">
        <v>5420103329</v>
      </c>
      <c r="D9760" s="16" t="s">
        <v>73199</v>
      </c>
    </row>
    <row r="9761" spans="1:4" ht="15.75" thickBot="1" x14ac:dyDescent="0.3">
      <c r="A9761" s="13" t="s">
        <v>45130</v>
      </c>
      <c r="B9761" s="14" t="s">
        <v>9426</v>
      </c>
      <c r="C9761" s="15">
        <v>5420103255</v>
      </c>
      <c r="D9761" s="16" t="s">
        <v>73199</v>
      </c>
    </row>
    <row r="9762" spans="1:4" ht="15.75" thickBot="1" x14ac:dyDescent="0.3">
      <c r="A9762" s="13" t="s">
        <v>45131</v>
      </c>
      <c r="B9762" s="14" t="s">
        <v>9427</v>
      </c>
      <c r="C9762" s="15">
        <v>6679051140</v>
      </c>
      <c r="D9762" s="16" t="s">
        <v>73199</v>
      </c>
    </row>
    <row r="9763" spans="1:4" ht="15.75" thickBot="1" x14ac:dyDescent="0.3">
      <c r="A9763" s="13" t="s">
        <v>45132</v>
      </c>
      <c r="B9763" s="14" t="s">
        <v>9428</v>
      </c>
      <c r="C9763" s="15">
        <v>3922502997</v>
      </c>
      <c r="D9763" s="16" t="s">
        <v>73199</v>
      </c>
    </row>
    <row r="9764" spans="1:4" ht="15.75" thickBot="1" x14ac:dyDescent="0.3">
      <c r="A9764" s="13" t="s">
        <v>45133</v>
      </c>
      <c r="B9764" s="14" t="s">
        <v>9429</v>
      </c>
      <c r="C9764" s="15">
        <v>3321023622</v>
      </c>
      <c r="D9764" s="16" t="s">
        <v>73199</v>
      </c>
    </row>
    <row r="9765" spans="1:4" ht="15.75" thickBot="1" x14ac:dyDescent="0.3">
      <c r="A9765" s="13" t="s">
        <v>45134</v>
      </c>
      <c r="B9765" s="14" t="s">
        <v>9430</v>
      </c>
      <c r="C9765" s="15">
        <v>3323006936</v>
      </c>
      <c r="D9765" s="16" t="s">
        <v>73199</v>
      </c>
    </row>
    <row r="9766" spans="1:4" ht="15.75" thickBot="1" x14ac:dyDescent="0.3">
      <c r="A9766" s="13" t="s">
        <v>45135</v>
      </c>
      <c r="B9766" s="14" t="s">
        <v>9431</v>
      </c>
      <c r="C9766" s="15">
        <v>3524010210</v>
      </c>
      <c r="D9766" s="16" t="s">
        <v>73199</v>
      </c>
    </row>
    <row r="9767" spans="1:4" ht="15.75" thickBot="1" x14ac:dyDescent="0.3">
      <c r="A9767" s="13" t="s">
        <v>45136</v>
      </c>
      <c r="B9767" s="14" t="s">
        <v>9432</v>
      </c>
      <c r="C9767" s="15">
        <v>5029007230</v>
      </c>
      <c r="D9767" s="16" t="s">
        <v>73199</v>
      </c>
    </row>
    <row r="9768" spans="1:4" ht="15.75" thickBot="1" x14ac:dyDescent="0.3">
      <c r="A9768" s="13" t="s">
        <v>45137</v>
      </c>
      <c r="B9768" s="14" t="s">
        <v>9433</v>
      </c>
      <c r="C9768" s="15">
        <v>4424002231</v>
      </c>
      <c r="D9768" s="16" t="s">
        <v>73199</v>
      </c>
    </row>
    <row r="9769" spans="1:4" ht="15.75" thickBot="1" x14ac:dyDescent="0.3">
      <c r="A9769" s="13" t="s">
        <v>45138</v>
      </c>
      <c r="B9769" s="14" t="s">
        <v>9434</v>
      </c>
      <c r="C9769" s="15">
        <v>3923003091</v>
      </c>
      <c r="D9769" s="16" t="s">
        <v>73199</v>
      </c>
    </row>
    <row r="9770" spans="1:4" ht="15.75" thickBot="1" x14ac:dyDescent="0.3">
      <c r="A9770" s="13" t="s">
        <v>45139</v>
      </c>
      <c r="B9770" s="14" t="s">
        <v>9435</v>
      </c>
      <c r="C9770" s="15">
        <v>3719000541</v>
      </c>
      <c r="D9770" s="16" t="s">
        <v>73199</v>
      </c>
    </row>
    <row r="9771" spans="1:4" ht="15.75" thickBot="1" x14ac:dyDescent="0.3">
      <c r="A9771" s="13" t="s">
        <v>45140</v>
      </c>
      <c r="B9771" s="14" t="s">
        <v>9436</v>
      </c>
      <c r="C9771" s="15">
        <v>6623094664</v>
      </c>
      <c r="D9771" s="16" t="s">
        <v>73199</v>
      </c>
    </row>
    <row r="9772" spans="1:4" ht="15.75" thickBot="1" x14ac:dyDescent="0.3">
      <c r="A9772" s="13" t="s">
        <v>45141</v>
      </c>
      <c r="B9772" s="14" t="s">
        <v>9437</v>
      </c>
      <c r="C9772" s="15">
        <v>6507015132</v>
      </c>
      <c r="D9772" s="16" t="s">
        <v>73199</v>
      </c>
    </row>
    <row r="9773" spans="1:4" ht="15.75" thickBot="1" x14ac:dyDescent="0.3">
      <c r="A9773" s="13" t="s">
        <v>45142</v>
      </c>
      <c r="B9773" s="14" t="s">
        <v>9438</v>
      </c>
      <c r="C9773" s="15">
        <v>2002000056</v>
      </c>
      <c r="D9773" s="16" t="s">
        <v>73199</v>
      </c>
    </row>
    <row r="9774" spans="1:4" ht="15.75" thickBot="1" x14ac:dyDescent="0.3">
      <c r="A9774" s="13" t="s">
        <v>45143</v>
      </c>
      <c r="B9774" s="14" t="s">
        <v>9439</v>
      </c>
      <c r="C9774" s="15">
        <v>2003000066</v>
      </c>
      <c r="D9774" s="16" t="s">
        <v>73199</v>
      </c>
    </row>
    <row r="9775" spans="1:4" ht="15.75" thickBot="1" x14ac:dyDescent="0.3">
      <c r="A9775" s="13" t="s">
        <v>45144</v>
      </c>
      <c r="B9775" s="14" t="s">
        <v>9440</v>
      </c>
      <c r="C9775" s="15">
        <v>5073006726</v>
      </c>
      <c r="D9775" s="16" t="s">
        <v>73199</v>
      </c>
    </row>
    <row r="9776" spans="1:4" ht="15.75" thickBot="1" x14ac:dyDescent="0.3">
      <c r="A9776" s="13" t="s">
        <v>45145</v>
      </c>
      <c r="B9776" s="14" t="s">
        <v>9441</v>
      </c>
      <c r="C9776" s="15">
        <v>6013001027</v>
      </c>
      <c r="D9776" s="16" t="s">
        <v>73199</v>
      </c>
    </row>
    <row r="9777" spans="1:4" ht="15.75" thickBot="1" x14ac:dyDescent="0.3">
      <c r="A9777" s="13" t="s">
        <v>45146</v>
      </c>
      <c r="B9777" s="14" t="s">
        <v>9442</v>
      </c>
      <c r="C9777" s="15">
        <v>6603010391</v>
      </c>
      <c r="D9777" s="16" t="s">
        <v>73199</v>
      </c>
    </row>
    <row r="9778" spans="1:4" ht="15.75" thickBot="1" x14ac:dyDescent="0.3">
      <c r="A9778" s="13" t="s">
        <v>45147</v>
      </c>
      <c r="B9778" s="14" t="s">
        <v>9443</v>
      </c>
      <c r="C9778" s="15">
        <v>4223713002</v>
      </c>
      <c r="D9778" s="16" t="s">
        <v>73199</v>
      </c>
    </row>
    <row r="9779" spans="1:4" ht="15.75" thickBot="1" x14ac:dyDescent="0.3">
      <c r="A9779" s="13" t="s">
        <v>45148</v>
      </c>
      <c r="B9779" s="14" t="s">
        <v>9444</v>
      </c>
      <c r="C9779" s="15">
        <v>6710004579</v>
      </c>
      <c r="D9779" s="16" t="s">
        <v>73199</v>
      </c>
    </row>
    <row r="9780" spans="1:4" ht="15.75" thickBot="1" x14ac:dyDescent="0.3">
      <c r="A9780" s="13" t="s">
        <v>45149</v>
      </c>
      <c r="B9780" s="14" t="s">
        <v>9445</v>
      </c>
      <c r="C9780" s="15">
        <v>8603007924</v>
      </c>
      <c r="D9780" s="16" t="s">
        <v>73199</v>
      </c>
    </row>
    <row r="9781" spans="1:4" ht="15.75" thickBot="1" x14ac:dyDescent="0.3">
      <c r="A9781" s="13" t="s">
        <v>45150</v>
      </c>
      <c r="B9781" s="14" t="s">
        <v>9446</v>
      </c>
      <c r="C9781" s="15">
        <v>2342016423</v>
      </c>
      <c r="D9781" s="16" t="s">
        <v>73199</v>
      </c>
    </row>
    <row r="9782" spans="1:4" ht="15.75" thickBot="1" x14ac:dyDescent="0.3">
      <c r="A9782" s="13" t="s">
        <v>45151</v>
      </c>
      <c r="B9782" s="14" t="s">
        <v>9447</v>
      </c>
      <c r="C9782" s="15">
        <v>5045003106</v>
      </c>
      <c r="D9782" s="16" t="s">
        <v>73199</v>
      </c>
    </row>
    <row r="9783" spans="1:4" ht="15.75" thickBot="1" x14ac:dyDescent="0.3">
      <c r="A9783" s="13" t="s">
        <v>45152</v>
      </c>
      <c r="B9783" s="14" t="s">
        <v>9448</v>
      </c>
      <c r="C9783" s="15">
        <v>1015009350</v>
      </c>
      <c r="D9783" s="16" t="s">
        <v>73199</v>
      </c>
    </row>
    <row r="9784" spans="1:4" ht="15.75" thickBot="1" x14ac:dyDescent="0.3">
      <c r="A9784" s="13" t="s">
        <v>45153</v>
      </c>
      <c r="B9784" s="14" t="s">
        <v>9449</v>
      </c>
      <c r="C9784" s="15">
        <v>2905001195</v>
      </c>
      <c r="D9784" s="16" t="s">
        <v>73199</v>
      </c>
    </row>
    <row r="9785" spans="1:4" ht="15.75" thickBot="1" x14ac:dyDescent="0.3">
      <c r="A9785" s="13" t="s">
        <v>45154</v>
      </c>
      <c r="B9785" s="14" t="s">
        <v>9450</v>
      </c>
      <c r="C9785" s="15">
        <v>2238005320</v>
      </c>
      <c r="D9785" s="16" t="s">
        <v>73199</v>
      </c>
    </row>
    <row r="9786" spans="1:4" ht="15.75" thickBot="1" x14ac:dyDescent="0.3">
      <c r="A9786" s="13" t="s">
        <v>45155</v>
      </c>
      <c r="B9786" s="14" t="s">
        <v>9451</v>
      </c>
      <c r="C9786" s="15">
        <v>5424951070</v>
      </c>
      <c r="D9786" s="16" t="s">
        <v>73199</v>
      </c>
    </row>
    <row r="9787" spans="1:4" ht="15.75" thickBot="1" x14ac:dyDescent="0.3">
      <c r="A9787" s="13" t="s">
        <v>45156</v>
      </c>
      <c r="B9787" s="14" t="s">
        <v>9452</v>
      </c>
      <c r="C9787" s="15">
        <v>5823100031</v>
      </c>
      <c r="D9787" s="16" t="s">
        <v>73199</v>
      </c>
    </row>
    <row r="9788" spans="1:4" ht="15.75" thickBot="1" x14ac:dyDescent="0.3">
      <c r="A9788" s="13" t="s">
        <v>45157</v>
      </c>
      <c r="B9788" s="14" t="s">
        <v>9453</v>
      </c>
      <c r="C9788" s="15">
        <v>3916011567</v>
      </c>
      <c r="D9788" s="16" t="s">
        <v>73199</v>
      </c>
    </row>
    <row r="9789" spans="1:4" ht="15.75" thickBot="1" x14ac:dyDescent="0.3">
      <c r="A9789" s="13" t="s">
        <v>45158</v>
      </c>
      <c r="B9789" s="14" t="s">
        <v>9454</v>
      </c>
      <c r="C9789" s="15">
        <v>5029094201</v>
      </c>
      <c r="D9789" s="16" t="s">
        <v>73199</v>
      </c>
    </row>
    <row r="9790" spans="1:4" ht="15.75" thickBot="1" x14ac:dyDescent="0.3">
      <c r="A9790" s="13" t="s">
        <v>45159</v>
      </c>
      <c r="B9790" s="14" t="s">
        <v>9455</v>
      </c>
      <c r="C9790" s="15">
        <v>9109008332</v>
      </c>
      <c r="D9790" s="16" t="s">
        <v>73199</v>
      </c>
    </row>
    <row r="9791" spans="1:4" ht="15.75" thickBot="1" x14ac:dyDescent="0.3">
      <c r="A9791" s="13" t="s">
        <v>45160</v>
      </c>
      <c r="B9791" s="14" t="s">
        <v>9456</v>
      </c>
      <c r="C9791" s="15">
        <v>8908003995</v>
      </c>
      <c r="D9791" s="16" t="s">
        <v>73199</v>
      </c>
    </row>
    <row r="9792" spans="1:4" ht="15.75" thickBot="1" x14ac:dyDescent="0.3">
      <c r="A9792" s="13" t="s">
        <v>45161</v>
      </c>
      <c r="B9792" s="14" t="s">
        <v>9457</v>
      </c>
      <c r="C9792" s="15">
        <v>5646010820</v>
      </c>
      <c r="D9792" s="16" t="s">
        <v>73199</v>
      </c>
    </row>
    <row r="9793" spans="1:4" ht="15.75" thickBot="1" x14ac:dyDescent="0.3">
      <c r="A9793" s="13" t="s">
        <v>45162</v>
      </c>
      <c r="B9793" s="14" t="s">
        <v>9458</v>
      </c>
      <c r="C9793" s="15">
        <v>4633037132</v>
      </c>
      <c r="D9793" s="16" t="s">
        <v>73199</v>
      </c>
    </row>
    <row r="9794" spans="1:4" ht="15.75" thickBot="1" x14ac:dyDescent="0.3">
      <c r="A9794" s="13" t="s">
        <v>45163</v>
      </c>
      <c r="B9794" s="14" t="s">
        <v>9459</v>
      </c>
      <c r="C9794" s="15">
        <v>7226004881</v>
      </c>
      <c r="D9794" s="16" t="s">
        <v>73199</v>
      </c>
    </row>
    <row r="9795" spans="1:4" ht="15.75" thickBot="1" x14ac:dyDescent="0.3">
      <c r="A9795" s="13" t="s">
        <v>45164</v>
      </c>
      <c r="B9795" s="14" t="s">
        <v>9460</v>
      </c>
      <c r="C9795" s="15">
        <v>3520009397</v>
      </c>
      <c r="D9795" s="16" t="s">
        <v>73199</v>
      </c>
    </row>
    <row r="9796" spans="1:4" ht="15.75" thickBot="1" x14ac:dyDescent="0.3">
      <c r="A9796" s="13" t="s">
        <v>45165</v>
      </c>
      <c r="B9796" s="14" t="s">
        <v>9461</v>
      </c>
      <c r="C9796" s="15">
        <v>6002011471</v>
      </c>
      <c r="D9796" s="16" t="s">
        <v>73199</v>
      </c>
    </row>
    <row r="9797" spans="1:4" ht="15.75" thickBot="1" x14ac:dyDescent="0.3">
      <c r="A9797" s="13" t="s">
        <v>45166</v>
      </c>
      <c r="B9797" s="14" t="s">
        <v>9462</v>
      </c>
      <c r="C9797" s="15">
        <v>6949109411</v>
      </c>
      <c r="D9797" s="16" t="s">
        <v>73199</v>
      </c>
    </row>
    <row r="9798" spans="1:4" ht="15.75" thickBot="1" x14ac:dyDescent="0.3">
      <c r="A9798" s="13" t="s">
        <v>45167</v>
      </c>
      <c r="B9798" s="14" t="s">
        <v>9463</v>
      </c>
      <c r="C9798" s="15">
        <v>2720037368</v>
      </c>
      <c r="D9798" s="16" t="s">
        <v>73199</v>
      </c>
    </row>
    <row r="9799" spans="1:4" ht="15.75" thickBot="1" x14ac:dyDescent="0.3">
      <c r="A9799" s="13" t="s">
        <v>45168</v>
      </c>
      <c r="B9799" s="14" t="s">
        <v>9464</v>
      </c>
      <c r="C9799" s="15">
        <v>3009016681</v>
      </c>
      <c r="D9799" s="16" t="s">
        <v>73199</v>
      </c>
    </row>
    <row r="9800" spans="1:4" ht="15.75" thickBot="1" x14ac:dyDescent="0.3">
      <c r="A9800" s="13" t="s">
        <v>45169</v>
      </c>
      <c r="B9800" s="14" t="s">
        <v>9465</v>
      </c>
      <c r="C9800" s="15">
        <v>3128073576</v>
      </c>
      <c r="D9800" s="16" t="s">
        <v>73199</v>
      </c>
    </row>
    <row r="9801" spans="1:4" ht="15.75" thickBot="1" x14ac:dyDescent="0.3">
      <c r="A9801" s="13" t="s">
        <v>45170</v>
      </c>
      <c r="B9801" s="14" t="s">
        <v>9466</v>
      </c>
      <c r="C9801" s="15">
        <v>3821011390</v>
      </c>
      <c r="D9801" s="16" t="s">
        <v>73199</v>
      </c>
    </row>
    <row r="9802" spans="1:4" ht="15.75" thickBot="1" x14ac:dyDescent="0.3">
      <c r="A9802" s="13" t="s">
        <v>45171</v>
      </c>
      <c r="B9802" s="14" t="s">
        <v>9467</v>
      </c>
      <c r="C9802" s="15">
        <v>5451112838</v>
      </c>
      <c r="D9802" s="16" t="s">
        <v>73199</v>
      </c>
    </row>
    <row r="9803" spans="1:4" ht="15.75" thickBot="1" x14ac:dyDescent="0.3">
      <c r="A9803" s="13" t="s">
        <v>45172</v>
      </c>
      <c r="B9803" s="14" t="s">
        <v>9468</v>
      </c>
      <c r="C9803" s="15">
        <v>9110088477</v>
      </c>
      <c r="D9803" s="16" t="s">
        <v>73199</v>
      </c>
    </row>
    <row r="9804" spans="1:4" ht="15.75" thickBot="1" x14ac:dyDescent="0.3">
      <c r="A9804" s="13" t="s">
        <v>45173</v>
      </c>
      <c r="B9804" s="14" t="s">
        <v>9469</v>
      </c>
      <c r="C9804" s="15">
        <v>2538146699</v>
      </c>
      <c r="D9804" s="16" t="s">
        <v>73199</v>
      </c>
    </row>
    <row r="9805" spans="1:4" ht="15.75" thickBot="1" x14ac:dyDescent="0.3">
      <c r="A9805" s="13" t="s">
        <v>45174</v>
      </c>
      <c r="B9805" s="14" t="s">
        <v>9470</v>
      </c>
      <c r="C9805" s="15">
        <v>3912500920</v>
      </c>
      <c r="D9805" s="16" t="s">
        <v>73199</v>
      </c>
    </row>
    <row r="9806" spans="1:4" ht="15.75" thickBot="1" x14ac:dyDescent="0.3">
      <c r="A9806" s="13" t="s">
        <v>45175</v>
      </c>
      <c r="B9806" s="14" t="s">
        <v>9471</v>
      </c>
      <c r="C9806" s="15">
        <v>5102050641</v>
      </c>
      <c r="D9806" s="16" t="s">
        <v>73199</v>
      </c>
    </row>
    <row r="9807" spans="1:4" ht="15.75" thickBot="1" x14ac:dyDescent="0.3">
      <c r="A9807" s="13" t="s">
        <v>45176</v>
      </c>
      <c r="B9807" s="14" t="s">
        <v>9472</v>
      </c>
      <c r="C9807" s="15">
        <v>3914017549</v>
      </c>
      <c r="D9807" s="16" t="s">
        <v>73199</v>
      </c>
    </row>
    <row r="9808" spans="1:4" ht="15.75" thickBot="1" x14ac:dyDescent="0.3">
      <c r="A9808" s="13" t="s">
        <v>45177</v>
      </c>
      <c r="B9808" s="14" t="s">
        <v>9473</v>
      </c>
      <c r="C9808" s="15">
        <v>6628015948</v>
      </c>
      <c r="D9808" s="16" t="s">
        <v>73199</v>
      </c>
    </row>
    <row r="9809" spans="1:4" ht="15.75" thickBot="1" x14ac:dyDescent="0.3">
      <c r="A9809" s="13" t="s">
        <v>45178</v>
      </c>
      <c r="B9809" s="14" t="s">
        <v>9474</v>
      </c>
      <c r="C9809" s="15">
        <v>1215065673</v>
      </c>
      <c r="D9809" s="16" t="s">
        <v>73199</v>
      </c>
    </row>
    <row r="9810" spans="1:4" ht="15.75" thickBot="1" x14ac:dyDescent="0.3">
      <c r="A9810" s="13" t="s">
        <v>45179</v>
      </c>
      <c r="B9810" s="14" t="s">
        <v>9475</v>
      </c>
      <c r="C9810" s="15">
        <v>3321001509</v>
      </c>
      <c r="D9810" s="16" t="s">
        <v>73199</v>
      </c>
    </row>
    <row r="9811" spans="1:4" ht="15.75" thickBot="1" x14ac:dyDescent="0.3">
      <c r="A9811" s="13" t="s">
        <v>45180</v>
      </c>
      <c r="B9811" s="14" t="s">
        <v>9476</v>
      </c>
      <c r="C9811" s="15">
        <v>7309903709</v>
      </c>
      <c r="D9811" s="16" t="s">
        <v>73199</v>
      </c>
    </row>
    <row r="9812" spans="1:4" ht="15.75" thickBot="1" x14ac:dyDescent="0.3">
      <c r="A9812" s="13" t="s">
        <v>45181</v>
      </c>
      <c r="B9812" s="14" t="s">
        <v>9477</v>
      </c>
      <c r="C9812" s="15">
        <v>5102003507</v>
      </c>
      <c r="D9812" s="16" t="s">
        <v>73199</v>
      </c>
    </row>
    <row r="9813" spans="1:4" ht="15.75" thickBot="1" x14ac:dyDescent="0.3">
      <c r="A9813" s="13" t="s">
        <v>45182</v>
      </c>
      <c r="B9813" s="14" t="s">
        <v>9478</v>
      </c>
      <c r="C9813" s="15">
        <v>5426104015</v>
      </c>
      <c r="D9813" s="16" t="s">
        <v>73199</v>
      </c>
    </row>
    <row r="9814" spans="1:4" ht="15.75" thickBot="1" x14ac:dyDescent="0.3">
      <c r="A9814" s="13" t="s">
        <v>45183</v>
      </c>
      <c r="B9814" s="14" t="s">
        <v>9479</v>
      </c>
      <c r="C9814" s="15">
        <v>3245009616</v>
      </c>
      <c r="D9814" s="16" t="s">
        <v>73199</v>
      </c>
    </row>
    <row r="9815" spans="1:4" ht="15.75" thickBot="1" x14ac:dyDescent="0.3">
      <c r="A9815" s="13" t="s">
        <v>45184</v>
      </c>
      <c r="B9815" s="14" t="s">
        <v>9480</v>
      </c>
      <c r="C9815" s="15">
        <v>5809003371</v>
      </c>
      <c r="D9815" s="16" t="s">
        <v>73199</v>
      </c>
    </row>
    <row r="9816" spans="1:4" ht="15.75" thickBot="1" x14ac:dyDescent="0.3">
      <c r="A9816" s="13" t="s">
        <v>45185</v>
      </c>
      <c r="B9816" s="14" t="s">
        <v>9481</v>
      </c>
      <c r="C9816" s="15">
        <v>2330016852</v>
      </c>
      <c r="D9816" s="16" t="s">
        <v>73199</v>
      </c>
    </row>
    <row r="9817" spans="1:4" ht="15.75" thickBot="1" x14ac:dyDescent="0.3">
      <c r="A9817" s="13" t="s">
        <v>45186</v>
      </c>
      <c r="B9817" s="14" t="s">
        <v>9482</v>
      </c>
      <c r="C9817" s="15">
        <v>2266005201</v>
      </c>
      <c r="D9817" s="16" t="s">
        <v>73199</v>
      </c>
    </row>
    <row r="9818" spans="1:4" ht="15.75" thickBot="1" x14ac:dyDescent="0.3">
      <c r="A9818" s="13" t="s">
        <v>45187</v>
      </c>
      <c r="B9818" s="14" t="s">
        <v>9483</v>
      </c>
      <c r="C9818" s="15">
        <v>2822003720</v>
      </c>
      <c r="D9818" s="16" t="s">
        <v>73199</v>
      </c>
    </row>
    <row r="9819" spans="1:4" ht="15.75" thickBot="1" x14ac:dyDescent="0.3">
      <c r="A9819" s="13" t="s">
        <v>45188</v>
      </c>
      <c r="B9819" s="14" t="s">
        <v>9484</v>
      </c>
      <c r="C9819" s="15">
        <v>7609036849</v>
      </c>
      <c r="D9819" s="16" t="s">
        <v>73199</v>
      </c>
    </row>
    <row r="9820" spans="1:4" ht="15.75" thickBot="1" x14ac:dyDescent="0.3">
      <c r="A9820" s="13" t="s">
        <v>45189</v>
      </c>
      <c r="B9820" s="14" t="s">
        <v>9485</v>
      </c>
      <c r="C9820" s="15">
        <v>6949109771</v>
      </c>
      <c r="D9820" s="16" t="s">
        <v>73199</v>
      </c>
    </row>
    <row r="9821" spans="1:4" ht="15.75" thickBot="1" x14ac:dyDescent="0.3">
      <c r="A9821" s="13" t="s">
        <v>45190</v>
      </c>
      <c r="B9821" s="14" t="s">
        <v>9486</v>
      </c>
      <c r="C9821" s="15">
        <v>2209034485</v>
      </c>
      <c r="D9821" s="16" t="s">
        <v>73199</v>
      </c>
    </row>
    <row r="9822" spans="1:4" ht="15.75" thickBot="1" x14ac:dyDescent="0.3">
      <c r="A9822" s="13" t="s">
        <v>45191</v>
      </c>
      <c r="B9822" s="14" t="s">
        <v>9487</v>
      </c>
      <c r="C9822" s="15">
        <v>3814025514</v>
      </c>
      <c r="D9822" s="16" t="s">
        <v>73199</v>
      </c>
    </row>
    <row r="9823" spans="1:4" ht="15.75" thickBot="1" x14ac:dyDescent="0.3">
      <c r="A9823" s="13" t="s">
        <v>45192</v>
      </c>
      <c r="B9823" s="14" t="s">
        <v>9488</v>
      </c>
      <c r="C9823" s="15">
        <v>9107004149</v>
      </c>
      <c r="D9823" s="16" t="s">
        <v>73199</v>
      </c>
    </row>
    <row r="9824" spans="1:4" ht="15.75" thickBot="1" x14ac:dyDescent="0.3">
      <c r="A9824" s="13" t="s">
        <v>45193</v>
      </c>
      <c r="B9824" s="14" t="s">
        <v>9489</v>
      </c>
      <c r="C9824" s="15">
        <v>6623104190</v>
      </c>
      <c r="D9824" s="16" t="s">
        <v>73199</v>
      </c>
    </row>
    <row r="9825" spans="1:4" ht="15.75" thickBot="1" x14ac:dyDescent="0.3">
      <c r="A9825" s="13" t="s">
        <v>45194</v>
      </c>
      <c r="B9825" s="14" t="s">
        <v>9490</v>
      </c>
      <c r="C9825" s="15">
        <v>5644020380</v>
      </c>
      <c r="D9825" s="16" t="s">
        <v>73199</v>
      </c>
    </row>
    <row r="9826" spans="1:4" ht="15.75" thickBot="1" x14ac:dyDescent="0.3">
      <c r="A9826" s="13" t="s">
        <v>45195</v>
      </c>
      <c r="B9826" s="14" t="s">
        <v>9491</v>
      </c>
      <c r="C9826" s="15">
        <v>3913012379</v>
      </c>
      <c r="D9826" s="16" t="s">
        <v>73199</v>
      </c>
    </row>
    <row r="9827" spans="1:4" ht="15.75" thickBot="1" x14ac:dyDescent="0.3">
      <c r="A9827" s="13" t="s">
        <v>45196</v>
      </c>
      <c r="B9827" s="14" t="s">
        <v>9492</v>
      </c>
      <c r="C9827" s="15">
        <v>4904004662</v>
      </c>
      <c r="D9827" s="16" t="s">
        <v>73199</v>
      </c>
    </row>
    <row r="9828" spans="1:4" ht="15.75" thickBot="1" x14ac:dyDescent="0.3">
      <c r="A9828" s="13" t="s">
        <v>45197</v>
      </c>
      <c r="B9828" s="14" t="s">
        <v>9493</v>
      </c>
      <c r="C9828" s="15">
        <v>2609022692</v>
      </c>
      <c r="D9828" s="16" t="s">
        <v>73199</v>
      </c>
    </row>
    <row r="9829" spans="1:4" ht="15.75" thickBot="1" x14ac:dyDescent="0.3">
      <c r="A9829" s="13" t="s">
        <v>45198</v>
      </c>
      <c r="B9829" s="14" t="s">
        <v>9494</v>
      </c>
      <c r="C9829" s="15">
        <v>4517010468</v>
      </c>
      <c r="D9829" s="16" t="s">
        <v>73199</v>
      </c>
    </row>
    <row r="9830" spans="1:4" ht="15.75" thickBot="1" x14ac:dyDescent="0.3">
      <c r="A9830" s="13" t="s">
        <v>45199</v>
      </c>
      <c r="B9830" s="14" t="s">
        <v>9495</v>
      </c>
      <c r="C9830" s="15">
        <v>5017057318</v>
      </c>
      <c r="D9830" s="16" t="s">
        <v>73199</v>
      </c>
    </row>
    <row r="9831" spans="1:4" ht="15.75" thickBot="1" x14ac:dyDescent="0.3">
      <c r="A9831" s="13" t="s">
        <v>45200</v>
      </c>
      <c r="B9831" s="14" t="s">
        <v>9496</v>
      </c>
      <c r="C9831" s="15">
        <v>5105032753</v>
      </c>
      <c r="D9831" s="16" t="s">
        <v>73199</v>
      </c>
    </row>
    <row r="9832" spans="1:4" ht="15.75" thickBot="1" x14ac:dyDescent="0.3">
      <c r="A9832" s="13" t="s">
        <v>45201</v>
      </c>
      <c r="B9832" s="14" t="s">
        <v>9497</v>
      </c>
      <c r="C9832" s="15">
        <v>6377014880</v>
      </c>
      <c r="D9832" s="16" t="s">
        <v>73199</v>
      </c>
    </row>
    <row r="9833" spans="1:4" ht="15.75" thickBot="1" x14ac:dyDescent="0.3">
      <c r="A9833" s="13" t="s">
        <v>45202</v>
      </c>
      <c r="B9833" s="14" t="s">
        <v>9498</v>
      </c>
      <c r="C9833" s="15">
        <v>5042121398</v>
      </c>
      <c r="D9833" s="16" t="s">
        <v>73199</v>
      </c>
    </row>
    <row r="9834" spans="1:4" ht="15.75" thickBot="1" x14ac:dyDescent="0.3">
      <c r="A9834" s="13" t="s">
        <v>45203</v>
      </c>
      <c r="B9834" s="14" t="s">
        <v>9499</v>
      </c>
      <c r="C9834" s="15">
        <v>3902802713</v>
      </c>
      <c r="D9834" s="16" t="s">
        <v>73199</v>
      </c>
    </row>
    <row r="9835" spans="1:4" ht="15.75" thickBot="1" x14ac:dyDescent="0.3">
      <c r="A9835" s="13" t="s">
        <v>45204</v>
      </c>
      <c r="B9835" s="14" t="s">
        <v>9500</v>
      </c>
      <c r="C9835" s="15">
        <v>3019000560</v>
      </c>
      <c r="D9835" s="16" t="s">
        <v>73199</v>
      </c>
    </row>
    <row r="9836" spans="1:4" ht="15.75" thickBot="1" x14ac:dyDescent="0.3">
      <c r="A9836" s="13" t="s">
        <v>45205</v>
      </c>
      <c r="B9836" s="14" t="s">
        <v>9501</v>
      </c>
      <c r="C9836" s="15">
        <v>1643006561</v>
      </c>
      <c r="D9836" s="16" t="s">
        <v>73199</v>
      </c>
    </row>
    <row r="9837" spans="1:4" ht="15.75" thickBot="1" x14ac:dyDescent="0.3">
      <c r="A9837" s="13" t="s">
        <v>45206</v>
      </c>
      <c r="B9837" s="14" t="s">
        <v>9502</v>
      </c>
      <c r="C9837" s="15">
        <v>3911016096</v>
      </c>
      <c r="D9837" s="16" t="s">
        <v>73199</v>
      </c>
    </row>
    <row r="9838" spans="1:4" ht="15.75" thickBot="1" x14ac:dyDescent="0.3">
      <c r="A9838" s="13" t="s">
        <v>45207</v>
      </c>
      <c r="B9838" s="14" t="s">
        <v>9503</v>
      </c>
      <c r="C9838" s="15">
        <v>3819019200</v>
      </c>
      <c r="D9838" s="16" t="s">
        <v>73199</v>
      </c>
    </row>
    <row r="9839" spans="1:4" ht="15.75" thickBot="1" x14ac:dyDescent="0.3">
      <c r="A9839" s="13" t="s">
        <v>45208</v>
      </c>
      <c r="B9839" s="14" t="s">
        <v>9504</v>
      </c>
      <c r="C9839" s="15">
        <v>1434046930</v>
      </c>
      <c r="D9839" s="16" t="s">
        <v>73199</v>
      </c>
    </row>
    <row r="9840" spans="1:4" ht="15.75" thickBot="1" x14ac:dyDescent="0.3">
      <c r="A9840" s="13" t="s">
        <v>45209</v>
      </c>
      <c r="B9840" s="14" t="s">
        <v>9505</v>
      </c>
      <c r="C9840" s="15">
        <v>5442000479</v>
      </c>
      <c r="D9840" s="16" t="s">
        <v>73199</v>
      </c>
    </row>
    <row r="9841" spans="1:4" ht="15.75" thickBot="1" x14ac:dyDescent="0.3">
      <c r="A9841" s="13" t="s">
        <v>45210</v>
      </c>
      <c r="B9841" s="14" t="s">
        <v>9506</v>
      </c>
      <c r="C9841" s="15">
        <v>1212003615</v>
      </c>
      <c r="D9841" s="16" t="s">
        <v>73199</v>
      </c>
    </row>
    <row r="9842" spans="1:4" ht="15.75" thickBot="1" x14ac:dyDescent="0.3">
      <c r="A9842" s="13" t="s">
        <v>45211</v>
      </c>
      <c r="B9842" s="14" t="s">
        <v>9507</v>
      </c>
      <c r="C9842" s="15">
        <v>5077027318</v>
      </c>
      <c r="D9842" s="16" t="s">
        <v>73199</v>
      </c>
    </row>
    <row r="9843" spans="1:4" ht="15.75" thickBot="1" x14ac:dyDescent="0.3">
      <c r="A9843" s="13" t="s">
        <v>45212</v>
      </c>
      <c r="B9843" s="14" t="s">
        <v>9508</v>
      </c>
      <c r="C9843" s="15">
        <v>5109004556</v>
      </c>
      <c r="D9843" s="16" t="s">
        <v>73199</v>
      </c>
    </row>
    <row r="9844" spans="1:4" ht="15.75" thickBot="1" x14ac:dyDescent="0.3">
      <c r="A9844" s="13" t="s">
        <v>45213</v>
      </c>
      <c r="B9844" s="14" t="s">
        <v>9509</v>
      </c>
      <c r="C9844" s="15">
        <v>2428005222</v>
      </c>
      <c r="D9844" s="16" t="s">
        <v>73199</v>
      </c>
    </row>
    <row r="9845" spans="1:4" ht="15.75" thickBot="1" x14ac:dyDescent="0.3">
      <c r="A9845" s="13" t="s">
        <v>45214</v>
      </c>
      <c r="B9845" s="14" t="s">
        <v>9510</v>
      </c>
      <c r="C9845" s="15">
        <v>7418019930</v>
      </c>
      <c r="D9845" s="16" t="s">
        <v>73199</v>
      </c>
    </row>
    <row r="9846" spans="1:4" ht="15.75" thickBot="1" x14ac:dyDescent="0.3">
      <c r="A9846" s="13" t="s">
        <v>45215</v>
      </c>
      <c r="B9846" s="14" t="s">
        <v>9511</v>
      </c>
      <c r="C9846" s="15">
        <v>6656019736</v>
      </c>
      <c r="D9846" s="16" t="s">
        <v>73199</v>
      </c>
    </row>
    <row r="9847" spans="1:4" ht="15.75" thickBot="1" x14ac:dyDescent="0.3">
      <c r="A9847" s="13" t="s">
        <v>45216</v>
      </c>
      <c r="B9847" s="14" t="s">
        <v>9512</v>
      </c>
      <c r="C9847" s="15">
        <v>4707039232</v>
      </c>
      <c r="D9847" s="16" t="s">
        <v>73199</v>
      </c>
    </row>
    <row r="9848" spans="1:4" ht="15.75" thickBot="1" x14ac:dyDescent="0.3">
      <c r="A9848" s="13" t="s">
        <v>45217</v>
      </c>
      <c r="B9848" s="14" t="s">
        <v>9513</v>
      </c>
      <c r="C9848" s="15">
        <v>1435139271</v>
      </c>
      <c r="D9848" s="16" t="s">
        <v>73199</v>
      </c>
    </row>
    <row r="9849" spans="1:4" ht="15.75" thickBot="1" x14ac:dyDescent="0.3">
      <c r="A9849" s="13" t="s">
        <v>45218</v>
      </c>
      <c r="B9849" s="14" t="s">
        <v>9514</v>
      </c>
      <c r="C9849" s="15">
        <v>3301000916</v>
      </c>
      <c r="D9849" s="16" t="s">
        <v>73199</v>
      </c>
    </row>
    <row r="9850" spans="1:4" ht="15.75" thickBot="1" x14ac:dyDescent="0.3">
      <c r="A9850" s="13" t="s">
        <v>45219</v>
      </c>
      <c r="B9850" s="14" t="s">
        <v>9515</v>
      </c>
      <c r="C9850" s="15">
        <v>3802009290</v>
      </c>
      <c r="D9850" s="16" t="s">
        <v>73199</v>
      </c>
    </row>
    <row r="9851" spans="1:4" ht="15.75" thickBot="1" x14ac:dyDescent="0.3">
      <c r="A9851" s="13" t="s">
        <v>45220</v>
      </c>
      <c r="B9851" s="14" t="s">
        <v>9516</v>
      </c>
      <c r="C9851" s="15">
        <v>2703027433</v>
      </c>
      <c r="D9851" s="16" t="s">
        <v>73199</v>
      </c>
    </row>
    <row r="9852" spans="1:4" ht="15.75" thickBot="1" x14ac:dyDescent="0.3">
      <c r="A9852" s="13" t="s">
        <v>45221</v>
      </c>
      <c r="B9852" s="14" t="s">
        <v>9517</v>
      </c>
      <c r="C9852" s="15">
        <v>5421110216</v>
      </c>
      <c r="D9852" s="16" t="s">
        <v>73199</v>
      </c>
    </row>
    <row r="9853" spans="1:4" ht="15.75" thickBot="1" x14ac:dyDescent="0.3">
      <c r="A9853" s="13" t="s">
        <v>45222</v>
      </c>
      <c r="B9853" s="14" t="s">
        <v>9518</v>
      </c>
      <c r="C9853" s="15">
        <v>1839001335</v>
      </c>
      <c r="D9853" s="16" t="s">
        <v>73199</v>
      </c>
    </row>
    <row r="9854" spans="1:4" ht="15.75" thickBot="1" x14ac:dyDescent="0.3">
      <c r="A9854" s="13" t="s">
        <v>45223</v>
      </c>
      <c r="B9854" s="14" t="s">
        <v>9519</v>
      </c>
      <c r="C9854" s="15">
        <v>6611014294</v>
      </c>
      <c r="D9854" s="16" t="s">
        <v>73199</v>
      </c>
    </row>
    <row r="9855" spans="1:4" ht="15.75" thickBot="1" x14ac:dyDescent="0.3">
      <c r="A9855" s="13" t="s">
        <v>45224</v>
      </c>
      <c r="B9855" s="14" t="s">
        <v>9520</v>
      </c>
      <c r="C9855" s="15">
        <v>8300003462</v>
      </c>
      <c r="D9855" s="16" t="s">
        <v>73199</v>
      </c>
    </row>
    <row r="9856" spans="1:4" ht="15.75" thickBot="1" x14ac:dyDescent="0.3">
      <c r="A9856" s="13" t="s">
        <v>45225</v>
      </c>
      <c r="B9856" s="14" t="s">
        <v>9521</v>
      </c>
      <c r="C9856" s="15">
        <v>6517008737</v>
      </c>
      <c r="D9856" s="16" t="s">
        <v>73199</v>
      </c>
    </row>
    <row r="9857" spans="1:4" ht="15.75" thickBot="1" x14ac:dyDescent="0.3">
      <c r="A9857" s="13" t="s">
        <v>45226</v>
      </c>
      <c r="B9857" s="14" t="s">
        <v>9522</v>
      </c>
      <c r="C9857" s="15">
        <v>6730020716</v>
      </c>
      <c r="D9857" s="16" t="s">
        <v>73199</v>
      </c>
    </row>
    <row r="9858" spans="1:4" ht="15.75" thickBot="1" x14ac:dyDescent="0.3">
      <c r="A9858" s="13" t="s">
        <v>45227</v>
      </c>
      <c r="B9858" s="14" t="s">
        <v>9523</v>
      </c>
      <c r="C9858" s="15">
        <v>3851002106</v>
      </c>
      <c r="D9858" s="16" t="s">
        <v>73199</v>
      </c>
    </row>
    <row r="9859" spans="1:4" ht="15.75" thickBot="1" x14ac:dyDescent="0.3">
      <c r="A9859" s="13" t="s">
        <v>45228</v>
      </c>
      <c r="B9859" s="14" t="s">
        <v>9524</v>
      </c>
      <c r="C9859" s="15">
        <v>3243001996</v>
      </c>
      <c r="D9859" s="16" t="s">
        <v>73199</v>
      </c>
    </row>
    <row r="9860" spans="1:4" ht="15.75" thickBot="1" x14ac:dyDescent="0.3">
      <c r="A9860" s="13" t="s">
        <v>45229</v>
      </c>
      <c r="B9860" s="14" t="s">
        <v>9525</v>
      </c>
      <c r="C9860" s="15">
        <v>2619011266</v>
      </c>
      <c r="D9860" s="16" t="s">
        <v>73199</v>
      </c>
    </row>
    <row r="9861" spans="1:4" ht="15.75" thickBot="1" x14ac:dyDescent="0.3">
      <c r="A9861" s="13" t="s">
        <v>45230</v>
      </c>
      <c r="B9861" s="14" t="s">
        <v>9526</v>
      </c>
      <c r="C9861" s="15">
        <v>5231004700</v>
      </c>
      <c r="D9861" s="16" t="s">
        <v>73199</v>
      </c>
    </row>
    <row r="9862" spans="1:4" ht="15.75" thickBot="1" x14ac:dyDescent="0.3">
      <c r="A9862" s="13" t="s">
        <v>45231</v>
      </c>
      <c r="B9862" s="14" t="s">
        <v>9527</v>
      </c>
      <c r="C9862" s="15">
        <v>5232002977</v>
      </c>
      <c r="D9862" s="16" t="s">
        <v>73199</v>
      </c>
    </row>
    <row r="9863" spans="1:4" ht="15.75" thickBot="1" x14ac:dyDescent="0.3">
      <c r="A9863" s="13" t="s">
        <v>45232</v>
      </c>
      <c r="B9863" s="14" t="s">
        <v>9528</v>
      </c>
      <c r="C9863" s="15">
        <v>5022013860</v>
      </c>
      <c r="D9863" s="16" t="s">
        <v>73199</v>
      </c>
    </row>
    <row r="9864" spans="1:4" ht="15.75" thickBot="1" x14ac:dyDescent="0.3">
      <c r="A9864" s="13" t="s">
        <v>45233</v>
      </c>
      <c r="B9864" s="14" t="s">
        <v>9529</v>
      </c>
      <c r="C9864" s="15">
        <v>7308005438</v>
      </c>
      <c r="D9864" s="16" t="s">
        <v>73199</v>
      </c>
    </row>
    <row r="9865" spans="1:4" ht="15.75" thickBot="1" x14ac:dyDescent="0.3">
      <c r="A9865" s="13" t="s">
        <v>45234</v>
      </c>
      <c r="B9865" s="14" t="s">
        <v>9530</v>
      </c>
      <c r="C9865" s="15">
        <v>222007342</v>
      </c>
      <c r="D9865" s="16" t="s">
        <v>73199</v>
      </c>
    </row>
    <row r="9866" spans="1:4" ht="15.75" thickBot="1" x14ac:dyDescent="0.3">
      <c r="A9866" s="13" t="s">
        <v>45235</v>
      </c>
      <c r="B9866" s="14" t="s">
        <v>9531</v>
      </c>
      <c r="C9866" s="15">
        <v>5042150198</v>
      </c>
      <c r="D9866" s="16" t="s">
        <v>73199</v>
      </c>
    </row>
    <row r="9867" spans="1:4" ht="15.75" thickBot="1" x14ac:dyDescent="0.3">
      <c r="A9867" s="13" t="s">
        <v>45236</v>
      </c>
      <c r="B9867" s="14" t="s">
        <v>9532</v>
      </c>
      <c r="C9867" s="15">
        <v>2610012931</v>
      </c>
      <c r="D9867" s="16" t="s">
        <v>73199</v>
      </c>
    </row>
    <row r="9868" spans="1:4" ht="15.75" thickBot="1" x14ac:dyDescent="0.3">
      <c r="A9868" s="13" t="s">
        <v>45237</v>
      </c>
      <c r="B9868" s="14" t="s">
        <v>9533</v>
      </c>
      <c r="C9868" s="15">
        <v>1318001537</v>
      </c>
      <c r="D9868" s="16" t="s">
        <v>73199</v>
      </c>
    </row>
    <row r="9869" spans="1:4" ht="15.75" thickBot="1" x14ac:dyDescent="0.3">
      <c r="A9869" s="13" t="s">
        <v>45238</v>
      </c>
      <c r="B9869" s="14" t="s">
        <v>9534</v>
      </c>
      <c r="C9869" s="15">
        <v>4907017652</v>
      </c>
      <c r="D9869" s="16" t="s">
        <v>73199</v>
      </c>
    </row>
    <row r="9870" spans="1:4" ht="15.75" thickBot="1" x14ac:dyDescent="0.3">
      <c r="A9870" s="13" t="s">
        <v>45239</v>
      </c>
      <c r="B9870" s="14" t="s">
        <v>9535</v>
      </c>
      <c r="C9870" s="15">
        <v>7004007610</v>
      </c>
      <c r="D9870" s="16" t="s">
        <v>73199</v>
      </c>
    </row>
    <row r="9871" spans="1:4" ht="15.75" thickBot="1" x14ac:dyDescent="0.3">
      <c r="A9871" s="13" t="s">
        <v>45240</v>
      </c>
      <c r="B9871" s="14" t="s">
        <v>9536</v>
      </c>
      <c r="C9871" s="15">
        <v>5438318325</v>
      </c>
      <c r="D9871" s="16" t="s">
        <v>73199</v>
      </c>
    </row>
    <row r="9872" spans="1:4" ht="15.75" thickBot="1" x14ac:dyDescent="0.3">
      <c r="A9872" s="13" t="s">
        <v>45241</v>
      </c>
      <c r="B9872" s="14" t="s">
        <v>9537</v>
      </c>
      <c r="C9872" s="15">
        <v>2343019385</v>
      </c>
      <c r="D9872" s="16" t="s">
        <v>73199</v>
      </c>
    </row>
    <row r="9873" spans="1:4" ht="15.75" thickBot="1" x14ac:dyDescent="0.3">
      <c r="A9873" s="13" t="s">
        <v>45242</v>
      </c>
      <c r="B9873" s="14" t="s">
        <v>9538</v>
      </c>
      <c r="C9873" s="15">
        <v>5247015217</v>
      </c>
      <c r="D9873" s="16" t="s">
        <v>73199</v>
      </c>
    </row>
    <row r="9874" spans="1:4" ht="15.75" thickBot="1" x14ac:dyDescent="0.3">
      <c r="A9874" s="13" t="s">
        <v>45243</v>
      </c>
      <c r="B9874" s="14" t="s">
        <v>9539</v>
      </c>
      <c r="C9874" s="15">
        <v>6820035869</v>
      </c>
      <c r="D9874" s="16" t="s">
        <v>73199</v>
      </c>
    </row>
    <row r="9875" spans="1:4" ht="15.75" thickBot="1" x14ac:dyDescent="0.3">
      <c r="A9875" s="13" t="s">
        <v>45244</v>
      </c>
      <c r="B9875" s="14" t="s">
        <v>9540</v>
      </c>
      <c r="C9875" s="15">
        <v>2919007479</v>
      </c>
      <c r="D9875" s="16" t="s">
        <v>73199</v>
      </c>
    </row>
    <row r="9876" spans="1:4" ht="15.75" thickBot="1" x14ac:dyDescent="0.3">
      <c r="A9876" s="13" t="s">
        <v>45245</v>
      </c>
      <c r="B9876" s="14" t="s">
        <v>9541</v>
      </c>
      <c r="C9876" s="15">
        <v>6512002107</v>
      </c>
      <c r="D9876" s="16" t="s">
        <v>73199</v>
      </c>
    </row>
    <row r="9877" spans="1:4" ht="15.75" thickBot="1" x14ac:dyDescent="0.3">
      <c r="A9877" s="13" t="s">
        <v>45246</v>
      </c>
      <c r="B9877" s="14" t="s">
        <v>9542</v>
      </c>
      <c r="C9877" s="15">
        <v>7401012366</v>
      </c>
      <c r="D9877" s="16" t="s">
        <v>73199</v>
      </c>
    </row>
    <row r="9878" spans="1:4" ht="15.75" thickBot="1" x14ac:dyDescent="0.3">
      <c r="A9878" s="13" t="s">
        <v>45247</v>
      </c>
      <c r="B9878" s="14" t="s">
        <v>9543</v>
      </c>
      <c r="C9878" s="15">
        <v>3253000230</v>
      </c>
      <c r="D9878" s="16" t="s">
        <v>73199</v>
      </c>
    </row>
    <row r="9879" spans="1:4" ht="15.75" thickBot="1" x14ac:dyDescent="0.3">
      <c r="A9879" s="13" t="s">
        <v>45248</v>
      </c>
      <c r="B9879" s="14" t="s">
        <v>9544</v>
      </c>
      <c r="C9879" s="15">
        <v>5239010688</v>
      </c>
      <c r="D9879" s="16" t="s">
        <v>73199</v>
      </c>
    </row>
    <row r="9880" spans="1:4" ht="15.75" thickBot="1" x14ac:dyDescent="0.3">
      <c r="A9880" s="13" t="s">
        <v>45249</v>
      </c>
      <c r="B9880" s="14" t="s">
        <v>9545</v>
      </c>
      <c r="C9880" s="15">
        <v>4018007188</v>
      </c>
      <c r="D9880" s="16" t="s">
        <v>73199</v>
      </c>
    </row>
    <row r="9881" spans="1:4" ht="15.75" thickBot="1" x14ac:dyDescent="0.3">
      <c r="A9881" s="13" t="s">
        <v>45250</v>
      </c>
      <c r="B9881" s="14" t="s">
        <v>9546</v>
      </c>
      <c r="C9881" s="15">
        <v>5045019755</v>
      </c>
      <c r="D9881" s="16" t="s">
        <v>73199</v>
      </c>
    </row>
    <row r="9882" spans="1:4" ht="15.75" thickBot="1" x14ac:dyDescent="0.3">
      <c r="A9882" s="13" t="s">
        <v>45251</v>
      </c>
      <c r="B9882" s="14" t="s">
        <v>9547</v>
      </c>
      <c r="C9882" s="15">
        <v>6633023599</v>
      </c>
      <c r="D9882" s="16" t="s">
        <v>73199</v>
      </c>
    </row>
    <row r="9883" spans="1:4" ht="15.75" thickBot="1" x14ac:dyDescent="0.3">
      <c r="A9883" s="13" t="s">
        <v>45252</v>
      </c>
      <c r="B9883" s="14" t="s">
        <v>9548</v>
      </c>
      <c r="C9883" s="15">
        <v>2352046392</v>
      </c>
      <c r="D9883" s="16" t="s">
        <v>73199</v>
      </c>
    </row>
    <row r="9884" spans="1:4" ht="15.75" thickBot="1" x14ac:dyDescent="0.3">
      <c r="A9884" s="13" t="s">
        <v>45253</v>
      </c>
      <c r="B9884" s="14" t="s">
        <v>9549</v>
      </c>
      <c r="C9884" s="15">
        <v>3114009690</v>
      </c>
      <c r="D9884" s="16" t="s">
        <v>73199</v>
      </c>
    </row>
    <row r="9885" spans="1:4" ht="15.75" thickBot="1" x14ac:dyDescent="0.3">
      <c r="A9885" s="13" t="s">
        <v>45254</v>
      </c>
      <c r="B9885" s="14" t="s">
        <v>9550</v>
      </c>
      <c r="C9885" s="15">
        <v>6517007814</v>
      </c>
      <c r="D9885" s="16" t="s">
        <v>73199</v>
      </c>
    </row>
    <row r="9886" spans="1:4" ht="15.75" thickBot="1" x14ac:dyDescent="0.3">
      <c r="A9886" s="13" t="s">
        <v>45255</v>
      </c>
      <c r="B9886" s="14" t="s">
        <v>9551</v>
      </c>
      <c r="C9886" s="15">
        <v>2233002815</v>
      </c>
      <c r="D9886" s="16" t="s">
        <v>73199</v>
      </c>
    </row>
    <row r="9887" spans="1:4" ht="15.75" thickBot="1" x14ac:dyDescent="0.3">
      <c r="A9887" s="13" t="s">
        <v>45256</v>
      </c>
      <c r="B9887" s="14" t="s">
        <v>9552</v>
      </c>
      <c r="C9887" s="15">
        <v>1204000106</v>
      </c>
      <c r="D9887" s="16" t="s">
        <v>73199</v>
      </c>
    </row>
    <row r="9888" spans="1:4" ht="15.75" thickBot="1" x14ac:dyDescent="0.3">
      <c r="A9888" s="13" t="s">
        <v>45257</v>
      </c>
      <c r="B9888" s="14" t="s">
        <v>9553</v>
      </c>
      <c r="C9888" s="15">
        <v>2332017210</v>
      </c>
      <c r="D9888" s="16" t="s">
        <v>73199</v>
      </c>
    </row>
    <row r="9889" spans="1:4" ht="15.75" thickBot="1" x14ac:dyDescent="0.3">
      <c r="A9889" s="13" t="s">
        <v>45258</v>
      </c>
      <c r="B9889" s="14" t="s">
        <v>1582</v>
      </c>
      <c r="C9889" s="15">
        <v>5102000827</v>
      </c>
      <c r="D9889" s="16" t="s">
        <v>73199</v>
      </c>
    </row>
    <row r="9890" spans="1:4" ht="15.75" thickBot="1" x14ac:dyDescent="0.3">
      <c r="A9890" s="13" t="s">
        <v>45259</v>
      </c>
      <c r="B9890" s="14" t="s">
        <v>9554</v>
      </c>
      <c r="C9890" s="15">
        <v>6509021741</v>
      </c>
      <c r="D9890" s="16" t="s">
        <v>73199</v>
      </c>
    </row>
    <row r="9891" spans="1:4" ht="15.75" thickBot="1" x14ac:dyDescent="0.3">
      <c r="A9891" s="13" t="s">
        <v>45260</v>
      </c>
      <c r="B9891" s="14" t="s">
        <v>9555</v>
      </c>
      <c r="C9891" s="15">
        <v>6619009539</v>
      </c>
      <c r="D9891" s="16" t="s">
        <v>73199</v>
      </c>
    </row>
    <row r="9892" spans="1:4" ht="15.75" thickBot="1" x14ac:dyDescent="0.3">
      <c r="A9892" s="13" t="s">
        <v>45261</v>
      </c>
      <c r="B9892" s="14" t="s">
        <v>9556</v>
      </c>
      <c r="C9892" s="15">
        <v>6005000206</v>
      </c>
      <c r="D9892" s="16" t="s">
        <v>73199</v>
      </c>
    </row>
    <row r="9893" spans="1:4" ht="15.75" thickBot="1" x14ac:dyDescent="0.3">
      <c r="A9893" s="13" t="s">
        <v>45262</v>
      </c>
      <c r="B9893" s="14" t="s">
        <v>9557</v>
      </c>
      <c r="C9893" s="15">
        <v>6441022619</v>
      </c>
      <c r="D9893" s="16" t="s">
        <v>73199</v>
      </c>
    </row>
    <row r="9894" spans="1:4" ht="15.75" thickBot="1" x14ac:dyDescent="0.3">
      <c r="A9894" s="13" t="s">
        <v>45263</v>
      </c>
      <c r="B9894" s="14" t="s">
        <v>9558</v>
      </c>
      <c r="C9894" s="15">
        <v>1201004423</v>
      </c>
      <c r="D9894" s="16" t="s">
        <v>73199</v>
      </c>
    </row>
    <row r="9895" spans="1:4" ht="15.75" thickBot="1" x14ac:dyDescent="0.3">
      <c r="A9895" s="13" t="s">
        <v>45264</v>
      </c>
      <c r="B9895" s="14" t="s">
        <v>9559</v>
      </c>
      <c r="C9895" s="15">
        <v>7412011220</v>
      </c>
      <c r="D9895" s="16" t="s">
        <v>73199</v>
      </c>
    </row>
    <row r="9896" spans="1:4" ht="15.75" thickBot="1" x14ac:dyDescent="0.3">
      <c r="A9896" s="13" t="s">
        <v>45265</v>
      </c>
      <c r="B9896" s="14" t="s">
        <v>9560</v>
      </c>
      <c r="C9896" s="15">
        <v>2453000242</v>
      </c>
      <c r="D9896" s="16" t="s">
        <v>73199</v>
      </c>
    </row>
    <row r="9897" spans="1:4" ht="15.75" thickBot="1" x14ac:dyDescent="0.3">
      <c r="A9897" s="13" t="s">
        <v>45266</v>
      </c>
      <c r="B9897" s="14" t="s">
        <v>9561</v>
      </c>
      <c r="C9897" s="15">
        <v>6826005613</v>
      </c>
      <c r="D9897" s="16" t="s">
        <v>73199</v>
      </c>
    </row>
    <row r="9898" spans="1:4" ht="15.75" thickBot="1" x14ac:dyDescent="0.3">
      <c r="A9898" s="13" t="s">
        <v>45267</v>
      </c>
      <c r="B9898" s="14" t="s">
        <v>9562</v>
      </c>
      <c r="C9898" s="15">
        <v>5022030985</v>
      </c>
      <c r="D9898" s="16" t="s">
        <v>73199</v>
      </c>
    </row>
    <row r="9899" spans="1:4" ht="15.75" thickBot="1" x14ac:dyDescent="0.3">
      <c r="A9899" s="13" t="s">
        <v>45268</v>
      </c>
      <c r="B9899" s="14" t="s">
        <v>1601</v>
      </c>
      <c r="C9899" s="15">
        <v>2433004471</v>
      </c>
      <c r="D9899" s="16" t="s">
        <v>73199</v>
      </c>
    </row>
    <row r="9900" spans="1:4" ht="15.75" thickBot="1" x14ac:dyDescent="0.3">
      <c r="A9900" s="13" t="s">
        <v>45269</v>
      </c>
      <c r="B9900" s="14" t="s">
        <v>9563</v>
      </c>
      <c r="C9900" s="15">
        <v>6504011820</v>
      </c>
      <c r="D9900" s="16" t="s">
        <v>73199</v>
      </c>
    </row>
    <row r="9901" spans="1:4" ht="15.75" thickBot="1" x14ac:dyDescent="0.3">
      <c r="A9901" s="13" t="s">
        <v>45270</v>
      </c>
      <c r="B9901" s="14" t="s">
        <v>9564</v>
      </c>
      <c r="C9901" s="15">
        <v>7905001388</v>
      </c>
      <c r="D9901" s="16" t="s">
        <v>73199</v>
      </c>
    </row>
    <row r="9902" spans="1:4" ht="15.75" thickBot="1" x14ac:dyDescent="0.3">
      <c r="A9902" s="13" t="s">
        <v>45271</v>
      </c>
      <c r="B9902" s="14" t="s">
        <v>9565</v>
      </c>
      <c r="C9902" s="15">
        <v>2912005994</v>
      </c>
      <c r="D9902" s="16" t="s">
        <v>73199</v>
      </c>
    </row>
    <row r="9903" spans="1:4" ht="15.75" thickBot="1" x14ac:dyDescent="0.3">
      <c r="A9903" s="13" t="s">
        <v>45272</v>
      </c>
      <c r="B9903" s="14" t="s">
        <v>9566</v>
      </c>
      <c r="C9903" s="15">
        <v>3851009334</v>
      </c>
      <c r="D9903" s="16" t="s">
        <v>73199</v>
      </c>
    </row>
    <row r="9904" spans="1:4" ht="15.75" thickBot="1" x14ac:dyDescent="0.3">
      <c r="A9904" s="13" t="s">
        <v>45273</v>
      </c>
      <c r="B9904" s="14" t="s">
        <v>9567</v>
      </c>
      <c r="C9904" s="15">
        <v>7516003270</v>
      </c>
      <c r="D9904" s="16" t="s">
        <v>73199</v>
      </c>
    </row>
    <row r="9905" spans="1:4" ht="15.75" thickBot="1" x14ac:dyDescent="0.3">
      <c r="A9905" s="13" t="s">
        <v>45274</v>
      </c>
      <c r="B9905" s="14" t="s">
        <v>9568</v>
      </c>
      <c r="C9905" s="15">
        <v>5030015490</v>
      </c>
      <c r="D9905" s="16" t="s">
        <v>73199</v>
      </c>
    </row>
    <row r="9906" spans="1:4" ht="15.75" thickBot="1" x14ac:dyDescent="0.3">
      <c r="A9906" s="13" t="s">
        <v>45275</v>
      </c>
      <c r="B9906" s="14" t="s">
        <v>9569</v>
      </c>
      <c r="C9906" s="15">
        <v>6507014033</v>
      </c>
      <c r="D9906" s="16" t="s">
        <v>73199</v>
      </c>
    </row>
    <row r="9907" spans="1:4" ht="15.75" thickBot="1" x14ac:dyDescent="0.3">
      <c r="A9907" s="13" t="s">
        <v>45276</v>
      </c>
      <c r="B9907" s="14" t="s">
        <v>9570</v>
      </c>
      <c r="C9907" s="15">
        <v>7904504364</v>
      </c>
      <c r="D9907" s="16" t="s">
        <v>73199</v>
      </c>
    </row>
    <row r="9908" spans="1:4" ht="15.75" thickBot="1" x14ac:dyDescent="0.3">
      <c r="A9908" s="13" t="s">
        <v>45277</v>
      </c>
      <c r="B9908" s="14" t="s">
        <v>9571</v>
      </c>
      <c r="C9908" s="15">
        <v>5231004851</v>
      </c>
      <c r="D9908" s="16" t="s">
        <v>73199</v>
      </c>
    </row>
    <row r="9909" spans="1:4" ht="15.75" thickBot="1" x14ac:dyDescent="0.3">
      <c r="A9909" s="13" t="s">
        <v>45278</v>
      </c>
      <c r="B9909" s="14" t="s">
        <v>9572</v>
      </c>
      <c r="C9909" s="15">
        <v>5231006538</v>
      </c>
      <c r="D9909" s="16" t="s">
        <v>73199</v>
      </c>
    </row>
    <row r="9910" spans="1:4" ht="15.75" thickBot="1" x14ac:dyDescent="0.3">
      <c r="A9910" s="13" t="s">
        <v>45279</v>
      </c>
      <c r="B9910" s="14" t="s">
        <v>9573</v>
      </c>
      <c r="C9910" s="15">
        <v>2232010965</v>
      </c>
      <c r="D9910" s="16" t="s">
        <v>73199</v>
      </c>
    </row>
    <row r="9911" spans="1:4" ht="15.75" thickBot="1" x14ac:dyDescent="0.3">
      <c r="A9911" s="13" t="s">
        <v>45280</v>
      </c>
      <c r="B9911" s="14" t="s">
        <v>9574</v>
      </c>
      <c r="C9911" s="15">
        <v>6375194411</v>
      </c>
      <c r="D9911" s="16" t="s">
        <v>73199</v>
      </c>
    </row>
    <row r="9912" spans="1:4" ht="15.75" thickBot="1" x14ac:dyDescent="0.3">
      <c r="A9912" s="13" t="s">
        <v>45281</v>
      </c>
      <c r="B9912" s="14" t="s">
        <v>9575</v>
      </c>
      <c r="C9912" s="15">
        <v>5105032418</v>
      </c>
      <c r="D9912" s="16" t="s">
        <v>73199</v>
      </c>
    </row>
    <row r="9913" spans="1:4" ht="15.75" thickBot="1" x14ac:dyDescent="0.3">
      <c r="A9913" s="13" t="s">
        <v>45282</v>
      </c>
      <c r="B9913" s="14" t="s">
        <v>9576</v>
      </c>
      <c r="C9913" s="15">
        <v>6621018403</v>
      </c>
      <c r="D9913" s="16" t="s">
        <v>73199</v>
      </c>
    </row>
    <row r="9914" spans="1:4" ht="15.75" thickBot="1" x14ac:dyDescent="0.3">
      <c r="A9914" s="13" t="s">
        <v>45283</v>
      </c>
      <c r="B9914" s="14" t="s">
        <v>9577</v>
      </c>
      <c r="C9914" s="15">
        <v>6630010880</v>
      </c>
      <c r="D9914" s="16" t="s">
        <v>73199</v>
      </c>
    </row>
    <row r="9915" spans="1:4" ht="15.75" thickBot="1" x14ac:dyDescent="0.3">
      <c r="A9915" s="13" t="s">
        <v>45284</v>
      </c>
      <c r="B9915" s="14" t="s">
        <v>9578</v>
      </c>
      <c r="C9915" s="15">
        <v>2321009390</v>
      </c>
      <c r="D9915" s="16" t="s">
        <v>73199</v>
      </c>
    </row>
    <row r="9916" spans="1:4" ht="15.75" thickBot="1" x14ac:dyDescent="0.3">
      <c r="A9916" s="13" t="s">
        <v>45285</v>
      </c>
      <c r="B9916" s="14" t="s">
        <v>9579</v>
      </c>
      <c r="C9916" s="15">
        <v>5438000780</v>
      </c>
      <c r="D9916" s="16" t="s">
        <v>73199</v>
      </c>
    </row>
    <row r="9917" spans="1:4" ht="15.75" thickBot="1" x14ac:dyDescent="0.3">
      <c r="A9917" s="13" t="s">
        <v>45286</v>
      </c>
      <c r="B9917" s="14" t="s">
        <v>9580</v>
      </c>
      <c r="C9917" s="15">
        <v>6516008766</v>
      </c>
      <c r="D9917" s="16" t="s">
        <v>73199</v>
      </c>
    </row>
    <row r="9918" spans="1:4" ht="15.75" thickBot="1" x14ac:dyDescent="0.3">
      <c r="A9918" s="13" t="s">
        <v>45287</v>
      </c>
      <c r="B9918" s="14" t="s">
        <v>9581</v>
      </c>
      <c r="C9918" s="15">
        <v>5233002810</v>
      </c>
      <c r="D9918" s="16" t="s">
        <v>73199</v>
      </c>
    </row>
    <row r="9919" spans="1:4" ht="15.75" thickBot="1" x14ac:dyDescent="0.3">
      <c r="A9919" s="13" t="s">
        <v>45288</v>
      </c>
      <c r="B9919" s="14" t="s">
        <v>9582</v>
      </c>
      <c r="C9919" s="15">
        <v>3851006904</v>
      </c>
      <c r="D9919" s="16" t="s">
        <v>73199</v>
      </c>
    </row>
    <row r="9920" spans="1:4" ht="15.75" thickBot="1" x14ac:dyDescent="0.3">
      <c r="A9920" s="13" t="s">
        <v>45289</v>
      </c>
      <c r="B9920" s="14" t="s">
        <v>9583</v>
      </c>
      <c r="C9920" s="15">
        <v>7414006271</v>
      </c>
      <c r="D9920" s="16" t="s">
        <v>73199</v>
      </c>
    </row>
    <row r="9921" spans="1:4" ht="15.75" thickBot="1" x14ac:dyDescent="0.3">
      <c r="A9921" s="13" t="s">
        <v>45290</v>
      </c>
      <c r="B9921" s="14" t="s">
        <v>9584</v>
      </c>
      <c r="C9921" s="15">
        <v>5046049865</v>
      </c>
      <c r="D9921" s="16" t="s">
        <v>73199</v>
      </c>
    </row>
    <row r="9922" spans="1:4" ht="15.75" thickBot="1" x14ac:dyDescent="0.3">
      <c r="A9922" s="13" t="s">
        <v>45291</v>
      </c>
      <c r="B9922" s="14" t="s">
        <v>9585</v>
      </c>
      <c r="C9922" s="15">
        <v>2818002918</v>
      </c>
      <c r="D9922" s="16" t="s">
        <v>73199</v>
      </c>
    </row>
    <row r="9923" spans="1:4" ht="15.75" thickBot="1" x14ac:dyDescent="0.3">
      <c r="A9923" s="13" t="s">
        <v>45292</v>
      </c>
      <c r="B9923" s="14" t="s">
        <v>9586</v>
      </c>
      <c r="C9923" s="15">
        <v>1433028939</v>
      </c>
      <c r="D9923" s="16" t="s">
        <v>73199</v>
      </c>
    </row>
    <row r="9924" spans="1:4" ht="15.75" thickBot="1" x14ac:dyDescent="0.3">
      <c r="A9924" s="13" t="s">
        <v>45293</v>
      </c>
      <c r="B9924" s="14" t="s">
        <v>9587</v>
      </c>
      <c r="C9924" s="15">
        <v>5029090951</v>
      </c>
      <c r="D9924" s="16" t="s">
        <v>73199</v>
      </c>
    </row>
    <row r="9925" spans="1:4" ht="15.75" thickBot="1" x14ac:dyDescent="0.3">
      <c r="A9925" s="13" t="s">
        <v>45294</v>
      </c>
      <c r="B9925" s="14" t="s">
        <v>9588</v>
      </c>
      <c r="C9925" s="15">
        <v>5076001719</v>
      </c>
      <c r="D9925" s="16" t="s">
        <v>73199</v>
      </c>
    </row>
    <row r="9926" spans="1:4" ht="15.75" thickBot="1" x14ac:dyDescent="0.3">
      <c r="A9926" s="13" t="s">
        <v>45295</v>
      </c>
      <c r="B9926" s="14" t="s">
        <v>9589</v>
      </c>
      <c r="C9926" s="15">
        <v>5301003075</v>
      </c>
      <c r="D9926" s="16" t="s">
        <v>73199</v>
      </c>
    </row>
    <row r="9927" spans="1:4" ht="15.75" thickBot="1" x14ac:dyDescent="0.3">
      <c r="A9927" s="13" t="s">
        <v>45296</v>
      </c>
      <c r="B9927" s="14" t="s">
        <v>9589</v>
      </c>
      <c r="C9927" s="15">
        <v>1905012244</v>
      </c>
      <c r="D9927" s="16" t="s">
        <v>73199</v>
      </c>
    </row>
    <row r="9928" spans="1:4" ht="15.75" thickBot="1" x14ac:dyDescent="0.3">
      <c r="A9928" s="13" t="s">
        <v>45297</v>
      </c>
      <c r="B9928" s="14" t="s">
        <v>9590</v>
      </c>
      <c r="C9928" s="15">
        <v>1841027115</v>
      </c>
      <c r="D9928" s="16" t="s">
        <v>73199</v>
      </c>
    </row>
    <row r="9929" spans="1:4" ht="15.75" thickBot="1" x14ac:dyDescent="0.3">
      <c r="A9929" s="13" t="s">
        <v>45298</v>
      </c>
      <c r="B9929" s="14" t="s">
        <v>9591</v>
      </c>
      <c r="C9929" s="15">
        <v>2124023501</v>
      </c>
      <c r="D9929" s="16" t="s">
        <v>73199</v>
      </c>
    </row>
    <row r="9930" spans="1:4" ht="15.75" thickBot="1" x14ac:dyDescent="0.3">
      <c r="A9930" s="13" t="s">
        <v>45299</v>
      </c>
      <c r="B9930" s="14" t="s">
        <v>9592</v>
      </c>
      <c r="C9930" s="15">
        <v>5019025897</v>
      </c>
      <c r="D9930" s="16" t="s">
        <v>73199</v>
      </c>
    </row>
    <row r="9931" spans="1:4" ht="15.75" thickBot="1" x14ac:dyDescent="0.3">
      <c r="A9931" s="13" t="s">
        <v>45300</v>
      </c>
      <c r="B9931" s="14" t="s">
        <v>9593</v>
      </c>
      <c r="C9931" s="15">
        <v>6940002223</v>
      </c>
      <c r="D9931" s="16" t="s">
        <v>73199</v>
      </c>
    </row>
    <row r="9932" spans="1:4" ht="15.75" thickBot="1" x14ac:dyDescent="0.3">
      <c r="A9932" s="13" t="s">
        <v>45301</v>
      </c>
      <c r="B9932" s="14" t="s">
        <v>9594</v>
      </c>
      <c r="C9932" s="15">
        <v>6950113691</v>
      </c>
      <c r="D9932" s="16" t="s">
        <v>73199</v>
      </c>
    </row>
    <row r="9933" spans="1:4" ht="15.75" thickBot="1" x14ac:dyDescent="0.3">
      <c r="A9933" s="13" t="s">
        <v>45302</v>
      </c>
      <c r="B9933" s="14" t="s">
        <v>9595</v>
      </c>
      <c r="C9933" s="15">
        <v>4329012462</v>
      </c>
      <c r="D9933" s="16" t="s">
        <v>73199</v>
      </c>
    </row>
    <row r="9934" spans="1:4" ht="15.75" thickBot="1" x14ac:dyDescent="0.3">
      <c r="A9934" s="13" t="s">
        <v>45303</v>
      </c>
      <c r="B9934" s="14" t="s">
        <v>9596</v>
      </c>
      <c r="C9934" s="15">
        <v>4632212350</v>
      </c>
      <c r="D9934" s="16" t="s">
        <v>73199</v>
      </c>
    </row>
    <row r="9935" spans="1:4" ht="15.75" thickBot="1" x14ac:dyDescent="0.3">
      <c r="A9935" s="13" t="s">
        <v>45304</v>
      </c>
      <c r="B9935" s="14" t="s">
        <v>9597</v>
      </c>
      <c r="C9935" s="15">
        <v>3915006902</v>
      </c>
      <c r="D9935" s="16" t="s">
        <v>73199</v>
      </c>
    </row>
    <row r="9936" spans="1:4" ht="15.75" thickBot="1" x14ac:dyDescent="0.3">
      <c r="A9936" s="13" t="s">
        <v>45305</v>
      </c>
      <c r="B9936" s="14" t="s">
        <v>9598</v>
      </c>
      <c r="C9936" s="15">
        <v>4222014844</v>
      </c>
      <c r="D9936" s="16" t="s">
        <v>73199</v>
      </c>
    </row>
    <row r="9937" spans="1:4" ht="15.75" thickBot="1" x14ac:dyDescent="0.3">
      <c r="A9937" s="13" t="s">
        <v>45306</v>
      </c>
      <c r="B9937" s="14" t="s">
        <v>9599</v>
      </c>
      <c r="C9937" s="15">
        <v>2433004168</v>
      </c>
      <c r="D9937" s="16" t="s">
        <v>73199</v>
      </c>
    </row>
    <row r="9938" spans="1:4" ht="15.75" thickBot="1" x14ac:dyDescent="0.3">
      <c r="A9938" s="13" t="s">
        <v>45307</v>
      </c>
      <c r="B9938" s="14" t="s">
        <v>9600</v>
      </c>
      <c r="C9938" s="15">
        <v>1632010372</v>
      </c>
      <c r="D9938" s="16" t="s">
        <v>73199</v>
      </c>
    </row>
    <row r="9939" spans="1:4" ht="15.75" thickBot="1" x14ac:dyDescent="0.3">
      <c r="A9939" s="13" t="s">
        <v>45308</v>
      </c>
      <c r="B9939" s="14" t="s">
        <v>9601</v>
      </c>
      <c r="C9939" s="15">
        <v>4305005434</v>
      </c>
      <c r="D9939" s="16" t="s">
        <v>73199</v>
      </c>
    </row>
    <row r="9940" spans="1:4" ht="15.75" thickBot="1" x14ac:dyDescent="0.3">
      <c r="A9940" s="13" t="s">
        <v>45309</v>
      </c>
      <c r="B9940" s="14" t="s">
        <v>9602</v>
      </c>
      <c r="C9940" s="15">
        <v>7310100287</v>
      </c>
      <c r="D9940" s="16" t="s">
        <v>73199</v>
      </c>
    </row>
    <row r="9941" spans="1:4" ht="15.75" thickBot="1" x14ac:dyDescent="0.3">
      <c r="A9941" s="13" t="s">
        <v>45310</v>
      </c>
      <c r="B9941" s="14" t="s">
        <v>9603</v>
      </c>
      <c r="C9941" s="15">
        <v>4001004750</v>
      </c>
      <c r="D9941" s="16" t="s">
        <v>73199</v>
      </c>
    </row>
    <row r="9942" spans="1:4" ht="15.75" thickBot="1" x14ac:dyDescent="0.3">
      <c r="A9942" s="13" t="s">
        <v>45311</v>
      </c>
      <c r="B9942" s="14" t="s">
        <v>9604</v>
      </c>
      <c r="C9942" s="15">
        <v>5419000061</v>
      </c>
      <c r="D9942" s="16" t="s">
        <v>73199</v>
      </c>
    </row>
    <row r="9943" spans="1:4" ht="15.75" thickBot="1" x14ac:dyDescent="0.3">
      <c r="A9943" s="13" t="s">
        <v>45312</v>
      </c>
      <c r="B9943" s="14" t="s">
        <v>9605</v>
      </c>
      <c r="C9943" s="15">
        <v>5441175934</v>
      </c>
      <c r="D9943" s="16" t="s">
        <v>73199</v>
      </c>
    </row>
    <row r="9944" spans="1:4" ht="15.75" thickBot="1" x14ac:dyDescent="0.3">
      <c r="A9944" s="13" t="s">
        <v>45313</v>
      </c>
      <c r="B9944" s="14" t="s">
        <v>9606</v>
      </c>
      <c r="C9944" s="15">
        <v>6505010749</v>
      </c>
      <c r="D9944" s="16" t="s">
        <v>73199</v>
      </c>
    </row>
    <row r="9945" spans="1:4" ht="15.75" thickBot="1" x14ac:dyDescent="0.3">
      <c r="A9945" s="13" t="s">
        <v>45314</v>
      </c>
      <c r="B9945" s="14" t="s">
        <v>9607</v>
      </c>
      <c r="C9945" s="15">
        <v>5003052694</v>
      </c>
      <c r="D9945" s="16" t="s">
        <v>73199</v>
      </c>
    </row>
    <row r="9946" spans="1:4" ht="15.75" thickBot="1" x14ac:dyDescent="0.3">
      <c r="A9946" s="13" t="s">
        <v>45315</v>
      </c>
      <c r="B9946" s="14" t="s">
        <v>9608</v>
      </c>
      <c r="C9946" s="15">
        <v>7751512630</v>
      </c>
      <c r="D9946" s="16" t="s">
        <v>73199</v>
      </c>
    </row>
    <row r="9947" spans="1:4" ht="15.75" thickBot="1" x14ac:dyDescent="0.3">
      <c r="A9947" s="13" t="s">
        <v>45316</v>
      </c>
      <c r="B9947" s="14" t="s">
        <v>9609</v>
      </c>
      <c r="C9947" s="15">
        <v>2705000370</v>
      </c>
      <c r="D9947" s="16" t="s">
        <v>73199</v>
      </c>
    </row>
    <row r="9948" spans="1:4" ht="15.75" thickBot="1" x14ac:dyDescent="0.3">
      <c r="A9948" s="13" t="s">
        <v>45317</v>
      </c>
      <c r="B9948" s="14" t="s">
        <v>9610</v>
      </c>
      <c r="C9948" s="15">
        <v>6510010409</v>
      </c>
      <c r="D9948" s="16" t="s">
        <v>73199</v>
      </c>
    </row>
    <row r="9949" spans="1:4" ht="15.75" thickBot="1" x14ac:dyDescent="0.3">
      <c r="A9949" s="13" t="s">
        <v>45318</v>
      </c>
      <c r="B9949" s="14" t="s">
        <v>9611</v>
      </c>
      <c r="C9949" s="15">
        <v>6514009316</v>
      </c>
      <c r="D9949" s="16" t="s">
        <v>73199</v>
      </c>
    </row>
    <row r="9950" spans="1:4" ht="15.75" thickBot="1" x14ac:dyDescent="0.3">
      <c r="A9950" s="13" t="s">
        <v>45319</v>
      </c>
      <c r="B9950" s="14" t="s">
        <v>9612</v>
      </c>
      <c r="C9950" s="15">
        <v>5102000778</v>
      </c>
      <c r="D9950" s="16" t="s">
        <v>73199</v>
      </c>
    </row>
    <row r="9951" spans="1:4" ht="15.75" thickBot="1" x14ac:dyDescent="0.3">
      <c r="A9951" s="13" t="s">
        <v>45320</v>
      </c>
      <c r="B9951" s="14" t="s">
        <v>9613</v>
      </c>
      <c r="C9951" s="15">
        <v>3413009346</v>
      </c>
      <c r="D9951" s="16" t="s">
        <v>73199</v>
      </c>
    </row>
    <row r="9952" spans="1:4" ht="15.75" thickBot="1" x14ac:dyDescent="0.3">
      <c r="A9952" s="13" t="s">
        <v>45321</v>
      </c>
      <c r="B9952" s="14" t="s">
        <v>9614</v>
      </c>
      <c r="C9952" s="15">
        <v>4026004110</v>
      </c>
      <c r="D9952" s="16" t="s">
        <v>73199</v>
      </c>
    </row>
    <row r="9953" spans="1:4" ht="15.75" thickBot="1" x14ac:dyDescent="0.3">
      <c r="A9953" s="13" t="s">
        <v>45322</v>
      </c>
      <c r="B9953" s="14" t="s">
        <v>9615</v>
      </c>
      <c r="C9953" s="15">
        <v>4707031265</v>
      </c>
      <c r="D9953" s="16" t="s">
        <v>73199</v>
      </c>
    </row>
    <row r="9954" spans="1:4" ht="15.75" thickBot="1" x14ac:dyDescent="0.3">
      <c r="A9954" s="13" t="s">
        <v>45323</v>
      </c>
      <c r="B9954" s="14" t="s">
        <v>9616</v>
      </c>
      <c r="C9954" s="15">
        <v>4214036594</v>
      </c>
      <c r="D9954" s="16" t="s">
        <v>73199</v>
      </c>
    </row>
    <row r="9955" spans="1:4" ht="15.75" thickBot="1" x14ac:dyDescent="0.3">
      <c r="A9955" s="13" t="s">
        <v>45324</v>
      </c>
      <c r="B9955" s="14" t="s">
        <v>9617</v>
      </c>
      <c r="C9955" s="15">
        <v>4329012367</v>
      </c>
      <c r="D9955" s="16" t="s">
        <v>73199</v>
      </c>
    </row>
    <row r="9956" spans="1:4" ht="15.75" thickBot="1" x14ac:dyDescent="0.3">
      <c r="A9956" s="13" t="s">
        <v>45325</v>
      </c>
      <c r="B9956" s="14" t="s">
        <v>9618</v>
      </c>
      <c r="C9956" s="15">
        <v>1431010140</v>
      </c>
      <c r="D9956" s="16" t="s">
        <v>73199</v>
      </c>
    </row>
    <row r="9957" spans="1:4" ht="15.75" thickBot="1" x14ac:dyDescent="0.3">
      <c r="A9957" s="13" t="s">
        <v>45326</v>
      </c>
      <c r="B9957" s="14" t="s">
        <v>9619</v>
      </c>
      <c r="C9957" s="15">
        <v>5438000405</v>
      </c>
      <c r="D9957" s="16" t="s">
        <v>73199</v>
      </c>
    </row>
    <row r="9958" spans="1:4" ht="15.75" thickBot="1" x14ac:dyDescent="0.3">
      <c r="A9958" s="13" t="s">
        <v>45327</v>
      </c>
      <c r="B9958" s="14" t="s">
        <v>9620</v>
      </c>
      <c r="C9958" s="15">
        <v>4329012409</v>
      </c>
      <c r="D9958" s="16" t="s">
        <v>73199</v>
      </c>
    </row>
    <row r="9959" spans="1:4" ht="15.75" thickBot="1" x14ac:dyDescent="0.3">
      <c r="A9959" s="13" t="s">
        <v>45328</v>
      </c>
      <c r="B9959" s="14" t="s">
        <v>9621</v>
      </c>
      <c r="C9959" s="15">
        <v>4632211571</v>
      </c>
      <c r="D9959" s="16" t="s">
        <v>73199</v>
      </c>
    </row>
    <row r="9960" spans="1:4" ht="15.75" thickBot="1" x14ac:dyDescent="0.3">
      <c r="A9960" s="13" t="s">
        <v>45329</v>
      </c>
      <c r="B9960" s="14" t="s">
        <v>9622</v>
      </c>
      <c r="C9960" s="15">
        <v>2225086000</v>
      </c>
      <c r="D9960" s="16" t="s">
        <v>73199</v>
      </c>
    </row>
    <row r="9961" spans="1:4" ht="15.75" thickBot="1" x14ac:dyDescent="0.3">
      <c r="A9961" s="13" t="s">
        <v>45330</v>
      </c>
      <c r="B9961" s="14" t="s">
        <v>9623</v>
      </c>
      <c r="C9961" s="15">
        <v>1650302868</v>
      </c>
      <c r="D9961" s="16" t="s">
        <v>73199</v>
      </c>
    </row>
    <row r="9962" spans="1:4" ht="15.75" thickBot="1" x14ac:dyDescent="0.3">
      <c r="A9962" s="13" t="s">
        <v>45331</v>
      </c>
      <c r="B9962" s="14" t="s">
        <v>9624</v>
      </c>
      <c r="C9962" s="15">
        <v>2719002378</v>
      </c>
      <c r="D9962" s="16" t="s">
        <v>73199</v>
      </c>
    </row>
    <row r="9963" spans="1:4" ht="15.75" thickBot="1" x14ac:dyDescent="0.3">
      <c r="A9963" s="13" t="s">
        <v>45332</v>
      </c>
      <c r="B9963" s="14" t="s">
        <v>9625</v>
      </c>
      <c r="C9963" s="15">
        <v>4019002538</v>
      </c>
      <c r="D9963" s="16" t="s">
        <v>73199</v>
      </c>
    </row>
    <row r="9964" spans="1:4" ht="15.75" thickBot="1" x14ac:dyDescent="0.3">
      <c r="A9964" s="13" t="s">
        <v>45333</v>
      </c>
      <c r="B9964" s="14" t="s">
        <v>9626</v>
      </c>
      <c r="C9964" s="15">
        <v>2342018004</v>
      </c>
      <c r="D9964" s="16" t="s">
        <v>73199</v>
      </c>
    </row>
    <row r="9965" spans="1:4" ht="15.75" thickBot="1" x14ac:dyDescent="0.3">
      <c r="A9965" s="13" t="s">
        <v>45334</v>
      </c>
      <c r="B9965" s="14" t="s">
        <v>9627</v>
      </c>
      <c r="C9965" s="15">
        <v>6507014869</v>
      </c>
      <c r="D9965" s="16" t="s">
        <v>73199</v>
      </c>
    </row>
    <row r="9966" spans="1:4" ht="15.75" thickBot="1" x14ac:dyDescent="0.3">
      <c r="A9966" s="13" t="s">
        <v>45335</v>
      </c>
      <c r="B9966" s="14" t="s">
        <v>9628</v>
      </c>
      <c r="C9966" s="15">
        <v>4011024610</v>
      </c>
      <c r="D9966" s="16" t="s">
        <v>73199</v>
      </c>
    </row>
    <row r="9967" spans="1:4" ht="15.75" thickBot="1" x14ac:dyDescent="0.3">
      <c r="A9967" s="13" t="s">
        <v>45336</v>
      </c>
      <c r="B9967" s="14" t="s">
        <v>9629</v>
      </c>
      <c r="C9967" s="15">
        <v>4222013135</v>
      </c>
      <c r="D9967" s="16" t="s">
        <v>73199</v>
      </c>
    </row>
    <row r="9968" spans="1:4" ht="15.75" thickBot="1" x14ac:dyDescent="0.3">
      <c r="A9968" s="13" t="s">
        <v>45337</v>
      </c>
      <c r="B9968" s="14" t="s">
        <v>9630</v>
      </c>
      <c r="C9968" s="15">
        <v>7460024204</v>
      </c>
      <c r="D9968" s="16" t="s">
        <v>73199</v>
      </c>
    </row>
    <row r="9969" spans="1:4" ht="15.75" thickBot="1" x14ac:dyDescent="0.3">
      <c r="A9969" s="13" t="s">
        <v>45338</v>
      </c>
      <c r="B9969" s="14" t="s">
        <v>9631</v>
      </c>
      <c r="C9969" s="15">
        <v>5005060605</v>
      </c>
      <c r="D9969" s="16" t="s">
        <v>73199</v>
      </c>
    </row>
    <row r="9970" spans="1:4" ht="15.75" thickBot="1" x14ac:dyDescent="0.3">
      <c r="A9970" s="13" t="s">
        <v>45339</v>
      </c>
      <c r="B9970" s="14" t="s">
        <v>9632</v>
      </c>
      <c r="C9970" s="15">
        <v>5029098340</v>
      </c>
      <c r="D9970" s="16" t="s">
        <v>73199</v>
      </c>
    </row>
    <row r="9971" spans="1:4" ht="15.75" thickBot="1" x14ac:dyDescent="0.3">
      <c r="A9971" s="13" t="s">
        <v>45340</v>
      </c>
      <c r="B9971" s="14" t="s">
        <v>9633</v>
      </c>
      <c r="C9971" s="15">
        <v>5443001193</v>
      </c>
      <c r="D9971" s="16" t="s">
        <v>73199</v>
      </c>
    </row>
    <row r="9972" spans="1:4" ht="15.75" thickBot="1" x14ac:dyDescent="0.3">
      <c r="A9972" s="13" t="s">
        <v>45341</v>
      </c>
      <c r="B9972" s="14" t="s">
        <v>9634</v>
      </c>
      <c r="C9972" s="15">
        <v>4725484081</v>
      </c>
      <c r="D9972" s="16" t="s">
        <v>73199</v>
      </c>
    </row>
    <row r="9973" spans="1:4" ht="15.75" thickBot="1" x14ac:dyDescent="0.3">
      <c r="A9973" s="13" t="s">
        <v>45342</v>
      </c>
      <c r="B9973" s="14" t="s">
        <v>9635</v>
      </c>
      <c r="C9973" s="15">
        <v>4202044495</v>
      </c>
      <c r="D9973" s="16" t="s">
        <v>73199</v>
      </c>
    </row>
    <row r="9974" spans="1:4" ht="15.75" thickBot="1" x14ac:dyDescent="0.3">
      <c r="A9974" s="13" t="s">
        <v>45343</v>
      </c>
      <c r="B9974" s="14" t="s">
        <v>9636</v>
      </c>
      <c r="C9974" s="15">
        <v>5029042549</v>
      </c>
      <c r="D9974" s="16" t="s">
        <v>73199</v>
      </c>
    </row>
    <row r="9975" spans="1:4" ht="15.75" thickBot="1" x14ac:dyDescent="0.3">
      <c r="A9975" s="13" t="s">
        <v>45344</v>
      </c>
      <c r="B9975" s="14" t="s">
        <v>9637</v>
      </c>
      <c r="C9975" s="15">
        <v>2434001177</v>
      </c>
      <c r="D9975" s="16" t="s">
        <v>73199</v>
      </c>
    </row>
    <row r="9976" spans="1:4" ht="15.75" thickBot="1" x14ac:dyDescent="0.3">
      <c r="A9976" s="13" t="s">
        <v>45345</v>
      </c>
      <c r="B9976" s="14" t="s">
        <v>9638</v>
      </c>
      <c r="C9976" s="15">
        <v>1103013691</v>
      </c>
      <c r="D9976" s="16" t="s">
        <v>73199</v>
      </c>
    </row>
    <row r="9977" spans="1:4" ht="15.75" thickBot="1" x14ac:dyDescent="0.3">
      <c r="A9977" s="13" t="s">
        <v>45346</v>
      </c>
      <c r="B9977" s="14" t="s">
        <v>9639</v>
      </c>
      <c r="C9977" s="15">
        <v>4011013640</v>
      </c>
      <c r="D9977" s="16" t="s">
        <v>73199</v>
      </c>
    </row>
    <row r="9978" spans="1:4" ht="15.75" thickBot="1" x14ac:dyDescent="0.3">
      <c r="A9978" s="13" t="s">
        <v>45347</v>
      </c>
      <c r="B9978" s="14" t="s">
        <v>9640</v>
      </c>
      <c r="C9978" s="15">
        <v>7123002297</v>
      </c>
      <c r="D9978" s="16" t="s">
        <v>73199</v>
      </c>
    </row>
    <row r="9979" spans="1:4" ht="15.75" thickBot="1" x14ac:dyDescent="0.3">
      <c r="A9979" s="13" t="s">
        <v>45348</v>
      </c>
      <c r="B9979" s="14" t="s">
        <v>9641</v>
      </c>
      <c r="C9979" s="15">
        <v>4020004057</v>
      </c>
      <c r="D9979" s="16" t="s">
        <v>73199</v>
      </c>
    </row>
    <row r="9980" spans="1:4" ht="15.75" thickBot="1" x14ac:dyDescent="0.3">
      <c r="A9980" s="13" t="s">
        <v>45349</v>
      </c>
      <c r="B9980" s="14" t="s">
        <v>9642</v>
      </c>
      <c r="C9980" s="15">
        <v>8904047014</v>
      </c>
      <c r="D9980" s="16" t="s">
        <v>73199</v>
      </c>
    </row>
    <row r="9981" spans="1:4" ht="15.75" thickBot="1" x14ac:dyDescent="0.3">
      <c r="A9981" s="13" t="s">
        <v>45350</v>
      </c>
      <c r="B9981" s="14" t="s">
        <v>9643</v>
      </c>
      <c r="C9981" s="15">
        <v>2114003672</v>
      </c>
      <c r="D9981" s="16" t="s">
        <v>73199</v>
      </c>
    </row>
    <row r="9982" spans="1:4" ht="15.75" thickBot="1" x14ac:dyDescent="0.3">
      <c r="A9982" s="13" t="s">
        <v>45351</v>
      </c>
      <c r="B9982" s="14" t="s">
        <v>9644</v>
      </c>
      <c r="C9982" s="15">
        <v>6024000152</v>
      </c>
      <c r="D9982" s="16" t="s">
        <v>73199</v>
      </c>
    </row>
    <row r="9983" spans="1:4" ht="15.75" thickBot="1" x14ac:dyDescent="0.3">
      <c r="A9983" s="13" t="s">
        <v>45352</v>
      </c>
      <c r="B9983" s="14" t="s">
        <v>9645</v>
      </c>
      <c r="C9983" s="15">
        <v>3427007170</v>
      </c>
      <c r="D9983" s="16" t="s">
        <v>73199</v>
      </c>
    </row>
    <row r="9984" spans="1:4" ht="15.75" thickBot="1" x14ac:dyDescent="0.3">
      <c r="A9984" s="13" t="s">
        <v>45353</v>
      </c>
      <c r="B9984" s="14" t="s">
        <v>9646</v>
      </c>
      <c r="C9984" s="15">
        <v>8615003804</v>
      </c>
      <c r="D9984" s="16" t="s">
        <v>73199</v>
      </c>
    </row>
    <row r="9985" spans="1:4" ht="15.75" thickBot="1" x14ac:dyDescent="0.3">
      <c r="A9985" s="13" t="s">
        <v>45354</v>
      </c>
      <c r="B9985" s="14" t="s">
        <v>9647</v>
      </c>
      <c r="C9985" s="15">
        <v>6377000414</v>
      </c>
      <c r="D9985" s="16" t="s">
        <v>73199</v>
      </c>
    </row>
    <row r="9986" spans="1:4" ht="15.75" thickBot="1" x14ac:dyDescent="0.3">
      <c r="A9986" s="13" t="s">
        <v>45355</v>
      </c>
      <c r="B9986" s="14" t="s">
        <v>9648</v>
      </c>
      <c r="C9986" s="15">
        <v>2440006286</v>
      </c>
      <c r="D9986" s="16" t="s">
        <v>73199</v>
      </c>
    </row>
    <row r="9987" spans="1:4" ht="15.75" thickBot="1" x14ac:dyDescent="0.3">
      <c r="A9987" s="13" t="s">
        <v>45356</v>
      </c>
      <c r="B9987" s="14" t="s">
        <v>9649</v>
      </c>
      <c r="C9987" s="15">
        <v>8617028917</v>
      </c>
      <c r="D9987" s="16" t="s">
        <v>73199</v>
      </c>
    </row>
    <row r="9988" spans="1:4" ht="15.75" thickBot="1" x14ac:dyDescent="0.3">
      <c r="A9988" s="13" t="s">
        <v>45357</v>
      </c>
      <c r="B9988" s="14" t="s">
        <v>9650</v>
      </c>
      <c r="C9988" s="15">
        <v>9103017764</v>
      </c>
      <c r="D9988" s="16" t="s">
        <v>73199</v>
      </c>
    </row>
    <row r="9989" spans="1:4" ht="15.75" thickBot="1" x14ac:dyDescent="0.3">
      <c r="A9989" s="13" t="s">
        <v>45358</v>
      </c>
      <c r="B9989" s="14" t="s">
        <v>9651</v>
      </c>
      <c r="C9989" s="15">
        <v>2279005174</v>
      </c>
      <c r="D9989" s="16" t="s">
        <v>73199</v>
      </c>
    </row>
    <row r="9990" spans="1:4" ht="15.75" thickBot="1" x14ac:dyDescent="0.3">
      <c r="A9990" s="13" t="s">
        <v>45359</v>
      </c>
      <c r="B9990" s="14" t="s">
        <v>9652</v>
      </c>
      <c r="C9990" s="15">
        <v>4021000778</v>
      </c>
      <c r="D9990" s="16" t="s">
        <v>73199</v>
      </c>
    </row>
    <row r="9991" spans="1:4" ht="15.75" thickBot="1" x14ac:dyDescent="0.3">
      <c r="A9991" s="13" t="s">
        <v>45360</v>
      </c>
      <c r="B9991" s="14" t="s">
        <v>9653</v>
      </c>
      <c r="C9991" s="15">
        <v>5316006223</v>
      </c>
      <c r="D9991" s="16" t="s">
        <v>73199</v>
      </c>
    </row>
    <row r="9992" spans="1:4" ht="15.75" thickBot="1" x14ac:dyDescent="0.3">
      <c r="A9992" s="13" t="s">
        <v>45361</v>
      </c>
      <c r="B9992" s="14" t="s">
        <v>9654</v>
      </c>
      <c r="C9992" s="15">
        <v>5103301030</v>
      </c>
      <c r="D9992" s="16" t="s">
        <v>73199</v>
      </c>
    </row>
    <row r="9993" spans="1:4" ht="15.75" thickBot="1" x14ac:dyDescent="0.3">
      <c r="A9993" s="13" t="s">
        <v>45362</v>
      </c>
      <c r="B9993" s="14" t="s">
        <v>9655</v>
      </c>
      <c r="C9993" s="15">
        <v>2907010396</v>
      </c>
      <c r="D9993" s="16" t="s">
        <v>73199</v>
      </c>
    </row>
    <row r="9994" spans="1:4" ht="15.75" thickBot="1" x14ac:dyDescent="0.3">
      <c r="A9994" s="13" t="s">
        <v>45363</v>
      </c>
      <c r="B9994" s="14" t="s">
        <v>9656</v>
      </c>
      <c r="C9994" s="15">
        <v>2532009061</v>
      </c>
      <c r="D9994" s="16" t="s">
        <v>73199</v>
      </c>
    </row>
    <row r="9995" spans="1:4" ht="15.75" thickBot="1" x14ac:dyDescent="0.3">
      <c r="A9995" s="13" t="s">
        <v>45364</v>
      </c>
      <c r="B9995" s="14" t="s">
        <v>9657</v>
      </c>
      <c r="C9995" s="15">
        <v>7306040229</v>
      </c>
      <c r="D9995" s="16" t="s">
        <v>73199</v>
      </c>
    </row>
    <row r="9996" spans="1:4" ht="15.75" thickBot="1" x14ac:dyDescent="0.3">
      <c r="A9996" s="13" t="s">
        <v>45365</v>
      </c>
      <c r="B9996" s="14" t="s">
        <v>9658</v>
      </c>
      <c r="C9996" s="15">
        <v>5254004537</v>
      </c>
      <c r="D9996" s="16" t="s">
        <v>73199</v>
      </c>
    </row>
    <row r="9997" spans="1:4" ht="15.75" thickBot="1" x14ac:dyDescent="0.3">
      <c r="A9997" s="13" t="s">
        <v>45366</v>
      </c>
      <c r="B9997" s="14" t="s">
        <v>9659</v>
      </c>
      <c r="C9997" s="15">
        <v>1004011848</v>
      </c>
      <c r="D9997" s="16" t="s">
        <v>73199</v>
      </c>
    </row>
    <row r="9998" spans="1:4" ht="15.75" thickBot="1" x14ac:dyDescent="0.3">
      <c r="A9998" s="13" t="s">
        <v>45367</v>
      </c>
      <c r="B9998" s="14" t="s">
        <v>9660</v>
      </c>
      <c r="C9998" s="15">
        <v>2508126991</v>
      </c>
      <c r="D9998" s="16" t="s">
        <v>73199</v>
      </c>
    </row>
    <row r="9999" spans="1:4" ht="15.75" thickBot="1" x14ac:dyDescent="0.3">
      <c r="A9999" s="13" t="s">
        <v>45368</v>
      </c>
      <c r="B9999" s="14" t="s">
        <v>9661</v>
      </c>
      <c r="C9999" s="15">
        <v>3522004475</v>
      </c>
      <c r="D9999" s="16" t="s">
        <v>73199</v>
      </c>
    </row>
    <row r="10000" spans="1:4" ht="15.75" thickBot="1" x14ac:dyDescent="0.3">
      <c r="A10000" s="13" t="s">
        <v>45369</v>
      </c>
      <c r="B10000" s="14" t="s">
        <v>9662</v>
      </c>
      <c r="C10000" s="15">
        <v>7015000373</v>
      </c>
      <c r="D10000" s="16" t="s">
        <v>73199</v>
      </c>
    </row>
    <row r="10001" spans="1:4" ht="15.75" thickBot="1" x14ac:dyDescent="0.3">
      <c r="A10001" s="13" t="s">
        <v>45370</v>
      </c>
      <c r="B10001" s="14" t="s">
        <v>9663</v>
      </c>
      <c r="C10001" s="15">
        <v>2334025689</v>
      </c>
      <c r="D10001" s="16" t="s">
        <v>73199</v>
      </c>
    </row>
    <row r="10002" spans="1:4" ht="15.75" thickBot="1" x14ac:dyDescent="0.3">
      <c r="A10002" s="13" t="s">
        <v>45371</v>
      </c>
      <c r="B10002" s="14" t="s">
        <v>9664</v>
      </c>
      <c r="C10002" s="15">
        <v>3011005535</v>
      </c>
      <c r="D10002" s="16" t="s">
        <v>73199</v>
      </c>
    </row>
    <row r="10003" spans="1:4" ht="15.75" thickBot="1" x14ac:dyDescent="0.3">
      <c r="A10003" s="13" t="s">
        <v>45372</v>
      </c>
      <c r="B10003" s="14" t="s">
        <v>9665</v>
      </c>
      <c r="C10003" s="15">
        <v>7525006171</v>
      </c>
      <c r="D10003" s="16" t="s">
        <v>73199</v>
      </c>
    </row>
    <row r="10004" spans="1:4" ht="15.75" thickBot="1" x14ac:dyDescent="0.3">
      <c r="A10004" s="13" t="s">
        <v>45373</v>
      </c>
      <c r="B10004" s="14" t="s">
        <v>9666</v>
      </c>
      <c r="C10004" s="15">
        <v>7135003489</v>
      </c>
      <c r="D10004" s="16" t="s">
        <v>73199</v>
      </c>
    </row>
    <row r="10005" spans="1:4" ht="15.75" thickBot="1" x14ac:dyDescent="0.3">
      <c r="A10005" s="13" t="s">
        <v>45374</v>
      </c>
      <c r="B10005" s="14" t="s">
        <v>9667</v>
      </c>
      <c r="C10005" s="15">
        <v>5425112768</v>
      </c>
      <c r="D10005" s="16" t="s">
        <v>73199</v>
      </c>
    </row>
    <row r="10006" spans="1:4" ht="15.75" thickBot="1" x14ac:dyDescent="0.3">
      <c r="A10006" s="13" t="s">
        <v>45375</v>
      </c>
      <c r="B10006" s="14" t="s">
        <v>9668</v>
      </c>
      <c r="C10006" s="15">
        <v>3915007800</v>
      </c>
      <c r="D10006" s="16" t="s">
        <v>73199</v>
      </c>
    </row>
    <row r="10007" spans="1:4" ht="15.75" thickBot="1" x14ac:dyDescent="0.3">
      <c r="A10007" s="13" t="s">
        <v>45376</v>
      </c>
      <c r="B10007" s="14" t="s">
        <v>9669</v>
      </c>
      <c r="C10007" s="15">
        <v>3915502033</v>
      </c>
      <c r="D10007" s="16" t="s">
        <v>73199</v>
      </c>
    </row>
    <row r="10008" spans="1:4" ht="15.75" thickBot="1" x14ac:dyDescent="0.3">
      <c r="A10008" s="13" t="s">
        <v>45377</v>
      </c>
      <c r="B10008" s="14" t="s">
        <v>9670</v>
      </c>
      <c r="C10008" s="15">
        <v>6628015426</v>
      </c>
      <c r="D10008" s="16" t="s">
        <v>73199</v>
      </c>
    </row>
    <row r="10009" spans="1:4" ht="15.75" thickBot="1" x14ac:dyDescent="0.3">
      <c r="A10009" s="13" t="s">
        <v>45378</v>
      </c>
      <c r="B10009" s="14" t="s">
        <v>9671</v>
      </c>
      <c r="C10009" s="15">
        <v>716007293</v>
      </c>
      <c r="D10009" s="16" t="s">
        <v>73199</v>
      </c>
    </row>
    <row r="10010" spans="1:4" ht="15.75" thickBot="1" x14ac:dyDescent="0.3">
      <c r="A10010" s="13" t="s">
        <v>45379</v>
      </c>
      <c r="B10010" s="14" t="s">
        <v>9671</v>
      </c>
      <c r="C10010" s="15">
        <v>5020042431</v>
      </c>
      <c r="D10010" s="16" t="s">
        <v>73199</v>
      </c>
    </row>
    <row r="10011" spans="1:4" ht="15.75" thickBot="1" x14ac:dyDescent="0.3">
      <c r="A10011" s="13" t="s">
        <v>45380</v>
      </c>
      <c r="B10011" s="14" t="s">
        <v>9672</v>
      </c>
      <c r="C10011" s="15">
        <v>2123013476</v>
      </c>
      <c r="D10011" s="16" t="s">
        <v>73199</v>
      </c>
    </row>
    <row r="10012" spans="1:4" ht="15.75" thickBot="1" x14ac:dyDescent="0.3">
      <c r="A10012" s="13" t="s">
        <v>45381</v>
      </c>
      <c r="B10012" s="14" t="s">
        <v>9673</v>
      </c>
      <c r="C10012" s="15">
        <v>2372011060</v>
      </c>
      <c r="D10012" s="16" t="s">
        <v>73199</v>
      </c>
    </row>
    <row r="10013" spans="1:4" ht="15.75" thickBot="1" x14ac:dyDescent="0.3">
      <c r="A10013" s="13" t="s">
        <v>45382</v>
      </c>
      <c r="B10013" s="14" t="s">
        <v>9674</v>
      </c>
      <c r="C10013" s="15">
        <v>6330053474</v>
      </c>
      <c r="D10013" s="16" t="s">
        <v>73199</v>
      </c>
    </row>
    <row r="10014" spans="1:4" ht="15.75" thickBot="1" x14ac:dyDescent="0.3">
      <c r="A10014" s="13" t="s">
        <v>45383</v>
      </c>
      <c r="B10014" s="14" t="s">
        <v>9675</v>
      </c>
      <c r="C10014" s="15">
        <v>5442000172</v>
      </c>
      <c r="D10014" s="16" t="s">
        <v>73199</v>
      </c>
    </row>
    <row r="10015" spans="1:4" ht="15.75" thickBot="1" x14ac:dyDescent="0.3">
      <c r="A10015" s="13" t="s">
        <v>45384</v>
      </c>
      <c r="B10015" s="14" t="s">
        <v>9676</v>
      </c>
      <c r="C10015" s="15">
        <v>5452113560</v>
      </c>
      <c r="D10015" s="16" t="s">
        <v>73199</v>
      </c>
    </row>
    <row r="10016" spans="1:4" ht="15.75" thickBot="1" x14ac:dyDescent="0.3">
      <c r="A10016" s="13" t="s">
        <v>45385</v>
      </c>
      <c r="B10016" s="14" t="s">
        <v>9677</v>
      </c>
      <c r="C10016" s="15">
        <v>2907010220</v>
      </c>
      <c r="D10016" s="16" t="s">
        <v>73199</v>
      </c>
    </row>
    <row r="10017" spans="1:4" ht="15.75" thickBot="1" x14ac:dyDescent="0.3">
      <c r="A10017" s="13" t="s">
        <v>45386</v>
      </c>
      <c r="B10017" s="14" t="s">
        <v>9678</v>
      </c>
      <c r="C10017" s="15">
        <v>6684015571</v>
      </c>
      <c r="D10017" s="16" t="s">
        <v>73199</v>
      </c>
    </row>
    <row r="10018" spans="1:4" ht="15.75" thickBot="1" x14ac:dyDescent="0.3">
      <c r="A10018" s="13" t="s">
        <v>45387</v>
      </c>
      <c r="B10018" s="14" t="s">
        <v>9679</v>
      </c>
      <c r="C10018" s="15">
        <v>5639020962</v>
      </c>
      <c r="D10018" s="16" t="s">
        <v>73199</v>
      </c>
    </row>
    <row r="10019" spans="1:4" ht="15.75" thickBot="1" x14ac:dyDescent="0.3">
      <c r="A10019" s="13" t="s">
        <v>45388</v>
      </c>
      <c r="B10019" s="14" t="s">
        <v>9680</v>
      </c>
      <c r="C10019" s="15">
        <v>5436311645</v>
      </c>
      <c r="D10019" s="16" t="s">
        <v>73199</v>
      </c>
    </row>
    <row r="10020" spans="1:4" ht="15.75" thickBot="1" x14ac:dyDescent="0.3">
      <c r="A10020" s="13" t="s">
        <v>45389</v>
      </c>
      <c r="B10020" s="14" t="s">
        <v>9681</v>
      </c>
      <c r="C10020" s="15">
        <v>5049003153</v>
      </c>
      <c r="D10020" s="16" t="s">
        <v>73199</v>
      </c>
    </row>
    <row r="10021" spans="1:4" ht="15.75" thickBot="1" x14ac:dyDescent="0.3">
      <c r="A10021" s="13" t="s">
        <v>45390</v>
      </c>
      <c r="B10021" s="14" t="s">
        <v>9682</v>
      </c>
      <c r="C10021" s="15">
        <v>6518007990</v>
      </c>
      <c r="D10021" s="16" t="s">
        <v>73199</v>
      </c>
    </row>
    <row r="10022" spans="1:4" ht="15.75" thickBot="1" x14ac:dyDescent="0.3">
      <c r="A10022" s="13" t="s">
        <v>45391</v>
      </c>
      <c r="B10022" s="14" t="s">
        <v>9683</v>
      </c>
      <c r="C10022" s="15">
        <v>6121995552</v>
      </c>
      <c r="D10022" s="16" t="s">
        <v>73199</v>
      </c>
    </row>
    <row r="10023" spans="1:4" ht="15.75" thickBot="1" x14ac:dyDescent="0.3">
      <c r="A10023" s="13" t="s">
        <v>45392</v>
      </c>
      <c r="B10023" s="14" t="s">
        <v>9684</v>
      </c>
      <c r="C10023" s="15">
        <v>5432213809</v>
      </c>
      <c r="D10023" s="16" t="s">
        <v>73199</v>
      </c>
    </row>
    <row r="10024" spans="1:4" ht="15.75" thickBot="1" x14ac:dyDescent="0.3">
      <c r="A10024" s="13" t="s">
        <v>45393</v>
      </c>
      <c r="B10024" s="14" t="s">
        <v>9685</v>
      </c>
      <c r="C10024" s="15">
        <v>2442000890</v>
      </c>
      <c r="D10024" s="16" t="s">
        <v>73199</v>
      </c>
    </row>
    <row r="10025" spans="1:4" ht="15.75" thickBot="1" x14ac:dyDescent="0.3">
      <c r="A10025" s="13" t="s">
        <v>45394</v>
      </c>
      <c r="B10025" s="14" t="s">
        <v>9686</v>
      </c>
      <c r="C10025" s="15">
        <v>5050130702</v>
      </c>
      <c r="D10025" s="16" t="s">
        <v>73199</v>
      </c>
    </row>
    <row r="10026" spans="1:4" ht="15.75" thickBot="1" x14ac:dyDescent="0.3">
      <c r="A10026" s="13" t="s">
        <v>45395</v>
      </c>
      <c r="B10026" s="14" t="s">
        <v>9687</v>
      </c>
      <c r="C10026" s="15">
        <v>9110088318</v>
      </c>
      <c r="D10026" s="16" t="s">
        <v>73199</v>
      </c>
    </row>
    <row r="10027" spans="1:4" ht="15.75" thickBot="1" x14ac:dyDescent="0.3">
      <c r="A10027" s="13" t="s">
        <v>45396</v>
      </c>
      <c r="B10027" s="14" t="s">
        <v>9688</v>
      </c>
      <c r="C10027" s="15">
        <v>1910012345</v>
      </c>
      <c r="D10027" s="16" t="s">
        <v>73199</v>
      </c>
    </row>
    <row r="10028" spans="1:4" ht="15.75" thickBot="1" x14ac:dyDescent="0.3">
      <c r="A10028" s="13" t="s">
        <v>45397</v>
      </c>
      <c r="B10028" s="14" t="s">
        <v>9689</v>
      </c>
      <c r="C10028" s="15">
        <v>2823007485</v>
      </c>
      <c r="D10028" s="16" t="s">
        <v>73199</v>
      </c>
    </row>
    <row r="10029" spans="1:4" ht="15.75" thickBot="1" x14ac:dyDescent="0.3">
      <c r="A10029" s="13" t="s">
        <v>45398</v>
      </c>
      <c r="B10029" s="14" t="s">
        <v>9690</v>
      </c>
      <c r="C10029" s="15">
        <v>3851993288</v>
      </c>
      <c r="D10029" s="16" t="s">
        <v>73199</v>
      </c>
    </row>
    <row r="10030" spans="1:4" ht="15.75" thickBot="1" x14ac:dyDescent="0.3">
      <c r="A10030" s="13" t="s">
        <v>45399</v>
      </c>
      <c r="B10030" s="14" t="s">
        <v>9691</v>
      </c>
      <c r="C10030" s="15">
        <v>5635041802</v>
      </c>
      <c r="D10030" s="16" t="s">
        <v>73199</v>
      </c>
    </row>
    <row r="10031" spans="1:4" ht="15.75" thickBot="1" x14ac:dyDescent="0.3">
      <c r="A10031" s="13" t="s">
        <v>45400</v>
      </c>
      <c r="B10031" s="14" t="s">
        <v>9692</v>
      </c>
      <c r="C10031" s="15">
        <v>6911034100</v>
      </c>
      <c r="D10031" s="16" t="s">
        <v>73199</v>
      </c>
    </row>
    <row r="10032" spans="1:4" ht="15.75" thickBot="1" x14ac:dyDescent="0.3">
      <c r="A10032" s="13" t="s">
        <v>45401</v>
      </c>
      <c r="B10032" s="14" t="s">
        <v>9693</v>
      </c>
      <c r="C10032" s="15">
        <v>1837011306</v>
      </c>
      <c r="D10032" s="16" t="s">
        <v>73199</v>
      </c>
    </row>
    <row r="10033" spans="1:4" ht="15.75" thickBot="1" x14ac:dyDescent="0.3">
      <c r="A10033" s="13" t="s">
        <v>45402</v>
      </c>
      <c r="B10033" s="14" t="s">
        <v>9694</v>
      </c>
      <c r="C10033" s="15">
        <v>2818004457</v>
      </c>
      <c r="D10033" s="16" t="s">
        <v>73199</v>
      </c>
    </row>
    <row r="10034" spans="1:4" ht="15.75" thickBot="1" x14ac:dyDescent="0.3">
      <c r="A10034" s="13" t="s">
        <v>45403</v>
      </c>
      <c r="B10034" s="14" t="s">
        <v>9695</v>
      </c>
      <c r="C10034" s="15">
        <v>6703004472</v>
      </c>
      <c r="D10034" s="16" t="s">
        <v>73199</v>
      </c>
    </row>
    <row r="10035" spans="1:4" ht="15.75" thickBot="1" x14ac:dyDescent="0.3">
      <c r="A10035" s="13" t="s">
        <v>45404</v>
      </c>
      <c r="B10035" s="14" t="s">
        <v>9696</v>
      </c>
      <c r="C10035" s="15">
        <v>5433154930</v>
      </c>
      <c r="D10035" s="16" t="s">
        <v>73199</v>
      </c>
    </row>
    <row r="10036" spans="1:4" ht="15.75" thickBot="1" x14ac:dyDescent="0.3">
      <c r="A10036" s="13" t="s">
        <v>45405</v>
      </c>
      <c r="B10036" s="14" t="s">
        <v>9697</v>
      </c>
      <c r="C10036" s="15">
        <v>2342016416</v>
      </c>
      <c r="D10036" s="16" t="s">
        <v>73199</v>
      </c>
    </row>
    <row r="10037" spans="1:4" ht="15.75" thickBot="1" x14ac:dyDescent="0.3">
      <c r="A10037" s="13" t="s">
        <v>45406</v>
      </c>
      <c r="B10037" s="14" t="s">
        <v>9698</v>
      </c>
      <c r="C10037" s="15">
        <v>7136027115</v>
      </c>
      <c r="D10037" s="16" t="s">
        <v>73199</v>
      </c>
    </row>
    <row r="10038" spans="1:4" ht="15.75" thickBot="1" x14ac:dyDescent="0.3">
      <c r="A10038" s="13" t="s">
        <v>45407</v>
      </c>
      <c r="B10038" s="14" t="s">
        <v>9699</v>
      </c>
      <c r="C10038" s="15">
        <v>9103017203</v>
      </c>
      <c r="D10038" s="16" t="s">
        <v>73199</v>
      </c>
    </row>
    <row r="10039" spans="1:4" ht="15.75" thickBot="1" x14ac:dyDescent="0.3">
      <c r="A10039" s="13" t="s">
        <v>45408</v>
      </c>
      <c r="B10039" s="14" t="s">
        <v>9700</v>
      </c>
      <c r="C10039" s="15">
        <v>5507053111</v>
      </c>
      <c r="D10039" s="16" t="s">
        <v>73199</v>
      </c>
    </row>
    <row r="10040" spans="1:4" ht="15.75" thickBot="1" x14ac:dyDescent="0.3">
      <c r="A10040" s="13" t="s">
        <v>45409</v>
      </c>
      <c r="B10040" s="14" t="s">
        <v>9701</v>
      </c>
      <c r="C10040" s="15">
        <v>6318001007</v>
      </c>
      <c r="D10040" s="16" t="s">
        <v>73199</v>
      </c>
    </row>
    <row r="10041" spans="1:4" ht="15.75" thickBot="1" x14ac:dyDescent="0.3">
      <c r="A10041" s="13" t="s">
        <v>45410</v>
      </c>
      <c r="B10041" s="14" t="s">
        <v>9702</v>
      </c>
      <c r="C10041" s="15">
        <v>7444201223</v>
      </c>
      <c r="D10041" s="16" t="s">
        <v>73199</v>
      </c>
    </row>
    <row r="10042" spans="1:4" ht="15.75" thickBot="1" x14ac:dyDescent="0.3">
      <c r="A10042" s="13" t="s">
        <v>45411</v>
      </c>
      <c r="B10042" s="14" t="s">
        <v>9703</v>
      </c>
      <c r="C10042" s="15">
        <v>2311981102</v>
      </c>
      <c r="D10042" s="16" t="s">
        <v>73255</v>
      </c>
    </row>
    <row r="10043" spans="1:4" ht="15.75" thickBot="1" x14ac:dyDescent="0.3">
      <c r="A10043" s="13" t="s">
        <v>45412</v>
      </c>
      <c r="B10043" s="14" t="s">
        <v>9704</v>
      </c>
      <c r="C10043" s="15">
        <v>1701081105</v>
      </c>
      <c r="D10043" s="16" t="s">
        <v>73199</v>
      </c>
    </row>
    <row r="10044" spans="1:4" ht="15.75" thickBot="1" x14ac:dyDescent="0.3">
      <c r="A10044" s="13" t="s">
        <v>45413</v>
      </c>
      <c r="B10044" s="14" t="s">
        <v>9705</v>
      </c>
      <c r="C10044" s="15">
        <v>2636750147</v>
      </c>
      <c r="D10044" s="16" t="s">
        <v>73199</v>
      </c>
    </row>
    <row r="10045" spans="1:4" ht="15.75" thickBot="1" x14ac:dyDescent="0.3">
      <c r="A10045" s="13" t="s">
        <v>45414</v>
      </c>
      <c r="B10045" s="14" t="s">
        <v>9706</v>
      </c>
      <c r="C10045" s="15">
        <v>725991246</v>
      </c>
      <c r="D10045" s="16" t="s">
        <v>73199</v>
      </c>
    </row>
    <row r="10046" spans="1:4" ht="15.75" thickBot="1" x14ac:dyDescent="0.3">
      <c r="A10046" s="13" t="s">
        <v>45415</v>
      </c>
      <c r="B10046" s="14" t="s">
        <v>9707</v>
      </c>
      <c r="C10046" s="15">
        <v>7327024901</v>
      </c>
      <c r="D10046" s="16" t="s">
        <v>73199</v>
      </c>
    </row>
    <row r="10047" spans="1:4" ht="15.75" thickBot="1" x14ac:dyDescent="0.3">
      <c r="A10047" s="13" t="s">
        <v>45416</v>
      </c>
      <c r="B10047" s="14" t="s">
        <v>9708</v>
      </c>
      <c r="C10047" s="15">
        <v>274115420</v>
      </c>
      <c r="D10047" s="16" t="s">
        <v>73199</v>
      </c>
    </row>
    <row r="10048" spans="1:4" ht="15.75" thickBot="1" x14ac:dyDescent="0.3">
      <c r="A10048" s="13" t="s">
        <v>45417</v>
      </c>
      <c r="B10048" s="14" t="s">
        <v>9709</v>
      </c>
      <c r="C10048" s="15">
        <v>4028036283</v>
      </c>
      <c r="D10048" s="16" t="s">
        <v>73199</v>
      </c>
    </row>
    <row r="10049" spans="1:4" ht="15.75" thickBot="1" x14ac:dyDescent="0.3">
      <c r="A10049" s="13" t="s">
        <v>45418</v>
      </c>
      <c r="B10049" s="14" t="s">
        <v>9710</v>
      </c>
      <c r="C10049" s="15">
        <v>411135759</v>
      </c>
      <c r="D10049" s="16" t="s">
        <v>73199</v>
      </c>
    </row>
    <row r="10050" spans="1:4" ht="15.75" thickBot="1" x14ac:dyDescent="0.3">
      <c r="A10050" s="13" t="s">
        <v>45419</v>
      </c>
      <c r="B10050" s="14" t="s">
        <v>9711</v>
      </c>
      <c r="C10050" s="15">
        <v>8612012487</v>
      </c>
      <c r="D10050" s="16" t="s">
        <v>73199</v>
      </c>
    </row>
    <row r="10051" spans="1:4" ht="15.75" thickBot="1" x14ac:dyDescent="0.3">
      <c r="A10051" s="13" t="s">
        <v>45420</v>
      </c>
      <c r="B10051" s="14" t="s">
        <v>9712</v>
      </c>
      <c r="C10051" s="15">
        <v>3909001060</v>
      </c>
      <c r="D10051" s="16" t="s">
        <v>73199</v>
      </c>
    </row>
    <row r="10052" spans="1:4" ht="15.75" thickBot="1" x14ac:dyDescent="0.3">
      <c r="A10052" s="13" t="s">
        <v>45421</v>
      </c>
      <c r="B10052" s="14" t="s">
        <v>9713</v>
      </c>
      <c r="C10052" s="15">
        <v>7107043320</v>
      </c>
      <c r="D10052" s="16" t="s">
        <v>73199</v>
      </c>
    </row>
    <row r="10053" spans="1:4" ht="15.75" thickBot="1" x14ac:dyDescent="0.3">
      <c r="A10053" s="13" t="s">
        <v>45422</v>
      </c>
      <c r="B10053" s="14" t="s">
        <v>9714</v>
      </c>
      <c r="C10053" s="15">
        <v>2723115222</v>
      </c>
      <c r="D10053" s="16" t="s">
        <v>73199</v>
      </c>
    </row>
    <row r="10054" spans="1:4" ht="15.75" thickBot="1" x14ac:dyDescent="0.3">
      <c r="A10054" s="13" t="s">
        <v>45423</v>
      </c>
      <c r="B10054" s="14" t="s">
        <v>9715</v>
      </c>
      <c r="C10054" s="15">
        <v>5321172297</v>
      </c>
      <c r="D10054" s="16" t="s">
        <v>73199</v>
      </c>
    </row>
    <row r="10055" spans="1:4" ht="15.75" thickBot="1" x14ac:dyDescent="0.3">
      <c r="A10055" s="13" t="s">
        <v>45424</v>
      </c>
      <c r="B10055" s="14" t="s">
        <v>9716</v>
      </c>
      <c r="C10055" s="15">
        <v>6623090236</v>
      </c>
      <c r="D10055" s="16" t="s">
        <v>73199</v>
      </c>
    </row>
    <row r="10056" spans="1:4" ht="15.75" thickBot="1" x14ac:dyDescent="0.3">
      <c r="A10056" s="13" t="s">
        <v>45425</v>
      </c>
      <c r="B10056" s="14" t="s">
        <v>9717</v>
      </c>
      <c r="C10056" s="15">
        <v>6318209767</v>
      </c>
      <c r="D10056" s="16" t="s">
        <v>73199</v>
      </c>
    </row>
    <row r="10057" spans="1:4" ht="15.75" thickBot="1" x14ac:dyDescent="0.3">
      <c r="A10057" s="13" t="s">
        <v>45426</v>
      </c>
      <c r="B10057" s="14" t="s">
        <v>9718</v>
      </c>
      <c r="C10057" s="15">
        <v>6318111296</v>
      </c>
      <c r="D10057" s="16" t="s">
        <v>73199</v>
      </c>
    </row>
    <row r="10058" spans="1:4" ht="15.75" thickBot="1" x14ac:dyDescent="0.3">
      <c r="A10058" s="13" t="s">
        <v>45427</v>
      </c>
      <c r="B10058" s="14" t="s">
        <v>9719</v>
      </c>
      <c r="C10058" s="15">
        <v>6318112571</v>
      </c>
      <c r="D10058" s="16" t="s">
        <v>73199</v>
      </c>
    </row>
    <row r="10059" spans="1:4" ht="15.75" thickBot="1" x14ac:dyDescent="0.3">
      <c r="A10059" s="13" t="s">
        <v>45428</v>
      </c>
      <c r="B10059" s="14" t="s">
        <v>9720</v>
      </c>
      <c r="C10059" s="15">
        <v>6318112589</v>
      </c>
      <c r="D10059" s="16" t="s">
        <v>73199</v>
      </c>
    </row>
    <row r="10060" spans="1:4" ht="15.75" thickBot="1" x14ac:dyDescent="0.3">
      <c r="A10060" s="13" t="s">
        <v>45429</v>
      </c>
      <c r="B10060" s="14" t="s">
        <v>9721</v>
      </c>
      <c r="C10060" s="15">
        <v>6318112525</v>
      </c>
      <c r="D10060" s="16" t="s">
        <v>73199</v>
      </c>
    </row>
    <row r="10061" spans="1:4" ht="15.75" thickBot="1" x14ac:dyDescent="0.3">
      <c r="A10061" s="13" t="s">
        <v>45430</v>
      </c>
      <c r="B10061" s="14" t="s">
        <v>9722</v>
      </c>
      <c r="C10061" s="15">
        <v>6318111017</v>
      </c>
      <c r="D10061" s="16" t="s">
        <v>73199</v>
      </c>
    </row>
    <row r="10062" spans="1:4" ht="15.75" thickBot="1" x14ac:dyDescent="0.3">
      <c r="A10062" s="13" t="s">
        <v>45431</v>
      </c>
      <c r="B10062" s="14" t="s">
        <v>9723</v>
      </c>
      <c r="C10062" s="15">
        <v>6318110091</v>
      </c>
      <c r="D10062" s="16" t="s">
        <v>73199</v>
      </c>
    </row>
    <row r="10063" spans="1:4" ht="15.75" thickBot="1" x14ac:dyDescent="0.3">
      <c r="A10063" s="13" t="s">
        <v>45432</v>
      </c>
      <c r="B10063" s="14" t="s">
        <v>9724</v>
      </c>
      <c r="C10063" s="15">
        <v>6318111899</v>
      </c>
      <c r="D10063" s="16" t="s">
        <v>73199</v>
      </c>
    </row>
    <row r="10064" spans="1:4" ht="15.75" thickBot="1" x14ac:dyDescent="0.3">
      <c r="A10064" s="13" t="s">
        <v>45433</v>
      </c>
      <c r="B10064" s="14" t="s">
        <v>9725</v>
      </c>
      <c r="C10064" s="15">
        <v>6318110077</v>
      </c>
      <c r="D10064" s="16" t="s">
        <v>73199</v>
      </c>
    </row>
    <row r="10065" spans="1:4" ht="15.75" thickBot="1" x14ac:dyDescent="0.3">
      <c r="A10065" s="13" t="s">
        <v>45434</v>
      </c>
      <c r="B10065" s="14" t="s">
        <v>9726</v>
      </c>
      <c r="C10065" s="15">
        <v>6318110221</v>
      </c>
      <c r="D10065" s="16" t="s">
        <v>73199</v>
      </c>
    </row>
    <row r="10066" spans="1:4" ht="15.75" thickBot="1" x14ac:dyDescent="0.3">
      <c r="A10066" s="13" t="s">
        <v>45435</v>
      </c>
      <c r="B10066" s="14" t="s">
        <v>9727</v>
      </c>
      <c r="C10066" s="15">
        <v>6318209527</v>
      </c>
      <c r="D10066" s="16" t="s">
        <v>73199</v>
      </c>
    </row>
    <row r="10067" spans="1:4" ht="15.75" thickBot="1" x14ac:dyDescent="0.3">
      <c r="A10067" s="13" t="s">
        <v>45436</v>
      </c>
      <c r="B10067" s="14" t="s">
        <v>9728</v>
      </c>
      <c r="C10067" s="15">
        <v>7729137430</v>
      </c>
      <c r="D10067" s="16" t="s">
        <v>73199</v>
      </c>
    </row>
    <row r="10068" spans="1:4" ht="15.75" thickBot="1" x14ac:dyDescent="0.3">
      <c r="A10068" s="13" t="s">
        <v>45437</v>
      </c>
      <c r="B10068" s="14" t="s">
        <v>9729</v>
      </c>
      <c r="C10068" s="15">
        <v>5018008970</v>
      </c>
      <c r="D10068" s="16" t="s">
        <v>73199</v>
      </c>
    </row>
    <row r="10069" spans="1:4" ht="15.75" thickBot="1" x14ac:dyDescent="0.3">
      <c r="A10069" s="13" t="s">
        <v>45438</v>
      </c>
      <c r="B10069" s="14" t="s">
        <v>9730</v>
      </c>
      <c r="C10069" s="15">
        <v>5022016324</v>
      </c>
      <c r="D10069" s="16" t="s">
        <v>73199</v>
      </c>
    </row>
    <row r="10070" spans="1:4" ht="15.75" thickBot="1" x14ac:dyDescent="0.3">
      <c r="A10070" s="13" t="s">
        <v>45439</v>
      </c>
      <c r="B10070" s="14" t="s">
        <v>9731</v>
      </c>
      <c r="C10070" s="15">
        <v>7729336516</v>
      </c>
      <c r="D10070" s="16" t="s">
        <v>73199</v>
      </c>
    </row>
    <row r="10071" spans="1:4" ht="15.75" thickBot="1" x14ac:dyDescent="0.3">
      <c r="A10071" s="13" t="s">
        <v>45440</v>
      </c>
      <c r="B10071" s="14" t="s">
        <v>9732</v>
      </c>
      <c r="C10071" s="15">
        <v>4632056823</v>
      </c>
      <c r="D10071" s="16" t="s">
        <v>73199</v>
      </c>
    </row>
    <row r="10072" spans="1:4" ht="15.75" thickBot="1" x14ac:dyDescent="0.3">
      <c r="A10072" s="13" t="s">
        <v>45441</v>
      </c>
      <c r="B10072" s="14" t="s">
        <v>9733</v>
      </c>
      <c r="C10072" s="15">
        <v>4501119886</v>
      </c>
      <c r="D10072" s="16" t="s">
        <v>73199</v>
      </c>
    </row>
    <row r="10073" spans="1:4" ht="15.75" thickBot="1" x14ac:dyDescent="0.3">
      <c r="A10073" s="13" t="s">
        <v>45442</v>
      </c>
      <c r="B10073" s="14" t="s">
        <v>9734</v>
      </c>
      <c r="C10073" s="15">
        <v>6318110856</v>
      </c>
      <c r="D10073" s="16" t="s">
        <v>73199</v>
      </c>
    </row>
    <row r="10074" spans="1:4" ht="15.75" thickBot="1" x14ac:dyDescent="0.3">
      <c r="A10074" s="13" t="s">
        <v>45443</v>
      </c>
      <c r="B10074" s="14" t="s">
        <v>9735</v>
      </c>
      <c r="C10074" s="15">
        <v>6313120770</v>
      </c>
      <c r="D10074" s="16" t="s">
        <v>73199</v>
      </c>
    </row>
    <row r="10075" spans="1:4" ht="15.75" thickBot="1" x14ac:dyDescent="0.3">
      <c r="A10075" s="13" t="s">
        <v>45444</v>
      </c>
      <c r="B10075" s="14" t="s">
        <v>9736</v>
      </c>
      <c r="C10075" s="15">
        <v>4501122769</v>
      </c>
      <c r="D10075" s="16" t="s">
        <v>73199</v>
      </c>
    </row>
    <row r="10076" spans="1:4" ht="15.75" thickBot="1" x14ac:dyDescent="0.3">
      <c r="A10076" s="13" t="s">
        <v>45445</v>
      </c>
      <c r="B10076" s="14" t="s">
        <v>9737</v>
      </c>
      <c r="C10076" s="15">
        <v>4501190744</v>
      </c>
      <c r="D10076" s="16" t="s">
        <v>73199</v>
      </c>
    </row>
    <row r="10077" spans="1:4" ht="15.75" thickBot="1" x14ac:dyDescent="0.3">
      <c r="A10077" s="13" t="s">
        <v>45446</v>
      </c>
      <c r="B10077" s="14" t="s">
        <v>9738</v>
      </c>
      <c r="C10077" s="15">
        <v>2540116483</v>
      </c>
      <c r="D10077" s="16" t="s">
        <v>73199</v>
      </c>
    </row>
    <row r="10078" spans="1:4" ht="15.75" thickBot="1" x14ac:dyDescent="0.3">
      <c r="A10078" s="13" t="s">
        <v>45447</v>
      </c>
      <c r="B10078" s="14" t="s">
        <v>9739</v>
      </c>
      <c r="C10078" s="15">
        <v>4501083735</v>
      </c>
      <c r="D10078" s="16" t="s">
        <v>73199</v>
      </c>
    </row>
    <row r="10079" spans="1:4" ht="15.75" thickBot="1" x14ac:dyDescent="0.3">
      <c r="A10079" s="13" t="s">
        <v>45448</v>
      </c>
      <c r="B10079" s="14" t="s">
        <v>9740</v>
      </c>
      <c r="C10079" s="15">
        <v>5051009748</v>
      </c>
      <c r="D10079" s="16" t="s">
        <v>73199</v>
      </c>
    </row>
    <row r="10080" spans="1:4" ht="15.75" thickBot="1" x14ac:dyDescent="0.3">
      <c r="A10080" s="13" t="s">
        <v>45449</v>
      </c>
      <c r="B10080" s="14" t="s">
        <v>9741</v>
      </c>
      <c r="C10080" s="15">
        <v>3123124890</v>
      </c>
      <c r="D10080" s="16" t="s">
        <v>73199</v>
      </c>
    </row>
    <row r="10081" spans="1:4" ht="15.75" thickBot="1" x14ac:dyDescent="0.3">
      <c r="A10081" s="13" t="s">
        <v>45450</v>
      </c>
      <c r="B10081" s="14" t="s">
        <v>9742</v>
      </c>
      <c r="C10081" s="15">
        <v>4307012035</v>
      </c>
      <c r="D10081" s="16" t="s">
        <v>73199</v>
      </c>
    </row>
    <row r="10082" spans="1:4" ht="15.75" thickBot="1" x14ac:dyDescent="0.3">
      <c r="A10082" s="13" t="s">
        <v>45451</v>
      </c>
      <c r="B10082" s="14" t="s">
        <v>9743</v>
      </c>
      <c r="C10082" s="15">
        <v>4307011232</v>
      </c>
      <c r="D10082" s="16" t="s">
        <v>73199</v>
      </c>
    </row>
    <row r="10083" spans="1:4" ht="15.75" thickBot="1" x14ac:dyDescent="0.3">
      <c r="A10083" s="13" t="s">
        <v>45452</v>
      </c>
      <c r="B10083" s="14" t="s">
        <v>9744</v>
      </c>
      <c r="C10083" s="15">
        <v>5022030329</v>
      </c>
      <c r="D10083" s="16" t="s">
        <v>73199</v>
      </c>
    </row>
    <row r="10084" spans="1:4" ht="15.75" thickBot="1" x14ac:dyDescent="0.3">
      <c r="A10084" s="13" t="s">
        <v>45453</v>
      </c>
      <c r="B10084" s="14" t="s">
        <v>9745</v>
      </c>
      <c r="C10084" s="15">
        <v>7727166971</v>
      </c>
      <c r="D10084" s="16" t="s">
        <v>73199</v>
      </c>
    </row>
    <row r="10085" spans="1:4" ht="15.75" thickBot="1" x14ac:dyDescent="0.3">
      <c r="A10085" s="13" t="s">
        <v>45454</v>
      </c>
      <c r="B10085" s="14" t="s">
        <v>9746</v>
      </c>
      <c r="C10085" s="15">
        <v>3017046023</v>
      </c>
      <c r="D10085" s="16" t="s">
        <v>73199</v>
      </c>
    </row>
    <row r="10086" spans="1:4" ht="15.75" thickBot="1" x14ac:dyDescent="0.3">
      <c r="A10086" s="13" t="s">
        <v>45455</v>
      </c>
      <c r="B10086" s="14" t="s">
        <v>9747</v>
      </c>
      <c r="C10086" s="15">
        <v>3446024050</v>
      </c>
      <c r="D10086" s="16" t="s">
        <v>73199</v>
      </c>
    </row>
    <row r="10087" spans="1:4" ht="15.75" thickBot="1" x14ac:dyDescent="0.3">
      <c r="A10087" s="13" t="s">
        <v>45456</v>
      </c>
      <c r="B10087" s="14" t="s">
        <v>9748</v>
      </c>
      <c r="C10087" s="15">
        <v>6501190762</v>
      </c>
      <c r="D10087" s="16" t="s">
        <v>73199</v>
      </c>
    </row>
    <row r="10088" spans="1:4" ht="15.75" thickBot="1" x14ac:dyDescent="0.3">
      <c r="A10088" s="13" t="s">
        <v>45457</v>
      </c>
      <c r="B10088" s="14" t="s">
        <v>9749</v>
      </c>
      <c r="C10088" s="15">
        <v>6321069132</v>
      </c>
      <c r="D10088" s="16" t="s">
        <v>73199</v>
      </c>
    </row>
    <row r="10089" spans="1:4" ht="15.75" thickBot="1" x14ac:dyDescent="0.3">
      <c r="A10089" s="13" t="s">
        <v>45458</v>
      </c>
      <c r="B10089" s="14" t="s">
        <v>9750</v>
      </c>
      <c r="C10089" s="15">
        <v>4501083887</v>
      </c>
      <c r="D10089" s="16" t="s">
        <v>73199</v>
      </c>
    </row>
    <row r="10090" spans="1:4" ht="15.75" thickBot="1" x14ac:dyDescent="0.3">
      <c r="A10090" s="13" t="s">
        <v>45459</v>
      </c>
      <c r="B10090" s="14" t="s">
        <v>9751</v>
      </c>
      <c r="C10090" s="15">
        <v>4414014118</v>
      </c>
      <c r="D10090" s="16" t="s">
        <v>73199</v>
      </c>
    </row>
    <row r="10091" spans="1:4" ht="15.75" thickBot="1" x14ac:dyDescent="0.3">
      <c r="A10091" s="13" t="s">
        <v>45460</v>
      </c>
      <c r="B10091" s="14" t="s">
        <v>9752</v>
      </c>
      <c r="C10091" s="15">
        <v>5031065543</v>
      </c>
      <c r="D10091" s="16" t="s">
        <v>73199</v>
      </c>
    </row>
    <row r="10092" spans="1:4" ht="15.75" thickBot="1" x14ac:dyDescent="0.3">
      <c r="A10092" s="13" t="s">
        <v>45461</v>
      </c>
      <c r="B10092" s="14" t="s">
        <v>9753</v>
      </c>
      <c r="C10092" s="15">
        <v>4401084277</v>
      </c>
      <c r="D10092" s="16" t="s">
        <v>73199</v>
      </c>
    </row>
    <row r="10093" spans="1:4" ht="15.75" thickBot="1" x14ac:dyDescent="0.3">
      <c r="A10093" s="13" t="s">
        <v>45462</v>
      </c>
      <c r="B10093" s="14" t="s">
        <v>9754</v>
      </c>
      <c r="C10093" s="15">
        <v>5024079062</v>
      </c>
      <c r="D10093" s="16" t="s">
        <v>73199</v>
      </c>
    </row>
    <row r="10094" spans="1:4" ht="15.75" thickBot="1" x14ac:dyDescent="0.3">
      <c r="A10094" s="13" t="s">
        <v>45463</v>
      </c>
      <c r="B10094" s="14" t="s">
        <v>9755</v>
      </c>
      <c r="C10094" s="15">
        <v>5032161909</v>
      </c>
      <c r="D10094" s="16" t="s">
        <v>73199</v>
      </c>
    </row>
    <row r="10095" spans="1:4" ht="15.75" thickBot="1" x14ac:dyDescent="0.3">
      <c r="A10095" s="13" t="s">
        <v>45464</v>
      </c>
      <c r="B10095" s="14" t="s">
        <v>9756</v>
      </c>
      <c r="C10095" s="15">
        <v>1831065168</v>
      </c>
      <c r="D10095" s="16" t="s">
        <v>73199</v>
      </c>
    </row>
    <row r="10096" spans="1:4" ht="15.75" thickBot="1" x14ac:dyDescent="0.3">
      <c r="A10096" s="13" t="s">
        <v>45465</v>
      </c>
      <c r="B10096" s="14" t="s">
        <v>9757</v>
      </c>
      <c r="C10096" s="15">
        <v>8610018155</v>
      </c>
      <c r="D10096" s="16" t="s">
        <v>73199</v>
      </c>
    </row>
    <row r="10097" spans="1:4" ht="15.75" thickBot="1" x14ac:dyDescent="0.3">
      <c r="A10097" s="13" t="s">
        <v>45466</v>
      </c>
      <c r="B10097" s="14" t="s">
        <v>9758</v>
      </c>
      <c r="C10097" s="15">
        <v>5022084250</v>
      </c>
      <c r="D10097" s="16" t="s">
        <v>73199</v>
      </c>
    </row>
    <row r="10098" spans="1:4" ht="15.75" thickBot="1" x14ac:dyDescent="0.3">
      <c r="A10098" s="13" t="s">
        <v>45467</v>
      </c>
      <c r="B10098" s="14" t="s">
        <v>9759</v>
      </c>
      <c r="C10098" s="15">
        <v>268031130</v>
      </c>
      <c r="D10098" s="16" t="s">
        <v>73199</v>
      </c>
    </row>
    <row r="10099" spans="1:4" ht="15.75" thickBot="1" x14ac:dyDescent="0.3">
      <c r="A10099" s="13" t="s">
        <v>45468</v>
      </c>
      <c r="B10099" s="14" t="s">
        <v>9760</v>
      </c>
      <c r="C10099" s="15">
        <v>7706212779</v>
      </c>
      <c r="D10099" s="16" t="s">
        <v>73199</v>
      </c>
    </row>
    <row r="10100" spans="1:4" ht="15.75" thickBot="1" x14ac:dyDescent="0.3">
      <c r="A10100" s="13" t="s">
        <v>45469</v>
      </c>
      <c r="B10100" s="14" t="s">
        <v>9761</v>
      </c>
      <c r="C10100" s="15">
        <v>6671183642</v>
      </c>
      <c r="D10100" s="16" t="s">
        <v>73199</v>
      </c>
    </row>
    <row r="10101" spans="1:4" ht="15.75" thickBot="1" x14ac:dyDescent="0.3">
      <c r="A10101" s="13" t="s">
        <v>45470</v>
      </c>
      <c r="B10101" s="14" t="s">
        <v>9762</v>
      </c>
      <c r="C10101" s="15">
        <v>7715183771</v>
      </c>
      <c r="D10101" s="16" t="s">
        <v>73199</v>
      </c>
    </row>
    <row r="10102" spans="1:4" ht="15.75" thickBot="1" x14ac:dyDescent="0.3">
      <c r="A10102" s="13" t="s">
        <v>45471</v>
      </c>
      <c r="B10102" s="14" t="s">
        <v>9763</v>
      </c>
      <c r="C10102" s="15">
        <v>6662085656</v>
      </c>
      <c r="D10102" s="16" t="s">
        <v>73199</v>
      </c>
    </row>
    <row r="10103" spans="1:4" ht="15.75" thickBot="1" x14ac:dyDescent="0.3">
      <c r="A10103" s="13" t="s">
        <v>45472</v>
      </c>
      <c r="B10103" s="14" t="s">
        <v>9764</v>
      </c>
      <c r="C10103" s="15">
        <v>2711007600</v>
      </c>
      <c r="D10103" s="16" t="s">
        <v>73199</v>
      </c>
    </row>
    <row r="10104" spans="1:4" ht="15.75" thickBot="1" x14ac:dyDescent="0.3">
      <c r="A10104" s="13" t="s">
        <v>45473</v>
      </c>
      <c r="B10104" s="14" t="s">
        <v>9765</v>
      </c>
      <c r="C10104" s="15">
        <v>6102029874</v>
      </c>
      <c r="D10104" s="16" t="s">
        <v>73199</v>
      </c>
    </row>
    <row r="10105" spans="1:4" ht="15.75" thickBot="1" x14ac:dyDescent="0.3">
      <c r="A10105" s="13" t="s">
        <v>45474</v>
      </c>
      <c r="B10105" s="14" t="s">
        <v>9766</v>
      </c>
      <c r="C10105" s="15">
        <v>7727167005</v>
      </c>
      <c r="D10105" s="16" t="s">
        <v>73199</v>
      </c>
    </row>
    <row r="10106" spans="1:4" ht="15.75" thickBot="1" x14ac:dyDescent="0.3">
      <c r="A10106" s="13" t="s">
        <v>45475</v>
      </c>
      <c r="B10106" s="14" t="s">
        <v>9767</v>
      </c>
      <c r="C10106" s="15">
        <v>6102017830</v>
      </c>
      <c r="D10106" s="16" t="s">
        <v>73199</v>
      </c>
    </row>
    <row r="10107" spans="1:4" ht="15.75" thickBot="1" x14ac:dyDescent="0.3">
      <c r="A10107" s="13" t="s">
        <v>45476</v>
      </c>
      <c r="B10107" s="14" t="s">
        <v>9768</v>
      </c>
      <c r="C10107" s="15">
        <v>4217065829</v>
      </c>
      <c r="D10107" s="16" t="s">
        <v>73199</v>
      </c>
    </row>
    <row r="10108" spans="1:4" ht="15.75" thickBot="1" x14ac:dyDescent="0.3">
      <c r="A10108" s="13" t="s">
        <v>45477</v>
      </c>
      <c r="B10108" s="14" t="s">
        <v>9769</v>
      </c>
      <c r="C10108" s="15">
        <v>4501105121</v>
      </c>
      <c r="D10108" s="16" t="s">
        <v>73199</v>
      </c>
    </row>
    <row r="10109" spans="1:4" ht="15.75" thickBot="1" x14ac:dyDescent="0.3">
      <c r="A10109" s="13" t="s">
        <v>45478</v>
      </c>
      <c r="B10109" s="14" t="s">
        <v>9770</v>
      </c>
      <c r="C10109" s="15">
        <v>278087935</v>
      </c>
      <c r="D10109" s="16" t="s">
        <v>73199</v>
      </c>
    </row>
    <row r="10110" spans="1:4" ht="15.75" thickBot="1" x14ac:dyDescent="0.3">
      <c r="A10110" s="13" t="s">
        <v>45479</v>
      </c>
      <c r="B10110" s="14" t="s">
        <v>9771</v>
      </c>
      <c r="C10110" s="15">
        <v>2130057957</v>
      </c>
      <c r="D10110" s="16" t="s">
        <v>73199</v>
      </c>
    </row>
    <row r="10111" spans="1:4" ht="15.75" thickBot="1" x14ac:dyDescent="0.3">
      <c r="A10111" s="13" t="s">
        <v>45480</v>
      </c>
      <c r="B10111" s="14" t="s">
        <v>9772</v>
      </c>
      <c r="C10111" s="15">
        <v>1831049134</v>
      </c>
      <c r="D10111" s="16" t="s">
        <v>73199</v>
      </c>
    </row>
    <row r="10112" spans="1:4" ht="15.75" thickBot="1" x14ac:dyDescent="0.3">
      <c r="A10112" s="13" t="s">
        <v>45481</v>
      </c>
      <c r="B10112" s="14" t="s">
        <v>9773</v>
      </c>
      <c r="C10112" s="15">
        <v>3123230874</v>
      </c>
      <c r="D10112" s="16" t="s">
        <v>73199</v>
      </c>
    </row>
    <row r="10113" spans="1:4" ht="15.75" thickBot="1" x14ac:dyDescent="0.3">
      <c r="A10113" s="13" t="s">
        <v>45482</v>
      </c>
      <c r="B10113" s="14" t="s">
        <v>9774</v>
      </c>
      <c r="C10113" s="15">
        <v>7727183198</v>
      </c>
      <c r="D10113" s="16" t="s">
        <v>73199</v>
      </c>
    </row>
    <row r="10114" spans="1:4" ht="15.75" thickBot="1" x14ac:dyDescent="0.3">
      <c r="A10114" s="13" t="s">
        <v>45483</v>
      </c>
      <c r="B10114" s="14" t="s">
        <v>9775</v>
      </c>
      <c r="C10114" s="15">
        <v>7801086926</v>
      </c>
      <c r="D10114" s="16" t="s">
        <v>73199</v>
      </c>
    </row>
    <row r="10115" spans="1:4" ht="15.75" thickBot="1" x14ac:dyDescent="0.3">
      <c r="A10115" s="13" t="s">
        <v>45484</v>
      </c>
      <c r="B10115" s="14" t="s">
        <v>9776</v>
      </c>
      <c r="C10115" s="15">
        <v>6313081351</v>
      </c>
      <c r="D10115" s="16" t="s">
        <v>73199</v>
      </c>
    </row>
    <row r="10116" spans="1:4" ht="15.75" thickBot="1" x14ac:dyDescent="0.3">
      <c r="A10116" s="13" t="s">
        <v>45485</v>
      </c>
      <c r="B10116" s="14" t="s">
        <v>9777</v>
      </c>
      <c r="C10116" s="15">
        <v>7743009430</v>
      </c>
      <c r="D10116" s="16" t="s">
        <v>73199</v>
      </c>
    </row>
    <row r="10117" spans="1:4" ht="15.75" thickBot="1" x14ac:dyDescent="0.3">
      <c r="A10117" s="13" t="s">
        <v>45486</v>
      </c>
      <c r="B10117" s="14" t="s">
        <v>9778</v>
      </c>
      <c r="C10117" s="15">
        <v>2463059125</v>
      </c>
      <c r="D10117" s="16" t="s">
        <v>73199</v>
      </c>
    </row>
    <row r="10118" spans="1:4" ht="15.75" thickBot="1" x14ac:dyDescent="0.3">
      <c r="A10118" s="13" t="s">
        <v>45487</v>
      </c>
      <c r="B10118" s="14" t="s">
        <v>9779</v>
      </c>
      <c r="C10118" s="15">
        <v>1324133651</v>
      </c>
      <c r="D10118" s="16" t="s">
        <v>73199</v>
      </c>
    </row>
    <row r="10119" spans="1:4" ht="15.75" thickBot="1" x14ac:dyDescent="0.3">
      <c r="A10119" s="13" t="s">
        <v>45488</v>
      </c>
      <c r="B10119" s="14" t="s">
        <v>9780</v>
      </c>
      <c r="C10119" s="15">
        <v>7715158630</v>
      </c>
      <c r="D10119" s="16" t="s">
        <v>73199</v>
      </c>
    </row>
    <row r="10120" spans="1:4" ht="15.75" thickBot="1" x14ac:dyDescent="0.3">
      <c r="A10120" s="13" t="s">
        <v>45489</v>
      </c>
      <c r="B10120" s="14" t="s">
        <v>9781</v>
      </c>
      <c r="C10120" s="15">
        <v>2626033905</v>
      </c>
      <c r="D10120" s="16" t="s">
        <v>73199</v>
      </c>
    </row>
    <row r="10121" spans="1:4" ht="15.75" thickBot="1" x14ac:dyDescent="0.3">
      <c r="A10121" s="13" t="s">
        <v>45490</v>
      </c>
      <c r="B10121" s="14" t="s">
        <v>9782</v>
      </c>
      <c r="C10121" s="15">
        <v>4909997742</v>
      </c>
      <c r="D10121" s="16" t="s">
        <v>73199</v>
      </c>
    </row>
    <row r="10122" spans="1:4" ht="15.75" thickBot="1" x14ac:dyDescent="0.3">
      <c r="A10122" s="13" t="s">
        <v>45491</v>
      </c>
      <c r="B10122" s="14" t="s">
        <v>9783</v>
      </c>
      <c r="C10122" s="15">
        <v>2801177420</v>
      </c>
      <c r="D10122" s="16" t="s">
        <v>73199</v>
      </c>
    </row>
    <row r="10123" spans="1:4" ht="15.75" thickBot="1" x14ac:dyDescent="0.3">
      <c r="A10123" s="13" t="s">
        <v>45492</v>
      </c>
      <c r="B10123" s="14" t="s">
        <v>9784</v>
      </c>
      <c r="C10123" s="15">
        <v>5190996259</v>
      </c>
      <c r="D10123" s="16" t="s">
        <v>73199</v>
      </c>
    </row>
    <row r="10124" spans="1:4" ht="15.75" thickBot="1" x14ac:dyDescent="0.3">
      <c r="A10124" s="13" t="s">
        <v>45493</v>
      </c>
      <c r="B10124" s="14" t="s">
        <v>9785</v>
      </c>
      <c r="C10124" s="15">
        <v>105981008</v>
      </c>
      <c r="D10124" s="16" t="s">
        <v>73199</v>
      </c>
    </row>
    <row r="10125" spans="1:4" ht="15.75" thickBot="1" x14ac:dyDescent="0.3">
      <c r="A10125" s="13" t="s">
        <v>45494</v>
      </c>
      <c r="B10125" s="14" t="s">
        <v>9786</v>
      </c>
      <c r="C10125" s="15">
        <v>5516900090</v>
      </c>
      <c r="D10125" s="16" t="s">
        <v>73199</v>
      </c>
    </row>
    <row r="10126" spans="1:4" ht="15.75" thickBot="1" x14ac:dyDescent="0.3">
      <c r="A10126" s="13" t="s">
        <v>45495</v>
      </c>
      <c r="B10126" s="14" t="s">
        <v>9787</v>
      </c>
      <c r="C10126" s="15">
        <v>6808503849</v>
      </c>
      <c r="D10126" s="16" t="s">
        <v>73199</v>
      </c>
    </row>
    <row r="10127" spans="1:4" ht="15.75" thickBot="1" x14ac:dyDescent="0.3">
      <c r="A10127" s="13" t="s">
        <v>45496</v>
      </c>
      <c r="B10127" s="14" t="s">
        <v>9788</v>
      </c>
      <c r="C10127" s="15">
        <v>5022030992</v>
      </c>
      <c r="D10127" s="16" t="s">
        <v>73199</v>
      </c>
    </row>
    <row r="10128" spans="1:4" ht="15.75" thickBot="1" x14ac:dyDescent="0.3">
      <c r="A10128" s="13" t="s">
        <v>45497</v>
      </c>
      <c r="B10128" s="14" t="s">
        <v>9789</v>
      </c>
      <c r="C10128" s="15">
        <v>6318112596</v>
      </c>
      <c r="D10128" s="16" t="s">
        <v>73199</v>
      </c>
    </row>
    <row r="10129" spans="1:4" ht="15.75" thickBot="1" x14ac:dyDescent="0.3">
      <c r="A10129" s="13" t="s">
        <v>45498</v>
      </c>
      <c r="B10129" s="14" t="s">
        <v>9790</v>
      </c>
      <c r="C10129" s="15">
        <v>6318110214</v>
      </c>
      <c r="D10129" s="16" t="s">
        <v>73199</v>
      </c>
    </row>
    <row r="10130" spans="1:4" ht="15.75" thickBot="1" x14ac:dyDescent="0.3">
      <c r="A10130" s="13" t="s">
        <v>45499</v>
      </c>
      <c r="B10130" s="14" t="s">
        <v>9791</v>
      </c>
      <c r="C10130" s="15">
        <v>6318208001</v>
      </c>
      <c r="D10130" s="16" t="s">
        <v>73199</v>
      </c>
    </row>
    <row r="10131" spans="1:4" ht="15.75" thickBot="1" x14ac:dyDescent="0.3">
      <c r="A10131" s="13" t="s">
        <v>45500</v>
      </c>
      <c r="B10131" s="14" t="s">
        <v>9792</v>
      </c>
      <c r="C10131" s="15">
        <v>6318210402</v>
      </c>
      <c r="D10131" s="16" t="s">
        <v>73199</v>
      </c>
    </row>
    <row r="10132" spans="1:4" ht="15.75" thickBot="1" x14ac:dyDescent="0.3">
      <c r="A10132" s="13" t="s">
        <v>45501</v>
      </c>
      <c r="B10132" s="14" t="s">
        <v>9793</v>
      </c>
      <c r="C10132" s="15">
        <v>6312027746</v>
      </c>
      <c r="D10132" s="16" t="s">
        <v>73199</v>
      </c>
    </row>
    <row r="10133" spans="1:4" ht="15.75" thickBot="1" x14ac:dyDescent="0.3">
      <c r="A10133" s="13" t="s">
        <v>45502</v>
      </c>
      <c r="B10133" s="14" t="s">
        <v>9794</v>
      </c>
      <c r="C10133" s="15">
        <v>6318209213</v>
      </c>
      <c r="D10133" s="16" t="s">
        <v>73199</v>
      </c>
    </row>
    <row r="10134" spans="1:4" ht="15.75" thickBot="1" x14ac:dyDescent="0.3">
      <c r="A10134" s="13" t="s">
        <v>45503</v>
      </c>
      <c r="B10134" s="14" t="s">
        <v>9795</v>
      </c>
      <c r="C10134" s="15">
        <v>6318209904</v>
      </c>
      <c r="D10134" s="16" t="s">
        <v>73199</v>
      </c>
    </row>
    <row r="10135" spans="1:4" ht="15.75" thickBot="1" x14ac:dyDescent="0.3">
      <c r="A10135" s="13" t="s">
        <v>45504</v>
      </c>
      <c r="B10135" s="14" t="s">
        <v>9796</v>
      </c>
      <c r="C10135" s="15">
        <v>1901026937</v>
      </c>
      <c r="D10135" s="16" t="s">
        <v>73199</v>
      </c>
    </row>
    <row r="10136" spans="1:4" ht="15.75" thickBot="1" x14ac:dyDescent="0.3">
      <c r="A10136" s="13" t="s">
        <v>45505</v>
      </c>
      <c r="B10136" s="14" t="s">
        <v>9797</v>
      </c>
      <c r="C10136" s="15">
        <v>2225996465</v>
      </c>
      <c r="D10136" s="16" t="s">
        <v>73199</v>
      </c>
    </row>
    <row r="10137" spans="1:4" ht="15.75" thickBot="1" x14ac:dyDescent="0.3">
      <c r="A10137" s="13" t="s">
        <v>45506</v>
      </c>
      <c r="B10137" s="14" t="s">
        <v>9798</v>
      </c>
      <c r="C10137" s="15">
        <v>2014999650</v>
      </c>
      <c r="D10137" s="16" t="s">
        <v>73199</v>
      </c>
    </row>
    <row r="10138" spans="1:4" ht="15.75" thickBot="1" x14ac:dyDescent="0.3">
      <c r="A10138" s="13" t="s">
        <v>45507</v>
      </c>
      <c r="B10138" s="14" t="s">
        <v>9799</v>
      </c>
      <c r="C10138" s="15">
        <v>3702952084</v>
      </c>
      <c r="D10138" s="16" t="s">
        <v>73199</v>
      </c>
    </row>
    <row r="10139" spans="1:4" ht="15.75" thickBot="1" x14ac:dyDescent="0.3">
      <c r="A10139" s="13" t="s">
        <v>45508</v>
      </c>
      <c r="B10139" s="14" t="s">
        <v>9800</v>
      </c>
      <c r="C10139" s="15">
        <v>4501177616</v>
      </c>
      <c r="D10139" s="16" t="s">
        <v>73199</v>
      </c>
    </row>
    <row r="10140" spans="1:4" ht="15.75" thickBot="1" x14ac:dyDescent="0.3">
      <c r="A10140" s="13" t="s">
        <v>45509</v>
      </c>
      <c r="B10140" s="14" t="s">
        <v>9801</v>
      </c>
      <c r="C10140" s="15">
        <v>2130999958</v>
      </c>
      <c r="D10140" s="16" t="s">
        <v>73199</v>
      </c>
    </row>
    <row r="10141" spans="1:4" ht="15.75" thickBot="1" x14ac:dyDescent="0.3">
      <c r="A10141" s="13" t="s">
        <v>45510</v>
      </c>
      <c r="B10141" s="14" t="s">
        <v>9801</v>
      </c>
      <c r="C10141" s="15">
        <v>1326961097</v>
      </c>
      <c r="D10141" s="16" t="s">
        <v>73199</v>
      </c>
    </row>
    <row r="10142" spans="1:4" ht="15.75" thickBot="1" x14ac:dyDescent="0.3">
      <c r="A10142" s="13" t="s">
        <v>45511</v>
      </c>
      <c r="B10142" s="14" t="s">
        <v>9801</v>
      </c>
      <c r="C10142" s="15">
        <v>1901101327</v>
      </c>
      <c r="D10142" s="16" t="s">
        <v>73199</v>
      </c>
    </row>
    <row r="10143" spans="1:4" ht="15.75" thickBot="1" x14ac:dyDescent="0.3">
      <c r="A10143" s="13" t="s">
        <v>45512</v>
      </c>
      <c r="B10143" s="14" t="s">
        <v>9802</v>
      </c>
      <c r="C10143" s="15">
        <v>1101991230</v>
      </c>
      <c r="D10143" s="16" t="s">
        <v>73199</v>
      </c>
    </row>
    <row r="10144" spans="1:4" ht="15.75" thickBot="1" x14ac:dyDescent="0.3">
      <c r="A10144" s="13" t="s">
        <v>45513</v>
      </c>
      <c r="B10144" s="14" t="s">
        <v>9803</v>
      </c>
      <c r="C10144" s="15">
        <v>5038030677</v>
      </c>
      <c r="D10144" s="16" t="s">
        <v>73199</v>
      </c>
    </row>
    <row r="10145" spans="1:4" ht="15.75" thickBot="1" x14ac:dyDescent="0.3">
      <c r="A10145" s="13" t="s">
        <v>45514</v>
      </c>
      <c r="B10145" s="14" t="s">
        <v>9804</v>
      </c>
      <c r="C10145" s="15">
        <v>4348011672</v>
      </c>
      <c r="D10145" s="16" t="s">
        <v>73199</v>
      </c>
    </row>
    <row r="10146" spans="1:4" ht="15.75" thickBot="1" x14ac:dyDescent="0.3">
      <c r="A10146" s="13" t="s">
        <v>45515</v>
      </c>
      <c r="B10146" s="14" t="s">
        <v>9805</v>
      </c>
      <c r="C10146" s="15">
        <v>1839007295</v>
      </c>
      <c r="D10146" s="16" t="s">
        <v>73199</v>
      </c>
    </row>
    <row r="10147" spans="1:4" ht="15.75" thickBot="1" x14ac:dyDescent="0.3">
      <c r="A10147" s="13" t="s">
        <v>45516</v>
      </c>
      <c r="B10147" s="14" t="s">
        <v>9806</v>
      </c>
      <c r="C10147" s="15">
        <v>4501122550</v>
      </c>
      <c r="D10147" s="16" t="s">
        <v>73199</v>
      </c>
    </row>
    <row r="10148" spans="1:4" ht="15.75" thickBot="1" x14ac:dyDescent="0.3">
      <c r="A10148" s="13" t="s">
        <v>45517</v>
      </c>
      <c r="B10148" s="14" t="s">
        <v>9807</v>
      </c>
      <c r="C10148" s="15">
        <v>4501119999</v>
      </c>
      <c r="D10148" s="16" t="s">
        <v>73199</v>
      </c>
    </row>
    <row r="10149" spans="1:4" ht="15.75" thickBot="1" x14ac:dyDescent="0.3">
      <c r="A10149" s="13" t="s">
        <v>45518</v>
      </c>
      <c r="B10149" s="14" t="s">
        <v>9808</v>
      </c>
      <c r="C10149" s="15">
        <v>6318194285</v>
      </c>
      <c r="D10149" s="16" t="s">
        <v>73199</v>
      </c>
    </row>
    <row r="10150" spans="1:4" ht="15.75" thickBot="1" x14ac:dyDescent="0.3">
      <c r="A10150" s="13" t="s">
        <v>45519</v>
      </c>
      <c r="B10150" s="14" t="s">
        <v>9809</v>
      </c>
      <c r="C10150" s="15">
        <v>3016022100</v>
      </c>
      <c r="D10150" s="16" t="s">
        <v>73199</v>
      </c>
    </row>
    <row r="10151" spans="1:4" ht="15.75" thickBot="1" x14ac:dyDescent="0.3">
      <c r="A10151" s="13" t="s">
        <v>45520</v>
      </c>
      <c r="B10151" s="14" t="s">
        <v>9810</v>
      </c>
      <c r="C10151" s="15">
        <v>4501120338</v>
      </c>
      <c r="D10151" s="16" t="s">
        <v>73199</v>
      </c>
    </row>
    <row r="10152" spans="1:4" ht="15.75" thickBot="1" x14ac:dyDescent="0.3">
      <c r="A10152" s="13" t="s">
        <v>45521</v>
      </c>
      <c r="B10152" s="14" t="s">
        <v>9811</v>
      </c>
      <c r="C10152" s="15">
        <v>5809125965</v>
      </c>
      <c r="D10152" s="16" t="s">
        <v>73199</v>
      </c>
    </row>
    <row r="10153" spans="1:4" ht="15.75" thickBot="1" x14ac:dyDescent="0.3">
      <c r="A10153" s="13" t="s">
        <v>45522</v>
      </c>
      <c r="B10153" s="14" t="s">
        <v>9812</v>
      </c>
      <c r="C10153" s="15">
        <v>6321095580</v>
      </c>
      <c r="D10153" s="16" t="s">
        <v>73199</v>
      </c>
    </row>
    <row r="10154" spans="1:4" ht="15.75" thickBot="1" x14ac:dyDescent="0.3">
      <c r="A10154" s="13" t="s">
        <v>45523</v>
      </c>
      <c r="B10154" s="14" t="s">
        <v>9813</v>
      </c>
      <c r="C10154" s="15">
        <v>6316101704</v>
      </c>
      <c r="D10154" s="16" t="s">
        <v>73199</v>
      </c>
    </row>
    <row r="10155" spans="1:4" ht="15.75" thickBot="1" x14ac:dyDescent="0.3">
      <c r="A10155" s="13" t="s">
        <v>45524</v>
      </c>
      <c r="B10155" s="14" t="s">
        <v>9814</v>
      </c>
      <c r="C10155" s="15">
        <v>5907030045</v>
      </c>
      <c r="D10155" s="16" t="s">
        <v>73199</v>
      </c>
    </row>
    <row r="10156" spans="1:4" ht="15.75" thickBot="1" x14ac:dyDescent="0.3">
      <c r="A10156" s="13" t="s">
        <v>45525</v>
      </c>
      <c r="B10156" s="14" t="s">
        <v>9815</v>
      </c>
      <c r="C10156" s="15">
        <v>3017045132</v>
      </c>
      <c r="D10156" s="16" t="s">
        <v>73199</v>
      </c>
    </row>
    <row r="10157" spans="1:4" ht="15.75" thickBot="1" x14ac:dyDescent="0.3">
      <c r="A10157" s="13" t="s">
        <v>45526</v>
      </c>
      <c r="B10157" s="14" t="s">
        <v>9816</v>
      </c>
      <c r="C10157" s="15">
        <v>1841009765</v>
      </c>
      <c r="D10157" s="16" t="s">
        <v>73199</v>
      </c>
    </row>
    <row r="10158" spans="1:4" ht="15.75" thickBot="1" x14ac:dyDescent="0.3">
      <c r="A10158" s="13" t="s">
        <v>45527</v>
      </c>
      <c r="B10158" s="14" t="s">
        <v>9817</v>
      </c>
      <c r="C10158" s="15">
        <v>2536155602</v>
      </c>
      <c r="D10158" s="16" t="s">
        <v>73199</v>
      </c>
    </row>
    <row r="10159" spans="1:4" ht="15.75" thickBot="1" x14ac:dyDescent="0.3">
      <c r="A10159" s="13" t="s">
        <v>45528</v>
      </c>
      <c r="B10159" s="14" t="s">
        <v>9818</v>
      </c>
      <c r="C10159" s="15">
        <v>1001048423</v>
      </c>
      <c r="D10159" s="16" t="s">
        <v>73199</v>
      </c>
    </row>
    <row r="10160" spans="1:4" ht="15.75" thickBot="1" x14ac:dyDescent="0.3">
      <c r="A10160" s="13" t="s">
        <v>45529</v>
      </c>
      <c r="B10160" s="14" t="s">
        <v>9819</v>
      </c>
      <c r="C10160" s="15">
        <v>7735500323</v>
      </c>
      <c r="D10160" s="16" t="s">
        <v>73199</v>
      </c>
    </row>
    <row r="10161" spans="1:4" ht="15.75" thickBot="1" x14ac:dyDescent="0.3">
      <c r="A10161" s="13" t="s">
        <v>45530</v>
      </c>
      <c r="B10161" s="14" t="s">
        <v>9820</v>
      </c>
      <c r="C10161" s="15">
        <v>1835044955</v>
      </c>
      <c r="D10161" s="16" t="s">
        <v>73199</v>
      </c>
    </row>
    <row r="10162" spans="1:4" ht="15.75" thickBot="1" x14ac:dyDescent="0.3">
      <c r="A10162" s="13" t="s">
        <v>45531</v>
      </c>
      <c r="B10162" s="14" t="s">
        <v>9821</v>
      </c>
      <c r="C10162" s="15">
        <v>6672145103</v>
      </c>
      <c r="D10162" s="16" t="s">
        <v>73199</v>
      </c>
    </row>
    <row r="10163" spans="1:4" ht="15.75" thickBot="1" x14ac:dyDescent="0.3">
      <c r="A10163" s="13" t="s">
        <v>45532</v>
      </c>
      <c r="B10163" s="14" t="s">
        <v>9822</v>
      </c>
      <c r="C10163" s="15">
        <v>1611008252</v>
      </c>
      <c r="D10163" s="16" t="s">
        <v>73199</v>
      </c>
    </row>
    <row r="10164" spans="1:4" ht="15.75" thickBot="1" x14ac:dyDescent="0.3">
      <c r="A10164" s="13" t="s">
        <v>45533</v>
      </c>
      <c r="B10164" s="14" t="s">
        <v>9823</v>
      </c>
      <c r="C10164" s="15">
        <v>5038038355</v>
      </c>
      <c r="D10164" s="16" t="s">
        <v>73199</v>
      </c>
    </row>
    <row r="10165" spans="1:4" ht="15.75" thickBot="1" x14ac:dyDescent="0.3">
      <c r="A10165" s="13" t="s">
        <v>45534</v>
      </c>
      <c r="B10165" s="14" t="s">
        <v>9824</v>
      </c>
      <c r="C10165" s="15">
        <v>4501100275</v>
      </c>
      <c r="D10165" s="16" t="s">
        <v>73199</v>
      </c>
    </row>
    <row r="10166" spans="1:4" ht="15.75" thickBot="1" x14ac:dyDescent="0.3">
      <c r="A10166" s="13" t="s">
        <v>45535</v>
      </c>
      <c r="B10166" s="14" t="s">
        <v>9825</v>
      </c>
      <c r="C10166" s="15">
        <v>6313535012</v>
      </c>
      <c r="D10166" s="16" t="s">
        <v>73199</v>
      </c>
    </row>
    <row r="10167" spans="1:4" ht="15.75" thickBot="1" x14ac:dyDescent="0.3">
      <c r="A10167" s="13" t="s">
        <v>45536</v>
      </c>
      <c r="B10167" s="14" t="s">
        <v>9826</v>
      </c>
      <c r="C10167" s="15">
        <v>6318182473</v>
      </c>
      <c r="D10167" s="16" t="s">
        <v>73199</v>
      </c>
    </row>
    <row r="10168" spans="1:4" ht="15.75" thickBot="1" x14ac:dyDescent="0.3">
      <c r="A10168" s="13" t="s">
        <v>45537</v>
      </c>
      <c r="B10168" s="14" t="s">
        <v>9827</v>
      </c>
      <c r="C10168" s="15">
        <v>3663031457</v>
      </c>
      <c r="D10168" s="16" t="s">
        <v>73199</v>
      </c>
    </row>
    <row r="10169" spans="1:4" ht="15.75" thickBot="1" x14ac:dyDescent="0.3">
      <c r="A10169" s="13" t="s">
        <v>45538</v>
      </c>
      <c r="B10169" s="14" t="s">
        <v>9828</v>
      </c>
      <c r="C10169" s="15">
        <v>4501122568</v>
      </c>
      <c r="D10169" s="16" t="s">
        <v>73199</v>
      </c>
    </row>
    <row r="10170" spans="1:4" ht="15.75" thickBot="1" x14ac:dyDescent="0.3">
      <c r="A10170" s="13" t="s">
        <v>45539</v>
      </c>
      <c r="B10170" s="14" t="s">
        <v>9829</v>
      </c>
      <c r="C10170" s="15">
        <v>4307015117</v>
      </c>
      <c r="D10170" s="16" t="s">
        <v>73199</v>
      </c>
    </row>
    <row r="10171" spans="1:4" ht="15.75" thickBot="1" x14ac:dyDescent="0.3">
      <c r="A10171" s="13" t="s">
        <v>45540</v>
      </c>
      <c r="B10171" s="14" t="s">
        <v>9830</v>
      </c>
      <c r="C10171" s="15">
        <v>4223022823</v>
      </c>
      <c r="D10171" s="16" t="s">
        <v>73199</v>
      </c>
    </row>
    <row r="10172" spans="1:4" ht="15.75" thickBot="1" x14ac:dyDescent="0.3">
      <c r="A10172" s="13" t="s">
        <v>45541</v>
      </c>
      <c r="B10172" s="14" t="s">
        <v>9831</v>
      </c>
      <c r="C10172" s="15">
        <v>5501042346</v>
      </c>
      <c r="D10172" s="16" t="s">
        <v>73199</v>
      </c>
    </row>
    <row r="10173" spans="1:4" ht="15.75" thickBot="1" x14ac:dyDescent="0.3">
      <c r="A10173" s="13" t="s">
        <v>45542</v>
      </c>
      <c r="B10173" s="14" t="s">
        <v>9832</v>
      </c>
      <c r="C10173" s="15">
        <v>6501236424</v>
      </c>
      <c r="D10173" s="16" t="s">
        <v>73199</v>
      </c>
    </row>
    <row r="10174" spans="1:4" ht="15.75" thickBot="1" x14ac:dyDescent="0.3">
      <c r="A10174" s="13" t="s">
        <v>45543</v>
      </c>
      <c r="B10174" s="14" t="s">
        <v>9833</v>
      </c>
      <c r="C10174" s="15">
        <v>4703471025</v>
      </c>
      <c r="D10174" s="16" t="s">
        <v>73199</v>
      </c>
    </row>
    <row r="10175" spans="1:4" ht="15.75" thickBot="1" x14ac:dyDescent="0.3">
      <c r="A10175" s="13" t="s">
        <v>45544</v>
      </c>
      <c r="B10175" s="14" t="s">
        <v>9834</v>
      </c>
      <c r="C10175" s="15">
        <v>3015999750</v>
      </c>
      <c r="D10175" s="16" t="s">
        <v>73199</v>
      </c>
    </row>
    <row r="10176" spans="1:4" ht="15.75" thickBot="1" x14ac:dyDescent="0.3">
      <c r="A10176" s="13" t="s">
        <v>45545</v>
      </c>
      <c r="B10176" s="14" t="s">
        <v>9835</v>
      </c>
      <c r="C10176" s="15">
        <v>3329999430</v>
      </c>
      <c r="D10176" s="16" t="s">
        <v>73199</v>
      </c>
    </row>
    <row r="10177" spans="1:4" ht="15.75" thickBot="1" x14ac:dyDescent="0.3">
      <c r="A10177" s="13" t="s">
        <v>45546</v>
      </c>
      <c r="B10177" s="14" t="s">
        <v>9836</v>
      </c>
      <c r="C10177" s="15">
        <v>8901998519</v>
      </c>
      <c r="D10177" s="16" t="s">
        <v>73199</v>
      </c>
    </row>
    <row r="10178" spans="1:4" ht="15.75" thickBot="1" x14ac:dyDescent="0.3">
      <c r="A10178" s="13" t="s">
        <v>45547</v>
      </c>
      <c r="B10178" s="14" t="s">
        <v>9837</v>
      </c>
      <c r="C10178" s="15">
        <v>326522362</v>
      </c>
      <c r="D10178" s="16" t="s">
        <v>73199</v>
      </c>
    </row>
    <row r="10179" spans="1:4" ht="15.75" thickBot="1" x14ac:dyDescent="0.3">
      <c r="A10179" s="13" t="s">
        <v>45548</v>
      </c>
      <c r="B10179" s="14" t="s">
        <v>9838</v>
      </c>
      <c r="C10179" s="15">
        <v>7204201389</v>
      </c>
      <c r="D10179" s="16" t="s">
        <v>73199</v>
      </c>
    </row>
    <row r="10180" spans="1:4" ht="15.75" thickBot="1" x14ac:dyDescent="0.3">
      <c r="A10180" s="13" t="s">
        <v>45549</v>
      </c>
      <c r="B10180" s="14" t="s">
        <v>9839</v>
      </c>
      <c r="C10180" s="15">
        <v>5610158661</v>
      </c>
      <c r="D10180" s="16" t="s">
        <v>73199</v>
      </c>
    </row>
    <row r="10181" spans="1:4" ht="15.75" thickBot="1" x14ac:dyDescent="0.3">
      <c r="A10181" s="13" t="s">
        <v>45550</v>
      </c>
      <c r="B10181" s="14" t="s">
        <v>9840</v>
      </c>
      <c r="C10181" s="15">
        <v>278992157</v>
      </c>
      <c r="D10181" s="16" t="s">
        <v>73199</v>
      </c>
    </row>
    <row r="10182" spans="1:4" ht="15.75" thickBot="1" x14ac:dyDescent="0.3">
      <c r="A10182" s="13" t="s">
        <v>45551</v>
      </c>
      <c r="B10182" s="14" t="s">
        <v>9841</v>
      </c>
      <c r="C10182" s="15">
        <v>2722999970</v>
      </c>
      <c r="D10182" s="16" t="s">
        <v>73199</v>
      </c>
    </row>
    <row r="10183" spans="1:4" ht="15.75" thickBot="1" x14ac:dyDescent="0.3">
      <c r="A10183" s="13" t="s">
        <v>45552</v>
      </c>
      <c r="B10183" s="14" t="s">
        <v>9842</v>
      </c>
      <c r="C10183" s="15">
        <v>2722999970</v>
      </c>
      <c r="D10183" s="16" t="s">
        <v>73199</v>
      </c>
    </row>
    <row r="10184" spans="1:4" ht="15.75" thickBot="1" x14ac:dyDescent="0.3">
      <c r="A10184" s="13" t="s">
        <v>45553</v>
      </c>
      <c r="B10184" s="14" t="s">
        <v>9843</v>
      </c>
      <c r="C10184" s="15">
        <v>2312125721</v>
      </c>
      <c r="D10184" s="16" t="s">
        <v>73199</v>
      </c>
    </row>
    <row r="10185" spans="1:4" ht="15.75" thickBot="1" x14ac:dyDescent="0.3">
      <c r="A10185" s="13" t="s">
        <v>45554</v>
      </c>
      <c r="B10185" s="14" t="s">
        <v>9844</v>
      </c>
      <c r="C10185" s="15">
        <v>6623075742</v>
      </c>
      <c r="D10185" s="16" t="s">
        <v>73199</v>
      </c>
    </row>
    <row r="10186" spans="1:4" ht="15.75" thickBot="1" x14ac:dyDescent="0.3">
      <c r="A10186" s="13" t="s">
        <v>45555</v>
      </c>
      <c r="B10186" s="14" t="s">
        <v>9845</v>
      </c>
      <c r="C10186" s="15">
        <v>7805032978</v>
      </c>
      <c r="D10186" s="16" t="s">
        <v>73199</v>
      </c>
    </row>
    <row r="10187" spans="1:4" ht="15.75" thickBot="1" x14ac:dyDescent="0.3">
      <c r="A10187" s="13" t="s">
        <v>45556</v>
      </c>
      <c r="B10187" s="14" t="s">
        <v>9846</v>
      </c>
      <c r="C10187" s="15">
        <v>2329007878</v>
      </c>
      <c r="D10187" s="16" t="s">
        <v>73199</v>
      </c>
    </row>
    <row r="10188" spans="1:4" ht="15.75" thickBot="1" x14ac:dyDescent="0.3">
      <c r="A10188" s="13" t="s">
        <v>45557</v>
      </c>
      <c r="B10188" s="14" t="s">
        <v>9847</v>
      </c>
      <c r="C10188" s="15">
        <v>1643013463</v>
      </c>
      <c r="D10188" s="16" t="s">
        <v>73199</v>
      </c>
    </row>
    <row r="10189" spans="1:4" ht="15.75" thickBot="1" x14ac:dyDescent="0.3">
      <c r="A10189" s="13" t="s">
        <v>45558</v>
      </c>
      <c r="B10189" s="14" t="s">
        <v>9848</v>
      </c>
      <c r="C10189" s="15">
        <v>1433014654</v>
      </c>
      <c r="D10189" s="16" t="s">
        <v>73199</v>
      </c>
    </row>
    <row r="10190" spans="1:4" ht="15.75" thickBot="1" x14ac:dyDescent="0.3">
      <c r="A10190" s="13" t="s">
        <v>45559</v>
      </c>
      <c r="B10190" s="14" t="s">
        <v>9849</v>
      </c>
      <c r="C10190" s="15">
        <v>2801018275</v>
      </c>
      <c r="D10190" s="16" t="s">
        <v>73199</v>
      </c>
    </row>
    <row r="10191" spans="1:4" ht="15.75" thickBot="1" x14ac:dyDescent="0.3">
      <c r="A10191" s="13" t="s">
        <v>45560</v>
      </c>
      <c r="B10191" s="14" t="s">
        <v>9850</v>
      </c>
      <c r="C10191" s="15">
        <v>2900000543</v>
      </c>
      <c r="D10191" s="16" t="s">
        <v>73199</v>
      </c>
    </row>
    <row r="10192" spans="1:4" ht="15.75" thickBot="1" x14ac:dyDescent="0.3">
      <c r="A10192" s="13" t="s">
        <v>45561</v>
      </c>
      <c r="B10192" s="14" t="s">
        <v>9851</v>
      </c>
      <c r="C10192" s="15">
        <v>7710030404</v>
      </c>
      <c r="D10192" s="16" t="s">
        <v>73199</v>
      </c>
    </row>
    <row r="10193" spans="1:4" ht="15.75" thickBot="1" x14ac:dyDescent="0.3">
      <c r="A10193" s="13" t="s">
        <v>45562</v>
      </c>
      <c r="B10193" s="14" t="s">
        <v>9852</v>
      </c>
      <c r="C10193" s="15">
        <v>5032200065</v>
      </c>
      <c r="D10193" s="16" t="s">
        <v>73199</v>
      </c>
    </row>
    <row r="10194" spans="1:4" ht="15.75" thickBot="1" x14ac:dyDescent="0.3">
      <c r="A10194" s="13" t="s">
        <v>45563</v>
      </c>
      <c r="B10194" s="14" t="s">
        <v>9853</v>
      </c>
      <c r="C10194" s="15">
        <v>3201002363</v>
      </c>
      <c r="D10194" s="16" t="s">
        <v>73199</v>
      </c>
    </row>
    <row r="10195" spans="1:4" ht="15.75" thickBot="1" x14ac:dyDescent="0.3">
      <c r="A10195" s="13" t="s">
        <v>45564</v>
      </c>
      <c r="B10195" s="14" t="s">
        <v>9854</v>
      </c>
      <c r="C10195" s="15">
        <v>6119009185</v>
      </c>
      <c r="D10195" s="16" t="s">
        <v>73199</v>
      </c>
    </row>
    <row r="10196" spans="1:4" ht="15.75" thickBot="1" x14ac:dyDescent="0.3">
      <c r="A10196" s="13" t="s">
        <v>45565</v>
      </c>
      <c r="B10196" s="14" t="s">
        <v>9855</v>
      </c>
      <c r="C10196" s="15">
        <v>5029088173</v>
      </c>
      <c r="D10196" s="16" t="s">
        <v>73199</v>
      </c>
    </row>
    <row r="10197" spans="1:4" ht="15.75" thickBot="1" x14ac:dyDescent="0.3">
      <c r="A10197" s="13" t="s">
        <v>45566</v>
      </c>
      <c r="B10197" s="14" t="s">
        <v>9856</v>
      </c>
      <c r="C10197" s="15">
        <v>8905045443</v>
      </c>
      <c r="D10197" s="16" t="s">
        <v>73199</v>
      </c>
    </row>
    <row r="10198" spans="1:4" ht="15.75" thickBot="1" x14ac:dyDescent="0.3">
      <c r="A10198" s="13" t="s">
        <v>45567</v>
      </c>
      <c r="B10198" s="14" t="s">
        <v>9857</v>
      </c>
      <c r="C10198" s="15">
        <v>5040109050</v>
      </c>
      <c r="D10198" s="16" t="s">
        <v>73199</v>
      </c>
    </row>
    <row r="10199" spans="1:4" ht="15.75" thickBot="1" x14ac:dyDescent="0.3">
      <c r="A10199" s="13" t="s">
        <v>45568</v>
      </c>
      <c r="B10199" s="14" t="s">
        <v>9858</v>
      </c>
      <c r="C10199" s="15">
        <v>5032000108</v>
      </c>
      <c r="D10199" s="16" t="s">
        <v>73199</v>
      </c>
    </row>
    <row r="10200" spans="1:4" ht="15.75" thickBot="1" x14ac:dyDescent="0.3">
      <c r="A10200" s="13" t="s">
        <v>45569</v>
      </c>
      <c r="B10200" s="14" t="s">
        <v>9859</v>
      </c>
      <c r="C10200" s="15">
        <v>5260154749</v>
      </c>
      <c r="D10200" s="16" t="s">
        <v>73199</v>
      </c>
    </row>
    <row r="10201" spans="1:4" ht="15.75" thickBot="1" x14ac:dyDescent="0.3">
      <c r="A10201" s="13" t="s">
        <v>45570</v>
      </c>
      <c r="B10201" s="14" t="s">
        <v>9860</v>
      </c>
      <c r="C10201" s="15">
        <v>5257077830</v>
      </c>
      <c r="D10201" s="16" t="s">
        <v>73199</v>
      </c>
    </row>
    <row r="10202" spans="1:4" ht="15.75" thickBot="1" x14ac:dyDescent="0.3">
      <c r="A10202" s="13" t="s">
        <v>45571</v>
      </c>
      <c r="B10202" s="14" t="s">
        <v>9861</v>
      </c>
      <c r="C10202" s="15">
        <v>5258059047</v>
      </c>
      <c r="D10202" s="16" t="s">
        <v>73199</v>
      </c>
    </row>
    <row r="10203" spans="1:4" ht="15.75" thickBot="1" x14ac:dyDescent="0.3">
      <c r="A10203" s="13" t="s">
        <v>45572</v>
      </c>
      <c r="B10203" s="14" t="s">
        <v>9862</v>
      </c>
      <c r="C10203" s="15">
        <v>5260162203</v>
      </c>
      <c r="D10203" s="16" t="s">
        <v>73199</v>
      </c>
    </row>
    <row r="10204" spans="1:4" ht="15.75" thickBot="1" x14ac:dyDescent="0.3">
      <c r="A10204" s="13" t="s">
        <v>45573</v>
      </c>
      <c r="B10204" s="14" t="s">
        <v>9863</v>
      </c>
      <c r="C10204" s="15">
        <v>5009069824</v>
      </c>
      <c r="D10204" s="16" t="s">
        <v>73199</v>
      </c>
    </row>
    <row r="10205" spans="1:4" ht="15.75" thickBot="1" x14ac:dyDescent="0.3">
      <c r="A10205" s="13" t="s">
        <v>45574</v>
      </c>
      <c r="B10205" s="14" t="s">
        <v>9864</v>
      </c>
      <c r="C10205" s="15">
        <v>5259047735</v>
      </c>
      <c r="D10205" s="16" t="s">
        <v>73199</v>
      </c>
    </row>
    <row r="10206" spans="1:4" ht="15.75" thickBot="1" x14ac:dyDescent="0.3">
      <c r="A10206" s="13" t="s">
        <v>45575</v>
      </c>
      <c r="B10206" s="14" t="s">
        <v>9865</v>
      </c>
      <c r="C10206" s="15">
        <v>3720004276</v>
      </c>
      <c r="D10206" s="16" t="s">
        <v>73199</v>
      </c>
    </row>
    <row r="10207" spans="1:4" ht="15.75" thickBot="1" x14ac:dyDescent="0.3">
      <c r="A10207" s="13" t="s">
        <v>45576</v>
      </c>
      <c r="B10207" s="14" t="s">
        <v>9866</v>
      </c>
      <c r="C10207" s="15">
        <v>7438001674</v>
      </c>
      <c r="D10207" s="16" t="s">
        <v>73199</v>
      </c>
    </row>
    <row r="10208" spans="1:4" ht="15.75" thickBot="1" x14ac:dyDescent="0.3">
      <c r="A10208" s="13" t="s">
        <v>45577</v>
      </c>
      <c r="B10208" s="14" t="s">
        <v>9867</v>
      </c>
      <c r="C10208" s="15">
        <v>6731065371</v>
      </c>
      <c r="D10208" s="16" t="s">
        <v>73199</v>
      </c>
    </row>
    <row r="10209" spans="1:4" ht="15.75" thickBot="1" x14ac:dyDescent="0.3">
      <c r="A10209" s="13" t="s">
        <v>45578</v>
      </c>
      <c r="B10209" s="14" t="s">
        <v>9868</v>
      </c>
      <c r="C10209" s="15">
        <v>7445041935</v>
      </c>
      <c r="D10209" s="16" t="s">
        <v>73199</v>
      </c>
    </row>
    <row r="10210" spans="1:4" ht="15.75" thickBot="1" x14ac:dyDescent="0.3">
      <c r="A10210" s="13" t="s">
        <v>45579</v>
      </c>
      <c r="B10210" s="14" t="s">
        <v>9869</v>
      </c>
      <c r="C10210" s="15">
        <v>8604042417</v>
      </c>
      <c r="D10210" s="16" t="s">
        <v>73199</v>
      </c>
    </row>
    <row r="10211" spans="1:4" ht="15.75" thickBot="1" x14ac:dyDescent="0.3">
      <c r="A10211" s="13" t="s">
        <v>45580</v>
      </c>
      <c r="B10211" s="14" t="s">
        <v>9870</v>
      </c>
      <c r="C10211" s="15">
        <v>8604050665</v>
      </c>
      <c r="D10211" s="16" t="s">
        <v>73199</v>
      </c>
    </row>
    <row r="10212" spans="1:4" ht="15.75" thickBot="1" x14ac:dyDescent="0.3">
      <c r="A10212" s="13" t="s">
        <v>45581</v>
      </c>
      <c r="B10212" s="14" t="s">
        <v>9871</v>
      </c>
      <c r="C10212" s="15">
        <v>8603200269</v>
      </c>
      <c r="D10212" s="16" t="s">
        <v>73199</v>
      </c>
    </row>
    <row r="10213" spans="1:4" ht="15.75" thickBot="1" x14ac:dyDescent="0.3">
      <c r="A10213" s="13" t="s">
        <v>45582</v>
      </c>
      <c r="B10213" s="14" t="s">
        <v>9872</v>
      </c>
      <c r="C10213" s="15">
        <v>3243502569</v>
      </c>
      <c r="D10213" s="16" t="s">
        <v>73199</v>
      </c>
    </row>
    <row r="10214" spans="1:4" ht="15.75" thickBot="1" x14ac:dyDescent="0.3">
      <c r="A10214" s="13" t="s">
        <v>45583</v>
      </c>
      <c r="B10214" s="14" t="s">
        <v>9873</v>
      </c>
      <c r="C10214" s="15">
        <v>265028763</v>
      </c>
      <c r="D10214" s="16" t="s">
        <v>73199</v>
      </c>
    </row>
    <row r="10215" spans="1:4" ht="15.75" thickBot="1" x14ac:dyDescent="0.3">
      <c r="A10215" s="13" t="s">
        <v>45584</v>
      </c>
      <c r="B10215" s="14" t="s">
        <v>9874</v>
      </c>
      <c r="C10215" s="15">
        <v>5835080291</v>
      </c>
      <c r="D10215" s="16" t="s">
        <v>73199</v>
      </c>
    </row>
    <row r="10216" spans="1:4" ht="15.75" thickBot="1" x14ac:dyDescent="0.3">
      <c r="A10216" s="13" t="s">
        <v>45585</v>
      </c>
      <c r="B10216" s="14" t="s">
        <v>9875</v>
      </c>
      <c r="C10216" s="15">
        <v>5438318043</v>
      </c>
      <c r="D10216" s="16" t="s">
        <v>73199</v>
      </c>
    </row>
    <row r="10217" spans="1:4" ht="15.75" thickBot="1" x14ac:dyDescent="0.3">
      <c r="A10217" s="13" t="s">
        <v>45586</v>
      </c>
      <c r="B10217" s="14" t="s">
        <v>9876</v>
      </c>
      <c r="C10217" s="15">
        <v>5032199596</v>
      </c>
      <c r="D10217" s="16" t="s">
        <v>73199</v>
      </c>
    </row>
    <row r="10218" spans="1:4" ht="15.75" thickBot="1" x14ac:dyDescent="0.3">
      <c r="A10218" s="13" t="s">
        <v>45587</v>
      </c>
      <c r="B10218" s="14" t="s">
        <v>9877</v>
      </c>
      <c r="C10218" s="15">
        <v>4703104272</v>
      </c>
      <c r="D10218" s="16" t="s">
        <v>73199</v>
      </c>
    </row>
    <row r="10219" spans="1:4" ht="15.75" thickBot="1" x14ac:dyDescent="0.3">
      <c r="A10219" s="13" t="s">
        <v>45588</v>
      </c>
      <c r="B10219" s="14" t="s">
        <v>9878</v>
      </c>
      <c r="C10219" s="15">
        <v>6911022708</v>
      </c>
      <c r="D10219" s="16" t="s">
        <v>73199</v>
      </c>
    </row>
    <row r="10220" spans="1:4" ht="15.75" thickBot="1" x14ac:dyDescent="0.3">
      <c r="A10220" s="13" t="s">
        <v>45589</v>
      </c>
      <c r="B10220" s="14" t="s">
        <v>9879</v>
      </c>
      <c r="C10220" s="15">
        <v>6168024549</v>
      </c>
      <c r="D10220" s="16" t="s">
        <v>73199</v>
      </c>
    </row>
    <row r="10221" spans="1:4" ht="15.75" thickBot="1" x14ac:dyDescent="0.3">
      <c r="A10221" s="13" t="s">
        <v>45590</v>
      </c>
      <c r="B10221" s="14" t="s">
        <v>9880</v>
      </c>
      <c r="C10221" s="15">
        <v>6664006956</v>
      </c>
      <c r="D10221" s="16" t="s">
        <v>73199</v>
      </c>
    </row>
    <row r="10222" spans="1:4" ht="15.75" thickBot="1" x14ac:dyDescent="0.3">
      <c r="A10222" s="13" t="s">
        <v>45591</v>
      </c>
      <c r="B10222" s="14" t="s">
        <v>9881</v>
      </c>
      <c r="C10222" s="15">
        <v>3812114470</v>
      </c>
      <c r="D10222" s="16" t="s">
        <v>73199</v>
      </c>
    </row>
    <row r="10223" spans="1:4" ht="15.75" thickBot="1" x14ac:dyDescent="0.3">
      <c r="A10223" s="13" t="s">
        <v>45592</v>
      </c>
      <c r="B10223" s="14" t="s">
        <v>9882</v>
      </c>
      <c r="C10223" s="15">
        <v>3905004021</v>
      </c>
      <c r="D10223" s="16" t="s">
        <v>73199</v>
      </c>
    </row>
    <row r="10224" spans="1:4" ht="15.75" thickBot="1" x14ac:dyDescent="0.3">
      <c r="A10224" s="13" t="s">
        <v>45593</v>
      </c>
      <c r="B10224" s="14" t="s">
        <v>9883</v>
      </c>
      <c r="C10224" s="15">
        <v>2225073266</v>
      </c>
      <c r="D10224" s="16" t="s">
        <v>73199</v>
      </c>
    </row>
    <row r="10225" spans="1:4" ht="15.75" thickBot="1" x14ac:dyDescent="0.3">
      <c r="A10225" s="13" t="s">
        <v>45594</v>
      </c>
      <c r="B10225" s="14" t="s">
        <v>9884</v>
      </c>
      <c r="C10225" s="15">
        <v>5040109243</v>
      </c>
      <c r="D10225" s="16" t="s">
        <v>73199</v>
      </c>
    </row>
    <row r="10226" spans="1:4" ht="15.75" thickBot="1" x14ac:dyDescent="0.3">
      <c r="A10226" s="13" t="s">
        <v>45595</v>
      </c>
      <c r="B10226" s="14" t="s">
        <v>9885</v>
      </c>
      <c r="C10226" s="15">
        <v>3906214945</v>
      </c>
      <c r="D10226" s="16" t="s">
        <v>73199</v>
      </c>
    </row>
    <row r="10227" spans="1:4" ht="15.75" thickBot="1" x14ac:dyDescent="0.3">
      <c r="A10227" s="13" t="s">
        <v>45596</v>
      </c>
      <c r="B10227" s="14" t="s">
        <v>9886</v>
      </c>
      <c r="C10227" s="15">
        <v>3436018361</v>
      </c>
      <c r="D10227" s="16" t="s">
        <v>73199</v>
      </c>
    </row>
    <row r="10228" spans="1:4" ht="15.75" thickBot="1" x14ac:dyDescent="0.3">
      <c r="A10228" s="13" t="s">
        <v>45597</v>
      </c>
      <c r="B10228" s="14" t="s">
        <v>9887</v>
      </c>
      <c r="C10228" s="15">
        <v>7402007440</v>
      </c>
      <c r="D10228" s="16" t="s">
        <v>73199</v>
      </c>
    </row>
    <row r="10229" spans="1:4" ht="15.75" thickBot="1" x14ac:dyDescent="0.3">
      <c r="A10229" s="13" t="s">
        <v>45598</v>
      </c>
      <c r="B10229" s="14" t="s">
        <v>9888</v>
      </c>
      <c r="C10229" s="15">
        <v>3604001852</v>
      </c>
      <c r="D10229" s="16" t="s">
        <v>73199</v>
      </c>
    </row>
    <row r="10230" spans="1:4" ht="15.75" thickBot="1" x14ac:dyDescent="0.3">
      <c r="A10230" s="13" t="s">
        <v>45599</v>
      </c>
      <c r="B10230" s="14" t="s">
        <v>9889</v>
      </c>
      <c r="C10230" s="15">
        <v>1614007507</v>
      </c>
      <c r="D10230" s="16" t="s">
        <v>73199</v>
      </c>
    </row>
    <row r="10231" spans="1:4" ht="15.75" thickBot="1" x14ac:dyDescent="0.3">
      <c r="A10231" s="13" t="s">
        <v>45600</v>
      </c>
      <c r="B10231" s="14" t="s">
        <v>9890</v>
      </c>
      <c r="C10231" s="15">
        <v>3525258333</v>
      </c>
      <c r="D10231" s="16" t="s">
        <v>73199</v>
      </c>
    </row>
    <row r="10232" spans="1:4" ht="15.75" thickBot="1" x14ac:dyDescent="0.3">
      <c r="A10232" s="13" t="s">
        <v>45601</v>
      </c>
      <c r="B10232" s="14" t="s">
        <v>9891</v>
      </c>
      <c r="C10232" s="15">
        <v>3525243009</v>
      </c>
      <c r="D10232" s="16" t="s">
        <v>73199</v>
      </c>
    </row>
    <row r="10233" spans="1:4" ht="15.75" thickBot="1" x14ac:dyDescent="0.3">
      <c r="A10233" s="13" t="s">
        <v>45602</v>
      </c>
      <c r="B10233" s="14" t="s">
        <v>9892</v>
      </c>
      <c r="C10233" s="15">
        <v>5234003863</v>
      </c>
      <c r="D10233" s="16" t="s">
        <v>73199</v>
      </c>
    </row>
    <row r="10234" spans="1:4" ht="15.75" thickBot="1" x14ac:dyDescent="0.3">
      <c r="A10234" s="13" t="s">
        <v>45603</v>
      </c>
      <c r="B10234" s="14" t="s">
        <v>9893</v>
      </c>
      <c r="C10234" s="15">
        <v>2720002950</v>
      </c>
      <c r="D10234" s="16" t="s">
        <v>73199</v>
      </c>
    </row>
    <row r="10235" spans="1:4" ht="15.75" thickBot="1" x14ac:dyDescent="0.3">
      <c r="A10235" s="13" t="s">
        <v>45604</v>
      </c>
      <c r="B10235" s="14" t="s">
        <v>9894</v>
      </c>
      <c r="C10235" s="15">
        <v>5222000321</v>
      </c>
      <c r="D10235" s="16" t="s">
        <v>73199</v>
      </c>
    </row>
    <row r="10236" spans="1:4" ht="15.75" thickBot="1" x14ac:dyDescent="0.3">
      <c r="A10236" s="13" t="s">
        <v>45605</v>
      </c>
      <c r="B10236" s="14" t="s">
        <v>9895</v>
      </c>
      <c r="C10236" s="15">
        <v>5029166696</v>
      </c>
      <c r="D10236" s="16" t="s">
        <v>73199</v>
      </c>
    </row>
    <row r="10237" spans="1:4" ht="15.75" thickBot="1" x14ac:dyDescent="0.3">
      <c r="A10237" s="13" t="s">
        <v>45606</v>
      </c>
      <c r="B10237" s="14" t="s">
        <v>9896</v>
      </c>
      <c r="C10237" s="15">
        <v>560037035</v>
      </c>
      <c r="D10237" s="16" t="s">
        <v>73199</v>
      </c>
    </row>
    <row r="10238" spans="1:4" ht="15.75" thickBot="1" x14ac:dyDescent="0.3">
      <c r="A10238" s="13" t="s">
        <v>45607</v>
      </c>
      <c r="B10238" s="14" t="s">
        <v>9897</v>
      </c>
      <c r="C10238" s="15">
        <v>562071497</v>
      </c>
      <c r="D10238" s="16" t="s">
        <v>73199</v>
      </c>
    </row>
    <row r="10239" spans="1:4" ht="15.75" thickBot="1" x14ac:dyDescent="0.3">
      <c r="A10239" s="13" t="s">
        <v>45608</v>
      </c>
      <c r="B10239" s="14" t="s">
        <v>9898</v>
      </c>
      <c r="C10239" s="15">
        <v>6671163413</v>
      </c>
      <c r="D10239" s="16" t="s">
        <v>73199</v>
      </c>
    </row>
    <row r="10240" spans="1:4" ht="15.75" thickBot="1" x14ac:dyDescent="0.3">
      <c r="A10240" s="13" t="s">
        <v>45609</v>
      </c>
      <c r="B10240" s="14" t="s">
        <v>9899</v>
      </c>
      <c r="C10240" s="15">
        <v>2820009893</v>
      </c>
      <c r="D10240" s="16" t="s">
        <v>73199</v>
      </c>
    </row>
    <row r="10241" spans="1:4" ht="15.75" thickBot="1" x14ac:dyDescent="0.3">
      <c r="A10241" s="13" t="s">
        <v>45610</v>
      </c>
      <c r="B10241" s="14" t="s">
        <v>9900</v>
      </c>
      <c r="C10241" s="15">
        <v>7448062443</v>
      </c>
      <c r="D10241" s="16" t="s">
        <v>73199</v>
      </c>
    </row>
    <row r="10242" spans="1:4" ht="15.75" thickBot="1" x14ac:dyDescent="0.3">
      <c r="A10242" s="13" t="s">
        <v>45611</v>
      </c>
      <c r="B10242" s="14" t="s">
        <v>9901</v>
      </c>
      <c r="C10242" s="15">
        <v>7717020170</v>
      </c>
      <c r="D10242" s="16" t="s">
        <v>73199</v>
      </c>
    </row>
    <row r="10243" spans="1:4" ht="15.75" thickBot="1" x14ac:dyDescent="0.3">
      <c r="A10243" s="13" t="s">
        <v>45612</v>
      </c>
      <c r="B10243" s="14" t="s">
        <v>9902</v>
      </c>
      <c r="C10243" s="15">
        <v>7111500019</v>
      </c>
      <c r="D10243" s="16" t="s">
        <v>73199</v>
      </c>
    </row>
    <row r="10244" spans="1:4" ht="15.75" thickBot="1" x14ac:dyDescent="0.3">
      <c r="A10244" s="13" t="s">
        <v>45613</v>
      </c>
      <c r="B10244" s="14" t="s">
        <v>9903</v>
      </c>
      <c r="C10244" s="15">
        <v>7718115530</v>
      </c>
      <c r="D10244" s="16" t="s">
        <v>73199</v>
      </c>
    </row>
    <row r="10245" spans="1:4" ht="15.75" thickBot="1" x14ac:dyDescent="0.3">
      <c r="A10245" s="13" t="s">
        <v>45614</v>
      </c>
      <c r="B10245" s="14" t="s">
        <v>9904</v>
      </c>
      <c r="C10245" s="15">
        <v>8604034511</v>
      </c>
      <c r="D10245" s="16" t="s">
        <v>73199</v>
      </c>
    </row>
    <row r="10246" spans="1:4" ht="15.75" thickBot="1" x14ac:dyDescent="0.3">
      <c r="A10246" s="13" t="s">
        <v>45615</v>
      </c>
      <c r="B10246" s="14" t="s">
        <v>9905</v>
      </c>
      <c r="C10246" s="15">
        <v>7407000127</v>
      </c>
      <c r="D10246" s="16" t="s">
        <v>73199</v>
      </c>
    </row>
    <row r="10247" spans="1:4" ht="15.75" thickBot="1" x14ac:dyDescent="0.3">
      <c r="A10247" s="13" t="s">
        <v>45616</v>
      </c>
      <c r="B10247" s="14" t="s">
        <v>9906</v>
      </c>
      <c r="C10247" s="15">
        <v>2315135870</v>
      </c>
      <c r="D10247" s="16" t="s">
        <v>73199</v>
      </c>
    </row>
    <row r="10248" spans="1:4" ht="15.75" thickBot="1" x14ac:dyDescent="0.3">
      <c r="A10248" s="13" t="s">
        <v>45617</v>
      </c>
      <c r="B10248" s="14" t="s">
        <v>9907</v>
      </c>
      <c r="C10248" s="15">
        <v>3808133575</v>
      </c>
      <c r="D10248" s="16" t="s">
        <v>73199</v>
      </c>
    </row>
    <row r="10249" spans="1:4" ht="15.75" thickBot="1" x14ac:dyDescent="0.3">
      <c r="A10249" s="13" t="s">
        <v>45618</v>
      </c>
      <c r="B10249" s="14" t="s">
        <v>9908</v>
      </c>
      <c r="C10249" s="15">
        <v>5038083781</v>
      </c>
      <c r="D10249" s="16" t="s">
        <v>73199</v>
      </c>
    </row>
    <row r="10250" spans="1:4" ht="15.75" thickBot="1" x14ac:dyDescent="0.3">
      <c r="A10250" s="13" t="s">
        <v>45619</v>
      </c>
      <c r="B10250" s="14" t="s">
        <v>9909</v>
      </c>
      <c r="C10250" s="15">
        <v>8601014059</v>
      </c>
      <c r="D10250" s="16" t="s">
        <v>73199</v>
      </c>
    </row>
    <row r="10251" spans="1:4" ht="15.75" thickBot="1" x14ac:dyDescent="0.3">
      <c r="A10251" s="13" t="s">
        <v>45620</v>
      </c>
      <c r="B10251" s="14" t="s">
        <v>9910</v>
      </c>
      <c r="C10251" s="15">
        <v>6208010256</v>
      </c>
      <c r="D10251" s="16" t="s">
        <v>73199</v>
      </c>
    </row>
    <row r="10252" spans="1:4" ht="15.75" thickBot="1" x14ac:dyDescent="0.3">
      <c r="A10252" s="13" t="s">
        <v>45621</v>
      </c>
      <c r="B10252" s="14" t="s">
        <v>9911</v>
      </c>
      <c r="C10252" s="15">
        <v>5503038440</v>
      </c>
      <c r="D10252" s="16" t="s">
        <v>73199</v>
      </c>
    </row>
    <row r="10253" spans="1:4" ht="15.75" thickBot="1" x14ac:dyDescent="0.3">
      <c r="A10253" s="13" t="s">
        <v>45622</v>
      </c>
      <c r="B10253" s="14" t="s">
        <v>9912</v>
      </c>
      <c r="C10253" s="15">
        <v>5507005527</v>
      </c>
      <c r="D10253" s="16" t="s">
        <v>73199</v>
      </c>
    </row>
    <row r="10254" spans="1:4" ht="15.75" thickBot="1" x14ac:dyDescent="0.3">
      <c r="A10254" s="13" t="s">
        <v>45623</v>
      </c>
      <c r="B10254" s="14" t="s">
        <v>9913</v>
      </c>
      <c r="C10254" s="15">
        <v>2626007158</v>
      </c>
      <c r="D10254" s="16" t="s">
        <v>73199</v>
      </c>
    </row>
    <row r="10255" spans="1:4" ht="15.75" thickBot="1" x14ac:dyDescent="0.3">
      <c r="A10255" s="13" t="s">
        <v>45624</v>
      </c>
      <c r="B10255" s="14" t="s">
        <v>9914</v>
      </c>
      <c r="C10255" s="15">
        <v>5004024717</v>
      </c>
      <c r="D10255" s="16" t="s">
        <v>73199</v>
      </c>
    </row>
    <row r="10256" spans="1:4" ht="15.75" thickBot="1" x14ac:dyDescent="0.3">
      <c r="A10256" s="13" t="s">
        <v>45625</v>
      </c>
      <c r="B10256" s="14" t="s">
        <v>9915</v>
      </c>
      <c r="C10256" s="15">
        <v>5032022630</v>
      </c>
      <c r="D10256" s="16" t="s">
        <v>73199</v>
      </c>
    </row>
    <row r="10257" spans="1:4" ht="15.75" thickBot="1" x14ac:dyDescent="0.3">
      <c r="A10257" s="13" t="s">
        <v>45626</v>
      </c>
      <c r="B10257" s="14" t="s">
        <v>9916</v>
      </c>
      <c r="C10257" s="15">
        <v>4704069140</v>
      </c>
      <c r="D10257" s="16" t="s">
        <v>73199</v>
      </c>
    </row>
    <row r="10258" spans="1:4" ht="15.75" thickBot="1" x14ac:dyDescent="0.3">
      <c r="A10258" s="13" t="s">
        <v>45627</v>
      </c>
      <c r="B10258" s="14" t="s">
        <v>9917</v>
      </c>
      <c r="C10258" s="15">
        <v>7706003937</v>
      </c>
      <c r="D10258" s="16" t="s">
        <v>73199</v>
      </c>
    </row>
    <row r="10259" spans="1:4" ht="15.75" thickBot="1" x14ac:dyDescent="0.3">
      <c r="A10259" s="13" t="s">
        <v>45628</v>
      </c>
      <c r="B10259" s="14" t="s">
        <v>9918</v>
      </c>
      <c r="C10259" s="15">
        <v>3525243087</v>
      </c>
      <c r="D10259" s="16" t="s">
        <v>73199</v>
      </c>
    </row>
    <row r="10260" spans="1:4" ht="15.75" thickBot="1" x14ac:dyDescent="0.3">
      <c r="A10260" s="13" t="s">
        <v>45629</v>
      </c>
      <c r="B10260" s="14" t="s">
        <v>9919</v>
      </c>
      <c r="C10260" s="15">
        <v>6626013800</v>
      </c>
      <c r="D10260" s="16" t="s">
        <v>73199</v>
      </c>
    </row>
    <row r="10261" spans="1:4" ht="15.75" thickBot="1" x14ac:dyDescent="0.3">
      <c r="A10261" s="13" t="s">
        <v>45630</v>
      </c>
      <c r="B10261" s="14" t="s">
        <v>9920</v>
      </c>
      <c r="C10261" s="15">
        <v>2469001756</v>
      </c>
      <c r="D10261" s="16" t="s">
        <v>73199</v>
      </c>
    </row>
    <row r="10262" spans="1:4" ht="15.75" thickBot="1" x14ac:dyDescent="0.3">
      <c r="A10262" s="13" t="s">
        <v>45631</v>
      </c>
      <c r="B10262" s="14" t="s">
        <v>9921</v>
      </c>
      <c r="C10262" s="15">
        <v>6670290930</v>
      </c>
      <c r="D10262" s="16" t="s">
        <v>73199</v>
      </c>
    </row>
    <row r="10263" spans="1:4" ht="15.75" thickBot="1" x14ac:dyDescent="0.3">
      <c r="A10263" s="13" t="s">
        <v>45632</v>
      </c>
      <c r="B10263" s="14" t="s">
        <v>9922</v>
      </c>
      <c r="C10263" s="15">
        <v>5032199902</v>
      </c>
      <c r="D10263" s="16" t="s">
        <v>73199</v>
      </c>
    </row>
    <row r="10264" spans="1:4" ht="15.75" thickBot="1" x14ac:dyDescent="0.3">
      <c r="A10264" s="13" t="s">
        <v>45633</v>
      </c>
      <c r="B10264" s="14" t="s">
        <v>9923</v>
      </c>
      <c r="C10264" s="15">
        <v>7825666563</v>
      </c>
      <c r="D10264" s="16" t="s">
        <v>73199</v>
      </c>
    </row>
    <row r="10265" spans="1:4" ht="15.75" thickBot="1" x14ac:dyDescent="0.3">
      <c r="A10265" s="13" t="s">
        <v>45634</v>
      </c>
      <c r="B10265" s="14" t="s">
        <v>9924</v>
      </c>
      <c r="C10265" s="15">
        <v>7106019780</v>
      </c>
      <c r="D10265" s="16" t="s">
        <v>73199</v>
      </c>
    </row>
    <row r="10266" spans="1:4" ht="15.75" thickBot="1" x14ac:dyDescent="0.3">
      <c r="A10266" s="13" t="s">
        <v>45635</v>
      </c>
      <c r="B10266" s="14" t="s">
        <v>9925</v>
      </c>
      <c r="C10266" s="15">
        <v>5040109204</v>
      </c>
      <c r="D10266" s="16" t="s">
        <v>73199</v>
      </c>
    </row>
    <row r="10267" spans="1:4" ht="15.75" thickBot="1" x14ac:dyDescent="0.3">
      <c r="A10267" s="13" t="s">
        <v>45636</v>
      </c>
      <c r="B10267" s="14" t="s">
        <v>9926</v>
      </c>
      <c r="C10267" s="15">
        <v>4431002987</v>
      </c>
      <c r="D10267" s="16" t="s">
        <v>73199</v>
      </c>
    </row>
    <row r="10268" spans="1:4" ht="15.75" thickBot="1" x14ac:dyDescent="0.3">
      <c r="A10268" s="13" t="s">
        <v>45637</v>
      </c>
      <c r="B10268" s="14" t="s">
        <v>9927</v>
      </c>
      <c r="C10268" s="15">
        <v>7836000126</v>
      </c>
      <c r="D10268" s="16" t="s">
        <v>73199</v>
      </c>
    </row>
    <row r="10269" spans="1:4" ht="15.75" thickBot="1" x14ac:dyDescent="0.3">
      <c r="A10269" s="13" t="s">
        <v>45638</v>
      </c>
      <c r="B10269" s="14" t="s">
        <v>9928</v>
      </c>
      <c r="C10269" s="15">
        <v>7729548197</v>
      </c>
      <c r="D10269" s="16" t="s">
        <v>73199</v>
      </c>
    </row>
    <row r="10270" spans="1:4" ht="15.75" thickBot="1" x14ac:dyDescent="0.3">
      <c r="A10270" s="13" t="s">
        <v>45639</v>
      </c>
      <c r="B10270" s="14" t="s">
        <v>9929</v>
      </c>
      <c r="C10270" s="15">
        <v>5032199998</v>
      </c>
      <c r="D10270" s="16" t="s">
        <v>73199</v>
      </c>
    </row>
    <row r="10271" spans="1:4" ht="15.75" thickBot="1" x14ac:dyDescent="0.3">
      <c r="A10271" s="13" t="s">
        <v>45640</v>
      </c>
      <c r="B10271" s="14" t="s">
        <v>9930</v>
      </c>
      <c r="C10271" s="15">
        <v>5032199910</v>
      </c>
      <c r="D10271" s="16" t="s">
        <v>73199</v>
      </c>
    </row>
    <row r="10272" spans="1:4" ht="15.75" thickBot="1" x14ac:dyDescent="0.3">
      <c r="A10272" s="13" t="s">
        <v>45641</v>
      </c>
      <c r="B10272" s="14" t="s">
        <v>9931</v>
      </c>
      <c r="C10272" s="15">
        <v>7719567218</v>
      </c>
      <c r="D10272" s="16" t="s">
        <v>73199</v>
      </c>
    </row>
    <row r="10273" spans="1:4" ht="15.75" thickBot="1" x14ac:dyDescent="0.3">
      <c r="A10273" s="13" t="s">
        <v>45642</v>
      </c>
      <c r="B10273" s="14" t="s">
        <v>9932</v>
      </c>
      <c r="C10273" s="15">
        <v>7719614299</v>
      </c>
      <c r="D10273" s="16" t="s">
        <v>73199</v>
      </c>
    </row>
    <row r="10274" spans="1:4" ht="15.75" thickBot="1" x14ac:dyDescent="0.3">
      <c r="A10274" s="13" t="s">
        <v>45643</v>
      </c>
      <c r="B10274" s="14" t="s">
        <v>9933</v>
      </c>
      <c r="C10274" s="15">
        <v>7708503727</v>
      </c>
      <c r="D10274" s="16" t="s">
        <v>73199</v>
      </c>
    </row>
    <row r="10275" spans="1:4" ht="15.75" thickBot="1" x14ac:dyDescent="0.3">
      <c r="A10275" s="13" t="s">
        <v>45644</v>
      </c>
      <c r="B10275" s="14" t="s">
        <v>9934</v>
      </c>
      <c r="C10275" s="15">
        <v>5032200001</v>
      </c>
      <c r="D10275" s="16" t="s">
        <v>73199</v>
      </c>
    </row>
    <row r="10276" spans="1:4" ht="15.75" thickBot="1" x14ac:dyDescent="0.3">
      <c r="A10276" s="13" t="s">
        <v>45645</v>
      </c>
      <c r="B10276" s="14" t="s">
        <v>9935</v>
      </c>
      <c r="C10276" s="15">
        <v>2318001955</v>
      </c>
      <c r="D10276" s="16" t="s">
        <v>73199</v>
      </c>
    </row>
    <row r="10277" spans="1:4" ht="15.75" thickBot="1" x14ac:dyDescent="0.3">
      <c r="A10277" s="13" t="s">
        <v>45646</v>
      </c>
      <c r="B10277" s="14" t="s">
        <v>9936</v>
      </c>
      <c r="C10277" s="15">
        <v>5015000299</v>
      </c>
      <c r="D10277" s="16" t="s">
        <v>73199</v>
      </c>
    </row>
    <row r="10278" spans="1:4" ht="15.75" thickBot="1" x14ac:dyDescent="0.3">
      <c r="A10278" s="13" t="s">
        <v>45647</v>
      </c>
      <c r="B10278" s="14" t="s">
        <v>9937</v>
      </c>
      <c r="C10278" s="15">
        <v>6506000609</v>
      </c>
      <c r="D10278" s="16" t="s">
        <v>73199</v>
      </c>
    </row>
    <row r="10279" spans="1:4" ht="15.75" thickBot="1" x14ac:dyDescent="0.3">
      <c r="A10279" s="13" t="s">
        <v>45648</v>
      </c>
      <c r="B10279" s="14" t="s">
        <v>9938</v>
      </c>
      <c r="C10279" s="15">
        <v>3913502398</v>
      </c>
      <c r="D10279" s="16" t="s">
        <v>73199</v>
      </c>
    </row>
    <row r="10280" spans="1:4" ht="15.75" thickBot="1" x14ac:dyDescent="0.3">
      <c r="A10280" s="13" t="s">
        <v>45649</v>
      </c>
      <c r="B10280" s="14" t="s">
        <v>9939</v>
      </c>
      <c r="C10280" s="15">
        <v>3810059537</v>
      </c>
      <c r="D10280" s="16" t="s">
        <v>73199</v>
      </c>
    </row>
    <row r="10281" spans="1:4" ht="15.75" thickBot="1" x14ac:dyDescent="0.3">
      <c r="A10281" s="13" t="s">
        <v>45650</v>
      </c>
      <c r="B10281" s="14" t="s">
        <v>9940</v>
      </c>
      <c r="C10281" s="15">
        <v>7423022400</v>
      </c>
      <c r="D10281" s="16" t="s">
        <v>73199</v>
      </c>
    </row>
    <row r="10282" spans="1:4" ht="15.75" thickBot="1" x14ac:dyDescent="0.3">
      <c r="A10282" s="13" t="s">
        <v>45651</v>
      </c>
      <c r="B10282" s="14" t="s">
        <v>9941</v>
      </c>
      <c r="C10282" s="15">
        <v>7807056854</v>
      </c>
      <c r="D10282" s="16" t="s">
        <v>73199</v>
      </c>
    </row>
    <row r="10283" spans="1:4" ht="15.75" thickBot="1" x14ac:dyDescent="0.3">
      <c r="A10283" s="13" t="s">
        <v>45652</v>
      </c>
      <c r="B10283" s="14" t="s">
        <v>9942</v>
      </c>
      <c r="C10283" s="15">
        <v>8622012408</v>
      </c>
      <c r="D10283" s="16" t="s">
        <v>73199</v>
      </c>
    </row>
    <row r="10284" spans="1:4" ht="15.75" thickBot="1" x14ac:dyDescent="0.3">
      <c r="A10284" s="13" t="s">
        <v>45653</v>
      </c>
      <c r="B10284" s="14" t="s">
        <v>9943</v>
      </c>
      <c r="C10284" s="15">
        <v>7536107414</v>
      </c>
      <c r="D10284" s="16" t="s">
        <v>73199</v>
      </c>
    </row>
    <row r="10285" spans="1:4" ht="15.75" thickBot="1" x14ac:dyDescent="0.3">
      <c r="A10285" s="13" t="s">
        <v>45654</v>
      </c>
      <c r="B10285" s="14" t="s">
        <v>9944</v>
      </c>
      <c r="C10285" s="15">
        <v>6126012661</v>
      </c>
      <c r="D10285" s="16" t="s">
        <v>73199</v>
      </c>
    </row>
    <row r="10286" spans="1:4" ht="15.75" thickBot="1" x14ac:dyDescent="0.3">
      <c r="A10286" s="13" t="s">
        <v>45655</v>
      </c>
      <c r="B10286" s="14" t="s">
        <v>9945</v>
      </c>
      <c r="C10286" s="15">
        <v>2809000390</v>
      </c>
      <c r="D10286" s="16" t="s">
        <v>73199</v>
      </c>
    </row>
    <row r="10287" spans="1:4" ht="15.75" thickBot="1" x14ac:dyDescent="0.3">
      <c r="A10287" s="13" t="s">
        <v>45656</v>
      </c>
      <c r="B10287" s="14" t="s">
        <v>9946</v>
      </c>
      <c r="C10287" s="15">
        <v>4330008076</v>
      </c>
      <c r="D10287" s="16" t="s">
        <v>73199</v>
      </c>
    </row>
    <row r="10288" spans="1:4" ht="15.75" thickBot="1" x14ac:dyDescent="0.3">
      <c r="A10288" s="13" t="s">
        <v>45657</v>
      </c>
      <c r="B10288" s="14" t="s">
        <v>9947</v>
      </c>
      <c r="C10288" s="15">
        <v>3017064696</v>
      </c>
      <c r="D10288" s="16" t="s">
        <v>73199</v>
      </c>
    </row>
    <row r="10289" spans="1:4" ht="15.75" thickBot="1" x14ac:dyDescent="0.3">
      <c r="A10289" s="13" t="s">
        <v>45658</v>
      </c>
      <c r="B10289" s="14" t="s">
        <v>9948</v>
      </c>
      <c r="C10289" s="15">
        <v>6731002974</v>
      </c>
      <c r="D10289" s="16" t="s">
        <v>73199</v>
      </c>
    </row>
    <row r="10290" spans="1:4" ht="15.75" thickBot="1" x14ac:dyDescent="0.3">
      <c r="A10290" s="13" t="s">
        <v>45659</v>
      </c>
      <c r="B10290" s="14" t="s">
        <v>9949</v>
      </c>
      <c r="C10290" s="15">
        <v>1215017479</v>
      </c>
      <c r="D10290" s="16" t="s">
        <v>73199</v>
      </c>
    </row>
    <row r="10291" spans="1:4" ht="15.75" thickBot="1" x14ac:dyDescent="0.3">
      <c r="A10291" s="13" t="s">
        <v>45660</v>
      </c>
      <c r="B10291" s="14" t="s">
        <v>9950</v>
      </c>
      <c r="C10291" s="15">
        <v>2801018211</v>
      </c>
      <c r="D10291" s="16" t="s">
        <v>73199</v>
      </c>
    </row>
    <row r="10292" spans="1:4" ht="15.75" thickBot="1" x14ac:dyDescent="0.3">
      <c r="A10292" s="13" t="s">
        <v>45661</v>
      </c>
      <c r="B10292" s="14" t="s">
        <v>9951</v>
      </c>
      <c r="C10292" s="15">
        <v>5436108763</v>
      </c>
      <c r="D10292" s="16" t="s">
        <v>73199</v>
      </c>
    </row>
    <row r="10293" spans="1:4" ht="15.75" thickBot="1" x14ac:dyDescent="0.3">
      <c r="A10293" s="13" t="s">
        <v>45662</v>
      </c>
      <c r="B10293" s="14" t="s">
        <v>9952</v>
      </c>
      <c r="C10293" s="15">
        <v>8602060555</v>
      </c>
      <c r="D10293" s="16" t="s">
        <v>73199</v>
      </c>
    </row>
    <row r="10294" spans="1:4" ht="15.75" thickBot="1" x14ac:dyDescent="0.3">
      <c r="A10294" s="13" t="s">
        <v>45663</v>
      </c>
      <c r="B10294" s="14" t="s">
        <v>9953</v>
      </c>
      <c r="C10294" s="15">
        <v>1101205944</v>
      </c>
      <c r="D10294" s="16" t="s">
        <v>73199</v>
      </c>
    </row>
    <row r="10295" spans="1:4" ht="15.75" thickBot="1" x14ac:dyDescent="0.3">
      <c r="A10295" s="13" t="s">
        <v>45664</v>
      </c>
      <c r="B10295" s="14" t="s">
        <v>9954</v>
      </c>
      <c r="C10295" s="15">
        <v>5032246616</v>
      </c>
      <c r="D10295" s="16" t="s">
        <v>73199</v>
      </c>
    </row>
    <row r="10296" spans="1:4" ht="15.75" thickBot="1" x14ac:dyDescent="0.3">
      <c r="A10296" s="13" t="s">
        <v>45665</v>
      </c>
      <c r="B10296" s="14" t="s">
        <v>9955</v>
      </c>
      <c r="C10296" s="15">
        <v>6832041909</v>
      </c>
      <c r="D10296" s="16" t="s">
        <v>73199</v>
      </c>
    </row>
    <row r="10297" spans="1:4" ht="15.75" thickBot="1" x14ac:dyDescent="0.3">
      <c r="A10297" s="13" t="s">
        <v>45666</v>
      </c>
      <c r="B10297" s="14" t="s">
        <v>9956</v>
      </c>
      <c r="C10297" s="15">
        <v>4716024190</v>
      </c>
      <c r="D10297" s="16" t="s">
        <v>73199</v>
      </c>
    </row>
    <row r="10298" spans="1:4" ht="15.75" thickBot="1" x14ac:dyDescent="0.3">
      <c r="A10298" s="13" t="s">
        <v>45667</v>
      </c>
      <c r="B10298" s="14" t="s">
        <v>9957</v>
      </c>
      <c r="C10298" s="15">
        <v>5250045250</v>
      </c>
      <c r="D10298" s="16" t="s">
        <v>73199</v>
      </c>
    </row>
    <row r="10299" spans="1:4" ht="15.75" thickBot="1" x14ac:dyDescent="0.3">
      <c r="A10299" s="13" t="s">
        <v>45668</v>
      </c>
      <c r="B10299" s="14" t="s">
        <v>9958</v>
      </c>
      <c r="C10299" s="15">
        <v>2355000653</v>
      </c>
      <c r="D10299" s="16" t="s">
        <v>73199</v>
      </c>
    </row>
    <row r="10300" spans="1:4" ht="15.75" thickBot="1" x14ac:dyDescent="0.3">
      <c r="A10300" s="13" t="s">
        <v>45669</v>
      </c>
      <c r="B10300" s="14" t="s">
        <v>9959</v>
      </c>
      <c r="C10300" s="15">
        <v>2437004384</v>
      </c>
      <c r="D10300" s="16" t="s">
        <v>73199</v>
      </c>
    </row>
    <row r="10301" spans="1:4" ht="15.75" thickBot="1" x14ac:dyDescent="0.3">
      <c r="A10301" s="13" t="s">
        <v>45670</v>
      </c>
      <c r="B10301" s="14" t="s">
        <v>9960</v>
      </c>
      <c r="C10301" s="15">
        <v>4707026561</v>
      </c>
      <c r="D10301" s="16" t="s">
        <v>73199</v>
      </c>
    </row>
    <row r="10302" spans="1:4" ht="15.75" thickBot="1" x14ac:dyDescent="0.3">
      <c r="A10302" s="13" t="s">
        <v>45671</v>
      </c>
      <c r="B10302" s="14" t="s">
        <v>9961</v>
      </c>
      <c r="C10302" s="15">
        <v>8603162969</v>
      </c>
      <c r="D10302" s="16" t="s">
        <v>73199</v>
      </c>
    </row>
    <row r="10303" spans="1:4" ht="15.75" thickBot="1" x14ac:dyDescent="0.3">
      <c r="A10303" s="13" t="s">
        <v>45672</v>
      </c>
      <c r="B10303" s="14" t="s">
        <v>9962</v>
      </c>
      <c r="C10303" s="15">
        <v>8603161210</v>
      </c>
      <c r="D10303" s="16" t="s">
        <v>73199</v>
      </c>
    </row>
    <row r="10304" spans="1:4" ht="15.75" thickBot="1" x14ac:dyDescent="0.3">
      <c r="A10304" s="13" t="s">
        <v>45673</v>
      </c>
      <c r="B10304" s="14" t="s">
        <v>9963</v>
      </c>
      <c r="C10304" s="15">
        <v>6324026585</v>
      </c>
      <c r="D10304" s="16" t="s">
        <v>73199</v>
      </c>
    </row>
    <row r="10305" spans="1:4" ht="15.75" thickBot="1" x14ac:dyDescent="0.3">
      <c r="A10305" s="13" t="s">
        <v>45674</v>
      </c>
      <c r="B10305" s="14" t="s">
        <v>9964</v>
      </c>
      <c r="C10305" s="15">
        <v>7722713660</v>
      </c>
      <c r="D10305" s="16" t="s">
        <v>73199</v>
      </c>
    </row>
    <row r="10306" spans="1:4" ht="15.75" thickBot="1" x14ac:dyDescent="0.3">
      <c r="A10306" s="13" t="s">
        <v>45675</v>
      </c>
      <c r="B10306" s="14" t="s">
        <v>9965</v>
      </c>
      <c r="C10306" s="15">
        <v>5219005513</v>
      </c>
      <c r="D10306" s="16" t="s">
        <v>73199</v>
      </c>
    </row>
    <row r="10307" spans="1:4" ht="15.75" thickBot="1" x14ac:dyDescent="0.3">
      <c r="A10307" s="13" t="s">
        <v>45676</v>
      </c>
      <c r="B10307" s="14" t="s">
        <v>9966</v>
      </c>
      <c r="C10307" s="15">
        <v>5229007213</v>
      </c>
      <c r="D10307" s="16" t="s">
        <v>73199</v>
      </c>
    </row>
    <row r="10308" spans="1:4" ht="15.75" thickBot="1" x14ac:dyDescent="0.3">
      <c r="A10308" s="13" t="s">
        <v>45677</v>
      </c>
      <c r="B10308" s="14" t="s">
        <v>9967</v>
      </c>
      <c r="C10308" s="15">
        <v>3663090798</v>
      </c>
      <c r="D10308" s="16" t="s">
        <v>73199</v>
      </c>
    </row>
    <row r="10309" spans="1:4" ht="15.75" thickBot="1" x14ac:dyDescent="0.3">
      <c r="A10309" s="13" t="s">
        <v>45678</v>
      </c>
      <c r="B10309" s="14" t="s">
        <v>9968</v>
      </c>
      <c r="C10309" s="15">
        <v>5243027162</v>
      </c>
      <c r="D10309" s="16" t="s">
        <v>73199</v>
      </c>
    </row>
    <row r="10310" spans="1:4" ht="15.75" thickBot="1" x14ac:dyDescent="0.3">
      <c r="A10310" s="13" t="s">
        <v>45679</v>
      </c>
      <c r="B10310" s="14" t="s">
        <v>9969</v>
      </c>
      <c r="C10310" s="15">
        <v>4704061945</v>
      </c>
      <c r="D10310" s="16" t="s">
        <v>73199</v>
      </c>
    </row>
    <row r="10311" spans="1:4" ht="15.75" thickBot="1" x14ac:dyDescent="0.3">
      <c r="A10311" s="13" t="s">
        <v>45680</v>
      </c>
      <c r="B10311" s="14" t="s">
        <v>9970</v>
      </c>
      <c r="C10311" s="15">
        <v>6515002426</v>
      </c>
      <c r="D10311" s="16" t="s">
        <v>73199</v>
      </c>
    </row>
    <row r="10312" spans="1:4" ht="15.75" thickBot="1" x14ac:dyDescent="0.3">
      <c r="A10312" s="13" t="s">
        <v>45681</v>
      </c>
      <c r="B10312" s="14" t="s">
        <v>9971</v>
      </c>
      <c r="C10312" s="15">
        <v>2809003665</v>
      </c>
      <c r="D10312" s="16" t="s">
        <v>73199</v>
      </c>
    </row>
    <row r="10313" spans="1:4" ht="15.75" thickBot="1" x14ac:dyDescent="0.3">
      <c r="A10313" s="13" t="s">
        <v>45682</v>
      </c>
      <c r="B10313" s="14" t="s">
        <v>9972</v>
      </c>
      <c r="C10313" s="15">
        <v>7706164941</v>
      </c>
      <c r="D10313" s="16" t="s">
        <v>73199</v>
      </c>
    </row>
    <row r="10314" spans="1:4" ht="15.75" thickBot="1" x14ac:dyDescent="0.3">
      <c r="A10314" s="13" t="s">
        <v>45683</v>
      </c>
      <c r="B10314" s="14" t="s">
        <v>9973</v>
      </c>
      <c r="C10314" s="15">
        <v>3666177285</v>
      </c>
      <c r="D10314" s="16" t="s">
        <v>73199</v>
      </c>
    </row>
    <row r="10315" spans="1:4" ht="15.75" thickBot="1" x14ac:dyDescent="0.3">
      <c r="A10315" s="13" t="s">
        <v>45684</v>
      </c>
      <c r="B10315" s="14" t="s">
        <v>9974</v>
      </c>
      <c r="C10315" s="15">
        <v>5040109317</v>
      </c>
      <c r="D10315" s="16" t="s">
        <v>73199</v>
      </c>
    </row>
    <row r="10316" spans="1:4" ht="15.75" thickBot="1" x14ac:dyDescent="0.3">
      <c r="A10316" s="13" t="s">
        <v>45685</v>
      </c>
      <c r="B10316" s="14" t="s">
        <v>9975</v>
      </c>
      <c r="C10316" s="15">
        <v>7604119467</v>
      </c>
      <c r="D10316" s="16" t="s">
        <v>73199</v>
      </c>
    </row>
    <row r="10317" spans="1:4" ht="15.75" thickBot="1" x14ac:dyDescent="0.3">
      <c r="A10317" s="13" t="s">
        <v>45686</v>
      </c>
      <c r="B10317" s="14" t="s">
        <v>9976</v>
      </c>
      <c r="C10317" s="15">
        <v>7606066274</v>
      </c>
      <c r="D10317" s="16" t="s">
        <v>73199</v>
      </c>
    </row>
    <row r="10318" spans="1:4" ht="15.75" thickBot="1" x14ac:dyDescent="0.3">
      <c r="A10318" s="13" t="s">
        <v>45687</v>
      </c>
      <c r="B10318" s="14" t="s">
        <v>9977</v>
      </c>
      <c r="C10318" s="15">
        <v>277101778</v>
      </c>
      <c r="D10318" s="16" t="s">
        <v>73199</v>
      </c>
    </row>
    <row r="10319" spans="1:4" ht="15.75" thickBot="1" x14ac:dyDescent="0.3">
      <c r="A10319" s="13" t="s">
        <v>45688</v>
      </c>
      <c r="B10319" s="14" t="s">
        <v>9978</v>
      </c>
      <c r="C10319" s="15">
        <v>6208009910</v>
      </c>
      <c r="D10319" s="16" t="s">
        <v>73199</v>
      </c>
    </row>
    <row r="10320" spans="1:4" ht="15.75" thickBot="1" x14ac:dyDescent="0.3">
      <c r="A10320" s="13" t="s">
        <v>45689</v>
      </c>
      <c r="B10320" s="14" t="s">
        <v>9979</v>
      </c>
      <c r="C10320" s="15">
        <v>5235003143</v>
      </c>
      <c r="D10320" s="16" t="s">
        <v>73199</v>
      </c>
    </row>
    <row r="10321" spans="1:4" ht="15.75" thickBot="1" x14ac:dyDescent="0.3">
      <c r="A10321" s="13" t="s">
        <v>45690</v>
      </c>
      <c r="B10321" s="14" t="s">
        <v>9980</v>
      </c>
      <c r="C10321" s="15">
        <v>1116008650</v>
      </c>
      <c r="D10321" s="16" t="s">
        <v>73199</v>
      </c>
    </row>
    <row r="10322" spans="1:4" ht="15.75" thickBot="1" x14ac:dyDescent="0.3">
      <c r="A10322" s="13" t="s">
        <v>45691</v>
      </c>
      <c r="B10322" s="14" t="s">
        <v>9981</v>
      </c>
      <c r="C10322" s="15">
        <v>8622021378</v>
      </c>
      <c r="D10322" s="16" t="s">
        <v>73199</v>
      </c>
    </row>
    <row r="10323" spans="1:4" ht="15.75" thickBot="1" x14ac:dyDescent="0.3">
      <c r="A10323" s="13" t="s">
        <v>45692</v>
      </c>
      <c r="B10323" s="14" t="s">
        <v>9982</v>
      </c>
      <c r="C10323" s="15">
        <v>7105014532</v>
      </c>
      <c r="D10323" s="16" t="s">
        <v>73199</v>
      </c>
    </row>
    <row r="10324" spans="1:4" ht="15.75" thickBot="1" x14ac:dyDescent="0.3">
      <c r="A10324" s="13" t="s">
        <v>45693</v>
      </c>
      <c r="B10324" s="14" t="s">
        <v>9982</v>
      </c>
      <c r="C10324" s="15">
        <v>4025435138</v>
      </c>
      <c r="D10324" s="16" t="s">
        <v>73199</v>
      </c>
    </row>
    <row r="10325" spans="1:4" ht="15.75" thickBot="1" x14ac:dyDescent="0.3">
      <c r="A10325" s="13" t="s">
        <v>45694</v>
      </c>
      <c r="B10325" s="14" t="s">
        <v>9983</v>
      </c>
      <c r="C10325" s="15">
        <v>3525243009</v>
      </c>
      <c r="D10325" s="16" t="s">
        <v>73199</v>
      </c>
    </row>
    <row r="10326" spans="1:4" ht="15.75" thickBot="1" x14ac:dyDescent="0.3">
      <c r="A10326" s="13" t="s">
        <v>45695</v>
      </c>
      <c r="B10326" s="14" t="s">
        <v>9984</v>
      </c>
      <c r="C10326" s="15">
        <v>3525243009</v>
      </c>
      <c r="D10326" s="16" t="s">
        <v>73199</v>
      </c>
    </row>
    <row r="10327" spans="1:4" ht="15.75" thickBot="1" x14ac:dyDescent="0.3">
      <c r="A10327" s="13" t="s">
        <v>45696</v>
      </c>
      <c r="B10327" s="14" t="s">
        <v>9985</v>
      </c>
      <c r="C10327" s="15">
        <v>7816300234</v>
      </c>
      <c r="D10327" s="16" t="s">
        <v>73199</v>
      </c>
    </row>
    <row r="10328" spans="1:4" ht="15.75" thickBot="1" x14ac:dyDescent="0.3">
      <c r="A10328" s="13" t="s">
        <v>45697</v>
      </c>
      <c r="B10328" s="14" t="s">
        <v>9986</v>
      </c>
      <c r="C10328" s="15">
        <v>7838027684</v>
      </c>
      <c r="D10328" s="16" t="s">
        <v>73199</v>
      </c>
    </row>
    <row r="10329" spans="1:4" ht="15.75" thickBot="1" x14ac:dyDescent="0.3">
      <c r="A10329" s="13" t="s">
        <v>45698</v>
      </c>
      <c r="B10329" s="14" t="s">
        <v>9987</v>
      </c>
      <c r="C10329" s="15">
        <v>4521002950</v>
      </c>
      <c r="D10329" s="16" t="s">
        <v>73199</v>
      </c>
    </row>
    <row r="10330" spans="1:4" ht="15.75" thickBot="1" x14ac:dyDescent="0.3">
      <c r="A10330" s="13" t="s">
        <v>45699</v>
      </c>
      <c r="B10330" s="14" t="s">
        <v>9988</v>
      </c>
      <c r="C10330" s="15">
        <v>7536019006</v>
      </c>
      <c r="D10330" s="16" t="s">
        <v>73199</v>
      </c>
    </row>
    <row r="10331" spans="1:4" ht="15.75" thickBot="1" x14ac:dyDescent="0.3">
      <c r="A10331" s="13" t="s">
        <v>45700</v>
      </c>
      <c r="B10331" s="14" t="s">
        <v>9989</v>
      </c>
      <c r="C10331" s="15">
        <v>5049017580</v>
      </c>
      <c r="D10331" s="16" t="s">
        <v>73199</v>
      </c>
    </row>
    <row r="10332" spans="1:4" ht="15.75" thickBot="1" x14ac:dyDescent="0.3">
      <c r="A10332" s="13" t="s">
        <v>45701</v>
      </c>
      <c r="B10332" s="14" t="s">
        <v>9990</v>
      </c>
      <c r="C10332" s="15">
        <v>5239007477</v>
      </c>
      <c r="D10332" s="16" t="s">
        <v>73199</v>
      </c>
    </row>
    <row r="10333" spans="1:4" ht="15.75" thickBot="1" x14ac:dyDescent="0.3">
      <c r="A10333" s="13" t="s">
        <v>45702</v>
      </c>
      <c r="B10333" s="14" t="s">
        <v>9991</v>
      </c>
      <c r="C10333" s="15">
        <v>4503004270</v>
      </c>
      <c r="D10333" s="16" t="s">
        <v>73199</v>
      </c>
    </row>
    <row r="10334" spans="1:4" ht="15.75" thickBot="1" x14ac:dyDescent="0.3">
      <c r="A10334" s="13" t="s">
        <v>45703</v>
      </c>
      <c r="B10334" s="14" t="s">
        <v>9992</v>
      </c>
      <c r="C10334" s="15">
        <v>3665079790</v>
      </c>
      <c r="D10334" s="16" t="s">
        <v>73199</v>
      </c>
    </row>
    <row r="10335" spans="1:4" ht="15.75" thickBot="1" x14ac:dyDescent="0.3">
      <c r="A10335" s="13" t="s">
        <v>45704</v>
      </c>
      <c r="B10335" s="14" t="s">
        <v>9993</v>
      </c>
      <c r="C10335" s="15">
        <v>5050025056</v>
      </c>
      <c r="D10335" s="16" t="s">
        <v>73199</v>
      </c>
    </row>
    <row r="10336" spans="1:4" ht="15.75" thickBot="1" x14ac:dyDescent="0.3">
      <c r="A10336" s="13" t="s">
        <v>45705</v>
      </c>
      <c r="B10336" s="14" t="s">
        <v>9994</v>
      </c>
      <c r="C10336" s="15">
        <v>3650001159</v>
      </c>
      <c r="D10336" s="16" t="s">
        <v>73199</v>
      </c>
    </row>
    <row r="10337" spans="1:4" ht="15.75" thickBot="1" x14ac:dyDescent="0.3">
      <c r="A10337" s="13" t="s">
        <v>45706</v>
      </c>
      <c r="B10337" s="14" t="s">
        <v>9995</v>
      </c>
      <c r="C10337" s="15">
        <v>5612042824</v>
      </c>
      <c r="D10337" s="16" t="s">
        <v>73199</v>
      </c>
    </row>
    <row r="10338" spans="1:4" ht="15.75" thickBot="1" x14ac:dyDescent="0.3">
      <c r="A10338" s="13" t="s">
        <v>45707</v>
      </c>
      <c r="B10338" s="14" t="s">
        <v>9996</v>
      </c>
      <c r="C10338" s="15">
        <v>6909000658</v>
      </c>
      <c r="D10338" s="16" t="s">
        <v>73199</v>
      </c>
    </row>
    <row r="10339" spans="1:4" ht="15.75" thickBot="1" x14ac:dyDescent="0.3">
      <c r="A10339" s="13" t="s">
        <v>45708</v>
      </c>
      <c r="B10339" s="14" t="s">
        <v>9997</v>
      </c>
      <c r="C10339" s="15">
        <v>2315024898</v>
      </c>
      <c r="D10339" s="16" t="s">
        <v>73199</v>
      </c>
    </row>
    <row r="10340" spans="1:4" ht="15.75" thickBot="1" x14ac:dyDescent="0.3">
      <c r="A10340" s="13" t="s">
        <v>45709</v>
      </c>
      <c r="B10340" s="14" t="s">
        <v>9998</v>
      </c>
      <c r="C10340" s="15">
        <v>2311200013</v>
      </c>
      <c r="D10340" s="16" t="s">
        <v>73199</v>
      </c>
    </row>
    <row r="10341" spans="1:4" ht="15.75" thickBot="1" x14ac:dyDescent="0.3">
      <c r="A10341" s="13" t="s">
        <v>45710</v>
      </c>
      <c r="B10341" s="14" t="s">
        <v>9999</v>
      </c>
      <c r="C10341" s="15">
        <v>7424024520</v>
      </c>
      <c r="D10341" s="16" t="s">
        <v>73199</v>
      </c>
    </row>
    <row r="10342" spans="1:4" ht="15.75" thickBot="1" x14ac:dyDescent="0.3">
      <c r="A10342" s="13" t="s">
        <v>45711</v>
      </c>
      <c r="B10342" s="14" t="s">
        <v>10000</v>
      </c>
      <c r="C10342" s="15">
        <v>7315905278</v>
      </c>
      <c r="D10342" s="16" t="s">
        <v>73199</v>
      </c>
    </row>
    <row r="10343" spans="1:4" ht="15.75" thickBot="1" x14ac:dyDescent="0.3">
      <c r="A10343" s="13" t="s">
        <v>45712</v>
      </c>
      <c r="B10343" s="14" t="s">
        <v>10001</v>
      </c>
      <c r="C10343" s="15">
        <v>7451073100</v>
      </c>
      <c r="D10343" s="16" t="s">
        <v>73199</v>
      </c>
    </row>
    <row r="10344" spans="1:4" ht="15.75" thickBot="1" x14ac:dyDescent="0.3">
      <c r="A10344" s="13" t="s">
        <v>45713</v>
      </c>
      <c r="B10344" s="14" t="s">
        <v>10002</v>
      </c>
      <c r="C10344" s="15">
        <v>3808166404</v>
      </c>
      <c r="D10344" s="16" t="s">
        <v>73199</v>
      </c>
    </row>
    <row r="10345" spans="1:4" ht="15.75" thickBot="1" x14ac:dyDescent="0.3">
      <c r="A10345" s="13" t="s">
        <v>45714</v>
      </c>
      <c r="B10345" s="14" t="s">
        <v>10003</v>
      </c>
      <c r="C10345" s="15">
        <v>3808166404</v>
      </c>
      <c r="D10345" s="16" t="s">
        <v>73199</v>
      </c>
    </row>
    <row r="10346" spans="1:4" ht="15.75" thickBot="1" x14ac:dyDescent="0.3">
      <c r="A10346" s="13" t="s">
        <v>45715</v>
      </c>
      <c r="B10346" s="14" t="s">
        <v>10004</v>
      </c>
      <c r="C10346" s="15">
        <v>3808166404</v>
      </c>
      <c r="D10346" s="16" t="s">
        <v>73199</v>
      </c>
    </row>
    <row r="10347" spans="1:4" ht="15.75" thickBot="1" x14ac:dyDescent="0.3">
      <c r="A10347" s="13" t="s">
        <v>45716</v>
      </c>
      <c r="B10347" s="14" t="s">
        <v>10005</v>
      </c>
      <c r="C10347" s="15">
        <v>3808166404</v>
      </c>
      <c r="D10347" s="16" t="s">
        <v>73199</v>
      </c>
    </row>
    <row r="10348" spans="1:4" ht="15.75" thickBot="1" x14ac:dyDescent="0.3">
      <c r="A10348" s="13" t="s">
        <v>45717</v>
      </c>
      <c r="B10348" s="14" t="s">
        <v>10006</v>
      </c>
      <c r="C10348" s="15">
        <v>3808166404</v>
      </c>
      <c r="D10348" s="16" t="s">
        <v>73199</v>
      </c>
    </row>
    <row r="10349" spans="1:4" ht="15.75" thickBot="1" x14ac:dyDescent="0.3">
      <c r="A10349" s="13" t="s">
        <v>45718</v>
      </c>
      <c r="B10349" s="14" t="s">
        <v>10007</v>
      </c>
      <c r="C10349" s="15">
        <v>7704228075</v>
      </c>
      <c r="D10349" s="16" t="s">
        <v>73199</v>
      </c>
    </row>
    <row r="10350" spans="1:4" ht="15.75" thickBot="1" x14ac:dyDescent="0.3">
      <c r="A10350" s="13" t="s">
        <v>45719</v>
      </c>
      <c r="B10350" s="14" t="s">
        <v>10008</v>
      </c>
      <c r="C10350" s="15">
        <v>3808166404</v>
      </c>
      <c r="D10350" s="16" t="s">
        <v>73199</v>
      </c>
    </row>
    <row r="10351" spans="1:4" ht="15.75" thickBot="1" x14ac:dyDescent="0.3">
      <c r="A10351" s="13" t="s">
        <v>45720</v>
      </c>
      <c r="B10351" s="14" t="s">
        <v>10009</v>
      </c>
      <c r="C10351" s="15">
        <v>3808166404</v>
      </c>
      <c r="D10351" s="16" t="s">
        <v>73199</v>
      </c>
    </row>
    <row r="10352" spans="1:4" ht="15.75" thickBot="1" x14ac:dyDescent="0.3">
      <c r="A10352" s="13" t="s">
        <v>45721</v>
      </c>
      <c r="B10352" s="14" t="s">
        <v>10010</v>
      </c>
      <c r="C10352" s="15">
        <v>3808166404</v>
      </c>
      <c r="D10352" s="16" t="s">
        <v>73199</v>
      </c>
    </row>
    <row r="10353" spans="1:4" ht="15.75" thickBot="1" x14ac:dyDescent="0.3">
      <c r="A10353" s="13" t="s">
        <v>45722</v>
      </c>
      <c r="B10353" s="14" t="s">
        <v>10011</v>
      </c>
      <c r="C10353" s="15">
        <v>3808166404</v>
      </c>
      <c r="D10353" s="16" t="s">
        <v>73199</v>
      </c>
    </row>
    <row r="10354" spans="1:4" ht="15.75" thickBot="1" x14ac:dyDescent="0.3">
      <c r="A10354" s="13" t="s">
        <v>45723</v>
      </c>
      <c r="B10354" s="14" t="s">
        <v>10012</v>
      </c>
      <c r="C10354" s="15">
        <v>5641005136</v>
      </c>
      <c r="D10354" s="16" t="s">
        <v>73199</v>
      </c>
    </row>
    <row r="10355" spans="1:4" ht="15.75" thickBot="1" x14ac:dyDescent="0.3">
      <c r="A10355" s="13" t="s">
        <v>45724</v>
      </c>
      <c r="B10355" s="14" t="s">
        <v>10013</v>
      </c>
      <c r="C10355" s="15">
        <v>4706026978</v>
      </c>
      <c r="D10355" s="16" t="s">
        <v>73199</v>
      </c>
    </row>
    <row r="10356" spans="1:4" ht="15.75" thickBot="1" x14ac:dyDescent="0.3">
      <c r="A10356" s="13" t="s">
        <v>45725</v>
      </c>
      <c r="B10356" s="14" t="s">
        <v>10014</v>
      </c>
      <c r="C10356" s="15">
        <v>5631004782</v>
      </c>
      <c r="D10356" s="16" t="s">
        <v>73199</v>
      </c>
    </row>
    <row r="10357" spans="1:4" ht="15.75" thickBot="1" x14ac:dyDescent="0.3">
      <c r="A10357" s="13" t="s">
        <v>45726</v>
      </c>
      <c r="B10357" s="14" t="s">
        <v>10015</v>
      </c>
      <c r="C10357" s="15">
        <v>6229000643</v>
      </c>
      <c r="D10357" s="16" t="s">
        <v>73199</v>
      </c>
    </row>
    <row r="10358" spans="1:4" ht="15.75" thickBot="1" x14ac:dyDescent="0.3">
      <c r="A10358" s="13" t="s">
        <v>45727</v>
      </c>
      <c r="B10358" s="14" t="s">
        <v>10016</v>
      </c>
      <c r="C10358" s="15">
        <v>5017031750</v>
      </c>
      <c r="D10358" s="16" t="s">
        <v>73199</v>
      </c>
    </row>
    <row r="10359" spans="1:4" ht="15.75" thickBot="1" x14ac:dyDescent="0.3">
      <c r="A10359" s="13" t="s">
        <v>45728</v>
      </c>
      <c r="B10359" s="14" t="s">
        <v>10017</v>
      </c>
      <c r="C10359" s="15">
        <v>7704045748</v>
      </c>
      <c r="D10359" s="16" t="s">
        <v>73199</v>
      </c>
    </row>
    <row r="10360" spans="1:4" ht="15.75" thickBot="1" x14ac:dyDescent="0.3">
      <c r="A10360" s="13" t="s">
        <v>45729</v>
      </c>
      <c r="B10360" s="14" t="s">
        <v>10018</v>
      </c>
      <c r="C10360" s="15">
        <v>5001094040</v>
      </c>
      <c r="D10360" s="16" t="s">
        <v>73199</v>
      </c>
    </row>
    <row r="10361" spans="1:4" ht="15.75" thickBot="1" x14ac:dyDescent="0.3">
      <c r="A10361" s="13" t="s">
        <v>45730</v>
      </c>
      <c r="B10361" s="14" t="s">
        <v>10019</v>
      </c>
      <c r="C10361" s="15">
        <v>5446015229</v>
      </c>
      <c r="D10361" s="16" t="s">
        <v>73199</v>
      </c>
    </row>
    <row r="10362" spans="1:4" ht="15.75" thickBot="1" x14ac:dyDescent="0.3">
      <c r="A10362" s="13" t="s">
        <v>45731</v>
      </c>
      <c r="B10362" s="14" t="s">
        <v>10020</v>
      </c>
      <c r="C10362" s="15">
        <v>2704023304</v>
      </c>
      <c r="D10362" s="16" t="s">
        <v>73199</v>
      </c>
    </row>
    <row r="10363" spans="1:4" ht="15.75" thickBot="1" x14ac:dyDescent="0.3">
      <c r="A10363" s="13" t="s">
        <v>45732</v>
      </c>
      <c r="B10363" s="14" t="s">
        <v>10021</v>
      </c>
      <c r="C10363" s="15">
        <v>2924005452</v>
      </c>
      <c r="D10363" s="16" t="s">
        <v>73199</v>
      </c>
    </row>
    <row r="10364" spans="1:4" ht="15.75" thickBot="1" x14ac:dyDescent="0.3">
      <c r="A10364" s="13" t="s">
        <v>45733</v>
      </c>
      <c r="B10364" s="14" t="s">
        <v>10022</v>
      </c>
      <c r="C10364" s="15">
        <v>5802008155</v>
      </c>
      <c r="D10364" s="16" t="s">
        <v>73199</v>
      </c>
    </row>
    <row r="10365" spans="1:4" ht="15.75" thickBot="1" x14ac:dyDescent="0.3">
      <c r="A10365" s="13" t="s">
        <v>45734</v>
      </c>
      <c r="B10365" s="14" t="s">
        <v>10023</v>
      </c>
      <c r="C10365" s="15">
        <v>3250063827</v>
      </c>
      <c r="D10365" s="16" t="s">
        <v>73199</v>
      </c>
    </row>
    <row r="10366" spans="1:4" ht="15.75" thickBot="1" x14ac:dyDescent="0.3">
      <c r="A10366" s="13" t="s">
        <v>45735</v>
      </c>
      <c r="B10366" s="14" t="s">
        <v>10024</v>
      </c>
      <c r="C10366" s="15">
        <v>3324124555</v>
      </c>
      <c r="D10366" s="16" t="s">
        <v>73199</v>
      </c>
    </row>
    <row r="10367" spans="1:4" ht="15.75" thickBot="1" x14ac:dyDescent="0.3">
      <c r="A10367" s="13" t="s">
        <v>45736</v>
      </c>
      <c r="B10367" s="14" t="s">
        <v>10025</v>
      </c>
      <c r="C10367" s="15">
        <v>3816016040</v>
      </c>
      <c r="D10367" s="16" t="s">
        <v>73199</v>
      </c>
    </row>
    <row r="10368" spans="1:4" ht="15.75" thickBot="1" x14ac:dyDescent="0.3">
      <c r="A10368" s="13" t="s">
        <v>45737</v>
      </c>
      <c r="B10368" s="14" t="s">
        <v>10026</v>
      </c>
      <c r="C10368" s="15">
        <v>2429002560</v>
      </c>
      <c r="D10368" s="16" t="s">
        <v>73199</v>
      </c>
    </row>
    <row r="10369" spans="1:4" ht="15.75" thickBot="1" x14ac:dyDescent="0.3">
      <c r="A10369" s="13" t="s">
        <v>45738</v>
      </c>
      <c r="B10369" s="14" t="s">
        <v>10027</v>
      </c>
      <c r="C10369" s="15">
        <v>3245512114</v>
      </c>
      <c r="D10369" s="16" t="s">
        <v>73199</v>
      </c>
    </row>
    <row r="10370" spans="1:4" ht="15.75" thickBot="1" x14ac:dyDescent="0.3">
      <c r="A10370" s="13" t="s">
        <v>45739</v>
      </c>
      <c r="B10370" s="14" t="s">
        <v>10028</v>
      </c>
      <c r="C10370" s="15">
        <v>7610063477</v>
      </c>
      <c r="D10370" s="16" t="s">
        <v>73199</v>
      </c>
    </row>
    <row r="10371" spans="1:4" ht="15.75" thickBot="1" x14ac:dyDescent="0.3">
      <c r="A10371" s="13" t="s">
        <v>45740</v>
      </c>
      <c r="B10371" s="14" t="s">
        <v>10029</v>
      </c>
      <c r="C10371" s="15">
        <v>5957014786</v>
      </c>
      <c r="D10371" s="16" t="s">
        <v>73199</v>
      </c>
    </row>
    <row r="10372" spans="1:4" ht="15.75" thickBot="1" x14ac:dyDescent="0.3">
      <c r="A10372" s="13" t="s">
        <v>45741</v>
      </c>
      <c r="B10372" s="14" t="s">
        <v>10030</v>
      </c>
      <c r="C10372" s="15">
        <v>6316221790</v>
      </c>
      <c r="D10372" s="16" t="s">
        <v>73199</v>
      </c>
    </row>
    <row r="10373" spans="1:4" ht="15.75" thickBot="1" x14ac:dyDescent="0.3">
      <c r="A10373" s="13" t="s">
        <v>45742</v>
      </c>
      <c r="B10373" s="14" t="s">
        <v>10031</v>
      </c>
      <c r="C10373" s="15">
        <v>5260111590</v>
      </c>
      <c r="D10373" s="16" t="s">
        <v>73199</v>
      </c>
    </row>
    <row r="10374" spans="1:4" ht="15.75" thickBot="1" x14ac:dyDescent="0.3">
      <c r="A10374" s="13" t="s">
        <v>45743</v>
      </c>
      <c r="B10374" s="14" t="s">
        <v>10032</v>
      </c>
      <c r="C10374" s="15">
        <v>7720297380</v>
      </c>
      <c r="D10374" s="16" t="s">
        <v>73199</v>
      </c>
    </row>
    <row r="10375" spans="1:4" ht="15.75" thickBot="1" x14ac:dyDescent="0.3">
      <c r="A10375" s="13" t="s">
        <v>45744</v>
      </c>
      <c r="B10375" s="14" t="s">
        <v>10033</v>
      </c>
      <c r="C10375" s="15">
        <v>7401013338</v>
      </c>
      <c r="D10375" s="16" t="s">
        <v>73199</v>
      </c>
    </row>
    <row r="10376" spans="1:4" ht="15.75" thickBot="1" x14ac:dyDescent="0.3">
      <c r="A10376" s="13" t="s">
        <v>45745</v>
      </c>
      <c r="B10376" s="14" t="s">
        <v>10034</v>
      </c>
      <c r="C10376" s="15">
        <v>5904337286</v>
      </c>
      <c r="D10376" s="16" t="s">
        <v>73199</v>
      </c>
    </row>
    <row r="10377" spans="1:4" ht="15.75" thickBot="1" x14ac:dyDescent="0.3">
      <c r="A10377" s="13" t="s">
        <v>45746</v>
      </c>
      <c r="B10377" s="14" t="s">
        <v>10035</v>
      </c>
      <c r="C10377" s="15">
        <v>5020041357</v>
      </c>
      <c r="D10377" s="16" t="s">
        <v>73199</v>
      </c>
    </row>
    <row r="10378" spans="1:4" ht="15.75" thickBot="1" x14ac:dyDescent="0.3">
      <c r="A10378" s="13" t="s">
        <v>45747</v>
      </c>
      <c r="B10378" s="14" t="s">
        <v>10036</v>
      </c>
      <c r="C10378" s="15">
        <v>2440007924</v>
      </c>
      <c r="D10378" s="16" t="s">
        <v>73199</v>
      </c>
    </row>
    <row r="10379" spans="1:4" ht="15.75" thickBot="1" x14ac:dyDescent="0.3">
      <c r="A10379" s="13" t="s">
        <v>45748</v>
      </c>
      <c r="B10379" s="14" t="s">
        <v>10037</v>
      </c>
      <c r="C10379" s="15">
        <v>4703030824</v>
      </c>
      <c r="D10379" s="16" t="s">
        <v>73199</v>
      </c>
    </row>
    <row r="10380" spans="1:4" ht="15.75" thickBot="1" x14ac:dyDescent="0.3">
      <c r="A10380" s="13" t="s">
        <v>45749</v>
      </c>
      <c r="B10380" s="14" t="s">
        <v>10038</v>
      </c>
      <c r="C10380" s="15">
        <v>1649005571</v>
      </c>
      <c r="D10380" s="16" t="s">
        <v>73199</v>
      </c>
    </row>
    <row r="10381" spans="1:4" ht="15.75" thickBot="1" x14ac:dyDescent="0.3">
      <c r="A10381" s="13" t="s">
        <v>45750</v>
      </c>
      <c r="B10381" s="14" t="s">
        <v>10039</v>
      </c>
      <c r="C10381" s="15">
        <v>5011019891</v>
      </c>
      <c r="D10381" s="16" t="s">
        <v>73199</v>
      </c>
    </row>
    <row r="10382" spans="1:4" ht="15.75" thickBot="1" x14ac:dyDescent="0.3">
      <c r="A10382" s="13" t="s">
        <v>45751</v>
      </c>
      <c r="B10382" s="14" t="s">
        <v>10040</v>
      </c>
      <c r="C10382" s="15">
        <v>7445046669</v>
      </c>
      <c r="D10382" s="16" t="s">
        <v>73199</v>
      </c>
    </row>
    <row r="10383" spans="1:4" ht="15.75" thickBot="1" x14ac:dyDescent="0.3">
      <c r="A10383" s="13" t="s">
        <v>45752</v>
      </c>
      <c r="B10383" s="14" t="s">
        <v>10041</v>
      </c>
      <c r="C10383" s="15">
        <v>5102046109</v>
      </c>
      <c r="D10383" s="16" t="s">
        <v>73199</v>
      </c>
    </row>
    <row r="10384" spans="1:4" ht="15.75" thickBot="1" x14ac:dyDescent="0.3">
      <c r="A10384" s="13" t="s">
        <v>45753</v>
      </c>
      <c r="B10384" s="14" t="s">
        <v>10042</v>
      </c>
      <c r="C10384" s="15">
        <v>2309144932</v>
      </c>
      <c r="D10384" s="16" t="s">
        <v>73199</v>
      </c>
    </row>
    <row r="10385" spans="1:4" ht="15.75" thickBot="1" x14ac:dyDescent="0.3">
      <c r="A10385" s="13" t="s">
        <v>45754</v>
      </c>
      <c r="B10385" s="14" t="s">
        <v>10043</v>
      </c>
      <c r="C10385" s="15">
        <v>5501175674</v>
      </c>
      <c r="D10385" s="16" t="s">
        <v>73199</v>
      </c>
    </row>
    <row r="10386" spans="1:4" ht="15.75" thickBot="1" x14ac:dyDescent="0.3">
      <c r="A10386" s="13" t="s">
        <v>45755</v>
      </c>
      <c r="B10386" s="14" t="s">
        <v>10044</v>
      </c>
      <c r="C10386" s="15">
        <v>2463106015</v>
      </c>
      <c r="D10386" s="16" t="s">
        <v>73199</v>
      </c>
    </row>
    <row r="10387" spans="1:4" ht="15.75" thickBot="1" x14ac:dyDescent="0.3">
      <c r="A10387" s="13" t="s">
        <v>45756</v>
      </c>
      <c r="B10387" s="14" t="s">
        <v>10045</v>
      </c>
      <c r="C10387" s="15">
        <v>2465298898</v>
      </c>
      <c r="D10387" s="16" t="s">
        <v>73199</v>
      </c>
    </row>
    <row r="10388" spans="1:4" ht="15.75" thickBot="1" x14ac:dyDescent="0.3">
      <c r="A10388" s="13" t="s">
        <v>45757</v>
      </c>
      <c r="B10388" s="14" t="s">
        <v>10046</v>
      </c>
      <c r="C10388" s="15">
        <v>6321302685</v>
      </c>
      <c r="D10388" s="16" t="s">
        <v>73199</v>
      </c>
    </row>
    <row r="10389" spans="1:4" ht="15.75" thickBot="1" x14ac:dyDescent="0.3">
      <c r="A10389" s="13" t="s">
        <v>45758</v>
      </c>
      <c r="B10389" s="14" t="s">
        <v>10047</v>
      </c>
      <c r="C10389" s="15">
        <v>3114011097</v>
      </c>
      <c r="D10389" s="16" t="s">
        <v>73199</v>
      </c>
    </row>
    <row r="10390" spans="1:4" ht="15.75" thickBot="1" x14ac:dyDescent="0.3">
      <c r="A10390" s="13" t="s">
        <v>45759</v>
      </c>
      <c r="B10390" s="14" t="s">
        <v>10048</v>
      </c>
      <c r="C10390" s="15">
        <v>7606107682</v>
      </c>
      <c r="D10390" s="16" t="s">
        <v>73199</v>
      </c>
    </row>
    <row r="10391" spans="1:4" ht="15.75" thickBot="1" x14ac:dyDescent="0.3">
      <c r="A10391" s="13" t="s">
        <v>45760</v>
      </c>
      <c r="B10391" s="14" t="s">
        <v>10049</v>
      </c>
      <c r="C10391" s="15">
        <v>4403006570</v>
      </c>
      <c r="D10391" s="16" t="s">
        <v>73199</v>
      </c>
    </row>
    <row r="10392" spans="1:4" ht="15.75" thickBot="1" x14ac:dyDescent="0.3">
      <c r="A10392" s="13" t="s">
        <v>45761</v>
      </c>
      <c r="B10392" s="14" t="s">
        <v>10050</v>
      </c>
      <c r="C10392" s="15">
        <v>5015015256</v>
      </c>
      <c r="D10392" s="16" t="s">
        <v>73199</v>
      </c>
    </row>
    <row r="10393" spans="1:4" ht="15.75" thickBot="1" x14ac:dyDescent="0.3">
      <c r="A10393" s="13" t="s">
        <v>45762</v>
      </c>
      <c r="B10393" s="14" t="s">
        <v>10051</v>
      </c>
      <c r="C10393" s="15">
        <v>4101169064</v>
      </c>
      <c r="D10393" s="16" t="s">
        <v>73199</v>
      </c>
    </row>
    <row r="10394" spans="1:4" ht="15.75" thickBot="1" x14ac:dyDescent="0.3">
      <c r="A10394" s="13" t="s">
        <v>45763</v>
      </c>
      <c r="B10394" s="14" t="s">
        <v>10052</v>
      </c>
      <c r="C10394" s="15">
        <v>1718001764</v>
      </c>
      <c r="D10394" s="16" t="s">
        <v>73199</v>
      </c>
    </row>
    <row r="10395" spans="1:4" ht="15.75" thickBot="1" x14ac:dyDescent="0.3">
      <c r="A10395" s="13" t="s">
        <v>45764</v>
      </c>
      <c r="B10395" s="14" t="s">
        <v>10053</v>
      </c>
      <c r="C10395" s="15">
        <v>546018545</v>
      </c>
      <c r="D10395" s="16" t="s">
        <v>73199</v>
      </c>
    </row>
    <row r="10396" spans="1:4" ht="15.75" thickBot="1" x14ac:dyDescent="0.3">
      <c r="A10396" s="13" t="s">
        <v>45765</v>
      </c>
      <c r="B10396" s="14" t="s">
        <v>10054</v>
      </c>
      <c r="C10396" s="15">
        <v>6654011918</v>
      </c>
      <c r="D10396" s="16" t="s">
        <v>73199</v>
      </c>
    </row>
    <row r="10397" spans="1:4" ht="15.75" thickBot="1" x14ac:dyDescent="0.3">
      <c r="A10397" s="13" t="s">
        <v>45766</v>
      </c>
      <c r="B10397" s="14" t="s">
        <v>10055</v>
      </c>
      <c r="C10397" s="15">
        <v>6664037200</v>
      </c>
      <c r="D10397" s="16" t="s">
        <v>73199</v>
      </c>
    </row>
    <row r="10398" spans="1:4" ht="15.75" thickBot="1" x14ac:dyDescent="0.3">
      <c r="A10398" s="13" t="s">
        <v>45767</v>
      </c>
      <c r="B10398" s="14" t="s">
        <v>10056</v>
      </c>
      <c r="C10398" s="15">
        <v>6662076235</v>
      </c>
      <c r="D10398" s="16" t="s">
        <v>73199</v>
      </c>
    </row>
    <row r="10399" spans="1:4" ht="15.75" thickBot="1" x14ac:dyDescent="0.3">
      <c r="A10399" s="13" t="s">
        <v>45768</v>
      </c>
      <c r="B10399" s="14" t="s">
        <v>10057</v>
      </c>
      <c r="C10399" s="15">
        <v>7446012077</v>
      </c>
      <c r="D10399" s="16" t="s">
        <v>73199</v>
      </c>
    </row>
    <row r="10400" spans="1:4" ht="15.75" thickBot="1" x14ac:dyDescent="0.3">
      <c r="A10400" s="13" t="s">
        <v>45769</v>
      </c>
      <c r="B10400" s="14" t="s">
        <v>10058</v>
      </c>
      <c r="C10400" s="15">
        <v>6644000635</v>
      </c>
      <c r="D10400" s="16" t="s">
        <v>73199</v>
      </c>
    </row>
    <row r="10401" spans="1:4" ht="15.75" thickBot="1" x14ac:dyDescent="0.3">
      <c r="A10401" s="13" t="s">
        <v>45770</v>
      </c>
      <c r="B10401" s="14" t="s">
        <v>10059</v>
      </c>
      <c r="C10401" s="15">
        <v>5032137342</v>
      </c>
      <c r="D10401" s="16" t="s">
        <v>73199</v>
      </c>
    </row>
    <row r="10402" spans="1:4" ht="15.75" thickBot="1" x14ac:dyDescent="0.3">
      <c r="A10402" s="13" t="s">
        <v>45771</v>
      </c>
      <c r="B10402" s="14" t="s">
        <v>10060</v>
      </c>
      <c r="C10402" s="15">
        <v>2303026308</v>
      </c>
      <c r="D10402" s="16" t="s">
        <v>73199</v>
      </c>
    </row>
    <row r="10403" spans="1:4" ht="15.75" thickBot="1" x14ac:dyDescent="0.3">
      <c r="A10403" s="13" t="s">
        <v>45772</v>
      </c>
      <c r="B10403" s="14" t="s">
        <v>10061</v>
      </c>
      <c r="C10403" s="15">
        <v>6658016459</v>
      </c>
      <c r="D10403" s="16" t="s">
        <v>73199</v>
      </c>
    </row>
    <row r="10404" spans="1:4" ht="15.75" thickBot="1" x14ac:dyDescent="0.3">
      <c r="A10404" s="13" t="s">
        <v>45773</v>
      </c>
      <c r="B10404" s="14" t="s">
        <v>10062</v>
      </c>
      <c r="C10404" s="15">
        <v>5027090498</v>
      </c>
      <c r="D10404" s="16" t="s">
        <v>73199</v>
      </c>
    </row>
    <row r="10405" spans="1:4" ht="15.75" thickBot="1" x14ac:dyDescent="0.3">
      <c r="A10405" s="13" t="s">
        <v>45774</v>
      </c>
      <c r="B10405" s="14" t="s">
        <v>10063</v>
      </c>
      <c r="C10405" s="15">
        <v>7311006375</v>
      </c>
      <c r="D10405" s="16" t="s">
        <v>73199</v>
      </c>
    </row>
    <row r="10406" spans="1:4" ht="15.75" thickBot="1" x14ac:dyDescent="0.3">
      <c r="A10406" s="13" t="s">
        <v>45775</v>
      </c>
      <c r="B10406" s="14" t="s">
        <v>10064</v>
      </c>
      <c r="C10406" s="15">
        <v>5507059106</v>
      </c>
      <c r="D10406" s="16" t="s">
        <v>73199</v>
      </c>
    </row>
    <row r="10407" spans="1:4" ht="15.75" thickBot="1" x14ac:dyDescent="0.3">
      <c r="A10407" s="13" t="s">
        <v>45776</v>
      </c>
      <c r="B10407" s="14" t="s">
        <v>10065</v>
      </c>
      <c r="C10407" s="15">
        <v>3443090954</v>
      </c>
      <c r="D10407" s="16" t="s">
        <v>73199</v>
      </c>
    </row>
    <row r="10408" spans="1:4" ht="15.75" thickBot="1" x14ac:dyDescent="0.3">
      <c r="A10408" s="13" t="s">
        <v>45777</v>
      </c>
      <c r="B10408" s="14" t="s">
        <v>10066</v>
      </c>
      <c r="C10408" s="15">
        <v>4253002415</v>
      </c>
      <c r="D10408" s="16" t="s">
        <v>73199</v>
      </c>
    </row>
    <row r="10409" spans="1:4" ht="15.75" thickBot="1" x14ac:dyDescent="0.3">
      <c r="A10409" s="13" t="s">
        <v>45778</v>
      </c>
      <c r="B10409" s="14" t="s">
        <v>10067</v>
      </c>
      <c r="C10409" s="15">
        <v>7735582333</v>
      </c>
      <c r="D10409" s="16" t="s">
        <v>73199</v>
      </c>
    </row>
    <row r="10410" spans="1:4" ht="15.75" thickBot="1" x14ac:dyDescent="0.3">
      <c r="A10410" s="13" t="s">
        <v>45779</v>
      </c>
      <c r="B10410" s="14" t="s">
        <v>10068</v>
      </c>
      <c r="C10410" s="15">
        <v>6679057470</v>
      </c>
      <c r="D10410" s="16" t="s">
        <v>73199</v>
      </c>
    </row>
    <row r="10411" spans="1:4" ht="15.75" thickBot="1" x14ac:dyDescent="0.3">
      <c r="A10411" s="13" t="s">
        <v>45780</v>
      </c>
      <c r="B10411" s="14" t="s">
        <v>10069</v>
      </c>
      <c r="C10411" s="15">
        <v>1435285265</v>
      </c>
      <c r="D10411" s="16" t="s">
        <v>73199</v>
      </c>
    </row>
    <row r="10412" spans="1:4" ht="15.75" thickBot="1" x14ac:dyDescent="0.3">
      <c r="A10412" s="13" t="s">
        <v>45781</v>
      </c>
      <c r="B10412" s="14" t="s">
        <v>10070</v>
      </c>
      <c r="C10412" s="15">
        <v>4253021048</v>
      </c>
      <c r="D10412" s="16" t="s">
        <v>73199</v>
      </c>
    </row>
    <row r="10413" spans="1:4" ht="15.75" thickBot="1" x14ac:dyDescent="0.3">
      <c r="A10413" s="13" t="s">
        <v>45782</v>
      </c>
      <c r="B10413" s="14" t="s">
        <v>10071</v>
      </c>
      <c r="C10413" s="15">
        <v>7715581620</v>
      </c>
      <c r="D10413" s="16" t="s">
        <v>73199</v>
      </c>
    </row>
    <row r="10414" spans="1:4" ht="15.75" thickBot="1" x14ac:dyDescent="0.3">
      <c r="A10414" s="13" t="s">
        <v>45783</v>
      </c>
      <c r="B10414" s="14" t="s">
        <v>10072</v>
      </c>
      <c r="C10414" s="15">
        <v>3917503804</v>
      </c>
      <c r="D10414" s="16" t="s">
        <v>73199</v>
      </c>
    </row>
    <row r="10415" spans="1:4" ht="15.75" thickBot="1" x14ac:dyDescent="0.3">
      <c r="A10415" s="13" t="s">
        <v>45784</v>
      </c>
      <c r="B10415" s="14" t="s">
        <v>10073</v>
      </c>
      <c r="C10415" s="15">
        <v>7709745609</v>
      </c>
      <c r="D10415" s="16" t="s">
        <v>73199</v>
      </c>
    </row>
    <row r="10416" spans="1:4" ht="15.75" thickBot="1" x14ac:dyDescent="0.3">
      <c r="A10416" s="13" t="s">
        <v>45785</v>
      </c>
      <c r="B10416" s="14" t="s">
        <v>10074</v>
      </c>
      <c r="C10416" s="15">
        <v>7718168524</v>
      </c>
      <c r="D10416" s="16" t="s">
        <v>73199</v>
      </c>
    </row>
    <row r="10417" spans="1:4" ht="15.75" thickBot="1" x14ac:dyDescent="0.3">
      <c r="A10417" s="13" t="s">
        <v>45786</v>
      </c>
      <c r="B10417" s="14" t="s">
        <v>10075</v>
      </c>
      <c r="C10417" s="15">
        <v>2311124588</v>
      </c>
      <c r="D10417" s="16" t="s">
        <v>73199</v>
      </c>
    </row>
    <row r="10418" spans="1:4" ht="15.75" thickBot="1" x14ac:dyDescent="0.3">
      <c r="A10418" s="13" t="s">
        <v>45787</v>
      </c>
      <c r="B10418" s="14" t="s">
        <v>10076</v>
      </c>
      <c r="C10418" s="15">
        <v>2902058235</v>
      </c>
      <c r="D10418" s="16" t="s">
        <v>73199</v>
      </c>
    </row>
    <row r="10419" spans="1:4" ht="15.75" thickBot="1" x14ac:dyDescent="0.3">
      <c r="A10419" s="13" t="s">
        <v>45788</v>
      </c>
      <c r="B10419" s="14" t="s">
        <v>10077</v>
      </c>
      <c r="C10419" s="15">
        <v>7801457930</v>
      </c>
      <c r="D10419" s="16" t="s">
        <v>73199</v>
      </c>
    </row>
    <row r="10420" spans="1:4" ht="15.75" thickBot="1" x14ac:dyDescent="0.3">
      <c r="A10420" s="13" t="s">
        <v>45789</v>
      </c>
      <c r="B10420" s="14" t="s">
        <v>10078</v>
      </c>
      <c r="C10420" s="15">
        <v>7702726396</v>
      </c>
      <c r="D10420" s="16" t="s">
        <v>73199</v>
      </c>
    </row>
    <row r="10421" spans="1:4" ht="15.75" thickBot="1" x14ac:dyDescent="0.3">
      <c r="A10421" s="13" t="s">
        <v>45790</v>
      </c>
      <c r="B10421" s="14" t="s">
        <v>10079</v>
      </c>
      <c r="C10421" s="15">
        <v>5503157222</v>
      </c>
      <c r="D10421" s="16" t="s">
        <v>73199</v>
      </c>
    </row>
    <row r="10422" spans="1:4" ht="15.75" thickBot="1" x14ac:dyDescent="0.3">
      <c r="A10422" s="13" t="s">
        <v>45791</v>
      </c>
      <c r="B10422" s="14" t="s">
        <v>10080</v>
      </c>
      <c r="C10422" s="15">
        <v>1901121524</v>
      </c>
      <c r="D10422" s="16" t="s">
        <v>73199</v>
      </c>
    </row>
    <row r="10423" spans="1:4" ht="15.75" thickBot="1" x14ac:dyDescent="0.3">
      <c r="A10423" s="13" t="s">
        <v>45792</v>
      </c>
      <c r="B10423" s="14" t="s">
        <v>10081</v>
      </c>
      <c r="C10423" s="15">
        <v>7813325992</v>
      </c>
      <c r="D10423" s="16" t="s">
        <v>73199</v>
      </c>
    </row>
    <row r="10424" spans="1:4" ht="15.75" thickBot="1" x14ac:dyDescent="0.3">
      <c r="A10424" s="13" t="s">
        <v>45793</v>
      </c>
      <c r="B10424" s="14" t="s">
        <v>10082</v>
      </c>
      <c r="C10424" s="15">
        <v>4401108055</v>
      </c>
      <c r="D10424" s="16" t="s">
        <v>73199</v>
      </c>
    </row>
    <row r="10425" spans="1:4" ht="15.75" thickBot="1" x14ac:dyDescent="0.3">
      <c r="A10425" s="13" t="s">
        <v>45794</v>
      </c>
      <c r="B10425" s="14" t="s">
        <v>10083</v>
      </c>
      <c r="C10425" s="15">
        <v>7728178835</v>
      </c>
      <c r="D10425" s="16" t="s">
        <v>73199</v>
      </c>
    </row>
    <row r="10426" spans="1:4" ht="15.75" thickBot="1" x14ac:dyDescent="0.3">
      <c r="A10426" s="13" t="s">
        <v>45795</v>
      </c>
      <c r="B10426" s="14" t="s">
        <v>10084</v>
      </c>
      <c r="C10426" s="15">
        <v>3663043999</v>
      </c>
      <c r="D10426" s="16" t="s">
        <v>73199</v>
      </c>
    </row>
    <row r="10427" spans="1:4" ht="15.75" thickBot="1" x14ac:dyDescent="0.3">
      <c r="A10427" s="13" t="s">
        <v>45796</v>
      </c>
      <c r="B10427" s="14" t="s">
        <v>1910</v>
      </c>
      <c r="C10427" s="15">
        <v>6623105411</v>
      </c>
      <c r="D10427" s="16" t="s">
        <v>73199</v>
      </c>
    </row>
    <row r="10428" spans="1:4" ht="15.75" thickBot="1" x14ac:dyDescent="0.3">
      <c r="A10428" s="13" t="s">
        <v>45797</v>
      </c>
      <c r="B10428" s="14" t="s">
        <v>1910</v>
      </c>
      <c r="C10428" s="15">
        <v>2315991510</v>
      </c>
      <c r="D10428" s="16" t="s">
        <v>73199</v>
      </c>
    </row>
    <row r="10429" spans="1:4" ht="15.75" thickBot="1" x14ac:dyDescent="0.3">
      <c r="A10429" s="13" t="s">
        <v>45798</v>
      </c>
      <c r="B10429" s="14" t="s">
        <v>1910</v>
      </c>
      <c r="C10429" s="15">
        <v>7536142585</v>
      </c>
      <c r="D10429" s="16" t="s">
        <v>73199</v>
      </c>
    </row>
    <row r="10430" spans="1:4" ht="15.75" thickBot="1" x14ac:dyDescent="0.3">
      <c r="A10430" s="13" t="s">
        <v>45799</v>
      </c>
      <c r="B10430" s="14" t="s">
        <v>10085</v>
      </c>
      <c r="C10430" s="15">
        <v>3507311778</v>
      </c>
      <c r="D10430" s="16" t="s">
        <v>73199</v>
      </c>
    </row>
    <row r="10431" spans="1:4" ht="15.75" thickBot="1" x14ac:dyDescent="0.3">
      <c r="A10431" s="13" t="s">
        <v>45800</v>
      </c>
      <c r="B10431" s="14" t="s">
        <v>10086</v>
      </c>
      <c r="C10431" s="15">
        <v>105069730</v>
      </c>
      <c r="D10431" s="16" t="s">
        <v>73199</v>
      </c>
    </row>
    <row r="10432" spans="1:4" ht="15.75" thickBot="1" x14ac:dyDescent="0.3">
      <c r="A10432" s="13" t="s">
        <v>45801</v>
      </c>
      <c r="B10432" s="14" t="s">
        <v>10087</v>
      </c>
      <c r="C10432" s="15">
        <v>5027212717</v>
      </c>
      <c r="D10432" s="16" t="s">
        <v>73199</v>
      </c>
    </row>
    <row r="10433" spans="1:4" ht="15.75" thickBot="1" x14ac:dyDescent="0.3">
      <c r="A10433" s="13" t="s">
        <v>45802</v>
      </c>
      <c r="B10433" s="14" t="s">
        <v>10088</v>
      </c>
      <c r="C10433" s="15">
        <v>7524018664</v>
      </c>
      <c r="D10433" s="16" t="s">
        <v>73199</v>
      </c>
    </row>
    <row r="10434" spans="1:4" ht="15.75" thickBot="1" x14ac:dyDescent="0.3">
      <c r="A10434" s="13" t="s">
        <v>45803</v>
      </c>
      <c r="B10434" s="14" t="s">
        <v>10089</v>
      </c>
      <c r="C10434" s="15">
        <v>2130160560</v>
      </c>
      <c r="D10434" s="16" t="s">
        <v>73199</v>
      </c>
    </row>
    <row r="10435" spans="1:4" ht="15.75" thickBot="1" x14ac:dyDescent="0.3">
      <c r="A10435" s="13" t="s">
        <v>45804</v>
      </c>
      <c r="B10435" s="14" t="s">
        <v>10090</v>
      </c>
      <c r="C10435" s="15">
        <v>7706231115</v>
      </c>
      <c r="D10435" s="16" t="s">
        <v>73199</v>
      </c>
    </row>
    <row r="10436" spans="1:4" ht="15.75" thickBot="1" x14ac:dyDescent="0.3">
      <c r="A10436" s="13" t="s">
        <v>45805</v>
      </c>
      <c r="B10436" s="14" t="s">
        <v>10091</v>
      </c>
      <c r="C10436" s="15">
        <v>7718985759</v>
      </c>
      <c r="D10436" s="16" t="s">
        <v>73199</v>
      </c>
    </row>
    <row r="10437" spans="1:4" ht="15.75" thickBot="1" x14ac:dyDescent="0.3">
      <c r="A10437" s="13" t="s">
        <v>45806</v>
      </c>
      <c r="B10437" s="14" t="s">
        <v>10092</v>
      </c>
      <c r="C10437" s="15">
        <v>7105042593</v>
      </c>
      <c r="D10437" s="16" t="s">
        <v>73199</v>
      </c>
    </row>
    <row r="10438" spans="1:4" ht="15.75" thickBot="1" x14ac:dyDescent="0.3">
      <c r="A10438" s="13" t="s">
        <v>45807</v>
      </c>
      <c r="B10438" s="14" t="s">
        <v>10093</v>
      </c>
      <c r="C10438" s="15">
        <v>2801117131</v>
      </c>
      <c r="D10438" s="16" t="s">
        <v>73199</v>
      </c>
    </row>
    <row r="10439" spans="1:4" ht="15.75" thickBot="1" x14ac:dyDescent="0.3">
      <c r="A10439" s="13" t="s">
        <v>45808</v>
      </c>
      <c r="B10439" s="14" t="s">
        <v>10094</v>
      </c>
      <c r="C10439" s="15">
        <v>2801124523</v>
      </c>
      <c r="D10439" s="16" t="s">
        <v>73199</v>
      </c>
    </row>
    <row r="10440" spans="1:4" ht="15.75" thickBot="1" x14ac:dyDescent="0.3">
      <c r="A10440" s="13" t="s">
        <v>45809</v>
      </c>
      <c r="B10440" s="14" t="s">
        <v>10095</v>
      </c>
      <c r="C10440" s="15">
        <v>6319725242</v>
      </c>
      <c r="D10440" s="16" t="s">
        <v>73199</v>
      </c>
    </row>
    <row r="10441" spans="1:4" ht="15.75" thickBot="1" x14ac:dyDescent="0.3">
      <c r="A10441" s="13" t="s">
        <v>45810</v>
      </c>
      <c r="B10441" s="14" t="s">
        <v>10096</v>
      </c>
      <c r="C10441" s="15">
        <v>5032257985</v>
      </c>
      <c r="D10441" s="16" t="s">
        <v>73199</v>
      </c>
    </row>
    <row r="10442" spans="1:4" ht="15.75" thickBot="1" x14ac:dyDescent="0.3">
      <c r="A10442" s="13" t="s">
        <v>45811</v>
      </c>
      <c r="B10442" s="14" t="s">
        <v>10097</v>
      </c>
      <c r="C10442" s="15">
        <v>2709014617</v>
      </c>
      <c r="D10442" s="16" t="s">
        <v>73199</v>
      </c>
    </row>
    <row r="10443" spans="1:4" ht="15.75" thickBot="1" x14ac:dyDescent="0.3">
      <c r="A10443" s="13" t="s">
        <v>45812</v>
      </c>
      <c r="B10443" s="14" t="s">
        <v>10098</v>
      </c>
      <c r="C10443" s="15">
        <v>2703030958</v>
      </c>
      <c r="D10443" s="16" t="s">
        <v>73199</v>
      </c>
    </row>
    <row r="10444" spans="1:4" ht="15.75" thickBot="1" x14ac:dyDescent="0.3">
      <c r="A10444" s="13" t="s">
        <v>45813</v>
      </c>
      <c r="B10444" s="14" t="s">
        <v>10099</v>
      </c>
      <c r="C10444" s="15">
        <v>2703086830</v>
      </c>
      <c r="D10444" s="16" t="s">
        <v>73199</v>
      </c>
    </row>
    <row r="10445" spans="1:4" ht="15.75" thickBot="1" x14ac:dyDescent="0.3">
      <c r="A10445" s="13" t="s">
        <v>45814</v>
      </c>
      <c r="B10445" s="14" t="s">
        <v>10100</v>
      </c>
      <c r="C10445" s="15">
        <v>2703082829</v>
      </c>
      <c r="D10445" s="16" t="s">
        <v>73199</v>
      </c>
    </row>
    <row r="10446" spans="1:4" ht="15.75" thickBot="1" x14ac:dyDescent="0.3">
      <c r="A10446" s="13" t="s">
        <v>45815</v>
      </c>
      <c r="B10446" s="14" t="s">
        <v>10101</v>
      </c>
      <c r="C10446" s="15">
        <v>2703086862</v>
      </c>
      <c r="D10446" s="16" t="s">
        <v>73199</v>
      </c>
    </row>
    <row r="10447" spans="1:4" ht="15.75" thickBot="1" x14ac:dyDescent="0.3">
      <c r="A10447" s="13" t="s">
        <v>45816</v>
      </c>
      <c r="B10447" s="14" t="s">
        <v>10102</v>
      </c>
      <c r="C10447" s="15">
        <v>2630041747</v>
      </c>
      <c r="D10447" s="16" t="s">
        <v>73199</v>
      </c>
    </row>
    <row r="10448" spans="1:4" ht="15.75" thickBot="1" x14ac:dyDescent="0.3">
      <c r="A10448" s="13" t="s">
        <v>45817</v>
      </c>
      <c r="B10448" s="14" t="s">
        <v>10103</v>
      </c>
      <c r="C10448" s="15">
        <v>6144014809</v>
      </c>
      <c r="D10448" s="16" t="s">
        <v>73199</v>
      </c>
    </row>
    <row r="10449" spans="1:4" ht="15.75" thickBot="1" x14ac:dyDescent="0.3">
      <c r="A10449" s="13" t="s">
        <v>45818</v>
      </c>
      <c r="B10449" s="14" t="s">
        <v>10104</v>
      </c>
      <c r="C10449" s="15">
        <v>7713357944</v>
      </c>
      <c r="D10449" s="16" t="s">
        <v>73199</v>
      </c>
    </row>
    <row r="10450" spans="1:4" ht="15.75" thickBot="1" x14ac:dyDescent="0.3">
      <c r="A10450" s="13" t="s">
        <v>45819</v>
      </c>
      <c r="B10450" s="14" t="s">
        <v>10105</v>
      </c>
      <c r="C10450" s="15">
        <v>4901005298</v>
      </c>
      <c r="D10450" s="16" t="s">
        <v>73199</v>
      </c>
    </row>
    <row r="10451" spans="1:4" ht="15.75" thickBot="1" x14ac:dyDescent="0.3">
      <c r="A10451" s="13" t="s">
        <v>45820</v>
      </c>
      <c r="B10451" s="14" t="s">
        <v>10106</v>
      </c>
      <c r="C10451" s="15">
        <v>6312067675</v>
      </c>
      <c r="D10451" s="16" t="s">
        <v>73199</v>
      </c>
    </row>
    <row r="10452" spans="1:4" ht="15.75" thickBot="1" x14ac:dyDescent="0.3">
      <c r="A10452" s="13" t="s">
        <v>45821</v>
      </c>
      <c r="B10452" s="14" t="s">
        <v>10107</v>
      </c>
      <c r="C10452" s="15">
        <v>7455026622</v>
      </c>
      <c r="D10452" s="16" t="s">
        <v>73199</v>
      </c>
    </row>
    <row r="10453" spans="1:4" ht="15.75" thickBot="1" x14ac:dyDescent="0.3">
      <c r="A10453" s="13" t="s">
        <v>45822</v>
      </c>
      <c r="B10453" s="14" t="s">
        <v>10108</v>
      </c>
      <c r="C10453" s="15">
        <v>1426006250</v>
      </c>
      <c r="D10453" s="16" t="s">
        <v>73199</v>
      </c>
    </row>
    <row r="10454" spans="1:4" ht="15.75" thickBot="1" x14ac:dyDescent="0.3">
      <c r="A10454" s="13" t="s">
        <v>45823</v>
      </c>
      <c r="B10454" s="14" t="s">
        <v>10109</v>
      </c>
      <c r="C10454" s="15">
        <v>1901110265</v>
      </c>
      <c r="D10454" s="16" t="s">
        <v>73199</v>
      </c>
    </row>
    <row r="10455" spans="1:4" ht="15.75" thickBot="1" x14ac:dyDescent="0.3">
      <c r="A10455" s="13" t="s">
        <v>45824</v>
      </c>
      <c r="B10455" s="14" t="s">
        <v>10110</v>
      </c>
      <c r="C10455" s="15">
        <v>1901123521</v>
      </c>
      <c r="D10455" s="16" t="s">
        <v>73199</v>
      </c>
    </row>
    <row r="10456" spans="1:4" ht="15.75" thickBot="1" x14ac:dyDescent="0.3">
      <c r="A10456" s="13" t="s">
        <v>45825</v>
      </c>
      <c r="B10456" s="14" t="s">
        <v>10111</v>
      </c>
      <c r="C10456" s="15">
        <v>7725194691</v>
      </c>
      <c r="D10456" s="16" t="s">
        <v>73199</v>
      </c>
    </row>
    <row r="10457" spans="1:4" ht="15.75" thickBot="1" x14ac:dyDescent="0.3">
      <c r="A10457" s="13" t="s">
        <v>45826</v>
      </c>
      <c r="B10457" s="14" t="s">
        <v>10112</v>
      </c>
      <c r="C10457" s="15">
        <v>3918011971</v>
      </c>
      <c r="D10457" s="16" t="s">
        <v>73199</v>
      </c>
    </row>
    <row r="10458" spans="1:4" ht="15.75" thickBot="1" x14ac:dyDescent="0.3">
      <c r="A10458" s="13" t="s">
        <v>45827</v>
      </c>
      <c r="B10458" s="14" t="s">
        <v>10113</v>
      </c>
      <c r="C10458" s="15">
        <v>4632190392</v>
      </c>
      <c r="D10458" s="16" t="s">
        <v>73199</v>
      </c>
    </row>
    <row r="10459" spans="1:4" ht="15.75" thickBot="1" x14ac:dyDescent="0.3">
      <c r="A10459" s="13" t="s">
        <v>45828</v>
      </c>
      <c r="B10459" s="14" t="s">
        <v>10114</v>
      </c>
      <c r="C10459" s="15">
        <v>2312226310</v>
      </c>
      <c r="D10459" s="16" t="s">
        <v>73199</v>
      </c>
    </row>
    <row r="10460" spans="1:4" ht="15.75" thickBot="1" x14ac:dyDescent="0.3">
      <c r="A10460" s="13" t="s">
        <v>45829</v>
      </c>
      <c r="B10460" s="14" t="s">
        <v>10115</v>
      </c>
      <c r="C10460" s="15">
        <v>2983010133</v>
      </c>
      <c r="D10460" s="16" t="s">
        <v>73199</v>
      </c>
    </row>
    <row r="10461" spans="1:4" ht="15.75" thickBot="1" x14ac:dyDescent="0.3">
      <c r="A10461" s="13" t="s">
        <v>45830</v>
      </c>
      <c r="B10461" s="14" t="s">
        <v>10116</v>
      </c>
      <c r="C10461" s="15">
        <v>4339008987</v>
      </c>
      <c r="D10461" s="16" t="s">
        <v>73199</v>
      </c>
    </row>
    <row r="10462" spans="1:4" ht="15.75" thickBot="1" x14ac:dyDescent="0.3">
      <c r="A10462" s="13" t="s">
        <v>45831</v>
      </c>
      <c r="B10462" s="14" t="s">
        <v>10117</v>
      </c>
      <c r="C10462" s="15">
        <v>7719778219</v>
      </c>
      <c r="D10462" s="16" t="s">
        <v>73199</v>
      </c>
    </row>
    <row r="10463" spans="1:4" ht="15.75" thickBot="1" x14ac:dyDescent="0.3">
      <c r="A10463" s="13" t="s">
        <v>45832</v>
      </c>
      <c r="B10463" s="14" t="s">
        <v>10118</v>
      </c>
      <c r="C10463" s="15">
        <v>7725271515</v>
      </c>
      <c r="D10463" s="16" t="s">
        <v>73199</v>
      </c>
    </row>
    <row r="10464" spans="1:4" ht="15.75" thickBot="1" x14ac:dyDescent="0.3">
      <c r="A10464" s="13" t="s">
        <v>45833</v>
      </c>
      <c r="B10464" s="14" t="s">
        <v>10119</v>
      </c>
      <c r="C10464" s="15">
        <v>6722028888</v>
      </c>
      <c r="D10464" s="16" t="s">
        <v>73199</v>
      </c>
    </row>
    <row r="10465" spans="1:4" ht="15.75" thickBot="1" x14ac:dyDescent="0.3">
      <c r="A10465" s="13" t="s">
        <v>45834</v>
      </c>
      <c r="B10465" s="14" t="s">
        <v>10120</v>
      </c>
      <c r="C10465" s="15">
        <v>7718808870</v>
      </c>
      <c r="D10465" s="16" t="s">
        <v>73199</v>
      </c>
    </row>
    <row r="10466" spans="1:4" ht="15.75" thickBot="1" x14ac:dyDescent="0.3">
      <c r="A10466" s="13" t="s">
        <v>45835</v>
      </c>
      <c r="B10466" s="14" t="s">
        <v>10121</v>
      </c>
      <c r="C10466" s="15">
        <v>5408280025</v>
      </c>
      <c r="D10466" s="16" t="s">
        <v>73199</v>
      </c>
    </row>
    <row r="10467" spans="1:4" ht="15.75" thickBot="1" x14ac:dyDescent="0.3">
      <c r="A10467" s="13" t="s">
        <v>45836</v>
      </c>
      <c r="B10467" s="14" t="s">
        <v>10122</v>
      </c>
      <c r="C10467" s="15">
        <v>1431010478</v>
      </c>
      <c r="D10467" s="16" t="s">
        <v>73199</v>
      </c>
    </row>
    <row r="10468" spans="1:4" ht="15.75" thickBot="1" x14ac:dyDescent="0.3">
      <c r="A10468" s="13" t="s">
        <v>45837</v>
      </c>
      <c r="B10468" s="14" t="s">
        <v>10123</v>
      </c>
      <c r="C10468" s="15">
        <v>5405327275</v>
      </c>
      <c r="D10468" s="16" t="s">
        <v>73199</v>
      </c>
    </row>
    <row r="10469" spans="1:4" ht="15.75" thickBot="1" x14ac:dyDescent="0.3">
      <c r="A10469" s="13" t="s">
        <v>45838</v>
      </c>
      <c r="B10469" s="14" t="s">
        <v>10124</v>
      </c>
      <c r="C10469" s="15">
        <v>2505013580</v>
      </c>
      <c r="D10469" s="16" t="s">
        <v>73199</v>
      </c>
    </row>
    <row r="10470" spans="1:4" ht="15.75" thickBot="1" x14ac:dyDescent="0.3">
      <c r="A10470" s="13" t="s">
        <v>45839</v>
      </c>
      <c r="B10470" s="14" t="s">
        <v>10125</v>
      </c>
      <c r="C10470" s="15">
        <v>5504093532</v>
      </c>
      <c r="D10470" s="16" t="s">
        <v>73199</v>
      </c>
    </row>
    <row r="10471" spans="1:4" ht="15.75" thickBot="1" x14ac:dyDescent="0.3">
      <c r="A10471" s="13" t="s">
        <v>45840</v>
      </c>
      <c r="B10471" s="14" t="s">
        <v>10126</v>
      </c>
      <c r="C10471" s="15">
        <v>7452035273</v>
      </c>
      <c r="D10471" s="16" t="s">
        <v>73199</v>
      </c>
    </row>
    <row r="10472" spans="1:4" ht="15.75" thickBot="1" x14ac:dyDescent="0.3">
      <c r="A10472" s="13" t="s">
        <v>45841</v>
      </c>
      <c r="B10472" s="14" t="s">
        <v>10127</v>
      </c>
      <c r="C10472" s="15">
        <v>7802798919</v>
      </c>
      <c r="D10472" s="16" t="s">
        <v>73199</v>
      </c>
    </row>
    <row r="10473" spans="1:4" ht="15.75" thickBot="1" x14ac:dyDescent="0.3">
      <c r="A10473" s="13" t="s">
        <v>45842</v>
      </c>
      <c r="B10473" s="14" t="s">
        <v>10128</v>
      </c>
      <c r="C10473" s="15">
        <v>4726000022</v>
      </c>
      <c r="D10473" s="16" t="s">
        <v>73199</v>
      </c>
    </row>
    <row r="10474" spans="1:4" ht="15.75" thickBot="1" x14ac:dyDescent="0.3">
      <c r="A10474" s="13" t="s">
        <v>45843</v>
      </c>
      <c r="B10474" s="14" t="s">
        <v>10129</v>
      </c>
      <c r="C10474" s="15">
        <v>7719613217</v>
      </c>
      <c r="D10474" s="16" t="s">
        <v>73199</v>
      </c>
    </row>
    <row r="10475" spans="1:4" ht="15.75" thickBot="1" x14ac:dyDescent="0.3">
      <c r="A10475" s="13" t="s">
        <v>45844</v>
      </c>
      <c r="B10475" s="14" t="s">
        <v>10130</v>
      </c>
      <c r="C10475" s="15">
        <v>6201002961</v>
      </c>
      <c r="D10475" s="16" t="s">
        <v>73199</v>
      </c>
    </row>
    <row r="10476" spans="1:4" ht="15.75" thickBot="1" x14ac:dyDescent="0.3">
      <c r="A10476" s="13" t="s">
        <v>45845</v>
      </c>
      <c r="B10476" s="14" t="s">
        <v>10131</v>
      </c>
      <c r="C10476" s="15">
        <v>5046013869</v>
      </c>
      <c r="D10476" s="16" t="s">
        <v>73199</v>
      </c>
    </row>
    <row r="10477" spans="1:4" ht="15.75" thickBot="1" x14ac:dyDescent="0.3">
      <c r="A10477" s="13" t="s">
        <v>45846</v>
      </c>
      <c r="B10477" s="14" t="s">
        <v>10132</v>
      </c>
      <c r="C10477" s="15">
        <v>2459020213</v>
      </c>
      <c r="D10477" s="16" t="s">
        <v>73199</v>
      </c>
    </row>
    <row r="10478" spans="1:4" ht="15.75" thickBot="1" x14ac:dyDescent="0.3">
      <c r="A10478" s="13" t="s">
        <v>45847</v>
      </c>
      <c r="B10478" s="14" t="s">
        <v>10133</v>
      </c>
      <c r="C10478" s="15">
        <v>7810882762</v>
      </c>
      <c r="D10478" s="16" t="s">
        <v>73199</v>
      </c>
    </row>
    <row r="10479" spans="1:4" ht="15.75" thickBot="1" x14ac:dyDescent="0.3">
      <c r="A10479" s="13" t="s">
        <v>45848</v>
      </c>
      <c r="B10479" s="14" t="s">
        <v>10134</v>
      </c>
      <c r="C10479" s="15">
        <v>3338004427</v>
      </c>
      <c r="D10479" s="16" t="s">
        <v>73199</v>
      </c>
    </row>
    <row r="10480" spans="1:4" ht="15.75" thickBot="1" x14ac:dyDescent="0.3">
      <c r="A10480" s="13" t="s">
        <v>45849</v>
      </c>
      <c r="B10480" s="14" t="s">
        <v>10135</v>
      </c>
      <c r="C10480" s="15">
        <v>272023597</v>
      </c>
      <c r="D10480" s="16" t="s">
        <v>73199</v>
      </c>
    </row>
    <row r="10481" spans="1:4" ht="15.75" thickBot="1" x14ac:dyDescent="0.3">
      <c r="A10481" s="13" t="s">
        <v>45850</v>
      </c>
      <c r="B10481" s="14" t="s">
        <v>10136</v>
      </c>
      <c r="C10481" s="15">
        <v>5048012099</v>
      </c>
      <c r="D10481" s="16" t="s">
        <v>73199</v>
      </c>
    </row>
    <row r="10482" spans="1:4" ht="15.75" thickBot="1" x14ac:dyDescent="0.3">
      <c r="A10482" s="13" t="s">
        <v>45851</v>
      </c>
      <c r="B10482" s="14" t="s">
        <v>10137</v>
      </c>
      <c r="C10482" s="15">
        <v>2465273090</v>
      </c>
      <c r="D10482" s="16" t="s">
        <v>73199</v>
      </c>
    </row>
    <row r="10483" spans="1:4" ht="15.75" thickBot="1" x14ac:dyDescent="0.3">
      <c r="A10483" s="13" t="s">
        <v>45852</v>
      </c>
      <c r="B10483" s="14" t="s">
        <v>10138</v>
      </c>
      <c r="C10483" s="15">
        <v>3515003150</v>
      </c>
      <c r="D10483" s="16" t="s">
        <v>73199</v>
      </c>
    </row>
    <row r="10484" spans="1:4" ht="15.75" thickBot="1" x14ac:dyDescent="0.3">
      <c r="A10484" s="13" t="s">
        <v>45853</v>
      </c>
      <c r="B10484" s="14" t="s">
        <v>10139</v>
      </c>
      <c r="C10484" s="15">
        <v>5038122663</v>
      </c>
      <c r="D10484" s="16" t="s">
        <v>73199</v>
      </c>
    </row>
    <row r="10485" spans="1:4" ht="15.75" thickBot="1" x14ac:dyDescent="0.3">
      <c r="A10485" s="13" t="s">
        <v>45854</v>
      </c>
      <c r="B10485" s="14" t="s">
        <v>10140</v>
      </c>
      <c r="C10485" s="15">
        <v>5031067702</v>
      </c>
      <c r="D10485" s="16" t="s">
        <v>73199</v>
      </c>
    </row>
    <row r="10486" spans="1:4" ht="15.75" thickBot="1" x14ac:dyDescent="0.3">
      <c r="A10486" s="13" t="s">
        <v>45855</v>
      </c>
      <c r="B10486" s="14" t="s">
        <v>10141</v>
      </c>
      <c r="C10486" s="15">
        <v>1011009960</v>
      </c>
      <c r="D10486" s="16" t="s">
        <v>73199</v>
      </c>
    </row>
    <row r="10487" spans="1:4" ht="15.75" thickBot="1" x14ac:dyDescent="0.3">
      <c r="A10487" s="13" t="s">
        <v>45856</v>
      </c>
      <c r="B10487" s="14" t="s">
        <v>10142</v>
      </c>
      <c r="C10487" s="15">
        <v>6449035948</v>
      </c>
      <c r="D10487" s="16" t="s">
        <v>73199</v>
      </c>
    </row>
    <row r="10488" spans="1:4" ht="15.75" thickBot="1" x14ac:dyDescent="0.3">
      <c r="A10488" s="13" t="s">
        <v>45857</v>
      </c>
      <c r="B10488" s="14" t="s">
        <v>10143</v>
      </c>
      <c r="C10488" s="15">
        <v>5190028025</v>
      </c>
      <c r="D10488" s="16" t="s">
        <v>73199</v>
      </c>
    </row>
    <row r="10489" spans="1:4" ht="15.75" thickBot="1" x14ac:dyDescent="0.3">
      <c r="A10489" s="13" t="s">
        <v>45858</v>
      </c>
      <c r="B10489" s="14" t="s">
        <v>10144</v>
      </c>
      <c r="C10489" s="15">
        <v>2543088273</v>
      </c>
      <c r="D10489" s="16" t="s">
        <v>73199</v>
      </c>
    </row>
    <row r="10490" spans="1:4" ht="15.75" thickBot="1" x14ac:dyDescent="0.3">
      <c r="A10490" s="13" t="s">
        <v>45859</v>
      </c>
      <c r="B10490" s="14" t="s">
        <v>10145</v>
      </c>
      <c r="C10490" s="15">
        <v>6829004801</v>
      </c>
      <c r="D10490" s="16" t="s">
        <v>73199</v>
      </c>
    </row>
    <row r="10491" spans="1:4" ht="15.75" thickBot="1" x14ac:dyDescent="0.3">
      <c r="A10491" s="13" t="s">
        <v>45860</v>
      </c>
      <c r="B10491" s="14" t="s">
        <v>10146</v>
      </c>
      <c r="C10491" s="15">
        <v>7724829275</v>
      </c>
      <c r="D10491" s="16" t="s">
        <v>73199</v>
      </c>
    </row>
    <row r="10492" spans="1:4" ht="15.75" thickBot="1" x14ac:dyDescent="0.3">
      <c r="A10492" s="13" t="s">
        <v>45861</v>
      </c>
      <c r="B10492" s="14" t="s">
        <v>10147</v>
      </c>
      <c r="C10492" s="15">
        <v>4501171396</v>
      </c>
      <c r="D10492" s="16" t="s">
        <v>73199</v>
      </c>
    </row>
    <row r="10493" spans="1:4" ht="15.75" thickBot="1" x14ac:dyDescent="0.3">
      <c r="A10493" s="13" t="s">
        <v>45862</v>
      </c>
      <c r="B10493" s="14" t="s">
        <v>10148</v>
      </c>
      <c r="C10493" s="15">
        <v>3025008529</v>
      </c>
      <c r="D10493" s="16" t="s">
        <v>73199</v>
      </c>
    </row>
    <row r="10494" spans="1:4" ht="15.75" thickBot="1" x14ac:dyDescent="0.3">
      <c r="A10494" s="13" t="s">
        <v>45863</v>
      </c>
      <c r="B10494" s="14" t="s">
        <v>10149</v>
      </c>
      <c r="C10494" s="15">
        <v>7751505777</v>
      </c>
      <c r="D10494" s="16" t="s">
        <v>73199</v>
      </c>
    </row>
    <row r="10495" spans="1:4" ht="15.75" thickBot="1" x14ac:dyDescent="0.3">
      <c r="A10495" s="13" t="s">
        <v>45864</v>
      </c>
      <c r="B10495" s="14" t="s">
        <v>10150</v>
      </c>
      <c r="C10495" s="15">
        <v>7804526830</v>
      </c>
      <c r="D10495" s="16" t="s">
        <v>73199</v>
      </c>
    </row>
    <row r="10496" spans="1:4" ht="15.75" thickBot="1" x14ac:dyDescent="0.3">
      <c r="A10496" s="13" t="s">
        <v>45865</v>
      </c>
      <c r="B10496" s="14" t="s">
        <v>10151</v>
      </c>
      <c r="C10496" s="15">
        <v>7734518102</v>
      </c>
      <c r="D10496" s="16" t="s">
        <v>73199</v>
      </c>
    </row>
    <row r="10497" spans="1:4" ht="15.75" thickBot="1" x14ac:dyDescent="0.3">
      <c r="A10497" s="13" t="s">
        <v>45866</v>
      </c>
      <c r="B10497" s="14" t="s">
        <v>10152</v>
      </c>
      <c r="C10497" s="15">
        <v>7825448734</v>
      </c>
      <c r="D10497" s="16" t="s">
        <v>73199</v>
      </c>
    </row>
    <row r="10498" spans="1:4" ht="15.75" thickBot="1" x14ac:dyDescent="0.3">
      <c r="A10498" s="13" t="s">
        <v>45867</v>
      </c>
      <c r="B10498" s="14" t="s">
        <v>10153</v>
      </c>
      <c r="C10498" s="15">
        <v>5024143303</v>
      </c>
      <c r="D10498" s="16" t="s">
        <v>73199</v>
      </c>
    </row>
    <row r="10499" spans="1:4" ht="15.75" thickBot="1" x14ac:dyDescent="0.3">
      <c r="A10499" s="13" t="s">
        <v>45868</v>
      </c>
      <c r="B10499" s="14" t="s">
        <v>10154</v>
      </c>
      <c r="C10499" s="15">
        <v>7536126128</v>
      </c>
      <c r="D10499" s="16" t="s">
        <v>73199</v>
      </c>
    </row>
    <row r="10500" spans="1:4" ht="15.75" thickBot="1" x14ac:dyDescent="0.3">
      <c r="A10500" s="13" t="s">
        <v>45869</v>
      </c>
      <c r="B10500" s="14" t="s">
        <v>10155</v>
      </c>
      <c r="C10500" s="15">
        <v>7813487351</v>
      </c>
      <c r="D10500" s="16" t="s">
        <v>73199</v>
      </c>
    </row>
    <row r="10501" spans="1:4" ht="15.75" thickBot="1" x14ac:dyDescent="0.3">
      <c r="A10501" s="13" t="s">
        <v>45870</v>
      </c>
      <c r="B10501" s="14" t="s">
        <v>10156</v>
      </c>
      <c r="C10501" s="15">
        <v>6919003344</v>
      </c>
      <c r="D10501" s="16" t="s">
        <v>73199</v>
      </c>
    </row>
    <row r="10502" spans="1:4" ht="15.75" thickBot="1" x14ac:dyDescent="0.3">
      <c r="A10502" s="13" t="s">
        <v>45871</v>
      </c>
      <c r="B10502" s="14" t="s">
        <v>10157</v>
      </c>
      <c r="C10502" s="15">
        <v>2311187588</v>
      </c>
      <c r="D10502" s="16" t="s">
        <v>73199</v>
      </c>
    </row>
    <row r="10503" spans="1:4" ht="15.75" thickBot="1" x14ac:dyDescent="0.3">
      <c r="A10503" s="13" t="s">
        <v>45872</v>
      </c>
      <c r="B10503" s="14" t="s">
        <v>10158</v>
      </c>
      <c r="C10503" s="15">
        <v>7730199293</v>
      </c>
      <c r="D10503" s="16" t="s">
        <v>73199</v>
      </c>
    </row>
    <row r="10504" spans="1:4" ht="15.75" thickBot="1" x14ac:dyDescent="0.3">
      <c r="A10504" s="13" t="s">
        <v>45873</v>
      </c>
      <c r="B10504" s="14" t="s">
        <v>10159</v>
      </c>
      <c r="C10504" s="15">
        <v>7728695093</v>
      </c>
      <c r="D10504" s="16" t="s">
        <v>73199</v>
      </c>
    </row>
    <row r="10505" spans="1:4" ht="15.75" thickBot="1" x14ac:dyDescent="0.3">
      <c r="A10505" s="13" t="s">
        <v>45874</v>
      </c>
      <c r="B10505" s="14" t="s">
        <v>10160</v>
      </c>
      <c r="C10505" s="15">
        <v>1433027100</v>
      </c>
      <c r="D10505" s="16" t="s">
        <v>73199</v>
      </c>
    </row>
    <row r="10506" spans="1:4" ht="15.75" thickBot="1" x14ac:dyDescent="0.3">
      <c r="A10506" s="13" t="s">
        <v>45875</v>
      </c>
      <c r="B10506" s="14" t="s">
        <v>10161</v>
      </c>
      <c r="C10506" s="15">
        <v>7017257913</v>
      </c>
      <c r="D10506" s="16" t="s">
        <v>73199</v>
      </c>
    </row>
    <row r="10507" spans="1:4" ht="15.75" thickBot="1" x14ac:dyDescent="0.3">
      <c r="A10507" s="13" t="s">
        <v>45876</v>
      </c>
      <c r="B10507" s="14" t="s">
        <v>10162</v>
      </c>
      <c r="C10507" s="15">
        <v>5503241001</v>
      </c>
      <c r="D10507" s="16" t="s">
        <v>73199</v>
      </c>
    </row>
    <row r="10508" spans="1:4" ht="15.75" thickBot="1" x14ac:dyDescent="0.3">
      <c r="A10508" s="13" t="s">
        <v>45877</v>
      </c>
      <c r="B10508" s="14" t="s">
        <v>10163</v>
      </c>
      <c r="C10508" s="15">
        <v>3808217063</v>
      </c>
      <c r="D10508" s="16" t="s">
        <v>73199</v>
      </c>
    </row>
    <row r="10509" spans="1:4" ht="15.75" thickBot="1" x14ac:dyDescent="0.3">
      <c r="A10509" s="13" t="s">
        <v>45878</v>
      </c>
      <c r="B10509" s="14" t="s">
        <v>10164</v>
      </c>
      <c r="C10509" s="15">
        <v>4218106718</v>
      </c>
      <c r="D10509" s="16" t="s">
        <v>73199</v>
      </c>
    </row>
    <row r="10510" spans="1:4" ht="15.75" thickBot="1" x14ac:dyDescent="0.3">
      <c r="A10510" s="13" t="s">
        <v>45879</v>
      </c>
      <c r="B10510" s="14" t="s">
        <v>10165</v>
      </c>
      <c r="C10510" s="15">
        <v>7736271323</v>
      </c>
      <c r="D10510" s="16" t="s">
        <v>73199</v>
      </c>
    </row>
    <row r="10511" spans="1:4" ht="15.75" thickBot="1" x14ac:dyDescent="0.3">
      <c r="A10511" s="13" t="s">
        <v>45880</v>
      </c>
      <c r="B10511" s="14" t="s">
        <v>10166</v>
      </c>
      <c r="C10511" s="15">
        <v>1017001389</v>
      </c>
      <c r="D10511" s="16" t="s">
        <v>73199</v>
      </c>
    </row>
    <row r="10512" spans="1:4" ht="15.75" thickBot="1" x14ac:dyDescent="0.3">
      <c r="A10512" s="13" t="s">
        <v>45881</v>
      </c>
      <c r="B10512" s="14" t="s">
        <v>10167</v>
      </c>
      <c r="C10512" s="15">
        <v>4708019581</v>
      </c>
      <c r="D10512" s="16" t="s">
        <v>73199</v>
      </c>
    </row>
    <row r="10513" spans="1:4" ht="15.75" thickBot="1" x14ac:dyDescent="0.3">
      <c r="A10513" s="13" t="s">
        <v>45882</v>
      </c>
      <c r="B10513" s="14" t="s">
        <v>10168</v>
      </c>
      <c r="C10513" s="15">
        <v>4348034060</v>
      </c>
      <c r="D10513" s="16" t="s">
        <v>73199</v>
      </c>
    </row>
    <row r="10514" spans="1:4" ht="15.75" thickBot="1" x14ac:dyDescent="0.3">
      <c r="A10514" s="13" t="s">
        <v>45883</v>
      </c>
      <c r="B10514" s="14" t="s">
        <v>10169</v>
      </c>
      <c r="C10514" s="15">
        <v>2801159269</v>
      </c>
      <c r="D10514" s="16" t="s">
        <v>73199</v>
      </c>
    </row>
    <row r="10515" spans="1:4" ht="15.75" thickBot="1" x14ac:dyDescent="0.3">
      <c r="A10515" s="13" t="s">
        <v>45884</v>
      </c>
      <c r="B10515" s="14" t="s">
        <v>10170</v>
      </c>
      <c r="C10515" s="15">
        <v>7733870015</v>
      </c>
      <c r="D10515" s="16" t="s">
        <v>73199</v>
      </c>
    </row>
    <row r="10516" spans="1:4" ht="15.75" thickBot="1" x14ac:dyDescent="0.3">
      <c r="A10516" s="13" t="s">
        <v>45885</v>
      </c>
      <c r="B10516" s="14" t="s">
        <v>10171</v>
      </c>
      <c r="C10516" s="15">
        <v>3510008972</v>
      </c>
      <c r="D10516" s="16" t="s">
        <v>73199</v>
      </c>
    </row>
    <row r="10517" spans="1:4" ht="15.75" thickBot="1" x14ac:dyDescent="0.3">
      <c r="A10517" s="13" t="s">
        <v>45886</v>
      </c>
      <c r="B10517" s="14" t="s">
        <v>10172</v>
      </c>
      <c r="C10517" s="15">
        <v>4105045550</v>
      </c>
      <c r="D10517" s="16" t="s">
        <v>73199</v>
      </c>
    </row>
    <row r="10518" spans="1:4" ht="15.75" thickBot="1" x14ac:dyDescent="0.3">
      <c r="A10518" s="13" t="s">
        <v>45887</v>
      </c>
      <c r="B10518" s="14" t="s">
        <v>10173</v>
      </c>
      <c r="C10518" s="15">
        <v>5003058576</v>
      </c>
      <c r="D10518" s="16" t="s">
        <v>73199</v>
      </c>
    </row>
    <row r="10519" spans="1:4" ht="15.75" thickBot="1" x14ac:dyDescent="0.3">
      <c r="A10519" s="13" t="s">
        <v>45888</v>
      </c>
      <c r="B10519" s="14" t="s">
        <v>10174</v>
      </c>
      <c r="C10519" s="15">
        <v>1001272520</v>
      </c>
      <c r="D10519" s="16" t="s">
        <v>73199</v>
      </c>
    </row>
    <row r="10520" spans="1:4" ht="15.75" thickBot="1" x14ac:dyDescent="0.3">
      <c r="A10520" s="13" t="s">
        <v>45889</v>
      </c>
      <c r="B10520" s="14" t="s">
        <v>10175</v>
      </c>
      <c r="C10520" s="15">
        <v>7801432887</v>
      </c>
      <c r="D10520" s="16" t="s">
        <v>73199</v>
      </c>
    </row>
    <row r="10521" spans="1:4" ht="15.75" thickBot="1" x14ac:dyDescent="0.3">
      <c r="A10521" s="13" t="s">
        <v>45890</v>
      </c>
      <c r="B10521" s="14" t="s">
        <v>10176</v>
      </c>
      <c r="C10521" s="15">
        <v>8614001258</v>
      </c>
      <c r="D10521" s="16" t="s">
        <v>73199</v>
      </c>
    </row>
    <row r="10522" spans="1:4" ht="15.75" thickBot="1" x14ac:dyDescent="0.3">
      <c r="A10522" s="13" t="s">
        <v>45891</v>
      </c>
      <c r="B10522" s="14" t="s">
        <v>10177</v>
      </c>
      <c r="C10522" s="15">
        <v>7203391112</v>
      </c>
      <c r="D10522" s="16" t="s">
        <v>73199</v>
      </c>
    </row>
    <row r="10523" spans="1:4" ht="15.75" thickBot="1" x14ac:dyDescent="0.3">
      <c r="A10523" s="13" t="s">
        <v>45892</v>
      </c>
      <c r="B10523" s="14" t="s">
        <v>10178</v>
      </c>
      <c r="C10523" s="15">
        <v>7203391112</v>
      </c>
      <c r="D10523" s="16" t="s">
        <v>73199</v>
      </c>
    </row>
    <row r="10524" spans="1:4" ht="15.75" thickBot="1" x14ac:dyDescent="0.3">
      <c r="A10524" s="13" t="s">
        <v>45893</v>
      </c>
      <c r="B10524" s="14" t="s">
        <v>10179</v>
      </c>
      <c r="C10524" s="15">
        <v>5803024625</v>
      </c>
      <c r="D10524" s="16" t="s">
        <v>73199</v>
      </c>
    </row>
    <row r="10525" spans="1:4" ht="15.75" thickBot="1" x14ac:dyDescent="0.3">
      <c r="A10525" s="13" t="s">
        <v>45894</v>
      </c>
      <c r="B10525" s="14" t="s">
        <v>10180</v>
      </c>
      <c r="C10525" s="15">
        <v>1108020526</v>
      </c>
      <c r="D10525" s="16" t="s">
        <v>73199</v>
      </c>
    </row>
    <row r="10526" spans="1:4" ht="15.75" thickBot="1" x14ac:dyDescent="0.3">
      <c r="A10526" s="13" t="s">
        <v>45895</v>
      </c>
      <c r="B10526" s="14" t="s">
        <v>10181</v>
      </c>
      <c r="C10526" s="15">
        <v>5702011563</v>
      </c>
      <c r="D10526" s="16" t="s">
        <v>73199</v>
      </c>
    </row>
    <row r="10527" spans="1:4" ht="15.75" thickBot="1" x14ac:dyDescent="0.3">
      <c r="A10527" s="13" t="s">
        <v>45896</v>
      </c>
      <c r="B10527" s="14" t="s">
        <v>10182</v>
      </c>
      <c r="C10527" s="15">
        <v>7529012715</v>
      </c>
      <c r="D10527" s="16" t="s">
        <v>73199</v>
      </c>
    </row>
    <row r="10528" spans="1:4" ht="15.75" thickBot="1" x14ac:dyDescent="0.3">
      <c r="A10528" s="13" t="s">
        <v>45897</v>
      </c>
      <c r="B10528" s="14" t="s">
        <v>10183</v>
      </c>
      <c r="C10528" s="15">
        <v>4707032565</v>
      </c>
      <c r="D10528" s="16" t="s">
        <v>73199</v>
      </c>
    </row>
    <row r="10529" spans="1:4" ht="15.75" thickBot="1" x14ac:dyDescent="0.3">
      <c r="A10529" s="13" t="s">
        <v>45898</v>
      </c>
      <c r="B10529" s="14" t="s">
        <v>10184</v>
      </c>
      <c r="C10529" s="15">
        <v>8614001240</v>
      </c>
      <c r="D10529" s="16" t="s">
        <v>73199</v>
      </c>
    </row>
    <row r="10530" spans="1:4" ht="15.75" thickBot="1" x14ac:dyDescent="0.3">
      <c r="A10530" s="13" t="s">
        <v>45899</v>
      </c>
      <c r="B10530" s="14" t="s">
        <v>10185</v>
      </c>
      <c r="C10530" s="15">
        <v>3453003823</v>
      </c>
      <c r="D10530" s="16" t="s">
        <v>73199</v>
      </c>
    </row>
    <row r="10531" spans="1:4" ht="15.75" thickBot="1" x14ac:dyDescent="0.3">
      <c r="A10531" s="13" t="s">
        <v>45900</v>
      </c>
      <c r="B10531" s="14" t="s">
        <v>10186</v>
      </c>
      <c r="C10531" s="15">
        <v>3324121762</v>
      </c>
      <c r="D10531" s="16" t="s">
        <v>73199</v>
      </c>
    </row>
    <row r="10532" spans="1:4" ht="15.75" thickBot="1" x14ac:dyDescent="0.3">
      <c r="A10532" s="13" t="s">
        <v>45901</v>
      </c>
      <c r="B10532" s="14" t="s">
        <v>10187</v>
      </c>
      <c r="C10532" s="15">
        <v>1837014642</v>
      </c>
      <c r="D10532" s="16" t="s">
        <v>73199</v>
      </c>
    </row>
    <row r="10533" spans="1:4" ht="15.75" thickBot="1" x14ac:dyDescent="0.3">
      <c r="A10533" s="13" t="s">
        <v>45902</v>
      </c>
      <c r="B10533" s="14" t="s">
        <v>10188</v>
      </c>
      <c r="C10533" s="15">
        <v>5042130427</v>
      </c>
      <c r="D10533" s="16" t="s">
        <v>73199</v>
      </c>
    </row>
    <row r="10534" spans="1:4" ht="15.75" thickBot="1" x14ac:dyDescent="0.3">
      <c r="A10534" s="13" t="s">
        <v>45903</v>
      </c>
      <c r="B10534" s="14" t="s">
        <v>10189</v>
      </c>
      <c r="C10534" s="15">
        <v>5029204310</v>
      </c>
      <c r="D10534" s="16" t="s">
        <v>73199</v>
      </c>
    </row>
    <row r="10535" spans="1:4" ht="15.75" thickBot="1" x14ac:dyDescent="0.3">
      <c r="A10535" s="13" t="s">
        <v>45904</v>
      </c>
      <c r="B10535" s="14" t="s">
        <v>10190</v>
      </c>
      <c r="C10535" s="15">
        <v>3906294980</v>
      </c>
      <c r="D10535" s="16" t="s">
        <v>73199</v>
      </c>
    </row>
    <row r="10536" spans="1:4" ht="15.75" thickBot="1" x14ac:dyDescent="0.3">
      <c r="A10536" s="13" t="s">
        <v>45905</v>
      </c>
      <c r="B10536" s="14" t="s">
        <v>10191</v>
      </c>
      <c r="C10536" s="15">
        <v>7810679859</v>
      </c>
      <c r="D10536" s="16" t="s">
        <v>73199</v>
      </c>
    </row>
    <row r="10537" spans="1:4" ht="15.75" thickBot="1" x14ac:dyDescent="0.3">
      <c r="A10537" s="13" t="s">
        <v>45906</v>
      </c>
      <c r="B10537" s="14" t="s">
        <v>10192</v>
      </c>
      <c r="C10537" s="15">
        <v>7721702915</v>
      </c>
      <c r="D10537" s="16" t="s">
        <v>73199</v>
      </c>
    </row>
    <row r="10538" spans="1:4" ht="15.75" thickBot="1" x14ac:dyDescent="0.3">
      <c r="A10538" s="13" t="s">
        <v>45907</v>
      </c>
      <c r="B10538" s="14" t="s">
        <v>10193</v>
      </c>
      <c r="C10538" s="15">
        <v>3444161767</v>
      </c>
      <c r="D10538" s="16" t="s">
        <v>73199</v>
      </c>
    </row>
    <row r="10539" spans="1:4" ht="15.75" thickBot="1" x14ac:dyDescent="0.3">
      <c r="A10539" s="13" t="s">
        <v>45908</v>
      </c>
      <c r="B10539" s="14" t="s">
        <v>10194</v>
      </c>
      <c r="C10539" s="15">
        <v>2301070069</v>
      </c>
      <c r="D10539" s="16" t="s">
        <v>73199</v>
      </c>
    </row>
    <row r="10540" spans="1:4" ht="15.75" thickBot="1" x14ac:dyDescent="0.3">
      <c r="A10540" s="13" t="s">
        <v>45909</v>
      </c>
      <c r="B10540" s="14" t="s">
        <v>10195</v>
      </c>
      <c r="C10540" s="15">
        <v>6102032524</v>
      </c>
      <c r="D10540" s="16" t="s">
        <v>73199</v>
      </c>
    </row>
    <row r="10541" spans="1:4" ht="15.75" thickBot="1" x14ac:dyDescent="0.3">
      <c r="A10541" s="13" t="s">
        <v>45910</v>
      </c>
      <c r="B10541" s="14" t="s">
        <v>10196</v>
      </c>
      <c r="C10541" s="15">
        <v>2626045273</v>
      </c>
      <c r="D10541" s="16" t="s">
        <v>73199</v>
      </c>
    </row>
    <row r="10542" spans="1:4" ht="15.75" thickBot="1" x14ac:dyDescent="0.3">
      <c r="A10542" s="13" t="s">
        <v>45911</v>
      </c>
      <c r="B10542" s="14" t="s">
        <v>10197</v>
      </c>
      <c r="C10542" s="15">
        <v>1402015471</v>
      </c>
      <c r="D10542" s="16" t="s">
        <v>73199</v>
      </c>
    </row>
    <row r="10543" spans="1:4" ht="15.75" thickBot="1" x14ac:dyDescent="0.3">
      <c r="A10543" s="13" t="s">
        <v>45912</v>
      </c>
      <c r="B10543" s="14" t="s">
        <v>10198</v>
      </c>
      <c r="C10543" s="15">
        <v>4716038411</v>
      </c>
      <c r="D10543" s="16" t="s">
        <v>73199</v>
      </c>
    </row>
    <row r="10544" spans="1:4" ht="15.75" thickBot="1" x14ac:dyDescent="0.3">
      <c r="A10544" s="13" t="s">
        <v>45913</v>
      </c>
      <c r="B10544" s="14" t="s">
        <v>10199</v>
      </c>
      <c r="C10544" s="15">
        <v>5036149469</v>
      </c>
      <c r="D10544" s="16" t="s">
        <v>73199</v>
      </c>
    </row>
    <row r="10545" spans="1:4" ht="15.75" thickBot="1" x14ac:dyDescent="0.3">
      <c r="A10545" s="13" t="s">
        <v>45914</v>
      </c>
      <c r="B10545" s="14" t="s">
        <v>10200</v>
      </c>
      <c r="C10545" s="15">
        <v>5531007860</v>
      </c>
      <c r="D10545" s="16" t="s">
        <v>73199</v>
      </c>
    </row>
    <row r="10546" spans="1:4" ht="15.75" thickBot="1" x14ac:dyDescent="0.3">
      <c r="A10546" s="13" t="s">
        <v>45915</v>
      </c>
      <c r="B10546" s="14" t="s">
        <v>10201</v>
      </c>
      <c r="C10546" s="15">
        <v>7721171012</v>
      </c>
      <c r="D10546" s="16" t="s">
        <v>73199</v>
      </c>
    </row>
    <row r="10547" spans="1:4" ht="15.75" thickBot="1" x14ac:dyDescent="0.3">
      <c r="A10547" s="13" t="s">
        <v>45916</v>
      </c>
      <c r="B10547" s="14" t="s">
        <v>10202</v>
      </c>
      <c r="C10547" s="15">
        <v>6401902409</v>
      </c>
      <c r="D10547" s="16" t="s">
        <v>73199</v>
      </c>
    </row>
    <row r="10548" spans="1:4" ht="15.75" thickBot="1" x14ac:dyDescent="0.3">
      <c r="A10548" s="13" t="s">
        <v>45917</v>
      </c>
      <c r="B10548" s="14" t="s">
        <v>10203</v>
      </c>
      <c r="C10548" s="15">
        <v>6165145087</v>
      </c>
      <c r="D10548" s="16" t="s">
        <v>73199</v>
      </c>
    </row>
    <row r="10549" spans="1:4" ht="15.75" thickBot="1" x14ac:dyDescent="0.3">
      <c r="A10549" s="13" t="s">
        <v>45918</v>
      </c>
      <c r="B10549" s="14" t="s">
        <v>10204</v>
      </c>
      <c r="C10549" s="15">
        <v>2013800618</v>
      </c>
      <c r="D10549" s="16" t="s">
        <v>73199</v>
      </c>
    </row>
    <row r="10550" spans="1:4" ht="15.75" thickBot="1" x14ac:dyDescent="0.3">
      <c r="A10550" s="13" t="s">
        <v>45919</v>
      </c>
      <c r="B10550" s="14" t="s">
        <v>10205</v>
      </c>
      <c r="C10550" s="15">
        <v>2301076381</v>
      </c>
      <c r="D10550" s="16" t="s">
        <v>73199</v>
      </c>
    </row>
    <row r="10551" spans="1:4" ht="15.75" thickBot="1" x14ac:dyDescent="0.3">
      <c r="A10551" s="13" t="s">
        <v>45920</v>
      </c>
      <c r="B10551" s="14" t="s">
        <v>10206</v>
      </c>
      <c r="C10551" s="15">
        <v>7724407040</v>
      </c>
      <c r="D10551" s="16" t="s">
        <v>73199</v>
      </c>
    </row>
    <row r="10552" spans="1:4" ht="15.75" thickBot="1" x14ac:dyDescent="0.3">
      <c r="A10552" s="13" t="s">
        <v>45921</v>
      </c>
      <c r="B10552" s="14" t="s">
        <v>10207</v>
      </c>
      <c r="C10552" s="15">
        <v>6504006820</v>
      </c>
      <c r="D10552" s="16" t="s">
        <v>73199</v>
      </c>
    </row>
    <row r="10553" spans="1:4" ht="15.75" thickBot="1" x14ac:dyDescent="0.3">
      <c r="A10553" s="13" t="s">
        <v>45922</v>
      </c>
      <c r="B10553" s="14" t="s">
        <v>10208</v>
      </c>
      <c r="C10553" s="15">
        <v>7224053844</v>
      </c>
      <c r="D10553" s="16" t="s">
        <v>73199</v>
      </c>
    </row>
    <row r="10554" spans="1:4" ht="15.75" thickBot="1" x14ac:dyDescent="0.3">
      <c r="A10554" s="13" t="s">
        <v>45923</v>
      </c>
      <c r="B10554" s="14" t="s">
        <v>10209</v>
      </c>
      <c r="C10554" s="15">
        <v>3301030117</v>
      </c>
      <c r="D10554" s="16" t="s">
        <v>73199</v>
      </c>
    </row>
    <row r="10555" spans="1:4" ht="15.75" thickBot="1" x14ac:dyDescent="0.3">
      <c r="A10555" s="13" t="s">
        <v>45924</v>
      </c>
      <c r="B10555" s="14" t="s">
        <v>10210</v>
      </c>
      <c r="C10555" s="15">
        <v>6502005003</v>
      </c>
      <c r="D10555" s="16" t="s">
        <v>73199</v>
      </c>
    </row>
    <row r="10556" spans="1:4" ht="15.75" thickBot="1" x14ac:dyDescent="0.3">
      <c r="A10556" s="13" t="s">
        <v>45925</v>
      </c>
      <c r="B10556" s="14" t="s">
        <v>10211</v>
      </c>
      <c r="C10556" s="15">
        <v>3301021176</v>
      </c>
      <c r="D10556" s="16" t="s">
        <v>73199</v>
      </c>
    </row>
    <row r="10557" spans="1:4" ht="15.75" thickBot="1" x14ac:dyDescent="0.3">
      <c r="A10557" s="13" t="s">
        <v>45926</v>
      </c>
      <c r="B10557" s="14" t="s">
        <v>10212</v>
      </c>
      <c r="C10557" s="15">
        <v>245019305</v>
      </c>
      <c r="D10557" s="16" t="s">
        <v>73199</v>
      </c>
    </row>
    <row r="10558" spans="1:4" ht="15.75" thickBot="1" x14ac:dyDescent="0.3">
      <c r="A10558" s="13" t="s">
        <v>45927</v>
      </c>
      <c r="B10558" s="14" t="s">
        <v>10213</v>
      </c>
      <c r="C10558" s="15">
        <v>5507164809</v>
      </c>
      <c r="D10558" s="16" t="s">
        <v>73199</v>
      </c>
    </row>
    <row r="10559" spans="1:4" ht="15.75" thickBot="1" x14ac:dyDescent="0.3">
      <c r="A10559" s="13" t="s">
        <v>45928</v>
      </c>
      <c r="B10559" s="14" t="s">
        <v>10214</v>
      </c>
      <c r="C10559" s="15">
        <v>2531002320</v>
      </c>
      <c r="D10559" s="16" t="s">
        <v>73199</v>
      </c>
    </row>
    <row r="10560" spans="1:4" ht="15.75" thickBot="1" x14ac:dyDescent="0.3">
      <c r="A10560" s="13" t="s">
        <v>45929</v>
      </c>
      <c r="B10560" s="14" t="s">
        <v>10215</v>
      </c>
      <c r="C10560" s="15">
        <v>2539093626</v>
      </c>
      <c r="D10560" s="16" t="s">
        <v>73199</v>
      </c>
    </row>
    <row r="10561" spans="1:4" ht="15.75" thickBot="1" x14ac:dyDescent="0.3">
      <c r="A10561" s="13" t="s">
        <v>45930</v>
      </c>
      <c r="B10561" s="14" t="s">
        <v>10216</v>
      </c>
      <c r="C10561" s="15">
        <v>6316236412</v>
      </c>
      <c r="D10561" s="16" t="s">
        <v>73199</v>
      </c>
    </row>
    <row r="10562" spans="1:4" ht="15.75" thickBot="1" x14ac:dyDescent="0.3">
      <c r="A10562" s="13" t="s">
        <v>45931</v>
      </c>
      <c r="B10562" s="14" t="s">
        <v>10216</v>
      </c>
      <c r="C10562" s="15">
        <v>6316190599</v>
      </c>
      <c r="D10562" s="16" t="s">
        <v>73199</v>
      </c>
    </row>
    <row r="10563" spans="1:4" ht="15.75" thickBot="1" x14ac:dyDescent="0.3">
      <c r="A10563" s="13" t="s">
        <v>45932</v>
      </c>
      <c r="B10563" s="14" t="s">
        <v>10217</v>
      </c>
      <c r="C10563" s="15">
        <v>6142019551</v>
      </c>
      <c r="D10563" s="16" t="s">
        <v>73199</v>
      </c>
    </row>
    <row r="10564" spans="1:4" ht="15.75" thickBot="1" x14ac:dyDescent="0.3">
      <c r="A10564" s="13" t="s">
        <v>45933</v>
      </c>
      <c r="B10564" s="14" t="s">
        <v>10218</v>
      </c>
      <c r="C10564" s="15">
        <v>3528094323</v>
      </c>
      <c r="D10564" s="16" t="s">
        <v>73199</v>
      </c>
    </row>
    <row r="10565" spans="1:4" ht="15.75" thickBot="1" x14ac:dyDescent="0.3">
      <c r="A10565" s="13" t="s">
        <v>45934</v>
      </c>
      <c r="B10565" s="14" t="s">
        <v>10219</v>
      </c>
      <c r="C10565" s="15">
        <v>2235009559</v>
      </c>
      <c r="D10565" s="16" t="s">
        <v>73199</v>
      </c>
    </row>
    <row r="10566" spans="1:4" ht="15.75" thickBot="1" x14ac:dyDescent="0.3">
      <c r="A10566" s="13" t="s">
        <v>45935</v>
      </c>
      <c r="B10566" s="14" t="s">
        <v>10220</v>
      </c>
      <c r="C10566" s="15">
        <v>9101033810</v>
      </c>
      <c r="D10566" s="16" t="s">
        <v>73199</v>
      </c>
    </row>
    <row r="10567" spans="1:4" ht="15.75" thickBot="1" x14ac:dyDescent="0.3">
      <c r="A10567" s="13" t="s">
        <v>45936</v>
      </c>
      <c r="B10567" s="14" t="s">
        <v>10221</v>
      </c>
      <c r="C10567" s="15">
        <v>6154125882</v>
      </c>
      <c r="D10567" s="16" t="s">
        <v>73199</v>
      </c>
    </row>
    <row r="10568" spans="1:4" ht="15.75" thickBot="1" x14ac:dyDescent="0.3">
      <c r="A10568" s="13" t="s">
        <v>45937</v>
      </c>
      <c r="B10568" s="14" t="s">
        <v>10222</v>
      </c>
      <c r="C10568" s="15">
        <v>6449082708</v>
      </c>
      <c r="D10568" s="16" t="s">
        <v>73199</v>
      </c>
    </row>
    <row r="10569" spans="1:4" ht="15.75" thickBot="1" x14ac:dyDescent="0.3">
      <c r="A10569" s="13" t="s">
        <v>45938</v>
      </c>
      <c r="B10569" s="14" t="s">
        <v>10223</v>
      </c>
      <c r="C10569" s="15">
        <v>3528114308</v>
      </c>
      <c r="D10569" s="16" t="s">
        <v>73199</v>
      </c>
    </row>
    <row r="10570" spans="1:4" ht="15.75" thickBot="1" x14ac:dyDescent="0.3">
      <c r="A10570" s="13" t="s">
        <v>45939</v>
      </c>
      <c r="B10570" s="14" t="s">
        <v>10224</v>
      </c>
      <c r="C10570" s="15">
        <v>1606006531</v>
      </c>
      <c r="D10570" s="16" t="s">
        <v>73199</v>
      </c>
    </row>
    <row r="10571" spans="1:4" ht="15.75" thickBot="1" x14ac:dyDescent="0.3">
      <c r="A10571" s="13" t="s">
        <v>45940</v>
      </c>
      <c r="B10571" s="14" t="s">
        <v>10225</v>
      </c>
      <c r="C10571" s="15">
        <v>2320139485</v>
      </c>
      <c r="D10571" s="16" t="s">
        <v>73199</v>
      </c>
    </row>
    <row r="10572" spans="1:4" ht="15.75" thickBot="1" x14ac:dyDescent="0.3">
      <c r="A10572" s="13" t="s">
        <v>45941</v>
      </c>
      <c r="B10572" s="14" t="s">
        <v>10226</v>
      </c>
      <c r="C10572" s="15">
        <v>1903016109</v>
      </c>
      <c r="D10572" s="16" t="s">
        <v>73199</v>
      </c>
    </row>
    <row r="10573" spans="1:4" ht="15.75" thickBot="1" x14ac:dyDescent="0.3">
      <c r="A10573" s="13" t="s">
        <v>45942</v>
      </c>
      <c r="B10573" s="14" t="s">
        <v>10227</v>
      </c>
      <c r="C10573" s="15">
        <v>2538052948</v>
      </c>
      <c r="D10573" s="16" t="s">
        <v>73199</v>
      </c>
    </row>
    <row r="10574" spans="1:4" ht="15.75" thickBot="1" x14ac:dyDescent="0.3">
      <c r="A10574" s="13" t="s">
        <v>45943</v>
      </c>
      <c r="B10574" s="14" t="s">
        <v>10228</v>
      </c>
      <c r="C10574" s="15">
        <v>1005013196</v>
      </c>
      <c r="D10574" s="16" t="s">
        <v>73199</v>
      </c>
    </row>
    <row r="10575" spans="1:4" ht="15.75" thickBot="1" x14ac:dyDescent="0.3">
      <c r="A10575" s="13" t="s">
        <v>45944</v>
      </c>
      <c r="B10575" s="14" t="s">
        <v>10228</v>
      </c>
      <c r="C10575" s="15">
        <v>5110905139</v>
      </c>
      <c r="D10575" s="16" t="s">
        <v>73199</v>
      </c>
    </row>
    <row r="10576" spans="1:4" ht="15.75" thickBot="1" x14ac:dyDescent="0.3">
      <c r="A10576" s="13" t="s">
        <v>45945</v>
      </c>
      <c r="B10576" s="14" t="s">
        <v>10228</v>
      </c>
      <c r="C10576" s="15">
        <v>7734608980</v>
      </c>
      <c r="D10576" s="16" t="s">
        <v>73199</v>
      </c>
    </row>
    <row r="10577" spans="1:4" ht="15.75" thickBot="1" x14ac:dyDescent="0.3">
      <c r="A10577" s="13" t="s">
        <v>45946</v>
      </c>
      <c r="B10577" s="14" t="s">
        <v>10228</v>
      </c>
      <c r="C10577" s="15">
        <v>400001129</v>
      </c>
      <c r="D10577" s="16" t="s">
        <v>73199</v>
      </c>
    </row>
    <row r="10578" spans="1:4" ht="15.75" thickBot="1" x14ac:dyDescent="0.3">
      <c r="A10578" s="13" t="s">
        <v>45947</v>
      </c>
      <c r="B10578" s="14" t="s">
        <v>10229</v>
      </c>
      <c r="C10578" s="15">
        <v>256995997</v>
      </c>
      <c r="D10578" s="16" t="s">
        <v>73199</v>
      </c>
    </row>
    <row r="10579" spans="1:4" ht="15.75" thickBot="1" x14ac:dyDescent="0.3">
      <c r="A10579" s="13" t="s">
        <v>45948</v>
      </c>
      <c r="B10579" s="14" t="s">
        <v>10230</v>
      </c>
      <c r="C10579" s="15">
        <v>326024046</v>
      </c>
      <c r="D10579" s="16" t="s">
        <v>73199</v>
      </c>
    </row>
    <row r="10580" spans="1:4" ht="15.75" thickBot="1" x14ac:dyDescent="0.3">
      <c r="A10580" s="13" t="s">
        <v>45949</v>
      </c>
      <c r="B10580" s="14" t="s">
        <v>10231</v>
      </c>
      <c r="C10580" s="15">
        <v>1324001408</v>
      </c>
      <c r="D10580" s="16" t="s">
        <v>73199</v>
      </c>
    </row>
    <row r="10581" spans="1:4" ht="15.75" thickBot="1" x14ac:dyDescent="0.3">
      <c r="A10581" s="13" t="s">
        <v>45950</v>
      </c>
      <c r="B10581" s="14" t="s">
        <v>10232</v>
      </c>
      <c r="C10581" s="15">
        <v>2455030764</v>
      </c>
      <c r="D10581" s="16" t="s">
        <v>73199</v>
      </c>
    </row>
    <row r="10582" spans="1:4" ht="15.75" thickBot="1" x14ac:dyDescent="0.3">
      <c r="A10582" s="13" t="s">
        <v>45951</v>
      </c>
      <c r="B10582" s="14" t="s">
        <v>10233</v>
      </c>
      <c r="C10582" s="15">
        <v>2723183889</v>
      </c>
      <c r="D10582" s="16" t="s">
        <v>73199</v>
      </c>
    </row>
    <row r="10583" spans="1:4" ht="15.75" thickBot="1" x14ac:dyDescent="0.3">
      <c r="A10583" s="13" t="s">
        <v>45952</v>
      </c>
      <c r="B10583" s="14" t="s">
        <v>10234</v>
      </c>
      <c r="C10583" s="15">
        <v>2826006673</v>
      </c>
      <c r="D10583" s="16" t="s">
        <v>73199</v>
      </c>
    </row>
    <row r="10584" spans="1:4" ht="15.75" thickBot="1" x14ac:dyDescent="0.3">
      <c r="A10584" s="13" t="s">
        <v>45953</v>
      </c>
      <c r="B10584" s="14" t="s">
        <v>10235</v>
      </c>
      <c r="C10584" s="15">
        <v>3704570860</v>
      </c>
      <c r="D10584" s="16" t="s">
        <v>73199</v>
      </c>
    </row>
    <row r="10585" spans="1:4" ht="15.75" thickBot="1" x14ac:dyDescent="0.3">
      <c r="A10585" s="13" t="s">
        <v>45954</v>
      </c>
      <c r="B10585" s="14" t="s">
        <v>10236</v>
      </c>
      <c r="C10585" s="15">
        <v>5038113700</v>
      </c>
      <c r="D10585" s="16" t="s">
        <v>73199</v>
      </c>
    </row>
    <row r="10586" spans="1:4" ht="15.75" thickBot="1" x14ac:dyDescent="0.3">
      <c r="A10586" s="13" t="s">
        <v>45955</v>
      </c>
      <c r="B10586" s="14" t="s">
        <v>10237</v>
      </c>
      <c r="C10586" s="15">
        <v>5107915112</v>
      </c>
      <c r="D10586" s="16" t="s">
        <v>73199</v>
      </c>
    </row>
    <row r="10587" spans="1:4" ht="15.75" thickBot="1" x14ac:dyDescent="0.3">
      <c r="A10587" s="13" t="s">
        <v>45956</v>
      </c>
      <c r="B10587" s="14" t="s">
        <v>10238</v>
      </c>
      <c r="C10587" s="15">
        <v>7804521158</v>
      </c>
      <c r="D10587" s="16" t="s">
        <v>73199</v>
      </c>
    </row>
    <row r="10588" spans="1:4" ht="15.75" thickBot="1" x14ac:dyDescent="0.3">
      <c r="A10588" s="13" t="s">
        <v>45957</v>
      </c>
      <c r="B10588" s="14" t="s">
        <v>10239</v>
      </c>
      <c r="C10588" s="15">
        <v>7727218725</v>
      </c>
      <c r="D10588" s="16" t="s">
        <v>73199</v>
      </c>
    </row>
    <row r="10589" spans="1:4" ht="15.75" thickBot="1" x14ac:dyDescent="0.3">
      <c r="A10589" s="13" t="s">
        <v>45958</v>
      </c>
      <c r="B10589" s="14" t="s">
        <v>10240</v>
      </c>
      <c r="C10589" s="15">
        <v>7448035489</v>
      </c>
      <c r="D10589" s="16" t="s">
        <v>73199</v>
      </c>
    </row>
    <row r="10590" spans="1:4" ht="15.75" thickBot="1" x14ac:dyDescent="0.3">
      <c r="A10590" s="13" t="s">
        <v>45959</v>
      </c>
      <c r="B10590" s="14" t="s">
        <v>10241</v>
      </c>
      <c r="C10590" s="15">
        <v>7448071039</v>
      </c>
      <c r="D10590" s="16" t="s">
        <v>73199</v>
      </c>
    </row>
    <row r="10591" spans="1:4" ht="15.75" thickBot="1" x14ac:dyDescent="0.3">
      <c r="A10591" s="13" t="s">
        <v>45960</v>
      </c>
      <c r="B10591" s="14" t="s">
        <v>10242</v>
      </c>
      <c r="C10591" s="15">
        <v>7417017680</v>
      </c>
      <c r="D10591" s="16" t="s">
        <v>73199</v>
      </c>
    </row>
    <row r="10592" spans="1:4" ht="15.75" thickBot="1" x14ac:dyDescent="0.3">
      <c r="A10592" s="13" t="s">
        <v>45961</v>
      </c>
      <c r="B10592" s="14" t="s">
        <v>10243</v>
      </c>
      <c r="C10592" s="15">
        <v>7447245331</v>
      </c>
      <c r="D10592" s="16" t="s">
        <v>73199</v>
      </c>
    </row>
    <row r="10593" spans="1:4" ht="15.75" thickBot="1" x14ac:dyDescent="0.3">
      <c r="A10593" s="13" t="s">
        <v>45962</v>
      </c>
      <c r="B10593" s="14" t="s">
        <v>10244</v>
      </c>
      <c r="C10593" s="15">
        <v>7718707279</v>
      </c>
      <c r="D10593" s="16" t="s">
        <v>73199</v>
      </c>
    </row>
    <row r="10594" spans="1:4" ht="15.75" thickBot="1" x14ac:dyDescent="0.3">
      <c r="A10594" s="13" t="s">
        <v>45963</v>
      </c>
      <c r="B10594" s="14" t="s">
        <v>10245</v>
      </c>
      <c r="C10594" s="15">
        <v>9103004116</v>
      </c>
      <c r="D10594" s="16" t="s">
        <v>73199</v>
      </c>
    </row>
    <row r="10595" spans="1:4" ht="15.75" thickBot="1" x14ac:dyDescent="0.3">
      <c r="A10595" s="13" t="s">
        <v>45964</v>
      </c>
      <c r="B10595" s="14" t="s">
        <v>10246</v>
      </c>
      <c r="C10595" s="15">
        <v>7802131924</v>
      </c>
      <c r="D10595" s="16" t="s">
        <v>73199</v>
      </c>
    </row>
    <row r="10596" spans="1:4" ht="15.75" thickBot="1" x14ac:dyDescent="0.3">
      <c r="A10596" s="13" t="s">
        <v>45965</v>
      </c>
      <c r="B10596" s="14" t="s">
        <v>10247</v>
      </c>
      <c r="C10596" s="15">
        <v>7724727033</v>
      </c>
      <c r="D10596" s="16" t="s">
        <v>73199</v>
      </c>
    </row>
    <row r="10597" spans="1:4" ht="15.75" thickBot="1" x14ac:dyDescent="0.3">
      <c r="A10597" s="13" t="s">
        <v>45966</v>
      </c>
      <c r="B10597" s="14" t="s">
        <v>10247</v>
      </c>
      <c r="C10597" s="15">
        <v>7104511877</v>
      </c>
      <c r="D10597" s="16" t="s">
        <v>73199</v>
      </c>
    </row>
    <row r="10598" spans="1:4" ht="15.75" thickBot="1" x14ac:dyDescent="0.3">
      <c r="A10598" s="13" t="s">
        <v>45967</v>
      </c>
      <c r="B10598" s="14" t="s">
        <v>10248</v>
      </c>
      <c r="C10598" s="15">
        <v>2311208157</v>
      </c>
      <c r="D10598" s="16" t="s">
        <v>73199</v>
      </c>
    </row>
    <row r="10599" spans="1:4" ht="15.75" thickBot="1" x14ac:dyDescent="0.3">
      <c r="A10599" s="13" t="s">
        <v>45968</v>
      </c>
      <c r="B10599" s="14" t="s">
        <v>10249</v>
      </c>
      <c r="C10599" s="15">
        <v>2919007670</v>
      </c>
      <c r="D10599" s="16" t="s">
        <v>73199</v>
      </c>
    </row>
    <row r="10600" spans="1:4" ht="15.75" thickBot="1" x14ac:dyDescent="0.3">
      <c r="A10600" s="13" t="s">
        <v>45969</v>
      </c>
      <c r="B10600" s="14" t="s">
        <v>10250</v>
      </c>
      <c r="C10600" s="15">
        <v>5250060227</v>
      </c>
      <c r="D10600" s="16" t="s">
        <v>73199</v>
      </c>
    </row>
    <row r="10601" spans="1:4" ht="15.75" thickBot="1" x14ac:dyDescent="0.3">
      <c r="A10601" s="13" t="s">
        <v>45970</v>
      </c>
      <c r="B10601" s="14" t="s">
        <v>10251</v>
      </c>
      <c r="C10601" s="15">
        <v>7327044707</v>
      </c>
      <c r="D10601" s="16" t="s">
        <v>73199</v>
      </c>
    </row>
    <row r="10602" spans="1:4" ht="15.75" thickBot="1" x14ac:dyDescent="0.3">
      <c r="A10602" s="13" t="s">
        <v>45971</v>
      </c>
      <c r="B10602" s="14" t="s">
        <v>10252</v>
      </c>
      <c r="C10602" s="15">
        <v>7325079870</v>
      </c>
      <c r="D10602" s="16" t="s">
        <v>73199</v>
      </c>
    </row>
    <row r="10603" spans="1:4" ht="15.75" thickBot="1" x14ac:dyDescent="0.3">
      <c r="A10603" s="13" t="s">
        <v>45972</v>
      </c>
      <c r="B10603" s="14" t="s">
        <v>10253</v>
      </c>
      <c r="C10603" s="15">
        <v>7325076990</v>
      </c>
      <c r="D10603" s="16" t="s">
        <v>73199</v>
      </c>
    </row>
    <row r="10604" spans="1:4" ht="15.75" thickBot="1" x14ac:dyDescent="0.3">
      <c r="A10604" s="13" t="s">
        <v>45973</v>
      </c>
      <c r="B10604" s="14" t="s">
        <v>10254</v>
      </c>
      <c r="C10604" s="15">
        <v>7705586860</v>
      </c>
      <c r="D10604" s="16" t="s">
        <v>73199</v>
      </c>
    </row>
    <row r="10605" spans="1:4" ht="15.75" thickBot="1" x14ac:dyDescent="0.3">
      <c r="A10605" s="13" t="s">
        <v>45974</v>
      </c>
      <c r="B10605" s="14" t="s">
        <v>10255</v>
      </c>
      <c r="C10605" s="15">
        <v>7706264368</v>
      </c>
      <c r="D10605" s="16" t="s">
        <v>73199</v>
      </c>
    </row>
    <row r="10606" spans="1:4" ht="15.75" thickBot="1" x14ac:dyDescent="0.3">
      <c r="A10606" s="13" t="s">
        <v>45975</v>
      </c>
      <c r="B10606" s="14" t="s">
        <v>10256</v>
      </c>
      <c r="C10606" s="15">
        <v>2014265586</v>
      </c>
      <c r="D10606" s="16" t="s">
        <v>73199</v>
      </c>
    </row>
    <row r="10607" spans="1:4" ht="15.75" thickBot="1" x14ac:dyDescent="0.3">
      <c r="A10607" s="13" t="s">
        <v>45976</v>
      </c>
      <c r="B10607" s="14" t="s">
        <v>10257</v>
      </c>
      <c r="C10607" s="15">
        <v>3711024445</v>
      </c>
      <c r="D10607" s="16" t="s">
        <v>73199</v>
      </c>
    </row>
    <row r="10608" spans="1:4" ht="15.75" thickBot="1" x14ac:dyDescent="0.3">
      <c r="A10608" s="13" t="s">
        <v>45977</v>
      </c>
      <c r="B10608" s="14" t="s">
        <v>10258</v>
      </c>
      <c r="C10608" s="15">
        <v>7203259160</v>
      </c>
      <c r="D10608" s="16" t="s">
        <v>73199</v>
      </c>
    </row>
    <row r="10609" spans="1:4" ht="15.75" thickBot="1" x14ac:dyDescent="0.3">
      <c r="A10609" s="13" t="s">
        <v>45978</v>
      </c>
      <c r="B10609" s="14" t="s">
        <v>10259</v>
      </c>
      <c r="C10609" s="15">
        <v>6512004626</v>
      </c>
      <c r="D10609" s="16" t="s">
        <v>73199</v>
      </c>
    </row>
    <row r="10610" spans="1:4" ht="15.75" thickBot="1" x14ac:dyDescent="0.3">
      <c r="A10610" s="13" t="s">
        <v>45979</v>
      </c>
      <c r="B10610" s="14" t="s">
        <v>1954</v>
      </c>
      <c r="C10610" s="15">
        <v>4101160590</v>
      </c>
      <c r="D10610" s="16" t="s">
        <v>73199</v>
      </c>
    </row>
    <row r="10611" spans="1:4" ht="15.75" thickBot="1" x14ac:dyDescent="0.3">
      <c r="A10611" s="13" t="s">
        <v>45980</v>
      </c>
      <c r="B10611" s="14" t="s">
        <v>1954</v>
      </c>
      <c r="C10611" s="15">
        <v>6166102583</v>
      </c>
      <c r="D10611" s="16" t="s">
        <v>73199</v>
      </c>
    </row>
    <row r="10612" spans="1:4" ht="15.75" thickBot="1" x14ac:dyDescent="0.3">
      <c r="A10612" s="13" t="s">
        <v>45981</v>
      </c>
      <c r="B10612" s="14" t="s">
        <v>1954</v>
      </c>
      <c r="C10612" s="15">
        <v>2912006684</v>
      </c>
      <c r="D10612" s="16" t="s">
        <v>73199</v>
      </c>
    </row>
    <row r="10613" spans="1:4" ht="15.75" thickBot="1" x14ac:dyDescent="0.3">
      <c r="A10613" s="13" t="s">
        <v>45982</v>
      </c>
      <c r="B10613" s="14" t="s">
        <v>1954</v>
      </c>
      <c r="C10613" s="15">
        <v>3661072017</v>
      </c>
      <c r="D10613" s="16" t="s">
        <v>73199</v>
      </c>
    </row>
    <row r="10614" spans="1:4" ht="15.75" thickBot="1" x14ac:dyDescent="0.3">
      <c r="A10614" s="13" t="s">
        <v>45983</v>
      </c>
      <c r="B10614" s="14" t="s">
        <v>1954</v>
      </c>
      <c r="C10614" s="15">
        <v>7806498715</v>
      </c>
      <c r="D10614" s="16" t="s">
        <v>73199</v>
      </c>
    </row>
    <row r="10615" spans="1:4" ht="15.75" thickBot="1" x14ac:dyDescent="0.3">
      <c r="A10615" s="13" t="s">
        <v>45984</v>
      </c>
      <c r="B10615" s="14" t="s">
        <v>1954</v>
      </c>
      <c r="C10615" s="15">
        <v>3019013680</v>
      </c>
      <c r="D10615" s="16" t="s">
        <v>73199</v>
      </c>
    </row>
    <row r="10616" spans="1:4" ht="15.75" thickBot="1" x14ac:dyDescent="0.3">
      <c r="A10616" s="13" t="s">
        <v>45985</v>
      </c>
      <c r="B10616" s="14" t="s">
        <v>1954</v>
      </c>
      <c r="C10616" s="15">
        <v>3702667496</v>
      </c>
      <c r="D10616" s="16" t="s">
        <v>73199</v>
      </c>
    </row>
    <row r="10617" spans="1:4" ht="15.75" thickBot="1" x14ac:dyDescent="0.3">
      <c r="A10617" s="13" t="s">
        <v>45986</v>
      </c>
      <c r="B10617" s="14" t="s">
        <v>10260</v>
      </c>
      <c r="C10617" s="15">
        <v>6223002404</v>
      </c>
      <c r="D10617" s="16" t="s">
        <v>73199</v>
      </c>
    </row>
    <row r="10618" spans="1:4" ht="15.75" thickBot="1" x14ac:dyDescent="0.3">
      <c r="A10618" s="13" t="s">
        <v>45987</v>
      </c>
      <c r="B10618" s="14" t="s">
        <v>10261</v>
      </c>
      <c r="C10618" s="15">
        <v>8901028937</v>
      </c>
      <c r="D10618" s="16" t="s">
        <v>73199</v>
      </c>
    </row>
    <row r="10619" spans="1:4" ht="15.75" thickBot="1" x14ac:dyDescent="0.3">
      <c r="A10619" s="13" t="s">
        <v>45988</v>
      </c>
      <c r="B10619" s="14" t="s">
        <v>10262</v>
      </c>
      <c r="C10619" s="15">
        <v>6167132037</v>
      </c>
      <c r="D10619" s="16" t="s">
        <v>73199</v>
      </c>
    </row>
    <row r="10620" spans="1:4" ht="15.75" thickBot="1" x14ac:dyDescent="0.3">
      <c r="A10620" s="13" t="s">
        <v>45989</v>
      </c>
      <c r="B10620" s="14" t="s">
        <v>10263</v>
      </c>
      <c r="C10620" s="15">
        <v>2130102751</v>
      </c>
      <c r="D10620" s="16" t="s">
        <v>73199</v>
      </c>
    </row>
    <row r="10621" spans="1:4" ht="15.75" thickBot="1" x14ac:dyDescent="0.3">
      <c r="A10621" s="13" t="s">
        <v>45990</v>
      </c>
      <c r="B10621" s="14" t="s">
        <v>10264</v>
      </c>
      <c r="C10621" s="15">
        <v>2426005234</v>
      </c>
      <c r="D10621" s="16" t="s">
        <v>73199</v>
      </c>
    </row>
    <row r="10622" spans="1:4" ht="15.75" thickBot="1" x14ac:dyDescent="0.3">
      <c r="A10622" s="13" t="s">
        <v>45991</v>
      </c>
      <c r="B10622" s="14" t="s">
        <v>10265</v>
      </c>
      <c r="C10622" s="15">
        <v>3016044217</v>
      </c>
      <c r="D10622" s="16" t="s">
        <v>73199</v>
      </c>
    </row>
    <row r="10623" spans="1:4" ht="15.75" thickBot="1" x14ac:dyDescent="0.3">
      <c r="A10623" s="13" t="s">
        <v>45992</v>
      </c>
      <c r="B10623" s="14" t="s">
        <v>10266</v>
      </c>
      <c r="C10623" s="15">
        <v>7448104380</v>
      </c>
      <c r="D10623" s="16" t="s">
        <v>73199</v>
      </c>
    </row>
    <row r="10624" spans="1:4" ht="15.75" thickBot="1" x14ac:dyDescent="0.3">
      <c r="A10624" s="13" t="s">
        <v>45993</v>
      </c>
      <c r="B10624" s="14" t="s">
        <v>10267</v>
      </c>
      <c r="C10624" s="15">
        <v>7905001596</v>
      </c>
      <c r="D10624" s="16" t="s">
        <v>73199</v>
      </c>
    </row>
    <row r="10625" spans="1:4" ht="15.75" thickBot="1" x14ac:dyDescent="0.3">
      <c r="A10625" s="13" t="s">
        <v>45994</v>
      </c>
      <c r="B10625" s="14" t="s">
        <v>10268</v>
      </c>
      <c r="C10625" s="15">
        <v>8614009095</v>
      </c>
      <c r="D10625" s="16" t="s">
        <v>73199</v>
      </c>
    </row>
    <row r="10626" spans="1:4" ht="15.75" thickBot="1" x14ac:dyDescent="0.3">
      <c r="A10626" s="13" t="s">
        <v>45995</v>
      </c>
      <c r="B10626" s="14" t="s">
        <v>10269</v>
      </c>
      <c r="C10626" s="15">
        <v>4824062242</v>
      </c>
      <c r="D10626" s="16" t="s">
        <v>73199</v>
      </c>
    </row>
    <row r="10627" spans="1:4" ht="15.75" thickBot="1" x14ac:dyDescent="0.3">
      <c r="A10627" s="13" t="s">
        <v>45996</v>
      </c>
      <c r="B10627" s="14" t="s">
        <v>10270</v>
      </c>
      <c r="C10627" s="15">
        <v>2537093081</v>
      </c>
      <c r="D10627" s="16" t="s">
        <v>73199</v>
      </c>
    </row>
    <row r="10628" spans="1:4" ht="15.75" thickBot="1" x14ac:dyDescent="0.3">
      <c r="A10628" s="13" t="s">
        <v>45997</v>
      </c>
      <c r="B10628" s="14" t="s">
        <v>10271</v>
      </c>
      <c r="C10628" s="15">
        <v>6163140823</v>
      </c>
      <c r="D10628" s="16" t="s">
        <v>73199</v>
      </c>
    </row>
    <row r="10629" spans="1:4" ht="15.75" thickBot="1" x14ac:dyDescent="0.3">
      <c r="A10629" s="13" t="s">
        <v>45998</v>
      </c>
      <c r="B10629" s="14" t="s">
        <v>10272</v>
      </c>
      <c r="C10629" s="15">
        <v>7811697321</v>
      </c>
      <c r="D10629" s="16" t="s">
        <v>73199</v>
      </c>
    </row>
    <row r="10630" spans="1:4" ht="15.75" thickBot="1" x14ac:dyDescent="0.3">
      <c r="A10630" s="13" t="s">
        <v>45999</v>
      </c>
      <c r="B10630" s="14" t="s">
        <v>10273</v>
      </c>
      <c r="C10630" s="15">
        <v>7512005043</v>
      </c>
      <c r="D10630" s="16" t="s">
        <v>73199</v>
      </c>
    </row>
    <row r="10631" spans="1:4" ht="15.75" thickBot="1" x14ac:dyDescent="0.3">
      <c r="A10631" s="13" t="s">
        <v>46000</v>
      </c>
      <c r="B10631" s="14" t="s">
        <v>10274</v>
      </c>
      <c r="C10631" s="15">
        <v>7329013197</v>
      </c>
      <c r="D10631" s="16" t="s">
        <v>73199</v>
      </c>
    </row>
    <row r="10632" spans="1:4" ht="15.75" thickBot="1" x14ac:dyDescent="0.3">
      <c r="A10632" s="13" t="s">
        <v>46001</v>
      </c>
      <c r="B10632" s="14" t="s">
        <v>10275</v>
      </c>
      <c r="C10632" s="15">
        <v>2508072545</v>
      </c>
      <c r="D10632" s="16" t="s">
        <v>73199</v>
      </c>
    </row>
    <row r="10633" spans="1:4" ht="15.75" thickBot="1" x14ac:dyDescent="0.3">
      <c r="A10633" s="13" t="s">
        <v>46002</v>
      </c>
      <c r="B10633" s="14" t="s">
        <v>10276</v>
      </c>
      <c r="C10633" s="15">
        <v>2508069711</v>
      </c>
      <c r="D10633" s="16" t="s">
        <v>73199</v>
      </c>
    </row>
    <row r="10634" spans="1:4" ht="15.75" thickBot="1" x14ac:dyDescent="0.3">
      <c r="A10634" s="13" t="s">
        <v>46003</v>
      </c>
      <c r="B10634" s="14" t="s">
        <v>10277</v>
      </c>
      <c r="C10634" s="15">
        <v>2508080391</v>
      </c>
      <c r="D10634" s="16" t="s">
        <v>73199</v>
      </c>
    </row>
    <row r="10635" spans="1:4" ht="15.75" thickBot="1" x14ac:dyDescent="0.3">
      <c r="A10635" s="13" t="s">
        <v>46004</v>
      </c>
      <c r="B10635" s="14" t="s">
        <v>10278</v>
      </c>
      <c r="C10635" s="15">
        <v>2508082832</v>
      </c>
      <c r="D10635" s="16" t="s">
        <v>73199</v>
      </c>
    </row>
    <row r="10636" spans="1:4" ht="15.75" thickBot="1" x14ac:dyDescent="0.3">
      <c r="A10636" s="13" t="s">
        <v>46005</v>
      </c>
      <c r="B10636" s="14" t="s">
        <v>10279</v>
      </c>
      <c r="C10636" s="15">
        <v>7327078103</v>
      </c>
      <c r="D10636" s="16" t="s">
        <v>73199</v>
      </c>
    </row>
    <row r="10637" spans="1:4" ht="15.75" thickBot="1" x14ac:dyDescent="0.3">
      <c r="A10637" s="13" t="s">
        <v>46006</v>
      </c>
      <c r="B10637" s="14" t="s">
        <v>10280</v>
      </c>
      <c r="C10637" s="15">
        <v>8907002572</v>
      </c>
      <c r="D10637" s="16" t="s">
        <v>73199</v>
      </c>
    </row>
    <row r="10638" spans="1:4" ht="15.75" thickBot="1" x14ac:dyDescent="0.3">
      <c r="A10638" s="13" t="s">
        <v>46007</v>
      </c>
      <c r="B10638" s="14" t="s">
        <v>10281</v>
      </c>
      <c r="C10638" s="15">
        <v>2636209259</v>
      </c>
      <c r="D10638" s="16" t="s">
        <v>73199</v>
      </c>
    </row>
    <row r="10639" spans="1:4" ht="15.75" thickBot="1" x14ac:dyDescent="0.3">
      <c r="A10639" s="13" t="s">
        <v>46008</v>
      </c>
      <c r="B10639" s="14" t="s">
        <v>10282</v>
      </c>
      <c r="C10639" s="15">
        <v>7725283750</v>
      </c>
      <c r="D10639" s="16" t="s">
        <v>73199</v>
      </c>
    </row>
    <row r="10640" spans="1:4" ht="15.75" thickBot="1" x14ac:dyDescent="0.3">
      <c r="A10640" s="13" t="s">
        <v>46009</v>
      </c>
      <c r="B10640" s="14" t="s">
        <v>10283</v>
      </c>
      <c r="C10640" s="15">
        <v>1404004436</v>
      </c>
      <c r="D10640" s="16" t="s">
        <v>73199</v>
      </c>
    </row>
    <row r="10641" spans="1:4" ht="15.75" thickBot="1" x14ac:dyDescent="0.3">
      <c r="A10641" s="13" t="s">
        <v>46010</v>
      </c>
      <c r="B10641" s="14" t="s">
        <v>10284</v>
      </c>
      <c r="C10641" s="15">
        <v>3401005555</v>
      </c>
      <c r="D10641" s="16" t="s">
        <v>73199</v>
      </c>
    </row>
    <row r="10642" spans="1:4" ht="15.75" thickBot="1" x14ac:dyDescent="0.3">
      <c r="A10642" s="13" t="s">
        <v>46011</v>
      </c>
      <c r="B10642" s="14" t="s">
        <v>10285</v>
      </c>
      <c r="C10642" s="15">
        <v>7704195341</v>
      </c>
      <c r="D10642" s="16" t="s">
        <v>73199</v>
      </c>
    </row>
    <row r="10643" spans="1:4" ht="15.75" thickBot="1" x14ac:dyDescent="0.3">
      <c r="A10643" s="13" t="s">
        <v>46012</v>
      </c>
      <c r="B10643" s="14" t="s">
        <v>10286</v>
      </c>
      <c r="C10643" s="15">
        <v>2801176049</v>
      </c>
      <c r="D10643" s="16" t="s">
        <v>73199</v>
      </c>
    </row>
    <row r="10644" spans="1:4" ht="15.75" thickBot="1" x14ac:dyDescent="0.3">
      <c r="A10644" s="13" t="s">
        <v>46013</v>
      </c>
      <c r="B10644" s="14" t="s">
        <v>10287</v>
      </c>
      <c r="C10644" s="15">
        <v>2801214230</v>
      </c>
      <c r="D10644" s="16" t="s">
        <v>73199</v>
      </c>
    </row>
    <row r="10645" spans="1:4" ht="15.75" thickBot="1" x14ac:dyDescent="0.3">
      <c r="A10645" s="13" t="s">
        <v>46014</v>
      </c>
      <c r="B10645" s="14" t="s">
        <v>10288</v>
      </c>
      <c r="C10645" s="15">
        <v>7904505368</v>
      </c>
      <c r="D10645" s="16" t="s">
        <v>73199</v>
      </c>
    </row>
    <row r="10646" spans="1:4" ht="15.75" thickBot="1" x14ac:dyDescent="0.3">
      <c r="A10646" s="13" t="s">
        <v>46015</v>
      </c>
      <c r="B10646" s="14" t="s">
        <v>10289</v>
      </c>
      <c r="C10646" s="15">
        <v>2801189320</v>
      </c>
      <c r="D10646" s="16" t="s">
        <v>73199</v>
      </c>
    </row>
    <row r="10647" spans="1:4" ht="15.75" thickBot="1" x14ac:dyDescent="0.3">
      <c r="A10647" s="13" t="s">
        <v>46016</v>
      </c>
      <c r="B10647" s="14" t="s">
        <v>10290</v>
      </c>
      <c r="C10647" s="15">
        <v>2806005093</v>
      </c>
      <c r="D10647" s="16" t="s">
        <v>73199</v>
      </c>
    </row>
    <row r="10648" spans="1:4" ht="15.75" thickBot="1" x14ac:dyDescent="0.3">
      <c r="A10648" s="13" t="s">
        <v>46017</v>
      </c>
      <c r="B10648" s="14" t="s">
        <v>10291</v>
      </c>
      <c r="C10648" s="15">
        <v>2823094061</v>
      </c>
      <c r="D10648" s="16" t="s">
        <v>73199</v>
      </c>
    </row>
    <row r="10649" spans="1:4" ht="15.75" thickBot="1" x14ac:dyDescent="0.3">
      <c r="A10649" s="13" t="s">
        <v>46018</v>
      </c>
      <c r="B10649" s="14" t="s">
        <v>10291</v>
      </c>
      <c r="C10649" s="15">
        <v>2801187883</v>
      </c>
      <c r="D10649" s="16" t="s">
        <v>73199</v>
      </c>
    </row>
    <row r="10650" spans="1:4" ht="15.75" thickBot="1" x14ac:dyDescent="0.3">
      <c r="A10650" s="13" t="s">
        <v>46019</v>
      </c>
      <c r="B10650" s="14" t="s">
        <v>10292</v>
      </c>
      <c r="C10650" s="15">
        <v>2801207145</v>
      </c>
      <c r="D10650" s="16" t="s">
        <v>73199</v>
      </c>
    </row>
    <row r="10651" spans="1:4" ht="15.75" thickBot="1" x14ac:dyDescent="0.3">
      <c r="A10651" s="13" t="s">
        <v>46020</v>
      </c>
      <c r="B10651" s="14" t="s">
        <v>10293</v>
      </c>
      <c r="C10651" s="15">
        <v>2801187890</v>
      </c>
      <c r="D10651" s="16" t="s">
        <v>73199</v>
      </c>
    </row>
    <row r="10652" spans="1:4" ht="15.75" thickBot="1" x14ac:dyDescent="0.3">
      <c r="A10652" s="13" t="s">
        <v>46021</v>
      </c>
      <c r="B10652" s="14" t="s">
        <v>10294</v>
      </c>
      <c r="C10652" s="15">
        <v>2801205959</v>
      </c>
      <c r="D10652" s="16" t="s">
        <v>73199</v>
      </c>
    </row>
    <row r="10653" spans="1:4" ht="15.75" thickBot="1" x14ac:dyDescent="0.3">
      <c r="A10653" s="13" t="s">
        <v>46022</v>
      </c>
      <c r="B10653" s="14" t="s">
        <v>10295</v>
      </c>
      <c r="C10653" s="15">
        <v>2818006415</v>
      </c>
      <c r="D10653" s="16" t="s">
        <v>73199</v>
      </c>
    </row>
    <row r="10654" spans="1:4" ht="15.75" thickBot="1" x14ac:dyDescent="0.3">
      <c r="A10654" s="13" t="s">
        <v>46023</v>
      </c>
      <c r="B10654" s="14" t="s">
        <v>10296</v>
      </c>
      <c r="C10654" s="15">
        <v>2801142787</v>
      </c>
      <c r="D10654" s="16" t="s">
        <v>73199</v>
      </c>
    </row>
    <row r="10655" spans="1:4" ht="15.75" thickBot="1" x14ac:dyDescent="0.3">
      <c r="A10655" s="13" t="s">
        <v>46024</v>
      </c>
      <c r="B10655" s="14" t="s">
        <v>10297</v>
      </c>
      <c r="C10655" s="15">
        <v>2801213974</v>
      </c>
      <c r="D10655" s="16" t="s">
        <v>73199</v>
      </c>
    </row>
    <row r="10656" spans="1:4" ht="15.75" thickBot="1" x14ac:dyDescent="0.3">
      <c r="A10656" s="13" t="s">
        <v>46025</v>
      </c>
      <c r="B10656" s="14" t="s">
        <v>10298</v>
      </c>
      <c r="C10656" s="15">
        <v>2801142120</v>
      </c>
      <c r="D10656" s="16" t="s">
        <v>73199</v>
      </c>
    </row>
    <row r="10657" spans="1:4" ht="15.75" thickBot="1" x14ac:dyDescent="0.3">
      <c r="A10657" s="13" t="s">
        <v>46026</v>
      </c>
      <c r="B10657" s="14" t="s">
        <v>10299</v>
      </c>
      <c r="C10657" s="15">
        <v>2721193916</v>
      </c>
      <c r="D10657" s="16" t="s">
        <v>73199</v>
      </c>
    </row>
    <row r="10658" spans="1:4" ht="15.75" thickBot="1" x14ac:dyDescent="0.3">
      <c r="A10658" s="13" t="s">
        <v>46027</v>
      </c>
      <c r="B10658" s="14" t="s">
        <v>10300</v>
      </c>
      <c r="C10658" s="15">
        <v>2816008304</v>
      </c>
      <c r="D10658" s="16" t="s">
        <v>73199</v>
      </c>
    </row>
    <row r="10659" spans="1:4" ht="15.75" thickBot="1" x14ac:dyDescent="0.3">
      <c r="A10659" s="13" t="s">
        <v>46028</v>
      </c>
      <c r="B10659" s="14" t="s">
        <v>10301</v>
      </c>
      <c r="C10659" s="15">
        <v>2301090019</v>
      </c>
      <c r="D10659" s="16" t="s">
        <v>73199</v>
      </c>
    </row>
    <row r="10660" spans="1:4" ht="15.75" thickBot="1" x14ac:dyDescent="0.3">
      <c r="A10660" s="13" t="s">
        <v>46029</v>
      </c>
      <c r="B10660" s="14" t="s">
        <v>10302</v>
      </c>
      <c r="C10660" s="15">
        <v>2301092023</v>
      </c>
      <c r="D10660" s="16" t="s">
        <v>73199</v>
      </c>
    </row>
    <row r="10661" spans="1:4" ht="15.75" thickBot="1" x14ac:dyDescent="0.3">
      <c r="A10661" s="13" t="s">
        <v>46030</v>
      </c>
      <c r="B10661" s="14" t="s">
        <v>10303</v>
      </c>
      <c r="C10661" s="15">
        <v>323362583</v>
      </c>
      <c r="D10661" s="16" t="s">
        <v>73199</v>
      </c>
    </row>
    <row r="10662" spans="1:4" ht="15.75" thickBot="1" x14ac:dyDescent="0.3">
      <c r="A10662" s="13" t="s">
        <v>46031</v>
      </c>
      <c r="B10662" s="14" t="s">
        <v>10304</v>
      </c>
      <c r="C10662" s="15">
        <v>3801125046</v>
      </c>
      <c r="D10662" s="16" t="s">
        <v>73199</v>
      </c>
    </row>
    <row r="10663" spans="1:4" ht="15.75" thickBot="1" x14ac:dyDescent="0.3">
      <c r="A10663" s="13" t="s">
        <v>46032</v>
      </c>
      <c r="B10663" s="14" t="s">
        <v>10305</v>
      </c>
      <c r="C10663" s="15">
        <v>3402010910</v>
      </c>
      <c r="D10663" s="16" t="s">
        <v>73199</v>
      </c>
    </row>
    <row r="10664" spans="1:4" ht="15.75" thickBot="1" x14ac:dyDescent="0.3">
      <c r="A10664" s="13" t="s">
        <v>46033</v>
      </c>
      <c r="B10664" s="14" t="s">
        <v>10306</v>
      </c>
      <c r="C10664" s="15">
        <v>3324123086</v>
      </c>
      <c r="D10664" s="16" t="s">
        <v>73199</v>
      </c>
    </row>
    <row r="10665" spans="1:4" ht="15.75" thickBot="1" x14ac:dyDescent="0.3">
      <c r="A10665" s="13" t="s">
        <v>46034</v>
      </c>
      <c r="B10665" s="14" t="s">
        <v>10307</v>
      </c>
      <c r="C10665" s="15">
        <v>7810056090</v>
      </c>
      <c r="D10665" s="16" t="s">
        <v>73199</v>
      </c>
    </row>
    <row r="10666" spans="1:4" ht="15.75" thickBot="1" x14ac:dyDescent="0.3">
      <c r="A10666" s="13" t="s">
        <v>46035</v>
      </c>
      <c r="B10666" s="14" t="s">
        <v>10308</v>
      </c>
      <c r="C10666" s="15">
        <v>5261090752</v>
      </c>
      <c r="D10666" s="16" t="s">
        <v>73199</v>
      </c>
    </row>
    <row r="10667" spans="1:4" ht="15.75" thickBot="1" x14ac:dyDescent="0.3">
      <c r="A10667" s="13" t="s">
        <v>46036</v>
      </c>
      <c r="B10667" s="14" t="s">
        <v>10309</v>
      </c>
      <c r="C10667" s="15">
        <v>3703042828</v>
      </c>
      <c r="D10667" s="16" t="s">
        <v>73199</v>
      </c>
    </row>
    <row r="10668" spans="1:4" ht="15.75" thickBot="1" x14ac:dyDescent="0.3">
      <c r="A10668" s="13" t="s">
        <v>46037</v>
      </c>
      <c r="B10668" s="14" t="s">
        <v>10310</v>
      </c>
      <c r="C10668" s="15">
        <v>2311013567</v>
      </c>
      <c r="D10668" s="16" t="s">
        <v>73199</v>
      </c>
    </row>
    <row r="10669" spans="1:4" ht="15.75" thickBot="1" x14ac:dyDescent="0.3">
      <c r="A10669" s="13" t="s">
        <v>46038</v>
      </c>
      <c r="B10669" s="14" t="s">
        <v>10311</v>
      </c>
      <c r="C10669" s="15">
        <v>5036140441</v>
      </c>
      <c r="D10669" s="16" t="s">
        <v>73199</v>
      </c>
    </row>
    <row r="10670" spans="1:4" ht="15.75" thickBot="1" x14ac:dyDescent="0.3">
      <c r="A10670" s="13" t="s">
        <v>46039</v>
      </c>
      <c r="B10670" s="14" t="s">
        <v>10312</v>
      </c>
      <c r="C10670" s="15">
        <v>6627015279</v>
      </c>
      <c r="D10670" s="16" t="s">
        <v>73199</v>
      </c>
    </row>
    <row r="10671" spans="1:4" ht="15.75" thickBot="1" x14ac:dyDescent="0.3">
      <c r="A10671" s="13" t="s">
        <v>46040</v>
      </c>
      <c r="B10671" s="14" t="s">
        <v>10313</v>
      </c>
      <c r="C10671" s="15">
        <v>3666000538</v>
      </c>
      <c r="D10671" s="16" t="s">
        <v>73199</v>
      </c>
    </row>
    <row r="10672" spans="1:4" ht="15.75" thickBot="1" x14ac:dyDescent="0.3">
      <c r="A10672" s="13" t="s">
        <v>46041</v>
      </c>
      <c r="B10672" s="14" t="s">
        <v>10314</v>
      </c>
      <c r="C10672" s="15">
        <v>5118000445</v>
      </c>
      <c r="D10672" s="16" t="s">
        <v>73199</v>
      </c>
    </row>
    <row r="10673" spans="1:4" ht="15.75" thickBot="1" x14ac:dyDescent="0.3">
      <c r="A10673" s="13" t="s">
        <v>46042</v>
      </c>
      <c r="B10673" s="14" t="s">
        <v>10315</v>
      </c>
      <c r="C10673" s="15">
        <v>7751051971</v>
      </c>
      <c r="D10673" s="16" t="s">
        <v>73199</v>
      </c>
    </row>
    <row r="10674" spans="1:4" ht="15.75" thickBot="1" x14ac:dyDescent="0.3">
      <c r="A10674" s="13" t="s">
        <v>46043</v>
      </c>
      <c r="B10674" s="14" t="s">
        <v>10316</v>
      </c>
      <c r="C10674" s="15">
        <v>4217146122</v>
      </c>
      <c r="D10674" s="16" t="s">
        <v>73199</v>
      </c>
    </row>
    <row r="10675" spans="1:4" ht="15.75" thickBot="1" x14ac:dyDescent="0.3">
      <c r="A10675" s="13" t="s">
        <v>46044</v>
      </c>
      <c r="B10675" s="14" t="s">
        <v>10317</v>
      </c>
      <c r="C10675" s="15">
        <v>1837003312</v>
      </c>
      <c r="D10675" s="16" t="s">
        <v>73199</v>
      </c>
    </row>
    <row r="10676" spans="1:4" ht="15.75" thickBot="1" x14ac:dyDescent="0.3">
      <c r="A10676" s="13" t="s">
        <v>46045</v>
      </c>
      <c r="B10676" s="14" t="s">
        <v>10318</v>
      </c>
      <c r="C10676" s="15">
        <v>3525333693</v>
      </c>
      <c r="D10676" s="16" t="s">
        <v>73199</v>
      </c>
    </row>
    <row r="10677" spans="1:4" ht="15.75" thickBot="1" x14ac:dyDescent="0.3">
      <c r="A10677" s="13" t="s">
        <v>46046</v>
      </c>
      <c r="B10677" s="14" t="s">
        <v>10319</v>
      </c>
      <c r="C10677" s="15">
        <v>7107501612</v>
      </c>
      <c r="D10677" s="16" t="s">
        <v>73199</v>
      </c>
    </row>
    <row r="10678" spans="1:4" ht="15.75" thickBot="1" x14ac:dyDescent="0.3">
      <c r="A10678" s="13" t="s">
        <v>46047</v>
      </c>
      <c r="B10678" s="14" t="s">
        <v>10320</v>
      </c>
      <c r="C10678" s="15">
        <v>2266600592</v>
      </c>
      <c r="D10678" s="16" t="s">
        <v>73199</v>
      </c>
    </row>
    <row r="10679" spans="1:4" ht="15.75" thickBot="1" x14ac:dyDescent="0.3">
      <c r="A10679" s="13" t="s">
        <v>46048</v>
      </c>
      <c r="B10679" s="14" t="s">
        <v>10321</v>
      </c>
      <c r="C10679" s="15">
        <v>2325018484</v>
      </c>
      <c r="D10679" s="16" t="s">
        <v>73199</v>
      </c>
    </row>
    <row r="10680" spans="1:4" ht="15.75" thickBot="1" x14ac:dyDescent="0.3">
      <c r="A10680" s="13" t="s">
        <v>46049</v>
      </c>
      <c r="B10680" s="14" t="s">
        <v>10322</v>
      </c>
      <c r="C10680" s="15">
        <v>5190058904</v>
      </c>
      <c r="D10680" s="16" t="s">
        <v>73199</v>
      </c>
    </row>
    <row r="10681" spans="1:4" ht="15.75" thickBot="1" x14ac:dyDescent="0.3">
      <c r="A10681" s="13" t="s">
        <v>46050</v>
      </c>
      <c r="B10681" s="14" t="s">
        <v>10323</v>
      </c>
      <c r="C10681" s="15">
        <v>5190168569</v>
      </c>
      <c r="D10681" s="16" t="s">
        <v>73199</v>
      </c>
    </row>
    <row r="10682" spans="1:4" ht="15.75" thickBot="1" x14ac:dyDescent="0.3">
      <c r="A10682" s="13" t="s">
        <v>46051</v>
      </c>
      <c r="B10682" s="14" t="s">
        <v>10324</v>
      </c>
      <c r="C10682" s="15">
        <v>6829118090</v>
      </c>
      <c r="D10682" s="16" t="s">
        <v>73199</v>
      </c>
    </row>
    <row r="10683" spans="1:4" ht="15.75" thickBot="1" x14ac:dyDescent="0.3">
      <c r="A10683" s="13" t="s">
        <v>46052</v>
      </c>
      <c r="B10683" s="14" t="s">
        <v>10325</v>
      </c>
      <c r="C10683" s="15">
        <v>7709867445</v>
      </c>
      <c r="D10683" s="16" t="s">
        <v>73199</v>
      </c>
    </row>
    <row r="10684" spans="1:4" ht="15.75" thickBot="1" x14ac:dyDescent="0.3">
      <c r="A10684" s="13" t="s">
        <v>46053</v>
      </c>
      <c r="B10684" s="14" t="s">
        <v>10326</v>
      </c>
      <c r="C10684" s="15">
        <v>2315084488</v>
      </c>
      <c r="D10684" s="16" t="s">
        <v>73199</v>
      </c>
    </row>
    <row r="10685" spans="1:4" ht="15.75" thickBot="1" x14ac:dyDescent="0.3">
      <c r="A10685" s="13" t="s">
        <v>46054</v>
      </c>
      <c r="B10685" s="14" t="s">
        <v>10327</v>
      </c>
      <c r="C10685" s="15">
        <v>7705983232</v>
      </c>
      <c r="D10685" s="16" t="s">
        <v>73199</v>
      </c>
    </row>
    <row r="10686" spans="1:4" ht="15.75" thickBot="1" x14ac:dyDescent="0.3">
      <c r="A10686" s="13" t="s">
        <v>46055</v>
      </c>
      <c r="B10686" s="14" t="s">
        <v>10328</v>
      </c>
      <c r="C10686" s="15">
        <v>4211020980</v>
      </c>
      <c r="D10686" s="16" t="s">
        <v>73199</v>
      </c>
    </row>
    <row r="10687" spans="1:4" ht="15.75" thickBot="1" x14ac:dyDescent="0.3">
      <c r="A10687" s="13" t="s">
        <v>46056</v>
      </c>
      <c r="B10687" s="14" t="s">
        <v>10329</v>
      </c>
      <c r="C10687" s="15">
        <v>7715172113</v>
      </c>
      <c r="D10687" s="16" t="s">
        <v>73199</v>
      </c>
    </row>
    <row r="10688" spans="1:4" ht="15.75" thickBot="1" x14ac:dyDescent="0.3">
      <c r="A10688" s="13" t="s">
        <v>46057</v>
      </c>
      <c r="B10688" s="14" t="s">
        <v>10330</v>
      </c>
      <c r="C10688" s="15">
        <v>7704560040</v>
      </c>
      <c r="D10688" s="16" t="s">
        <v>73199</v>
      </c>
    </row>
    <row r="10689" spans="1:4" ht="15.75" thickBot="1" x14ac:dyDescent="0.3">
      <c r="A10689" s="13" t="s">
        <v>46058</v>
      </c>
      <c r="B10689" s="14" t="s">
        <v>10331</v>
      </c>
      <c r="C10689" s="15">
        <v>2320215440</v>
      </c>
      <c r="D10689" s="16" t="s">
        <v>73199</v>
      </c>
    </row>
    <row r="10690" spans="1:4" ht="15.75" thickBot="1" x14ac:dyDescent="0.3">
      <c r="A10690" s="13" t="s">
        <v>46059</v>
      </c>
      <c r="B10690" s="14" t="s">
        <v>10332</v>
      </c>
      <c r="C10690" s="15">
        <v>5243027892</v>
      </c>
      <c r="D10690" s="16" t="s">
        <v>73199</v>
      </c>
    </row>
    <row r="10691" spans="1:4" ht="15.75" thickBot="1" x14ac:dyDescent="0.3">
      <c r="A10691" s="13" t="s">
        <v>46060</v>
      </c>
      <c r="B10691" s="14" t="s">
        <v>10333</v>
      </c>
      <c r="C10691" s="15">
        <v>4105040640</v>
      </c>
      <c r="D10691" s="16" t="s">
        <v>73199</v>
      </c>
    </row>
    <row r="10692" spans="1:4" ht="15.75" thickBot="1" x14ac:dyDescent="0.3">
      <c r="A10692" s="13" t="s">
        <v>46061</v>
      </c>
      <c r="B10692" s="14" t="s">
        <v>10334</v>
      </c>
      <c r="C10692" s="15">
        <v>3243004130</v>
      </c>
      <c r="D10692" s="16" t="s">
        <v>73199</v>
      </c>
    </row>
    <row r="10693" spans="1:4" ht="15.75" thickBot="1" x14ac:dyDescent="0.3">
      <c r="A10693" s="13" t="s">
        <v>46062</v>
      </c>
      <c r="B10693" s="14" t="s">
        <v>10335</v>
      </c>
      <c r="C10693" s="15">
        <v>7724936615</v>
      </c>
      <c r="D10693" s="16" t="s">
        <v>73199</v>
      </c>
    </row>
    <row r="10694" spans="1:4" ht="15.75" thickBot="1" x14ac:dyDescent="0.3">
      <c r="A10694" s="13" t="s">
        <v>46063</v>
      </c>
      <c r="B10694" s="14" t="s">
        <v>10336</v>
      </c>
      <c r="C10694" s="15">
        <v>4029037787</v>
      </c>
      <c r="D10694" s="16" t="s">
        <v>73199</v>
      </c>
    </row>
    <row r="10695" spans="1:4" ht="15.75" thickBot="1" x14ac:dyDescent="0.3">
      <c r="A10695" s="13" t="s">
        <v>46064</v>
      </c>
      <c r="B10695" s="14" t="s">
        <v>10337</v>
      </c>
      <c r="C10695" s="15">
        <v>5027194345</v>
      </c>
      <c r="D10695" s="16" t="s">
        <v>73199</v>
      </c>
    </row>
    <row r="10696" spans="1:4" ht="15.75" thickBot="1" x14ac:dyDescent="0.3">
      <c r="A10696" s="13" t="s">
        <v>46065</v>
      </c>
      <c r="B10696" s="14" t="s">
        <v>10338</v>
      </c>
      <c r="C10696" s="15">
        <v>8901028905</v>
      </c>
      <c r="D10696" s="16" t="s">
        <v>73199</v>
      </c>
    </row>
    <row r="10697" spans="1:4" ht="15.75" thickBot="1" x14ac:dyDescent="0.3">
      <c r="A10697" s="13" t="s">
        <v>46066</v>
      </c>
      <c r="B10697" s="14" t="s">
        <v>10339</v>
      </c>
      <c r="C10697" s="15">
        <v>2308053048</v>
      </c>
      <c r="D10697" s="16" t="s">
        <v>73199</v>
      </c>
    </row>
    <row r="10698" spans="1:4" ht="15.75" thickBot="1" x14ac:dyDescent="0.3">
      <c r="A10698" s="13" t="s">
        <v>46067</v>
      </c>
      <c r="B10698" s="14" t="s">
        <v>10340</v>
      </c>
      <c r="C10698" s="15">
        <v>6501266997</v>
      </c>
      <c r="D10698" s="16" t="s">
        <v>73199</v>
      </c>
    </row>
    <row r="10699" spans="1:4" ht="15.75" thickBot="1" x14ac:dyDescent="0.3">
      <c r="A10699" s="13" t="s">
        <v>46068</v>
      </c>
      <c r="B10699" s="14" t="s">
        <v>10341</v>
      </c>
      <c r="C10699" s="15">
        <v>1435271632</v>
      </c>
      <c r="D10699" s="16" t="s">
        <v>73199</v>
      </c>
    </row>
    <row r="10700" spans="1:4" ht="15.75" thickBot="1" x14ac:dyDescent="0.3">
      <c r="A10700" s="13" t="s">
        <v>46069</v>
      </c>
      <c r="B10700" s="14" t="s">
        <v>10342</v>
      </c>
      <c r="C10700" s="15">
        <v>7743085906</v>
      </c>
      <c r="D10700" s="16" t="s">
        <v>73199</v>
      </c>
    </row>
    <row r="10701" spans="1:4" ht="15.75" thickBot="1" x14ac:dyDescent="0.3">
      <c r="A10701" s="13" t="s">
        <v>46070</v>
      </c>
      <c r="B10701" s="14" t="s">
        <v>10343</v>
      </c>
      <c r="C10701" s="15">
        <v>5424404133</v>
      </c>
      <c r="D10701" s="16" t="s">
        <v>73199</v>
      </c>
    </row>
    <row r="10702" spans="1:4" ht="15.75" thickBot="1" x14ac:dyDescent="0.3">
      <c r="A10702" s="13" t="s">
        <v>46071</v>
      </c>
      <c r="B10702" s="14" t="s">
        <v>10344</v>
      </c>
      <c r="C10702" s="15">
        <v>4253013470</v>
      </c>
      <c r="D10702" s="16" t="s">
        <v>73199</v>
      </c>
    </row>
    <row r="10703" spans="1:4" ht="15.75" thickBot="1" x14ac:dyDescent="0.3">
      <c r="A10703" s="13" t="s">
        <v>46072</v>
      </c>
      <c r="B10703" s="14" t="s">
        <v>10345</v>
      </c>
      <c r="C10703" s="15">
        <v>2415005803</v>
      </c>
      <c r="D10703" s="16" t="s">
        <v>73199</v>
      </c>
    </row>
    <row r="10704" spans="1:4" ht="15.75" thickBot="1" x14ac:dyDescent="0.3">
      <c r="A10704" s="13" t="s">
        <v>46073</v>
      </c>
      <c r="B10704" s="14" t="s">
        <v>10346</v>
      </c>
      <c r="C10704" s="15">
        <v>2510012494</v>
      </c>
      <c r="D10704" s="16" t="s">
        <v>73199</v>
      </c>
    </row>
    <row r="10705" spans="1:4" ht="15.75" thickBot="1" x14ac:dyDescent="0.3">
      <c r="A10705" s="13" t="s">
        <v>46074</v>
      </c>
      <c r="B10705" s="14" t="s">
        <v>10347</v>
      </c>
      <c r="C10705" s="15">
        <v>2710006441</v>
      </c>
      <c r="D10705" s="16" t="s">
        <v>73199</v>
      </c>
    </row>
    <row r="10706" spans="1:4" ht="15.75" thickBot="1" x14ac:dyDescent="0.3">
      <c r="A10706" s="13" t="s">
        <v>46075</v>
      </c>
      <c r="B10706" s="14" t="s">
        <v>10348</v>
      </c>
      <c r="C10706" s="15">
        <v>5905271694</v>
      </c>
      <c r="D10706" s="16" t="s">
        <v>73199</v>
      </c>
    </row>
    <row r="10707" spans="1:4" ht="15.75" thickBot="1" x14ac:dyDescent="0.3">
      <c r="A10707" s="13" t="s">
        <v>46076</v>
      </c>
      <c r="B10707" s="14" t="s">
        <v>10349</v>
      </c>
      <c r="C10707" s="15">
        <v>7804341363</v>
      </c>
      <c r="D10707" s="16" t="s">
        <v>73199</v>
      </c>
    </row>
    <row r="10708" spans="1:4" ht="15.75" thickBot="1" x14ac:dyDescent="0.3">
      <c r="A10708" s="13" t="s">
        <v>46077</v>
      </c>
      <c r="B10708" s="14" t="s">
        <v>10350</v>
      </c>
      <c r="C10708" s="15">
        <v>2502030637</v>
      </c>
      <c r="D10708" s="16" t="s">
        <v>73199</v>
      </c>
    </row>
    <row r="10709" spans="1:4" ht="15.75" thickBot="1" x14ac:dyDescent="0.3">
      <c r="A10709" s="13" t="s">
        <v>46078</v>
      </c>
      <c r="B10709" s="14" t="s">
        <v>10351</v>
      </c>
      <c r="C10709" s="15">
        <v>3245512361</v>
      </c>
      <c r="D10709" s="16" t="s">
        <v>73199</v>
      </c>
    </row>
    <row r="10710" spans="1:4" ht="15.75" thickBot="1" x14ac:dyDescent="0.3">
      <c r="A10710" s="13" t="s">
        <v>46079</v>
      </c>
      <c r="B10710" s="14" t="s">
        <v>10352</v>
      </c>
      <c r="C10710" s="15">
        <v>7714283759</v>
      </c>
      <c r="D10710" s="16" t="s">
        <v>73199</v>
      </c>
    </row>
    <row r="10711" spans="1:4" ht="15.75" thickBot="1" x14ac:dyDescent="0.3">
      <c r="A10711" s="13" t="s">
        <v>46080</v>
      </c>
      <c r="B10711" s="14" t="s">
        <v>10353</v>
      </c>
      <c r="C10711" s="15">
        <v>2901252550</v>
      </c>
      <c r="D10711" s="16" t="s">
        <v>73199</v>
      </c>
    </row>
    <row r="10712" spans="1:4" ht="15.75" thickBot="1" x14ac:dyDescent="0.3">
      <c r="A10712" s="13" t="s">
        <v>46081</v>
      </c>
      <c r="B10712" s="14" t="s">
        <v>10354</v>
      </c>
      <c r="C10712" s="15">
        <v>7127500173</v>
      </c>
      <c r="D10712" s="16" t="s">
        <v>73199</v>
      </c>
    </row>
    <row r="10713" spans="1:4" ht="15.75" thickBot="1" x14ac:dyDescent="0.3">
      <c r="A10713" s="13" t="s">
        <v>46082</v>
      </c>
      <c r="B10713" s="14" t="s">
        <v>10355</v>
      </c>
      <c r="C10713" s="15">
        <v>2901048241</v>
      </c>
      <c r="D10713" s="16" t="s">
        <v>73199</v>
      </c>
    </row>
    <row r="10714" spans="1:4" ht="15.75" thickBot="1" x14ac:dyDescent="0.3">
      <c r="A10714" s="13" t="s">
        <v>46083</v>
      </c>
      <c r="B10714" s="14" t="s">
        <v>10356</v>
      </c>
      <c r="C10714" s="15">
        <v>2901146979</v>
      </c>
      <c r="D10714" s="16" t="s">
        <v>73199</v>
      </c>
    </row>
    <row r="10715" spans="1:4" ht="15.75" thickBot="1" x14ac:dyDescent="0.3">
      <c r="A10715" s="13" t="s">
        <v>46084</v>
      </c>
      <c r="B10715" s="14" t="s">
        <v>10357</v>
      </c>
      <c r="C10715" s="15">
        <v>2901139629</v>
      </c>
      <c r="D10715" s="16" t="s">
        <v>73199</v>
      </c>
    </row>
    <row r="10716" spans="1:4" ht="15.75" thickBot="1" x14ac:dyDescent="0.3">
      <c r="A10716" s="13" t="s">
        <v>46085</v>
      </c>
      <c r="B10716" s="14" t="s">
        <v>10358</v>
      </c>
      <c r="C10716" s="15">
        <v>2901261989</v>
      </c>
      <c r="D10716" s="16" t="s">
        <v>73199</v>
      </c>
    </row>
    <row r="10717" spans="1:4" ht="15.75" thickBot="1" x14ac:dyDescent="0.3">
      <c r="A10717" s="13" t="s">
        <v>46086</v>
      </c>
      <c r="B10717" s="14" t="s">
        <v>10359</v>
      </c>
      <c r="C10717" s="15">
        <v>2901202380</v>
      </c>
      <c r="D10717" s="16" t="s">
        <v>73199</v>
      </c>
    </row>
    <row r="10718" spans="1:4" ht="15.75" thickBot="1" x14ac:dyDescent="0.3">
      <c r="A10718" s="13" t="s">
        <v>46087</v>
      </c>
      <c r="B10718" s="14" t="s">
        <v>10360</v>
      </c>
      <c r="C10718" s="15">
        <v>2810005385</v>
      </c>
      <c r="D10718" s="16" t="s">
        <v>73199</v>
      </c>
    </row>
    <row r="10719" spans="1:4" ht="15.75" thickBot="1" x14ac:dyDescent="0.3">
      <c r="A10719" s="13" t="s">
        <v>46088</v>
      </c>
      <c r="B10719" s="14" t="s">
        <v>10361</v>
      </c>
      <c r="C10719" s="15">
        <v>2810004374</v>
      </c>
      <c r="D10719" s="16" t="s">
        <v>73199</v>
      </c>
    </row>
    <row r="10720" spans="1:4" ht="15.75" thickBot="1" x14ac:dyDescent="0.3">
      <c r="A10720" s="13" t="s">
        <v>46089</v>
      </c>
      <c r="B10720" s="14" t="s">
        <v>10362</v>
      </c>
      <c r="C10720" s="15">
        <v>2901200792</v>
      </c>
      <c r="D10720" s="16" t="s">
        <v>73199</v>
      </c>
    </row>
    <row r="10721" spans="1:4" ht="15.75" thickBot="1" x14ac:dyDescent="0.3">
      <c r="A10721" s="13" t="s">
        <v>46090</v>
      </c>
      <c r="B10721" s="14" t="s">
        <v>10363</v>
      </c>
      <c r="C10721" s="15">
        <v>6345020785</v>
      </c>
      <c r="D10721" s="16" t="s">
        <v>73199</v>
      </c>
    </row>
    <row r="10722" spans="1:4" ht="15.75" thickBot="1" x14ac:dyDescent="0.3">
      <c r="A10722" s="13" t="s">
        <v>46091</v>
      </c>
      <c r="B10722" s="14" t="s">
        <v>10364</v>
      </c>
      <c r="C10722" s="15">
        <v>7536128647</v>
      </c>
      <c r="D10722" s="16" t="s">
        <v>73199</v>
      </c>
    </row>
    <row r="10723" spans="1:4" ht="15.75" thickBot="1" x14ac:dyDescent="0.3">
      <c r="A10723" s="13" t="s">
        <v>46092</v>
      </c>
      <c r="B10723" s="14" t="s">
        <v>10365</v>
      </c>
      <c r="C10723" s="15">
        <v>5001055611</v>
      </c>
      <c r="D10723" s="16" t="s">
        <v>73199</v>
      </c>
    </row>
    <row r="10724" spans="1:4" ht="15.75" thickBot="1" x14ac:dyDescent="0.3">
      <c r="A10724" s="13" t="s">
        <v>46093</v>
      </c>
      <c r="B10724" s="14" t="s">
        <v>10366</v>
      </c>
      <c r="C10724" s="15">
        <v>4218105552</v>
      </c>
      <c r="D10724" s="16" t="s">
        <v>73199</v>
      </c>
    </row>
    <row r="10725" spans="1:4" ht="15.75" thickBot="1" x14ac:dyDescent="0.3">
      <c r="A10725" s="13" t="s">
        <v>46094</v>
      </c>
      <c r="B10725" s="14" t="s">
        <v>10367</v>
      </c>
      <c r="C10725" s="15">
        <v>8911011266</v>
      </c>
      <c r="D10725" s="16" t="s">
        <v>73199</v>
      </c>
    </row>
    <row r="10726" spans="1:4" ht="15.75" thickBot="1" x14ac:dyDescent="0.3">
      <c r="A10726" s="13" t="s">
        <v>46095</v>
      </c>
      <c r="B10726" s="14" t="s">
        <v>10368</v>
      </c>
      <c r="C10726" s="15">
        <v>7733775876</v>
      </c>
      <c r="D10726" s="16" t="s">
        <v>73199</v>
      </c>
    </row>
    <row r="10727" spans="1:4" ht="15.75" thickBot="1" x14ac:dyDescent="0.3">
      <c r="A10727" s="13" t="s">
        <v>46096</v>
      </c>
      <c r="B10727" s="14" t="s">
        <v>10369</v>
      </c>
      <c r="C10727" s="15">
        <v>2901229544</v>
      </c>
      <c r="D10727" s="16" t="s">
        <v>73199</v>
      </c>
    </row>
    <row r="10728" spans="1:4" ht="15.75" thickBot="1" x14ac:dyDescent="0.3">
      <c r="A10728" s="13" t="s">
        <v>46097</v>
      </c>
      <c r="B10728" s="14" t="s">
        <v>10370</v>
      </c>
      <c r="C10728" s="15">
        <v>3528206573</v>
      </c>
      <c r="D10728" s="16" t="s">
        <v>73199</v>
      </c>
    </row>
    <row r="10729" spans="1:4" ht="15.75" thickBot="1" x14ac:dyDescent="0.3">
      <c r="A10729" s="13" t="s">
        <v>46098</v>
      </c>
      <c r="B10729" s="14" t="s">
        <v>10371</v>
      </c>
      <c r="C10729" s="15">
        <v>2720040762</v>
      </c>
      <c r="D10729" s="16" t="s">
        <v>73199</v>
      </c>
    </row>
    <row r="10730" spans="1:4" ht="15.75" thickBot="1" x14ac:dyDescent="0.3">
      <c r="A10730" s="13" t="s">
        <v>46099</v>
      </c>
      <c r="B10730" s="14" t="s">
        <v>10372</v>
      </c>
      <c r="C10730" s="15">
        <v>3257055409</v>
      </c>
      <c r="D10730" s="16" t="s">
        <v>73199</v>
      </c>
    </row>
    <row r="10731" spans="1:4" ht="15.75" thickBot="1" x14ac:dyDescent="0.3">
      <c r="A10731" s="13" t="s">
        <v>46100</v>
      </c>
      <c r="B10731" s="14" t="s">
        <v>10373</v>
      </c>
      <c r="C10731" s="15">
        <v>3507304516</v>
      </c>
      <c r="D10731" s="16" t="s">
        <v>73199</v>
      </c>
    </row>
    <row r="10732" spans="1:4" ht="15.75" thickBot="1" x14ac:dyDescent="0.3">
      <c r="A10732" s="13" t="s">
        <v>46101</v>
      </c>
      <c r="B10732" s="14" t="s">
        <v>10374</v>
      </c>
      <c r="C10732" s="15">
        <v>3507305573</v>
      </c>
      <c r="D10732" s="16" t="s">
        <v>73199</v>
      </c>
    </row>
    <row r="10733" spans="1:4" ht="15.75" thickBot="1" x14ac:dyDescent="0.3">
      <c r="A10733" s="13" t="s">
        <v>46102</v>
      </c>
      <c r="B10733" s="14" t="s">
        <v>10375</v>
      </c>
      <c r="C10733" s="15">
        <v>6629019430</v>
      </c>
      <c r="D10733" s="16" t="s">
        <v>73199</v>
      </c>
    </row>
    <row r="10734" spans="1:4" ht="15.75" thickBot="1" x14ac:dyDescent="0.3">
      <c r="A10734" s="13" t="s">
        <v>46103</v>
      </c>
      <c r="B10734" s="14" t="s">
        <v>10376</v>
      </c>
      <c r="C10734" s="15">
        <v>2628802296</v>
      </c>
      <c r="D10734" s="16" t="s">
        <v>73199</v>
      </c>
    </row>
    <row r="10735" spans="1:4" ht="15.75" thickBot="1" x14ac:dyDescent="0.3">
      <c r="A10735" s="13" t="s">
        <v>46104</v>
      </c>
      <c r="B10735" s="14" t="s">
        <v>10377</v>
      </c>
      <c r="C10735" s="15">
        <v>2635833464</v>
      </c>
      <c r="D10735" s="16" t="s">
        <v>73199</v>
      </c>
    </row>
    <row r="10736" spans="1:4" ht="15.75" thickBot="1" x14ac:dyDescent="0.3">
      <c r="A10736" s="13" t="s">
        <v>46105</v>
      </c>
      <c r="B10736" s="14" t="s">
        <v>10378</v>
      </c>
      <c r="C10736" s="15">
        <v>2311159911</v>
      </c>
      <c r="D10736" s="16" t="s">
        <v>73199</v>
      </c>
    </row>
    <row r="10737" spans="1:4" ht="15.75" thickBot="1" x14ac:dyDescent="0.3">
      <c r="A10737" s="13" t="s">
        <v>46106</v>
      </c>
      <c r="B10737" s="14" t="s">
        <v>10379</v>
      </c>
      <c r="C10737" s="15">
        <v>5907052842</v>
      </c>
      <c r="D10737" s="16" t="s">
        <v>73199</v>
      </c>
    </row>
    <row r="10738" spans="1:4" ht="15.75" thickBot="1" x14ac:dyDescent="0.3">
      <c r="A10738" s="13" t="s">
        <v>46107</v>
      </c>
      <c r="B10738" s="14" t="s">
        <v>10380</v>
      </c>
      <c r="C10738" s="15">
        <v>3019013418</v>
      </c>
      <c r="D10738" s="16" t="s">
        <v>73199</v>
      </c>
    </row>
    <row r="10739" spans="1:4" ht="15.75" thickBot="1" x14ac:dyDescent="0.3">
      <c r="A10739" s="13" t="s">
        <v>46108</v>
      </c>
      <c r="B10739" s="14" t="s">
        <v>10381</v>
      </c>
      <c r="C10739" s="15">
        <v>7107552423</v>
      </c>
      <c r="D10739" s="16" t="s">
        <v>73199</v>
      </c>
    </row>
    <row r="10740" spans="1:4" ht="15.75" thickBot="1" x14ac:dyDescent="0.3">
      <c r="A10740" s="13" t="s">
        <v>46109</v>
      </c>
      <c r="B10740" s="14" t="s">
        <v>10382</v>
      </c>
      <c r="C10740" s="15">
        <v>3811998402</v>
      </c>
      <c r="D10740" s="16" t="s">
        <v>73199</v>
      </c>
    </row>
    <row r="10741" spans="1:4" ht="15.75" thickBot="1" x14ac:dyDescent="0.3">
      <c r="A10741" s="13" t="s">
        <v>46110</v>
      </c>
      <c r="B10741" s="14" t="s">
        <v>10383</v>
      </c>
      <c r="C10741" s="15">
        <v>5052014282</v>
      </c>
      <c r="D10741" s="16" t="s">
        <v>73199</v>
      </c>
    </row>
    <row r="10742" spans="1:4" ht="15.75" thickBot="1" x14ac:dyDescent="0.3">
      <c r="A10742" s="13" t="s">
        <v>46111</v>
      </c>
      <c r="B10742" s="14" t="s">
        <v>10384</v>
      </c>
      <c r="C10742" s="15">
        <v>7708593907</v>
      </c>
      <c r="D10742" s="16" t="s">
        <v>73199</v>
      </c>
    </row>
    <row r="10743" spans="1:4" ht="15.75" thickBot="1" x14ac:dyDescent="0.3">
      <c r="A10743" s="13" t="s">
        <v>46112</v>
      </c>
      <c r="B10743" s="14" t="s">
        <v>10385</v>
      </c>
      <c r="C10743" s="15">
        <v>3009016593</v>
      </c>
      <c r="D10743" s="16" t="s">
        <v>73199</v>
      </c>
    </row>
    <row r="10744" spans="1:4" ht="15.75" thickBot="1" x14ac:dyDescent="0.3">
      <c r="A10744" s="13" t="s">
        <v>46113</v>
      </c>
      <c r="B10744" s="14" t="s">
        <v>10386</v>
      </c>
      <c r="C10744" s="15">
        <v>7014042500</v>
      </c>
      <c r="D10744" s="16" t="s">
        <v>73199</v>
      </c>
    </row>
    <row r="10745" spans="1:4" ht="15.75" thickBot="1" x14ac:dyDescent="0.3">
      <c r="A10745" s="13" t="s">
        <v>46114</v>
      </c>
      <c r="B10745" s="14" t="s">
        <v>10387</v>
      </c>
      <c r="C10745" s="15">
        <v>3804999236</v>
      </c>
      <c r="D10745" s="16" t="s">
        <v>73199</v>
      </c>
    </row>
    <row r="10746" spans="1:4" ht="15.75" thickBot="1" x14ac:dyDescent="0.3">
      <c r="A10746" s="13" t="s">
        <v>46115</v>
      </c>
      <c r="B10746" s="14" t="s">
        <v>10388</v>
      </c>
      <c r="C10746" s="15">
        <v>2317076531</v>
      </c>
      <c r="D10746" s="16" t="s">
        <v>73199</v>
      </c>
    </row>
    <row r="10747" spans="1:4" ht="15.75" thickBot="1" x14ac:dyDescent="0.3">
      <c r="A10747" s="13" t="s">
        <v>46116</v>
      </c>
      <c r="B10747" s="14" t="s">
        <v>10389</v>
      </c>
      <c r="C10747" s="15">
        <v>4105040216</v>
      </c>
      <c r="D10747" s="16" t="s">
        <v>73199</v>
      </c>
    </row>
    <row r="10748" spans="1:4" ht="15.75" thickBot="1" x14ac:dyDescent="0.3">
      <c r="A10748" s="13" t="s">
        <v>46117</v>
      </c>
      <c r="B10748" s="14" t="s">
        <v>10390</v>
      </c>
      <c r="C10748" s="15">
        <v>1104013302</v>
      </c>
      <c r="D10748" s="16" t="s">
        <v>73199</v>
      </c>
    </row>
    <row r="10749" spans="1:4" ht="15.75" thickBot="1" x14ac:dyDescent="0.3">
      <c r="A10749" s="13" t="s">
        <v>46118</v>
      </c>
      <c r="B10749" s="14" t="s">
        <v>10391</v>
      </c>
      <c r="C10749" s="15">
        <v>2905009733</v>
      </c>
      <c r="D10749" s="16" t="s">
        <v>73199</v>
      </c>
    </row>
    <row r="10750" spans="1:4" ht="15.75" thickBot="1" x14ac:dyDescent="0.3">
      <c r="A10750" s="13" t="s">
        <v>46119</v>
      </c>
      <c r="B10750" s="14" t="s">
        <v>10392</v>
      </c>
      <c r="C10750" s="15">
        <v>8601038412</v>
      </c>
      <c r="D10750" s="16" t="s">
        <v>73199</v>
      </c>
    </row>
    <row r="10751" spans="1:4" ht="15.75" thickBot="1" x14ac:dyDescent="0.3">
      <c r="A10751" s="13" t="s">
        <v>46120</v>
      </c>
      <c r="B10751" s="14" t="s">
        <v>10393</v>
      </c>
      <c r="C10751" s="15">
        <v>6312105225</v>
      </c>
      <c r="D10751" s="16" t="s">
        <v>73199</v>
      </c>
    </row>
    <row r="10752" spans="1:4" ht="15.75" thickBot="1" x14ac:dyDescent="0.3">
      <c r="A10752" s="13" t="s">
        <v>46121</v>
      </c>
      <c r="B10752" s="14" t="s">
        <v>10394</v>
      </c>
      <c r="C10752" s="15">
        <v>6102059156</v>
      </c>
      <c r="D10752" s="16" t="s">
        <v>73199</v>
      </c>
    </row>
    <row r="10753" spans="1:4" ht="15.75" thickBot="1" x14ac:dyDescent="0.3">
      <c r="A10753" s="13" t="s">
        <v>46122</v>
      </c>
      <c r="B10753" s="14" t="s">
        <v>10395</v>
      </c>
      <c r="C10753" s="15">
        <v>1809006495</v>
      </c>
      <c r="D10753" s="16" t="s">
        <v>73199</v>
      </c>
    </row>
    <row r="10754" spans="1:4" ht="15.75" thickBot="1" x14ac:dyDescent="0.3">
      <c r="A10754" s="13" t="s">
        <v>46123</v>
      </c>
      <c r="B10754" s="14" t="s">
        <v>10396</v>
      </c>
      <c r="C10754" s="15">
        <v>7709733339</v>
      </c>
      <c r="D10754" s="16" t="s">
        <v>73199</v>
      </c>
    </row>
    <row r="10755" spans="1:4" ht="15.75" thickBot="1" x14ac:dyDescent="0.3">
      <c r="A10755" s="13" t="s">
        <v>46124</v>
      </c>
      <c r="B10755" s="14" t="s">
        <v>10397</v>
      </c>
      <c r="C10755" s="15">
        <v>7610110430</v>
      </c>
      <c r="D10755" s="16" t="s">
        <v>73199</v>
      </c>
    </row>
    <row r="10756" spans="1:4" ht="15.75" thickBot="1" x14ac:dyDescent="0.3">
      <c r="A10756" s="13" t="s">
        <v>46125</v>
      </c>
      <c r="B10756" s="14" t="s">
        <v>10398</v>
      </c>
      <c r="C10756" s="15">
        <v>7720818770</v>
      </c>
      <c r="D10756" s="16" t="s">
        <v>73199</v>
      </c>
    </row>
    <row r="10757" spans="1:4" ht="15.75" thickBot="1" x14ac:dyDescent="0.3">
      <c r="A10757" s="13" t="s">
        <v>46126</v>
      </c>
      <c r="B10757" s="14" t="s">
        <v>10399</v>
      </c>
      <c r="C10757" s="15">
        <v>6312143291</v>
      </c>
      <c r="D10757" s="16" t="s">
        <v>73199</v>
      </c>
    </row>
    <row r="10758" spans="1:4" ht="15.75" thickBot="1" x14ac:dyDescent="0.3">
      <c r="A10758" s="13" t="s">
        <v>46127</v>
      </c>
      <c r="B10758" s="14" t="s">
        <v>10400</v>
      </c>
      <c r="C10758" s="15">
        <v>4218102760</v>
      </c>
      <c r="D10758" s="16" t="s">
        <v>73199</v>
      </c>
    </row>
    <row r="10759" spans="1:4" ht="15.75" thickBot="1" x14ac:dyDescent="0.3">
      <c r="A10759" s="13" t="s">
        <v>46128</v>
      </c>
      <c r="B10759" s="14" t="s">
        <v>10401</v>
      </c>
      <c r="C10759" s="15">
        <v>4218104238</v>
      </c>
      <c r="D10759" s="16" t="s">
        <v>73199</v>
      </c>
    </row>
    <row r="10760" spans="1:4" ht="15.75" thickBot="1" x14ac:dyDescent="0.3">
      <c r="A10760" s="13" t="s">
        <v>46129</v>
      </c>
      <c r="B10760" s="14" t="s">
        <v>10402</v>
      </c>
      <c r="C10760" s="15">
        <v>4218104220</v>
      </c>
      <c r="D10760" s="16" t="s">
        <v>73199</v>
      </c>
    </row>
    <row r="10761" spans="1:4" ht="15.75" thickBot="1" x14ac:dyDescent="0.3">
      <c r="A10761" s="13" t="s">
        <v>46130</v>
      </c>
      <c r="B10761" s="14" t="s">
        <v>10403</v>
      </c>
      <c r="C10761" s="15">
        <v>4253027427</v>
      </c>
      <c r="D10761" s="16" t="s">
        <v>73199</v>
      </c>
    </row>
    <row r="10762" spans="1:4" ht="15.75" thickBot="1" x14ac:dyDescent="0.3">
      <c r="A10762" s="13" t="s">
        <v>46131</v>
      </c>
      <c r="B10762" s="14" t="s">
        <v>10404</v>
      </c>
      <c r="C10762" s="15">
        <v>2443033175</v>
      </c>
      <c r="D10762" s="16" t="s">
        <v>73199</v>
      </c>
    </row>
    <row r="10763" spans="1:4" ht="15.75" thickBot="1" x14ac:dyDescent="0.3">
      <c r="A10763" s="13" t="s">
        <v>46132</v>
      </c>
      <c r="B10763" s="14" t="s">
        <v>10405</v>
      </c>
      <c r="C10763" s="15">
        <v>7457005138</v>
      </c>
      <c r="D10763" s="16" t="s">
        <v>73199</v>
      </c>
    </row>
    <row r="10764" spans="1:4" ht="15.75" thickBot="1" x14ac:dyDescent="0.3">
      <c r="A10764" s="13" t="s">
        <v>46133</v>
      </c>
      <c r="B10764" s="14" t="s">
        <v>10406</v>
      </c>
      <c r="C10764" s="15">
        <v>3907026599</v>
      </c>
      <c r="D10764" s="16" t="s">
        <v>73199</v>
      </c>
    </row>
    <row r="10765" spans="1:4" ht="15.75" thickBot="1" x14ac:dyDescent="0.3">
      <c r="A10765" s="13" t="s">
        <v>46134</v>
      </c>
      <c r="B10765" s="14" t="s">
        <v>10407</v>
      </c>
      <c r="C10765" s="15">
        <v>2460213509</v>
      </c>
      <c r="D10765" s="16" t="s">
        <v>73199</v>
      </c>
    </row>
    <row r="10766" spans="1:4" ht="15.75" thickBot="1" x14ac:dyDescent="0.3">
      <c r="A10766" s="13" t="s">
        <v>46135</v>
      </c>
      <c r="B10766" s="14" t="s">
        <v>10408</v>
      </c>
      <c r="C10766" s="15">
        <v>7730118512</v>
      </c>
      <c r="D10766" s="16" t="s">
        <v>73199</v>
      </c>
    </row>
    <row r="10767" spans="1:4" ht="15.75" thickBot="1" x14ac:dyDescent="0.3">
      <c r="A10767" s="13" t="s">
        <v>46136</v>
      </c>
      <c r="B10767" s="14" t="s">
        <v>10409</v>
      </c>
      <c r="C10767" s="15">
        <v>6621014494</v>
      </c>
      <c r="D10767" s="16" t="s">
        <v>73199</v>
      </c>
    </row>
    <row r="10768" spans="1:4" ht="15.75" thickBot="1" x14ac:dyDescent="0.3">
      <c r="A10768" s="13" t="s">
        <v>46137</v>
      </c>
      <c r="B10768" s="14" t="s">
        <v>10410</v>
      </c>
      <c r="C10768" s="15">
        <v>3501007161</v>
      </c>
      <c r="D10768" s="16" t="s">
        <v>73199</v>
      </c>
    </row>
    <row r="10769" spans="1:4" ht="15.75" thickBot="1" x14ac:dyDescent="0.3">
      <c r="A10769" s="13" t="s">
        <v>46138</v>
      </c>
      <c r="B10769" s="14" t="s">
        <v>10411</v>
      </c>
      <c r="C10769" s="15">
        <v>2311137019</v>
      </c>
      <c r="D10769" s="16" t="s">
        <v>73199</v>
      </c>
    </row>
    <row r="10770" spans="1:4" ht="15.75" thickBot="1" x14ac:dyDescent="0.3">
      <c r="A10770" s="13" t="s">
        <v>46139</v>
      </c>
      <c r="B10770" s="14" t="s">
        <v>10412</v>
      </c>
      <c r="C10770" s="15">
        <v>2983009233</v>
      </c>
      <c r="D10770" s="16" t="s">
        <v>73199</v>
      </c>
    </row>
    <row r="10771" spans="1:4" ht="15.75" thickBot="1" x14ac:dyDescent="0.3">
      <c r="A10771" s="13" t="s">
        <v>46140</v>
      </c>
      <c r="B10771" s="14" t="s">
        <v>10413</v>
      </c>
      <c r="C10771" s="15">
        <v>4313008661</v>
      </c>
      <c r="D10771" s="16" t="s">
        <v>73199</v>
      </c>
    </row>
    <row r="10772" spans="1:4" ht="15.75" thickBot="1" x14ac:dyDescent="0.3">
      <c r="A10772" s="13" t="s">
        <v>46141</v>
      </c>
      <c r="B10772" s="14" t="s">
        <v>10414</v>
      </c>
      <c r="C10772" s="15">
        <v>7811625510</v>
      </c>
      <c r="D10772" s="16" t="s">
        <v>73199</v>
      </c>
    </row>
    <row r="10773" spans="1:4" ht="15.75" thickBot="1" x14ac:dyDescent="0.3">
      <c r="A10773" s="13" t="s">
        <v>46142</v>
      </c>
      <c r="B10773" s="14" t="s">
        <v>10415</v>
      </c>
      <c r="C10773" s="15">
        <v>4313106027</v>
      </c>
      <c r="D10773" s="16" t="s">
        <v>73199</v>
      </c>
    </row>
    <row r="10774" spans="1:4" ht="15.75" thickBot="1" x14ac:dyDescent="0.3">
      <c r="A10774" s="13" t="s">
        <v>46143</v>
      </c>
      <c r="B10774" s="14" t="s">
        <v>10416</v>
      </c>
      <c r="C10774" s="15">
        <v>5260322619</v>
      </c>
      <c r="D10774" s="16" t="s">
        <v>73199</v>
      </c>
    </row>
    <row r="10775" spans="1:4" ht="15.75" thickBot="1" x14ac:dyDescent="0.3">
      <c r="A10775" s="13" t="s">
        <v>46144</v>
      </c>
      <c r="B10775" s="14" t="s">
        <v>10417</v>
      </c>
      <c r="C10775" s="15">
        <v>7704052463</v>
      </c>
      <c r="D10775" s="16" t="s">
        <v>73199</v>
      </c>
    </row>
    <row r="10776" spans="1:4" ht="15.75" thickBot="1" x14ac:dyDescent="0.3">
      <c r="A10776" s="13" t="s">
        <v>46145</v>
      </c>
      <c r="B10776" s="14" t="s">
        <v>10418</v>
      </c>
      <c r="C10776" s="15">
        <v>5612161317</v>
      </c>
      <c r="D10776" s="16" t="s">
        <v>73199</v>
      </c>
    </row>
    <row r="10777" spans="1:4" ht="15.75" thickBot="1" x14ac:dyDescent="0.3">
      <c r="A10777" s="13" t="s">
        <v>46146</v>
      </c>
      <c r="B10777" s="14" t="s">
        <v>10419</v>
      </c>
      <c r="C10777" s="15">
        <v>3810058935</v>
      </c>
      <c r="D10777" s="16" t="s">
        <v>73199</v>
      </c>
    </row>
    <row r="10778" spans="1:4" ht="15.75" thickBot="1" x14ac:dyDescent="0.3">
      <c r="A10778" s="13" t="s">
        <v>46147</v>
      </c>
      <c r="B10778" s="14" t="s">
        <v>10420</v>
      </c>
      <c r="C10778" s="15">
        <v>2130005740</v>
      </c>
      <c r="D10778" s="16" t="s">
        <v>73199</v>
      </c>
    </row>
    <row r="10779" spans="1:4" ht="15.75" thickBot="1" x14ac:dyDescent="0.3">
      <c r="A10779" s="13" t="s">
        <v>46148</v>
      </c>
      <c r="B10779" s="14" t="s">
        <v>10421</v>
      </c>
      <c r="C10779" s="15">
        <v>5244030591</v>
      </c>
      <c r="D10779" s="16" t="s">
        <v>73199</v>
      </c>
    </row>
    <row r="10780" spans="1:4" ht="15.75" thickBot="1" x14ac:dyDescent="0.3">
      <c r="A10780" s="13" t="s">
        <v>46149</v>
      </c>
      <c r="B10780" s="14" t="s">
        <v>10422</v>
      </c>
      <c r="C10780" s="15">
        <v>5001059101</v>
      </c>
      <c r="D10780" s="16" t="s">
        <v>73199</v>
      </c>
    </row>
    <row r="10781" spans="1:4" ht="15.75" thickBot="1" x14ac:dyDescent="0.3">
      <c r="A10781" s="13" t="s">
        <v>46150</v>
      </c>
      <c r="B10781" s="14" t="s">
        <v>10423</v>
      </c>
      <c r="C10781" s="15">
        <v>5001037884</v>
      </c>
      <c r="D10781" s="16" t="s">
        <v>73199</v>
      </c>
    </row>
    <row r="10782" spans="1:4" ht="15.75" thickBot="1" x14ac:dyDescent="0.3">
      <c r="A10782" s="13" t="s">
        <v>46151</v>
      </c>
      <c r="B10782" s="14" t="s">
        <v>10424</v>
      </c>
      <c r="C10782" s="15">
        <v>1837012469</v>
      </c>
      <c r="D10782" s="16" t="s">
        <v>73199</v>
      </c>
    </row>
    <row r="10783" spans="1:4" ht="15.75" thickBot="1" x14ac:dyDescent="0.3">
      <c r="A10783" s="13" t="s">
        <v>46152</v>
      </c>
      <c r="B10783" s="14" t="s">
        <v>10425</v>
      </c>
      <c r="C10783" s="15">
        <v>3311013375</v>
      </c>
      <c r="D10783" s="16" t="s">
        <v>73199</v>
      </c>
    </row>
    <row r="10784" spans="1:4" ht="15.75" thickBot="1" x14ac:dyDescent="0.3">
      <c r="A10784" s="13" t="s">
        <v>46153</v>
      </c>
      <c r="B10784" s="14" t="s">
        <v>10426</v>
      </c>
      <c r="C10784" s="15">
        <v>7801580620</v>
      </c>
      <c r="D10784" s="16" t="s">
        <v>73199</v>
      </c>
    </row>
    <row r="10785" spans="1:4" ht="15.75" thickBot="1" x14ac:dyDescent="0.3">
      <c r="A10785" s="13" t="s">
        <v>46154</v>
      </c>
      <c r="B10785" s="14" t="s">
        <v>10427</v>
      </c>
      <c r="C10785" s="15">
        <v>7810079153</v>
      </c>
      <c r="D10785" s="16" t="s">
        <v>73199</v>
      </c>
    </row>
    <row r="10786" spans="1:4" ht="15.75" thickBot="1" x14ac:dyDescent="0.3">
      <c r="A10786" s="13" t="s">
        <v>46155</v>
      </c>
      <c r="B10786" s="14" t="s">
        <v>10428</v>
      </c>
      <c r="C10786" s="15">
        <v>7802160435</v>
      </c>
      <c r="D10786" s="16" t="s">
        <v>73199</v>
      </c>
    </row>
    <row r="10787" spans="1:4" ht="15.75" thickBot="1" x14ac:dyDescent="0.3">
      <c r="A10787" s="13" t="s">
        <v>46156</v>
      </c>
      <c r="B10787" s="14" t="s">
        <v>10429</v>
      </c>
      <c r="C10787" s="15">
        <v>7701736546</v>
      </c>
      <c r="D10787" s="16" t="s">
        <v>73199</v>
      </c>
    </row>
    <row r="10788" spans="1:4" ht="15.75" thickBot="1" x14ac:dyDescent="0.3">
      <c r="A10788" s="13" t="s">
        <v>46157</v>
      </c>
      <c r="B10788" s="14" t="s">
        <v>10430</v>
      </c>
      <c r="C10788" s="15">
        <v>536008516</v>
      </c>
      <c r="D10788" s="16" t="s">
        <v>73199</v>
      </c>
    </row>
    <row r="10789" spans="1:4" ht="15.75" thickBot="1" x14ac:dyDescent="0.3">
      <c r="A10789" s="13" t="s">
        <v>46158</v>
      </c>
      <c r="B10789" s="14" t="s">
        <v>10431</v>
      </c>
      <c r="C10789" s="15">
        <v>5027231244</v>
      </c>
      <c r="D10789" s="16" t="s">
        <v>73199</v>
      </c>
    </row>
    <row r="10790" spans="1:4" ht="15.75" thickBot="1" x14ac:dyDescent="0.3">
      <c r="A10790" s="13" t="s">
        <v>46159</v>
      </c>
      <c r="B10790" s="14" t="s">
        <v>10431</v>
      </c>
      <c r="C10790" s="15">
        <v>6509023611</v>
      </c>
      <c r="D10790" s="16" t="s">
        <v>73199</v>
      </c>
    </row>
    <row r="10791" spans="1:4" ht="15.75" thickBot="1" x14ac:dyDescent="0.3">
      <c r="A10791" s="13" t="s">
        <v>46160</v>
      </c>
      <c r="B10791" s="14" t="s">
        <v>10431</v>
      </c>
      <c r="C10791" s="15">
        <v>6678020012</v>
      </c>
      <c r="D10791" s="16" t="s">
        <v>73199</v>
      </c>
    </row>
    <row r="10792" spans="1:4" ht="15.75" thickBot="1" x14ac:dyDescent="0.3">
      <c r="A10792" s="13" t="s">
        <v>46161</v>
      </c>
      <c r="B10792" s="14" t="s">
        <v>10432</v>
      </c>
      <c r="C10792" s="15">
        <v>2225182040</v>
      </c>
      <c r="D10792" s="16" t="s">
        <v>73199</v>
      </c>
    </row>
    <row r="10793" spans="1:4" ht="15.75" thickBot="1" x14ac:dyDescent="0.3">
      <c r="A10793" s="13" t="s">
        <v>46162</v>
      </c>
      <c r="B10793" s="14" t="s">
        <v>10433</v>
      </c>
      <c r="C10793" s="15">
        <v>7707837396</v>
      </c>
      <c r="D10793" s="16" t="s">
        <v>73199</v>
      </c>
    </row>
    <row r="10794" spans="1:4" ht="15.75" thickBot="1" x14ac:dyDescent="0.3">
      <c r="A10794" s="13" t="s">
        <v>46163</v>
      </c>
      <c r="B10794" s="14" t="s">
        <v>10434</v>
      </c>
      <c r="C10794" s="15">
        <v>268069831</v>
      </c>
      <c r="D10794" s="16" t="s">
        <v>73199</v>
      </c>
    </row>
    <row r="10795" spans="1:4" ht="15.75" thickBot="1" x14ac:dyDescent="0.3">
      <c r="A10795" s="13" t="s">
        <v>46164</v>
      </c>
      <c r="B10795" s="14" t="s">
        <v>10435</v>
      </c>
      <c r="C10795" s="15">
        <v>277095958</v>
      </c>
      <c r="D10795" s="16" t="s">
        <v>73199</v>
      </c>
    </row>
    <row r="10796" spans="1:4" ht="15.75" thickBot="1" x14ac:dyDescent="0.3">
      <c r="A10796" s="13" t="s">
        <v>46165</v>
      </c>
      <c r="B10796" s="14" t="s">
        <v>10436</v>
      </c>
      <c r="C10796" s="15">
        <v>278202592</v>
      </c>
      <c r="D10796" s="16" t="s">
        <v>73199</v>
      </c>
    </row>
    <row r="10797" spans="1:4" ht="15.75" thickBot="1" x14ac:dyDescent="0.3">
      <c r="A10797" s="13" t="s">
        <v>46166</v>
      </c>
      <c r="B10797" s="14" t="s">
        <v>10437</v>
      </c>
      <c r="C10797" s="15">
        <v>266045793</v>
      </c>
      <c r="D10797" s="16" t="s">
        <v>73199</v>
      </c>
    </row>
    <row r="10798" spans="1:4" ht="15.75" thickBot="1" x14ac:dyDescent="0.3">
      <c r="A10798" s="13" t="s">
        <v>46167</v>
      </c>
      <c r="B10798" s="14" t="s">
        <v>10438</v>
      </c>
      <c r="C10798" s="15">
        <v>277072661</v>
      </c>
      <c r="D10798" s="16" t="s">
        <v>73199</v>
      </c>
    </row>
    <row r="10799" spans="1:4" ht="15.75" thickBot="1" x14ac:dyDescent="0.3">
      <c r="A10799" s="13" t="s">
        <v>46168</v>
      </c>
      <c r="B10799" s="14" t="s">
        <v>10439</v>
      </c>
      <c r="C10799" s="15">
        <v>9204568422</v>
      </c>
      <c r="D10799" s="16" t="s">
        <v>73199</v>
      </c>
    </row>
    <row r="10800" spans="1:4" ht="15.75" thickBot="1" x14ac:dyDescent="0.3">
      <c r="A10800" s="13" t="s">
        <v>46169</v>
      </c>
      <c r="B10800" s="14" t="s">
        <v>10440</v>
      </c>
      <c r="C10800" s="15">
        <v>3662158644</v>
      </c>
      <c r="D10800" s="16" t="s">
        <v>73199</v>
      </c>
    </row>
    <row r="10801" spans="1:4" ht="15.75" thickBot="1" x14ac:dyDescent="0.3">
      <c r="A10801" s="13" t="s">
        <v>46170</v>
      </c>
      <c r="B10801" s="14" t="s">
        <v>10441</v>
      </c>
      <c r="C10801" s="15">
        <v>3257025718</v>
      </c>
      <c r="D10801" s="16" t="s">
        <v>73199</v>
      </c>
    </row>
    <row r="10802" spans="1:4" ht="15.75" thickBot="1" x14ac:dyDescent="0.3">
      <c r="A10802" s="13" t="s">
        <v>46171</v>
      </c>
      <c r="B10802" s="14" t="s">
        <v>10442</v>
      </c>
      <c r="C10802" s="15">
        <v>6202005002</v>
      </c>
      <c r="D10802" s="16" t="s">
        <v>73199</v>
      </c>
    </row>
    <row r="10803" spans="1:4" ht="15.75" thickBot="1" x14ac:dyDescent="0.3">
      <c r="A10803" s="13" t="s">
        <v>46172</v>
      </c>
      <c r="B10803" s="14" t="s">
        <v>10443</v>
      </c>
      <c r="C10803" s="15">
        <v>5047074430</v>
      </c>
      <c r="D10803" s="16" t="s">
        <v>73199</v>
      </c>
    </row>
    <row r="10804" spans="1:4" ht="15.75" thickBot="1" x14ac:dyDescent="0.3">
      <c r="A10804" s="13" t="s">
        <v>46173</v>
      </c>
      <c r="B10804" s="14" t="s">
        <v>10444</v>
      </c>
      <c r="C10804" s="15">
        <v>5501236422</v>
      </c>
      <c r="D10804" s="16" t="s">
        <v>73199</v>
      </c>
    </row>
    <row r="10805" spans="1:4" ht="15.75" thickBot="1" x14ac:dyDescent="0.3">
      <c r="A10805" s="13" t="s">
        <v>46174</v>
      </c>
      <c r="B10805" s="14" t="s">
        <v>10445</v>
      </c>
      <c r="C10805" s="15">
        <v>255014715</v>
      </c>
      <c r="D10805" s="16" t="s">
        <v>73199</v>
      </c>
    </row>
    <row r="10806" spans="1:4" ht="15.75" thickBot="1" x14ac:dyDescent="0.3">
      <c r="A10806" s="13" t="s">
        <v>46175</v>
      </c>
      <c r="B10806" s="14" t="s">
        <v>10446</v>
      </c>
      <c r="C10806" s="15">
        <v>4202030767</v>
      </c>
      <c r="D10806" s="16" t="s">
        <v>73199</v>
      </c>
    </row>
    <row r="10807" spans="1:4" ht="15.75" thickBot="1" x14ac:dyDescent="0.3">
      <c r="A10807" s="13" t="s">
        <v>46176</v>
      </c>
      <c r="B10807" s="14" t="s">
        <v>10447</v>
      </c>
      <c r="C10807" s="15">
        <v>2309145686</v>
      </c>
      <c r="D10807" s="16" t="s">
        <v>73199</v>
      </c>
    </row>
    <row r="10808" spans="1:4" ht="15.75" thickBot="1" x14ac:dyDescent="0.3">
      <c r="A10808" s="13" t="s">
        <v>46177</v>
      </c>
      <c r="B10808" s="14" t="s">
        <v>10448</v>
      </c>
      <c r="C10808" s="15">
        <v>4202036649</v>
      </c>
      <c r="D10808" s="16" t="s">
        <v>73199</v>
      </c>
    </row>
    <row r="10809" spans="1:4" ht="15.75" thickBot="1" x14ac:dyDescent="0.3">
      <c r="A10809" s="13" t="s">
        <v>46178</v>
      </c>
      <c r="B10809" s="14" t="s">
        <v>10449</v>
      </c>
      <c r="C10809" s="15">
        <v>4202024530</v>
      </c>
      <c r="D10809" s="16" t="s">
        <v>73199</v>
      </c>
    </row>
    <row r="10810" spans="1:4" ht="15.75" thickBot="1" x14ac:dyDescent="0.3">
      <c r="A10810" s="13" t="s">
        <v>46179</v>
      </c>
      <c r="B10810" s="14" t="s">
        <v>10450</v>
      </c>
      <c r="C10810" s="15">
        <v>2811056696</v>
      </c>
      <c r="D10810" s="16" t="s">
        <v>73199</v>
      </c>
    </row>
    <row r="10811" spans="1:4" ht="15.75" thickBot="1" x14ac:dyDescent="0.3">
      <c r="A10811" s="13" t="s">
        <v>46180</v>
      </c>
      <c r="B10811" s="14" t="s">
        <v>10451</v>
      </c>
      <c r="C10811" s="15">
        <v>6142020846</v>
      </c>
      <c r="D10811" s="16" t="s">
        <v>73199</v>
      </c>
    </row>
    <row r="10812" spans="1:4" ht="15.75" thickBot="1" x14ac:dyDescent="0.3">
      <c r="A10812" s="13" t="s">
        <v>46181</v>
      </c>
      <c r="B10812" s="14" t="s">
        <v>10452</v>
      </c>
      <c r="C10812" s="15">
        <v>5445037438</v>
      </c>
      <c r="D10812" s="16" t="s">
        <v>73199</v>
      </c>
    </row>
    <row r="10813" spans="1:4" ht="15.75" thickBot="1" x14ac:dyDescent="0.3">
      <c r="A10813" s="13" t="s">
        <v>46182</v>
      </c>
      <c r="B10813" s="14" t="s">
        <v>10453</v>
      </c>
      <c r="C10813" s="15">
        <v>2209038088</v>
      </c>
      <c r="D10813" s="16" t="s">
        <v>73199</v>
      </c>
    </row>
    <row r="10814" spans="1:4" ht="15.75" thickBot="1" x14ac:dyDescent="0.3">
      <c r="A10814" s="13" t="s">
        <v>46183</v>
      </c>
      <c r="B10814" s="14" t="s">
        <v>10454</v>
      </c>
      <c r="C10814" s="15">
        <v>2452041158</v>
      </c>
      <c r="D10814" s="16" t="s">
        <v>73199</v>
      </c>
    </row>
    <row r="10815" spans="1:4" ht="15.75" thickBot="1" x14ac:dyDescent="0.3">
      <c r="A10815" s="13" t="s">
        <v>46184</v>
      </c>
      <c r="B10815" s="14" t="s">
        <v>10455</v>
      </c>
      <c r="C10815" s="15">
        <v>3508008380</v>
      </c>
      <c r="D10815" s="16" t="s">
        <v>73199</v>
      </c>
    </row>
    <row r="10816" spans="1:4" ht="15.75" thickBot="1" x14ac:dyDescent="0.3">
      <c r="A10816" s="13" t="s">
        <v>46185</v>
      </c>
      <c r="B10816" s="14" t="s">
        <v>10456</v>
      </c>
      <c r="C10816" s="15">
        <v>3508009760</v>
      </c>
      <c r="D10816" s="16" t="s">
        <v>73199</v>
      </c>
    </row>
    <row r="10817" spans="1:4" ht="15.75" thickBot="1" x14ac:dyDescent="0.3">
      <c r="A10817" s="13" t="s">
        <v>46186</v>
      </c>
      <c r="B10817" s="14" t="s">
        <v>10457</v>
      </c>
      <c r="C10817" s="15">
        <v>5001043292</v>
      </c>
      <c r="D10817" s="16" t="s">
        <v>73199</v>
      </c>
    </row>
    <row r="10818" spans="1:4" ht="15.75" thickBot="1" x14ac:dyDescent="0.3">
      <c r="A10818" s="13" t="s">
        <v>46187</v>
      </c>
      <c r="B10818" s="14" t="s">
        <v>10457</v>
      </c>
      <c r="C10818" s="15">
        <v>7106526283</v>
      </c>
      <c r="D10818" s="16" t="s">
        <v>73199</v>
      </c>
    </row>
    <row r="10819" spans="1:4" ht="15.75" thickBot="1" x14ac:dyDescent="0.3">
      <c r="A10819" s="13" t="s">
        <v>46188</v>
      </c>
      <c r="B10819" s="14" t="s">
        <v>10458</v>
      </c>
      <c r="C10819" s="15">
        <v>5001073730</v>
      </c>
      <c r="D10819" s="16" t="s">
        <v>73199</v>
      </c>
    </row>
    <row r="10820" spans="1:4" ht="15.75" thickBot="1" x14ac:dyDescent="0.3">
      <c r="A10820" s="13" t="s">
        <v>46189</v>
      </c>
      <c r="B10820" s="14" t="s">
        <v>10459</v>
      </c>
      <c r="C10820" s="15">
        <v>7804200595</v>
      </c>
      <c r="D10820" s="16" t="s">
        <v>73199</v>
      </c>
    </row>
    <row r="10821" spans="1:4" ht="15.75" thickBot="1" x14ac:dyDescent="0.3">
      <c r="A10821" s="13" t="s">
        <v>46190</v>
      </c>
      <c r="B10821" s="14" t="s">
        <v>10460</v>
      </c>
      <c r="C10821" s="15">
        <v>7806372053</v>
      </c>
      <c r="D10821" s="16" t="s">
        <v>73199</v>
      </c>
    </row>
    <row r="10822" spans="1:4" ht="15.75" thickBot="1" x14ac:dyDescent="0.3">
      <c r="A10822" s="13" t="s">
        <v>46191</v>
      </c>
      <c r="B10822" s="14" t="s">
        <v>10461</v>
      </c>
      <c r="C10822" s="15">
        <v>6204006072</v>
      </c>
      <c r="D10822" s="16" t="s">
        <v>73199</v>
      </c>
    </row>
    <row r="10823" spans="1:4" ht="15.75" thickBot="1" x14ac:dyDescent="0.3">
      <c r="A10823" s="13" t="s">
        <v>46192</v>
      </c>
      <c r="B10823" s="14" t="s">
        <v>10462</v>
      </c>
      <c r="C10823" s="15">
        <v>3025014177</v>
      </c>
      <c r="D10823" s="16" t="s">
        <v>73199</v>
      </c>
    </row>
    <row r="10824" spans="1:4" ht="15.75" thickBot="1" x14ac:dyDescent="0.3">
      <c r="A10824" s="13" t="s">
        <v>46193</v>
      </c>
      <c r="B10824" s="14" t="s">
        <v>10463</v>
      </c>
      <c r="C10824" s="15">
        <v>5019027277</v>
      </c>
      <c r="D10824" s="16" t="s">
        <v>73199</v>
      </c>
    </row>
    <row r="10825" spans="1:4" ht="15.75" thickBot="1" x14ac:dyDescent="0.3">
      <c r="A10825" s="13" t="s">
        <v>46194</v>
      </c>
      <c r="B10825" s="14" t="s">
        <v>10464</v>
      </c>
      <c r="C10825" s="15">
        <v>6604012472</v>
      </c>
      <c r="D10825" s="16" t="s">
        <v>73199</v>
      </c>
    </row>
    <row r="10826" spans="1:4" ht="15.75" thickBot="1" x14ac:dyDescent="0.3">
      <c r="A10826" s="13" t="s">
        <v>46195</v>
      </c>
      <c r="B10826" s="14" t="s">
        <v>10465</v>
      </c>
      <c r="C10826" s="15">
        <v>6604011599</v>
      </c>
      <c r="D10826" s="16" t="s">
        <v>73199</v>
      </c>
    </row>
    <row r="10827" spans="1:4" ht="15.75" thickBot="1" x14ac:dyDescent="0.3">
      <c r="A10827" s="13" t="s">
        <v>46196</v>
      </c>
      <c r="B10827" s="14" t="s">
        <v>10466</v>
      </c>
      <c r="C10827" s="15">
        <v>3409014382</v>
      </c>
      <c r="D10827" s="16" t="s">
        <v>73199</v>
      </c>
    </row>
    <row r="10828" spans="1:4" ht="15.75" thickBot="1" x14ac:dyDescent="0.3">
      <c r="A10828" s="13" t="s">
        <v>46197</v>
      </c>
      <c r="B10828" s="14" t="s">
        <v>10467</v>
      </c>
      <c r="C10828" s="15">
        <v>3908036078</v>
      </c>
      <c r="D10828" s="16" t="s">
        <v>73199</v>
      </c>
    </row>
    <row r="10829" spans="1:4" ht="15.75" thickBot="1" x14ac:dyDescent="0.3">
      <c r="A10829" s="13" t="s">
        <v>46198</v>
      </c>
      <c r="B10829" s="14" t="s">
        <v>10468</v>
      </c>
      <c r="C10829" s="15">
        <v>2014258282</v>
      </c>
      <c r="D10829" s="16" t="s">
        <v>73199</v>
      </c>
    </row>
    <row r="10830" spans="1:4" ht="15.75" thickBot="1" x14ac:dyDescent="0.3">
      <c r="A10830" s="13" t="s">
        <v>46199</v>
      </c>
      <c r="B10830" s="14" t="s">
        <v>10469</v>
      </c>
      <c r="C10830" s="15">
        <v>269028034</v>
      </c>
      <c r="D10830" s="16" t="s">
        <v>73199</v>
      </c>
    </row>
    <row r="10831" spans="1:4" ht="15.75" thickBot="1" x14ac:dyDescent="0.3">
      <c r="A10831" s="13" t="s">
        <v>46200</v>
      </c>
      <c r="B10831" s="14" t="s">
        <v>10470</v>
      </c>
      <c r="C10831" s="15">
        <v>7706689723</v>
      </c>
      <c r="D10831" s="16" t="s">
        <v>73199</v>
      </c>
    </row>
    <row r="10832" spans="1:4" ht="15.75" thickBot="1" x14ac:dyDescent="0.3">
      <c r="A10832" s="13" t="s">
        <v>46201</v>
      </c>
      <c r="B10832" s="14" t="s">
        <v>10471</v>
      </c>
      <c r="C10832" s="15">
        <v>7453246238</v>
      </c>
      <c r="D10832" s="16" t="s">
        <v>73199</v>
      </c>
    </row>
    <row r="10833" spans="1:4" ht="15.75" thickBot="1" x14ac:dyDescent="0.3">
      <c r="A10833" s="13" t="s">
        <v>46202</v>
      </c>
      <c r="B10833" s="14" t="s">
        <v>10472</v>
      </c>
      <c r="C10833" s="15">
        <v>1121023854</v>
      </c>
      <c r="D10833" s="16" t="s">
        <v>73199</v>
      </c>
    </row>
    <row r="10834" spans="1:4" ht="15.75" thickBot="1" x14ac:dyDescent="0.3">
      <c r="A10834" s="13" t="s">
        <v>46203</v>
      </c>
      <c r="B10834" s="14" t="s">
        <v>10473</v>
      </c>
      <c r="C10834" s="15">
        <v>8612014653</v>
      </c>
      <c r="D10834" s="16" t="s">
        <v>73199</v>
      </c>
    </row>
    <row r="10835" spans="1:4" ht="15.75" thickBot="1" x14ac:dyDescent="0.3">
      <c r="A10835" s="13" t="s">
        <v>46204</v>
      </c>
      <c r="B10835" s="14" t="s">
        <v>10474</v>
      </c>
      <c r="C10835" s="15">
        <v>2234019233</v>
      </c>
      <c r="D10835" s="16" t="s">
        <v>73199</v>
      </c>
    </row>
    <row r="10836" spans="1:4" ht="15.75" thickBot="1" x14ac:dyDescent="0.3">
      <c r="A10836" s="13" t="s">
        <v>46205</v>
      </c>
      <c r="B10836" s="14" t="s">
        <v>10475</v>
      </c>
      <c r="C10836" s="15">
        <v>2204011332</v>
      </c>
      <c r="D10836" s="16" t="s">
        <v>73199</v>
      </c>
    </row>
    <row r="10837" spans="1:4" ht="15.75" thickBot="1" x14ac:dyDescent="0.3">
      <c r="A10837" s="13" t="s">
        <v>46206</v>
      </c>
      <c r="B10837" s="14" t="s">
        <v>10476</v>
      </c>
      <c r="C10837" s="15">
        <v>266031631</v>
      </c>
      <c r="D10837" s="16" t="s">
        <v>73199</v>
      </c>
    </row>
    <row r="10838" spans="1:4" ht="15.75" thickBot="1" x14ac:dyDescent="0.3">
      <c r="A10838" s="13" t="s">
        <v>46207</v>
      </c>
      <c r="B10838" s="14" t="s">
        <v>10477</v>
      </c>
      <c r="C10838" s="15">
        <v>7703776640</v>
      </c>
      <c r="D10838" s="16" t="s">
        <v>73199</v>
      </c>
    </row>
    <row r="10839" spans="1:4" ht="15.75" thickBot="1" x14ac:dyDescent="0.3">
      <c r="A10839" s="13" t="s">
        <v>46208</v>
      </c>
      <c r="B10839" s="14" t="s">
        <v>10478</v>
      </c>
      <c r="C10839" s="15">
        <v>3319008190</v>
      </c>
      <c r="D10839" s="16" t="s">
        <v>73199</v>
      </c>
    </row>
    <row r="10840" spans="1:4" ht="15.75" thickBot="1" x14ac:dyDescent="0.3">
      <c r="A10840" s="13" t="s">
        <v>46209</v>
      </c>
      <c r="B10840" s="14" t="s">
        <v>10479</v>
      </c>
      <c r="C10840" s="15">
        <v>7447151901</v>
      </c>
      <c r="D10840" s="16" t="s">
        <v>73199</v>
      </c>
    </row>
    <row r="10841" spans="1:4" ht="15.75" thickBot="1" x14ac:dyDescent="0.3">
      <c r="A10841" s="13" t="s">
        <v>46210</v>
      </c>
      <c r="B10841" s="14" t="s">
        <v>10480</v>
      </c>
      <c r="C10841" s="15">
        <v>3812157949</v>
      </c>
      <c r="D10841" s="16" t="s">
        <v>73199</v>
      </c>
    </row>
    <row r="10842" spans="1:4" ht="15.75" thickBot="1" x14ac:dyDescent="0.3">
      <c r="A10842" s="13" t="s">
        <v>46211</v>
      </c>
      <c r="B10842" s="14" t="s">
        <v>10481</v>
      </c>
      <c r="C10842" s="15">
        <v>7726566945</v>
      </c>
      <c r="D10842" s="16" t="s">
        <v>73199</v>
      </c>
    </row>
    <row r="10843" spans="1:4" ht="15.75" thickBot="1" x14ac:dyDescent="0.3">
      <c r="A10843" s="13" t="s">
        <v>46212</v>
      </c>
      <c r="B10843" s="14" t="s">
        <v>10482</v>
      </c>
      <c r="C10843" s="15">
        <v>7811553714</v>
      </c>
      <c r="D10843" s="16" t="s">
        <v>73199</v>
      </c>
    </row>
    <row r="10844" spans="1:4" ht="15.75" thickBot="1" x14ac:dyDescent="0.3">
      <c r="A10844" s="13" t="s">
        <v>46213</v>
      </c>
      <c r="B10844" s="14" t="s">
        <v>10483</v>
      </c>
      <c r="C10844" s="15">
        <v>7702762820</v>
      </c>
      <c r="D10844" s="16" t="s">
        <v>73199</v>
      </c>
    </row>
    <row r="10845" spans="1:4" ht="15.75" thickBot="1" x14ac:dyDescent="0.3">
      <c r="A10845" s="13" t="s">
        <v>46214</v>
      </c>
      <c r="B10845" s="14" t="s">
        <v>10484</v>
      </c>
      <c r="C10845" s="15">
        <v>7004007345</v>
      </c>
      <c r="D10845" s="16" t="s">
        <v>73199</v>
      </c>
    </row>
    <row r="10846" spans="1:4" ht="15.75" thickBot="1" x14ac:dyDescent="0.3">
      <c r="A10846" s="13" t="s">
        <v>46215</v>
      </c>
      <c r="B10846" s="14" t="s">
        <v>10485</v>
      </c>
      <c r="C10846" s="15">
        <v>7901540406</v>
      </c>
      <c r="D10846" s="16" t="s">
        <v>73199</v>
      </c>
    </row>
    <row r="10847" spans="1:4" ht="15.75" thickBot="1" x14ac:dyDescent="0.3">
      <c r="A10847" s="13" t="s">
        <v>46216</v>
      </c>
      <c r="B10847" s="14" t="s">
        <v>10486</v>
      </c>
      <c r="C10847" s="15">
        <v>6504006073</v>
      </c>
      <c r="D10847" s="16" t="s">
        <v>73199</v>
      </c>
    </row>
    <row r="10848" spans="1:4" ht="15.75" thickBot="1" x14ac:dyDescent="0.3">
      <c r="A10848" s="13" t="s">
        <v>46217</v>
      </c>
      <c r="B10848" s="14" t="s">
        <v>10487</v>
      </c>
      <c r="C10848" s="15">
        <v>3111006250</v>
      </c>
      <c r="D10848" s="16" t="s">
        <v>73199</v>
      </c>
    </row>
    <row r="10849" spans="1:4" ht="15.75" thickBot="1" x14ac:dyDescent="0.3">
      <c r="A10849" s="13" t="s">
        <v>46218</v>
      </c>
      <c r="B10849" s="14" t="s">
        <v>10488</v>
      </c>
      <c r="C10849" s="15">
        <v>3111505274</v>
      </c>
      <c r="D10849" s="16" t="s">
        <v>73199</v>
      </c>
    </row>
    <row r="10850" spans="1:4" ht="15.75" thickBot="1" x14ac:dyDescent="0.3">
      <c r="A10850" s="13" t="s">
        <v>46219</v>
      </c>
      <c r="B10850" s="14" t="s">
        <v>10489</v>
      </c>
      <c r="C10850" s="15">
        <v>4703144194</v>
      </c>
      <c r="D10850" s="16" t="s">
        <v>73199</v>
      </c>
    </row>
    <row r="10851" spans="1:4" ht="15.75" thickBot="1" x14ac:dyDescent="0.3">
      <c r="A10851" s="13" t="s">
        <v>46220</v>
      </c>
      <c r="B10851" s="14" t="s">
        <v>10490</v>
      </c>
      <c r="C10851" s="15">
        <v>326501010</v>
      </c>
      <c r="D10851" s="16" t="s">
        <v>73199</v>
      </c>
    </row>
    <row r="10852" spans="1:4" ht="15.75" thickBot="1" x14ac:dyDescent="0.3">
      <c r="A10852" s="13" t="s">
        <v>46221</v>
      </c>
      <c r="B10852" s="14" t="s">
        <v>10491</v>
      </c>
      <c r="C10852" s="15">
        <v>3019013070</v>
      </c>
      <c r="D10852" s="16" t="s">
        <v>73199</v>
      </c>
    </row>
    <row r="10853" spans="1:4" ht="15.75" thickBot="1" x14ac:dyDescent="0.3">
      <c r="A10853" s="13" t="s">
        <v>46222</v>
      </c>
      <c r="B10853" s="14" t="s">
        <v>10492</v>
      </c>
      <c r="C10853" s="15">
        <v>2801165495</v>
      </c>
      <c r="D10853" s="16" t="s">
        <v>73199</v>
      </c>
    </row>
    <row r="10854" spans="1:4" ht="15.75" thickBot="1" x14ac:dyDescent="0.3">
      <c r="A10854" s="13" t="s">
        <v>46223</v>
      </c>
      <c r="B10854" s="14" t="s">
        <v>10493</v>
      </c>
      <c r="C10854" s="15">
        <v>2801193485</v>
      </c>
      <c r="D10854" s="16" t="s">
        <v>73199</v>
      </c>
    </row>
    <row r="10855" spans="1:4" ht="15.75" thickBot="1" x14ac:dyDescent="0.3">
      <c r="A10855" s="13" t="s">
        <v>46224</v>
      </c>
      <c r="B10855" s="14" t="s">
        <v>10494</v>
      </c>
      <c r="C10855" s="15">
        <v>5503164269</v>
      </c>
      <c r="D10855" s="16" t="s">
        <v>73199</v>
      </c>
    </row>
    <row r="10856" spans="1:4" ht="15.75" thickBot="1" x14ac:dyDescent="0.3">
      <c r="A10856" s="13" t="s">
        <v>46225</v>
      </c>
      <c r="B10856" s="14" t="s">
        <v>10495</v>
      </c>
      <c r="C10856" s="15">
        <v>7612033510</v>
      </c>
      <c r="D10856" s="16" t="s">
        <v>73199</v>
      </c>
    </row>
    <row r="10857" spans="1:4" ht="15.75" thickBot="1" x14ac:dyDescent="0.3">
      <c r="A10857" s="13" t="s">
        <v>46226</v>
      </c>
      <c r="B10857" s="14" t="s">
        <v>10496</v>
      </c>
      <c r="C10857" s="15">
        <v>6232006677</v>
      </c>
      <c r="D10857" s="16" t="s">
        <v>73199</v>
      </c>
    </row>
    <row r="10858" spans="1:4" ht="15.75" thickBot="1" x14ac:dyDescent="0.3">
      <c r="A10858" s="13" t="s">
        <v>46227</v>
      </c>
      <c r="B10858" s="14" t="s">
        <v>10497</v>
      </c>
      <c r="C10858" s="15">
        <v>3123326110</v>
      </c>
      <c r="D10858" s="16" t="s">
        <v>73199</v>
      </c>
    </row>
    <row r="10859" spans="1:4" ht="15.75" thickBot="1" x14ac:dyDescent="0.3">
      <c r="A10859" s="13" t="s">
        <v>46228</v>
      </c>
      <c r="B10859" s="14" t="s">
        <v>10498</v>
      </c>
      <c r="C10859" s="15">
        <v>6232009318</v>
      </c>
      <c r="D10859" s="16" t="s">
        <v>73199</v>
      </c>
    </row>
    <row r="10860" spans="1:4" ht="15.75" thickBot="1" x14ac:dyDescent="0.3">
      <c r="A10860" s="13" t="s">
        <v>46229</v>
      </c>
      <c r="B10860" s="14" t="s">
        <v>10499</v>
      </c>
      <c r="C10860" s="15">
        <v>4634009970</v>
      </c>
      <c r="D10860" s="16" t="s">
        <v>73199</v>
      </c>
    </row>
    <row r="10861" spans="1:4" ht="15.75" thickBot="1" x14ac:dyDescent="0.3">
      <c r="A10861" s="13" t="s">
        <v>46230</v>
      </c>
      <c r="B10861" s="14" t="s">
        <v>10500</v>
      </c>
      <c r="C10861" s="15">
        <v>4634010158</v>
      </c>
      <c r="D10861" s="16" t="s">
        <v>73199</v>
      </c>
    </row>
    <row r="10862" spans="1:4" ht="15.75" thickBot="1" x14ac:dyDescent="0.3">
      <c r="A10862" s="13" t="s">
        <v>46231</v>
      </c>
      <c r="B10862" s="14" t="s">
        <v>10501</v>
      </c>
      <c r="C10862" s="15">
        <v>4715018564</v>
      </c>
      <c r="D10862" s="16" t="s">
        <v>73199</v>
      </c>
    </row>
    <row r="10863" spans="1:4" ht="15.75" thickBot="1" x14ac:dyDescent="0.3">
      <c r="A10863" s="13" t="s">
        <v>46232</v>
      </c>
      <c r="B10863" s="14" t="s">
        <v>10502</v>
      </c>
      <c r="C10863" s="15">
        <v>7531006317</v>
      </c>
      <c r="D10863" s="16" t="s">
        <v>73199</v>
      </c>
    </row>
    <row r="10864" spans="1:4" ht="15.75" thickBot="1" x14ac:dyDescent="0.3">
      <c r="A10864" s="13" t="s">
        <v>46233</v>
      </c>
      <c r="B10864" s="14" t="s">
        <v>10503</v>
      </c>
      <c r="C10864" s="15">
        <v>6725009604</v>
      </c>
      <c r="D10864" s="16" t="s">
        <v>73199</v>
      </c>
    </row>
    <row r="10865" spans="1:4" ht="15.75" thickBot="1" x14ac:dyDescent="0.3">
      <c r="A10865" s="13" t="s">
        <v>46234</v>
      </c>
      <c r="B10865" s="14" t="s">
        <v>10503</v>
      </c>
      <c r="C10865" s="15">
        <v>5639020472</v>
      </c>
      <c r="D10865" s="16" t="s">
        <v>73199</v>
      </c>
    </row>
    <row r="10866" spans="1:4" ht="15.75" thickBot="1" x14ac:dyDescent="0.3">
      <c r="A10866" s="13" t="s">
        <v>46235</v>
      </c>
      <c r="B10866" s="14" t="s">
        <v>10503</v>
      </c>
      <c r="C10866" s="15">
        <v>4310004210</v>
      </c>
      <c r="D10866" s="16" t="s">
        <v>73199</v>
      </c>
    </row>
    <row r="10867" spans="1:4" ht="15.75" thickBot="1" x14ac:dyDescent="0.3">
      <c r="A10867" s="13" t="s">
        <v>46236</v>
      </c>
      <c r="B10867" s="14" t="s">
        <v>10503</v>
      </c>
      <c r="C10867" s="15">
        <v>6433006892</v>
      </c>
      <c r="D10867" s="16" t="s">
        <v>73199</v>
      </c>
    </row>
    <row r="10868" spans="1:4" ht="15.75" thickBot="1" x14ac:dyDescent="0.3">
      <c r="A10868" s="13" t="s">
        <v>46237</v>
      </c>
      <c r="B10868" s="14" t="s">
        <v>10504</v>
      </c>
      <c r="C10868" s="15">
        <v>9204568422</v>
      </c>
      <c r="D10868" s="16" t="s">
        <v>73199</v>
      </c>
    </row>
    <row r="10869" spans="1:4" ht="15.75" thickBot="1" x14ac:dyDescent="0.3">
      <c r="A10869" s="13" t="s">
        <v>46238</v>
      </c>
      <c r="B10869" s="14" t="s">
        <v>10505</v>
      </c>
      <c r="C10869" s="15">
        <v>5834053143</v>
      </c>
      <c r="D10869" s="16" t="s">
        <v>73199</v>
      </c>
    </row>
    <row r="10870" spans="1:4" ht="15.75" thickBot="1" x14ac:dyDescent="0.3">
      <c r="A10870" s="13" t="s">
        <v>46239</v>
      </c>
      <c r="B10870" s="14" t="s">
        <v>10506</v>
      </c>
      <c r="C10870" s="15">
        <v>9110002945</v>
      </c>
      <c r="D10870" s="16" t="s">
        <v>73199</v>
      </c>
    </row>
    <row r="10871" spans="1:4" ht="15.75" thickBot="1" x14ac:dyDescent="0.3">
      <c r="A10871" s="13" t="s">
        <v>46240</v>
      </c>
      <c r="B10871" s="14" t="s">
        <v>10507</v>
      </c>
      <c r="C10871" s="15">
        <v>3128112602</v>
      </c>
      <c r="D10871" s="16" t="s">
        <v>73199</v>
      </c>
    </row>
    <row r="10872" spans="1:4" ht="15.75" thickBot="1" x14ac:dyDescent="0.3">
      <c r="A10872" s="13" t="s">
        <v>46241</v>
      </c>
      <c r="B10872" s="14" t="s">
        <v>10508</v>
      </c>
      <c r="C10872" s="15">
        <v>3602009084</v>
      </c>
      <c r="D10872" s="16" t="s">
        <v>73199</v>
      </c>
    </row>
    <row r="10873" spans="1:4" ht="15.75" thickBot="1" x14ac:dyDescent="0.3">
      <c r="A10873" s="13" t="s">
        <v>46242</v>
      </c>
      <c r="B10873" s="14" t="s">
        <v>10509</v>
      </c>
      <c r="C10873" s="15">
        <v>6377015315</v>
      </c>
      <c r="D10873" s="16" t="s">
        <v>73199</v>
      </c>
    </row>
    <row r="10874" spans="1:4" ht="15.75" thickBot="1" x14ac:dyDescent="0.3">
      <c r="A10874" s="13" t="s">
        <v>46243</v>
      </c>
      <c r="B10874" s="14" t="s">
        <v>10510</v>
      </c>
      <c r="C10874" s="15">
        <v>3013003212</v>
      </c>
      <c r="D10874" s="16" t="s">
        <v>73199</v>
      </c>
    </row>
    <row r="10875" spans="1:4" ht="15.75" thickBot="1" x14ac:dyDescent="0.3">
      <c r="A10875" s="13" t="s">
        <v>46244</v>
      </c>
      <c r="B10875" s="14" t="s">
        <v>10511</v>
      </c>
      <c r="C10875" s="15">
        <v>5245027584</v>
      </c>
      <c r="D10875" s="16" t="s">
        <v>73199</v>
      </c>
    </row>
    <row r="10876" spans="1:4" ht="15.75" thickBot="1" x14ac:dyDescent="0.3">
      <c r="A10876" s="13" t="s">
        <v>46245</v>
      </c>
      <c r="B10876" s="14" t="s">
        <v>10512</v>
      </c>
      <c r="C10876" s="15">
        <v>4715019960</v>
      </c>
      <c r="D10876" s="16" t="s">
        <v>73199</v>
      </c>
    </row>
    <row r="10877" spans="1:4" ht="15.75" thickBot="1" x14ac:dyDescent="0.3">
      <c r="A10877" s="13" t="s">
        <v>46246</v>
      </c>
      <c r="B10877" s="14" t="s">
        <v>10513</v>
      </c>
      <c r="C10877" s="15">
        <v>4715030025</v>
      </c>
      <c r="D10877" s="16" t="s">
        <v>73199</v>
      </c>
    </row>
    <row r="10878" spans="1:4" ht="15.75" thickBot="1" x14ac:dyDescent="0.3">
      <c r="A10878" s="13" t="s">
        <v>46247</v>
      </c>
      <c r="B10878" s="14" t="s">
        <v>10514</v>
      </c>
      <c r="C10878" s="15">
        <v>4024008510</v>
      </c>
      <c r="D10878" s="16" t="s">
        <v>73199</v>
      </c>
    </row>
    <row r="10879" spans="1:4" ht="15.75" thickBot="1" x14ac:dyDescent="0.3">
      <c r="A10879" s="13" t="s">
        <v>46248</v>
      </c>
      <c r="B10879" s="14" t="s">
        <v>10515</v>
      </c>
      <c r="C10879" s="15">
        <v>6165135762</v>
      </c>
      <c r="D10879" s="16" t="s">
        <v>73199</v>
      </c>
    </row>
    <row r="10880" spans="1:4" ht="15.75" thickBot="1" x14ac:dyDescent="0.3">
      <c r="A10880" s="13" t="s">
        <v>46249</v>
      </c>
      <c r="B10880" s="14" t="s">
        <v>10516</v>
      </c>
      <c r="C10880" s="15">
        <v>5525010939</v>
      </c>
      <c r="D10880" s="16" t="s">
        <v>73199</v>
      </c>
    </row>
    <row r="10881" spans="1:4" ht="15.75" thickBot="1" x14ac:dyDescent="0.3">
      <c r="A10881" s="13" t="s">
        <v>46250</v>
      </c>
      <c r="B10881" s="14" t="s">
        <v>10517</v>
      </c>
      <c r="C10881" s="15">
        <v>5525010946</v>
      </c>
      <c r="D10881" s="16" t="s">
        <v>73199</v>
      </c>
    </row>
    <row r="10882" spans="1:4" ht="15.75" thickBot="1" x14ac:dyDescent="0.3">
      <c r="A10882" s="13" t="s">
        <v>46251</v>
      </c>
      <c r="B10882" s="14" t="s">
        <v>10518</v>
      </c>
      <c r="C10882" s="15">
        <v>3426010860</v>
      </c>
      <c r="D10882" s="16" t="s">
        <v>73199</v>
      </c>
    </row>
    <row r="10883" spans="1:4" ht="15.75" thickBot="1" x14ac:dyDescent="0.3">
      <c r="A10883" s="13" t="s">
        <v>46252</v>
      </c>
      <c r="B10883" s="14" t="s">
        <v>10519</v>
      </c>
      <c r="C10883" s="15">
        <v>5258111579</v>
      </c>
      <c r="D10883" s="16" t="s">
        <v>73199</v>
      </c>
    </row>
    <row r="10884" spans="1:4" ht="15.75" thickBot="1" x14ac:dyDescent="0.3">
      <c r="A10884" s="13" t="s">
        <v>46253</v>
      </c>
      <c r="B10884" s="14" t="s">
        <v>2016</v>
      </c>
      <c r="C10884" s="15">
        <v>3625008344</v>
      </c>
      <c r="D10884" s="16" t="s">
        <v>73199</v>
      </c>
    </row>
    <row r="10885" spans="1:4" ht="15.75" thickBot="1" x14ac:dyDescent="0.3">
      <c r="A10885" s="13" t="s">
        <v>46254</v>
      </c>
      <c r="B10885" s="14" t="s">
        <v>10520</v>
      </c>
      <c r="C10885" s="15">
        <v>3501007490</v>
      </c>
      <c r="D10885" s="16" t="s">
        <v>73199</v>
      </c>
    </row>
    <row r="10886" spans="1:4" ht="15.75" thickBot="1" x14ac:dyDescent="0.3">
      <c r="A10886" s="13" t="s">
        <v>46255</v>
      </c>
      <c r="B10886" s="14" t="s">
        <v>10521</v>
      </c>
      <c r="C10886" s="15">
        <v>3522003834</v>
      </c>
      <c r="D10886" s="16" t="s">
        <v>73199</v>
      </c>
    </row>
    <row r="10887" spans="1:4" ht="15.75" thickBot="1" x14ac:dyDescent="0.3">
      <c r="A10887" s="13" t="s">
        <v>46256</v>
      </c>
      <c r="B10887" s="14" t="s">
        <v>10522</v>
      </c>
      <c r="C10887" s="15">
        <v>3812142759</v>
      </c>
      <c r="D10887" s="16" t="s">
        <v>73199</v>
      </c>
    </row>
    <row r="10888" spans="1:4" ht="15.75" thickBot="1" x14ac:dyDescent="0.3">
      <c r="A10888" s="13" t="s">
        <v>46257</v>
      </c>
      <c r="B10888" s="14" t="s">
        <v>10523</v>
      </c>
      <c r="C10888" s="15">
        <v>5246038839</v>
      </c>
      <c r="D10888" s="16" t="s">
        <v>73199</v>
      </c>
    </row>
    <row r="10889" spans="1:4" ht="15.75" thickBot="1" x14ac:dyDescent="0.3">
      <c r="A10889" s="13" t="s">
        <v>46258</v>
      </c>
      <c r="B10889" s="14" t="s">
        <v>10524</v>
      </c>
      <c r="C10889" s="15">
        <v>5510009377</v>
      </c>
      <c r="D10889" s="16" t="s">
        <v>73199</v>
      </c>
    </row>
    <row r="10890" spans="1:4" ht="15.75" thickBot="1" x14ac:dyDescent="0.3">
      <c r="A10890" s="13" t="s">
        <v>46259</v>
      </c>
      <c r="B10890" s="14" t="s">
        <v>10525</v>
      </c>
      <c r="C10890" s="15">
        <v>2450024090</v>
      </c>
      <c r="D10890" s="16" t="s">
        <v>73199</v>
      </c>
    </row>
    <row r="10891" spans="1:4" ht="15.75" thickBot="1" x14ac:dyDescent="0.3">
      <c r="A10891" s="13" t="s">
        <v>46260</v>
      </c>
      <c r="B10891" s="14" t="s">
        <v>10526</v>
      </c>
      <c r="C10891" s="15">
        <v>9709010647</v>
      </c>
      <c r="D10891" s="16" t="s">
        <v>73199</v>
      </c>
    </row>
    <row r="10892" spans="1:4" ht="15.75" thickBot="1" x14ac:dyDescent="0.3">
      <c r="A10892" s="13" t="s">
        <v>46261</v>
      </c>
      <c r="B10892" s="14" t="s">
        <v>10527</v>
      </c>
      <c r="C10892" s="15">
        <v>7407010090</v>
      </c>
      <c r="D10892" s="16" t="s">
        <v>73199</v>
      </c>
    </row>
    <row r="10893" spans="1:4" ht="15.75" thickBot="1" x14ac:dyDescent="0.3">
      <c r="A10893" s="13" t="s">
        <v>46262</v>
      </c>
      <c r="B10893" s="14" t="s">
        <v>2021</v>
      </c>
      <c r="C10893" s="15">
        <v>7451273885</v>
      </c>
      <c r="D10893" s="16" t="s">
        <v>73199</v>
      </c>
    </row>
    <row r="10894" spans="1:4" ht="15.75" thickBot="1" x14ac:dyDescent="0.3">
      <c r="A10894" s="13" t="s">
        <v>46263</v>
      </c>
      <c r="B10894" s="14" t="s">
        <v>10528</v>
      </c>
      <c r="C10894" s="15">
        <v>7604174651</v>
      </c>
      <c r="D10894" s="16" t="s">
        <v>73199</v>
      </c>
    </row>
    <row r="10895" spans="1:4" ht="15.75" thickBot="1" x14ac:dyDescent="0.3">
      <c r="A10895" s="13" t="s">
        <v>46264</v>
      </c>
      <c r="B10895" s="14" t="s">
        <v>10529</v>
      </c>
      <c r="C10895" s="15">
        <v>7701196812</v>
      </c>
      <c r="D10895" s="16" t="s">
        <v>73199</v>
      </c>
    </row>
    <row r="10896" spans="1:4" ht="15.75" thickBot="1" x14ac:dyDescent="0.3">
      <c r="A10896" s="13" t="s">
        <v>46265</v>
      </c>
      <c r="B10896" s="14" t="s">
        <v>10530</v>
      </c>
      <c r="C10896" s="15">
        <v>7717587360</v>
      </c>
      <c r="D10896" s="16" t="s">
        <v>73199</v>
      </c>
    </row>
    <row r="10897" spans="1:4" ht="15.75" thickBot="1" x14ac:dyDescent="0.3">
      <c r="A10897" s="13" t="s">
        <v>46266</v>
      </c>
      <c r="B10897" s="14" t="s">
        <v>10531</v>
      </c>
      <c r="C10897" s="15">
        <v>1660144603</v>
      </c>
      <c r="D10897" s="16" t="s">
        <v>73199</v>
      </c>
    </row>
    <row r="10898" spans="1:4" ht="15.75" thickBot="1" x14ac:dyDescent="0.3">
      <c r="A10898" s="13" t="s">
        <v>46267</v>
      </c>
      <c r="B10898" s="14" t="s">
        <v>10532</v>
      </c>
      <c r="C10898" s="15">
        <v>2724084665</v>
      </c>
      <c r="D10898" s="16" t="s">
        <v>73199</v>
      </c>
    </row>
    <row r="10899" spans="1:4" ht="15.75" thickBot="1" x14ac:dyDescent="0.3">
      <c r="A10899" s="13" t="s">
        <v>46268</v>
      </c>
      <c r="B10899" s="14" t="s">
        <v>10533</v>
      </c>
      <c r="C10899" s="15">
        <v>7204171889</v>
      </c>
      <c r="D10899" s="16" t="s">
        <v>73199</v>
      </c>
    </row>
    <row r="10900" spans="1:4" ht="15.75" thickBot="1" x14ac:dyDescent="0.3">
      <c r="A10900" s="13" t="s">
        <v>46269</v>
      </c>
      <c r="B10900" s="14" t="s">
        <v>10534</v>
      </c>
      <c r="C10900" s="15">
        <v>5406646115</v>
      </c>
      <c r="D10900" s="16" t="s">
        <v>73199</v>
      </c>
    </row>
    <row r="10901" spans="1:4" ht="15.75" thickBot="1" x14ac:dyDescent="0.3">
      <c r="A10901" s="13" t="s">
        <v>46270</v>
      </c>
      <c r="B10901" s="14" t="s">
        <v>10535</v>
      </c>
      <c r="C10901" s="15">
        <v>8602274099</v>
      </c>
      <c r="D10901" s="16" t="s">
        <v>73199</v>
      </c>
    </row>
    <row r="10902" spans="1:4" ht="15.75" thickBot="1" x14ac:dyDescent="0.3">
      <c r="A10902" s="13" t="s">
        <v>46271</v>
      </c>
      <c r="B10902" s="14" t="s">
        <v>10536</v>
      </c>
      <c r="C10902" s="15">
        <v>7728779018</v>
      </c>
      <c r="D10902" s="16" t="s">
        <v>73199</v>
      </c>
    </row>
    <row r="10903" spans="1:4" ht="15.75" thickBot="1" x14ac:dyDescent="0.3">
      <c r="A10903" s="13" t="s">
        <v>46272</v>
      </c>
      <c r="B10903" s="14" t="s">
        <v>10537</v>
      </c>
      <c r="C10903" s="15">
        <v>3257043273</v>
      </c>
      <c r="D10903" s="16" t="s">
        <v>73199</v>
      </c>
    </row>
    <row r="10904" spans="1:4" ht="15.75" thickBot="1" x14ac:dyDescent="0.3">
      <c r="A10904" s="13" t="s">
        <v>46273</v>
      </c>
      <c r="B10904" s="14" t="s">
        <v>10538</v>
      </c>
      <c r="C10904" s="15">
        <v>3257024778</v>
      </c>
      <c r="D10904" s="16" t="s">
        <v>73199</v>
      </c>
    </row>
    <row r="10905" spans="1:4" ht="15.75" thickBot="1" x14ac:dyDescent="0.3">
      <c r="A10905" s="13" t="s">
        <v>46274</v>
      </c>
      <c r="B10905" s="14" t="s">
        <v>10539</v>
      </c>
      <c r="C10905" s="15">
        <v>3245503568</v>
      </c>
      <c r="D10905" s="16" t="s">
        <v>73199</v>
      </c>
    </row>
    <row r="10906" spans="1:4" ht="15.75" thickBot="1" x14ac:dyDescent="0.3">
      <c r="A10906" s="13" t="s">
        <v>46275</v>
      </c>
      <c r="B10906" s="14" t="s">
        <v>10540</v>
      </c>
      <c r="C10906" s="15">
        <v>7802778736</v>
      </c>
      <c r="D10906" s="16" t="s">
        <v>73199</v>
      </c>
    </row>
    <row r="10907" spans="1:4" ht="15.75" thickBot="1" x14ac:dyDescent="0.3">
      <c r="A10907" s="13" t="s">
        <v>46276</v>
      </c>
      <c r="B10907" s="14" t="s">
        <v>10541</v>
      </c>
      <c r="C10907" s="15">
        <v>3907211915</v>
      </c>
      <c r="D10907" s="16" t="s">
        <v>73199</v>
      </c>
    </row>
    <row r="10908" spans="1:4" ht="15.75" thickBot="1" x14ac:dyDescent="0.3">
      <c r="A10908" s="13" t="s">
        <v>46277</v>
      </c>
      <c r="B10908" s="14" t="s">
        <v>10542</v>
      </c>
      <c r="C10908" s="15">
        <v>3906150561</v>
      </c>
      <c r="D10908" s="16" t="s">
        <v>73199</v>
      </c>
    </row>
    <row r="10909" spans="1:4" ht="15.75" thickBot="1" x14ac:dyDescent="0.3">
      <c r="A10909" s="13" t="s">
        <v>46278</v>
      </c>
      <c r="B10909" s="14" t="s">
        <v>10543</v>
      </c>
      <c r="C10909" s="15">
        <v>7734705543</v>
      </c>
      <c r="D10909" s="16" t="s">
        <v>73199</v>
      </c>
    </row>
    <row r="10910" spans="1:4" ht="15.75" thickBot="1" x14ac:dyDescent="0.3">
      <c r="A10910" s="13" t="s">
        <v>46279</v>
      </c>
      <c r="B10910" s="14" t="s">
        <v>10544</v>
      </c>
      <c r="C10910" s="15">
        <v>7703821268</v>
      </c>
      <c r="D10910" s="16" t="s">
        <v>73199</v>
      </c>
    </row>
    <row r="10911" spans="1:4" ht="15.75" thickBot="1" x14ac:dyDescent="0.3">
      <c r="A10911" s="13" t="s">
        <v>46280</v>
      </c>
      <c r="B10911" s="14" t="s">
        <v>10545</v>
      </c>
      <c r="C10911" s="15">
        <v>4703133330</v>
      </c>
      <c r="D10911" s="16" t="s">
        <v>73199</v>
      </c>
    </row>
    <row r="10912" spans="1:4" ht="15.75" thickBot="1" x14ac:dyDescent="0.3">
      <c r="A10912" s="13" t="s">
        <v>46281</v>
      </c>
      <c r="B10912" s="14" t="s">
        <v>10546</v>
      </c>
      <c r="C10912" s="15">
        <v>2311116347</v>
      </c>
      <c r="D10912" s="16" t="s">
        <v>73199</v>
      </c>
    </row>
    <row r="10913" spans="1:4" ht="15.75" thickBot="1" x14ac:dyDescent="0.3">
      <c r="A10913" s="13" t="s">
        <v>46282</v>
      </c>
      <c r="B10913" s="14" t="s">
        <v>10547</v>
      </c>
      <c r="C10913" s="15">
        <v>1434041040</v>
      </c>
      <c r="D10913" s="16" t="s">
        <v>73199</v>
      </c>
    </row>
    <row r="10914" spans="1:4" ht="15.75" thickBot="1" x14ac:dyDescent="0.3">
      <c r="A10914" s="13" t="s">
        <v>46283</v>
      </c>
      <c r="B10914" s="14" t="s">
        <v>10548</v>
      </c>
      <c r="C10914" s="15">
        <v>2801202958</v>
      </c>
      <c r="D10914" s="16" t="s">
        <v>73199</v>
      </c>
    </row>
    <row r="10915" spans="1:4" ht="15.75" thickBot="1" x14ac:dyDescent="0.3">
      <c r="A10915" s="13" t="s">
        <v>46284</v>
      </c>
      <c r="B10915" s="14" t="s">
        <v>10549</v>
      </c>
      <c r="C10915" s="15">
        <v>7736650924</v>
      </c>
      <c r="D10915" s="16" t="s">
        <v>73199</v>
      </c>
    </row>
    <row r="10916" spans="1:4" ht="15.75" thickBot="1" x14ac:dyDescent="0.3">
      <c r="A10916" s="13" t="s">
        <v>46285</v>
      </c>
      <c r="B10916" s="14" t="s">
        <v>10550</v>
      </c>
      <c r="C10916" s="15">
        <v>6629024208</v>
      </c>
      <c r="D10916" s="16" t="s">
        <v>73199</v>
      </c>
    </row>
    <row r="10917" spans="1:4" ht="15.75" thickBot="1" x14ac:dyDescent="0.3">
      <c r="A10917" s="13" t="s">
        <v>46286</v>
      </c>
      <c r="B10917" s="14" t="s">
        <v>10551</v>
      </c>
      <c r="C10917" s="15">
        <v>2813009395</v>
      </c>
      <c r="D10917" s="16" t="s">
        <v>73199</v>
      </c>
    </row>
    <row r="10918" spans="1:4" ht="15.75" thickBot="1" x14ac:dyDescent="0.3">
      <c r="A10918" s="13" t="s">
        <v>46287</v>
      </c>
      <c r="B10918" s="14" t="s">
        <v>10552</v>
      </c>
      <c r="C10918" s="15">
        <v>2813008296</v>
      </c>
      <c r="D10918" s="16" t="s">
        <v>73199</v>
      </c>
    </row>
    <row r="10919" spans="1:4" ht="15.75" thickBot="1" x14ac:dyDescent="0.3">
      <c r="A10919" s="13" t="s">
        <v>46288</v>
      </c>
      <c r="B10919" s="14" t="s">
        <v>10553</v>
      </c>
      <c r="C10919" s="15">
        <v>2813008970</v>
      </c>
      <c r="D10919" s="16" t="s">
        <v>73199</v>
      </c>
    </row>
    <row r="10920" spans="1:4" ht="15.75" thickBot="1" x14ac:dyDescent="0.3">
      <c r="A10920" s="13" t="s">
        <v>46289</v>
      </c>
      <c r="B10920" s="14" t="s">
        <v>10554</v>
      </c>
      <c r="C10920" s="15">
        <v>2813010136</v>
      </c>
      <c r="D10920" s="16" t="s">
        <v>73199</v>
      </c>
    </row>
    <row r="10921" spans="1:4" ht="15.75" thickBot="1" x14ac:dyDescent="0.3">
      <c r="A10921" s="13" t="s">
        <v>46290</v>
      </c>
      <c r="B10921" s="14" t="s">
        <v>10555</v>
      </c>
      <c r="C10921" s="15">
        <v>5040127411</v>
      </c>
      <c r="D10921" s="16" t="s">
        <v>73199</v>
      </c>
    </row>
    <row r="10922" spans="1:4" ht="15.75" thickBot="1" x14ac:dyDescent="0.3">
      <c r="A10922" s="13" t="s">
        <v>46291</v>
      </c>
      <c r="B10922" s="14" t="s">
        <v>10556</v>
      </c>
      <c r="C10922" s="15">
        <v>2721205375</v>
      </c>
      <c r="D10922" s="16" t="s">
        <v>73199</v>
      </c>
    </row>
    <row r="10923" spans="1:4" ht="15.75" thickBot="1" x14ac:dyDescent="0.3">
      <c r="A10923" s="13" t="s">
        <v>46292</v>
      </c>
      <c r="B10923" s="14" t="s">
        <v>10557</v>
      </c>
      <c r="C10923" s="15">
        <v>7806343253</v>
      </c>
      <c r="D10923" s="16" t="s">
        <v>73199</v>
      </c>
    </row>
    <row r="10924" spans="1:4" ht="15.75" thickBot="1" x14ac:dyDescent="0.3">
      <c r="A10924" s="13" t="s">
        <v>46293</v>
      </c>
      <c r="B10924" s="14" t="s">
        <v>10558</v>
      </c>
      <c r="C10924" s="15">
        <v>6503014385</v>
      </c>
      <c r="D10924" s="16" t="s">
        <v>73199</v>
      </c>
    </row>
    <row r="10925" spans="1:4" ht="15.75" thickBot="1" x14ac:dyDescent="0.3">
      <c r="A10925" s="13" t="s">
        <v>46294</v>
      </c>
      <c r="B10925" s="14" t="s">
        <v>10559</v>
      </c>
      <c r="C10925" s="15">
        <v>6628011630</v>
      </c>
      <c r="D10925" s="16" t="s">
        <v>73199</v>
      </c>
    </row>
    <row r="10926" spans="1:4" ht="15.75" thickBot="1" x14ac:dyDescent="0.3">
      <c r="A10926" s="13" t="s">
        <v>46295</v>
      </c>
      <c r="B10926" s="14" t="s">
        <v>10560</v>
      </c>
      <c r="C10926" s="15">
        <v>3701048736</v>
      </c>
      <c r="D10926" s="16" t="s">
        <v>73199</v>
      </c>
    </row>
    <row r="10927" spans="1:4" ht="15.75" thickBot="1" x14ac:dyDescent="0.3">
      <c r="A10927" s="13" t="s">
        <v>46296</v>
      </c>
      <c r="B10927" s="14" t="s">
        <v>10561</v>
      </c>
      <c r="C10927" s="15">
        <v>3401006380</v>
      </c>
      <c r="D10927" s="16" t="s">
        <v>73199</v>
      </c>
    </row>
    <row r="10928" spans="1:4" ht="15.75" thickBot="1" x14ac:dyDescent="0.3">
      <c r="A10928" s="13" t="s">
        <v>46297</v>
      </c>
      <c r="B10928" s="14" t="s">
        <v>10562</v>
      </c>
      <c r="C10928" s="15">
        <v>5043031531</v>
      </c>
      <c r="D10928" s="16" t="s">
        <v>73199</v>
      </c>
    </row>
    <row r="10929" spans="1:4" ht="15.75" thickBot="1" x14ac:dyDescent="0.3">
      <c r="A10929" s="13" t="s">
        <v>46298</v>
      </c>
      <c r="B10929" s="14" t="s">
        <v>10563</v>
      </c>
      <c r="C10929" s="15">
        <v>4212024868</v>
      </c>
      <c r="D10929" s="16" t="s">
        <v>73199</v>
      </c>
    </row>
    <row r="10930" spans="1:4" ht="15.75" thickBot="1" x14ac:dyDescent="0.3">
      <c r="A10930" s="13" t="s">
        <v>46299</v>
      </c>
      <c r="B10930" s="14" t="s">
        <v>10564</v>
      </c>
      <c r="C10930" s="15">
        <v>5244015434</v>
      </c>
      <c r="D10930" s="16" t="s">
        <v>73199</v>
      </c>
    </row>
    <row r="10931" spans="1:4" ht="15.75" thickBot="1" x14ac:dyDescent="0.3">
      <c r="A10931" s="13" t="s">
        <v>46300</v>
      </c>
      <c r="B10931" s="14" t="s">
        <v>10565</v>
      </c>
      <c r="C10931" s="15">
        <v>5501238444</v>
      </c>
      <c r="D10931" s="16" t="s">
        <v>73199</v>
      </c>
    </row>
    <row r="10932" spans="1:4" ht="15.75" thickBot="1" x14ac:dyDescent="0.3">
      <c r="A10932" s="13" t="s">
        <v>46301</v>
      </c>
      <c r="B10932" s="14" t="s">
        <v>10566</v>
      </c>
      <c r="C10932" s="15">
        <v>5244029927</v>
      </c>
      <c r="D10932" s="16" t="s">
        <v>73199</v>
      </c>
    </row>
    <row r="10933" spans="1:4" ht="15.75" thickBot="1" x14ac:dyDescent="0.3">
      <c r="A10933" s="13" t="s">
        <v>46302</v>
      </c>
      <c r="B10933" s="14" t="s">
        <v>10567</v>
      </c>
      <c r="C10933" s="15">
        <v>6166089082</v>
      </c>
      <c r="D10933" s="16" t="s">
        <v>73199</v>
      </c>
    </row>
    <row r="10934" spans="1:4" ht="15.75" thickBot="1" x14ac:dyDescent="0.3">
      <c r="A10934" s="13" t="s">
        <v>46303</v>
      </c>
      <c r="B10934" s="14" t="s">
        <v>10568</v>
      </c>
      <c r="C10934" s="15">
        <v>7814685645</v>
      </c>
      <c r="D10934" s="16" t="s">
        <v>73199</v>
      </c>
    </row>
    <row r="10935" spans="1:4" ht="15.75" thickBot="1" x14ac:dyDescent="0.3">
      <c r="A10935" s="13" t="s">
        <v>46304</v>
      </c>
      <c r="B10935" s="14" t="s">
        <v>10569</v>
      </c>
      <c r="C10935" s="15">
        <v>7726382955</v>
      </c>
      <c r="D10935" s="16" t="s">
        <v>73199</v>
      </c>
    </row>
    <row r="10936" spans="1:4" ht="15.75" thickBot="1" x14ac:dyDescent="0.3">
      <c r="A10936" s="13" t="s">
        <v>46305</v>
      </c>
      <c r="B10936" s="14" t="s">
        <v>10570</v>
      </c>
      <c r="C10936" s="15">
        <v>7736269518</v>
      </c>
      <c r="D10936" s="16" t="s">
        <v>73199</v>
      </c>
    </row>
    <row r="10937" spans="1:4" ht="15.75" thickBot="1" x14ac:dyDescent="0.3">
      <c r="A10937" s="13" t="s">
        <v>46306</v>
      </c>
      <c r="B10937" s="14" t="s">
        <v>10571</v>
      </c>
      <c r="C10937" s="15">
        <v>7714634848</v>
      </c>
      <c r="D10937" s="16" t="s">
        <v>73199</v>
      </c>
    </row>
    <row r="10938" spans="1:4" ht="15.75" thickBot="1" x14ac:dyDescent="0.3">
      <c r="A10938" s="13" t="s">
        <v>46307</v>
      </c>
      <c r="B10938" s="14" t="s">
        <v>10572</v>
      </c>
      <c r="C10938" s="15">
        <v>3905070218</v>
      </c>
      <c r="D10938" s="16" t="s">
        <v>73199</v>
      </c>
    </row>
    <row r="10939" spans="1:4" ht="15.75" thickBot="1" x14ac:dyDescent="0.3">
      <c r="A10939" s="13" t="s">
        <v>46308</v>
      </c>
      <c r="B10939" s="14" t="s">
        <v>10573</v>
      </c>
      <c r="C10939" s="15">
        <v>7906505162</v>
      </c>
      <c r="D10939" s="16" t="s">
        <v>73199</v>
      </c>
    </row>
    <row r="10940" spans="1:4" ht="15.75" thickBot="1" x14ac:dyDescent="0.3">
      <c r="A10940" s="13" t="s">
        <v>46309</v>
      </c>
      <c r="B10940" s="14" t="s">
        <v>10574</v>
      </c>
      <c r="C10940" s="15">
        <v>7906505123</v>
      </c>
      <c r="D10940" s="16" t="s">
        <v>73199</v>
      </c>
    </row>
    <row r="10941" spans="1:4" ht="15.75" thickBot="1" x14ac:dyDescent="0.3">
      <c r="A10941" s="13" t="s">
        <v>46310</v>
      </c>
      <c r="B10941" s="14" t="s">
        <v>10575</v>
      </c>
      <c r="C10941" s="15">
        <v>7704778015</v>
      </c>
      <c r="D10941" s="16" t="s">
        <v>73199</v>
      </c>
    </row>
    <row r="10942" spans="1:4" ht="15.75" thickBot="1" x14ac:dyDescent="0.3">
      <c r="A10942" s="13" t="s">
        <v>46311</v>
      </c>
      <c r="B10942" s="14" t="s">
        <v>10576</v>
      </c>
      <c r="C10942" s="15">
        <v>5040135853</v>
      </c>
      <c r="D10942" s="16" t="s">
        <v>73199</v>
      </c>
    </row>
    <row r="10943" spans="1:4" ht="15.75" thickBot="1" x14ac:dyDescent="0.3">
      <c r="A10943" s="13" t="s">
        <v>46312</v>
      </c>
      <c r="B10943" s="14" t="s">
        <v>10577</v>
      </c>
      <c r="C10943" s="15">
        <v>6639011769</v>
      </c>
      <c r="D10943" s="16" t="s">
        <v>73199</v>
      </c>
    </row>
    <row r="10944" spans="1:4" ht="15.75" thickBot="1" x14ac:dyDescent="0.3">
      <c r="A10944" s="13" t="s">
        <v>46313</v>
      </c>
      <c r="B10944" s="14" t="s">
        <v>10578</v>
      </c>
      <c r="C10944" s="15">
        <v>2821003990</v>
      </c>
      <c r="D10944" s="16" t="s">
        <v>73199</v>
      </c>
    </row>
    <row r="10945" spans="1:4" ht="15.75" thickBot="1" x14ac:dyDescent="0.3">
      <c r="A10945" s="13" t="s">
        <v>46314</v>
      </c>
      <c r="B10945" s="14" t="s">
        <v>10579</v>
      </c>
      <c r="C10945" s="15">
        <v>3702620177</v>
      </c>
      <c r="D10945" s="16" t="s">
        <v>73199</v>
      </c>
    </row>
    <row r="10946" spans="1:4" ht="15.75" thickBot="1" x14ac:dyDescent="0.3">
      <c r="A10946" s="13" t="s">
        <v>46315</v>
      </c>
      <c r="B10946" s="14" t="s">
        <v>10580</v>
      </c>
      <c r="C10946" s="15">
        <v>3706022347</v>
      </c>
      <c r="D10946" s="16" t="s">
        <v>73199</v>
      </c>
    </row>
    <row r="10947" spans="1:4" ht="15.75" thickBot="1" x14ac:dyDescent="0.3">
      <c r="A10947" s="13" t="s">
        <v>46316</v>
      </c>
      <c r="B10947" s="14" t="s">
        <v>10581</v>
      </c>
      <c r="C10947" s="15">
        <v>4415005980</v>
      </c>
      <c r="D10947" s="16" t="s">
        <v>73199</v>
      </c>
    </row>
    <row r="10948" spans="1:4" ht="15.75" thickBot="1" x14ac:dyDescent="0.3">
      <c r="A10948" s="13" t="s">
        <v>46317</v>
      </c>
      <c r="B10948" s="14" t="s">
        <v>10582</v>
      </c>
      <c r="C10948" s="15">
        <v>5408299682</v>
      </c>
      <c r="D10948" s="16" t="s">
        <v>73199</v>
      </c>
    </row>
    <row r="10949" spans="1:4" ht="15.75" thickBot="1" x14ac:dyDescent="0.3">
      <c r="A10949" s="13" t="s">
        <v>46318</v>
      </c>
      <c r="B10949" s="14" t="s">
        <v>10583</v>
      </c>
      <c r="C10949" s="15">
        <v>7447220249</v>
      </c>
      <c r="D10949" s="16" t="s">
        <v>73199</v>
      </c>
    </row>
    <row r="10950" spans="1:4" ht="15.75" thickBot="1" x14ac:dyDescent="0.3">
      <c r="A10950" s="13" t="s">
        <v>46319</v>
      </c>
      <c r="B10950" s="14" t="s">
        <v>10584</v>
      </c>
      <c r="C10950" s="15">
        <v>5029077326</v>
      </c>
      <c r="D10950" s="16" t="s">
        <v>73199</v>
      </c>
    </row>
    <row r="10951" spans="1:4" ht="15.75" thickBot="1" x14ac:dyDescent="0.3">
      <c r="A10951" s="13" t="s">
        <v>46320</v>
      </c>
      <c r="B10951" s="14" t="s">
        <v>10585</v>
      </c>
      <c r="C10951" s="15">
        <v>5247052522</v>
      </c>
      <c r="D10951" s="16" t="s">
        <v>73199</v>
      </c>
    </row>
    <row r="10952" spans="1:4" ht="15.75" thickBot="1" x14ac:dyDescent="0.3">
      <c r="A10952" s="13" t="s">
        <v>46321</v>
      </c>
      <c r="B10952" s="14" t="s">
        <v>10586</v>
      </c>
      <c r="C10952" s="15">
        <v>5211000129</v>
      </c>
      <c r="D10952" s="16" t="s">
        <v>73199</v>
      </c>
    </row>
    <row r="10953" spans="1:4" ht="15.75" thickBot="1" x14ac:dyDescent="0.3">
      <c r="A10953" s="13" t="s">
        <v>46322</v>
      </c>
      <c r="B10953" s="14" t="s">
        <v>10587</v>
      </c>
      <c r="C10953" s="15">
        <v>1657237174</v>
      </c>
      <c r="D10953" s="16" t="s">
        <v>73199</v>
      </c>
    </row>
    <row r="10954" spans="1:4" ht="15.75" thickBot="1" x14ac:dyDescent="0.3">
      <c r="A10954" s="13" t="s">
        <v>46323</v>
      </c>
      <c r="B10954" s="14" t="s">
        <v>10587</v>
      </c>
      <c r="C10954" s="15">
        <v>1657230789</v>
      </c>
      <c r="D10954" s="16" t="s">
        <v>73199</v>
      </c>
    </row>
    <row r="10955" spans="1:4" ht="15.75" thickBot="1" x14ac:dyDescent="0.3">
      <c r="A10955" s="13" t="s">
        <v>46324</v>
      </c>
      <c r="B10955" s="14" t="s">
        <v>10588</v>
      </c>
      <c r="C10955" s="15">
        <v>3016057054</v>
      </c>
      <c r="D10955" s="16" t="s">
        <v>73199</v>
      </c>
    </row>
    <row r="10956" spans="1:4" ht="15.75" thickBot="1" x14ac:dyDescent="0.3">
      <c r="A10956" s="13" t="s">
        <v>46325</v>
      </c>
      <c r="B10956" s="14" t="s">
        <v>10589</v>
      </c>
      <c r="C10956" s="15">
        <v>6950033037</v>
      </c>
      <c r="D10956" s="16" t="s">
        <v>73199</v>
      </c>
    </row>
    <row r="10957" spans="1:4" ht="15.75" thickBot="1" x14ac:dyDescent="0.3">
      <c r="A10957" s="13" t="s">
        <v>46326</v>
      </c>
      <c r="B10957" s="14" t="s">
        <v>10590</v>
      </c>
      <c r="C10957" s="15">
        <v>2907014175</v>
      </c>
      <c r="D10957" s="16" t="s">
        <v>73199</v>
      </c>
    </row>
    <row r="10958" spans="1:4" ht="15.75" thickBot="1" x14ac:dyDescent="0.3">
      <c r="A10958" s="13" t="s">
        <v>46327</v>
      </c>
      <c r="B10958" s="14" t="s">
        <v>10591</v>
      </c>
      <c r="C10958" s="15">
        <v>4246020251</v>
      </c>
      <c r="D10958" s="16" t="s">
        <v>73199</v>
      </c>
    </row>
    <row r="10959" spans="1:4" ht="15.75" thickBot="1" x14ac:dyDescent="0.3">
      <c r="A10959" s="13" t="s">
        <v>46328</v>
      </c>
      <c r="B10959" s="14" t="s">
        <v>10592</v>
      </c>
      <c r="C10959" s="15">
        <v>6611013131</v>
      </c>
      <c r="D10959" s="16" t="s">
        <v>73199</v>
      </c>
    </row>
    <row r="10960" spans="1:4" ht="15.75" thickBot="1" x14ac:dyDescent="0.3">
      <c r="A10960" s="13" t="s">
        <v>46329</v>
      </c>
      <c r="B10960" s="14" t="s">
        <v>10593</v>
      </c>
      <c r="C10960" s="15">
        <v>7205016540</v>
      </c>
      <c r="D10960" s="16" t="s">
        <v>73199</v>
      </c>
    </row>
    <row r="10961" spans="1:4" ht="15.75" thickBot="1" x14ac:dyDescent="0.3">
      <c r="A10961" s="13" t="s">
        <v>46330</v>
      </c>
      <c r="B10961" s="14" t="s">
        <v>10594</v>
      </c>
      <c r="C10961" s="15">
        <v>7206055782</v>
      </c>
      <c r="D10961" s="16" t="s">
        <v>73199</v>
      </c>
    </row>
    <row r="10962" spans="1:4" ht="15.75" thickBot="1" x14ac:dyDescent="0.3">
      <c r="A10962" s="13" t="s">
        <v>46331</v>
      </c>
      <c r="B10962" s="14" t="s">
        <v>10595</v>
      </c>
      <c r="C10962" s="15">
        <v>7536100218</v>
      </c>
      <c r="D10962" s="16" t="s">
        <v>73199</v>
      </c>
    </row>
    <row r="10963" spans="1:4" ht="15.75" thickBot="1" x14ac:dyDescent="0.3">
      <c r="A10963" s="13" t="s">
        <v>46332</v>
      </c>
      <c r="B10963" s="14" t="s">
        <v>10595</v>
      </c>
      <c r="C10963" s="15">
        <v>7602069186</v>
      </c>
      <c r="D10963" s="16" t="s">
        <v>73199</v>
      </c>
    </row>
    <row r="10964" spans="1:4" ht="15.75" thickBot="1" x14ac:dyDescent="0.3">
      <c r="A10964" s="13" t="s">
        <v>46333</v>
      </c>
      <c r="B10964" s="14" t="s">
        <v>10596</v>
      </c>
      <c r="C10964" s="15">
        <v>4345425876</v>
      </c>
      <c r="D10964" s="16" t="s">
        <v>73199</v>
      </c>
    </row>
    <row r="10965" spans="1:4" ht="15.75" thickBot="1" x14ac:dyDescent="0.3">
      <c r="A10965" s="13" t="s">
        <v>46334</v>
      </c>
      <c r="B10965" s="14" t="s">
        <v>10597</v>
      </c>
      <c r="C10965" s="15">
        <v>2628055943</v>
      </c>
      <c r="D10965" s="16" t="s">
        <v>73199</v>
      </c>
    </row>
    <row r="10966" spans="1:4" ht="15.75" thickBot="1" x14ac:dyDescent="0.3">
      <c r="A10966" s="13" t="s">
        <v>46335</v>
      </c>
      <c r="B10966" s="14" t="s">
        <v>10598</v>
      </c>
      <c r="C10966" s="15">
        <v>2906008612</v>
      </c>
      <c r="D10966" s="16" t="s">
        <v>73199</v>
      </c>
    </row>
    <row r="10967" spans="1:4" ht="15.75" thickBot="1" x14ac:dyDescent="0.3">
      <c r="A10967" s="13" t="s">
        <v>46336</v>
      </c>
      <c r="B10967" s="14" t="s">
        <v>10599</v>
      </c>
      <c r="C10967" s="15">
        <v>5027199657</v>
      </c>
      <c r="D10967" s="16" t="s">
        <v>73199</v>
      </c>
    </row>
    <row r="10968" spans="1:4" ht="15.75" thickBot="1" x14ac:dyDescent="0.3">
      <c r="A10968" s="13" t="s">
        <v>46337</v>
      </c>
      <c r="B10968" s="14" t="s">
        <v>10600</v>
      </c>
      <c r="C10968" s="15">
        <v>7014055796</v>
      </c>
      <c r="D10968" s="16" t="s">
        <v>73199</v>
      </c>
    </row>
    <row r="10969" spans="1:4" ht="15.75" thickBot="1" x14ac:dyDescent="0.3">
      <c r="A10969" s="13" t="s">
        <v>46338</v>
      </c>
      <c r="B10969" s="14" t="s">
        <v>10601</v>
      </c>
      <c r="C10969" s="15">
        <v>4312153088</v>
      </c>
      <c r="D10969" s="16" t="s">
        <v>73199</v>
      </c>
    </row>
    <row r="10970" spans="1:4" ht="15.75" thickBot="1" x14ac:dyDescent="0.3">
      <c r="A10970" s="13" t="s">
        <v>46339</v>
      </c>
      <c r="B10970" s="14" t="s">
        <v>10602</v>
      </c>
      <c r="C10970" s="15">
        <v>5032287595</v>
      </c>
      <c r="D10970" s="16" t="s">
        <v>73199</v>
      </c>
    </row>
    <row r="10971" spans="1:4" ht="15.75" thickBot="1" x14ac:dyDescent="0.3">
      <c r="A10971" s="13" t="s">
        <v>46340</v>
      </c>
      <c r="B10971" s="14" t="s">
        <v>10603</v>
      </c>
      <c r="C10971" s="15">
        <v>6501162035</v>
      </c>
      <c r="D10971" s="16" t="s">
        <v>73199</v>
      </c>
    </row>
    <row r="10972" spans="1:4" ht="15.75" thickBot="1" x14ac:dyDescent="0.3">
      <c r="A10972" s="13" t="s">
        <v>46341</v>
      </c>
      <c r="B10972" s="14" t="s">
        <v>10604</v>
      </c>
      <c r="C10972" s="15">
        <v>5503085144</v>
      </c>
      <c r="D10972" s="16" t="s">
        <v>73199</v>
      </c>
    </row>
    <row r="10973" spans="1:4" ht="15.75" thickBot="1" x14ac:dyDescent="0.3">
      <c r="A10973" s="13" t="s">
        <v>46342</v>
      </c>
      <c r="B10973" s="14" t="s">
        <v>10605</v>
      </c>
      <c r="C10973" s="15">
        <v>7804134423</v>
      </c>
      <c r="D10973" s="16" t="s">
        <v>73199</v>
      </c>
    </row>
    <row r="10974" spans="1:4" ht="15.75" thickBot="1" x14ac:dyDescent="0.3">
      <c r="A10974" s="13" t="s">
        <v>46343</v>
      </c>
      <c r="B10974" s="14" t="s">
        <v>10606</v>
      </c>
      <c r="C10974" s="15">
        <v>2458009841</v>
      </c>
      <c r="D10974" s="16" t="s">
        <v>73199</v>
      </c>
    </row>
    <row r="10975" spans="1:4" ht="15.75" thickBot="1" x14ac:dyDescent="0.3">
      <c r="A10975" s="13" t="s">
        <v>46344</v>
      </c>
      <c r="B10975" s="14" t="s">
        <v>10606</v>
      </c>
      <c r="C10975" s="15">
        <v>4202032274</v>
      </c>
      <c r="D10975" s="16" t="s">
        <v>73199</v>
      </c>
    </row>
    <row r="10976" spans="1:4" ht="15.75" thickBot="1" x14ac:dyDescent="0.3">
      <c r="A10976" s="13" t="s">
        <v>46345</v>
      </c>
      <c r="B10976" s="14" t="s">
        <v>10607</v>
      </c>
      <c r="C10976" s="15">
        <v>1021504593</v>
      </c>
      <c r="D10976" s="16" t="s">
        <v>73199</v>
      </c>
    </row>
    <row r="10977" spans="1:4" ht="15.75" thickBot="1" x14ac:dyDescent="0.3">
      <c r="A10977" s="13" t="s">
        <v>46346</v>
      </c>
      <c r="B10977" s="14" t="s">
        <v>10608</v>
      </c>
      <c r="C10977" s="15">
        <v>7724565537</v>
      </c>
      <c r="D10977" s="16" t="s">
        <v>73199</v>
      </c>
    </row>
    <row r="10978" spans="1:4" ht="15.75" thickBot="1" x14ac:dyDescent="0.3">
      <c r="A10978" s="13" t="s">
        <v>46347</v>
      </c>
      <c r="B10978" s="14" t="s">
        <v>3914</v>
      </c>
      <c r="C10978" s="15">
        <v>6829088720</v>
      </c>
      <c r="D10978" s="16" t="s">
        <v>73199</v>
      </c>
    </row>
    <row r="10979" spans="1:4" ht="15.75" thickBot="1" x14ac:dyDescent="0.3">
      <c r="A10979" s="13" t="s">
        <v>46348</v>
      </c>
      <c r="B10979" s="14" t="s">
        <v>10609</v>
      </c>
      <c r="C10979" s="15">
        <v>6617017904</v>
      </c>
      <c r="D10979" s="16" t="s">
        <v>73199</v>
      </c>
    </row>
    <row r="10980" spans="1:4" ht="15.75" thickBot="1" x14ac:dyDescent="0.3">
      <c r="A10980" s="13" t="s">
        <v>46349</v>
      </c>
      <c r="B10980" s="14" t="s">
        <v>2039</v>
      </c>
      <c r="C10980" s="15">
        <v>3702635945</v>
      </c>
      <c r="D10980" s="16" t="s">
        <v>73199</v>
      </c>
    </row>
    <row r="10981" spans="1:4" ht="15.75" thickBot="1" x14ac:dyDescent="0.3">
      <c r="A10981" s="13" t="s">
        <v>46350</v>
      </c>
      <c r="B10981" s="14" t="s">
        <v>2039</v>
      </c>
      <c r="C10981" s="15">
        <v>4202030750</v>
      </c>
      <c r="D10981" s="16" t="s">
        <v>73199</v>
      </c>
    </row>
    <row r="10982" spans="1:4" ht="15.75" thickBot="1" x14ac:dyDescent="0.3">
      <c r="A10982" s="13" t="s">
        <v>46351</v>
      </c>
      <c r="B10982" s="14" t="s">
        <v>2039</v>
      </c>
      <c r="C10982" s="15">
        <v>4202048997</v>
      </c>
      <c r="D10982" s="16" t="s">
        <v>73199</v>
      </c>
    </row>
    <row r="10983" spans="1:4" ht="15.75" thickBot="1" x14ac:dyDescent="0.3">
      <c r="A10983" s="13" t="s">
        <v>46352</v>
      </c>
      <c r="B10983" s="14" t="s">
        <v>2039</v>
      </c>
      <c r="C10983" s="15">
        <v>7458001094</v>
      </c>
      <c r="D10983" s="16" t="s">
        <v>73199</v>
      </c>
    </row>
    <row r="10984" spans="1:4" ht="15.75" thickBot="1" x14ac:dyDescent="0.3">
      <c r="A10984" s="13" t="s">
        <v>46353</v>
      </c>
      <c r="B10984" s="14" t="s">
        <v>10610</v>
      </c>
      <c r="C10984" s="15">
        <v>5515012976</v>
      </c>
      <c r="D10984" s="16" t="s">
        <v>73199</v>
      </c>
    </row>
    <row r="10985" spans="1:4" ht="15.75" thickBot="1" x14ac:dyDescent="0.3">
      <c r="A10985" s="13" t="s">
        <v>46354</v>
      </c>
      <c r="B10985" s="14" t="s">
        <v>10611</v>
      </c>
      <c r="C10985" s="15">
        <v>6230050470</v>
      </c>
      <c r="D10985" s="16" t="s">
        <v>73199</v>
      </c>
    </row>
    <row r="10986" spans="1:4" ht="15.75" thickBot="1" x14ac:dyDescent="0.3">
      <c r="A10986" s="13" t="s">
        <v>46355</v>
      </c>
      <c r="B10986" s="14" t="s">
        <v>10612</v>
      </c>
      <c r="C10986" s="15">
        <v>5017091855</v>
      </c>
      <c r="D10986" s="16" t="s">
        <v>73199</v>
      </c>
    </row>
    <row r="10987" spans="1:4" ht="15.75" thickBot="1" x14ac:dyDescent="0.3">
      <c r="A10987" s="13" t="s">
        <v>46356</v>
      </c>
      <c r="B10987" s="14" t="s">
        <v>10613</v>
      </c>
      <c r="C10987" s="15">
        <v>5017044830</v>
      </c>
      <c r="D10987" s="16" t="s">
        <v>73199</v>
      </c>
    </row>
    <row r="10988" spans="1:4" ht="15.75" thickBot="1" x14ac:dyDescent="0.3">
      <c r="A10988" s="13" t="s">
        <v>46357</v>
      </c>
      <c r="B10988" s="14" t="s">
        <v>10614</v>
      </c>
      <c r="C10988" s="15">
        <v>4717008145</v>
      </c>
      <c r="D10988" s="16" t="s">
        <v>73199</v>
      </c>
    </row>
    <row r="10989" spans="1:4" ht="15.75" thickBot="1" x14ac:dyDescent="0.3">
      <c r="A10989" s="13" t="s">
        <v>46358</v>
      </c>
      <c r="B10989" s="14" t="s">
        <v>10615</v>
      </c>
      <c r="C10989" s="15">
        <v>6025033739</v>
      </c>
      <c r="D10989" s="16" t="s">
        <v>73199</v>
      </c>
    </row>
    <row r="10990" spans="1:4" ht="15.75" thickBot="1" x14ac:dyDescent="0.3">
      <c r="A10990" s="13" t="s">
        <v>46359</v>
      </c>
      <c r="B10990" s="14" t="s">
        <v>10616</v>
      </c>
      <c r="C10990" s="15">
        <v>6234061384</v>
      </c>
      <c r="D10990" s="16" t="s">
        <v>73199</v>
      </c>
    </row>
    <row r="10991" spans="1:4" ht="15.75" thickBot="1" x14ac:dyDescent="0.3">
      <c r="A10991" s="13" t="s">
        <v>46360</v>
      </c>
      <c r="B10991" s="14" t="s">
        <v>10617</v>
      </c>
      <c r="C10991" s="15">
        <v>2907012996</v>
      </c>
      <c r="D10991" s="16" t="s">
        <v>73199</v>
      </c>
    </row>
    <row r="10992" spans="1:4" ht="15.75" thickBot="1" x14ac:dyDescent="0.3">
      <c r="A10992" s="13" t="s">
        <v>46361</v>
      </c>
      <c r="B10992" s="14" t="s">
        <v>10618</v>
      </c>
      <c r="C10992" s="15">
        <v>2907016905</v>
      </c>
      <c r="D10992" s="16" t="s">
        <v>73199</v>
      </c>
    </row>
    <row r="10993" spans="1:4" ht="15.75" thickBot="1" x14ac:dyDescent="0.3">
      <c r="A10993" s="13" t="s">
        <v>46362</v>
      </c>
      <c r="B10993" s="14" t="s">
        <v>10619</v>
      </c>
      <c r="C10993" s="15">
        <v>3254501567</v>
      </c>
      <c r="D10993" s="16" t="s">
        <v>73199</v>
      </c>
    </row>
    <row r="10994" spans="1:4" ht="15.75" thickBot="1" x14ac:dyDescent="0.3">
      <c r="A10994" s="13" t="s">
        <v>46363</v>
      </c>
      <c r="B10994" s="14" t="s">
        <v>10620</v>
      </c>
      <c r="C10994" s="15">
        <v>4821022925</v>
      </c>
      <c r="D10994" s="16" t="s">
        <v>73199</v>
      </c>
    </row>
    <row r="10995" spans="1:4" ht="15.75" thickBot="1" x14ac:dyDescent="0.3">
      <c r="A10995" s="13" t="s">
        <v>46364</v>
      </c>
      <c r="B10995" s="14" t="s">
        <v>10621</v>
      </c>
      <c r="C10995" s="15">
        <v>6143085028</v>
      </c>
      <c r="D10995" s="16" t="s">
        <v>73199</v>
      </c>
    </row>
    <row r="10996" spans="1:4" ht="15.75" thickBot="1" x14ac:dyDescent="0.3">
      <c r="A10996" s="13" t="s">
        <v>46365</v>
      </c>
      <c r="B10996" s="14" t="s">
        <v>10622</v>
      </c>
      <c r="C10996" s="15">
        <v>3334019479</v>
      </c>
      <c r="D10996" s="16" t="s">
        <v>73199</v>
      </c>
    </row>
    <row r="10997" spans="1:4" ht="15.75" thickBot="1" x14ac:dyDescent="0.3">
      <c r="A10997" s="13" t="s">
        <v>46366</v>
      </c>
      <c r="B10997" s="14" t="s">
        <v>10623</v>
      </c>
      <c r="C10997" s="15">
        <v>5519008681</v>
      </c>
      <c r="D10997" s="16" t="s">
        <v>73199</v>
      </c>
    </row>
    <row r="10998" spans="1:4" ht="15.75" thickBot="1" x14ac:dyDescent="0.3">
      <c r="A10998" s="13" t="s">
        <v>46367</v>
      </c>
      <c r="B10998" s="14" t="s">
        <v>10624</v>
      </c>
      <c r="C10998" s="15">
        <v>3706016061</v>
      </c>
      <c r="D10998" s="16" t="s">
        <v>73199</v>
      </c>
    </row>
    <row r="10999" spans="1:4" ht="15.75" thickBot="1" x14ac:dyDescent="0.3">
      <c r="A10999" s="13" t="s">
        <v>46368</v>
      </c>
      <c r="B10999" s="14" t="s">
        <v>10625</v>
      </c>
      <c r="C10999" s="15">
        <v>5018087629</v>
      </c>
      <c r="D10999" s="16" t="s">
        <v>73199</v>
      </c>
    </row>
    <row r="11000" spans="1:4" ht="15.75" thickBot="1" x14ac:dyDescent="0.3">
      <c r="A11000" s="13" t="s">
        <v>46369</v>
      </c>
      <c r="B11000" s="14" t="s">
        <v>10626</v>
      </c>
      <c r="C11000" s="15">
        <v>7455012098</v>
      </c>
      <c r="D11000" s="16" t="s">
        <v>73199</v>
      </c>
    </row>
    <row r="11001" spans="1:4" ht="15.75" thickBot="1" x14ac:dyDescent="0.3">
      <c r="A11001" s="13" t="s">
        <v>46370</v>
      </c>
      <c r="B11001" s="14" t="s">
        <v>10627</v>
      </c>
      <c r="C11001" s="15">
        <v>5024101141</v>
      </c>
      <c r="D11001" s="16" t="s">
        <v>73199</v>
      </c>
    </row>
    <row r="11002" spans="1:4" ht="15.75" thickBot="1" x14ac:dyDescent="0.3">
      <c r="A11002" s="13" t="s">
        <v>46371</v>
      </c>
      <c r="B11002" s="14" t="s">
        <v>10627</v>
      </c>
      <c r="C11002" s="15">
        <v>1012012394</v>
      </c>
      <c r="D11002" s="16" t="s">
        <v>73199</v>
      </c>
    </row>
    <row r="11003" spans="1:4" ht="15.75" thickBot="1" x14ac:dyDescent="0.3">
      <c r="A11003" s="13" t="s">
        <v>46372</v>
      </c>
      <c r="B11003" s="14" t="s">
        <v>10627</v>
      </c>
      <c r="C11003" s="15">
        <v>6143088854</v>
      </c>
      <c r="D11003" s="16" t="s">
        <v>73199</v>
      </c>
    </row>
    <row r="11004" spans="1:4" ht="15.75" thickBot="1" x14ac:dyDescent="0.3">
      <c r="A11004" s="13" t="s">
        <v>46373</v>
      </c>
      <c r="B11004" s="14" t="s">
        <v>10628</v>
      </c>
      <c r="C11004" s="15">
        <v>2723169193</v>
      </c>
      <c r="D11004" s="16" t="s">
        <v>73199</v>
      </c>
    </row>
    <row r="11005" spans="1:4" ht="15.75" thickBot="1" x14ac:dyDescent="0.3">
      <c r="A11005" s="13" t="s">
        <v>46374</v>
      </c>
      <c r="B11005" s="14" t="s">
        <v>10629</v>
      </c>
      <c r="C11005" s="15">
        <v>5404425640</v>
      </c>
      <c r="D11005" s="16" t="s">
        <v>73199</v>
      </c>
    </row>
    <row r="11006" spans="1:4" ht="15.75" thickBot="1" x14ac:dyDescent="0.3">
      <c r="A11006" s="13" t="s">
        <v>46375</v>
      </c>
      <c r="B11006" s="14" t="s">
        <v>10630</v>
      </c>
      <c r="C11006" s="15">
        <v>7448160264</v>
      </c>
      <c r="D11006" s="16" t="s">
        <v>73199</v>
      </c>
    </row>
    <row r="11007" spans="1:4" ht="15.75" thickBot="1" x14ac:dyDescent="0.3">
      <c r="A11007" s="13" t="s">
        <v>46376</v>
      </c>
      <c r="B11007" s="14" t="s">
        <v>10631</v>
      </c>
      <c r="C11007" s="15">
        <v>4023010813</v>
      </c>
      <c r="D11007" s="16" t="s">
        <v>73199</v>
      </c>
    </row>
    <row r="11008" spans="1:4" ht="15.75" thickBot="1" x14ac:dyDescent="0.3">
      <c r="A11008" s="13" t="s">
        <v>46377</v>
      </c>
      <c r="B11008" s="14" t="s">
        <v>10632</v>
      </c>
      <c r="C11008" s="15">
        <v>3446041049</v>
      </c>
      <c r="D11008" s="16" t="s">
        <v>73199</v>
      </c>
    </row>
    <row r="11009" spans="1:4" ht="15.75" thickBot="1" x14ac:dyDescent="0.3">
      <c r="A11009" s="13" t="s">
        <v>46378</v>
      </c>
      <c r="B11009" s="14" t="s">
        <v>10633</v>
      </c>
      <c r="C11009" s="15">
        <v>5105010439</v>
      </c>
      <c r="D11009" s="16" t="s">
        <v>73199</v>
      </c>
    </row>
    <row r="11010" spans="1:4" ht="15.75" thickBot="1" x14ac:dyDescent="0.3">
      <c r="A11010" s="13" t="s">
        <v>46379</v>
      </c>
      <c r="B11010" s="14" t="s">
        <v>10634</v>
      </c>
      <c r="C11010" s="15">
        <v>3505005260</v>
      </c>
      <c r="D11010" s="16" t="s">
        <v>73199</v>
      </c>
    </row>
    <row r="11011" spans="1:4" ht="15.75" thickBot="1" x14ac:dyDescent="0.3">
      <c r="A11011" s="13" t="s">
        <v>46380</v>
      </c>
      <c r="B11011" s="14" t="s">
        <v>10635</v>
      </c>
      <c r="C11011" s="15">
        <v>5528206947</v>
      </c>
      <c r="D11011" s="16" t="s">
        <v>73199</v>
      </c>
    </row>
    <row r="11012" spans="1:4" ht="15.75" thickBot="1" x14ac:dyDescent="0.3">
      <c r="A11012" s="13" t="s">
        <v>46381</v>
      </c>
      <c r="B11012" s="14" t="s">
        <v>10636</v>
      </c>
      <c r="C11012" s="15">
        <v>7202144551</v>
      </c>
      <c r="D11012" s="16" t="s">
        <v>73199</v>
      </c>
    </row>
    <row r="11013" spans="1:4" ht="15.75" thickBot="1" x14ac:dyDescent="0.3">
      <c r="A11013" s="13" t="s">
        <v>46382</v>
      </c>
      <c r="B11013" s="14" t="s">
        <v>10637</v>
      </c>
      <c r="C11013" s="15">
        <v>3664122259</v>
      </c>
      <c r="D11013" s="16" t="s">
        <v>73199</v>
      </c>
    </row>
    <row r="11014" spans="1:4" ht="15.75" thickBot="1" x14ac:dyDescent="0.3">
      <c r="A11014" s="13" t="s">
        <v>46383</v>
      </c>
      <c r="B11014" s="14" t="s">
        <v>10638</v>
      </c>
      <c r="C11014" s="15">
        <v>2365014736</v>
      </c>
      <c r="D11014" s="16" t="s">
        <v>73199</v>
      </c>
    </row>
    <row r="11015" spans="1:4" ht="15.75" thickBot="1" x14ac:dyDescent="0.3">
      <c r="A11015" s="13" t="s">
        <v>46384</v>
      </c>
      <c r="B11015" s="14" t="s">
        <v>10638</v>
      </c>
      <c r="C11015" s="15">
        <v>7802538251</v>
      </c>
      <c r="D11015" s="16" t="s">
        <v>73199</v>
      </c>
    </row>
    <row r="11016" spans="1:4" ht="15.75" thickBot="1" x14ac:dyDescent="0.3">
      <c r="A11016" s="13" t="s">
        <v>46385</v>
      </c>
      <c r="B11016" s="14" t="s">
        <v>10638</v>
      </c>
      <c r="C11016" s="15">
        <v>3123139625</v>
      </c>
      <c r="D11016" s="16" t="s">
        <v>73199</v>
      </c>
    </row>
    <row r="11017" spans="1:4" ht="15.75" thickBot="1" x14ac:dyDescent="0.3">
      <c r="A11017" s="13" t="s">
        <v>46386</v>
      </c>
      <c r="B11017" s="14" t="s">
        <v>10638</v>
      </c>
      <c r="C11017" s="15">
        <v>2904021142</v>
      </c>
      <c r="D11017" s="16" t="s">
        <v>73199</v>
      </c>
    </row>
    <row r="11018" spans="1:4" ht="15.75" thickBot="1" x14ac:dyDescent="0.3">
      <c r="A11018" s="13" t="s">
        <v>46387</v>
      </c>
      <c r="B11018" s="14" t="s">
        <v>10638</v>
      </c>
      <c r="C11018" s="15">
        <v>6141040938</v>
      </c>
      <c r="D11018" s="16" t="s">
        <v>73199</v>
      </c>
    </row>
    <row r="11019" spans="1:4" ht="15.75" thickBot="1" x14ac:dyDescent="0.3">
      <c r="A11019" s="13" t="s">
        <v>46388</v>
      </c>
      <c r="B11019" s="14" t="s">
        <v>10638</v>
      </c>
      <c r="C11019" s="15">
        <v>4825100596</v>
      </c>
      <c r="D11019" s="16" t="s">
        <v>73199</v>
      </c>
    </row>
    <row r="11020" spans="1:4" ht="15.75" thickBot="1" x14ac:dyDescent="0.3">
      <c r="A11020" s="13" t="s">
        <v>46389</v>
      </c>
      <c r="B11020" s="14" t="s">
        <v>10638</v>
      </c>
      <c r="C11020" s="15">
        <v>2420071343</v>
      </c>
      <c r="D11020" s="16" t="s">
        <v>73199</v>
      </c>
    </row>
    <row r="11021" spans="1:4" ht="15.75" thickBot="1" x14ac:dyDescent="0.3">
      <c r="A11021" s="13" t="s">
        <v>46390</v>
      </c>
      <c r="B11021" s="14" t="s">
        <v>10638</v>
      </c>
      <c r="C11021" s="15">
        <v>5321181213</v>
      </c>
      <c r="D11021" s="16" t="s">
        <v>73199</v>
      </c>
    </row>
    <row r="11022" spans="1:4" ht="15.75" thickBot="1" x14ac:dyDescent="0.3">
      <c r="A11022" s="13" t="s">
        <v>46391</v>
      </c>
      <c r="B11022" s="14" t="s">
        <v>10638</v>
      </c>
      <c r="C11022" s="15">
        <v>6732106020</v>
      </c>
      <c r="D11022" s="16" t="s">
        <v>73199</v>
      </c>
    </row>
    <row r="11023" spans="1:4" ht="15.75" thickBot="1" x14ac:dyDescent="0.3">
      <c r="A11023" s="13" t="s">
        <v>46392</v>
      </c>
      <c r="B11023" s="14" t="s">
        <v>10639</v>
      </c>
      <c r="C11023" s="15">
        <v>7424022561</v>
      </c>
      <c r="D11023" s="16" t="s">
        <v>73199</v>
      </c>
    </row>
    <row r="11024" spans="1:4" ht="15.75" thickBot="1" x14ac:dyDescent="0.3">
      <c r="A11024" s="13" t="s">
        <v>46393</v>
      </c>
      <c r="B11024" s="14" t="s">
        <v>10640</v>
      </c>
      <c r="C11024" s="15">
        <v>7718214146</v>
      </c>
      <c r="D11024" s="16" t="s">
        <v>73199</v>
      </c>
    </row>
    <row r="11025" spans="1:4" ht="15.75" thickBot="1" x14ac:dyDescent="0.3">
      <c r="A11025" s="13" t="s">
        <v>46394</v>
      </c>
      <c r="B11025" s="14" t="s">
        <v>10641</v>
      </c>
      <c r="C11025" s="15">
        <v>8609017541</v>
      </c>
      <c r="D11025" s="16" t="s">
        <v>73199</v>
      </c>
    </row>
    <row r="11026" spans="1:4" ht="15.75" thickBot="1" x14ac:dyDescent="0.3">
      <c r="A11026" s="13" t="s">
        <v>46395</v>
      </c>
      <c r="B11026" s="14" t="s">
        <v>10642</v>
      </c>
      <c r="C11026" s="15">
        <v>7733821145</v>
      </c>
      <c r="D11026" s="16" t="s">
        <v>73199</v>
      </c>
    </row>
    <row r="11027" spans="1:4" ht="15.75" thickBot="1" x14ac:dyDescent="0.3">
      <c r="A11027" s="13" t="s">
        <v>46396</v>
      </c>
      <c r="B11027" s="14" t="s">
        <v>10643</v>
      </c>
      <c r="C11027" s="15">
        <v>5040124107</v>
      </c>
      <c r="D11027" s="16" t="s">
        <v>73199</v>
      </c>
    </row>
    <row r="11028" spans="1:4" ht="15.75" thickBot="1" x14ac:dyDescent="0.3">
      <c r="A11028" s="13" t="s">
        <v>46397</v>
      </c>
      <c r="B11028" s="14" t="s">
        <v>10644</v>
      </c>
      <c r="C11028" s="15">
        <v>2420071880</v>
      </c>
      <c r="D11028" s="16" t="s">
        <v>73199</v>
      </c>
    </row>
    <row r="11029" spans="1:4" ht="15.75" thickBot="1" x14ac:dyDescent="0.3">
      <c r="A11029" s="13" t="s">
        <v>46398</v>
      </c>
      <c r="B11029" s="14" t="s">
        <v>10645</v>
      </c>
      <c r="C11029" s="15">
        <v>5040088770</v>
      </c>
      <c r="D11029" s="16" t="s">
        <v>73199</v>
      </c>
    </row>
    <row r="11030" spans="1:4" ht="15.75" thickBot="1" x14ac:dyDescent="0.3">
      <c r="A11030" s="13" t="s">
        <v>46399</v>
      </c>
      <c r="B11030" s="14" t="s">
        <v>10646</v>
      </c>
      <c r="C11030" s="15">
        <v>5040098520</v>
      </c>
      <c r="D11030" s="16" t="s">
        <v>73199</v>
      </c>
    </row>
    <row r="11031" spans="1:4" ht="15.75" thickBot="1" x14ac:dyDescent="0.3">
      <c r="A11031" s="13" t="s">
        <v>46400</v>
      </c>
      <c r="B11031" s="14" t="s">
        <v>10647</v>
      </c>
      <c r="C11031" s="15">
        <v>5040126552</v>
      </c>
      <c r="D11031" s="16" t="s">
        <v>73199</v>
      </c>
    </row>
    <row r="11032" spans="1:4" ht="15.75" thickBot="1" x14ac:dyDescent="0.3">
      <c r="A11032" s="13" t="s">
        <v>46401</v>
      </c>
      <c r="B11032" s="14" t="s">
        <v>10648</v>
      </c>
      <c r="C11032" s="15">
        <v>7704796494</v>
      </c>
      <c r="D11032" s="16" t="s">
        <v>73199</v>
      </c>
    </row>
    <row r="11033" spans="1:4" ht="15.75" thickBot="1" x14ac:dyDescent="0.3">
      <c r="A11033" s="13" t="s">
        <v>46402</v>
      </c>
      <c r="B11033" s="14" t="s">
        <v>10649</v>
      </c>
      <c r="C11033" s="15">
        <v>5030085586</v>
      </c>
      <c r="D11033" s="16" t="s">
        <v>73199</v>
      </c>
    </row>
    <row r="11034" spans="1:4" ht="15.75" thickBot="1" x14ac:dyDescent="0.3">
      <c r="A11034" s="13" t="s">
        <v>46403</v>
      </c>
      <c r="B11034" s="14" t="s">
        <v>10650</v>
      </c>
      <c r="C11034" s="15">
        <v>7751523254</v>
      </c>
      <c r="D11034" s="16" t="s">
        <v>73199</v>
      </c>
    </row>
    <row r="11035" spans="1:4" ht="15.75" thickBot="1" x14ac:dyDescent="0.3">
      <c r="A11035" s="13" t="s">
        <v>46404</v>
      </c>
      <c r="B11035" s="14" t="s">
        <v>10651</v>
      </c>
      <c r="C11035" s="15">
        <v>7718739351</v>
      </c>
      <c r="D11035" s="16" t="s">
        <v>73199</v>
      </c>
    </row>
    <row r="11036" spans="1:4" ht="15.75" thickBot="1" x14ac:dyDescent="0.3">
      <c r="A11036" s="13" t="s">
        <v>46405</v>
      </c>
      <c r="B11036" s="14" t="s">
        <v>10652</v>
      </c>
      <c r="C11036" s="15">
        <v>6670060260</v>
      </c>
      <c r="D11036" s="16" t="s">
        <v>73199</v>
      </c>
    </row>
    <row r="11037" spans="1:4" ht="15.75" thickBot="1" x14ac:dyDescent="0.3">
      <c r="A11037" s="13" t="s">
        <v>46406</v>
      </c>
      <c r="B11037" s="14" t="s">
        <v>10653</v>
      </c>
      <c r="C11037" s="15">
        <v>5038066419</v>
      </c>
      <c r="D11037" s="16" t="s">
        <v>73199</v>
      </c>
    </row>
    <row r="11038" spans="1:4" ht="15.75" thickBot="1" x14ac:dyDescent="0.3">
      <c r="A11038" s="13" t="s">
        <v>46407</v>
      </c>
      <c r="B11038" s="14" t="s">
        <v>10654</v>
      </c>
      <c r="C11038" s="15">
        <v>5313014184</v>
      </c>
      <c r="D11038" s="16" t="s">
        <v>73199</v>
      </c>
    </row>
    <row r="11039" spans="1:4" ht="15.75" thickBot="1" x14ac:dyDescent="0.3">
      <c r="A11039" s="13" t="s">
        <v>46408</v>
      </c>
      <c r="B11039" s="14" t="s">
        <v>10655</v>
      </c>
      <c r="C11039" s="15">
        <v>4711001288</v>
      </c>
      <c r="D11039" s="16" t="s">
        <v>73199</v>
      </c>
    </row>
    <row r="11040" spans="1:4" ht="15.75" thickBot="1" x14ac:dyDescent="0.3">
      <c r="A11040" s="13" t="s">
        <v>46409</v>
      </c>
      <c r="B11040" s="14" t="s">
        <v>10656</v>
      </c>
      <c r="C11040" s="15">
        <v>4704043390</v>
      </c>
      <c r="D11040" s="16" t="s">
        <v>73199</v>
      </c>
    </row>
    <row r="11041" spans="1:4" ht="15.75" thickBot="1" x14ac:dyDescent="0.3">
      <c r="A11041" s="13" t="s">
        <v>46410</v>
      </c>
      <c r="B11041" s="14" t="s">
        <v>10657</v>
      </c>
      <c r="C11041" s="15">
        <v>2902058549</v>
      </c>
      <c r="D11041" s="16" t="s">
        <v>73199</v>
      </c>
    </row>
    <row r="11042" spans="1:4" ht="15.75" thickBot="1" x14ac:dyDescent="0.3">
      <c r="A11042" s="13" t="s">
        <v>46411</v>
      </c>
      <c r="B11042" s="14" t="s">
        <v>10658</v>
      </c>
      <c r="C11042" s="15">
        <v>5038120472</v>
      </c>
      <c r="D11042" s="16" t="s">
        <v>73199</v>
      </c>
    </row>
    <row r="11043" spans="1:4" ht="15.75" thickBot="1" x14ac:dyDescent="0.3">
      <c r="A11043" s="13" t="s">
        <v>46412</v>
      </c>
      <c r="B11043" s="14" t="s">
        <v>10659</v>
      </c>
      <c r="C11043" s="15">
        <v>3817042885</v>
      </c>
      <c r="D11043" s="16" t="s">
        <v>73199</v>
      </c>
    </row>
    <row r="11044" spans="1:4" ht="15.75" thickBot="1" x14ac:dyDescent="0.3">
      <c r="A11044" s="13" t="s">
        <v>46413</v>
      </c>
      <c r="B11044" s="14" t="s">
        <v>10660</v>
      </c>
      <c r="C11044" s="15">
        <v>3817023120</v>
      </c>
      <c r="D11044" s="16" t="s">
        <v>73199</v>
      </c>
    </row>
    <row r="11045" spans="1:4" ht="15.75" thickBot="1" x14ac:dyDescent="0.3">
      <c r="A11045" s="13" t="s">
        <v>46414</v>
      </c>
      <c r="B11045" s="14" t="s">
        <v>10661</v>
      </c>
      <c r="C11045" s="15">
        <v>5259104599</v>
      </c>
      <c r="D11045" s="16" t="s">
        <v>73199</v>
      </c>
    </row>
    <row r="11046" spans="1:4" ht="15.75" thickBot="1" x14ac:dyDescent="0.3">
      <c r="A11046" s="13" t="s">
        <v>46415</v>
      </c>
      <c r="B11046" s="14" t="s">
        <v>10662</v>
      </c>
      <c r="C11046" s="15">
        <v>2308124669</v>
      </c>
      <c r="D11046" s="16" t="s">
        <v>73199</v>
      </c>
    </row>
    <row r="11047" spans="1:4" ht="15.75" thickBot="1" x14ac:dyDescent="0.3">
      <c r="A11047" s="13" t="s">
        <v>46416</v>
      </c>
      <c r="B11047" s="14" t="s">
        <v>10663</v>
      </c>
      <c r="C11047" s="15">
        <v>6316100838</v>
      </c>
      <c r="D11047" s="16" t="s">
        <v>73199</v>
      </c>
    </row>
    <row r="11048" spans="1:4" ht="15.75" thickBot="1" x14ac:dyDescent="0.3">
      <c r="A11048" s="13" t="s">
        <v>46417</v>
      </c>
      <c r="B11048" s="14" t="s">
        <v>10664</v>
      </c>
      <c r="C11048" s="15">
        <v>3805706330</v>
      </c>
      <c r="D11048" s="16" t="s">
        <v>73199</v>
      </c>
    </row>
    <row r="11049" spans="1:4" ht="15.75" thickBot="1" x14ac:dyDescent="0.3">
      <c r="A11049" s="13" t="s">
        <v>46418</v>
      </c>
      <c r="B11049" s="14" t="s">
        <v>10665</v>
      </c>
      <c r="C11049" s="15">
        <v>5256106862</v>
      </c>
      <c r="D11049" s="16" t="s">
        <v>73199</v>
      </c>
    </row>
    <row r="11050" spans="1:4" ht="15.75" thickBot="1" x14ac:dyDescent="0.3">
      <c r="A11050" s="13" t="s">
        <v>46419</v>
      </c>
      <c r="B11050" s="14" t="s">
        <v>10666</v>
      </c>
      <c r="C11050" s="15">
        <v>6233005683</v>
      </c>
      <c r="D11050" s="16" t="s">
        <v>73199</v>
      </c>
    </row>
    <row r="11051" spans="1:4" ht="15.75" thickBot="1" x14ac:dyDescent="0.3">
      <c r="A11051" s="13" t="s">
        <v>46420</v>
      </c>
      <c r="B11051" s="14" t="s">
        <v>10667</v>
      </c>
      <c r="C11051" s="15">
        <v>3301021962</v>
      </c>
      <c r="D11051" s="16" t="s">
        <v>73199</v>
      </c>
    </row>
    <row r="11052" spans="1:4" ht="15.75" thickBot="1" x14ac:dyDescent="0.3">
      <c r="A11052" s="13" t="s">
        <v>46421</v>
      </c>
      <c r="B11052" s="14" t="s">
        <v>10667</v>
      </c>
      <c r="C11052" s="15">
        <v>5108000767</v>
      </c>
      <c r="D11052" s="16" t="s">
        <v>73199</v>
      </c>
    </row>
    <row r="11053" spans="1:4" ht="15.75" thickBot="1" x14ac:dyDescent="0.3">
      <c r="A11053" s="13" t="s">
        <v>46422</v>
      </c>
      <c r="B11053" s="14" t="s">
        <v>10668</v>
      </c>
      <c r="C11053" s="15">
        <v>1906006099</v>
      </c>
      <c r="D11053" s="16" t="s">
        <v>73199</v>
      </c>
    </row>
    <row r="11054" spans="1:4" ht="15.75" thickBot="1" x14ac:dyDescent="0.3">
      <c r="A11054" s="13" t="s">
        <v>46423</v>
      </c>
      <c r="B11054" s="14" t="s">
        <v>10669</v>
      </c>
      <c r="C11054" s="15">
        <v>7701936834</v>
      </c>
      <c r="D11054" s="16" t="s">
        <v>73199</v>
      </c>
    </row>
    <row r="11055" spans="1:4" ht="15.75" thickBot="1" x14ac:dyDescent="0.3">
      <c r="A11055" s="13" t="s">
        <v>46424</v>
      </c>
      <c r="B11055" s="14" t="s">
        <v>10670</v>
      </c>
      <c r="C11055" s="15">
        <v>2511073147</v>
      </c>
      <c r="D11055" s="16" t="s">
        <v>73199</v>
      </c>
    </row>
    <row r="11056" spans="1:4" ht="15.75" thickBot="1" x14ac:dyDescent="0.3">
      <c r="A11056" s="13" t="s">
        <v>46425</v>
      </c>
      <c r="B11056" s="14" t="s">
        <v>10670</v>
      </c>
      <c r="C11056" s="15">
        <v>5050073116</v>
      </c>
      <c r="D11056" s="16" t="s">
        <v>73199</v>
      </c>
    </row>
    <row r="11057" spans="1:4" ht="15.75" thickBot="1" x14ac:dyDescent="0.3">
      <c r="A11057" s="13" t="s">
        <v>46426</v>
      </c>
      <c r="B11057" s="14" t="s">
        <v>10670</v>
      </c>
      <c r="C11057" s="15">
        <v>1644045228</v>
      </c>
      <c r="D11057" s="16" t="s">
        <v>73199</v>
      </c>
    </row>
    <row r="11058" spans="1:4" ht="15.75" thickBot="1" x14ac:dyDescent="0.3">
      <c r="A11058" s="13" t="s">
        <v>46427</v>
      </c>
      <c r="B11058" s="14" t="s">
        <v>10670</v>
      </c>
      <c r="C11058" s="15">
        <v>6453144379</v>
      </c>
      <c r="D11058" s="16" t="s">
        <v>73199</v>
      </c>
    </row>
    <row r="11059" spans="1:4" ht="15.75" thickBot="1" x14ac:dyDescent="0.3">
      <c r="A11059" s="13" t="s">
        <v>46428</v>
      </c>
      <c r="B11059" s="14" t="s">
        <v>10671</v>
      </c>
      <c r="C11059" s="15">
        <v>2511092990</v>
      </c>
      <c r="D11059" s="16" t="s">
        <v>73199</v>
      </c>
    </row>
    <row r="11060" spans="1:4" ht="15.75" thickBot="1" x14ac:dyDescent="0.3">
      <c r="A11060" s="13" t="s">
        <v>46429</v>
      </c>
      <c r="B11060" s="14" t="s">
        <v>10672</v>
      </c>
      <c r="C11060" s="15">
        <v>2503017910</v>
      </c>
      <c r="D11060" s="16" t="s">
        <v>73199</v>
      </c>
    </row>
    <row r="11061" spans="1:4" ht="15.75" thickBot="1" x14ac:dyDescent="0.3">
      <c r="A11061" s="13" t="s">
        <v>46430</v>
      </c>
      <c r="B11061" s="14" t="s">
        <v>10673</v>
      </c>
      <c r="C11061" s="15">
        <v>5053033351</v>
      </c>
      <c r="D11061" s="16" t="s">
        <v>73199</v>
      </c>
    </row>
    <row r="11062" spans="1:4" ht="15.75" thickBot="1" x14ac:dyDescent="0.3">
      <c r="A11062" s="13" t="s">
        <v>46431</v>
      </c>
      <c r="B11062" s="14" t="s">
        <v>10674</v>
      </c>
      <c r="C11062" s="15">
        <v>4217116304</v>
      </c>
      <c r="D11062" s="16" t="s">
        <v>73199</v>
      </c>
    </row>
    <row r="11063" spans="1:4" ht="15.75" thickBot="1" x14ac:dyDescent="0.3">
      <c r="A11063" s="13" t="s">
        <v>46432</v>
      </c>
      <c r="B11063" s="14" t="s">
        <v>10675</v>
      </c>
      <c r="C11063" s="15">
        <v>7718617219</v>
      </c>
      <c r="D11063" s="16" t="s">
        <v>73199</v>
      </c>
    </row>
    <row r="11064" spans="1:4" ht="15.75" thickBot="1" x14ac:dyDescent="0.3">
      <c r="A11064" s="13" t="s">
        <v>46433</v>
      </c>
      <c r="B11064" s="14" t="s">
        <v>10676</v>
      </c>
      <c r="C11064" s="15">
        <v>7731367350</v>
      </c>
      <c r="D11064" s="16" t="s">
        <v>73199</v>
      </c>
    </row>
    <row r="11065" spans="1:4" ht="15.75" thickBot="1" x14ac:dyDescent="0.3">
      <c r="A11065" s="13" t="s">
        <v>46434</v>
      </c>
      <c r="B11065" s="14" t="s">
        <v>10677</v>
      </c>
      <c r="C11065" s="15">
        <v>4711009569</v>
      </c>
      <c r="D11065" s="16" t="s">
        <v>73199</v>
      </c>
    </row>
    <row r="11066" spans="1:4" ht="15.75" thickBot="1" x14ac:dyDescent="0.3">
      <c r="A11066" s="13" t="s">
        <v>46435</v>
      </c>
      <c r="B11066" s="14" t="s">
        <v>10678</v>
      </c>
      <c r="C11066" s="15">
        <v>7729688934</v>
      </c>
      <c r="D11066" s="16" t="s">
        <v>73199</v>
      </c>
    </row>
    <row r="11067" spans="1:4" ht="15.75" thickBot="1" x14ac:dyDescent="0.3">
      <c r="A11067" s="13" t="s">
        <v>46436</v>
      </c>
      <c r="B11067" s="14" t="s">
        <v>10679</v>
      </c>
      <c r="C11067" s="15">
        <v>3509011064</v>
      </c>
      <c r="D11067" s="16" t="s">
        <v>73199</v>
      </c>
    </row>
    <row r="11068" spans="1:4" ht="15.75" thickBot="1" x14ac:dyDescent="0.3">
      <c r="A11068" s="13" t="s">
        <v>46437</v>
      </c>
      <c r="B11068" s="14" t="s">
        <v>10680</v>
      </c>
      <c r="C11068" s="15">
        <v>6725014040</v>
      </c>
      <c r="D11068" s="16" t="s">
        <v>73199</v>
      </c>
    </row>
    <row r="11069" spans="1:4" ht="15.75" thickBot="1" x14ac:dyDescent="0.3">
      <c r="A11069" s="13" t="s">
        <v>46438</v>
      </c>
      <c r="B11069" s="14" t="s">
        <v>2051</v>
      </c>
      <c r="C11069" s="15">
        <v>2203020711</v>
      </c>
      <c r="D11069" s="16" t="s">
        <v>73199</v>
      </c>
    </row>
    <row r="11070" spans="1:4" ht="15.75" thickBot="1" x14ac:dyDescent="0.3">
      <c r="A11070" s="13" t="s">
        <v>46439</v>
      </c>
      <c r="B11070" s="14" t="s">
        <v>10681</v>
      </c>
      <c r="C11070" s="15">
        <v>4713008708</v>
      </c>
      <c r="D11070" s="16" t="s">
        <v>73199</v>
      </c>
    </row>
    <row r="11071" spans="1:4" ht="15.75" thickBot="1" x14ac:dyDescent="0.3">
      <c r="A11071" s="13" t="s">
        <v>46440</v>
      </c>
      <c r="B11071" s="14" t="s">
        <v>10682</v>
      </c>
      <c r="C11071" s="15">
        <v>5034018140</v>
      </c>
      <c r="D11071" s="16" t="s">
        <v>73199</v>
      </c>
    </row>
    <row r="11072" spans="1:4" ht="15.75" thickBot="1" x14ac:dyDescent="0.3">
      <c r="A11072" s="13" t="s">
        <v>46441</v>
      </c>
      <c r="B11072" s="14" t="s">
        <v>10683</v>
      </c>
      <c r="C11072" s="15">
        <v>7743510614</v>
      </c>
      <c r="D11072" s="16" t="s">
        <v>73199</v>
      </c>
    </row>
    <row r="11073" spans="1:4" ht="15.75" thickBot="1" x14ac:dyDescent="0.3">
      <c r="A11073" s="13" t="s">
        <v>46442</v>
      </c>
      <c r="B11073" s="14" t="s">
        <v>10684</v>
      </c>
      <c r="C11073" s="15">
        <v>2372017128</v>
      </c>
      <c r="D11073" s="16" t="s">
        <v>73199</v>
      </c>
    </row>
    <row r="11074" spans="1:4" ht="15.75" thickBot="1" x14ac:dyDescent="0.3">
      <c r="A11074" s="13" t="s">
        <v>46443</v>
      </c>
      <c r="B11074" s="14" t="s">
        <v>10685</v>
      </c>
      <c r="C11074" s="15">
        <v>2901252695</v>
      </c>
      <c r="D11074" s="16" t="s">
        <v>73199</v>
      </c>
    </row>
    <row r="11075" spans="1:4" ht="15.75" thickBot="1" x14ac:dyDescent="0.3">
      <c r="A11075" s="13" t="s">
        <v>46444</v>
      </c>
      <c r="B11075" s="14" t="s">
        <v>10686</v>
      </c>
      <c r="C11075" s="15">
        <v>3444121154</v>
      </c>
      <c r="D11075" s="16" t="s">
        <v>73199</v>
      </c>
    </row>
    <row r="11076" spans="1:4" ht="15.75" thickBot="1" x14ac:dyDescent="0.3">
      <c r="A11076" s="13" t="s">
        <v>46445</v>
      </c>
      <c r="B11076" s="14" t="s">
        <v>10687</v>
      </c>
      <c r="C11076" s="15">
        <v>1901130173</v>
      </c>
      <c r="D11076" s="16" t="s">
        <v>73199</v>
      </c>
    </row>
    <row r="11077" spans="1:4" ht="15.75" thickBot="1" x14ac:dyDescent="0.3">
      <c r="A11077" s="13" t="s">
        <v>46446</v>
      </c>
      <c r="B11077" s="14" t="s">
        <v>10688</v>
      </c>
      <c r="C11077" s="15">
        <v>5038097664</v>
      </c>
      <c r="D11077" s="16" t="s">
        <v>73199</v>
      </c>
    </row>
    <row r="11078" spans="1:4" ht="15.75" thickBot="1" x14ac:dyDescent="0.3">
      <c r="A11078" s="13" t="s">
        <v>46447</v>
      </c>
      <c r="B11078" s="14" t="s">
        <v>10689</v>
      </c>
      <c r="C11078" s="15">
        <v>7203017323</v>
      </c>
      <c r="D11078" s="16" t="s">
        <v>73199</v>
      </c>
    </row>
    <row r="11079" spans="1:4" ht="15.75" thickBot="1" x14ac:dyDescent="0.3">
      <c r="A11079" s="13" t="s">
        <v>46448</v>
      </c>
      <c r="B11079" s="14" t="s">
        <v>10690</v>
      </c>
      <c r="C11079" s="15">
        <v>3847000794</v>
      </c>
      <c r="D11079" s="16" t="s">
        <v>73199</v>
      </c>
    </row>
    <row r="11080" spans="1:4" ht="15.75" thickBot="1" x14ac:dyDescent="0.3">
      <c r="A11080" s="13" t="s">
        <v>46449</v>
      </c>
      <c r="B11080" s="14" t="s">
        <v>10691</v>
      </c>
      <c r="C11080" s="15">
        <v>7402007880</v>
      </c>
      <c r="D11080" s="16" t="s">
        <v>73199</v>
      </c>
    </row>
    <row r="11081" spans="1:4" ht="15.75" thickBot="1" x14ac:dyDescent="0.3">
      <c r="A11081" s="13" t="s">
        <v>46450</v>
      </c>
      <c r="B11081" s="14" t="s">
        <v>10692</v>
      </c>
      <c r="C11081" s="15">
        <v>2310190115</v>
      </c>
      <c r="D11081" s="16" t="s">
        <v>73199</v>
      </c>
    </row>
    <row r="11082" spans="1:4" ht="15.75" thickBot="1" x14ac:dyDescent="0.3">
      <c r="A11082" s="13" t="s">
        <v>46451</v>
      </c>
      <c r="B11082" s="14" t="s">
        <v>10693</v>
      </c>
      <c r="C11082" s="15">
        <v>7014055813</v>
      </c>
      <c r="D11082" s="16" t="s">
        <v>73199</v>
      </c>
    </row>
    <row r="11083" spans="1:4" ht="15.75" thickBot="1" x14ac:dyDescent="0.3">
      <c r="A11083" s="13" t="s">
        <v>46452</v>
      </c>
      <c r="B11083" s="14" t="s">
        <v>10694</v>
      </c>
      <c r="C11083" s="15">
        <v>250015641</v>
      </c>
      <c r="D11083" s="16" t="s">
        <v>73199</v>
      </c>
    </row>
    <row r="11084" spans="1:4" ht="15.75" thickBot="1" x14ac:dyDescent="0.3">
      <c r="A11084" s="13" t="s">
        <v>46453</v>
      </c>
      <c r="B11084" s="14" t="s">
        <v>10695</v>
      </c>
      <c r="C11084" s="15">
        <v>1515920441</v>
      </c>
      <c r="D11084" s="16" t="s">
        <v>73199</v>
      </c>
    </row>
    <row r="11085" spans="1:4" ht="15.75" thickBot="1" x14ac:dyDescent="0.3">
      <c r="A11085" s="13" t="s">
        <v>46454</v>
      </c>
      <c r="B11085" s="14" t="s">
        <v>10696</v>
      </c>
      <c r="C11085" s="15">
        <v>1513048056</v>
      </c>
      <c r="D11085" s="16" t="s">
        <v>73199</v>
      </c>
    </row>
    <row r="11086" spans="1:4" ht="15.75" thickBot="1" x14ac:dyDescent="0.3">
      <c r="A11086" s="13" t="s">
        <v>46455</v>
      </c>
      <c r="B11086" s="14" t="s">
        <v>10697</v>
      </c>
      <c r="C11086" s="15">
        <v>3328497188</v>
      </c>
      <c r="D11086" s="16" t="s">
        <v>73199</v>
      </c>
    </row>
    <row r="11087" spans="1:4" ht="15.75" thickBot="1" x14ac:dyDescent="0.3">
      <c r="A11087" s="13" t="s">
        <v>46456</v>
      </c>
      <c r="B11087" s="14" t="s">
        <v>10698</v>
      </c>
      <c r="C11087" s="15">
        <v>3525186880</v>
      </c>
      <c r="D11087" s="16" t="s">
        <v>73199</v>
      </c>
    </row>
    <row r="11088" spans="1:4" ht="15.75" thickBot="1" x14ac:dyDescent="0.3">
      <c r="A11088" s="13" t="s">
        <v>46457</v>
      </c>
      <c r="B11088" s="14" t="s">
        <v>10699</v>
      </c>
      <c r="C11088" s="15">
        <v>3329088445</v>
      </c>
      <c r="D11088" s="16" t="s">
        <v>73199</v>
      </c>
    </row>
    <row r="11089" spans="1:4" ht="15.75" thickBot="1" x14ac:dyDescent="0.3">
      <c r="A11089" s="13" t="s">
        <v>46458</v>
      </c>
      <c r="B11089" s="14" t="s">
        <v>10700</v>
      </c>
      <c r="C11089" s="15">
        <v>1901109414</v>
      </c>
      <c r="D11089" s="16" t="s">
        <v>73199</v>
      </c>
    </row>
    <row r="11090" spans="1:4" ht="15.75" thickBot="1" x14ac:dyDescent="0.3">
      <c r="A11090" s="13" t="s">
        <v>46459</v>
      </c>
      <c r="B11090" s="14" t="s">
        <v>10701</v>
      </c>
      <c r="C11090" s="15">
        <v>7720763993</v>
      </c>
      <c r="D11090" s="16" t="s">
        <v>73199</v>
      </c>
    </row>
    <row r="11091" spans="1:4" ht="15.75" thickBot="1" x14ac:dyDescent="0.3">
      <c r="A11091" s="13" t="s">
        <v>46460</v>
      </c>
      <c r="B11091" s="14" t="s">
        <v>10702</v>
      </c>
      <c r="C11091" s="15">
        <v>7105034514</v>
      </c>
      <c r="D11091" s="16" t="s">
        <v>73199</v>
      </c>
    </row>
    <row r="11092" spans="1:4" ht="15.75" thickBot="1" x14ac:dyDescent="0.3">
      <c r="A11092" s="13" t="s">
        <v>46461</v>
      </c>
      <c r="B11092" s="14" t="s">
        <v>10703</v>
      </c>
      <c r="C11092" s="15">
        <v>5245028556</v>
      </c>
      <c r="D11092" s="16" t="s">
        <v>73199</v>
      </c>
    </row>
    <row r="11093" spans="1:4" ht="15.75" thickBot="1" x14ac:dyDescent="0.3">
      <c r="A11093" s="13" t="s">
        <v>46462</v>
      </c>
      <c r="B11093" s="14" t="s">
        <v>10704</v>
      </c>
      <c r="C11093" s="15">
        <v>4318000151</v>
      </c>
      <c r="D11093" s="16" t="s">
        <v>73199</v>
      </c>
    </row>
    <row r="11094" spans="1:4" ht="15.75" thickBot="1" x14ac:dyDescent="0.3">
      <c r="A11094" s="13" t="s">
        <v>46463</v>
      </c>
      <c r="B11094" s="14" t="s">
        <v>10705</v>
      </c>
      <c r="C11094" s="15">
        <v>6166100113</v>
      </c>
      <c r="D11094" s="16" t="s">
        <v>73199</v>
      </c>
    </row>
    <row r="11095" spans="1:4" ht="15.75" thickBot="1" x14ac:dyDescent="0.3">
      <c r="A11095" s="13" t="s">
        <v>46464</v>
      </c>
      <c r="B11095" s="14" t="s">
        <v>10705</v>
      </c>
      <c r="C11095" s="15">
        <v>6950038074</v>
      </c>
      <c r="D11095" s="16" t="s">
        <v>73199</v>
      </c>
    </row>
    <row r="11096" spans="1:4" ht="15.75" thickBot="1" x14ac:dyDescent="0.3">
      <c r="A11096" s="13" t="s">
        <v>46465</v>
      </c>
      <c r="B11096" s="14" t="s">
        <v>10706</v>
      </c>
      <c r="C11096" s="15">
        <v>6148001504</v>
      </c>
      <c r="D11096" s="16" t="s">
        <v>73199</v>
      </c>
    </row>
    <row r="11097" spans="1:4" ht="15.75" thickBot="1" x14ac:dyDescent="0.3">
      <c r="A11097" s="13" t="s">
        <v>46466</v>
      </c>
      <c r="B11097" s="14" t="s">
        <v>10707</v>
      </c>
      <c r="C11097" s="15">
        <v>6330076954</v>
      </c>
      <c r="D11097" s="16" t="s">
        <v>73199</v>
      </c>
    </row>
    <row r="11098" spans="1:4" ht="15.75" thickBot="1" x14ac:dyDescent="0.3">
      <c r="A11098" s="13" t="s">
        <v>46467</v>
      </c>
      <c r="B11098" s="14" t="s">
        <v>10708</v>
      </c>
      <c r="C11098" s="15">
        <v>1324001983</v>
      </c>
      <c r="D11098" s="16" t="s">
        <v>73199</v>
      </c>
    </row>
    <row r="11099" spans="1:4" ht="15.75" thickBot="1" x14ac:dyDescent="0.3">
      <c r="A11099" s="13" t="s">
        <v>46468</v>
      </c>
      <c r="B11099" s="14" t="s">
        <v>10709</v>
      </c>
      <c r="C11099" s="15">
        <v>4519005230</v>
      </c>
      <c r="D11099" s="16" t="s">
        <v>73199</v>
      </c>
    </row>
    <row r="11100" spans="1:4" ht="15.75" thickBot="1" x14ac:dyDescent="0.3">
      <c r="A11100" s="13" t="s">
        <v>46469</v>
      </c>
      <c r="B11100" s="14" t="s">
        <v>10709</v>
      </c>
      <c r="C11100" s="15">
        <v>4613011390</v>
      </c>
      <c r="D11100" s="16" t="s">
        <v>73199</v>
      </c>
    </row>
    <row r="11101" spans="1:4" ht="15.75" thickBot="1" x14ac:dyDescent="0.3">
      <c r="A11101" s="13" t="s">
        <v>46470</v>
      </c>
      <c r="B11101" s="14" t="s">
        <v>10709</v>
      </c>
      <c r="C11101" s="15">
        <v>2456009765</v>
      </c>
      <c r="D11101" s="16" t="s">
        <v>73199</v>
      </c>
    </row>
    <row r="11102" spans="1:4" ht="15.75" thickBot="1" x14ac:dyDescent="0.3">
      <c r="A11102" s="13" t="s">
        <v>46471</v>
      </c>
      <c r="B11102" s="14" t="s">
        <v>10709</v>
      </c>
      <c r="C11102" s="15">
        <v>3625013626</v>
      </c>
      <c r="D11102" s="16" t="s">
        <v>73199</v>
      </c>
    </row>
    <row r="11103" spans="1:4" ht="15.75" thickBot="1" x14ac:dyDescent="0.3">
      <c r="A11103" s="13" t="s">
        <v>46472</v>
      </c>
      <c r="B11103" s="14" t="s">
        <v>10709</v>
      </c>
      <c r="C11103" s="15">
        <v>5829731435</v>
      </c>
      <c r="D11103" s="16" t="s">
        <v>73199</v>
      </c>
    </row>
    <row r="11104" spans="1:4" ht="15.75" thickBot="1" x14ac:dyDescent="0.3">
      <c r="A11104" s="13" t="s">
        <v>46473</v>
      </c>
      <c r="B11104" s="14" t="s">
        <v>10709</v>
      </c>
      <c r="C11104" s="15">
        <v>5537009102</v>
      </c>
      <c r="D11104" s="16" t="s">
        <v>73199</v>
      </c>
    </row>
    <row r="11105" spans="1:4" ht="15.75" thickBot="1" x14ac:dyDescent="0.3">
      <c r="A11105" s="13" t="s">
        <v>46474</v>
      </c>
      <c r="B11105" s="14" t="s">
        <v>10709</v>
      </c>
      <c r="C11105" s="15">
        <v>5711003583</v>
      </c>
      <c r="D11105" s="16" t="s">
        <v>73199</v>
      </c>
    </row>
    <row r="11106" spans="1:4" ht="15.75" thickBot="1" x14ac:dyDescent="0.3">
      <c r="A11106" s="13" t="s">
        <v>46475</v>
      </c>
      <c r="B11106" s="14" t="s">
        <v>10709</v>
      </c>
      <c r="C11106" s="15">
        <v>1104014031</v>
      </c>
      <c r="D11106" s="16" t="s">
        <v>73199</v>
      </c>
    </row>
    <row r="11107" spans="1:4" ht="15.75" thickBot="1" x14ac:dyDescent="0.3">
      <c r="A11107" s="13" t="s">
        <v>46476</v>
      </c>
      <c r="B11107" s="14" t="s">
        <v>10709</v>
      </c>
      <c r="C11107" s="15">
        <v>1016043682</v>
      </c>
      <c r="D11107" s="16" t="s">
        <v>73199</v>
      </c>
    </row>
    <row r="11108" spans="1:4" ht="15.75" thickBot="1" x14ac:dyDescent="0.3">
      <c r="A11108" s="13" t="s">
        <v>46477</v>
      </c>
      <c r="B11108" s="14" t="s">
        <v>10709</v>
      </c>
      <c r="C11108" s="15">
        <v>2706027738</v>
      </c>
      <c r="D11108" s="16" t="s">
        <v>73199</v>
      </c>
    </row>
    <row r="11109" spans="1:4" ht="15.75" thickBot="1" x14ac:dyDescent="0.3">
      <c r="A11109" s="13" t="s">
        <v>46478</v>
      </c>
      <c r="B11109" s="14" t="s">
        <v>10709</v>
      </c>
      <c r="C11109" s="15">
        <v>4802011639</v>
      </c>
      <c r="D11109" s="16" t="s">
        <v>73199</v>
      </c>
    </row>
    <row r="11110" spans="1:4" ht="15.75" thickBot="1" x14ac:dyDescent="0.3">
      <c r="A11110" s="13" t="s">
        <v>46479</v>
      </c>
      <c r="B11110" s="14" t="s">
        <v>10709</v>
      </c>
      <c r="C11110" s="15">
        <v>4423005751</v>
      </c>
      <c r="D11110" s="16" t="s">
        <v>73199</v>
      </c>
    </row>
    <row r="11111" spans="1:4" ht="15.75" thickBot="1" x14ac:dyDescent="0.3">
      <c r="A11111" s="13" t="s">
        <v>46480</v>
      </c>
      <c r="B11111" s="14" t="s">
        <v>10709</v>
      </c>
      <c r="C11111" s="15">
        <v>223004552</v>
      </c>
      <c r="D11111" s="16" t="s">
        <v>73199</v>
      </c>
    </row>
    <row r="11112" spans="1:4" ht="15.75" thickBot="1" x14ac:dyDescent="0.3">
      <c r="A11112" s="13" t="s">
        <v>46481</v>
      </c>
      <c r="B11112" s="14" t="s">
        <v>10709</v>
      </c>
      <c r="C11112" s="15">
        <v>2907017553</v>
      </c>
      <c r="D11112" s="16" t="s">
        <v>73199</v>
      </c>
    </row>
    <row r="11113" spans="1:4" ht="15.75" thickBot="1" x14ac:dyDescent="0.3">
      <c r="A11113" s="13" t="s">
        <v>46482</v>
      </c>
      <c r="B11113" s="14" t="s">
        <v>10710</v>
      </c>
      <c r="C11113" s="15">
        <v>7007010138</v>
      </c>
      <c r="D11113" s="16" t="s">
        <v>73199</v>
      </c>
    </row>
    <row r="11114" spans="1:4" ht="15.75" thickBot="1" x14ac:dyDescent="0.3">
      <c r="A11114" s="13" t="s">
        <v>46483</v>
      </c>
      <c r="B11114" s="14" t="s">
        <v>10711</v>
      </c>
      <c r="C11114" s="15">
        <v>2806009034</v>
      </c>
      <c r="D11114" s="16" t="s">
        <v>73199</v>
      </c>
    </row>
    <row r="11115" spans="1:4" ht="15.75" thickBot="1" x14ac:dyDescent="0.3">
      <c r="A11115" s="13" t="s">
        <v>46484</v>
      </c>
      <c r="B11115" s="14" t="s">
        <v>10712</v>
      </c>
      <c r="C11115" s="15">
        <v>6204008129</v>
      </c>
      <c r="D11115" s="16" t="s">
        <v>73199</v>
      </c>
    </row>
    <row r="11116" spans="1:4" ht="15.75" thickBot="1" x14ac:dyDescent="0.3">
      <c r="A11116" s="13" t="s">
        <v>46485</v>
      </c>
      <c r="B11116" s="14" t="s">
        <v>10713</v>
      </c>
      <c r="C11116" s="15">
        <v>6602012332</v>
      </c>
      <c r="D11116" s="16" t="s">
        <v>73199</v>
      </c>
    </row>
    <row r="11117" spans="1:4" ht="15.75" thickBot="1" x14ac:dyDescent="0.3">
      <c r="A11117" s="13" t="s">
        <v>46486</v>
      </c>
      <c r="B11117" s="14" t="s">
        <v>10714</v>
      </c>
      <c r="C11117" s="15">
        <v>6722042811</v>
      </c>
      <c r="D11117" s="16" t="s">
        <v>73199</v>
      </c>
    </row>
    <row r="11118" spans="1:4" ht="15.75" thickBot="1" x14ac:dyDescent="0.3">
      <c r="A11118" s="13" t="s">
        <v>46487</v>
      </c>
      <c r="B11118" s="14" t="s">
        <v>10715</v>
      </c>
      <c r="C11118" s="15">
        <v>2444000246</v>
      </c>
      <c r="D11118" s="16" t="s">
        <v>73199</v>
      </c>
    </row>
    <row r="11119" spans="1:4" ht="15.75" thickBot="1" x14ac:dyDescent="0.3">
      <c r="A11119" s="13" t="s">
        <v>46488</v>
      </c>
      <c r="B11119" s="14" t="s">
        <v>10716</v>
      </c>
      <c r="C11119" s="15">
        <v>5446018903</v>
      </c>
      <c r="D11119" s="16" t="s">
        <v>73199</v>
      </c>
    </row>
    <row r="11120" spans="1:4" ht="15.75" thickBot="1" x14ac:dyDescent="0.3">
      <c r="A11120" s="13" t="s">
        <v>46489</v>
      </c>
      <c r="B11120" s="14" t="s">
        <v>10717</v>
      </c>
      <c r="C11120" s="15">
        <v>4253018285</v>
      </c>
      <c r="D11120" s="16" t="s">
        <v>73199</v>
      </c>
    </row>
    <row r="11121" spans="1:4" ht="15.75" thickBot="1" x14ac:dyDescent="0.3">
      <c r="A11121" s="13" t="s">
        <v>46490</v>
      </c>
      <c r="B11121" s="14" t="s">
        <v>10718</v>
      </c>
      <c r="C11121" s="15">
        <v>3527012046</v>
      </c>
      <c r="D11121" s="16" t="s">
        <v>73199</v>
      </c>
    </row>
    <row r="11122" spans="1:4" ht="15.75" thickBot="1" x14ac:dyDescent="0.3">
      <c r="A11122" s="13" t="s">
        <v>46491</v>
      </c>
      <c r="B11122" s="14" t="s">
        <v>10719</v>
      </c>
      <c r="C11122" s="15">
        <v>5714997083</v>
      </c>
      <c r="D11122" s="16" t="s">
        <v>73199</v>
      </c>
    </row>
    <row r="11123" spans="1:4" ht="15.75" thickBot="1" x14ac:dyDescent="0.3">
      <c r="A11123" s="13" t="s">
        <v>46492</v>
      </c>
      <c r="B11123" s="14" t="s">
        <v>10720</v>
      </c>
      <c r="C11123" s="15">
        <v>5247003099</v>
      </c>
      <c r="D11123" s="16" t="s">
        <v>73199</v>
      </c>
    </row>
    <row r="11124" spans="1:4" ht="15.75" thickBot="1" x14ac:dyDescent="0.3">
      <c r="A11124" s="13" t="s">
        <v>46493</v>
      </c>
      <c r="B11124" s="14" t="s">
        <v>10721</v>
      </c>
      <c r="C11124" s="15">
        <v>5421110199</v>
      </c>
      <c r="D11124" s="16" t="s">
        <v>73199</v>
      </c>
    </row>
    <row r="11125" spans="1:4" ht="15.75" thickBot="1" x14ac:dyDescent="0.3">
      <c r="A11125" s="13" t="s">
        <v>46494</v>
      </c>
      <c r="B11125" s="14" t="s">
        <v>10722</v>
      </c>
      <c r="C11125" s="15">
        <v>4706033647</v>
      </c>
      <c r="D11125" s="16" t="s">
        <v>73199</v>
      </c>
    </row>
    <row r="11126" spans="1:4" ht="15.75" thickBot="1" x14ac:dyDescent="0.3">
      <c r="A11126" s="13" t="s">
        <v>46495</v>
      </c>
      <c r="B11126" s="14" t="s">
        <v>10723</v>
      </c>
      <c r="C11126" s="15">
        <v>2337034674</v>
      </c>
      <c r="D11126" s="16" t="s">
        <v>73199</v>
      </c>
    </row>
    <row r="11127" spans="1:4" ht="15.75" thickBot="1" x14ac:dyDescent="0.3">
      <c r="A11127" s="13" t="s">
        <v>46496</v>
      </c>
      <c r="B11127" s="14" t="s">
        <v>10724</v>
      </c>
      <c r="C11127" s="15">
        <v>4706033622</v>
      </c>
      <c r="D11127" s="16" t="s">
        <v>73199</v>
      </c>
    </row>
    <row r="11128" spans="1:4" ht="15.75" thickBot="1" x14ac:dyDescent="0.3">
      <c r="A11128" s="13" t="s">
        <v>46497</v>
      </c>
      <c r="B11128" s="14" t="s">
        <v>10725</v>
      </c>
      <c r="C11128" s="15">
        <v>3818025339</v>
      </c>
      <c r="D11128" s="16" t="s">
        <v>73199</v>
      </c>
    </row>
    <row r="11129" spans="1:4" ht="15.75" thickBot="1" x14ac:dyDescent="0.3">
      <c r="A11129" s="13" t="s">
        <v>46498</v>
      </c>
      <c r="B11129" s="14" t="s">
        <v>10726</v>
      </c>
      <c r="C11129" s="15">
        <v>4706033630</v>
      </c>
      <c r="D11129" s="16" t="s">
        <v>73199</v>
      </c>
    </row>
    <row r="11130" spans="1:4" ht="15.75" thickBot="1" x14ac:dyDescent="0.3">
      <c r="A11130" s="13" t="s">
        <v>46499</v>
      </c>
      <c r="B11130" s="14" t="s">
        <v>10727</v>
      </c>
      <c r="C11130" s="15">
        <v>7721344956</v>
      </c>
      <c r="D11130" s="16" t="s">
        <v>73199</v>
      </c>
    </row>
    <row r="11131" spans="1:4" ht="15.75" thickBot="1" x14ac:dyDescent="0.3">
      <c r="A11131" s="13" t="s">
        <v>46500</v>
      </c>
      <c r="B11131" s="14" t="s">
        <v>10728</v>
      </c>
      <c r="C11131" s="15">
        <v>2908004980</v>
      </c>
      <c r="D11131" s="16" t="s">
        <v>73199</v>
      </c>
    </row>
    <row r="11132" spans="1:4" ht="15.75" thickBot="1" x14ac:dyDescent="0.3">
      <c r="A11132" s="13" t="s">
        <v>46501</v>
      </c>
      <c r="B11132" s="14" t="s">
        <v>10729</v>
      </c>
      <c r="C11132" s="15">
        <v>2450019630</v>
      </c>
      <c r="D11132" s="16" t="s">
        <v>73199</v>
      </c>
    </row>
    <row r="11133" spans="1:4" ht="15.75" thickBot="1" x14ac:dyDescent="0.3">
      <c r="A11133" s="13" t="s">
        <v>46502</v>
      </c>
      <c r="B11133" s="14" t="s">
        <v>10729</v>
      </c>
      <c r="C11133" s="15">
        <v>2444002807</v>
      </c>
      <c r="D11133" s="16" t="s">
        <v>73199</v>
      </c>
    </row>
    <row r="11134" spans="1:4" ht="15.75" thickBot="1" x14ac:dyDescent="0.3">
      <c r="A11134" s="13" t="s">
        <v>46503</v>
      </c>
      <c r="B11134" s="14" t="s">
        <v>10730</v>
      </c>
      <c r="C11134" s="15">
        <v>4401095293</v>
      </c>
      <c r="D11134" s="16" t="s">
        <v>73199</v>
      </c>
    </row>
    <row r="11135" spans="1:4" ht="15.75" thickBot="1" x14ac:dyDescent="0.3">
      <c r="A11135" s="13" t="s">
        <v>46504</v>
      </c>
      <c r="B11135" s="14" t="s">
        <v>10730</v>
      </c>
      <c r="C11135" s="15">
        <v>4324007892</v>
      </c>
      <c r="D11135" s="16" t="s">
        <v>73199</v>
      </c>
    </row>
    <row r="11136" spans="1:4" ht="15.75" thickBot="1" x14ac:dyDescent="0.3">
      <c r="A11136" s="13" t="s">
        <v>46505</v>
      </c>
      <c r="B11136" s="14" t="s">
        <v>10731</v>
      </c>
      <c r="C11136" s="15">
        <v>6446115592</v>
      </c>
      <c r="D11136" s="16" t="s">
        <v>73199</v>
      </c>
    </row>
    <row r="11137" spans="1:4" ht="15.75" thickBot="1" x14ac:dyDescent="0.3">
      <c r="A11137" s="13" t="s">
        <v>46506</v>
      </c>
      <c r="B11137" s="14" t="s">
        <v>10732</v>
      </c>
      <c r="C11137" s="15">
        <v>232006965</v>
      </c>
      <c r="D11137" s="16" t="s">
        <v>73199</v>
      </c>
    </row>
    <row r="11138" spans="1:4" ht="15.75" thickBot="1" x14ac:dyDescent="0.3">
      <c r="A11138" s="13" t="s">
        <v>46507</v>
      </c>
      <c r="B11138" s="14" t="s">
        <v>10733</v>
      </c>
      <c r="C11138" s="15">
        <v>5229008351</v>
      </c>
      <c r="D11138" s="16" t="s">
        <v>73199</v>
      </c>
    </row>
    <row r="11139" spans="1:4" ht="15.75" thickBot="1" x14ac:dyDescent="0.3">
      <c r="A11139" s="13" t="s">
        <v>46508</v>
      </c>
      <c r="B11139" s="14" t="s">
        <v>10734</v>
      </c>
      <c r="C11139" s="15">
        <v>3517803842</v>
      </c>
      <c r="D11139" s="16" t="s">
        <v>73199</v>
      </c>
    </row>
    <row r="11140" spans="1:4" ht="15.75" thickBot="1" x14ac:dyDescent="0.3">
      <c r="A11140" s="13" t="s">
        <v>46509</v>
      </c>
      <c r="B11140" s="14" t="s">
        <v>10735</v>
      </c>
      <c r="C11140" s="15">
        <v>2530008023</v>
      </c>
      <c r="D11140" s="16" t="s">
        <v>73199</v>
      </c>
    </row>
    <row r="11141" spans="1:4" ht="15.75" thickBot="1" x14ac:dyDescent="0.3">
      <c r="A11141" s="13" t="s">
        <v>46510</v>
      </c>
      <c r="B11141" s="14" t="s">
        <v>10736</v>
      </c>
      <c r="C11141" s="15">
        <v>3518007184</v>
      </c>
      <c r="D11141" s="16" t="s">
        <v>73199</v>
      </c>
    </row>
    <row r="11142" spans="1:4" ht="15.75" thickBot="1" x14ac:dyDescent="0.3">
      <c r="A11142" s="13" t="s">
        <v>46511</v>
      </c>
      <c r="B11142" s="14" t="s">
        <v>10737</v>
      </c>
      <c r="C11142" s="15">
        <v>4317006841</v>
      </c>
      <c r="D11142" s="16" t="s">
        <v>73199</v>
      </c>
    </row>
    <row r="11143" spans="1:4" ht="15.75" thickBot="1" x14ac:dyDescent="0.3">
      <c r="A11143" s="13" t="s">
        <v>46512</v>
      </c>
      <c r="B11143" s="14" t="s">
        <v>10737</v>
      </c>
      <c r="C11143" s="15">
        <v>4707038870</v>
      </c>
      <c r="D11143" s="16" t="s">
        <v>73199</v>
      </c>
    </row>
    <row r="11144" spans="1:4" ht="15.75" thickBot="1" x14ac:dyDescent="0.3">
      <c r="A11144" s="13" t="s">
        <v>46513</v>
      </c>
      <c r="B11144" s="14" t="s">
        <v>10738</v>
      </c>
      <c r="C11144" s="15">
        <v>6215024757</v>
      </c>
      <c r="D11144" s="16" t="s">
        <v>73199</v>
      </c>
    </row>
    <row r="11145" spans="1:4" ht="15.75" thickBot="1" x14ac:dyDescent="0.3">
      <c r="A11145" s="13" t="s">
        <v>46514</v>
      </c>
      <c r="B11145" s="14" t="s">
        <v>10739</v>
      </c>
      <c r="C11145" s="15">
        <v>2815013774</v>
      </c>
      <c r="D11145" s="16" t="s">
        <v>73199</v>
      </c>
    </row>
    <row r="11146" spans="1:4" ht="15.75" thickBot="1" x14ac:dyDescent="0.3">
      <c r="A11146" s="13" t="s">
        <v>46515</v>
      </c>
      <c r="B11146" s="14" t="s">
        <v>10740</v>
      </c>
      <c r="C11146" s="15">
        <v>2237002260</v>
      </c>
      <c r="D11146" s="16" t="s">
        <v>73199</v>
      </c>
    </row>
    <row r="11147" spans="1:4" ht="15.75" thickBot="1" x14ac:dyDescent="0.3">
      <c r="A11147" s="13" t="s">
        <v>46516</v>
      </c>
      <c r="B11147" s="14" t="s">
        <v>10741</v>
      </c>
      <c r="C11147" s="15">
        <v>1713002764</v>
      </c>
      <c r="D11147" s="16" t="s">
        <v>73199</v>
      </c>
    </row>
    <row r="11148" spans="1:4" ht="15.75" thickBot="1" x14ac:dyDescent="0.3">
      <c r="A11148" s="13" t="s">
        <v>46517</v>
      </c>
      <c r="B11148" s="14" t="s">
        <v>10742</v>
      </c>
      <c r="C11148" s="15">
        <v>7014054440</v>
      </c>
      <c r="D11148" s="16" t="s">
        <v>73199</v>
      </c>
    </row>
    <row r="11149" spans="1:4" ht="15.75" thickBot="1" x14ac:dyDescent="0.3">
      <c r="A11149" s="13" t="s">
        <v>46518</v>
      </c>
      <c r="B11149" s="14" t="s">
        <v>10742</v>
      </c>
      <c r="C11149" s="15">
        <v>4253033332</v>
      </c>
      <c r="D11149" s="16" t="s">
        <v>73199</v>
      </c>
    </row>
    <row r="11150" spans="1:4" ht="15.75" thickBot="1" x14ac:dyDescent="0.3">
      <c r="A11150" s="13" t="s">
        <v>46519</v>
      </c>
      <c r="B11150" s="14" t="s">
        <v>10743</v>
      </c>
      <c r="C11150" s="15">
        <v>4246009811</v>
      </c>
      <c r="D11150" s="16" t="s">
        <v>73199</v>
      </c>
    </row>
    <row r="11151" spans="1:4" ht="15.75" thickBot="1" x14ac:dyDescent="0.3">
      <c r="A11151" s="13" t="s">
        <v>46520</v>
      </c>
      <c r="B11151" s="14" t="s">
        <v>10744</v>
      </c>
      <c r="C11151" s="15">
        <v>5709004734</v>
      </c>
      <c r="D11151" s="16" t="s">
        <v>73199</v>
      </c>
    </row>
    <row r="11152" spans="1:4" ht="15.75" thickBot="1" x14ac:dyDescent="0.3">
      <c r="A11152" s="13" t="s">
        <v>46521</v>
      </c>
      <c r="B11152" s="14" t="s">
        <v>10745</v>
      </c>
      <c r="C11152" s="15">
        <v>5827000020</v>
      </c>
      <c r="D11152" s="16" t="s">
        <v>73199</v>
      </c>
    </row>
    <row r="11153" spans="1:4" ht="15.75" thickBot="1" x14ac:dyDescent="0.3">
      <c r="A11153" s="13" t="s">
        <v>46522</v>
      </c>
      <c r="B11153" s="14" t="s">
        <v>10746</v>
      </c>
      <c r="C11153" s="15">
        <v>3121183192</v>
      </c>
      <c r="D11153" s="16" t="s">
        <v>73199</v>
      </c>
    </row>
    <row r="11154" spans="1:4" ht="15.75" thickBot="1" x14ac:dyDescent="0.3">
      <c r="A11154" s="13" t="s">
        <v>46523</v>
      </c>
      <c r="B11154" s="14" t="s">
        <v>10747</v>
      </c>
      <c r="C11154" s="15">
        <v>5606005084</v>
      </c>
      <c r="D11154" s="16" t="s">
        <v>73199</v>
      </c>
    </row>
    <row r="11155" spans="1:4" ht="15.75" thickBot="1" x14ac:dyDescent="0.3">
      <c r="A11155" s="13" t="s">
        <v>46524</v>
      </c>
      <c r="B11155" s="14" t="s">
        <v>10748</v>
      </c>
      <c r="C11155" s="15">
        <v>2826000488</v>
      </c>
      <c r="D11155" s="16" t="s">
        <v>73199</v>
      </c>
    </row>
    <row r="11156" spans="1:4" ht="15.75" thickBot="1" x14ac:dyDescent="0.3">
      <c r="A11156" s="13" t="s">
        <v>46525</v>
      </c>
      <c r="B11156" s="14" t="s">
        <v>10749</v>
      </c>
      <c r="C11156" s="15">
        <v>2804014399</v>
      </c>
      <c r="D11156" s="16" t="s">
        <v>73199</v>
      </c>
    </row>
    <row r="11157" spans="1:4" ht="15.75" thickBot="1" x14ac:dyDescent="0.3">
      <c r="A11157" s="13" t="s">
        <v>46526</v>
      </c>
      <c r="B11157" s="14" t="s">
        <v>10750</v>
      </c>
      <c r="C11157" s="15">
        <v>7801426058</v>
      </c>
      <c r="D11157" s="16" t="s">
        <v>73199</v>
      </c>
    </row>
    <row r="11158" spans="1:4" ht="15.75" thickBot="1" x14ac:dyDescent="0.3">
      <c r="A11158" s="13" t="s">
        <v>46527</v>
      </c>
      <c r="B11158" s="14" t="s">
        <v>10751</v>
      </c>
      <c r="C11158" s="15">
        <v>6634012416</v>
      </c>
      <c r="D11158" s="16" t="s">
        <v>73199</v>
      </c>
    </row>
    <row r="11159" spans="1:4" ht="15.75" thickBot="1" x14ac:dyDescent="0.3">
      <c r="A11159" s="13" t="s">
        <v>46528</v>
      </c>
      <c r="B11159" s="14" t="s">
        <v>10752</v>
      </c>
      <c r="C11159" s="15">
        <v>3614007282</v>
      </c>
      <c r="D11159" s="16" t="s">
        <v>73199</v>
      </c>
    </row>
    <row r="11160" spans="1:4" ht="15.75" thickBot="1" x14ac:dyDescent="0.3">
      <c r="A11160" s="13" t="s">
        <v>46529</v>
      </c>
      <c r="B11160" s="14" t="s">
        <v>10752</v>
      </c>
      <c r="C11160" s="15">
        <v>3507309458</v>
      </c>
      <c r="D11160" s="16" t="s">
        <v>73199</v>
      </c>
    </row>
    <row r="11161" spans="1:4" ht="15.75" thickBot="1" x14ac:dyDescent="0.3">
      <c r="A11161" s="13" t="s">
        <v>46530</v>
      </c>
      <c r="B11161" s="14" t="s">
        <v>10753</v>
      </c>
      <c r="C11161" s="15">
        <v>2258005222</v>
      </c>
      <c r="D11161" s="16" t="s">
        <v>73199</v>
      </c>
    </row>
    <row r="11162" spans="1:4" ht="15.75" thickBot="1" x14ac:dyDescent="0.3">
      <c r="A11162" s="13" t="s">
        <v>46531</v>
      </c>
      <c r="B11162" s="14" t="s">
        <v>2180</v>
      </c>
      <c r="C11162" s="15">
        <v>5715005359</v>
      </c>
      <c r="D11162" s="16" t="s">
        <v>73199</v>
      </c>
    </row>
    <row r="11163" spans="1:4" ht="15.75" thickBot="1" x14ac:dyDescent="0.3">
      <c r="A11163" s="13" t="s">
        <v>46532</v>
      </c>
      <c r="B11163" s="14" t="s">
        <v>2180</v>
      </c>
      <c r="C11163" s="15">
        <v>7128502529</v>
      </c>
      <c r="D11163" s="16" t="s">
        <v>73199</v>
      </c>
    </row>
    <row r="11164" spans="1:4" ht="15.75" thickBot="1" x14ac:dyDescent="0.3">
      <c r="A11164" s="13" t="s">
        <v>46533</v>
      </c>
      <c r="B11164" s="14" t="s">
        <v>10754</v>
      </c>
      <c r="C11164" s="15">
        <v>5720017078</v>
      </c>
      <c r="D11164" s="16" t="s">
        <v>73199</v>
      </c>
    </row>
    <row r="11165" spans="1:4" ht="15.75" thickBot="1" x14ac:dyDescent="0.3">
      <c r="A11165" s="13" t="s">
        <v>46534</v>
      </c>
      <c r="B11165" s="14" t="s">
        <v>10755</v>
      </c>
      <c r="C11165" s="15">
        <v>7310103626</v>
      </c>
      <c r="D11165" s="16" t="s">
        <v>73199</v>
      </c>
    </row>
    <row r="11166" spans="1:4" ht="15.75" thickBot="1" x14ac:dyDescent="0.3">
      <c r="A11166" s="13" t="s">
        <v>46535</v>
      </c>
      <c r="B11166" s="14" t="s">
        <v>10756</v>
      </c>
      <c r="C11166" s="15">
        <v>3444181241</v>
      </c>
      <c r="D11166" s="16" t="s">
        <v>73199</v>
      </c>
    </row>
    <row r="11167" spans="1:4" ht="15.75" thickBot="1" x14ac:dyDescent="0.3">
      <c r="A11167" s="13" t="s">
        <v>46536</v>
      </c>
      <c r="B11167" s="14" t="s">
        <v>2187</v>
      </c>
      <c r="C11167" s="15">
        <v>3457000742</v>
      </c>
      <c r="D11167" s="16" t="s">
        <v>73199</v>
      </c>
    </row>
    <row r="11168" spans="1:4" ht="15.75" thickBot="1" x14ac:dyDescent="0.3">
      <c r="A11168" s="13" t="s">
        <v>46537</v>
      </c>
      <c r="B11168" s="14" t="s">
        <v>10757</v>
      </c>
      <c r="C11168" s="15">
        <v>7725268368</v>
      </c>
      <c r="D11168" s="16" t="s">
        <v>73199</v>
      </c>
    </row>
    <row r="11169" spans="1:4" ht="15.75" thickBot="1" x14ac:dyDescent="0.3">
      <c r="A11169" s="13" t="s">
        <v>46538</v>
      </c>
      <c r="B11169" s="14" t="s">
        <v>10758</v>
      </c>
      <c r="C11169" s="15">
        <v>6027109052</v>
      </c>
      <c r="D11169" s="16" t="s">
        <v>73199</v>
      </c>
    </row>
    <row r="11170" spans="1:4" ht="15.75" thickBot="1" x14ac:dyDescent="0.3">
      <c r="A11170" s="13" t="s">
        <v>46539</v>
      </c>
      <c r="B11170" s="14" t="s">
        <v>10759</v>
      </c>
      <c r="C11170" s="15">
        <v>3506004421</v>
      </c>
      <c r="D11170" s="16" t="s">
        <v>73199</v>
      </c>
    </row>
    <row r="11171" spans="1:4" ht="15.75" thickBot="1" x14ac:dyDescent="0.3">
      <c r="A11171" s="13" t="s">
        <v>46540</v>
      </c>
      <c r="B11171" s="14" t="s">
        <v>10760</v>
      </c>
      <c r="C11171" s="15">
        <v>5210000334</v>
      </c>
      <c r="D11171" s="16" t="s">
        <v>73199</v>
      </c>
    </row>
    <row r="11172" spans="1:4" ht="15.75" thickBot="1" x14ac:dyDescent="0.3">
      <c r="A11172" s="13" t="s">
        <v>46541</v>
      </c>
      <c r="B11172" s="14" t="s">
        <v>10761</v>
      </c>
      <c r="C11172" s="15">
        <v>5906144000</v>
      </c>
      <c r="D11172" s="16" t="s">
        <v>73199</v>
      </c>
    </row>
    <row r="11173" spans="1:4" ht="15.75" thickBot="1" x14ac:dyDescent="0.3">
      <c r="A11173" s="13" t="s">
        <v>46542</v>
      </c>
      <c r="B11173" s="14" t="s">
        <v>10762</v>
      </c>
      <c r="C11173" s="15">
        <v>4711009551</v>
      </c>
      <c r="D11173" s="16" t="s">
        <v>73199</v>
      </c>
    </row>
    <row r="11174" spans="1:4" ht="15.75" thickBot="1" x14ac:dyDescent="0.3">
      <c r="A11174" s="13" t="s">
        <v>46543</v>
      </c>
      <c r="B11174" s="14" t="s">
        <v>10763</v>
      </c>
      <c r="C11174" s="15">
        <v>7448107817</v>
      </c>
      <c r="D11174" s="16" t="s">
        <v>73199</v>
      </c>
    </row>
    <row r="11175" spans="1:4" ht="15.75" thickBot="1" x14ac:dyDescent="0.3">
      <c r="A11175" s="13" t="s">
        <v>46544</v>
      </c>
      <c r="B11175" s="14" t="s">
        <v>10764</v>
      </c>
      <c r="C11175" s="15">
        <v>7325115649</v>
      </c>
      <c r="D11175" s="16" t="s">
        <v>73199</v>
      </c>
    </row>
    <row r="11176" spans="1:4" ht="15.75" thickBot="1" x14ac:dyDescent="0.3">
      <c r="A11176" s="13" t="s">
        <v>46545</v>
      </c>
      <c r="B11176" s="14" t="s">
        <v>10764</v>
      </c>
      <c r="C11176" s="15">
        <v>3314006785</v>
      </c>
      <c r="D11176" s="16" t="s">
        <v>73199</v>
      </c>
    </row>
    <row r="11177" spans="1:4" ht="15.75" thickBot="1" x14ac:dyDescent="0.3">
      <c r="A11177" s="13" t="s">
        <v>46546</v>
      </c>
      <c r="B11177" s="14" t="s">
        <v>10765</v>
      </c>
      <c r="C11177" s="15">
        <v>2320169070</v>
      </c>
      <c r="D11177" s="16" t="s">
        <v>73199</v>
      </c>
    </row>
    <row r="11178" spans="1:4" ht="15.75" thickBot="1" x14ac:dyDescent="0.3">
      <c r="A11178" s="13" t="s">
        <v>46547</v>
      </c>
      <c r="B11178" s="14" t="s">
        <v>10766</v>
      </c>
      <c r="C11178" s="15">
        <v>5321185514</v>
      </c>
      <c r="D11178" s="16" t="s">
        <v>73199</v>
      </c>
    </row>
    <row r="11179" spans="1:4" ht="15.75" thickBot="1" x14ac:dyDescent="0.3">
      <c r="A11179" s="13" t="s">
        <v>46548</v>
      </c>
      <c r="B11179" s="14" t="s">
        <v>10767</v>
      </c>
      <c r="C11179" s="15">
        <v>3459007550</v>
      </c>
      <c r="D11179" s="16" t="s">
        <v>73199</v>
      </c>
    </row>
    <row r="11180" spans="1:4" ht="15.75" thickBot="1" x14ac:dyDescent="0.3">
      <c r="A11180" s="13" t="s">
        <v>46549</v>
      </c>
      <c r="B11180" s="14" t="s">
        <v>10768</v>
      </c>
      <c r="C11180" s="15">
        <v>4406008209</v>
      </c>
      <c r="D11180" s="16" t="s">
        <v>73199</v>
      </c>
    </row>
    <row r="11181" spans="1:4" ht="15.75" thickBot="1" x14ac:dyDescent="0.3">
      <c r="A11181" s="13" t="s">
        <v>46550</v>
      </c>
      <c r="B11181" s="14" t="s">
        <v>10769</v>
      </c>
      <c r="C11181" s="15">
        <v>4501174559</v>
      </c>
      <c r="D11181" s="16" t="s">
        <v>73199</v>
      </c>
    </row>
    <row r="11182" spans="1:4" ht="15.75" thickBot="1" x14ac:dyDescent="0.3">
      <c r="A11182" s="13" t="s">
        <v>46551</v>
      </c>
      <c r="B11182" s="14" t="s">
        <v>10770</v>
      </c>
      <c r="C11182" s="15">
        <v>4715029365</v>
      </c>
      <c r="D11182" s="16" t="s">
        <v>73199</v>
      </c>
    </row>
    <row r="11183" spans="1:4" ht="15.75" thickBot="1" x14ac:dyDescent="0.3">
      <c r="A11183" s="13" t="s">
        <v>46552</v>
      </c>
      <c r="B11183" s="14" t="s">
        <v>10771</v>
      </c>
      <c r="C11183" s="15">
        <v>5838011377</v>
      </c>
      <c r="D11183" s="16" t="s">
        <v>73199</v>
      </c>
    </row>
    <row r="11184" spans="1:4" ht="15.75" thickBot="1" x14ac:dyDescent="0.3">
      <c r="A11184" s="13" t="s">
        <v>46553</v>
      </c>
      <c r="B11184" s="14" t="s">
        <v>10772</v>
      </c>
      <c r="C11184" s="15">
        <v>1305000247</v>
      </c>
      <c r="D11184" s="16" t="s">
        <v>73199</v>
      </c>
    </row>
    <row r="11185" spans="1:4" ht="15.75" thickBot="1" x14ac:dyDescent="0.3">
      <c r="A11185" s="13" t="s">
        <v>46554</v>
      </c>
      <c r="B11185" s="14" t="s">
        <v>10773</v>
      </c>
      <c r="C11185" s="15">
        <v>6311157894</v>
      </c>
      <c r="D11185" s="16" t="s">
        <v>73199</v>
      </c>
    </row>
    <row r="11186" spans="1:4" ht="15.75" thickBot="1" x14ac:dyDescent="0.3">
      <c r="A11186" s="13" t="s">
        <v>46555</v>
      </c>
      <c r="B11186" s="14" t="s">
        <v>10774</v>
      </c>
      <c r="C11186" s="15">
        <v>5244023957</v>
      </c>
      <c r="D11186" s="16" t="s">
        <v>73199</v>
      </c>
    </row>
    <row r="11187" spans="1:4" ht="15.75" thickBot="1" x14ac:dyDescent="0.3">
      <c r="A11187" s="13" t="s">
        <v>46556</v>
      </c>
      <c r="B11187" s="14" t="s">
        <v>10775</v>
      </c>
      <c r="C11187" s="15">
        <v>6314011847</v>
      </c>
      <c r="D11187" s="16" t="s">
        <v>73199</v>
      </c>
    </row>
    <row r="11188" spans="1:4" ht="15.75" thickBot="1" x14ac:dyDescent="0.3">
      <c r="A11188" s="13" t="s">
        <v>46557</v>
      </c>
      <c r="B11188" s="14" t="s">
        <v>10776</v>
      </c>
      <c r="C11188" s="15">
        <v>3460017224</v>
      </c>
      <c r="D11188" s="16" t="s">
        <v>73199</v>
      </c>
    </row>
    <row r="11189" spans="1:4" ht="15.75" thickBot="1" x14ac:dyDescent="0.3">
      <c r="A11189" s="13" t="s">
        <v>46558</v>
      </c>
      <c r="B11189" s="14" t="s">
        <v>10777</v>
      </c>
      <c r="C11189" s="15">
        <v>4431004705</v>
      </c>
      <c r="D11189" s="16" t="s">
        <v>73199</v>
      </c>
    </row>
    <row r="11190" spans="1:4" ht="15.75" thickBot="1" x14ac:dyDescent="0.3">
      <c r="A11190" s="13" t="s">
        <v>46559</v>
      </c>
      <c r="B11190" s="14" t="s">
        <v>10778</v>
      </c>
      <c r="C11190" s="15">
        <v>6910015480</v>
      </c>
      <c r="D11190" s="16" t="s">
        <v>73199</v>
      </c>
    </row>
    <row r="11191" spans="1:4" ht="15.75" thickBot="1" x14ac:dyDescent="0.3">
      <c r="A11191" s="13" t="s">
        <v>46560</v>
      </c>
      <c r="B11191" s="14" t="s">
        <v>10779</v>
      </c>
      <c r="C11191" s="15">
        <v>3525170390</v>
      </c>
      <c r="D11191" s="16" t="s">
        <v>73199</v>
      </c>
    </row>
    <row r="11192" spans="1:4" ht="15.75" thickBot="1" x14ac:dyDescent="0.3">
      <c r="A11192" s="13" t="s">
        <v>46561</v>
      </c>
      <c r="B11192" s="14" t="s">
        <v>10780</v>
      </c>
      <c r="C11192" s="15">
        <v>3525131513</v>
      </c>
      <c r="D11192" s="16" t="s">
        <v>73199</v>
      </c>
    </row>
    <row r="11193" spans="1:4" ht="15.75" thickBot="1" x14ac:dyDescent="0.3">
      <c r="A11193" s="13" t="s">
        <v>46562</v>
      </c>
      <c r="B11193" s="14" t="s">
        <v>10781</v>
      </c>
      <c r="C11193" s="15">
        <v>5214010319</v>
      </c>
      <c r="D11193" s="16" t="s">
        <v>73199</v>
      </c>
    </row>
    <row r="11194" spans="1:4" ht="15.75" thickBot="1" x14ac:dyDescent="0.3">
      <c r="A11194" s="13" t="s">
        <v>46563</v>
      </c>
      <c r="B11194" s="14" t="s">
        <v>10782</v>
      </c>
      <c r="C11194" s="15">
        <v>4632106440</v>
      </c>
      <c r="D11194" s="16" t="s">
        <v>73199</v>
      </c>
    </row>
    <row r="11195" spans="1:4" ht="15.75" thickBot="1" x14ac:dyDescent="0.3">
      <c r="A11195" s="13" t="s">
        <v>46564</v>
      </c>
      <c r="B11195" s="14" t="s">
        <v>10783</v>
      </c>
      <c r="C11195" s="15">
        <v>4705049757</v>
      </c>
      <c r="D11195" s="16" t="s">
        <v>73199</v>
      </c>
    </row>
    <row r="11196" spans="1:4" ht="15.75" thickBot="1" x14ac:dyDescent="0.3">
      <c r="A11196" s="13" t="s">
        <v>46565</v>
      </c>
      <c r="B11196" s="14" t="s">
        <v>10784</v>
      </c>
      <c r="C11196" s="15">
        <v>5303003384</v>
      </c>
      <c r="D11196" s="16" t="s">
        <v>73199</v>
      </c>
    </row>
    <row r="11197" spans="1:4" ht="15.75" thickBot="1" x14ac:dyDescent="0.3">
      <c r="A11197" s="13" t="s">
        <v>46566</v>
      </c>
      <c r="B11197" s="14" t="s">
        <v>10785</v>
      </c>
      <c r="C11197" s="15">
        <v>4702008689</v>
      </c>
      <c r="D11197" s="16" t="s">
        <v>73199</v>
      </c>
    </row>
    <row r="11198" spans="1:4" ht="15.75" thickBot="1" x14ac:dyDescent="0.3">
      <c r="A11198" s="13" t="s">
        <v>46567</v>
      </c>
      <c r="B11198" s="14" t="s">
        <v>10786</v>
      </c>
      <c r="C11198" s="15">
        <v>7704883997</v>
      </c>
      <c r="D11198" s="16" t="s">
        <v>73199</v>
      </c>
    </row>
    <row r="11199" spans="1:4" ht="15.75" thickBot="1" x14ac:dyDescent="0.3">
      <c r="A11199" s="13" t="s">
        <v>46568</v>
      </c>
      <c r="B11199" s="14" t="s">
        <v>10787</v>
      </c>
      <c r="C11199" s="15">
        <v>3908026672</v>
      </c>
      <c r="D11199" s="16" t="s">
        <v>73199</v>
      </c>
    </row>
    <row r="11200" spans="1:4" ht="15.75" thickBot="1" x14ac:dyDescent="0.3">
      <c r="A11200" s="13" t="s">
        <v>46569</v>
      </c>
      <c r="B11200" s="14" t="s">
        <v>10788</v>
      </c>
      <c r="C11200" s="15">
        <v>6441015690</v>
      </c>
      <c r="D11200" s="16" t="s">
        <v>73199</v>
      </c>
    </row>
    <row r="11201" spans="1:4" ht="15.75" thickBot="1" x14ac:dyDescent="0.3">
      <c r="A11201" s="13" t="s">
        <v>46570</v>
      </c>
      <c r="B11201" s="14" t="s">
        <v>10789</v>
      </c>
      <c r="C11201" s="15">
        <v>3662165514</v>
      </c>
      <c r="D11201" s="16" t="s">
        <v>73199</v>
      </c>
    </row>
    <row r="11202" spans="1:4" ht="15.75" thickBot="1" x14ac:dyDescent="0.3">
      <c r="A11202" s="13" t="s">
        <v>46571</v>
      </c>
      <c r="B11202" s="14" t="s">
        <v>10790</v>
      </c>
      <c r="C11202" s="15">
        <v>3666181010</v>
      </c>
      <c r="D11202" s="16" t="s">
        <v>73199</v>
      </c>
    </row>
    <row r="11203" spans="1:4" ht="15.75" thickBot="1" x14ac:dyDescent="0.3">
      <c r="A11203" s="13" t="s">
        <v>46572</v>
      </c>
      <c r="B11203" s="14" t="s">
        <v>10791</v>
      </c>
      <c r="C11203" s="15">
        <v>6102067340</v>
      </c>
      <c r="D11203" s="16" t="s">
        <v>73199</v>
      </c>
    </row>
    <row r="11204" spans="1:4" ht="15.75" thickBot="1" x14ac:dyDescent="0.3">
      <c r="A11204" s="13" t="s">
        <v>46573</v>
      </c>
      <c r="B11204" s="14" t="s">
        <v>10792</v>
      </c>
      <c r="C11204" s="15">
        <v>5252022178</v>
      </c>
      <c r="D11204" s="16" t="s">
        <v>73199</v>
      </c>
    </row>
    <row r="11205" spans="1:4" ht="15.75" thickBot="1" x14ac:dyDescent="0.3">
      <c r="A11205" s="13" t="s">
        <v>46574</v>
      </c>
      <c r="B11205" s="14" t="s">
        <v>10793</v>
      </c>
      <c r="C11205" s="15">
        <v>4028042150</v>
      </c>
      <c r="D11205" s="16" t="s">
        <v>73199</v>
      </c>
    </row>
    <row r="11206" spans="1:4" ht="15.75" thickBot="1" x14ac:dyDescent="0.3">
      <c r="A11206" s="13" t="s">
        <v>46575</v>
      </c>
      <c r="B11206" s="14" t="s">
        <v>10793</v>
      </c>
      <c r="C11206" s="15">
        <v>2523004660</v>
      </c>
      <c r="D11206" s="16" t="s">
        <v>73199</v>
      </c>
    </row>
    <row r="11207" spans="1:4" ht="15.75" thickBot="1" x14ac:dyDescent="0.3">
      <c r="A11207" s="13" t="s">
        <v>46576</v>
      </c>
      <c r="B11207" s="14" t="s">
        <v>10793</v>
      </c>
      <c r="C11207" s="15">
        <v>2312184029</v>
      </c>
      <c r="D11207" s="16" t="s">
        <v>73199</v>
      </c>
    </row>
    <row r="11208" spans="1:4" ht="15.75" thickBot="1" x14ac:dyDescent="0.3">
      <c r="A11208" s="13" t="s">
        <v>46577</v>
      </c>
      <c r="B11208" s="14" t="s">
        <v>10793</v>
      </c>
      <c r="C11208" s="15">
        <v>2813006820</v>
      </c>
      <c r="D11208" s="16" t="s">
        <v>73199</v>
      </c>
    </row>
    <row r="11209" spans="1:4" ht="15.75" thickBot="1" x14ac:dyDescent="0.3">
      <c r="A11209" s="13" t="s">
        <v>46578</v>
      </c>
      <c r="B11209" s="14" t="s">
        <v>10793</v>
      </c>
      <c r="C11209" s="15">
        <v>2809014177</v>
      </c>
      <c r="D11209" s="16" t="s">
        <v>73199</v>
      </c>
    </row>
    <row r="11210" spans="1:4" ht="15.75" thickBot="1" x14ac:dyDescent="0.3">
      <c r="A11210" s="13" t="s">
        <v>46579</v>
      </c>
      <c r="B11210" s="14" t="s">
        <v>10794</v>
      </c>
      <c r="C11210" s="15">
        <v>2801117653</v>
      </c>
      <c r="D11210" s="16" t="s">
        <v>73199</v>
      </c>
    </row>
    <row r="11211" spans="1:4" ht="15.75" thickBot="1" x14ac:dyDescent="0.3">
      <c r="A11211" s="13" t="s">
        <v>46580</v>
      </c>
      <c r="B11211" s="14" t="s">
        <v>10795</v>
      </c>
      <c r="C11211" s="15">
        <v>4322008890</v>
      </c>
      <c r="D11211" s="16" t="s">
        <v>73199</v>
      </c>
    </row>
    <row r="11212" spans="1:4" ht="15.75" thickBot="1" x14ac:dyDescent="0.3">
      <c r="A11212" s="13" t="s">
        <v>46581</v>
      </c>
      <c r="B11212" s="14" t="s">
        <v>10796</v>
      </c>
      <c r="C11212" s="15">
        <v>8903034291</v>
      </c>
      <c r="D11212" s="16" t="s">
        <v>73199</v>
      </c>
    </row>
    <row r="11213" spans="1:4" ht="15.75" thickBot="1" x14ac:dyDescent="0.3">
      <c r="A11213" s="13" t="s">
        <v>46582</v>
      </c>
      <c r="B11213" s="14" t="s">
        <v>10797</v>
      </c>
      <c r="C11213" s="15">
        <v>6517008550</v>
      </c>
      <c r="D11213" s="16" t="s">
        <v>73199</v>
      </c>
    </row>
    <row r="11214" spans="1:4" ht="15.75" thickBot="1" x14ac:dyDescent="0.3">
      <c r="A11214" s="13" t="s">
        <v>46583</v>
      </c>
      <c r="B11214" s="14" t="s">
        <v>10798</v>
      </c>
      <c r="C11214" s="15">
        <v>2722103094</v>
      </c>
      <c r="D11214" s="16" t="s">
        <v>73199</v>
      </c>
    </row>
    <row r="11215" spans="1:4" ht="15.75" thickBot="1" x14ac:dyDescent="0.3">
      <c r="A11215" s="13" t="s">
        <v>46584</v>
      </c>
      <c r="B11215" s="14" t="s">
        <v>10799</v>
      </c>
      <c r="C11215" s="15">
        <v>4501168185</v>
      </c>
      <c r="D11215" s="16" t="s">
        <v>73199</v>
      </c>
    </row>
    <row r="11216" spans="1:4" ht="15.75" thickBot="1" x14ac:dyDescent="0.3">
      <c r="A11216" s="13" t="s">
        <v>46585</v>
      </c>
      <c r="B11216" s="14" t="s">
        <v>10800</v>
      </c>
      <c r="C11216" s="15">
        <v>7128029750</v>
      </c>
      <c r="D11216" s="16" t="s">
        <v>73199</v>
      </c>
    </row>
    <row r="11217" spans="1:4" ht="15.75" thickBot="1" x14ac:dyDescent="0.3">
      <c r="A11217" s="13" t="s">
        <v>46586</v>
      </c>
      <c r="B11217" s="14" t="s">
        <v>10800</v>
      </c>
      <c r="C11217" s="15">
        <v>5260245146</v>
      </c>
      <c r="D11217" s="16" t="s">
        <v>73199</v>
      </c>
    </row>
    <row r="11218" spans="1:4" ht="15.75" thickBot="1" x14ac:dyDescent="0.3">
      <c r="A11218" s="13" t="s">
        <v>46587</v>
      </c>
      <c r="B11218" s="14" t="s">
        <v>10800</v>
      </c>
      <c r="C11218" s="15">
        <v>5053080376</v>
      </c>
      <c r="D11218" s="16" t="s">
        <v>73199</v>
      </c>
    </row>
    <row r="11219" spans="1:4" ht="15.75" thickBot="1" x14ac:dyDescent="0.3">
      <c r="A11219" s="13" t="s">
        <v>46588</v>
      </c>
      <c r="B11219" s="14" t="s">
        <v>10801</v>
      </c>
      <c r="C11219" s="15">
        <v>4501136578</v>
      </c>
      <c r="D11219" s="16" t="s">
        <v>73199</v>
      </c>
    </row>
    <row r="11220" spans="1:4" ht="15.75" thickBot="1" x14ac:dyDescent="0.3">
      <c r="A11220" s="13" t="s">
        <v>46589</v>
      </c>
      <c r="B11220" s="14" t="s">
        <v>10802</v>
      </c>
      <c r="C11220" s="15">
        <v>5027229365</v>
      </c>
      <c r="D11220" s="16" t="s">
        <v>73199</v>
      </c>
    </row>
    <row r="11221" spans="1:4" ht="15.75" thickBot="1" x14ac:dyDescent="0.3">
      <c r="A11221" s="13" t="s">
        <v>46590</v>
      </c>
      <c r="B11221" s="14" t="s">
        <v>10803</v>
      </c>
      <c r="C11221" s="15">
        <v>7014055806</v>
      </c>
      <c r="D11221" s="16" t="s">
        <v>73199</v>
      </c>
    </row>
    <row r="11222" spans="1:4" ht="15.75" thickBot="1" x14ac:dyDescent="0.3">
      <c r="A11222" s="13" t="s">
        <v>46591</v>
      </c>
      <c r="B11222" s="14" t="s">
        <v>10804</v>
      </c>
      <c r="C11222" s="15">
        <v>2312205286</v>
      </c>
      <c r="D11222" s="16" t="s">
        <v>73199</v>
      </c>
    </row>
    <row r="11223" spans="1:4" ht="15.75" thickBot="1" x14ac:dyDescent="0.3">
      <c r="A11223" s="13" t="s">
        <v>46592</v>
      </c>
      <c r="B11223" s="14" t="s">
        <v>10805</v>
      </c>
      <c r="C11223" s="15">
        <v>2312165700</v>
      </c>
      <c r="D11223" s="16" t="s">
        <v>73199</v>
      </c>
    </row>
    <row r="11224" spans="1:4" ht="15.75" thickBot="1" x14ac:dyDescent="0.3">
      <c r="A11224" s="13" t="s">
        <v>46593</v>
      </c>
      <c r="B11224" s="14" t="s">
        <v>10806</v>
      </c>
      <c r="C11224" s="15">
        <v>3811039597</v>
      </c>
      <c r="D11224" s="16" t="s">
        <v>73199</v>
      </c>
    </row>
    <row r="11225" spans="1:4" ht="15.75" thickBot="1" x14ac:dyDescent="0.3">
      <c r="A11225" s="13" t="s">
        <v>46594</v>
      </c>
      <c r="B11225" s="14" t="s">
        <v>10807</v>
      </c>
      <c r="C11225" s="15">
        <v>6950029168</v>
      </c>
      <c r="D11225" s="16" t="s">
        <v>73199</v>
      </c>
    </row>
    <row r="11226" spans="1:4" ht="15.75" thickBot="1" x14ac:dyDescent="0.3">
      <c r="A11226" s="13" t="s">
        <v>46595</v>
      </c>
      <c r="B11226" s="14" t="s">
        <v>10808</v>
      </c>
      <c r="C11226" s="15">
        <v>326024487</v>
      </c>
      <c r="D11226" s="16" t="s">
        <v>73199</v>
      </c>
    </row>
    <row r="11227" spans="1:4" ht="15.75" thickBot="1" x14ac:dyDescent="0.3">
      <c r="A11227" s="13" t="s">
        <v>46596</v>
      </c>
      <c r="B11227" s="14" t="s">
        <v>10809</v>
      </c>
      <c r="C11227" s="15">
        <v>2311190750</v>
      </c>
      <c r="D11227" s="16" t="s">
        <v>73199</v>
      </c>
    </row>
    <row r="11228" spans="1:4" ht="15.75" thickBot="1" x14ac:dyDescent="0.3">
      <c r="A11228" s="13" t="s">
        <v>46597</v>
      </c>
      <c r="B11228" s="14" t="s">
        <v>10810</v>
      </c>
      <c r="C11228" s="15">
        <v>1802000494</v>
      </c>
      <c r="D11228" s="16" t="s">
        <v>73199</v>
      </c>
    </row>
    <row r="11229" spans="1:4" ht="15.75" thickBot="1" x14ac:dyDescent="0.3">
      <c r="A11229" s="13" t="s">
        <v>46598</v>
      </c>
      <c r="B11229" s="14" t="s">
        <v>10810</v>
      </c>
      <c r="C11229" s="15">
        <v>4202049133</v>
      </c>
      <c r="D11229" s="16" t="s">
        <v>73199</v>
      </c>
    </row>
    <row r="11230" spans="1:4" ht="15.75" thickBot="1" x14ac:dyDescent="0.3">
      <c r="A11230" s="13" t="s">
        <v>46599</v>
      </c>
      <c r="B11230" s="14" t="s">
        <v>10810</v>
      </c>
      <c r="C11230" s="15">
        <v>2209045889</v>
      </c>
      <c r="D11230" s="16" t="s">
        <v>73199</v>
      </c>
    </row>
    <row r="11231" spans="1:4" ht="15.75" thickBot="1" x14ac:dyDescent="0.3">
      <c r="A11231" s="13" t="s">
        <v>46600</v>
      </c>
      <c r="B11231" s="14" t="s">
        <v>10811</v>
      </c>
      <c r="C11231" s="15">
        <v>6451005997</v>
      </c>
      <c r="D11231" s="16" t="s">
        <v>73199</v>
      </c>
    </row>
    <row r="11232" spans="1:4" ht="15.75" thickBot="1" x14ac:dyDescent="0.3">
      <c r="A11232" s="13" t="s">
        <v>46601</v>
      </c>
      <c r="B11232" s="14" t="s">
        <v>10812</v>
      </c>
      <c r="C11232" s="15">
        <v>105068542</v>
      </c>
      <c r="D11232" s="16" t="s">
        <v>73199</v>
      </c>
    </row>
    <row r="11233" spans="1:4" ht="15.75" thickBot="1" x14ac:dyDescent="0.3">
      <c r="A11233" s="13" t="s">
        <v>46602</v>
      </c>
      <c r="B11233" s="14" t="s">
        <v>10813</v>
      </c>
      <c r="C11233" s="15">
        <v>4410044351</v>
      </c>
      <c r="D11233" s="16" t="s">
        <v>73199</v>
      </c>
    </row>
    <row r="11234" spans="1:4" ht="15.75" thickBot="1" x14ac:dyDescent="0.3">
      <c r="A11234" s="13" t="s">
        <v>46603</v>
      </c>
      <c r="B11234" s="14" t="s">
        <v>10814</v>
      </c>
      <c r="C11234" s="15">
        <v>1001303070</v>
      </c>
      <c r="D11234" s="16" t="s">
        <v>73199</v>
      </c>
    </row>
    <row r="11235" spans="1:4" ht="15.75" thickBot="1" x14ac:dyDescent="0.3">
      <c r="A11235" s="13" t="s">
        <v>46604</v>
      </c>
      <c r="B11235" s="14" t="s">
        <v>10815</v>
      </c>
      <c r="C11235" s="15">
        <v>6321284884</v>
      </c>
      <c r="D11235" s="16" t="s">
        <v>73199</v>
      </c>
    </row>
    <row r="11236" spans="1:4" ht="15.75" thickBot="1" x14ac:dyDescent="0.3">
      <c r="A11236" s="13" t="s">
        <v>46605</v>
      </c>
      <c r="B11236" s="14" t="s">
        <v>10816</v>
      </c>
      <c r="C11236" s="15">
        <v>4703110646</v>
      </c>
      <c r="D11236" s="16" t="s">
        <v>73199</v>
      </c>
    </row>
    <row r="11237" spans="1:4" ht="15.75" thickBot="1" x14ac:dyDescent="0.3">
      <c r="A11237" s="13" t="s">
        <v>46606</v>
      </c>
      <c r="B11237" s="14" t="s">
        <v>10817</v>
      </c>
      <c r="C11237" s="15">
        <v>3525202130</v>
      </c>
      <c r="D11237" s="16" t="s">
        <v>73199</v>
      </c>
    </row>
    <row r="11238" spans="1:4" ht="15.75" thickBot="1" x14ac:dyDescent="0.3">
      <c r="A11238" s="13" t="s">
        <v>46607</v>
      </c>
      <c r="B11238" s="14" t="s">
        <v>10818</v>
      </c>
      <c r="C11238" s="15">
        <v>7727746274</v>
      </c>
      <c r="D11238" s="16" t="s">
        <v>73199</v>
      </c>
    </row>
    <row r="11239" spans="1:4" ht="15.75" thickBot="1" x14ac:dyDescent="0.3">
      <c r="A11239" s="13" t="s">
        <v>46608</v>
      </c>
      <c r="B11239" s="14" t="s">
        <v>10819</v>
      </c>
      <c r="C11239" s="15">
        <v>2465279302</v>
      </c>
      <c r="D11239" s="16" t="s">
        <v>73199</v>
      </c>
    </row>
    <row r="11240" spans="1:4" ht="15.75" thickBot="1" x14ac:dyDescent="0.3">
      <c r="A11240" s="13" t="s">
        <v>46609</v>
      </c>
      <c r="B11240" s="14" t="s">
        <v>10820</v>
      </c>
      <c r="C11240" s="15">
        <v>7722822041</v>
      </c>
      <c r="D11240" s="16" t="s">
        <v>73199</v>
      </c>
    </row>
    <row r="11241" spans="1:4" ht="15.75" thickBot="1" x14ac:dyDescent="0.3">
      <c r="A11241" s="13" t="s">
        <v>46610</v>
      </c>
      <c r="B11241" s="14" t="s">
        <v>10821</v>
      </c>
      <c r="C11241" s="15">
        <v>5118001590</v>
      </c>
      <c r="D11241" s="16" t="s">
        <v>73199</v>
      </c>
    </row>
    <row r="11242" spans="1:4" ht="15.75" thickBot="1" x14ac:dyDescent="0.3">
      <c r="A11242" s="13" t="s">
        <v>46611</v>
      </c>
      <c r="B11242" s="14" t="s">
        <v>10822</v>
      </c>
      <c r="C11242" s="15">
        <v>7404057076</v>
      </c>
      <c r="D11242" s="16" t="s">
        <v>73199</v>
      </c>
    </row>
    <row r="11243" spans="1:4" ht="15.75" thickBot="1" x14ac:dyDescent="0.3">
      <c r="A11243" s="13" t="s">
        <v>46612</v>
      </c>
      <c r="B11243" s="14" t="s">
        <v>10823</v>
      </c>
      <c r="C11243" s="15">
        <v>3315003272</v>
      </c>
      <c r="D11243" s="16" t="s">
        <v>73199</v>
      </c>
    </row>
    <row r="11244" spans="1:4" ht="15.75" thickBot="1" x14ac:dyDescent="0.3">
      <c r="A11244" s="13" t="s">
        <v>46613</v>
      </c>
      <c r="B11244" s="14" t="s">
        <v>10824</v>
      </c>
      <c r="C11244" s="15">
        <v>2709014381</v>
      </c>
      <c r="D11244" s="16" t="s">
        <v>73199</v>
      </c>
    </row>
    <row r="11245" spans="1:4" ht="15.75" thickBot="1" x14ac:dyDescent="0.3">
      <c r="A11245" s="13" t="s">
        <v>46614</v>
      </c>
      <c r="B11245" s="14" t="s">
        <v>10825</v>
      </c>
      <c r="C11245" s="15">
        <v>3666180425</v>
      </c>
      <c r="D11245" s="16" t="s">
        <v>73199</v>
      </c>
    </row>
    <row r="11246" spans="1:4" ht="15.75" thickBot="1" x14ac:dyDescent="0.3">
      <c r="A11246" s="13" t="s">
        <v>46615</v>
      </c>
      <c r="B11246" s="14" t="s">
        <v>10826</v>
      </c>
      <c r="C11246" s="15">
        <v>1102067165</v>
      </c>
      <c r="D11246" s="16" t="s">
        <v>73199</v>
      </c>
    </row>
    <row r="11247" spans="1:4" ht="15.75" thickBot="1" x14ac:dyDescent="0.3">
      <c r="A11247" s="13" t="s">
        <v>46616</v>
      </c>
      <c r="B11247" s="14" t="s">
        <v>10827</v>
      </c>
      <c r="C11247" s="15">
        <v>1107000527</v>
      </c>
      <c r="D11247" s="16" t="s">
        <v>73199</v>
      </c>
    </row>
    <row r="11248" spans="1:4" ht="15.75" thickBot="1" x14ac:dyDescent="0.3">
      <c r="A11248" s="13" t="s">
        <v>46617</v>
      </c>
      <c r="B11248" s="14" t="s">
        <v>10828</v>
      </c>
      <c r="C11248" s="15">
        <v>3662116066</v>
      </c>
      <c r="D11248" s="16" t="s">
        <v>73199</v>
      </c>
    </row>
    <row r="11249" spans="1:4" ht="15.75" thickBot="1" x14ac:dyDescent="0.3">
      <c r="A11249" s="13" t="s">
        <v>46618</v>
      </c>
      <c r="B11249" s="14" t="s">
        <v>10829</v>
      </c>
      <c r="C11249" s="15">
        <v>3662251322</v>
      </c>
      <c r="D11249" s="16" t="s">
        <v>73199</v>
      </c>
    </row>
    <row r="11250" spans="1:4" ht="15.75" thickBot="1" x14ac:dyDescent="0.3">
      <c r="A11250" s="13" t="s">
        <v>46619</v>
      </c>
      <c r="B11250" s="14" t="s">
        <v>10830</v>
      </c>
      <c r="C11250" s="15">
        <v>8606013972</v>
      </c>
      <c r="D11250" s="16" t="s">
        <v>73199</v>
      </c>
    </row>
    <row r="11251" spans="1:4" ht="15.75" thickBot="1" x14ac:dyDescent="0.3">
      <c r="A11251" s="13" t="s">
        <v>46620</v>
      </c>
      <c r="B11251" s="14" t="s">
        <v>10831</v>
      </c>
      <c r="C11251" s="15">
        <v>5027203215</v>
      </c>
      <c r="D11251" s="16" t="s">
        <v>73199</v>
      </c>
    </row>
    <row r="11252" spans="1:4" ht="15.75" thickBot="1" x14ac:dyDescent="0.3">
      <c r="A11252" s="13" t="s">
        <v>46621</v>
      </c>
      <c r="B11252" s="14" t="s">
        <v>10832</v>
      </c>
      <c r="C11252" s="15">
        <v>6335009817</v>
      </c>
      <c r="D11252" s="16" t="s">
        <v>73199</v>
      </c>
    </row>
    <row r="11253" spans="1:4" ht="15.75" thickBot="1" x14ac:dyDescent="0.3">
      <c r="A11253" s="13" t="s">
        <v>46622</v>
      </c>
      <c r="B11253" s="14" t="s">
        <v>10833</v>
      </c>
      <c r="C11253" s="15">
        <v>2311192940</v>
      </c>
      <c r="D11253" s="16" t="s">
        <v>73199</v>
      </c>
    </row>
    <row r="11254" spans="1:4" ht="15.75" thickBot="1" x14ac:dyDescent="0.3">
      <c r="A11254" s="13" t="s">
        <v>46623</v>
      </c>
      <c r="B11254" s="14" t="s">
        <v>10834</v>
      </c>
      <c r="C11254" s="15">
        <v>2304062108</v>
      </c>
      <c r="D11254" s="16" t="s">
        <v>73199</v>
      </c>
    </row>
    <row r="11255" spans="1:4" ht="15.75" thickBot="1" x14ac:dyDescent="0.3">
      <c r="A11255" s="13" t="s">
        <v>46624</v>
      </c>
      <c r="B11255" s="14" t="s">
        <v>10835</v>
      </c>
      <c r="C11255" s="15">
        <v>6901047527</v>
      </c>
      <c r="D11255" s="16" t="s">
        <v>73199</v>
      </c>
    </row>
    <row r="11256" spans="1:4" ht="15.75" thickBot="1" x14ac:dyDescent="0.3">
      <c r="A11256" s="13" t="s">
        <v>46625</v>
      </c>
      <c r="B11256" s="14" t="s">
        <v>10836</v>
      </c>
      <c r="C11256" s="15">
        <v>6908007347</v>
      </c>
      <c r="D11256" s="16" t="s">
        <v>73199</v>
      </c>
    </row>
    <row r="11257" spans="1:4" ht="15.75" thickBot="1" x14ac:dyDescent="0.3">
      <c r="A11257" s="13" t="s">
        <v>46626</v>
      </c>
      <c r="B11257" s="14" t="s">
        <v>10837</v>
      </c>
      <c r="C11257" s="15">
        <v>5004026288</v>
      </c>
      <c r="D11257" s="16" t="s">
        <v>73199</v>
      </c>
    </row>
    <row r="11258" spans="1:4" ht="15.75" thickBot="1" x14ac:dyDescent="0.3">
      <c r="A11258" s="13" t="s">
        <v>46627</v>
      </c>
      <c r="B11258" s="14" t="s">
        <v>10838</v>
      </c>
      <c r="C11258" s="15">
        <v>2301017643</v>
      </c>
      <c r="D11258" s="16" t="s">
        <v>73199</v>
      </c>
    </row>
    <row r="11259" spans="1:4" ht="15.75" thickBot="1" x14ac:dyDescent="0.3">
      <c r="A11259" s="13" t="s">
        <v>46628</v>
      </c>
      <c r="B11259" s="14" t="s">
        <v>10839</v>
      </c>
      <c r="C11259" s="15">
        <v>3615003481</v>
      </c>
      <c r="D11259" s="16" t="s">
        <v>73199</v>
      </c>
    </row>
    <row r="11260" spans="1:4" ht="15.75" thickBot="1" x14ac:dyDescent="0.3">
      <c r="A11260" s="13" t="s">
        <v>46629</v>
      </c>
      <c r="B11260" s="14" t="s">
        <v>10840</v>
      </c>
      <c r="C11260" s="15">
        <v>4345075212</v>
      </c>
      <c r="D11260" s="16" t="s">
        <v>73199</v>
      </c>
    </row>
    <row r="11261" spans="1:4" ht="15.75" thickBot="1" x14ac:dyDescent="0.3">
      <c r="A11261" s="13" t="s">
        <v>46630</v>
      </c>
      <c r="B11261" s="14" t="s">
        <v>10841</v>
      </c>
      <c r="C11261" s="15">
        <v>4345147202</v>
      </c>
      <c r="D11261" s="16" t="s">
        <v>73199</v>
      </c>
    </row>
    <row r="11262" spans="1:4" ht="15.75" thickBot="1" x14ac:dyDescent="0.3">
      <c r="A11262" s="13" t="s">
        <v>46631</v>
      </c>
      <c r="B11262" s="14" t="s">
        <v>10842</v>
      </c>
      <c r="C11262" s="15">
        <v>4345357143</v>
      </c>
      <c r="D11262" s="16" t="s">
        <v>73199</v>
      </c>
    </row>
    <row r="11263" spans="1:4" ht="15.75" thickBot="1" x14ac:dyDescent="0.3">
      <c r="A11263" s="13" t="s">
        <v>46632</v>
      </c>
      <c r="B11263" s="14" t="s">
        <v>10843</v>
      </c>
      <c r="C11263" s="15">
        <v>4307017636</v>
      </c>
      <c r="D11263" s="16" t="s">
        <v>73199</v>
      </c>
    </row>
    <row r="11264" spans="1:4" ht="15.75" thickBot="1" x14ac:dyDescent="0.3">
      <c r="A11264" s="13" t="s">
        <v>46633</v>
      </c>
      <c r="B11264" s="14" t="s">
        <v>10844</v>
      </c>
      <c r="C11264" s="15">
        <v>6723021050</v>
      </c>
      <c r="D11264" s="16" t="s">
        <v>73199</v>
      </c>
    </row>
    <row r="11265" spans="1:4" ht="15.75" thickBot="1" x14ac:dyDescent="0.3">
      <c r="A11265" s="13" t="s">
        <v>46634</v>
      </c>
      <c r="B11265" s="14" t="s">
        <v>10845</v>
      </c>
      <c r="C11265" s="15">
        <v>2901249290</v>
      </c>
      <c r="D11265" s="16" t="s">
        <v>73199</v>
      </c>
    </row>
    <row r="11266" spans="1:4" ht="15.75" thickBot="1" x14ac:dyDescent="0.3">
      <c r="A11266" s="13" t="s">
        <v>46635</v>
      </c>
      <c r="B11266" s="14" t="s">
        <v>10846</v>
      </c>
      <c r="C11266" s="15">
        <v>3455052505</v>
      </c>
      <c r="D11266" s="16" t="s">
        <v>73199</v>
      </c>
    </row>
    <row r="11267" spans="1:4" ht="15.75" thickBot="1" x14ac:dyDescent="0.3">
      <c r="A11267" s="13" t="s">
        <v>46636</v>
      </c>
      <c r="B11267" s="14" t="s">
        <v>10847</v>
      </c>
      <c r="C11267" s="15">
        <v>1215058620</v>
      </c>
      <c r="D11267" s="16" t="s">
        <v>73199</v>
      </c>
    </row>
    <row r="11268" spans="1:4" ht="15.75" thickBot="1" x14ac:dyDescent="0.3">
      <c r="A11268" s="13" t="s">
        <v>46637</v>
      </c>
      <c r="B11268" s="14" t="s">
        <v>10848</v>
      </c>
      <c r="C11268" s="15">
        <v>5259033080</v>
      </c>
      <c r="D11268" s="16" t="s">
        <v>73199</v>
      </c>
    </row>
    <row r="11269" spans="1:4" ht="15.75" thickBot="1" x14ac:dyDescent="0.3">
      <c r="A11269" s="13" t="s">
        <v>46638</v>
      </c>
      <c r="B11269" s="14" t="s">
        <v>10849</v>
      </c>
      <c r="C11269" s="15">
        <v>5003065767</v>
      </c>
      <c r="D11269" s="16" t="s">
        <v>73199</v>
      </c>
    </row>
    <row r="11270" spans="1:4" ht="15.75" thickBot="1" x14ac:dyDescent="0.3">
      <c r="A11270" s="13" t="s">
        <v>46639</v>
      </c>
      <c r="B11270" s="14" t="s">
        <v>10850</v>
      </c>
      <c r="C11270" s="15">
        <v>2628057299</v>
      </c>
      <c r="D11270" s="16" t="s">
        <v>73199</v>
      </c>
    </row>
    <row r="11271" spans="1:4" ht="15.75" thickBot="1" x14ac:dyDescent="0.3">
      <c r="A11271" s="13" t="s">
        <v>46640</v>
      </c>
      <c r="B11271" s="14" t="s">
        <v>10851</v>
      </c>
      <c r="C11271" s="15">
        <v>2308206128</v>
      </c>
      <c r="D11271" s="16" t="s">
        <v>73199</v>
      </c>
    </row>
    <row r="11272" spans="1:4" ht="15.75" thickBot="1" x14ac:dyDescent="0.3">
      <c r="A11272" s="13" t="s">
        <v>46641</v>
      </c>
      <c r="B11272" s="14" t="s">
        <v>10852</v>
      </c>
      <c r="C11272" s="15">
        <v>5720997878</v>
      </c>
      <c r="D11272" s="16" t="s">
        <v>73199</v>
      </c>
    </row>
    <row r="11273" spans="1:4" ht="15.75" thickBot="1" x14ac:dyDescent="0.3">
      <c r="A11273" s="13" t="s">
        <v>46642</v>
      </c>
      <c r="B11273" s="14" t="s">
        <v>10853</v>
      </c>
      <c r="C11273" s="15">
        <v>6608007434</v>
      </c>
      <c r="D11273" s="16" t="s">
        <v>73199</v>
      </c>
    </row>
    <row r="11274" spans="1:4" ht="15.75" thickBot="1" x14ac:dyDescent="0.3">
      <c r="A11274" s="13" t="s">
        <v>46643</v>
      </c>
      <c r="B11274" s="14" t="s">
        <v>10854</v>
      </c>
      <c r="C11274" s="15">
        <v>1600000036</v>
      </c>
      <c r="D11274" s="16" t="s">
        <v>73199</v>
      </c>
    </row>
    <row r="11275" spans="1:4" ht="15.75" thickBot="1" x14ac:dyDescent="0.3">
      <c r="A11275" s="13" t="s">
        <v>46644</v>
      </c>
      <c r="B11275" s="14" t="s">
        <v>10855</v>
      </c>
      <c r="C11275" s="15">
        <v>8622000931</v>
      </c>
      <c r="D11275" s="16" t="s">
        <v>73199</v>
      </c>
    </row>
    <row r="11276" spans="1:4" ht="15.75" thickBot="1" x14ac:dyDescent="0.3">
      <c r="A11276" s="13" t="s">
        <v>46645</v>
      </c>
      <c r="B11276" s="14" t="s">
        <v>10856</v>
      </c>
      <c r="C11276" s="15">
        <v>3461059033</v>
      </c>
      <c r="D11276" s="16" t="s">
        <v>73199</v>
      </c>
    </row>
    <row r="11277" spans="1:4" ht="15.75" thickBot="1" x14ac:dyDescent="0.3">
      <c r="A11277" s="13" t="s">
        <v>46646</v>
      </c>
      <c r="B11277" s="14" t="s">
        <v>10857</v>
      </c>
      <c r="C11277" s="15">
        <v>4630023131</v>
      </c>
      <c r="D11277" s="16" t="s">
        <v>73199</v>
      </c>
    </row>
    <row r="11278" spans="1:4" ht="15.75" thickBot="1" x14ac:dyDescent="0.3">
      <c r="A11278" s="13" t="s">
        <v>46647</v>
      </c>
      <c r="B11278" s="14" t="s">
        <v>10858</v>
      </c>
      <c r="C11278" s="15">
        <v>6672174175</v>
      </c>
      <c r="D11278" s="16" t="s">
        <v>73199</v>
      </c>
    </row>
    <row r="11279" spans="1:4" ht="15.75" thickBot="1" x14ac:dyDescent="0.3">
      <c r="A11279" s="13" t="s">
        <v>46648</v>
      </c>
      <c r="B11279" s="14" t="s">
        <v>10859</v>
      </c>
      <c r="C11279" s="15">
        <v>5402005671</v>
      </c>
      <c r="D11279" s="16" t="s">
        <v>73199</v>
      </c>
    </row>
    <row r="11280" spans="1:4" ht="15.75" thickBot="1" x14ac:dyDescent="0.3">
      <c r="A11280" s="13" t="s">
        <v>46649</v>
      </c>
      <c r="B11280" s="14" t="s">
        <v>10860</v>
      </c>
      <c r="C11280" s="15">
        <v>5503245951</v>
      </c>
      <c r="D11280" s="16" t="s">
        <v>73199</v>
      </c>
    </row>
    <row r="11281" spans="1:4" ht="15.75" thickBot="1" x14ac:dyDescent="0.3">
      <c r="A11281" s="13" t="s">
        <v>46650</v>
      </c>
      <c r="B11281" s="14" t="s">
        <v>10861</v>
      </c>
      <c r="C11281" s="15">
        <v>7017134397</v>
      </c>
      <c r="D11281" s="16" t="s">
        <v>73199</v>
      </c>
    </row>
    <row r="11282" spans="1:4" ht="15.75" thickBot="1" x14ac:dyDescent="0.3">
      <c r="A11282" s="13" t="s">
        <v>46651</v>
      </c>
      <c r="B11282" s="14" t="s">
        <v>10862</v>
      </c>
      <c r="C11282" s="15">
        <v>5250037524</v>
      </c>
      <c r="D11282" s="16" t="s">
        <v>73199</v>
      </c>
    </row>
    <row r="11283" spans="1:4" ht="15.75" thickBot="1" x14ac:dyDescent="0.3">
      <c r="A11283" s="13" t="s">
        <v>46652</v>
      </c>
      <c r="B11283" s="14" t="s">
        <v>10863</v>
      </c>
      <c r="C11283" s="15">
        <v>3017025584</v>
      </c>
      <c r="D11283" s="16" t="s">
        <v>73199</v>
      </c>
    </row>
    <row r="11284" spans="1:4" ht="15.75" thickBot="1" x14ac:dyDescent="0.3">
      <c r="A11284" s="13" t="s">
        <v>46653</v>
      </c>
      <c r="B11284" s="14" t="s">
        <v>10864</v>
      </c>
      <c r="C11284" s="15">
        <v>7447074654</v>
      </c>
      <c r="D11284" s="16" t="s">
        <v>73199</v>
      </c>
    </row>
    <row r="11285" spans="1:4" ht="15.75" thickBot="1" x14ac:dyDescent="0.3">
      <c r="A11285" s="13" t="s">
        <v>46654</v>
      </c>
      <c r="B11285" s="14" t="s">
        <v>10865</v>
      </c>
      <c r="C11285" s="15">
        <v>4403005827</v>
      </c>
      <c r="D11285" s="16" t="s">
        <v>73199</v>
      </c>
    </row>
    <row r="11286" spans="1:4" ht="15.75" thickBot="1" x14ac:dyDescent="0.3">
      <c r="A11286" s="13" t="s">
        <v>46655</v>
      </c>
      <c r="B11286" s="14" t="s">
        <v>10866</v>
      </c>
      <c r="C11286" s="15">
        <v>4202037875</v>
      </c>
      <c r="D11286" s="16" t="s">
        <v>73199</v>
      </c>
    </row>
    <row r="11287" spans="1:4" ht="15.75" thickBot="1" x14ac:dyDescent="0.3">
      <c r="A11287" s="13" t="s">
        <v>46656</v>
      </c>
      <c r="B11287" s="14" t="s">
        <v>10867</v>
      </c>
      <c r="C11287" s="15">
        <v>5321163951</v>
      </c>
      <c r="D11287" s="16" t="s">
        <v>73199</v>
      </c>
    </row>
    <row r="11288" spans="1:4" ht="15.75" thickBot="1" x14ac:dyDescent="0.3">
      <c r="A11288" s="13" t="s">
        <v>46657</v>
      </c>
      <c r="B11288" s="14" t="s">
        <v>10868</v>
      </c>
      <c r="C11288" s="15">
        <v>5029147100</v>
      </c>
      <c r="D11288" s="16" t="s">
        <v>73199</v>
      </c>
    </row>
    <row r="11289" spans="1:4" ht="15.75" thickBot="1" x14ac:dyDescent="0.3">
      <c r="A11289" s="13" t="s">
        <v>46658</v>
      </c>
      <c r="B11289" s="14" t="s">
        <v>10869</v>
      </c>
      <c r="C11289" s="15">
        <v>1901094831</v>
      </c>
      <c r="D11289" s="16" t="s">
        <v>73199</v>
      </c>
    </row>
    <row r="11290" spans="1:4" ht="15.75" thickBot="1" x14ac:dyDescent="0.3">
      <c r="A11290" s="13" t="s">
        <v>46659</v>
      </c>
      <c r="B11290" s="14" t="s">
        <v>10870</v>
      </c>
      <c r="C11290" s="15">
        <v>5108000990</v>
      </c>
      <c r="D11290" s="16" t="s">
        <v>73199</v>
      </c>
    </row>
    <row r="11291" spans="1:4" ht="15.75" thickBot="1" x14ac:dyDescent="0.3">
      <c r="A11291" s="13" t="s">
        <v>46660</v>
      </c>
      <c r="B11291" s="14" t="s">
        <v>10871</v>
      </c>
      <c r="C11291" s="15">
        <v>2531008700</v>
      </c>
      <c r="D11291" s="16" t="s">
        <v>73199</v>
      </c>
    </row>
    <row r="11292" spans="1:4" ht="15.75" thickBot="1" x14ac:dyDescent="0.3">
      <c r="A11292" s="13" t="s">
        <v>46661</v>
      </c>
      <c r="B11292" s="14" t="s">
        <v>10871</v>
      </c>
      <c r="C11292" s="15">
        <v>7014056711</v>
      </c>
      <c r="D11292" s="16" t="s">
        <v>73199</v>
      </c>
    </row>
    <row r="11293" spans="1:4" ht="15.75" thickBot="1" x14ac:dyDescent="0.3">
      <c r="A11293" s="13" t="s">
        <v>46662</v>
      </c>
      <c r="B11293" s="14" t="s">
        <v>10871</v>
      </c>
      <c r="C11293" s="15">
        <v>7135002742</v>
      </c>
      <c r="D11293" s="16" t="s">
        <v>73199</v>
      </c>
    </row>
    <row r="11294" spans="1:4" ht="15.75" thickBot="1" x14ac:dyDescent="0.3">
      <c r="A11294" s="13" t="s">
        <v>46663</v>
      </c>
      <c r="B11294" s="14" t="s">
        <v>10871</v>
      </c>
      <c r="C11294" s="15">
        <v>7112502555</v>
      </c>
      <c r="D11294" s="16" t="s">
        <v>73199</v>
      </c>
    </row>
    <row r="11295" spans="1:4" ht="15.75" thickBot="1" x14ac:dyDescent="0.3">
      <c r="A11295" s="13" t="s">
        <v>46664</v>
      </c>
      <c r="B11295" s="14" t="s">
        <v>10871</v>
      </c>
      <c r="C11295" s="15">
        <v>4312152359</v>
      </c>
      <c r="D11295" s="16" t="s">
        <v>73199</v>
      </c>
    </row>
    <row r="11296" spans="1:4" ht="15.75" thickBot="1" x14ac:dyDescent="0.3">
      <c r="A11296" s="13" t="s">
        <v>46665</v>
      </c>
      <c r="B11296" s="14" t="s">
        <v>10871</v>
      </c>
      <c r="C11296" s="15">
        <v>2512304870</v>
      </c>
      <c r="D11296" s="16" t="s">
        <v>73199</v>
      </c>
    </row>
    <row r="11297" spans="1:4" ht="15.75" thickBot="1" x14ac:dyDescent="0.3">
      <c r="A11297" s="13" t="s">
        <v>46666</v>
      </c>
      <c r="B11297" s="14" t="s">
        <v>10872</v>
      </c>
      <c r="C11297" s="15">
        <v>8606013309</v>
      </c>
      <c r="D11297" s="16" t="s">
        <v>73199</v>
      </c>
    </row>
    <row r="11298" spans="1:4" ht="15.75" thickBot="1" x14ac:dyDescent="0.3">
      <c r="A11298" s="13" t="s">
        <v>46667</v>
      </c>
      <c r="B11298" s="14" t="s">
        <v>10873</v>
      </c>
      <c r="C11298" s="15">
        <v>2704024964</v>
      </c>
      <c r="D11298" s="16" t="s">
        <v>73199</v>
      </c>
    </row>
    <row r="11299" spans="1:4" ht="15.75" thickBot="1" x14ac:dyDescent="0.3">
      <c r="A11299" s="13" t="s">
        <v>46668</v>
      </c>
      <c r="B11299" s="14" t="s">
        <v>10874</v>
      </c>
      <c r="C11299" s="15">
        <v>3525284541</v>
      </c>
      <c r="D11299" s="16" t="s">
        <v>73199</v>
      </c>
    </row>
    <row r="11300" spans="1:4" ht="15.75" thickBot="1" x14ac:dyDescent="0.3">
      <c r="A11300" s="13" t="s">
        <v>46669</v>
      </c>
      <c r="B11300" s="14" t="s">
        <v>10875</v>
      </c>
      <c r="C11300" s="15">
        <v>5947998700</v>
      </c>
      <c r="D11300" s="16" t="s">
        <v>73199</v>
      </c>
    </row>
    <row r="11301" spans="1:4" ht="15.75" thickBot="1" x14ac:dyDescent="0.3">
      <c r="A11301" s="13" t="s">
        <v>46670</v>
      </c>
      <c r="B11301" s="14" t="s">
        <v>10876</v>
      </c>
      <c r="C11301" s="15">
        <v>6021006519</v>
      </c>
      <c r="D11301" s="16" t="s">
        <v>73199</v>
      </c>
    </row>
    <row r="11302" spans="1:4" ht="15.75" thickBot="1" x14ac:dyDescent="0.3">
      <c r="A11302" s="13" t="s">
        <v>46671</v>
      </c>
      <c r="B11302" s="14" t="s">
        <v>10877</v>
      </c>
      <c r="C11302" s="15">
        <v>6631009655</v>
      </c>
      <c r="D11302" s="16" t="s">
        <v>73199</v>
      </c>
    </row>
    <row r="11303" spans="1:4" ht="15.75" thickBot="1" x14ac:dyDescent="0.3">
      <c r="A11303" s="13" t="s">
        <v>46672</v>
      </c>
      <c r="B11303" s="14" t="s">
        <v>10878</v>
      </c>
      <c r="C11303" s="15">
        <v>7413019038</v>
      </c>
      <c r="D11303" s="16" t="s">
        <v>73199</v>
      </c>
    </row>
    <row r="11304" spans="1:4" ht="15.75" thickBot="1" x14ac:dyDescent="0.3">
      <c r="A11304" s="13" t="s">
        <v>46673</v>
      </c>
      <c r="B11304" s="14" t="s">
        <v>10879</v>
      </c>
      <c r="C11304" s="15">
        <v>7531005218</v>
      </c>
      <c r="D11304" s="16" t="s">
        <v>73199</v>
      </c>
    </row>
    <row r="11305" spans="1:4" ht="15.75" thickBot="1" x14ac:dyDescent="0.3">
      <c r="A11305" s="13" t="s">
        <v>46674</v>
      </c>
      <c r="B11305" s="14" t="s">
        <v>10880</v>
      </c>
      <c r="C11305" s="15">
        <v>8606008154</v>
      </c>
      <c r="D11305" s="16" t="s">
        <v>73199</v>
      </c>
    </row>
    <row r="11306" spans="1:4" ht="15.75" thickBot="1" x14ac:dyDescent="0.3">
      <c r="A11306" s="13" t="s">
        <v>46675</v>
      </c>
      <c r="B11306" s="14" t="s">
        <v>10881</v>
      </c>
      <c r="C11306" s="15">
        <v>7536155633</v>
      </c>
      <c r="D11306" s="16" t="s">
        <v>73199</v>
      </c>
    </row>
    <row r="11307" spans="1:4" ht="15.75" thickBot="1" x14ac:dyDescent="0.3">
      <c r="A11307" s="13" t="s">
        <v>46676</v>
      </c>
      <c r="B11307" s="14" t="s">
        <v>10881</v>
      </c>
      <c r="C11307" s="15">
        <v>2311234968</v>
      </c>
      <c r="D11307" s="16" t="s">
        <v>73199</v>
      </c>
    </row>
    <row r="11308" spans="1:4" ht="15.75" thickBot="1" x14ac:dyDescent="0.3">
      <c r="A11308" s="13" t="s">
        <v>46677</v>
      </c>
      <c r="B11308" s="14" t="s">
        <v>10881</v>
      </c>
      <c r="C11308" s="15">
        <v>5022561697</v>
      </c>
      <c r="D11308" s="16" t="s">
        <v>73199</v>
      </c>
    </row>
    <row r="11309" spans="1:4" ht="15.75" thickBot="1" x14ac:dyDescent="0.3">
      <c r="A11309" s="13" t="s">
        <v>46678</v>
      </c>
      <c r="B11309" s="14" t="s">
        <v>10882</v>
      </c>
      <c r="C11309" s="15">
        <v>5527007723</v>
      </c>
      <c r="D11309" s="16" t="s">
        <v>73199</v>
      </c>
    </row>
    <row r="11310" spans="1:4" ht="15.75" thickBot="1" x14ac:dyDescent="0.3">
      <c r="A11310" s="13" t="s">
        <v>46679</v>
      </c>
      <c r="B11310" s="14" t="s">
        <v>10883</v>
      </c>
      <c r="C11310" s="15">
        <v>6155071171</v>
      </c>
      <c r="D11310" s="16" t="s">
        <v>73199</v>
      </c>
    </row>
    <row r="11311" spans="1:4" ht="15.75" thickBot="1" x14ac:dyDescent="0.3">
      <c r="A11311" s="13" t="s">
        <v>46680</v>
      </c>
      <c r="B11311" s="14" t="s">
        <v>10884</v>
      </c>
      <c r="C11311" s="15">
        <v>6682003891</v>
      </c>
      <c r="D11311" s="16" t="s">
        <v>73199</v>
      </c>
    </row>
    <row r="11312" spans="1:4" ht="15.75" thickBot="1" x14ac:dyDescent="0.3">
      <c r="A11312" s="13" t="s">
        <v>46681</v>
      </c>
      <c r="B11312" s="14" t="s">
        <v>10885</v>
      </c>
      <c r="C11312" s="15">
        <v>1001161531</v>
      </c>
      <c r="D11312" s="16" t="s">
        <v>73199</v>
      </c>
    </row>
    <row r="11313" spans="1:4" ht="15.75" thickBot="1" x14ac:dyDescent="0.3">
      <c r="A11313" s="13" t="s">
        <v>46682</v>
      </c>
      <c r="B11313" s="14" t="s">
        <v>10886</v>
      </c>
      <c r="C11313" s="15">
        <v>1105023494</v>
      </c>
      <c r="D11313" s="16" t="s">
        <v>73199</v>
      </c>
    </row>
    <row r="11314" spans="1:4" ht="15.75" thickBot="1" x14ac:dyDescent="0.3">
      <c r="A11314" s="13" t="s">
        <v>46683</v>
      </c>
      <c r="B11314" s="14" t="s">
        <v>10887</v>
      </c>
      <c r="C11314" s="15">
        <v>6006002608</v>
      </c>
      <c r="D11314" s="16" t="s">
        <v>73199</v>
      </c>
    </row>
    <row r="11315" spans="1:4" ht="15.75" thickBot="1" x14ac:dyDescent="0.3">
      <c r="A11315" s="13" t="s">
        <v>46684</v>
      </c>
      <c r="B11315" s="14" t="s">
        <v>10888</v>
      </c>
      <c r="C11315" s="15">
        <v>5043036924</v>
      </c>
      <c r="D11315" s="16" t="s">
        <v>73199</v>
      </c>
    </row>
    <row r="11316" spans="1:4" ht="15.75" thickBot="1" x14ac:dyDescent="0.3">
      <c r="A11316" s="13" t="s">
        <v>46685</v>
      </c>
      <c r="B11316" s="14" t="s">
        <v>10889</v>
      </c>
      <c r="C11316" s="15">
        <v>5321160608</v>
      </c>
      <c r="D11316" s="16" t="s">
        <v>73199</v>
      </c>
    </row>
    <row r="11317" spans="1:4" ht="15.75" thickBot="1" x14ac:dyDescent="0.3">
      <c r="A11317" s="13" t="s">
        <v>46686</v>
      </c>
      <c r="B11317" s="14" t="s">
        <v>10890</v>
      </c>
      <c r="C11317" s="15">
        <v>6730058999</v>
      </c>
      <c r="D11317" s="16" t="s">
        <v>73199</v>
      </c>
    </row>
    <row r="11318" spans="1:4" ht="15.75" thickBot="1" x14ac:dyDescent="0.3">
      <c r="A11318" s="13" t="s">
        <v>46687</v>
      </c>
      <c r="B11318" s="14" t="s">
        <v>10891</v>
      </c>
      <c r="C11318" s="15">
        <v>7728643641</v>
      </c>
      <c r="D11318" s="16" t="s">
        <v>73199</v>
      </c>
    </row>
    <row r="11319" spans="1:4" ht="15.75" thickBot="1" x14ac:dyDescent="0.3">
      <c r="A11319" s="13" t="s">
        <v>46688</v>
      </c>
      <c r="B11319" s="14" t="s">
        <v>10892</v>
      </c>
      <c r="C11319" s="15">
        <v>5001080390</v>
      </c>
      <c r="D11319" s="16" t="s">
        <v>73199</v>
      </c>
    </row>
    <row r="11320" spans="1:4" ht="15.75" thickBot="1" x14ac:dyDescent="0.3">
      <c r="A11320" s="13" t="s">
        <v>46689</v>
      </c>
      <c r="B11320" s="14" t="s">
        <v>10893</v>
      </c>
      <c r="C11320" s="15">
        <v>5001072776</v>
      </c>
      <c r="D11320" s="16" t="s">
        <v>73199</v>
      </c>
    </row>
    <row r="11321" spans="1:4" ht="15.75" thickBot="1" x14ac:dyDescent="0.3">
      <c r="A11321" s="13" t="s">
        <v>46690</v>
      </c>
      <c r="B11321" s="14" t="s">
        <v>10893</v>
      </c>
      <c r="C11321" s="15">
        <v>1513063022</v>
      </c>
      <c r="D11321" s="16" t="s">
        <v>73199</v>
      </c>
    </row>
    <row r="11322" spans="1:4" ht="15.75" thickBot="1" x14ac:dyDescent="0.3">
      <c r="A11322" s="13" t="s">
        <v>46691</v>
      </c>
      <c r="B11322" s="14" t="s">
        <v>10893</v>
      </c>
      <c r="C11322" s="15">
        <v>7801385740</v>
      </c>
      <c r="D11322" s="16" t="s">
        <v>73199</v>
      </c>
    </row>
    <row r="11323" spans="1:4" ht="15.75" thickBot="1" x14ac:dyDescent="0.3">
      <c r="A11323" s="13" t="s">
        <v>46692</v>
      </c>
      <c r="B11323" s="14" t="s">
        <v>10894</v>
      </c>
      <c r="C11323" s="15">
        <v>2508082649</v>
      </c>
      <c r="D11323" s="16" t="s">
        <v>73199</v>
      </c>
    </row>
    <row r="11324" spans="1:4" ht="15.75" thickBot="1" x14ac:dyDescent="0.3">
      <c r="A11324" s="13" t="s">
        <v>46693</v>
      </c>
      <c r="B11324" s="14" t="s">
        <v>10895</v>
      </c>
      <c r="C11324" s="15">
        <v>3702096468</v>
      </c>
      <c r="D11324" s="16" t="s">
        <v>73199</v>
      </c>
    </row>
    <row r="11325" spans="1:4" ht="15.75" thickBot="1" x14ac:dyDescent="0.3">
      <c r="A11325" s="13" t="s">
        <v>46694</v>
      </c>
      <c r="B11325" s="14" t="s">
        <v>10896</v>
      </c>
      <c r="C11325" s="15">
        <v>4821034818</v>
      </c>
      <c r="D11325" s="16" t="s">
        <v>73199</v>
      </c>
    </row>
    <row r="11326" spans="1:4" ht="15.75" thickBot="1" x14ac:dyDescent="0.3">
      <c r="A11326" s="13" t="s">
        <v>46695</v>
      </c>
      <c r="B11326" s="14" t="s">
        <v>10897</v>
      </c>
      <c r="C11326" s="15">
        <v>7407010608</v>
      </c>
      <c r="D11326" s="16" t="s">
        <v>73199</v>
      </c>
    </row>
    <row r="11327" spans="1:4" ht="15.75" thickBot="1" x14ac:dyDescent="0.3">
      <c r="A11327" s="13" t="s">
        <v>46696</v>
      </c>
      <c r="B11327" s="14" t="s">
        <v>10898</v>
      </c>
      <c r="C11327" s="15">
        <v>2508082631</v>
      </c>
      <c r="D11327" s="16" t="s">
        <v>73199</v>
      </c>
    </row>
    <row r="11328" spans="1:4" ht="15.75" thickBot="1" x14ac:dyDescent="0.3">
      <c r="A11328" s="13" t="s">
        <v>46697</v>
      </c>
      <c r="B11328" s="14" t="s">
        <v>10899</v>
      </c>
      <c r="C11328" s="15">
        <v>8615001490</v>
      </c>
      <c r="D11328" s="16" t="s">
        <v>73199</v>
      </c>
    </row>
    <row r="11329" spans="1:4" ht="15.75" thickBot="1" x14ac:dyDescent="0.3">
      <c r="A11329" s="13" t="s">
        <v>46698</v>
      </c>
      <c r="B11329" s="14" t="s">
        <v>10900</v>
      </c>
      <c r="C11329" s="15">
        <v>3623008476</v>
      </c>
      <c r="D11329" s="16" t="s">
        <v>73199</v>
      </c>
    </row>
    <row r="11330" spans="1:4" ht="15.75" thickBot="1" x14ac:dyDescent="0.3">
      <c r="A11330" s="13" t="s">
        <v>46699</v>
      </c>
      <c r="B11330" s="14" t="s">
        <v>10901</v>
      </c>
      <c r="C11330" s="15">
        <v>6812006818</v>
      </c>
      <c r="D11330" s="16" t="s">
        <v>73199</v>
      </c>
    </row>
    <row r="11331" spans="1:4" ht="15.75" thickBot="1" x14ac:dyDescent="0.3">
      <c r="A11331" s="13" t="s">
        <v>46700</v>
      </c>
      <c r="B11331" s="14" t="s">
        <v>10902</v>
      </c>
      <c r="C11331" s="15">
        <v>5026012095</v>
      </c>
      <c r="D11331" s="16" t="s">
        <v>73199</v>
      </c>
    </row>
    <row r="11332" spans="1:4" ht="15.75" thickBot="1" x14ac:dyDescent="0.3">
      <c r="A11332" s="13" t="s">
        <v>46701</v>
      </c>
      <c r="B11332" s="14" t="s">
        <v>10903</v>
      </c>
      <c r="C11332" s="15">
        <v>2311082401</v>
      </c>
      <c r="D11332" s="16" t="s">
        <v>73199</v>
      </c>
    </row>
    <row r="11333" spans="1:4" ht="15.75" thickBot="1" x14ac:dyDescent="0.3">
      <c r="A11333" s="13" t="s">
        <v>46702</v>
      </c>
      <c r="B11333" s="14" t="s">
        <v>10904</v>
      </c>
      <c r="C11333" s="15">
        <v>2636044536</v>
      </c>
      <c r="D11333" s="16" t="s">
        <v>73199</v>
      </c>
    </row>
    <row r="11334" spans="1:4" ht="15.75" thickBot="1" x14ac:dyDescent="0.3">
      <c r="A11334" s="13" t="s">
        <v>46703</v>
      </c>
      <c r="B11334" s="14" t="s">
        <v>10905</v>
      </c>
      <c r="C11334" s="15">
        <v>2512305707</v>
      </c>
      <c r="D11334" s="16" t="s">
        <v>73199</v>
      </c>
    </row>
    <row r="11335" spans="1:4" ht="15.75" thickBot="1" x14ac:dyDescent="0.3">
      <c r="A11335" s="13" t="s">
        <v>46704</v>
      </c>
      <c r="B11335" s="14" t="s">
        <v>10906</v>
      </c>
      <c r="C11335" s="15">
        <v>5605021238</v>
      </c>
      <c r="D11335" s="16" t="s">
        <v>73199</v>
      </c>
    </row>
    <row r="11336" spans="1:4" ht="15.75" thickBot="1" x14ac:dyDescent="0.3">
      <c r="A11336" s="13" t="s">
        <v>46705</v>
      </c>
      <c r="B11336" s="14" t="s">
        <v>10907</v>
      </c>
      <c r="C11336" s="15">
        <v>5245018526</v>
      </c>
      <c r="D11336" s="16" t="s">
        <v>73199</v>
      </c>
    </row>
    <row r="11337" spans="1:4" ht="15.75" thickBot="1" x14ac:dyDescent="0.3">
      <c r="A11337" s="13" t="s">
        <v>46706</v>
      </c>
      <c r="B11337" s="14" t="s">
        <v>10908</v>
      </c>
      <c r="C11337" s="15">
        <v>5406627384</v>
      </c>
      <c r="D11337" s="16" t="s">
        <v>73199</v>
      </c>
    </row>
    <row r="11338" spans="1:4" ht="15.75" thickBot="1" x14ac:dyDescent="0.3">
      <c r="A11338" s="13" t="s">
        <v>46707</v>
      </c>
      <c r="B11338" s="14" t="s">
        <v>10909</v>
      </c>
      <c r="C11338" s="15">
        <v>5248038979</v>
      </c>
      <c r="D11338" s="16" t="s">
        <v>73199</v>
      </c>
    </row>
    <row r="11339" spans="1:4" ht="15.75" thickBot="1" x14ac:dyDescent="0.3">
      <c r="A11339" s="13" t="s">
        <v>46708</v>
      </c>
      <c r="B11339" s="14" t="s">
        <v>10910</v>
      </c>
      <c r="C11339" s="15">
        <v>3526028124</v>
      </c>
      <c r="D11339" s="16" t="s">
        <v>73199</v>
      </c>
    </row>
    <row r="11340" spans="1:4" ht="15.75" thickBot="1" x14ac:dyDescent="0.3">
      <c r="A11340" s="13" t="s">
        <v>46709</v>
      </c>
      <c r="B11340" s="14" t="s">
        <v>10911</v>
      </c>
      <c r="C11340" s="15">
        <v>5012072721</v>
      </c>
      <c r="D11340" s="16" t="s">
        <v>73199</v>
      </c>
    </row>
    <row r="11341" spans="1:4" ht="15.75" thickBot="1" x14ac:dyDescent="0.3">
      <c r="A11341" s="13" t="s">
        <v>46710</v>
      </c>
      <c r="B11341" s="14" t="s">
        <v>10912</v>
      </c>
      <c r="C11341" s="15">
        <v>7720340564</v>
      </c>
      <c r="D11341" s="16" t="s">
        <v>73199</v>
      </c>
    </row>
    <row r="11342" spans="1:4" ht="15.75" thickBot="1" x14ac:dyDescent="0.3">
      <c r="A11342" s="13" t="s">
        <v>46711</v>
      </c>
      <c r="B11342" s="14" t="s">
        <v>10913</v>
      </c>
      <c r="C11342" s="15">
        <v>1106015312</v>
      </c>
      <c r="D11342" s="16" t="s">
        <v>73199</v>
      </c>
    </row>
    <row r="11343" spans="1:4" ht="15.75" thickBot="1" x14ac:dyDescent="0.3">
      <c r="A11343" s="13" t="s">
        <v>46712</v>
      </c>
      <c r="B11343" s="14" t="s">
        <v>10914</v>
      </c>
      <c r="C11343" s="15">
        <v>5034035875</v>
      </c>
      <c r="D11343" s="16" t="s">
        <v>73199</v>
      </c>
    </row>
    <row r="11344" spans="1:4" ht="15.75" thickBot="1" x14ac:dyDescent="0.3">
      <c r="A11344" s="13" t="s">
        <v>46713</v>
      </c>
      <c r="B11344" s="14" t="s">
        <v>10915</v>
      </c>
      <c r="C11344" s="15">
        <v>7701530746</v>
      </c>
      <c r="D11344" s="16" t="s">
        <v>73199</v>
      </c>
    </row>
    <row r="11345" spans="1:4" ht="15.75" thickBot="1" x14ac:dyDescent="0.3">
      <c r="A11345" s="13" t="s">
        <v>46714</v>
      </c>
      <c r="B11345" s="14" t="s">
        <v>10916</v>
      </c>
      <c r="C11345" s="15">
        <v>2625032803</v>
      </c>
      <c r="D11345" s="16" t="s">
        <v>73199</v>
      </c>
    </row>
    <row r="11346" spans="1:4" ht="15.75" thickBot="1" x14ac:dyDescent="0.3">
      <c r="A11346" s="13" t="s">
        <v>46715</v>
      </c>
      <c r="B11346" s="14" t="s">
        <v>10917</v>
      </c>
      <c r="C11346" s="15">
        <v>1412262261</v>
      </c>
      <c r="D11346" s="16" t="s">
        <v>73199</v>
      </c>
    </row>
    <row r="11347" spans="1:4" ht="15.75" thickBot="1" x14ac:dyDescent="0.3">
      <c r="A11347" s="13" t="s">
        <v>46716</v>
      </c>
      <c r="B11347" s="14" t="s">
        <v>10918</v>
      </c>
      <c r="C11347" s="15">
        <v>1410007763</v>
      </c>
      <c r="D11347" s="16" t="s">
        <v>73199</v>
      </c>
    </row>
    <row r="11348" spans="1:4" ht="15.75" thickBot="1" x14ac:dyDescent="0.3">
      <c r="A11348" s="13" t="s">
        <v>46717</v>
      </c>
      <c r="B11348" s="14" t="s">
        <v>10919</v>
      </c>
      <c r="C11348" s="15">
        <v>7728505352</v>
      </c>
      <c r="D11348" s="16" t="s">
        <v>73199</v>
      </c>
    </row>
    <row r="11349" spans="1:4" ht="15.75" thickBot="1" x14ac:dyDescent="0.3">
      <c r="A11349" s="13" t="s">
        <v>46718</v>
      </c>
      <c r="B11349" s="14" t="s">
        <v>10920</v>
      </c>
      <c r="C11349" s="15">
        <v>6686053460</v>
      </c>
      <c r="D11349" s="16" t="s">
        <v>73199</v>
      </c>
    </row>
    <row r="11350" spans="1:4" ht="15.75" thickBot="1" x14ac:dyDescent="0.3">
      <c r="A11350" s="13" t="s">
        <v>46719</v>
      </c>
      <c r="B11350" s="14" t="s">
        <v>10921</v>
      </c>
      <c r="C11350" s="15">
        <v>2443042814</v>
      </c>
      <c r="D11350" s="16" t="s">
        <v>73199</v>
      </c>
    </row>
    <row r="11351" spans="1:4" ht="15.75" thickBot="1" x14ac:dyDescent="0.3">
      <c r="A11351" s="13" t="s">
        <v>46720</v>
      </c>
      <c r="B11351" s="14" t="s">
        <v>10922</v>
      </c>
      <c r="C11351" s="15">
        <v>1837011850</v>
      </c>
      <c r="D11351" s="16" t="s">
        <v>73199</v>
      </c>
    </row>
    <row r="11352" spans="1:4" ht="15.75" thickBot="1" x14ac:dyDescent="0.3">
      <c r="A11352" s="13" t="s">
        <v>46721</v>
      </c>
      <c r="B11352" s="14" t="s">
        <v>10923</v>
      </c>
      <c r="C11352" s="15">
        <v>4202039657</v>
      </c>
      <c r="D11352" s="16" t="s">
        <v>73199</v>
      </c>
    </row>
    <row r="11353" spans="1:4" ht="15.75" thickBot="1" x14ac:dyDescent="0.3">
      <c r="A11353" s="13" t="s">
        <v>46722</v>
      </c>
      <c r="B11353" s="14" t="s">
        <v>10924</v>
      </c>
      <c r="C11353" s="15">
        <v>276116330</v>
      </c>
      <c r="D11353" s="16" t="s">
        <v>73199</v>
      </c>
    </row>
    <row r="11354" spans="1:4" ht="15.75" thickBot="1" x14ac:dyDescent="0.3">
      <c r="A11354" s="13" t="s">
        <v>46723</v>
      </c>
      <c r="B11354" s="14" t="s">
        <v>10925</v>
      </c>
      <c r="C11354" s="15">
        <v>6950192661</v>
      </c>
      <c r="D11354" s="16" t="s">
        <v>73199</v>
      </c>
    </row>
    <row r="11355" spans="1:4" ht="15.75" thickBot="1" x14ac:dyDescent="0.3">
      <c r="A11355" s="13" t="s">
        <v>46724</v>
      </c>
      <c r="B11355" s="14" t="s">
        <v>10926</v>
      </c>
      <c r="C11355" s="15">
        <v>5702004943</v>
      </c>
      <c r="D11355" s="16" t="s">
        <v>73199</v>
      </c>
    </row>
    <row r="11356" spans="1:4" ht="15.75" thickBot="1" x14ac:dyDescent="0.3">
      <c r="A11356" s="13" t="s">
        <v>46725</v>
      </c>
      <c r="B11356" s="14" t="s">
        <v>10927</v>
      </c>
      <c r="C11356" s="15">
        <v>5702009772</v>
      </c>
      <c r="D11356" s="16" t="s">
        <v>73199</v>
      </c>
    </row>
    <row r="11357" spans="1:4" ht="15.75" thickBot="1" x14ac:dyDescent="0.3">
      <c r="A11357" s="13" t="s">
        <v>46726</v>
      </c>
      <c r="B11357" s="14" t="s">
        <v>10928</v>
      </c>
      <c r="C11357" s="15">
        <v>5503005822</v>
      </c>
      <c r="D11357" s="16" t="s">
        <v>73199</v>
      </c>
    </row>
    <row r="11358" spans="1:4" ht="15.75" thickBot="1" x14ac:dyDescent="0.3">
      <c r="A11358" s="13" t="s">
        <v>46727</v>
      </c>
      <c r="B11358" s="14" t="s">
        <v>10929</v>
      </c>
      <c r="C11358" s="15">
        <v>6502005405</v>
      </c>
      <c r="D11358" s="16" t="s">
        <v>73199</v>
      </c>
    </row>
    <row r="11359" spans="1:4" ht="15.75" thickBot="1" x14ac:dyDescent="0.3">
      <c r="A11359" s="13" t="s">
        <v>46728</v>
      </c>
      <c r="B11359" s="14" t="s">
        <v>10930</v>
      </c>
      <c r="C11359" s="15">
        <v>2312140688</v>
      </c>
      <c r="D11359" s="16" t="s">
        <v>73199</v>
      </c>
    </row>
    <row r="11360" spans="1:4" ht="15.75" thickBot="1" x14ac:dyDescent="0.3">
      <c r="A11360" s="13" t="s">
        <v>46729</v>
      </c>
      <c r="B11360" s="14" t="s">
        <v>10931</v>
      </c>
      <c r="C11360" s="15">
        <v>7709446052</v>
      </c>
      <c r="D11360" s="16" t="s">
        <v>73199</v>
      </c>
    </row>
    <row r="11361" spans="1:4" ht="15.75" thickBot="1" x14ac:dyDescent="0.3">
      <c r="A11361" s="13" t="s">
        <v>46730</v>
      </c>
      <c r="B11361" s="14" t="s">
        <v>10932</v>
      </c>
      <c r="C11361" s="15">
        <v>7453103920</v>
      </c>
      <c r="D11361" s="16" t="s">
        <v>73199</v>
      </c>
    </row>
    <row r="11362" spans="1:4" ht="15.75" thickBot="1" x14ac:dyDescent="0.3">
      <c r="A11362" s="13" t="s">
        <v>46731</v>
      </c>
      <c r="B11362" s="14" t="s">
        <v>10933</v>
      </c>
      <c r="C11362" s="15">
        <v>7817069644</v>
      </c>
      <c r="D11362" s="16" t="s">
        <v>73199</v>
      </c>
    </row>
    <row r="11363" spans="1:4" ht="15.75" thickBot="1" x14ac:dyDescent="0.3">
      <c r="A11363" s="13" t="s">
        <v>46732</v>
      </c>
      <c r="B11363" s="14" t="s">
        <v>10934</v>
      </c>
      <c r="C11363" s="15">
        <v>4205247528</v>
      </c>
      <c r="D11363" s="16" t="s">
        <v>73199</v>
      </c>
    </row>
    <row r="11364" spans="1:4" ht="15.75" thickBot="1" x14ac:dyDescent="0.3">
      <c r="A11364" s="13" t="s">
        <v>46733</v>
      </c>
      <c r="B11364" s="14" t="s">
        <v>10935</v>
      </c>
      <c r="C11364" s="15">
        <v>5248033314</v>
      </c>
      <c r="D11364" s="16" t="s">
        <v>73199</v>
      </c>
    </row>
    <row r="11365" spans="1:4" ht="15.75" thickBot="1" x14ac:dyDescent="0.3">
      <c r="A11365" s="13" t="s">
        <v>46734</v>
      </c>
      <c r="B11365" s="14" t="s">
        <v>10936</v>
      </c>
      <c r="C11365" s="15">
        <v>3446040768</v>
      </c>
      <c r="D11365" s="16" t="s">
        <v>73199</v>
      </c>
    </row>
    <row r="11366" spans="1:4" ht="15.75" thickBot="1" x14ac:dyDescent="0.3">
      <c r="A11366" s="13" t="s">
        <v>46735</v>
      </c>
      <c r="B11366" s="14" t="s">
        <v>10937</v>
      </c>
      <c r="C11366" s="15">
        <v>7105037667</v>
      </c>
      <c r="D11366" s="16" t="s">
        <v>73199</v>
      </c>
    </row>
    <row r="11367" spans="1:4" ht="15.75" thickBot="1" x14ac:dyDescent="0.3">
      <c r="A11367" s="13" t="s">
        <v>46736</v>
      </c>
      <c r="B11367" s="14" t="s">
        <v>10938</v>
      </c>
      <c r="C11367" s="15">
        <v>8911030124</v>
      </c>
      <c r="D11367" s="16" t="s">
        <v>73199</v>
      </c>
    </row>
    <row r="11368" spans="1:4" ht="15.75" thickBot="1" x14ac:dyDescent="0.3">
      <c r="A11368" s="13" t="s">
        <v>46737</v>
      </c>
      <c r="B11368" s="14" t="s">
        <v>10939</v>
      </c>
      <c r="C11368" s="15">
        <v>4250004044</v>
      </c>
      <c r="D11368" s="16" t="s">
        <v>73199</v>
      </c>
    </row>
    <row r="11369" spans="1:4" ht="15.75" thickBot="1" x14ac:dyDescent="0.3">
      <c r="A11369" s="13" t="s">
        <v>46738</v>
      </c>
      <c r="B11369" s="14" t="s">
        <v>10940</v>
      </c>
      <c r="C11369" s="15">
        <v>7704594321</v>
      </c>
      <c r="D11369" s="16" t="s">
        <v>73199</v>
      </c>
    </row>
    <row r="11370" spans="1:4" ht="15.75" thickBot="1" x14ac:dyDescent="0.3">
      <c r="A11370" s="13" t="s">
        <v>46739</v>
      </c>
      <c r="B11370" s="14" t="s">
        <v>10941</v>
      </c>
      <c r="C11370" s="15">
        <v>7703779432</v>
      </c>
      <c r="D11370" s="16" t="s">
        <v>73199</v>
      </c>
    </row>
    <row r="11371" spans="1:4" ht="15.75" thickBot="1" x14ac:dyDescent="0.3">
      <c r="A11371" s="13" t="s">
        <v>46740</v>
      </c>
      <c r="B11371" s="14" t="s">
        <v>10942</v>
      </c>
      <c r="C11371" s="15">
        <v>5706005088</v>
      </c>
      <c r="D11371" s="16" t="s">
        <v>73199</v>
      </c>
    </row>
    <row r="11372" spans="1:4" ht="15.75" thickBot="1" x14ac:dyDescent="0.3">
      <c r="A11372" s="13" t="s">
        <v>46741</v>
      </c>
      <c r="B11372" s="14" t="s">
        <v>10943</v>
      </c>
      <c r="C11372" s="15">
        <v>6826032303</v>
      </c>
      <c r="D11372" s="16" t="s">
        <v>73199</v>
      </c>
    </row>
    <row r="11373" spans="1:4" ht="15.75" thickBot="1" x14ac:dyDescent="0.3">
      <c r="A11373" s="13" t="s">
        <v>46742</v>
      </c>
      <c r="B11373" s="14" t="s">
        <v>10944</v>
      </c>
      <c r="C11373" s="15">
        <v>7733850731</v>
      </c>
      <c r="D11373" s="16" t="s">
        <v>73199</v>
      </c>
    </row>
    <row r="11374" spans="1:4" ht="15.75" thickBot="1" x14ac:dyDescent="0.3">
      <c r="A11374" s="13" t="s">
        <v>46743</v>
      </c>
      <c r="B11374" s="14" t="s">
        <v>10945</v>
      </c>
      <c r="C11374" s="15">
        <v>5024144402</v>
      </c>
      <c r="D11374" s="16" t="s">
        <v>73199</v>
      </c>
    </row>
    <row r="11375" spans="1:4" ht="15.75" thickBot="1" x14ac:dyDescent="0.3">
      <c r="A11375" s="13" t="s">
        <v>46744</v>
      </c>
      <c r="B11375" s="14" t="s">
        <v>10946</v>
      </c>
      <c r="C11375" s="15">
        <v>5031075380</v>
      </c>
      <c r="D11375" s="16" t="s">
        <v>73199</v>
      </c>
    </row>
    <row r="11376" spans="1:4" ht="15.75" thickBot="1" x14ac:dyDescent="0.3">
      <c r="A11376" s="13" t="s">
        <v>46745</v>
      </c>
      <c r="B11376" s="14" t="s">
        <v>10947</v>
      </c>
      <c r="C11376" s="15">
        <v>2516001851</v>
      </c>
      <c r="D11376" s="16" t="s">
        <v>73199</v>
      </c>
    </row>
    <row r="11377" spans="1:4" ht="15.75" thickBot="1" x14ac:dyDescent="0.3">
      <c r="A11377" s="13" t="s">
        <v>46746</v>
      </c>
      <c r="B11377" s="14" t="s">
        <v>10948</v>
      </c>
      <c r="C11377" s="15">
        <v>5501120717</v>
      </c>
      <c r="D11377" s="16" t="s">
        <v>73199</v>
      </c>
    </row>
    <row r="11378" spans="1:4" ht="15.75" thickBot="1" x14ac:dyDescent="0.3">
      <c r="A11378" s="13" t="s">
        <v>46747</v>
      </c>
      <c r="B11378" s="14" t="s">
        <v>10949</v>
      </c>
      <c r="C11378" s="15">
        <v>7723740909</v>
      </c>
      <c r="D11378" s="16" t="s">
        <v>73199</v>
      </c>
    </row>
    <row r="11379" spans="1:4" ht="15.75" thickBot="1" x14ac:dyDescent="0.3">
      <c r="A11379" s="13" t="s">
        <v>46748</v>
      </c>
      <c r="B11379" s="14" t="s">
        <v>10950</v>
      </c>
      <c r="C11379" s="15">
        <v>5032236181</v>
      </c>
      <c r="D11379" s="16" t="s">
        <v>73199</v>
      </c>
    </row>
    <row r="11380" spans="1:4" ht="15.75" thickBot="1" x14ac:dyDescent="0.3">
      <c r="A11380" s="13" t="s">
        <v>46749</v>
      </c>
      <c r="B11380" s="14" t="s">
        <v>10951</v>
      </c>
      <c r="C11380" s="15">
        <v>7220004589</v>
      </c>
      <c r="D11380" s="16" t="s">
        <v>73199</v>
      </c>
    </row>
    <row r="11381" spans="1:4" ht="15.75" thickBot="1" x14ac:dyDescent="0.3">
      <c r="A11381" s="13" t="s">
        <v>46750</v>
      </c>
      <c r="B11381" s="14" t="s">
        <v>10952</v>
      </c>
      <c r="C11381" s="15">
        <v>7214009003</v>
      </c>
      <c r="D11381" s="16" t="s">
        <v>73199</v>
      </c>
    </row>
    <row r="11382" spans="1:4" ht="15.75" thickBot="1" x14ac:dyDescent="0.3">
      <c r="A11382" s="13" t="s">
        <v>46751</v>
      </c>
      <c r="B11382" s="14" t="s">
        <v>10953</v>
      </c>
      <c r="C11382" s="15">
        <v>5836623790</v>
      </c>
      <c r="D11382" s="16" t="s">
        <v>73199</v>
      </c>
    </row>
    <row r="11383" spans="1:4" ht="15.75" thickBot="1" x14ac:dyDescent="0.3">
      <c r="A11383" s="13" t="s">
        <v>46752</v>
      </c>
      <c r="B11383" s="14" t="s">
        <v>10954</v>
      </c>
      <c r="C11383" s="15">
        <v>5406737355</v>
      </c>
      <c r="D11383" s="16" t="s">
        <v>73199</v>
      </c>
    </row>
    <row r="11384" spans="1:4" ht="15.75" thickBot="1" x14ac:dyDescent="0.3">
      <c r="A11384" s="13" t="s">
        <v>46753</v>
      </c>
      <c r="B11384" s="14" t="s">
        <v>10955</v>
      </c>
      <c r="C11384" s="15">
        <v>7729528440</v>
      </c>
      <c r="D11384" s="16" t="s">
        <v>73199</v>
      </c>
    </row>
    <row r="11385" spans="1:4" ht="15.75" thickBot="1" x14ac:dyDescent="0.3">
      <c r="A11385" s="13" t="s">
        <v>46754</v>
      </c>
      <c r="B11385" s="14" t="s">
        <v>10956</v>
      </c>
      <c r="C11385" s="15">
        <v>5221002661</v>
      </c>
      <c r="D11385" s="16" t="s">
        <v>73199</v>
      </c>
    </row>
    <row r="11386" spans="1:4" ht="15.75" thickBot="1" x14ac:dyDescent="0.3">
      <c r="A11386" s="13" t="s">
        <v>46755</v>
      </c>
      <c r="B11386" s="14" t="s">
        <v>10957</v>
      </c>
      <c r="C11386" s="15">
        <v>2508068838</v>
      </c>
      <c r="D11386" s="16" t="s">
        <v>73199</v>
      </c>
    </row>
    <row r="11387" spans="1:4" ht="15.75" thickBot="1" x14ac:dyDescent="0.3">
      <c r="A11387" s="13" t="s">
        <v>46756</v>
      </c>
      <c r="B11387" s="14" t="s">
        <v>10958</v>
      </c>
      <c r="C11387" s="15">
        <v>2508064706</v>
      </c>
      <c r="D11387" s="16" t="s">
        <v>73199</v>
      </c>
    </row>
    <row r="11388" spans="1:4" ht="15.75" thickBot="1" x14ac:dyDescent="0.3">
      <c r="A11388" s="13" t="s">
        <v>46757</v>
      </c>
      <c r="B11388" s="14" t="s">
        <v>10959</v>
      </c>
      <c r="C11388" s="15">
        <v>2508083314</v>
      </c>
      <c r="D11388" s="16" t="s">
        <v>73199</v>
      </c>
    </row>
    <row r="11389" spans="1:4" ht="15.75" thickBot="1" x14ac:dyDescent="0.3">
      <c r="A11389" s="13" t="s">
        <v>46758</v>
      </c>
      <c r="B11389" s="14" t="s">
        <v>10960</v>
      </c>
      <c r="C11389" s="15">
        <v>2508068450</v>
      </c>
      <c r="D11389" s="16" t="s">
        <v>73199</v>
      </c>
    </row>
    <row r="11390" spans="1:4" ht="15.75" thickBot="1" x14ac:dyDescent="0.3">
      <c r="A11390" s="13" t="s">
        <v>46759</v>
      </c>
      <c r="B11390" s="14" t="s">
        <v>10961</v>
      </c>
      <c r="C11390" s="15">
        <v>2508083307</v>
      </c>
      <c r="D11390" s="16" t="s">
        <v>73199</v>
      </c>
    </row>
    <row r="11391" spans="1:4" ht="15.75" thickBot="1" x14ac:dyDescent="0.3">
      <c r="A11391" s="13" t="s">
        <v>46760</v>
      </c>
      <c r="B11391" s="14" t="s">
        <v>10962</v>
      </c>
      <c r="C11391" s="15">
        <v>2508088538</v>
      </c>
      <c r="D11391" s="16" t="s">
        <v>73199</v>
      </c>
    </row>
    <row r="11392" spans="1:4" ht="15.75" thickBot="1" x14ac:dyDescent="0.3">
      <c r="A11392" s="13" t="s">
        <v>46761</v>
      </c>
      <c r="B11392" s="14" t="s">
        <v>10963</v>
      </c>
      <c r="C11392" s="15">
        <v>5031067597</v>
      </c>
      <c r="D11392" s="16" t="s">
        <v>73199</v>
      </c>
    </row>
    <row r="11393" spans="1:4" ht="15.75" thickBot="1" x14ac:dyDescent="0.3">
      <c r="A11393" s="13" t="s">
        <v>46762</v>
      </c>
      <c r="B11393" s="14" t="s">
        <v>10964</v>
      </c>
      <c r="C11393" s="15">
        <v>7804473472</v>
      </c>
      <c r="D11393" s="16" t="s">
        <v>73199</v>
      </c>
    </row>
    <row r="11394" spans="1:4" ht="15.75" thickBot="1" x14ac:dyDescent="0.3">
      <c r="A11394" s="13" t="s">
        <v>46763</v>
      </c>
      <c r="B11394" s="14" t="s">
        <v>10964</v>
      </c>
      <c r="C11394" s="15">
        <v>6712009036</v>
      </c>
      <c r="D11394" s="16" t="s">
        <v>73199</v>
      </c>
    </row>
    <row r="11395" spans="1:4" ht="15.75" thickBot="1" x14ac:dyDescent="0.3">
      <c r="A11395" s="13" t="s">
        <v>46764</v>
      </c>
      <c r="B11395" s="14" t="s">
        <v>10964</v>
      </c>
      <c r="C11395" s="15">
        <v>2515012378</v>
      </c>
      <c r="D11395" s="16" t="s">
        <v>73199</v>
      </c>
    </row>
    <row r="11396" spans="1:4" ht="15.75" thickBot="1" x14ac:dyDescent="0.3">
      <c r="A11396" s="13" t="s">
        <v>46765</v>
      </c>
      <c r="B11396" s="14" t="s">
        <v>10965</v>
      </c>
      <c r="C11396" s="15">
        <v>1121025266</v>
      </c>
      <c r="D11396" s="16" t="s">
        <v>73199</v>
      </c>
    </row>
    <row r="11397" spans="1:4" ht="15.75" thickBot="1" x14ac:dyDescent="0.3">
      <c r="A11397" s="13" t="s">
        <v>46766</v>
      </c>
      <c r="B11397" s="14" t="s">
        <v>10966</v>
      </c>
      <c r="C11397" s="15">
        <v>6516007755</v>
      </c>
      <c r="D11397" s="16" t="s">
        <v>73199</v>
      </c>
    </row>
    <row r="11398" spans="1:4" ht="15.75" thickBot="1" x14ac:dyDescent="0.3">
      <c r="A11398" s="13" t="s">
        <v>46767</v>
      </c>
      <c r="B11398" s="14" t="s">
        <v>10967</v>
      </c>
      <c r="C11398" s="15">
        <v>7453278350</v>
      </c>
      <c r="D11398" s="16" t="s">
        <v>73199</v>
      </c>
    </row>
    <row r="11399" spans="1:4" ht="15.75" thickBot="1" x14ac:dyDescent="0.3">
      <c r="A11399" s="13" t="s">
        <v>46768</v>
      </c>
      <c r="B11399" s="14" t="s">
        <v>10968</v>
      </c>
      <c r="C11399" s="15">
        <v>6621012730</v>
      </c>
      <c r="D11399" s="16" t="s">
        <v>73199</v>
      </c>
    </row>
    <row r="11400" spans="1:4" ht="15.75" thickBot="1" x14ac:dyDescent="0.3">
      <c r="A11400" s="13" t="s">
        <v>46769</v>
      </c>
      <c r="B11400" s="14" t="s">
        <v>10969</v>
      </c>
      <c r="C11400" s="15">
        <v>3528238310</v>
      </c>
      <c r="D11400" s="16" t="s">
        <v>73199</v>
      </c>
    </row>
    <row r="11401" spans="1:4" ht="15.75" thickBot="1" x14ac:dyDescent="0.3">
      <c r="A11401" s="13" t="s">
        <v>46770</v>
      </c>
      <c r="B11401" s="14" t="s">
        <v>10970</v>
      </c>
      <c r="C11401" s="15">
        <v>2356050022</v>
      </c>
      <c r="D11401" s="16" t="s">
        <v>73199</v>
      </c>
    </row>
    <row r="11402" spans="1:4" ht="15.75" thickBot="1" x14ac:dyDescent="0.3">
      <c r="A11402" s="13" t="s">
        <v>46771</v>
      </c>
      <c r="B11402" s="14" t="s">
        <v>10971</v>
      </c>
      <c r="C11402" s="15">
        <v>3663093615</v>
      </c>
      <c r="D11402" s="16" t="s">
        <v>73199</v>
      </c>
    </row>
    <row r="11403" spans="1:4" ht="15.75" thickBot="1" x14ac:dyDescent="0.3">
      <c r="A11403" s="13" t="s">
        <v>46772</v>
      </c>
      <c r="B11403" s="14" t="s">
        <v>10971</v>
      </c>
      <c r="C11403" s="15">
        <v>2222800643</v>
      </c>
      <c r="D11403" s="16" t="s">
        <v>73199</v>
      </c>
    </row>
    <row r="11404" spans="1:4" ht="15.75" thickBot="1" x14ac:dyDescent="0.3">
      <c r="A11404" s="13" t="s">
        <v>46773</v>
      </c>
      <c r="B11404" s="14" t="s">
        <v>10971</v>
      </c>
      <c r="C11404" s="15">
        <v>2308241637</v>
      </c>
      <c r="D11404" s="16" t="s">
        <v>73199</v>
      </c>
    </row>
    <row r="11405" spans="1:4" ht="15.75" thickBot="1" x14ac:dyDescent="0.3">
      <c r="A11405" s="13" t="s">
        <v>46774</v>
      </c>
      <c r="B11405" s="14" t="s">
        <v>10971</v>
      </c>
      <c r="C11405" s="15">
        <v>1108022033</v>
      </c>
      <c r="D11405" s="16" t="s">
        <v>73199</v>
      </c>
    </row>
    <row r="11406" spans="1:4" ht="15.75" thickBot="1" x14ac:dyDescent="0.3">
      <c r="A11406" s="13" t="s">
        <v>46775</v>
      </c>
      <c r="B11406" s="14" t="s">
        <v>10971</v>
      </c>
      <c r="C11406" s="15">
        <v>5445024020</v>
      </c>
      <c r="D11406" s="16" t="s">
        <v>73199</v>
      </c>
    </row>
    <row r="11407" spans="1:4" ht="15.75" thickBot="1" x14ac:dyDescent="0.3">
      <c r="A11407" s="13" t="s">
        <v>46776</v>
      </c>
      <c r="B11407" s="14" t="s">
        <v>10972</v>
      </c>
      <c r="C11407" s="15">
        <v>6164248210</v>
      </c>
      <c r="D11407" s="16" t="s">
        <v>73199</v>
      </c>
    </row>
    <row r="11408" spans="1:4" ht="15.75" thickBot="1" x14ac:dyDescent="0.3">
      <c r="A11408" s="13" t="s">
        <v>46777</v>
      </c>
      <c r="B11408" s="14" t="s">
        <v>10973</v>
      </c>
      <c r="C11408" s="15">
        <v>1118004523</v>
      </c>
      <c r="D11408" s="16" t="s">
        <v>73199</v>
      </c>
    </row>
    <row r="11409" spans="1:4" ht="15.75" thickBot="1" x14ac:dyDescent="0.3">
      <c r="A11409" s="13" t="s">
        <v>46778</v>
      </c>
      <c r="B11409" s="14" t="s">
        <v>10974</v>
      </c>
      <c r="C11409" s="15">
        <v>1121025033</v>
      </c>
      <c r="D11409" s="16" t="s">
        <v>73199</v>
      </c>
    </row>
    <row r="11410" spans="1:4" ht="15.75" thickBot="1" x14ac:dyDescent="0.3">
      <c r="A11410" s="13" t="s">
        <v>46779</v>
      </c>
      <c r="B11410" s="14" t="s">
        <v>10975</v>
      </c>
      <c r="C11410" s="15">
        <v>2205009833</v>
      </c>
      <c r="D11410" s="16" t="s">
        <v>73199</v>
      </c>
    </row>
    <row r="11411" spans="1:4" ht="15.75" thickBot="1" x14ac:dyDescent="0.3">
      <c r="A11411" s="13" t="s">
        <v>46780</v>
      </c>
      <c r="B11411" s="14" t="s">
        <v>10976</v>
      </c>
      <c r="C11411" s="15">
        <v>2207007310</v>
      </c>
      <c r="D11411" s="16" t="s">
        <v>73199</v>
      </c>
    </row>
    <row r="11412" spans="1:4" ht="15.75" thickBot="1" x14ac:dyDescent="0.3">
      <c r="A11412" s="13" t="s">
        <v>46781</v>
      </c>
      <c r="B11412" s="14" t="s">
        <v>10977</v>
      </c>
      <c r="C11412" s="15">
        <v>3702106042</v>
      </c>
      <c r="D11412" s="16" t="s">
        <v>73199</v>
      </c>
    </row>
    <row r="11413" spans="1:4" ht="15.75" thickBot="1" x14ac:dyDescent="0.3">
      <c r="A11413" s="13" t="s">
        <v>46782</v>
      </c>
      <c r="B11413" s="14" t="s">
        <v>10978</v>
      </c>
      <c r="C11413" s="15">
        <v>4105041770</v>
      </c>
      <c r="D11413" s="16" t="s">
        <v>73199</v>
      </c>
    </row>
    <row r="11414" spans="1:4" ht="15.75" thickBot="1" x14ac:dyDescent="0.3">
      <c r="A11414" s="13" t="s">
        <v>46783</v>
      </c>
      <c r="B11414" s="14" t="s">
        <v>10979</v>
      </c>
      <c r="C11414" s="15">
        <v>4705055609</v>
      </c>
      <c r="D11414" s="16" t="s">
        <v>73199</v>
      </c>
    </row>
    <row r="11415" spans="1:4" ht="15.75" thickBot="1" x14ac:dyDescent="0.3">
      <c r="A11415" s="13" t="s">
        <v>46784</v>
      </c>
      <c r="B11415" s="14" t="s">
        <v>10980</v>
      </c>
      <c r="C11415" s="15">
        <v>6682003612</v>
      </c>
      <c r="D11415" s="16" t="s">
        <v>73199</v>
      </c>
    </row>
    <row r="11416" spans="1:4" ht="15.75" thickBot="1" x14ac:dyDescent="0.3">
      <c r="A11416" s="13" t="s">
        <v>46785</v>
      </c>
      <c r="B11416" s="14" t="s">
        <v>10981</v>
      </c>
      <c r="C11416" s="15">
        <v>3321033638</v>
      </c>
      <c r="D11416" s="16" t="s">
        <v>73199</v>
      </c>
    </row>
    <row r="11417" spans="1:4" ht="15.75" thickBot="1" x14ac:dyDescent="0.3">
      <c r="A11417" s="13" t="s">
        <v>46786</v>
      </c>
      <c r="B11417" s="14" t="s">
        <v>10982</v>
      </c>
      <c r="C11417" s="15">
        <v>5018137100</v>
      </c>
      <c r="D11417" s="16" t="s">
        <v>73199</v>
      </c>
    </row>
    <row r="11418" spans="1:4" ht="15.75" thickBot="1" x14ac:dyDescent="0.3">
      <c r="A11418" s="13" t="s">
        <v>46787</v>
      </c>
      <c r="B11418" s="14" t="s">
        <v>10983</v>
      </c>
      <c r="C11418" s="15">
        <v>2511057219</v>
      </c>
      <c r="D11418" s="16" t="s">
        <v>73199</v>
      </c>
    </row>
    <row r="11419" spans="1:4" ht="15.75" thickBot="1" x14ac:dyDescent="0.3">
      <c r="A11419" s="13" t="s">
        <v>46788</v>
      </c>
      <c r="B11419" s="14" t="s">
        <v>10983</v>
      </c>
      <c r="C11419" s="15">
        <v>3906355914</v>
      </c>
      <c r="D11419" s="16" t="s">
        <v>73199</v>
      </c>
    </row>
    <row r="11420" spans="1:4" ht="15.75" thickBot="1" x14ac:dyDescent="0.3">
      <c r="A11420" s="13" t="s">
        <v>46789</v>
      </c>
      <c r="B11420" s="14" t="s">
        <v>10984</v>
      </c>
      <c r="C11420" s="15">
        <v>2508121383</v>
      </c>
      <c r="D11420" s="16" t="s">
        <v>73199</v>
      </c>
    </row>
    <row r="11421" spans="1:4" ht="15.75" thickBot="1" x14ac:dyDescent="0.3">
      <c r="A11421" s="13" t="s">
        <v>46790</v>
      </c>
      <c r="B11421" s="14" t="s">
        <v>10985</v>
      </c>
      <c r="C11421" s="15">
        <v>1901101694</v>
      </c>
      <c r="D11421" s="16" t="s">
        <v>73199</v>
      </c>
    </row>
    <row r="11422" spans="1:4" ht="15.75" thickBot="1" x14ac:dyDescent="0.3">
      <c r="A11422" s="13" t="s">
        <v>46791</v>
      </c>
      <c r="B11422" s="14" t="s">
        <v>10986</v>
      </c>
      <c r="C11422" s="15">
        <v>2713017586</v>
      </c>
      <c r="D11422" s="16" t="s">
        <v>73199</v>
      </c>
    </row>
    <row r="11423" spans="1:4" ht="15.75" thickBot="1" x14ac:dyDescent="0.3">
      <c r="A11423" s="13" t="s">
        <v>46792</v>
      </c>
      <c r="B11423" s="14" t="s">
        <v>10987</v>
      </c>
      <c r="C11423" s="15">
        <v>4105033547</v>
      </c>
      <c r="D11423" s="16" t="s">
        <v>73199</v>
      </c>
    </row>
    <row r="11424" spans="1:4" ht="15.75" thickBot="1" x14ac:dyDescent="0.3">
      <c r="A11424" s="13" t="s">
        <v>46793</v>
      </c>
      <c r="B11424" s="14" t="s">
        <v>10988</v>
      </c>
      <c r="C11424" s="15">
        <v>4826101747</v>
      </c>
      <c r="D11424" s="16" t="s">
        <v>73199</v>
      </c>
    </row>
    <row r="11425" spans="1:4" ht="15.75" thickBot="1" x14ac:dyDescent="0.3">
      <c r="A11425" s="13" t="s">
        <v>46794</v>
      </c>
      <c r="B11425" s="14" t="s">
        <v>10989</v>
      </c>
      <c r="C11425" s="15">
        <v>5322015025</v>
      </c>
      <c r="D11425" s="16" t="s">
        <v>73199</v>
      </c>
    </row>
    <row r="11426" spans="1:4" ht="15.75" thickBot="1" x14ac:dyDescent="0.3">
      <c r="A11426" s="13" t="s">
        <v>46795</v>
      </c>
      <c r="B11426" s="14" t="s">
        <v>10990</v>
      </c>
      <c r="C11426" s="15">
        <v>6505011171</v>
      </c>
      <c r="D11426" s="16" t="s">
        <v>73199</v>
      </c>
    </row>
    <row r="11427" spans="1:4" ht="15.75" thickBot="1" x14ac:dyDescent="0.3">
      <c r="A11427" s="13" t="s">
        <v>46796</v>
      </c>
      <c r="B11427" s="14" t="s">
        <v>10991</v>
      </c>
      <c r="C11427" s="15">
        <v>6732113959</v>
      </c>
      <c r="D11427" s="16" t="s">
        <v>73199</v>
      </c>
    </row>
    <row r="11428" spans="1:4" ht="15.75" thickBot="1" x14ac:dyDescent="0.3">
      <c r="A11428" s="13" t="s">
        <v>46797</v>
      </c>
      <c r="B11428" s="14" t="s">
        <v>10992</v>
      </c>
      <c r="C11428" s="15">
        <v>5247049858</v>
      </c>
      <c r="D11428" s="16" t="s">
        <v>73199</v>
      </c>
    </row>
    <row r="11429" spans="1:4" ht="15.75" thickBot="1" x14ac:dyDescent="0.3">
      <c r="A11429" s="13" t="s">
        <v>46798</v>
      </c>
      <c r="B11429" s="14" t="s">
        <v>10993</v>
      </c>
      <c r="C11429" s="15">
        <v>5250063404</v>
      </c>
      <c r="D11429" s="16" t="s">
        <v>73199</v>
      </c>
    </row>
    <row r="11430" spans="1:4" ht="15.75" thickBot="1" x14ac:dyDescent="0.3">
      <c r="A11430" s="13" t="s">
        <v>46799</v>
      </c>
      <c r="B11430" s="14" t="s">
        <v>10994</v>
      </c>
      <c r="C11430" s="15">
        <v>5010047649</v>
      </c>
      <c r="D11430" s="16" t="s">
        <v>73199</v>
      </c>
    </row>
    <row r="11431" spans="1:4" ht="15.75" thickBot="1" x14ac:dyDescent="0.3">
      <c r="A11431" s="13" t="s">
        <v>46800</v>
      </c>
      <c r="B11431" s="14" t="s">
        <v>10995</v>
      </c>
      <c r="C11431" s="15">
        <v>1326231326</v>
      </c>
      <c r="D11431" s="16" t="s">
        <v>73199</v>
      </c>
    </row>
    <row r="11432" spans="1:4" ht="15.75" thickBot="1" x14ac:dyDescent="0.3">
      <c r="A11432" s="13" t="s">
        <v>46801</v>
      </c>
      <c r="B11432" s="14" t="s">
        <v>10996</v>
      </c>
      <c r="C11432" s="15">
        <v>6229039432</v>
      </c>
      <c r="D11432" s="16" t="s">
        <v>73199</v>
      </c>
    </row>
    <row r="11433" spans="1:4" ht="15.75" thickBot="1" x14ac:dyDescent="0.3">
      <c r="A11433" s="13" t="s">
        <v>46802</v>
      </c>
      <c r="B11433" s="14" t="s">
        <v>10997</v>
      </c>
      <c r="C11433" s="15">
        <v>6732104859</v>
      </c>
      <c r="D11433" s="16" t="s">
        <v>73199</v>
      </c>
    </row>
    <row r="11434" spans="1:4" ht="15.75" thickBot="1" x14ac:dyDescent="0.3">
      <c r="A11434" s="13" t="s">
        <v>46803</v>
      </c>
      <c r="B11434" s="14" t="s">
        <v>10998</v>
      </c>
      <c r="C11434" s="15">
        <v>1101041968</v>
      </c>
      <c r="D11434" s="16" t="s">
        <v>73199</v>
      </c>
    </row>
    <row r="11435" spans="1:4" ht="15.75" thickBot="1" x14ac:dyDescent="0.3">
      <c r="A11435" s="13" t="s">
        <v>46804</v>
      </c>
      <c r="B11435" s="14" t="s">
        <v>10999</v>
      </c>
      <c r="C11435" s="15">
        <v>5043036297</v>
      </c>
      <c r="D11435" s="16" t="s">
        <v>73199</v>
      </c>
    </row>
    <row r="11436" spans="1:4" ht="15.75" thickBot="1" x14ac:dyDescent="0.3">
      <c r="A11436" s="13" t="s">
        <v>46805</v>
      </c>
      <c r="B11436" s="14" t="s">
        <v>11000</v>
      </c>
      <c r="C11436" s="15">
        <v>5043050541</v>
      </c>
      <c r="D11436" s="16" t="s">
        <v>73199</v>
      </c>
    </row>
    <row r="11437" spans="1:4" ht="15.75" thickBot="1" x14ac:dyDescent="0.3">
      <c r="A11437" s="13" t="s">
        <v>46806</v>
      </c>
      <c r="B11437" s="14" t="s">
        <v>11001</v>
      </c>
      <c r="C11437" s="15">
        <v>6167101448</v>
      </c>
      <c r="D11437" s="16" t="s">
        <v>73199</v>
      </c>
    </row>
    <row r="11438" spans="1:4" ht="15.75" thickBot="1" x14ac:dyDescent="0.3">
      <c r="A11438" s="13" t="s">
        <v>46807</v>
      </c>
      <c r="B11438" s="14" t="s">
        <v>11002</v>
      </c>
      <c r="C11438" s="15">
        <v>6620016202</v>
      </c>
      <c r="D11438" s="16" t="s">
        <v>73199</v>
      </c>
    </row>
    <row r="11439" spans="1:4" ht="15.75" thickBot="1" x14ac:dyDescent="0.3">
      <c r="A11439" s="13" t="s">
        <v>46808</v>
      </c>
      <c r="B11439" s="14" t="s">
        <v>11003</v>
      </c>
      <c r="C11439" s="15">
        <v>6681003049</v>
      </c>
      <c r="D11439" s="16" t="s">
        <v>73199</v>
      </c>
    </row>
    <row r="11440" spans="1:4" ht="15.75" thickBot="1" x14ac:dyDescent="0.3">
      <c r="A11440" s="13" t="s">
        <v>46809</v>
      </c>
      <c r="B11440" s="14" t="s">
        <v>11004</v>
      </c>
      <c r="C11440" s="15">
        <v>6234076197</v>
      </c>
      <c r="D11440" s="16" t="s">
        <v>73199</v>
      </c>
    </row>
    <row r="11441" spans="1:4" ht="15.75" thickBot="1" x14ac:dyDescent="0.3">
      <c r="A11441" s="13" t="s">
        <v>46810</v>
      </c>
      <c r="B11441" s="14" t="s">
        <v>11005</v>
      </c>
      <c r="C11441" s="15">
        <v>6234097408</v>
      </c>
      <c r="D11441" s="16" t="s">
        <v>73199</v>
      </c>
    </row>
    <row r="11442" spans="1:4" ht="15.75" thickBot="1" x14ac:dyDescent="0.3">
      <c r="A11442" s="13" t="s">
        <v>46811</v>
      </c>
      <c r="B11442" s="14" t="s">
        <v>11006</v>
      </c>
      <c r="C11442" s="15">
        <v>6234099437</v>
      </c>
      <c r="D11442" s="16" t="s">
        <v>73199</v>
      </c>
    </row>
    <row r="11443" spans="1:4" ht="15.75" thickBot="1" x14ac:dyDescent="0.3">
      <c r="A11443" s="13" t="s">
        <v>46812</v>
      </c>
      <c r="B11443" s="14" t="s">
        <v>11007</v>
      </c>
      <c r="C11443" s="15">
        <v>5835107578</v>
      </c>
      <c r="D11443" s="16" t="s">
        <v>73199</v>
      </c>
    </row>
    <row r="11444" spans="1:4" ht="15.75" thickBot="1" x14ac:dyDescent="0.3">
      <c r="A11444" s="13" t="s">
        <v>46813</v>
      </c>
      <c r="B11444" s="14" t="s">
        <v>11008</v>
      </c>
      <c r="C11444" s="15">
        <v>6670187789</v>
      </c>
      <c r="D11444" s="16" t="s">
        <v>73199</v>
      </c>
    </row>
    <row r="11445" spans="1:4" ht="15.75" thickBot="1" x14ac:dyDescent="0.3">
      <c r="A11445" s="13" t="s">
        <v>46814</v>
      </c>
      <c r="B11445" s="14" t="s">
        <v>11009</v>
      </c>
      <c r="C11445" s="15">
        <v>6316210823</v>
      </c>
      <c r="D11445" s="16" t="s">
        <v>73199</v>
      </c>
    </row>
    <row r="11446" spans="1:4" ht="15.75" thickBot="1" x14ac:dyDescent="0.3">
      <c r="A11446" s="13" t="s">
        <v>46815</v>
      </c>
      <c r="B11446" s="14" t="s">
        <v>11009</v>
      </c>
      <c r="C11446" s="15">
        <v>2635207805</v>
      </c>
      <c r="D11446" s="16" t="s">
        <v>73199</v>
      </c>
    </row>
    <row r="11447" spans="1:4" ht="15.75" thickBot="1" x14ac:dyDescent="0.3">
      <c r="A11447" s="13" t="s">
        <v>46816</v>
      </c>
      <c r="B11447" s="14" t="s">
        <v>11009</v>
      </c>
      <c r="C11447" s="15">
        <v>4501157320</v>
      </c>
      <c r="D11447" s="16" t="s">
        <v>73199</v>
      </c>
    </row>
    <row r="11448" spans="1:4" ht="15.75" thickBot="1" x14ac:dyDescent="0.3">
      <c r="A11448" s="13" t="s">
        <v>46817</v>
      </c>
      <c r="B11448" s="14" t="s">
        <v>11009</v>
      </c>
      <c r="C11448" s="15">
        <v>2320231441</v>
      </c>
      <c r="D11448" s="16" t="s">
        <v>73199</v>
      </c>
    </row>
    <row r="11449" spans="1:4" ht="15.75" thickBot="1" x14ac:dyDescent="0.3">
      <c r="A11449" s="13" t="s">
        <v>46818</v>
      </c>
      <c r="B11449" s="14" t="s">
        <v>11009</v>
      </c>
      <c r="C11449" s="15">
        <v>6631010315</v>
      </c>
      <c r="D11449" s="16" t="s">
        <v>73199</v>
      </c>
    </row>
    <row r="11450" spans="1:4" ht="15.75" thickBot="1" x14ac:dyDescent="0.3">
      <c r="A11450" s="13" t="s">
        <v>46819</v>
      </c>
      <c r="B11450" s="14" t="s">
        <v>11009</v>
      </c>
      <c r="C11450" s="15">
        <v>1001311829</v>
      </c>
      <c r="D11450" s="16" t="s">
        <v>73199</v>
      </c>
    </row>
    <row r="11451" spans="1:4" ht="15.75" thickBot="1" x14ac:dyDescent="0.3">
      <c r="A11451" s="13" t="s">
        <v>46820</v>
      </c>
      <c r="B11451" s="14" t="s">
        <v>11009</v>
      </c>
      <c r="C11451" s="15">
        <v>6679024884</v>
      </c>
      <c r="D11451" s="16" t="s">
        <v>73199</v>
      </c>
    </row>
    <row r="11452" spans="1:4" ht="15.75" thickBot="1" x14ac:dyDescent="0.3">
      <c r="A11452" s="13" t="s">
        <v>46821</v>
      </c>
      <c r="B11452" s="14" t="s">
        <v>11009</v>
      </c>
      <c r="C11452" s="15">
        <v>2901145421</v>
      </c>
      <c r="D11452" s="16" t="s">
        <v>73199</v>
      </c>
    </row>
    <row r="11453" spans="1:4" ht="15.75" thickBot="1" x14ac:dyDescent="0.3">
      <c r="A11453" s="13" t="s">
        <v>46822</v>
      </c>
      <c r="B11453" s="14" t="s">
        <v>11009</v>
      </c>
      <c r="C11453" s="15">
        <v>5008059679</v>
      </c>
      <c r="D11453" s="16" t="s">
        <v>73199</v>
      </c>
    </row>
    <row r="11454" spans="1:4" ht="15.75" thickBot="1" x14ac:dyDescent="0.3">
      <c r="A11454" s="13" t="s">
        <v>46823</v>
      </c>
      <c r="B11454" s="14" t="s">
        <v>11010</v>
      </c>
      <c r="C11454" s="15">
        <v>4632165364</v>
      </c>
      <c r="D11454" s="16" t="s">
        <v>73199</v>
      </c>
    </row>
    <row r="11455" spans="1:4" ht="15.75" thickBot="1" x14ac:dyDescent="0.3">
      <c r="A11455" s="13" t="s">
        <v>46824</v>
      </c>
      <c r="B11455" s="14" t="s">
        <v>11011</v>
      </c>
      <c r="C11455" s="15">
        <v>5102047889</v>
      </c>
      <c r="D11455" s="16" t="s">
        <v>73199</v>
      </c>
    </row>
    <row r="11456" spans="1:4" ht="15.75" thickBot="1" x14ac:dyDescent="0.3">
      <c r="A11456" s="13" t="s">
        <v>46825</v>
      </c>
      <c r="B11456" s="14" t="s">
        <v>11011</v>
      </c>
      <c r="C11456" s="15">
        <v>9102210807</v>
      </c>
      <c r="D11456" s="16" t="s">
        <v>73199</v>
      </c>
    </row>
    <row r="11457" spans="1:4" ht="15.75" thickBot="1" x14ac:dyDescent="0.3">
      <c r="A11457" s="13" t="s">
        <v>46826</v>
      </c>
      <c r="B11457" s="14" t="s">
        <v>11012</v>
      </c>
      <c r="C11457" s="15">
        <v>4632198458</v>
      </c>
      <c r="D11457" s="16" t="s">
        <v>73199</v>
      </c>
    </row>
    <row r="11458" spans="1:4" ht="15.75" thickBot="1" x14ac:dyDescent="0.3">
      <c r="A11458" s="13" t="s">
        <v>46827</v>
      </c>
      <c r="B11458" s="14" t="s">
        <v>11013</v>
      </c>
      <c r="C11458" s="15">
        <v>2901173450</v>
      </c>
      <c r="D11458" s="16" t="s">
        <v>73199</v>
      </c>
    </row>
    <row r="11459" spans="1:4" ht="15.75" thickBot="1" x14ac:dyDescent="0.3">
      <c r="A11459" s="13" t="s">
        <v>46828</v>
      </c>
      <c r="B11459" s="14" t="s">
        <v>11014</v>
      </c>
      <c r="C11459" s="15">
        <v>4632109641</v>
      </c>
      <c r="D11459" s="16" t="s">
        <v>73199</v>
      </c>
    </row>
    <row r="11460" spans="1:4" ht="15.75" thickBot="1" x14ac:dyDescent="0.3">
      <c r="A11460" s="13" t="s">
        <v>46829</v>
      </c>
      <c r="B11460" s="14" t="s">
        <v>11015</v>
      </c>
      <c r="C11460" s="15">
        <v>5102046074</v>
      </c>
      <c r="D11460" s="16" t="s">
        <v>73199</v>
      </c>
    </row>
    <row r="11461" spans="1:4" ht="15.75" thickBot="1" x14ac:dyDescent="0.3">
      <c r="A11461" s="13" t="s">
        <v>46830</v>
      </c>
      <c r="B11461" s="14" t="s">
        <v>11016</v>
      </c>
      <c r="C11461" s="15">
        <v>2901156092</v>
      </c>
      <c r="D11461" s="16" t="s">
        <v>73199</v>
      </c>
    </row>
    <row r="11462" spans="1:4" ht="15.75" thickBot="1" x14ac:dyDescent="0.3">
      <c r="A11462" s="13" t="s">
        <v>46831</v>
      </c>
      <c r="B11462" s="14" t="s">
        <v>11017</v>
      </c>
      <c r="C11462" s="15">
        <v>2901151464</v>
      </c>
      <c r="D11462" s="16" t="s">
        <v>73199</v>
      </c>
    </row>
    <row r="11463" spans="1:4" ht="15.75" thickBot="1" x14ac:dyDescent="0.3">
      <c r="A11463" s="13" t="s">
        <v>46832</v>
      </c>
      <c r="B11463" s="14" t="s">
        <v>11018</v>
      </c>
      <c r="C11463" s="15">
        <v>2635832069</v>
      </c>
      <c r="D11463" s="16" t="s">
        <v>73199</v>
      </c>
    </row>
    <row r="11464" spans="1:4" ht="15.75" thickBot="1" x14ac:dyDescent="0.3">
      <c r="A11464" s="13" t="s">
        <v>46833</v>
      </c>
      <c r="B11464" s="14" t="s">
        <v>11019</v>
      </c>
      <c r="C11464" s="15">
        <v>2635832044</v>
      </c>
      <c r="D11464" s="16" t="s">
        <v>73199</v>
      </c>
    </row>
    <row r="11465" spans="1:4" ht="15.75" thickBot="1" x14ac:dyDescent="0.3">
      <c r="A11465" s="13" t="s">
        <v>46834</v>
      </c>
      <c r="B11465" s="14" t="s">
        <v>11020</v>
      </c>
      <c r="C11465" s="15">
        <v>2325021695</v>
      </c>
      <c r="D11465" s="16" t="s">
        <v>73199</v>
      </c>
    </row>
    <row r="11466" spans="1:4" ht="15.75" thickBot="1" x14ac:dyDescent="0.3">
      <c r="A11466" s="13" t="s">
        <v>46835</v>
      </c>
      <c r="B11466" s="14" t="s">
        <v>11021</v>
      </c>
      <c r="C11466" s="15">
        <v>1838006813</v>
      </c>
      <c r="D11466" s="16" t="s">
        <v>73199</v>
      </c>
    </row>
    <row r="11467" spans="1:4" ht="15.75" thickBot="1" x14ac:dyDescent="0.3">
      <c r="A11467" s="13" t="s">
        <v>46836</v>
      </c>
      <c r="B11467" s="14" t="s">
        <v>11022</v>
      </c>
      <c r="C11467" s="15">
        <v>2801186618</v>
      </c>
      <c r="D11467" s="16" t="s">
        <v>73199</v>
      </c>
    </row>
    <row r="11468" spans="1:4" ht="15.75" thickBot="1" x14ac:dyDescent="0.3">
      <c r="A11468" s="13" t="s">
        <v>46837</v>
      </c>
      <c r="B11468" s="14" t="s">
        <v>11023</v>
      </c>
      <c r="C11468" s="15">
        <v>2801186664</v>
      </c>
      <c r="D11468" s="16" t="s">
        <v>73199</v>
      </c>
    </row>
    <row r="11469" spans="1:4" ht="15.75" thickBot="1" x14ac:dyDescent="0.3">
      <c r="A11469" s="13" t="s">
        <v>46838</v>
      </c>
      <c r="B11469" s="14" t="s">
        <v>11024</v>
      </c>
      <c r="C11469" s="15">
        <v>716007046</v>
      </c>
      <c r="D11469" s="16" t="s">
        <v>73199</v>
      </c>
    </row>
    <row r="11470" spans="1:4" ht="15.75" thickBot="1" x14ac:dyDescent="0.3">
      <c r="A11470" s="13" t="s">
        <v>46839</v>
      </c>
      <c r="B11470" s="14" t="s">
        <v>11025</v>
      </c>
      <c r="C11470" s="15">
        <v>6950185167</v>
      </c>
      <c r="D11470" s="16" t="s">
        <v>73199</v>
      </c>
    </row>
    <row r="11471" spans="1:4" ht="15.75" thickBot="1" x14ac:dyDescent="0.3">
      <c r="A11471" s="13" t="s">
        <v>46840</v>
      </c>
      <c r="B11471" s="14" t="s">
        <v>11026</v>
      </c>
      <c r="C11471" s="15">
        <v>278909712</v>
      </c>
      <c r="D11471" s="16" t="s">
        <v>73199</v>
      </c>
    </row>
    <row r="11472" spans="1:4" ht="15.75" thickBot="1" x14ac:dyDescent="0.3">
      <c r="A11472" s="13" t="s">
        <v>46841</v>
      </c>
      <c r="B11472" s="14" t="s">
        <v>11027</v>
      </c>
      <c r="C11472" s="15">
        <v>1840038019</v>
      </c>
      <c r="D11472" s="16" t="s">
        <v>73199</v>
      </c>
    </row>
    <row r="11473" spans="1:4" ht="15.75" thickBot="1" x14ac:dyDescent="0.3">
      <c r="A11473" s="13" t="s">
        <v>46842</v>
      </c>
      <c r="B11473" s="14" t="s">
        <v>11028</v>
      </c>
      <c r="C11473" s="15">
        <v>2203022282</v>
      </c>
      <c r="D11473" s="16" t="s">
        <v>73199</v>
      </c>
    </row>
    <row r="11474" spans="1:4" ht="15.75" thickBot="1" x14ac:dyDescent="0.3">
      <c r="A11474" s="13" t="s">
        <v>46843</v>
      </c>
      <c r="B11474" s="14" t="s">
        <v>11029</v>
      </c>
      <c r="C11474" s="15">
        <v>2540181796</v>
      </c>
      <c r="D11474" s="16" t="s">
        <v>73199</v>
      </c>
    </row>
    <row r="11475" spans="1:4" ht="15.75" thickBot="1" x14ac:dyDescent="0.3">
      <c r="A11475" s="13" t="s">
        <v>46844</v>
      </c>
      <c r="B11475" s="14" t="s">
        <v>11030</v>
      </c>
      <c r="C11475" s="15">
        <v>2543074190</v>
      </c>
      <c r="D11475" s="16" t="s">
        <v>73199</v>
      </c>
    </row>
    <row r="11476" spans="1:4" ht="15.75" thickBot="1" x14ac:dyDescent="0.3">
      <c r="A11476" s="13" t="s">
        <v>46845</v>
      </c>
      <c r="B11476" s="14" t="s">
        <v>11031</v>
      </c>
      <c r="C11476" s="15">
        <v>2631032047</v>
      </c>
      <c r="D11476" s="16" t="s">
        <v>73199</v>
      </c>
    </row>
    <row r="11477" spans="1:4" ht="15.75" thickBot="1" x14ac:dyDescent="0.3">
      <c r="A11477" s="13" t="s">
        <v>46846</v>
      </c>
      <c r="B11477" s="14" t="s">
        <v>11032</v>
      </c>
      <c r="C11477" s="15">
        <v>2635830632</v>
      </c>
      <c r="D11477" s="16" t="s">
        <v>73199</v>
      </c>
    </row>
    <row r="11478" spans="1:4" ht="15.75" thickBot="1" x14ac:dyDescent="0.3">
      <c r="A11478" s="13" t="s">
        <v>46847</v>
      </c>
      <c r="B11478" s="14" t="s">
        <v>11033</v>
      </c>
      <c r="C11478" s="15">
        <v>2801132588</v>
      </c>
      <c r="D11478" s="16" t="s">
        <v>73199</v>
      </c>
    </row>
    <row r="11479" spans="1:4" ht="15.75" thickBot="1" x14ac:dyDescent="0.3">
      <c r="A11479" s="13" t="s">
        <v>46848</v>
      </c>
      <c r="B11479" s="14" t="s">
        <v>11034</v>
      </c>
      <c r="C11479" s="15">
        <v>2815015570</v>
      </c>
      <c r="D11479" s="16" t="s">
        <v>73199</v>
      </c>
    </row>
    <row r="11480" spans="1:4" ht="15.75" thickBot="1" x14ac:dyDescent="0.3">
      <c r="A11480" s="13" t="s">
        <v>46849</v>
      </c>
      <c r="B11480" s="14" t="s">
        <v>11035</v>
      </c>
      <c r="C11480" s="15">
        <v>3120100429</v>
      </c>
      <c r="D11480" s="16" t="s">
        <v>73199</v>
      </c>
    </row>
    <row r="11481" spans="1:4" ht="15.75" thickBot="1" x14ac:dyDescent="0.3">
      <c r="A11481" s="13" t="s">
        <v>46850</v>
      </c>
      <c r="B11481" s="14" t="s">
        <v>11036</v>
      </c>
      <c r="C11481" s="15">
        <v>3438008249</v>
      </c>
      <c r="D11481" s="16" t="s">
        <v>73199</v>
      </c>
    </row>
    <row r="11482" spans="1:4" ht="15.75" thickBot="1" x14ac:dyDescent="0.3">
      <c r="A11482" s="13" t="s">
        <v>46851</v>
      </c>
      <c r="B11482" s="14" t="s">
        <v>11037</v>
      </c>
      <c r="C11482" s="15">
        <v>3528238536</v>
      </c>
      <c r="D11482" s="16" t="s">
        <v>73199</v>
      </c>
    </row>
    <row r="11483" spans="1:4" ht="15.75" thickBot="1" x14ac:dyDescent="0.3">
      <c r="A11483" s="13" t="s">
        <v>46852</v>
      </c>
      <c r="B11483" s="14" t="s">
        <v>11038</v>
      </c>
      <c r="C11483" s="15">
        <v>4345315376</v>
      </c>
      <c r="D11483" s="16" t="s">
        <v>73199</v>
      </c>
    </row>
    <row r="11484" spans="1:4" ht="15.75" thickBot="1" x14ac:dyDescent="0.3">
      <c r="A11484" s="13" t="s">
        <v>46853</v>
      </c>
      <c r="B11484" s="14" t="s">
        <v>11039</v>
      </c>
      <c r="C11484" s="15">
        <v>4509005111</v>
      </c>
      <c r="D11484" s="16" t="s">
        <v>73199</v>
      </c>
    </row>
    <row r="11485" spans="1:4" ht="15.75" thickBot="1" x14ac:dyDescent="0.3">
      <c r="A11485" s="13" t="s">
        <v>46854</v>
      </c>
      <c r="B11485" s="14" t="s">
        <v>11040</v>
      </c>
      <c r="C11485" s="15">
        <v>5834057042</v>
      </c>
      <c r="D11485" s="16" t="s">
        <v>73199</v>
      </c>
    </row>
    <row r="11486" spans="1:4" ht="15.75" thickBot="1" x14ac:dyDescent="0.3">
      <c r="A11486" s="13" t="s">
        <v>46855</v>
      </c>
      <c r="B11486" s="14" t="s">
        <v>11041</v>
      </c>
      <c r="C11486" s="15">
        <v>6155065259</v>
      </c>
      <c r="D11486" s="16" t="s">
        <v>73199</v>
      </c>
    </row>
    <row r="11487" spans="1:4" ht="15.75" thickBot="1" x14ac:dyDescent="0.3">
      <c r="A11487" s="13" t="s">
        <v>46856</v>
      </c>
      <c r="B11487" s="14" t="s">
        <v>11042</v>
      </c>
      <c r="C11487" s="15">
        <v>6330041292</v>
      </c>
      <c r="D11487" s="16" t="s">
        <v>73199</v>
      </c>
    </row>
    <row r="11488" spans="1:4" ht="15.75" thickBot="1" x14ac:dyDescent="0.3">
      <c r="A11488" s="13" t="s">
        <v>46857</v>
      </c>
      <c r="B11488" s="14" t="s">
        <v>11043</v>
      </c>
      <c r="C11488" s="15">
        <v>6345028304</v>
      </c>
      <c r="D11488" s="16" t="s">
        <v>73199</v>
      </c>
    </row>
    <row r="11489" spans="1:4" ht="15.75" thickBot="1" x14ac:dyDescent="0.3">
      <c r="A11489" s="13" t="s">
        <v>46858</v>
      </c>
      <c r="B11489" s="14" t="s">
        <v>11044</v>
      </c>
      <c r="C11489" s="15">
        <v>7113502854</v>
      </c>
      <c r="D11489" s="16" t="s">
        <v>73199</v>
      </c>
    </row>
    <row r="11490" spans="1:4" ht="15.75" thickBot="1" x14ac:dyDescent="0.3">
      <c r="A11490" s="13" t="s">
        <v>46859</v>
      </c>
      <c r="B11490" s="14" t="s">
        <v>11045</v>
      </c>
      <c r="C11490" s="15">
        <v>7404066391</v>
      </c>
      <c r="D11490" s="16" t="s">
        <v>73199</v>
      </c>
    </row>
    <row r="11491" spans="1:4" ht="15.75" thickBot="1" x14ac:dyDescent="0.3">
      <c r="A11491" s="13" t="s">
        <v>46860</v>
      </c>
      <c r="B11491" s="14" t="s">
        <v>11046</v>
      </c>
      <c r="C11491" s="15">
        <v>7424025636</v>
      </c>
      <c r="D11491" s="16" t="s">
        <v>73199</v>
      </c>
    </row>
    <row r="11492" spans="1:4" ht="15.75" thickBot="1" x14ac:dyDescent="0.3">
      <c r="A11492" s="13" t="s">
        <v>46861</v>
      </c>
      <c r="B11492" s="14" t="s">
        <v>11047</v>
      </c>
      <c r="C11492" s="15">
        <v>7448168344</v>
      </c>
      <c r="D11492" s="16" t="s">
        <v>73199</v>
      </c>
    </row>
    <row r="11493" spans="1:4" ht="15.75" thickBot="1" x14ac:dyDescent="0.3">
      <c r="A11493" s="13" t="s">
        <v>46862</v>
      </c>
      <c r="B11493" s="14" t="s">
        <v>11048</v>
      </c>
      <c r="C11493" s="15">
        <v>6633019909</v>
      </c>
      <c r="D11493" s="16" t="s">
        <v>73199</v>
      </c>
    </row>
    <row r="11494" spans="1:4" ht="15.75" thickBot="1" x14ac:dyDescent="0.3">
      <c r="A11494" s="13" t="s">
        <v>46863</v>
      </c>
      <c r="B11494" s="14" t="s">
        <v>11049</v>
      </c>
      <c r="C11494" s="15">
        <v>6950185150</v>
      </c>
      <c r="D11494" s="16" t="s">
        <v>73199</v>
      </c>
    </row>
    <row r="11495" spans="1:4" ht="15.75" thickBot="1" x14ac:dyDescent="0.3">
      <c r="A11495" s="13" t="s">
        <v>46864</v>
      </c>
      <c r="B11495" s="14" t="s">
        <v>11050</v>
      </c>
      <c r="C11495" s="15">
        <v>4824001610</v>
      </c>
      <c r="D11495" s="16" t="s">
        <v>73199</v>
      </c>
    </row>
    <row r="11496" spans="1:4" ht="15.75" thickBot="1" x14ac:dyDescent="0.3">
      <c r="A11496" s="13" t="s">
        <v>46865</v>
      </c>
      <c r="B11496" s="14" t="s">
        <v>11051</v>
      </c>
      <c r="C11496" s="15">
        <v>716009290</v>
      </c>
      <c r="D11496" s="16" t="s">
        <v>73199</v>
      </c>
    </row>
    <row r="11497" spans="1:4" ht="15.75" thickBot="1" x14ac:dyDescent="0.3">
      <c r="A11497" s="13" t="s">
        <v>46866</v>
      </c>
      <c r="B11497" s="14" t="s">
        <v>11052</v>
      </c>
      <c r="C11497" s="15">
        <v>264070018</v>
      </c>
      <c r="D11497" s="16" t="s">
        <v>73199</v>
      </c>
    </row>
    <row r="11498" spans="1:4" ht="15.75" thickBot="1" x14ac:dyDescent="0.3">
      <c r="A11498" s="13" t="s">
        <v>46867</v>
      </c>
      <c r="B11498" s="14" t="s">
        <v>11053</v>
      </c>
      <c r="C11498" s="15">
        <v>7329020003</v>
      </c>
      <c r="D11498" s="16" t="s">
        <v>73199</v>
      </c>
    </row>
    <row r="11499" spans="1:4" ht="15.75" thickBot="1" x14ac:dyDescent="0.3">
      <c r="A11499" s="13" t="s">
        <v>46868</v>
      </c>
      <c r="B11499" s="14" t="s">
        <v>11054</v>
      </c>
      <c r="C11499" s="15">
        <v>6950185135</v>
      </c>
      <c r="D11499" s="16" t="s">
        <v>73199</v>
      </c>
    </row>
    <row r="11500" spans="1:4" ht="15.75" thickBot="1" x14ac:dyDescent="0.3">
      <c r="A11500" s="13" t="s">
        <v>46869</v>
      </c>
      <c r="B11500" s="14" t="s">
        <v>11055</v>
      </c>
      <c r="C11500" s="15">
        <v>4909099273</v>
      </c>
      <c r="D11500" s="16" t="s">
        <v>73199</v>
      </c>
    </row>
    <row r="11501" spans="1:4" ht="15.75" thickBot="1" x14ac:dyDescent="0.3">
      <c r="A11501" s="13" t="s">
        <v>46870</v>
      </c>
      <c r="B11501" s="14" t="s">
        <v>11056</v>
      </c>
      <c r="C11501" s="15">
        <v>4909099308</v>
      </c>
      <c r="D11501" s="16" t="s">
        <v>73199</v>
      </c>
    </row>
    <row r="11502" spans="1:4" ht="15.75" thickBot="1" x14ac:dyDescent="0.3">
      <c r="A11502" s="13" t="s">
        <v>46871</v>
      </c>
      <c r="B11502" s="14" t="s">
        <v>11057</v>
      </c>
      <c r="C11502" s="15">
        <v>9102009961</v>
      </c>
      <c r="D11502" s="16" t="s">
        <v>73199</v>
      </c>
    </row>
    <row r="11503" spans="1:4" ht="15.75" thickBot="1" x14ac:dyDescent="0.3">
      <c r="A11503" s="13" t="s">
        <v>46872</v>
      </c>
      <c r="B11503" s="14" t="s">
        <v>11058</v>
      </c>
      <c r="C11503" s="15">
        <v>4825090718</v>
      </c>
      <c r="D11503" s="16" t="s">
        <v>73199</v>
      </c>
    </row>
    <row r="11504" spans="1:4" ht="15.75" thickBot="1" x14ac:dyDescent="0.3">
      <c r="A11504" s="13" t="s">
        <v>46873</v>
      </c>
      <c r="B11504" s="14" t="s">
        <v>11059</v>
      </c>
      <c r="C11504" s="15">
        <v>4909107848</v>
      </c>
      <c r="D11504" s="16" t="s">
        <v>73199</v>
      </c>
    </row>
    <row r="11505" spans="1:4" ht="15.75" thickBot="1" x14ac:dyDescent="0.3">
      <c r="A11505" s="13" t="s">
        <v>46874</v>
      </c>
      <c r="B11505" s="14" t="s">
        <v>11060</v>
      </c>
      <c r="C11505" s="15">
        <v>716007053</v>
      </c>
      <c r="D11505" s="16" t="s">
        <v>73199</v>
      </c>
    </row>
    <row r="11506" spans="1:4" ht="15.75" thickBot="1" x14ac:dyDescent="0.3">
      <c r="A11506" s="13" t="s">
        <v>46875</v>
      </c>
      <c r="B11506" s="14" t="s">
        <v>11061</v>
      </c>
      <c r="C11506" s="15">
        <v>1326223614</v>
      </c>
      <c r="D11506" s="16" t="s">
        <v>73199</v>
      </c>
    </row>
    <row r="11507" spans="1:4" ht="15.75" thickBot="1" x14ac:dyDescent="0.3">
      <c r="A11507" s="13" t="s">
        <v>46876</v>
      </c>
      <c r="B11507" s="14" t="s">
        <v>11062</v>
      </c>
      <c r="C11507" s="15">
        <v>6950185110</v>
      </c>
      <c r="D11507" s="16" t="s">
        <v>73199</v>
      </c>
    </row>
    <row r="11508" spans="1:4" ht="15.75" thickBot="1" x14ac:dyDescent="0.3">
      <c r="A11508" s="13" t="s">
        <v>46877</v>
      </c>
      <c r="B11508" s="14" t="s">
        <v>11063</v>
      </c>
      <c r="C11508" s="15">
        <v>107029620</v>
      </c>
      <c r="D11508" s="16" t="s">
        <v>73199</v>
      </c>
    </row>
    <row r="11509" spans="1:4" ht="15.75" thickBot="1" x14ac:dyDescent="0.3">
      <c r="A11509" s="13" t="s">
        <v>46878</v>
      </c>
      <c r="B11509" s="14" t="s">
        <v>11064</v>
      </c>
      <c r="C11509" s="15">
        <v>4713009275</v>
      </c>
      <c r="D11509" s="16" t="s">
        <v>73199</v>
      </c>
    </row>
    <row r="11510" spans="1:4" ht="15.75" thickBot="1" x14ac:dyDescent="0.3">
      <c r="A11510" s="13" t="s">
        <v>46879</v>
      </c>
      <c r="B11510" s="14" t="s">
        <v>11065</v>
      </c>
      <c r="C11510" s="15">
        <v>6234064970</v>
      </c>
      <c r="D11510" s="16" t="s">
        <v>73199</v>
      </c>
    </row>
    <row r="11511" spans="1:4" ht="15.75" thickBot="1" x14ac:dyDescent="0.3">
      <c r="A11511" s="13" t="s">
        <v>46880</v>
      </c>
      <c r="B11511" s="14" t="s">
        <v>11066</v>
      </c>
      <c r="C11511" s="15">
        <v>6229065129</v>
      </c>
      <c r="D11511" s="16" t="s">
        <v>73199</v>
      </c>
    </row>
    <row r="11512" spans="1:4" ht="15.75" thickBot="1" x14ac:dyDescent="0.3">
      <c r="A11512" s="13" t="s">
        <v>46881</v>
      </c>
      <c r="B11512" s="14" t="s">
        <v>11067</v>
      </c>
      <c r="C11512" s="15">
        <v>6234064988</v>
      </c>
      <c r="D11512" s="16" t="s">
        <v>73199</v>
      </c>
    </row>
    <row r="11513" spans="1:4" ht="15.75" thickBot="1" x14ac:dyDescent="0.3">
      <c r="A11513" s="13" t="s">
        <v>46882</v>
      </c>
      <c r="B11513" s="14" t="s">
        <v>11068</v>
      </c>
      <c r="C11513" s="15">
        <v>4825100973</v>
      </c>
      <c r="D11513" s="16" t="s">
        <v>73199</v>
      </c>
    </row>
    <row r="11514" spans="1:4" ht="15.75" thickBot="1" x14ac:dyDescent="0.3">
      <c r="A11514" s="13" t="s">
        <v>46883</v>
      </c>
      <c r="B11514" s="14" t="s">
        <v>11069</v>
      </c>
      <c r="C11514" s="15">
        <v>6145008678</v>
      </c>
      <c r="D11514" s="16" t="s">
        <v>73199</v>
      </c>
    </row>
    <row r="11515" spans="1:4" ht="15.75" thickBot="1" x14ac:dyDescent="0.3">
      <c r="A11515" s="13" t="s">
        <v>46884</v>
      </c>
      <c r="B11515" s="14" t="s">
        <v>11070</v>
      </c>
      <c r="C11515" s="15">
        <v>2505013936</v>
      </c>
      <c r="D11515" s="16" t="s">
        <v>73199</v>
      </c>
    </row>
    <row r="11516" spans="1:4" ht="15.75" thickBot="1" x14ac:dyDescent="0.3">
      <c r="A11516" s="13" t="s">
        <v>46885</v>
      </c>
      <c r="B11516" s="14" t="s">
        <v>11071</v>
      </c>
      <c r="C11516" s="15">
        <v>2505009111</v>
      </c>
      <c r="D11516" s="16" t="s">
        <v>73199</v>
      </c>
    </row>
    <row r="11517" spans="1:4" ht="15.75" thickBot="1" x14ac:dyDescent="0.3">
      <c r="A11517" s="13" t="s">
        <v>46886</v>
      </c>
      <c r="B11517" s="14" t="s">
        <v>11072</v>
      </c>
      <c r="C11517" s="15">
        <v>3702706378</v>
      </c>
      <c r="D11517" s="16" t="s">
        <v>73199</v>
      </c>
    </row>
    <row r="11518" spans="1:4" ht="15.75" thickBot="1" x14ac:dyDescent="0.3">
      <c r="A11518" s="13" t="s">
        <v>46887</v>
      </c>
      <c r="B11518" s="14" t="s">
        <v>11073</v>
      </c>
      <c r="C11518" s="15">
        <v>2505013943</v>
      </c>
      <c r="D11518" s="16" t="s">
        <v>73199</v>
      </c>
    </row>
    <row r="11519" spans="1:4" ht="15.75" thickBot="1" x14ac:dyDescent="0.3">
      <c r="A11519" s="13" t="s">
        <v>46888</v>
      </c>
      <c r="B11519" s="14" t="s">
        <v>11074</v>
      </c>
      <c r="C11519" s="15">
        <v>7813211233</v>
      </c>
      <c r="D11519" s="16" t="s">
        <v>73199</v>
      </c>
    </row>
    <row r="11520" spans="1:4" ht="15.75" thickBot="1" x14ac:dyDescent="0.3">
      <c r="A11520" s="13" t="s">
        <v>46889</v>
      </c>
      <c r="B11520" s="14" t="s">
        <v>11075</v>
      </c>
      <c r="C11520" s="15">
        <v>5501065128</v>
      </c>
      <c r="D11520" s="16" t="s">
        <v>73199</v>
      </c>
    </row>
    <row r="11521" spans="1:4" ht="15.75" thickBot="1" x14ac:dyDescent="0.3">
      <c r="A11521" s="13" t="s">
        <v>46890</v>
      </c>
      <c r="B11521" s="14" t="s">
        <v>11076</v>
      </c>
      <c r="C11521" s="15">
        <v>2815006262</v>
      </c>
      <c r="D11521" s="16" t="s">
        <v>73199</v>
      </c>
    </row>
    <row r="11522" spans="1:4" ht="15.75" thickBot="1" x14ac:dyDescent="0.3">
      <c r="A11522" s="13" t="s">
        <v>46891</v>
      </c>
      <c r="B11522" s="14" t="s">
        <v>11077</v>
      </c>
      <c r="C11522" s="15">
        <v>260012054</v>
      </c>
      <c r="D11522" s="16" t="s">
        <v>73199</v>
      </c>
    </row>
    <row r="11523" spans="1:4" ht="15.75" thickBot="1" x14ac:dyDescent="0.3">
      <c r="A11523" s="13" t="s">
        <v>46892</v>
      </c>
      <c r="B11523" s="14" t="s">
        <v>11078</v>
      </c>
      <c r="C11523" s="15">
        <v>5618011646</v>
      </c>
      <c r="D11523" s="16" t="s">
        <v>73199</v>
      </c>
    </row>
    <row r="11524" spans="1:4" ht="15.75" thickBot="1" x14ac:dyDescent="0.3">
      <c r="A11524" s="13" t="s">
        <v>46893</v>
      </c>
      <c r="B11524" s="14" t="s">
        <v>11079</v>
      </c>
      <c r="C11524" s="15">
        <v>5607047175</v>
      </c>
      <c r="D11524" s="16" t="s">
        <v>73199</v>
      </c>
    </row>
    <row r="11525" spans="1:4" ht="15.75" thickBot="1" x14ac:dyDescent="0.3">
      <c r="A11525" s="13" t="s">
        <v>46894</v>
      </c>
      <c r="B11525" s="14" t="s">
        <v>11080</v>
      </c>
      <c r="C11525" s="15">
        <v>3445066202</v>
      </c>
      <c r="D11525" s="16" t="s">
        <v>73199</v>
      </c>
    </row>
    <row r="11526" spans="1:4" ht="15.75" thickBot="1" x14ac:dyDescent="0.3">
      <c r="A11526" s="13" t="s">
        <v>46895</v>
      </c>
      <c r="B11526" s="14" t="s">
        <v>11081</v>
      </c>
      <c r="C11526" s="15">
        <v>4802000316</v>
      </c>
      <c r="D11526" s="16" t="s">
        <v>73199</v>
      </c>
    </row>
    <row r="11527" spans="1:4" ht="15.75" thickBot="1" x14ac:dyDescent="0.3">
      <c r="A11527" s="13" t="s">
        <v>46896</v>
      </c>
      <c r="B11527" s="14" t="s">
        <v>11082</v>
      </c>
      <c r="C11527" s="15">
        <v>4705048658</v>
      </c>
      <c r="D11527" s="16" t="s">
        <v>73199</v>
      </c>
    </row>
    <row r="11528" spans="1:4" ht="15.75" thickBot="1" x14ac:dyDescent="0.3">
      <c r="A11528" s="13" t="s">
        <v>46897</v>
      </c>
      <c r="B11528" s="14" t="s">
        <v>11083</v>
      </c>
      <c r="C11528" s="15">
        <v>8906008758</v>
      </c>
      <c r="D11528" s="16" t="s">
        <v>73199</v>
      </c>
    </row>
    <row r="11529" spans="1:4" ht="15.75" thickBot="1" x14ac:dyDescent="0.3">
      <c r="A11529" s="13" t="s">
        <v>46898</v>
      </c>
      <c r="B11529" s="14" t="s">
        <v>11084</v>
      </c>
      <c r="C11529" s="15">
        <v>8906008740</v>
      </c>
      <c r="D11529" s="16" t="s">
        <v>73199</v>
      </c>
    </row>
    <row r="11530" spans="1:4" ht="15.75" thickBot="1" x14ac:dyDescent="0.3">
      <c r="A11530" s="13" t="s">
        <v>46899</v>
      </c>
      <c r="B11530" s="14" t="s">
        <v>11085</v>
      </c>
      <c r="C11530" s="15">
        <v>8906008733</v>
      </c>
      <c r="D11530" s="16" t="s">
        <v>73199</v>
      </c>
    </row>
    <row r="11531" spans="1:4" ht="15.75" thickBot="1" x14ac:dyDescent="0.3">
      <c r="A11531" s="13" t="s">
        <v>46900</v>
      </c>
      <c r="B11531" s="14" t="s">
        <v>11086</v>
      </c>
      <c r="C11531" s="15">
        <v>8906008726</v>
      </c>
      <c r="D11531" s="16" t="s">
        <v>73199</v>
      </c>
    </row>
    <row r="11532" spans="1:4" ht="15.75" thickBot="1" x14ac:dyDescent="0.3">
      <c r="A11532" s="13" t="s">
        <v>46901</v>
      </c>
      <c r="B11532" s="14" t="s">
        <v>11087</v>
      </c>
      <c r="C11532" s="15">
        <v>8906008719</v>
      </c>
      <c r="D11532" s="16" t="s">
        <v>73199</v>
      </c>
    </row>
    <row r="11533" spans="1:4" ht="15.75" thickBot="1" x14ac:dyDescent="0.3">
      <c r="A11533" s="13" t="s">
        <v>46902</v>
      </c>
      <c r="B11533" s="14" t="s">
        <v>11088</v>
      </c>
      <c r="C11533" s="15">
        <v>8906008860</v>
      </c>
      <c r="D11533" s="16" t="s">
        <v>73199</v>
      </c>
    </row>
    <row r="11534" spans="1:4" ht="15.75" thickBot="1" x14ac:dyDescent="0.3">
      <c r="A11534" s="13" t="s">
        <v>46903</v>
      </c>
      <c r="B11534" s="14" t="s">
        <v>11089</v>
      </c>
      <c r="C11534" s="15">
        <v>5812007778</v>
      </c>
      <c r="D11534" s="16" t="s">
        <v>73199</v>
      </c>
    </row>
    <row r="11535" spans="1:4" ht="15.75" thickBot="1" x14ac:dyDescent="0.3">
      <c r="A11535" s="13" t="s">
        <v>46904</v>
      </c>
      <c r="B11535" s="14" t="s">
        <v>11090</v>
      </c>
      <c r="C11535" s="15">
        <v>7117029269</v>
      </c>
      <c r="D11535" s="16" t="s">
        <v>73199</v>
      </c>
    </row>
    <row r="11536" spans="1:4" ht="15.75" thickBot="1" x14ac:dyDescent="0.3">
      <c r="A11536" s="13" t="s">
        <v>46905</v>
      </c>
      <c r="B11536" s="14" t="s">
        <v>11091</v>
      </c>
      <c r="C11536" s="15">
        <v>4826135016</v>
      </c>
      <c r="D11536" s="16" t="s">
        <v>73199</v>
      </c>
    </row>
    <row r="11537" spans="1:4" ht="15.75" thickBot="1" x14ac:dyDescent="0.3">
      <c r="A11537" s="13" t="s">
        <v>46906</v>
      </c>
      <c r="B11537" s="14" t="s">
        <v>11092</v>
      </c>
      <c r="C11537" s="15">
        <v>2315160361</v>
      </c>
      <c r="D11537" s="16" t="s">
        <v>73199</v>
      </c>
    </row>
    <row r="11538" spans="1:4" ht="15.75" thickBot="1" x14ac:dyDescent="0.3">
      <c r="A11538" s="13" t="s">
        <v>46907</v>
      </c>
      <c r="B11538" s="14" t="s">
        <v>11093</v>
      </c>
      <c r="C11538" s="15">
        <v>2635812320</v>
      </c>
      <c r="D11538" s="16" t="s">
        <v>73199</v>
      </c>
    </row>
    <row r="11539" spans="1:4" ht="15.75" thickBot="1" x14ac:dyDescent="0.3">
      <c r="A11539" s="13" t="s">
        <v>46908</v>
      </c>
      <c r="B11539" s="14" t="s">
        <v>11094</v>
      </c>
      <c r="C11539" s="15">
        <v>2320224042</v>
      </c>
      <c r="D11539" s="16" t="s">
        <v>73199</v>
      </c>
    </row>
    <row r="11540" spans="1:4" ht="15.75" thickBot="1" x14ac:dyDescent="0.3">
      <c r="A11540" s="13" t="s">
        <v>46909</v>
      </c>
      <c r="B11540" s="14" t="s">
        <v>11094</v>
      </c>
      <c r="C11540" s="15">
        <v>6319187121</v>
      </c>
      <c r="D11540" s="16" t="s">
        <v>73199</v>
      </c>
    </row>
    <row r="11541" spans="1:4" ht="15.75" thickBot="1" x14ac:dyDescent="0.3">
      <c r="A11541" s="13" t="s">
        <v>46910</v>
      </c>
      <c r="B11541" s="14" t="s">
        <v>11095</v>
      </c>
      <c r="C11541" s="15">
        <v>3313010073</v>
      </c>
      <c r="D11541" s="16" t="s">
        <v>73199</v>
      </c>
    </row>
    <row r="11542" spans="1:4" ht="15.75" thickBot="1" x14ac:dyDescent="0.3">
      <c r="A11542" s="13" t="s">
        <v>46911</v>
      </c>
      <c r="B11542" s="14" t="s">
        <v>11096</v>
      </c>
      <c r="C11542" s="15">
        <v>2510009205</v>
      </c>
      <c r="D11542" s="16" t="s">
        <v>73199</v>
      </c>
    </row>
    <row r="11543" spans="1:4" ht="15.75" thickBot="1" x14ac:dyDescent="0.3">
      <c r="A11543" s="13" t="s">
        <v>46912</v>
      </c>
      <c r="B11543" s="14" t="s">
        <v>11097</v>
      </c>
      <c r="C11543" s="15">
        <v>6820036950</v>
      </c>
      <c r="D11543" s="16" t="s">
        <v>73199</v>
      </c>
    </row>
    <row r="11544" spans="1:4" ht="15.75" thickBot="1" x14ac:dyDescent="0.3">
      <c r="A11544" s="13" t="s">
        <v>46913</v>
      </c>
      <c r="B11544" s="14" t="s">
        <v>11097</v>
      </c>
      <c r="C11544" s="15">
        <v>7424030442</v>
      </c>
      <c r="D11544" s="16" t="s">
        <v>73199</v>
      </c>
    </row>
    <row r="11545" spans="1:4" ht="15.75" thickBot="1" x14ac:dyDescent="0.3">
      <c r="A11545" s="13" t="s">
        <v>46914</v>
      </c>
      <c r="B11545" s="14" t="s">
        <v>11098</v>
      </c>
      <c r="C11545" s="15">
        <v>6612020283</v>
      </c>
      <c r="D11545" s="16" t="s">
        <v>73199</v>
      </c>
    </row>
    <row r="11546" spans="1:4" ht="15.75" thickBot="1" x14ac:dyDescent="0.3">
      <c r="A11546" s="13" t="s">
        <v>46915</v>
      </c>
      <c r="B11546" s="14" t="s">
        <v>11099</v>
      </c>
      <c r="C11546" s="15">
        <v>3527011155</v>
      </c>
      <c r="D11546" s="16" t="s">
        <v>73199</v>
      </c>
    </row>
    <row r="11547" spans="1:4" ht="15.75" thickBot="1" x14ac:dyDescent="0.3">
      <c r="A11547" s="13" t="s">
        <v>46916</v>
      </c>
      <c r="B11547" s="14" t="s">
        <v>11100</v>
      </c>
      <c r="C11547" s="15">
        <v>7448175180</v>
      </c>
      <c r="D11547" s="16" t="s">
        <v>73199</v>
      </c>
    </row>
    <row r="11548" spans="1:4" ht="15.75" thickBot="1" x14ac:dyDescent="0.3">
      <c r="A11548" s="13" t="s">
        <v>46917</v>
      </c>
      <c r="B11548" s="14" t="s">
        <v>11101</v>
      </c>
      <c r="C11548" s="15">
        <v>5036071318</v>
      </c>
      <c r="D11548" s="16" t="s">
        <v>73199</v>
      </c>
    </row>
    <row r="11549" spans="1:4" ht="15.75" thickBot="1" x14ac:dyDescent="0.3">
      <c r="A11549" s="13" t="s">
        <v>46918</v>
      </c>
      <c r="B11549" s="14" t="s">
        <v>11102</v>
      </c>
      <c r="C11549" s="15">
        <v>7451260396</v>
      </c>
      <c r="D11549" s="16" t="s">
        <v>73199</v>
      </c>
    </row>
    <row r="11550" spans="1:4" ht="15.75" thickBot="1" x14ac:dyDescent="0.3">
      <c r="A11550" s="13" t="s">
        <v>46919</v>
      </c>
      <c r="B11550" s="14" t="s">
        <v>11103</v>
      </c>
      <c r="C11550" s="15">
        <v>1657081544</v>
      </c>
      <c r="D11550" s="16" t="s">
        <v>73199</v>
      </c>
    </row>
    <row r="11551" spans="1:4" ht="15.75" thickBot="1" x14ac:dyDescent="0.3">
      <c r="A11551" s="13" t="s">
        <v>46920</v>
      </c>
      <c r="B11551" s="14" t="s">
        <v>11104</v>
      </c>
      <c r="C11551" s="15">
        <v>5038088109</v>
      </c>
      <c r="D11551" s="16" t="s">
        <v>73199</v>
      </c>
    </row>
    <row r="11552" spans="1:4" ht="15.75" thickBot="1" x14ac:dyDescent="0.3">
      <c r="A11552" s="13" t="s">
        <v>46921</v>
      </c>
      <c r="B11552" s="14" t="s">
        <v>11105</v>
      </c>
      <c r="C11552" s="15">
        <v>8904073896</v>
      </c>
      <c r="D11552" s="16" t="s">
        <v>73199</v>
      </c>
    </row>
    <row r="11553" spans="1:4" ht="15.75" thickBot="1" x14ac:dyDescent="0.3">
      <c r="A11553" s="13" t="s">
        <v>46922</v>
      </c>
      <c r="B11553" s="14" t="s">
        <v>11106</v>
      </c>
      <c r="C11553" s="15">
        <v>2308118256</v>
      </c>
      <c r="D11553" s="16" t="s">
        <v>73199</v>
      </c>
    </row>
    <row r="11554" spans="1:4" ht="15.75" thickBot="1" x14ac:dyDescent="0.3">
      <c r="A11554" s="13" t="s">
        <v>46923</v>
      </c>
      <c r="B11554" s="14" t="s">
        <v>11107</v>
      </c>
      <c r="C11554" s="15">
        <v>7604288225</v>
      </c>
      <c r="D11554" s="16" t="s">
        <v>73199</v>
      </c>
    </row>
    <row r="11555" spans="1:4" ht="15.75" thickBot="1" x14ac:dyDescent="0.3">
      <c r="A11555" s="13" t="s">
        <v>46924</v>
      </c>
      <c r="B11555" s="14" t="s">
        <v>11108</v>
      </c>
      <c r="C11555" s="15">
        <v>1414016310</v>
      </c>
      <c r="D11555" s="16" t="s">
        <v>73199</v>
      </c>
    </row>
    <row r="11556" spans="1:4" ht="15.75" thickBot="1" x14ac:dyDescent="0.3">
      <c r="A11556" s="13" t="s">
        <v>46925</v>
      </c>
      <c r="B11556" s="14" t="s">
        <v>11109</v>
      </c>
      <c r="C11556" s="15">
        <v>2503025245</v>
      </c>
      <c r="D11556" s="16" t="s">
        <v>73199</v>
      </c>
    </row>
    <row r="11557" spans="1:4" ht="15.75" thickBot="1" x14ac:dyDescent="0.3">
      <c r="A11557" s="13" t="s">
        <v>46926</v>
      </c>
      <c r="B11557" s="14" t="s">
        <v>11110</v>
      </c>
      <c r="C11557" s="15">
        <v>5001077478</v>
      </c>
      <c r="D11557" s="16" t="s">
        <v>73199</v>
      </c>
    </row>
    <row r="11558" spans="1:4" ht="15.75" thickBot="1" x14ac:dyDescent="0.3">
      <c r="A11558" s="13" t="s">
        <v>46927</v>
      </c>
      <c r="B11558" s="14" t="s">
        <v>11110</v>
      </c>
      <c r="C11558" s="15">
        <v>5001105196</v>
      </c>
      <c r="D11558" s="16" t="s">
        <v>73199</v>
      </c>
    </row>
    <row r="11559" spans="1:4" ht="15.75" thickBot="1" x14ac:dyDescent="0.3">
      <c r="A11559" s="13" t="s">
        <v>46928</v>
      </c>
      <c r="B11559" s="14" t="s">
        <v>11111</v>
      </c>
      <c r="C11559" s="15">
        <v>5001117995</v>
      </c>
      <c r="D11559" s="16" t="s">
        <v>73199</v>
      </c>
    </row>
    <row r="11560" spans="1:4" ht="15.75" thickBot="1" x14ac:dyDescent="0.3">
      <c r="A11560" s="13" t="s">
        <v>46929</v>
      </c>
      <c r="B11560" s="14" t="s">
        <v>11112</v>
      </c>
      <c r="C11560" s="15">
        <v>3914120673</v>
      </c>
      <c r="D11560" s="16" t="s">
        <v>73199</v>
      </c>
    </row>
    <row r="11561" spans="1:4" ht="15.75" thickBot="1" x14ac:dyDescent="0.3">
      <c r="A11561" s="13" t="s">
        <v>46930</v>
      </c>
      <c r="B11561" s="14" t="s">
        <v>11113</v>
      </c>
      <c r="C11561" s="15">
        <v>7205022329</v>
      </c>
      <c r="D11561" s="16" t="s">
        <v>73199</v>
      </c>
    </row>
    <row r="11562" spans="1:4" ht="15.75" thickBot="1" x14ac:dyDescent="0.3">
      <c r="A11562" s="13" t="s">
        <v>46931</v>
      </c>
      <c r="B11562" s="14" t="s">
        <v>11114</v>
      </c>
      <c r="C11562" s="15">
        <v>3123177116</v>
      </c>
      <c r="D11562" s="16" t="s">
        <v>73199</v>
      </c>
    </row>
    <row r="11563" spans="1:4" ht="15.75" thickBot="1" x14ac:dyDescent="0.3">
      <c r="A11563" s="13" t="s">
        <v>46932</v>
      </c>
      <c r="B11563" s="14" t="s">
        <v>11115</v>
      </c>
      <c r="C11563" s="15">
        <v>3108008427</v>
      </c>
      <c r="D11563" s="16" t="s">
        <v>73199</v>
      </c>
    </row>
    <row r="11564" spans="1:4" ht="15.75" thickBot="1" x14ac:dyDescent="0.3">
      <c r="A11564" s="13" t="s">
        <v>46933</v>
      </c>
      <c r="B11564" s="14" t="s">
        <v>11116</v>
      </c>
      <c r="C11564" s="15">
        <v>2526006440</v>
      </c>
      <c r="D11564" s="16" t="s">
        <v>73199</v>
      </c>
    </row>
    <row r="11565" spans="1:4" ht="15.75" thickBot="1" x14ac:dyDescent="0.3">
      <c r="A11565" s="13" t="s">
        <v>46934</v>
      </c>
      <c r="B11565" s="14" t="s">
        <v>11117</v>
      </c>
      <c r="C11565" s="15">
        <v>2511019171</v>
      </c>
      <c r="D11565" s="16" t="s">
        <v>73199</v>
      </c>
    </row>
    <row r="11566" spans="1:4" ht="15.75" thickBot="1" x14ac:dyDescent="0.3">
      <c r="A11566" s="13" t="s">
        <v>46935</v>
      </c>
      <c r="B11566" s="14" t="s">
        <v>11118</v>
      </c>
      <c r="C11566" s="15">
        <v>7716786821</v>
      </c>
      <c r="D11566" s="16" t="s">
        <v>73199</v>
      </c>
    </row>
    <row r="11567" spans="1:4" ht="15.75" thickBot="1" x14ac:dyDescent="0.3">
      <c r="A11567" s="13" t="s">
        <v>46936</v>
      </c>
      <c r="B11567" s="14" t="s">
        <v>11119</v>
      </c>
      <c r="C11567" s="15">
        <v>7206031301</v>
      </c>
      <c r="D11567" s="16" t="s">
        <v>73199</v>
      </c>
    </row>
    <row r="11568" spans="1:4" ht="15.75" thickBot="1" x14ac:dyDescent="0.3">
      <c r="A11568" s="13" t="s">
        <v>46937</v>
      </c>
      <c r="B11568" s="14" t="s">
        <v>11119</v>
      </c>
      <c r="C11568" s="15">
        <v>250011887</v>
      </c>
      <c r="D11568" s="16" t="s">
        <v>73199</v>
      </c>
    </row>
    <row r="11569" spans="1:4" ht="15.75" thickBot="1" x14ac:dyDescent="0.3">
      <c r="A11569" s="13" t="s">
        <v>46938</v>
      </c>
      <c r="B11569" s="14" t="s">
        <v>11120</v>
      </c>
      <c r="C11569" s="15">
        <v>3906170141</v>
      </c>
      <c r="D11569" s="16" t="s">
        <v>73199</v>
      </c>
    </row>
    <row r="11570" spans="1:4" ht="15.75" thickBot="1" x14ac:dyDescent="0.3">
      <c r="A11570" s="13" t="s">
        <v>46939</v>
      </c>
      <c r="B11570" s="14" t="s">
        <v>11121</v>
      </c>
      <c r="C11570" s="15">
        <v>2626044079</v>
      </c>
      <c r="D11570" s="16" t="s">
        <v>73199</v>
      </c>
    </row>
    <row r="11571" spans="1:4" ht="15.75" thickBot="1" x14ac:dyDescent="0.3">
      <c r="A11571" s="13" t="s">
        <v>46940</v>
      </c>
      <c r="B11571" s="14" t="s">
        <v>11122</v>
      </c>
      <c r="C11571" s="15">
        <v>2465134378</v>
      </c>
      <c r="D11571" s="16" t="s">
        <v>73199</v>
      </c>
    </row>
    <row r="11572" spans="1:4" ht="15.75" thickBot="1" x14ac:dyDescent="0.3">
      <c r="A11572" s="13" t="s">
        <v>46941</v>
      </c>
      <c r="B11572" s="14" t="s">
        <v>11123</v>
      </c>
      <c r="C11572" s="15">
        <v>6450926138</v>
      </c>
      <c r="D11572" s="16" t="s">
        <v>73199</v>
      </c>
    </row>
    <row r="11573" spans="1:4" ht="15.75" thickBot="1" x14ac:dyDescent="0.3">
      <c r="A11573" s="13" t="s">
        <v>46942</v>
      </c>
      <c r="B11573" s="14" t="s">
        <v>11124</v>
      </c>
      <c r="C11573" s="15">
        <v>3019009482</v>
      </c>
      <c r="D11573" s="16" t="s">
        <v>73199</v>
      </c>
    </row>
    <row r="11574" spans="1:4" ht="15.75" thickBot="1" x14ac:dyDescent="0.3">
      <c r="A11574" s="13" t="s">
        <v>46943</v>
      </c>
      <c r="B11574" s="14" t="s">
        <v>11125</v>
      </c>
      <c r="C11574" s="15">
        <v>7743105140</v>
      </c>
      <c r="D11574" s="16" t="s">
        <v>73199</v>
      </c>
    </row>
    <row r="11575" spans="1:4" ht="15.75" thickBot="1" x14ac:dyDescent="0.3">
      <c r="A11575" s="13" t="s">
        <v>46944</v>
      </c>
      <c r="B11575" s="14" t="s">
        <v>11126</v>
      </c>
      <c r="C11575" s="15">
        <v>5001091458</v>
      </c>
      <c r="D11575" s="16" t="s">
        <v>73199</v>
      </c>
    </row>
    <row r="11576" spans="1:4" ht="15.75" thickBot="1" x14ac:dyDescent="0.3">
      <c r="A11576" s="13" t="s">
        <v>46945</v>
      </c>
      <c r="B11576" s="14" t="s">
        <v>11127</v>
      </c>
      <c r="C11576" s="15">
        <v>5260182440</v>
      </c>
      <c r="D11576" s="16" t="s">
        <v>73199</v>
      </c>
    </row>
    <row r="11577" spans="1:4" ht="15.75" thickBot="1" x14ac:dyDescent="0.3">
      <c r="A11577" s="13" t="s">
        <v>46946</v>
      </c>
      <c r="B11577" s="14" t="s">
        <v>11128</v>
      </c>
      <c r="C11577" s="15">
        <v>7004004746</v>
      </c>
      <c r="D11577" s="16" t="s">
        <v>73199</v>
      </c>
    </row>
    <row r="11578" spans="1:4" ht="15.75" thickBot="1" x14ac:dyDescent="0.3">
      <c r="A11578" s="13" t="s">
        <v>46947</v>
      </c>
      <c r="B11578" s="14" t="s">
        <v>11128</v>
      </c>
      <c r="C11578" s="15">
        <v>2423013565</v>
      </c>
      <c r="D11578" s="16" t="s">
        <v>73199</v>
      </c>
    </row>
    <row r="11579" spans="1:4" ht="15.75" thickBot="1" x14ac:dyDescent="0.3">
      <c r="A11579" s="13" t="s">
        <v>46948</v>
      </c>
      <c r="B11579" s="14" t="s">
        <v>11128</v>
      </c>
      <c r="C11579" s="15">
        <v>6726010916</v>
      </c>
      <c r="D11579" s="16" t="s">
        <v>73199</v>
      </c>
    </row>
    <row r="11580" spans="1:4" ht="15.75" thickBot="1" x14ac:dyDescent="0.3">
      <c r="A11580" s="13" t="s">
        <v>46949</v>
      </c>
      <c r="B11580" s="14" t="s">
        <v>11129</v>
      </c>
      <c r="C11580" s="15">
        <v>6148655810</v>
      </c>
      <c r="D11580" s="16" t="s">
        <v>73199</v>
      </c>
    </row>
    <row r="11581" spans="1:4" ht="15.75" thickBot="1" x14ac:dyDescent="0.3">
      <c r="A11581" s="13" t="s">
        <v>46950</v>
      </c>
      <c r="B11581" s="14" t="s">
        <v>11130</v>
      </c>
      <c r="C11581" s="15">
        <v>6517007740</v>
      </c>
      <c r="D11581" s="16" t="s">
        <v>73199</v>
      </c>
    </row>
    <row r="11582" spans="1:4" ht="15.75" thickBot="1" x14ac:dyDescent="0.3">
      <c r="A11582" s="13" t="s">
        <v>46951</v>
      </c>
      <c r="B11582" s="14" t="s">
        <v>11131</v>
      </c>
      <c r="C11582" s="15">
        <v>1658094169</v>
      </c>
      <c r="D11582" s="16" t="s">
        <v>73199</v>
      </c>
    </row>
    <row r="11583" spans="1:4" ht="15.75" thickBot="1" x14ac:dyDescent="0.3">
      <c r="A11583" s="13" t="s">
        <v>46952</v>
      </c>
      <c r="B11583" s="14" t="s">
        <v>11132</v>
      </c>
      <c r="C11583" s="15">
        <v>6670429660</v>
      </c>
      <c r="D11583" s="16" t="s">
        <v>73199</v>
      </c>
    </row>
    <row r="11584" spans="1:4" ht="15.75" thickBot="1" x14ac:dyDescent="0.3">
      <c r="A11584" s="13" t="s">
        <v>46953</v>
      </c>
      <c r="B11584" s="14" t="s">
        <v>11133</v>
      </c>
      <c r="C11584" s="15">
        <v>5251009978</v>
      </c>
      <c r="D11584" s="16" t="s">
        <v>73199</v>
      </c>
    </row>
    <row r="11585" spans="1:4" ht="15.75" thickBot="1" x14ac:dyDescent="0.3">
      <c r="A11585" s="13" t="s">
        <v>46954</v>
      </c>
      <c r="B11585" s="14" t="s">
        <v>11134</v>
      </c>
      <c r="C11585" s="15">
        <v>2320180860</v>
      </c>
      <c r="D11585" s="16" t="s">
        <v>73199</v>
      </c>
    </row>
    <row r="11586" spans="1:4" ht="15.75" thickBot="1" x14ac:dyDescent="0.3">
      <c r="A11586" s="13" t="s">
        <v>46955</v>
      </c>
      <c r="B11586" s="14" t="s">
        <v>11135</v>
      </c>
      <c r="C11586" s="15">
        <v>7724356396</v>
      </c>
      <c r="D11586" s="16" t="s">
        <v>73199</v>
      </c>
    </row>
    <row r="11587" spans="1:4" ht="15.75" thickBot="1" x14ac:dyDescent="0.3">
      <c r="A11587" s="13" t="s">
        <v>46956</v>
      </c>
      <c r="B11587" s="14" t="s">
        <v>11136</v>
      </c>
      <c r="C11587" s="15">
        <v>2004800107</v>
      </c>
      <c r="D11587" s="16" t="s">
        <v>73199</v>
      </c>
    </row>
    <row r="11588" spans="1:4" ht="15.75" thickBot="1" x14ac:dyDescent="0.3">
      <c r="A11588" s="13" t="s">
        <v>46957</v>
      </c>
      <c r="B11588" s="14" t="s">
        <v>11137</v>
      </c>
      <c r="C11588" s="15">
        <v>4205162497</v>
      </c>
      <c r="D11588" s="16" t="s">
        <v>73199</v>
      </c>
    </row>
    <row r="11589" spans="1:4" ht="15.75" thickBot="1" x14ac:dyDescent="0.3">
      <c r="A11589" s="13" t="s">
        <v>46958</v>
      </c>
      <c r="B11589" s="14" t="s">
        <v>11138</v>
      </c>
      <c r="C11589" s="15">
        <v>7734723398</v>
      </c>
      <c r="D11589" s="16" t="s">
        <v>73199</v>
      </c>
    </row>
    <row r="11590" spans="1:4" ht="15.75" thickBot="1" x14ac:dyDescent="0.3">
      <c r="A11590" s="13" t="s">
        <v>46959</v>
      </c>
      <c r="B11590" s="14" t="s">
        <v>11139</v>
      </c>
      <c r="C11590" s="15">
        <v>1840038731</v>
      </c>
      <c r="D11590" s="16" t="s">
        <v>73199</v>
      </c>
    </row>
    <row r="11591" spans="1:4" ht="15.75" thickBot="1" x14ac:dyDescent="0.3">
      <c r="A11591" s="13" t="s">
        <v>46960</v>
      </c>
      <c r="B11591" s="14" t="s">
        <v>11140</v>
      </c>
      <c r="C11591" s="15">
        <v>4028061201</v>
      </c>
      <c r="D11591" s="16" t="s">
        <v>73199</v>
      </c>
    </row>
    <row r="11592" spans="1:4" ht="15.75" thickBot="1" x14ac:dyDescent="0.3">
      <c r="A11592" s="13" t="s">
        <v>46961</v>
      </c>
      <c r="B11592" s="14" t="s">
        <v>11141</v>
      </c>
      <c r="C11592" s="15">
        <v>7103049882</v>
      </c>
      <c r="D11592" s="16" t="s">
        <v>73199</v>
      </c>
    </row>
    <row r="11593" spans="1:4" ht="15.75" thickBot="1" x14ac:dyDescent="0.3">
      <c r="A11593" s="13" t="s">
        <v>46962</v>
      </c>
      <c r="B11593" s="14" t="s">
        <v>11142</v>
      </c>
      <c r="C11593" s="15">
        <v>7453228790</v>
      </c>
      <c r="D11593" s="16" t="s">
        <v>73199</v>
      </c>
    </row>
    <row r="11594" spans="1:4" ht="15.75" thickBot="1" x14ac:dyDescent="0.3">
      <c r="A11594" s="13" t="s">
        <v>46963</v>
      </c>
      <c r="B11594" s="14" t="s">
        <v>11143</v>
      </c>
      <c r="C11594" s="15">
        <v>7328080680</v>
      </c>
      <c r="D11594" s="16" t="s">
        <v>73199</v>
      </c>
    </row>
    <row r="11595" spans="1:4" ht="15.75" thickBot="1" x14ac:dyDescent="0.3">
      <c r="A11595" s="13" t="s">
        <v>46964</v>
      </c>
      <c r="B11595" s="14" t="s">
        <v>11144</v>
      </c>
      <c r="C11595" s="15">
        <v>5038113690</v>
      </c>
      <c r="D11595" s="16" t="s">
        <v>73199</v>
      </c>
    </row>
    <row r="11596" spans="1:4" ht="15.75" thickBot="1" x14ac:dyDescent="0.3">
      <c r="A11596" s="13" t="s">
        <v>46965</v>
      </c>
      <c r="B11596" s="14" t="s">
        <v>11145</v>
      </c>
      <c r="C11596" s="15">
        <v>2502046443</v>
      </c>
      <c r="D11596" s="16" t="s">
        <v>73199</v>
      </c>
    </row>
    <row r="11597" spans="1:4" ht="15.75" thickBot="1" x14ac:dyDescent="0.3">
      <c r="A11597" s="13" t="s">
        <v>46966</v>
      </c>
      <c r="B11597" s="14" t="s">
        <v>11146</v>
      </c>
      <c r="C11597" s="15">
        <v>7725275380</v>
      </c>
      <c r="D11597" s="16" t="s">
        <v>73199</v>
      </c>
    </row>
    <row r="11598" spans="1:4" ht="15.75" thickBot="1" x14ac:dyDescent="0.3">
      <c r="A11598" s="13" t="s">
        <v>46967</v>
      </c>
      <c r="B11598" s="14" t="s">
        <v>11146</v>
      </c>
      <c r="C11598" s="15">
        <v>6727025785</v>
      </c>
      <c r="D11598" s="16" t="s">
        <v>73199</v>
      </c>
    </row>
    <row r="11599" spans="1:4" ht="15.75" thickBot="1" x14ac:dyDescent="0.3">
      <c r="A11599" s="13" t="s">
        <v>46968</v>
      </c>
      <c r="B11599" s="14" t="s">
        <v>11147</v>
      </c>
      <c r="C11599" s="15">
        <v>4802023923</v>
      </c>
      <c r="D11599" s="16" t="s">
        <v>73199</v>
      </c>
    </row>
    <row r="11600" spans="1:4" ht="15.75" thickBot="1" x14ac:dyDescent="0.3">
      <c r="A11600" s="13" t="s">
        <v>46969</v>
      </c>
      <c r="B11600" s="14" t="s">
        <v>11148</v>
      </c>
      <c r="C11600" s="15">
        <v>3509012011</v>
      </c>
      <c r="D11600" s="16" t="s">
        <v>73199</v>
      </c>
    </row>
    <row r="11601" spans="1:4" ht="15.75" thickBot="1" x14ac:dyDescent="0.3">
      <c r="A11601" s="13" t="s">
        <v>46970</v>
      </c>
      <c r="B11601" s="14" t="s">
        <v>11149</v>
      </c>
      <c r="C11601" s="15">
        <v>4826040935</v>
      </c>
      <c r="D11601" s="16" t="s">
        <v>73199</v>
      </c>
    </row>
    <row r="11602" spans="1:4" ht="15.75" thickBot="1" x14ac:dyDescent="0.3">
      <c r="A11602" s="13" t="s">
        <v>46971</v>
      </c>
      <c r="B11602" s="14" t="s">
        <v>11150</v>
      </c>
      <c r="C11602" s="15">
        <v>2311207971</v>
      </c>
      <c r="D11602" s="16" t="s">
        <v>73199</v>
      </c>
    </row>
    <row r="11603" spans="1:4" ht="15.75" thickBot="1" x14ac:dyDescent="0.3">
      <c r="A11603" s="13" t="s">
        <v>46972</v>
      </c>
      <c r="B11603" s="14" t="s">
        <v>11151</v>
      </c>
      <c r="C11603" s="15">
        <v>318016813</v>
      </c>
      <c r="D11603" s="16" t="s">
        <v>73199</v>
      </c>
    </row>
    <row r="11604" spans="1:4" ht="15.75" thickBot="1" x14ac:dyDescent="0.3">
      <c r="A11604" s="13" t="s">
        <v>46973</v>
      </c>
      <c r="B11604" s="14" t="s">
        <v>11152</v>
      </c>
      <c r="C11604" s="15">
        <v>7328093665</v>
      </c>
      <c r="D11604" s="16" t="s">
        <v>73199</v>
      </c>
    </row>
    <row r="11605" spans="1:4" ht="15.75" thickBot="1" x14ac:dyDescent="0.3">
      <c r="A11605" s="13" t="s">
        <v>46974</v>
      </c>
      <c r="B11605" s="14" t="s">
        <v>11153</v>
      </c>
      <c r="C11605" s="15">
        <v>2635131585</v>
      </c>
      <c r="D11605" s="16" t="s">
        <v>73199</v>
      </c>
    </row>
    <row r="11606" spans="1:4" ht="15.75" thickBot="1" x14ac:dyDescent="0.3">
      <c r="A11606" s="13" t="s">
        <v>46975</v>
      </c>
      <c r="B11606" s="14" t="s">
        <v>11154</v>
      </c>
      <c r="C11606" s="15">
        <v>4826112160</v>
      </c>
      <c r="D11606" s="16" t="s">
        <v>73199</v>
      </c>
    </row>
    <row r="11607" spans="1:4" ht="15.75" thickBot="1" x14ac:dyDescent="0.3">
      <c r="A11607" s="13" t="s">
        <v>46976</v>
      </c>
      <c r="B11607" s="14" t="s">
        <v>11155</v>
      </c>
      <c r="C11607" s="15">
        <v>2311104687</v>
      </c>
      <c r="D11607" s="16" t="s">
        <v>73199</v>
      </c>
    </row>
    <row r="11608" spans="1:4" ht="15.75" thickBot="1" x14ac:dyDescent="0.3">
      <c r="A11608" s="13" t="s">
        <v>46977</v>
      </c>
      <c r="B11608" s="14" t="s">
        <v>11156</v>
      </c>
      <c r="C11608" s="15">
        <v>4823052562</v>
      </c>
      <c r="D11608" s="16" t="s">
        <v>73199</v>
      </c>
    </row>
    <row r="11609" spans="1:4" ht="15.75" thickBot="1" x14ac:dyDescent="0.3">
      <c r="A11609" s="13" t="s">
        <v>46978</v>
      </c>
      <c r="B11609" s="14" t="s">
        <v>11157</v>
      </c>
      <c r="C11609" s="15">
        <v>4824080280</v>
      </c>
      <c r="D11609" s="16" t="s">
        <v>73199</v>
      </c>
    </row>
    <row r="11610" spans="1:4" ht="15.75" thickBot="1" x14ac:dyDescent="0.3">
      <c r="A11610" s="13" t="s">
        <v>46979</v>
      </c>
      <c r="B11610" s="14" t="s">
        <v>11158</v>
      </c>
      <c r="C11610" s="15">
        <v>1328006566</v>
      </c>
      <c r="D11610" s="16" t="s">
        <v>73199</v>
      </c>
    </row>
    <row r="11611" spans="1:4" ht="15.75" thickBot="1" x14ac:dyDescent="0.3">
      <c r="A11611" s="13" t="s">
        <v>46980</v>
      </c>
      <c r="B11611" s="14" t="s">
        <v>11159</v>
      </c>
      <c r="C11611" s="15">
        <v>6154090661</v>
      </c>
      <c r="D11611" s="16" t="s">
        <v>73199</v>
      </c>
    </row>
    <row r="11612" spans="1:4" ht="15.75" thickBot="1" x14ac:dyDescent="0.3">
      <c r="A11612" s="13" t="s">
        <v>46981</v>
      </c>
      <c r="B11612" s="14" t="s">
        <v>11160</v>
      </c>
      <c r="C11612" s="15">
        <v>3917500680</v>
      </c>
      <c r="D11612" s="16" t="s">
        <v>73199</v>
      </c>
    </row>
    <row r="11613" spans="1:4" ht="15.75" thickBot="1" x14ac:dyDescent="0.3">
      <c r="A11613" s="13" t="s">
        <v>46982</v>
      </c>
      <c r="B11613" s="14" t="s">
        <v>11161</v>
      </c>
      <c r="C11613" s="15">
        <v>318016490</v>
      </c>
      <c r="D11613" s="16" t="s">
        <v>73199</v>
      </c>
    </row>
    <row r="11614" spans="1:4" ht="15.75" thickBot="1" x14ac:dyDescent="0.3">
      <c r="A11614" s="13" t="s">
        <v>46983</v>
      </c>
      <c r="B11614" s="14" t="s">
        <v>11162</v>
      </c>
      <c r="C11614" s="15">
        <v>6315642838</v>
      </c>
      <c r="D11614" s="16" t="s">
        <v>73199</v>
      </c>
    </row>
    <row r="11615" spans="1:4" ht="15.75" thickBot="1" x14ac:dyDescent="0.3">
      <c r="A11615" s="13" t="s">
        <v>46984</v>
      </c>
      <c r="B11615" s="14" t="s">
        <v>11163</v>
      </c>
      <c r="C11615" s="15">
        <v>4506008749</v>
      </c>
      <c r="D11615" s="16" t="s">
        <v>73199</v>
      </c>
    </row>
    <row r="11616" spans="1:4" ht="15.75" thickBot="1" x14ac:dyDescent="0.3">
      <c r="A11616" s="13" t="s">
        <v>46985</v>
      </c>
      <c r="B11616" s="14" t="s">
        <v>11164</v>
      </c>
      <c r="C11616" s="15">
        <v>2511040832</v>
      </c>
      <c r="D11616" s="16" t="s">
        <v>73199</v>
      </c>
    </row>
    <row r="11617" spans="1:4" ht="15.75" thickBot="1" x14ac:dyDescent="0.3">
      <c r="A11617" s="13" t="s">
        <v>46986</v>
      </c>
      <c r="B11617" s="14" t="s">
        <v>11165</v>
      </c>
      <c r="C11617" s="15">
        <v>7702673970</v>
      </c>
      <c r="D11617" s="16" t="s">
        <v>73199</v>
      </c>
    </row>
    <row r="11618" spans="1:4" ht="15.75" thickBot="1" x14ac:dyDescent="0.3">
      <c r="A11618" s="13" t="s">
        <v>46987</v>
      </c>
      <c r="B11618" s="14" t="s">
        <v>11166</v>
      </c>
      <c r="C11618" s="15">
        <v>2724166251</v>
      </c>
      <c r="D11618" s="16" t="s">
        <v>73199</v>
      </c>
    </row>
    <row r="11619" spans="1:4" ht="15.75" thickBot="1" x14ac:dyDescent="0.3">
      <c r="A11619" s="13" t="s">
        <v>46988</v>
      </c>
      <c r="B11619" s="14" t="s">
        <v>11167</v>
      </c>
      <c r="C11619" s="15">
        <v>2721203160</v>
      </c>
      <c r="D11619" s="16" t="s">
        <v>73199</v>
      </c>
    </row>
    <row r="11620" spans="1:4" ht="15.75" thickBot="1" x14ac:dyDescent="0.3">
      <c r="A11620" s="13" t="s">
        <v>46989</v>
      </c>
      <c r="B11620" s="14" t="s">
        <v>11168</v>
      </c>
      <c r="C11620" s="15">
        <v>2540131594</v>
      </c>
      <c r="D11620" s="16" t="s">
        <v>73199</v>
      </c>
    </row>
    <row r="11621" spans="1:4" ht="15.75" thickBot="1" x14ac:dyDescent="0.3">
      <c r="A11621" s="13" t="s">
        <v>46990</v>
      </c>
      <c r="B11621" s="14" t="s">
        <v>11169</v>
      </c>
      <c r="C11621" s="15">
        <v>6501205017</v>
      </c>
      <c r="D11621" s="16" t="s">
        <v>73199</v>
      </c>
    </row>
    <row r="11622" spans="1:4" ht="15.75" thickBot="1" x14ac:dyDescent="0.3">
      <c r="A11622" s="13" t="s">
        <v>46991</v>
      </c>
      <c r="B11622" s="14" t="s">
        <v>11170</v>
      </c>
      <c r="C11622" s="15">
        <v>2721118806</v>
      </c>
      <c r="D11622" s="16" t="s">
        <v>73199</v>
      </c>
    </row>
    <row r="11623" spans="1:4" ht="15.75" thickBot="1" x14ac:dyDescent="0.3">
      <c r="A11623" s="13" t="s">
        <v>46992</v>
      </c>
      <c r="B11623" s="14" t="s">
        <v>11171</v>
      </c>
      <c r="C11623" s="15">
        <v>6501246670</v>
      </c>
      <c r="D11623" s="16" t="s">
        <v>73199</v>
      </c>
    </row>
    <row r="11624" spans="1:4" ht="15.75" thickBot="1" x14ac:dyDescent="0.3">
      <c r="A11624" s="13" t="s">
        <v>46993</v>
      </c>
      <c r="B11624" s="14" t="s">
        <v>11172</v>
      </c>
      <c r="C11624" s="15">
        <v>6315628618</v>
      </c>
      <c r="D11624" s="16" t="s">
        <v>73199</v>
      </c>
    </row>
    <row r="11625" spans="1:4" ht="15.75" thickBot="1" x14ac:dyDescent="0.3">
      <c r="A11625" s="13" t="s">
        <v>46994</v>
      </c>
      <c r="B11625" s="14" t="s">
        <v>11173</v>
      </c>
      <c r="C11625" s="15">
        <v>7130029444</v>
      </c>
      <c r="D11625" s="16" t="s">
        <v>73199</v>
      </c>
    </row>
    <row r="11626" spans="1:4" ht="15.75" thickBot="1" x14ac:dyDescent="0.3">
      <c r="A11626" s="13" t="s">
        <v>46995</v>
      </c>
      <c r="B11626" s="14" t="s">
        <v>11174</v>
      </c>
      <c r="C11626" s="15">
        <v>7423019894</v>
      </c>
      <c r="D11626" s="16" t="s">
        <v>73199</v>
      </c>
    </row>
    <row r="11627" spans="1:4" ht="15.75" thickBot="1" x14ac:dyDescent="0.3">
      <c r="A11627" s="13" t="s">
        <v>46996</v>
      </c>
      <c r="B11627" s="14" t="s">
        <v>11175</v>
      </c>
      <c r="C11627" s="15">
        <v>2901193577</v>
      </c>
      <c r="D11627" s="16" t="s">
        <v>73199</v>
      </c>
    </row>
    <row r="11628" spans="1:4" ht="15.75" thickBot="1" x14ac:dyDescent="0.3">
      <c r="A11628" s="13" t="s">
        <v>46997</v>
      </c>
      <c r="B11628" s="14" t="s">
        <v>11175</v>
      </c>
      <c r="C11628" s="15">
        <v>2923006012</v>
      </c>
      <c r="D11628" s="16" t="s">
        <v>73199</v>
      </c>
    </row>
    <row r="11629" spans="1:4" ht="15.75" thickBot="1" x14ac:dyDescent="0.3">
      <c r="A11629" s="13" t="s">
        <v>46998</v>
      </c>
      <c r="B11629" s="14" t="s">
        <v>11176</v>
      </c>
      <c r="C11629" s="15">
        <v>7906505250</v>
      </c>
      <c r="D11629" s="16" t="s">
        <v>73199</v>
      </c>
    </row>
    <row r="11630" spans="1:4" ht="15.75" thickBot="1" x14ac:dyDescent="0.3">
      <c r="A11630" s="13" t="s">
        <v>46999</v>
      </c>
      <c r="B11630" s="14" t="s">
        <v>11177</v>
      </c>
      <c r="C11630" s="15">
        <v>2537068720</v>
      </c>
      <c r="D11630" s="16" t="s">
        <v>73199</v>
      </c>
    </row>
    <row r="11631" spans="1:4" ht="15.75" thickBot="1" x14ac:dyDescent="0.3">
      <c r="A11631" s="13" t="s">
        <v>47000</v>
      </c>
      <c r="B11631" s="14" t="s">
        <v>11178</v>
      </c>
      <c r="C11631" s="15">
        <v>7104069200</v>
      </c>
      <c r="D11631" s="16" t="s">
        <v>73199</v>
      </c>
    </row>
    <row r="11632" spans="1:4" ht="15.75" thickBot="1" x14ac:dyDescent="0.3">
      <c r="A11632" s="13" t="s">
        <v>47001</v>
      </c>
      <c r="B11632" s="14" t="s">
        <v>11179</v>
      </c>
      <c r="C11632" s="15">
        <v>323389031</v>
      </c>
      <c r="D11632" s="16" t="s">
        <v>73199</v>
      </c>
    </row>
    <row r="11633" spans="1:4" ht="15.75" thickBot="1" x14ac:dyDescent="0.3">
      <c r="A11633" s="13" t="s">
        <v>47002</v>
      </c>
      <c r="B11633" s="14" t="s">
        <v>11180</v>
      </c>
      <c r="C11633" s="15">
        <v>2511096881</v>
      </c>
      <c r="D11633" s="16" t="s">
        <v>73199</v>
      </c>
    </row>
    <row r="11634" spans="1:4" ht="15.75" thickBot="1" x14ac:dyDescent="0.3">
      <c r="A11634" s="13" t="s">
        <v>47003</v>
      </c>
      <c r="B11634" s="14" t="s">
        <v>11181</v>
      </c>
      <c r="C11634" s="15">
        <v>5022046470</v>
      </c>
      <c r="D11634" s="16" t="s">
        <v>73199</v>
      </c>
    </row>
    <row r="11635" spans="1:4" ht="15.75" thickBot="1" x14ac:dyDescent="0.3">
      <c r="A11635" s="13" t="s">
        <v>47004</v>
      </c>
      <c r="B11635" s="14" t="s">
        <v>11182</v>
      </c>
      <c r="C11635" s="15">
        <v>7610092541</v>
      </c>
      <c r="D11635" s="16" t="s">
        <v>73199</v>
      </c>
    </row>
    <row r="11636" spans="1:4" ht="15.75" thickBot="1" x14ac:dyDescent="0.3">
      <c r="A11636" s="13" t="s">
        <v>47005</v>
      </c>
      <c r="B11636" s="14" t="s">
        <v>11183</v>
      </c>
      <c r="C11636" s="15">
        <v>2724070101</v>
      </c>
      <c r="D11636" s="16" t="s">
        <v>73199</v>
      </c>
    </row>
    <row r="11637" spans="1:4" ht="15.75" thickBot="1" x14ac:dyDescent="0.3">
      <c r="A11637" s="13" t="s">
        <v>47006</v>
      </c>
      <c r="B11637" s="14" t="s">
        <v>11184</v>
      </c>
      <c r="C11637" s="15">
        <v>5401258856</v>
      </c>
      <c r="D11637" s="16" t="s">
        <v>73199</v>
      </c>
    </row>
    <row r="11638" spans="1:4" ht="15.75" thickBot="1" x14ac:dyDescent="0.3">
      <c r="A11638" s="13" t="s">
        <v>47007</v>
      </c>
      <c r="B11638" s="14" t="s">
        <v>11185</v>
      </c>
      <c r="C11638" s="15">
        <v>6027109408</v>
      </c>
      <c r="D11638" s="16" t="s">
        <v>73199</v>
      </c>
    </row>
    <row r="11639" spans="1:4" ht="15.75" thickBot="1" x14ac:dyDescent="0.3">
      <c r="A11639" s="13" t="s">
        <v>47008</v>
      </c>
      <c r="B11639" s="14" t="s">
        <v>11186</v>
      </c>
      <c r="C11639" s="15">
        <v>6609011190</v>
      </c>
      <c r="D11639" s="16" t="s">
        <v>73199</v>
      </c>
    </row>
    <row r="11640" spans="1:4" ht="15.75" thickBot="1" x14ac:dyDescent="0.3">
      <c r="A11640" s="13" t="s">
        <v>47009</v>
      </c>
      <c r="B11640" s="14" t="s">
        <v>11187</v>
      </c>
      <c r="C11640" s="15">
        <v>7716738352</v>
      </c>
      <c r="D11640" s="16" t="s">
        <v>73199</v>
      </c>
    </row>
    <row r="11641" spans="1:4" ht="15.75" thickBot="1" x14ac:dyDescent="0.3">
      <c r="A11641" s="13" t="s">
        <v>47010</v>
      </c>
      <c r="B11641" s="14" t="s">
        <v>11188</v>
      </c>
      <c r="C11641" s="15">
        <v>7447087928</v>
      </c>
      <c r="D11641" s="16" t="s">
        <v>73199</v>
      </c>
    </row>
    <row r="11642" spans="1:4" ht="15.75" thickBot="1" x14ac:dyDescent="0.3">
      <c r="A11642" s="13" t="s">
        <v>47011</v>
      </c>
      <c r="B11642" s="14" t="s">
        <v>11189</v>
      </c>
      <c r="C11642" s="15">
        <v>7743747684</v>
      </c>
      <c r="D11642" s="16" t="s">
        <v>73199</v>
      </c>
    </row>
    <row r="11643" spans="1:4" ht="15.75" thickBot="1" x14ac:dyDescent="0.3">
      <c r="A11643" s="13" t="s">
        <v>47012</v>
      </c>
      <c r="B11643" s="14" t="s">
        <v>11190</v>
      </c>
      <c r="C11643" s="15">
        <v>7708263659</v>
      </c>
      <c r="D11643" s="16" t="s">
        <v>73199</v>
      </c>
    </row>
    <row r="11644" spans="1:4" ht="15.75" thickBot="1" x14ac:dyDescent="0.3">
      <c r="A11644" s="13" t="s">
        <v>47013</v>
      </c>
      <c r="B11644" s="14" t="s">
        <v>11191</v>
      </c>
      <c r="C11644" s="15">
        <v>5038110795</v>
      </c>
      <c r="D11644" s="16" t="s">
        <v>73199</v>
      </c>
    </row>
    <row r="11645" spans="1:4" ht="15.75" thickBot="1" x14ac:dyDescent="0.3">
      <c r="A11645" s="13" t="s">
        <v>47014</v>
      </c>
      <c r="B11645" s="14" t="s">
        <v>11192</v>
      </c>
      <c r="C11645" s="15">
        <v>5011025292</v>
      </c>
      <c r="D11645" s="16" t="s">
        <v>73199</v>
      </c>
    </row>
    <row r="11646" spans="1:4" ht="15.75" thickBot="1" x14ac:dyDescent="0.3">
      <c r="A11646" s="13" t="s">
        <v>47015</v>
      </c>
      <c r="B11646" s="14" t="s">
        <v>11193</v>
      </c>
      <c r="C11646" s="15">
        <v>2901211561</v>
      </c>
      <c r="D11646" s="16" t="s">
        <v>73199</v>
      </c>
    </row>
    <row r="11647" spans="1:4" ht="15.75" thickBot="1" x14ac:dyDescent="0.3">
      <c r="A11647" s="13" t="s">
        <v>47016</v>
      </c>
      <c r="B11647" s="14" t="s">
        <v>11194</v>
      </c>
      <c r="C11647" s="15">
        <v>2901211579</v>
      </c>
      <c r="D11647" s="16" t="s">
        <v>73199</v>
      </c>
    </row>
    <row r="11648" spans="1:4" ht="15.75" thickBot="1" x14ac:dyDescent="0.3">
      <c r="A11648" s="13" t="s">
        <v>47017</v>
      </c>
      <c r="B11648" s="14" t="s">
        <v>11195</v>
      </c>
      <c r="C11648" s="15">
        <v>7727531060</v>
      </c>
      <c r="D11648" s="16" t="s">
        <v>73199</v>
      </c>
    </row>
    <row r="11649" spans="1:4" ht="15.75" thickBot="1" x14ac:dyDescent="0.3">
      <c r="A11649" s="13" t="s">
        <v>47018</v>
      </c>
      <c r="B11649" s="14" t="s">
        <v>11196</v>
      </c>
      <c r="C11649" s="15">
        <v>276097590</v>
      </c>
      <c r="D11649" s="16" t="s">
        <v>73199</v>
      </c>
    </row>
    <row r="11650" spans="1:4" ht="15.75" thickBot="1" x14ac:dyDescent="0.3">
      <c r="A11650" s="13" t="s">
        <v>47019</v>
      </c>
      <c r="B11650" s="14" t="s">
        <v>11197</v>
      </c>
      <c r="C11650" s="15">
        <v>5310021313</v>
      </c>
      <c r="D11650" s="16" t="s">
        <v>73199</v>
      </c>
    </row>
    <row r="11651" spans="1:4" ht="15.75" thickBot="1" x14ac:dyDescent="0.3">
      <c r="A11651" s="13" t="s">
        <v>47020</v>
      </c>
      <c r="B11651" s="14" t="s">
        <v>11198</v>
      </c>
      <c r="C11651" s="15">
        <v>7736643324</v>
      </c>
      <c r="D11651" s="16" t="s">
        <v>73199</v>
      </c>
    </row>
    <row r="11652" spans="1:4" ht="15.75" thickBot="1" x14ac:dyDescent="0.3">
      <c r="A11652" s="13" t="s">
        <v>47021</v>
      </c>
      <c r="B11652" s="14" t="s">
        <v>11199</v>
      </c>
      <c r="C11652" s="15">
        <v>7826156685</v>
      </c>
      <c r="D11652" s="16" t="s">
        <v>73199</v>
      </c>
    </row>
    <row r="11653" spans="1:4" ht="15.75" thickBot="1" x14ac:dyDescent="0.3">
      <c r="A11653" s="13" t="s">
        <v>47022</v>
      </c>
      <c r="B11653" s="14" t="s">
        <v>11200</v>
      </c>
      <c r="C11653" s="15">
        <v>5402552307</v>
      </c>
      <c r="D11653" s="16" t="s">
        <v>73199</v>
      </c>
    </row>
    <row r="11654" spans="1:4" ht="15.75" thickBot="1" x14ac:dyDescent="0.3">
      <c r="A11654" s="13" t="s">
        <v>47023</v>
      </c>
      <c r="B11654" s="14" t="s">
        <v>11201</v>
      </c>
      <c r="C11654" s="15">
        <v>3526016094</v>
      </c>
      <c r="D11654" s="16" t="s">
        <v>73199</v>
      </c>
    </row>
    <row r="11655" spans="1:4" ht="15.75" thickBot="1" x14ac:dyDescent="0.3">
      <c r="A11655" s="13" t="s">
        <v>47024</v>
      </c>
      <c r="B11655" s="14" t="s">
        <v>11202</v>
      </c>
      <c r="C11655" s="15">
        <v>1655319336</v>
      </c>
      <c r="D11655" s="16" t="s">
        <v>73199</v>
      </c>
    </row>
    <row r="11656" spans="1:4" ht="15.75" thickBot="1" x14ac:dyDescent="0.3">
      <c r="A11656" s="13" t="s">
        <v>47025</v>
      </c>
      <c r="B11656" s="14" t="s">
        <v>11203</v>
      </c>
      <c r="C11656" s="15">
        <v>6165177949</v>
      </c>
      <c r="D11656" s="16" t="s">
        <v>73199</v>
      </c>
    </row>
    <row r="11657" spans="1:4" ht="15.75" thickBot="1" x14ac:dyDescent="0.3">
      <c r="A11657" s="13" t="s">
        <v>47026</v>
      </c>
      <c r="B11657" s="14" t="s">
        <v>11204</v>
      </c>
      <c r="C11657" s="15">
        <v>7804336081</v>
      </c>
      <c r="D11657" s="16" t="s">
        <v>73199</v>
      </c>
    </row>
    <row r="11658" spans="1:4" ht="15.75" thickBot="1" x14ac:dyDescent="0.3">
      <c r="A11658" s="13" t="s">
        <v>47027</v>
      </c>
      <c r="B11658" s="14" t="s">
        <v>11205</v>
      </c>
      <c r="C11658" s="15">
        <v>7841022044</v>
      </c>
      <c r="D11658" s="16" t="s">
        <v>73199</v>
      </c>
    </row>
    <row r="11659" spans="1:4" ht="15.75" thickBot="1" x14ac:dyDescent="0.3">
      <c r="A11659" s="13" t="s">
        <v>47028</v>
      </c>
      <c r="B11659" s="14" t="s">
        <v>11206</v>
      </c>
      <c r="C11659" s="15">
        <v>5646030337</v>
      </c>
      <c r="D11659" s="16" t="s">
        <v>73199</v>
      </c>
    </row>
    <row r="11660" spans="1:4" ht="15.75" thickBot="1" x14ac:dyDescent="0.3">
      <c r="A11660" s="13" t="s">
        <v>47029</v>
      </c>
      <c r="B11660" s="14" t="s">
        <v>11207</v>
      </c>
      <c r="C11660" s="15">
        <v>6321290207</v>
      </c>
      <c r="D11660" s="16" t="s">
        <v>73199</v>
      </c>
    </row>
    <row r="11661" spans="1:4" ht="15.75" thickBot="1" x14ac:dyDescent="0.3">
      <c r="A11661" s="13" t="s">
        <v>47030</v>
      </c>
      <c r="B11661" s="14" t="s">
        <v>11208</v>
      </c>
      <c r="C11661" s="15">
        <v>6321300279</v>
      </c>
      <c r="D11661" s="16" t="s">
        <v>73199</v>
      </c>
    </row>
    <row r="11662" spans="1:4" ht="15.75" thickBot="1" x14ac:dyDescent="0.3">
      <c r="A11662" s="13" t="s">
        <v>47031</v>
      </c>
      <c r="B11662" s="14" t="s">
        <v>11209</v>
      </c>
      <c r="C11662" s="15">
        <v>5190191293</v>
      </c>
      <c r="D11662" s="16" t="s">
        <v>73199</v>
      </c>
    </row>
    <row r="11663" spans="1:4" ht="15.75" thickBot="1" x14ac:dyDescent="0.3">
      <c r="A11663" s="13" t="s">
        <v>47032</v>
      </c>
      <c r="B11663" s="14" t="s">
        <v>11210</v>
      </c>
      <c r="C11663" s="15">
        <v>7814284040</v>
      </c>
      <c r="D11663" s="16" t="s">
        <v>73199</v>
      </c>
    </row>
    <row r="11664" spans="1:4" ht="15.75" thickBot="1" x14ac:dyDescent="0.3">
      <c r="A11664" s="13" t="s">
        <v>47033</v>
      </c>
      <c r="B11664" s="14" t="s">
        <v>11211</v>
      </c>
      <c r="C11664" s="15">
        <v>7801377160</v>
      </c>
      <c r="D11664" s="16" t="s">
        <v>73199</v>
      </c>
    </row>
    <row r="11665" spans="1:4" ht="15.75" thickBot="1" x14ac:dyDescent="0.3">
      <c r="A11665" s="13" t="s">
        <v>47034</v>
      </c>
      <c r="B11665" s="14" t="s">
        <v>11212</v>
      </c>
      <c r="C11665" s="15">
        <v>7705964350</v>
      </c>
      <c r="D11665" s="16" t="s">
        <v>73199</v>
      </c>
    </row>
    <row r="11666" spans="1:4" ht="15.75" thickBot="1" x14ac:dyDescent="0.3">
      <c r="A11666" s="13" t="s">
        <v>47035</v>
      </c>
      <c r="B11666" s="14" t="s">
        <v>11213</v>
      </c>
      <c r="C11666" s="15">
        <v>5402565793</v>
      </c>
      <c r="D11666" s="16" t="s">
        <v>73199</v>
      </c>
    </row>
    <row r="11667" spans="1:4" ht="15.75" thickBot="1" x14ac:dyDescent="0.3">
      <c r="A11667" s="13" t="s">
        <v>47036</v>
      </c>
      <c r="B11667" s="14" t="s">
        <v>11214</v>
      </c>
      <c r="C11667" s="15">
        <v>7714672508</v>
      </c>
      <c r="D11667" s="16" t="s">
        <v>73199</v>
      </c>
    </row>
    <row r="11668" spans="1:4" ht="15.75" thickBot="1" x14ac:dyDescent="0.3">
      <c r="A11668" s="13" t="s">
        <v>47037</v>
      </c>
      <c r="B11668" s="14" t="s">
        <v>11215</v>
      </c>
      <c r="C11668" s="15">
        <v>2339022956</v>
      </c>
      <c r="D11668" s="16" t="s">
        <v>73199</v>
      </c>
    </row>
    <row r="11669" spans="1:4" ht="15.75" thickBot="1" x14ac:dyDescent="0.3">
      <c r="A11669" s="13" t="s">
        <v>47038</v>
      </c>
      <c r="B11669" s="14" t="s">
        <v>11216</v>
      </c>
      <c r="C11669" s="15">
        <v>5012034540</v>
      </c>
      <c r="D11669" s="16" t="s">
        <v>73199</v>
      </c>
    </row>
    <row r="11670" spans="1:4" ht="15.75" thickBot="1" x14ac:dyDescent="0.3">
      <c r="A11670" s="13" t="s">
        <v>47039</v>
      </c>
      <c r="B11670" s="14" t="s">
        <v>11217</v>
      </c>
      <c r="C11670" s="15">
        <v>7729469121</v>
      </c>
      <c r="D11670" s="16" t="s">
        <v>73199</v>
      </c>
    </row>
    <row r="11671" spans="1:4" ht="15.75" thickBot="1" x14ac:dyDescent="0.3">
      <c r="A11671" s="13" t="s">
        <v>47040</v>
      </c>
      <c r="B11671" s="14" t="s">
        <v>11218</v>
      </c>
      <c r="C11671" s="15">
        <v>7720367661</v>
      </c>
      <c r="D11671" s="16" t="s">
        <v>73199</v>
      </c>
    </row>
    <row r="11672" spans="1:4" ht="15.75" thickBot="1" x14ac:dyDescent="0.3">
      <c r="A11672" s="13" t="s">
        <v>47041</v>
      </c>
      <c r="B11672" s="14" t="s">
        <v>11219</v>
      </c>
      <c r="C11672" s="15">
        <v>7723805602</v>
      </c>
      <c r="D11672" s="16" t="s">
        <v>73199</v>
      </c>
    </row>
    <row r="11673" spans="1:4" ht="15.75" thickBot="1" x14ac:dyDescent="0.3">
      <c r="A11673" s="13" t="s">
        <v>47042</v>
      </c>
      <c r="B11673" s="14" t="s">
        <v>11220</v>
      </c>
      <c r="C11673" s="15">
        <v>3827042620</v>
      </c>
      <c r="D11673" s="16" t="s">
        <v>73199</v>
      </c>
    </row>
    <row r="11674" spans="1:4" ht="15.75" thickBot="1" x14ac:dyDescent="0.3">
      <c r="A11674" s="13" t="s">
        <v>47043</v>
      </c>
      <c r="B11674" s="14" t="s">
        <v>11221</v>
      </c>
      <c r="C11674" s="15">
        <v>3528260965</v>
      </c>
      <c r="D11674" s="16" t="s">
        <v>73199</v>
      </c>
    </row>
    <row r="11675" spans="1:4" ht="15.75" thickBot="1" x14ac:dyDescent="0.3">
      <c r="A11675" s="13" t="s">
        <v>47044</v>
      </c>
      <c r="B11675" s="14" t="s">
        <v>11222</v>
      </c>
      <c r="C11675" s="15">
        <v>1414014955</v>
      </c>
      <c r="D11675" s="16" t="s">
        <v>73199</v>
      </c>
    </row>
    <row r="11676" spans="1:4" ht="15.75" thickBot="1" x14ac:dyDescent="0.3">
      <c r="A11676" s="13" t="s">
        <v>47045</v>
      </c>
      <c r="B11676" s="14" t="s">
        <v>11223</v>
      </c>
      <c r="C11676" s="15">
        <v>2459000087</v>
      </c>
      <c r="D11676" s="16" t="s">
        <v>73199</v>
      </c>
    </row>
    <row r="11677" spans="1:4" ht="15.75" thickBot="1" x14ac:dyDescent="0.3">
      <c r="A11677" s="13" t="s">
        <v>47046</v>
      </c>
      <c r="B11677" s="14" t="s">
        <v>11224</v>
      </c>
      <c r="C11677" s="15">
        <v>5046051631</v>
      </c>
      <c r="D11677" s="16" t="s">
        <v>73199</v>
      </c>
    </row>
    <row r="11678" spans="1:4" ht="15.75" thickBot="1" x14ac:dyDescent="0.3">
      <c r="A11678" s="13" t="s">
        <v>47047</v>
      </c>
      <c r="B11678" s="14" t="s">
        <v>11225</v>
      </c>
      <c r="C11678" s="15">
        <v>5046051631</v>
      </c>
      <c r="D11678" s="16" t="s">
        <v>73199</v>
      </c>
    </row>
    <row r="11679" spans="1:4" ht="15.75" thickBot="1" x14ac:dyDescent="0.3">
      <c r="A11679" s="13" t="s">
        <v>47048</v>
      </c>
      <c r="B11679" s="14" t="s">
        <v>11226</v>
      </c>
      <c r="C11679" s="15">
        <v>7702691150</v>
      </c>
      <c r="D11679" s="16" t="s">
        <v>73199</v>
      </c>
    </row>
    <row r="11680" spans="1:4" ht="15.75" thickBot="1" x14ac:dyDescent="0.3">
      <c r="A11680" s="13" t="s">
        <v>47049</v>
      </c>
      <c r="B11680" s="14" t="s">
        <v>11227</v>
      </c>
      <c r="C11680" s="15">
        <v>3409012586</v>
      </c>
      <c r="D11680" s="16" t="s">
        <v>73199</v>
      </c>
    </row>
    <row r="11681" spans="1:4" ht="15.75" thickBot="1" x14ac:dyDescent="0.3">
      <c r="A11681" s="13" t="s">
        <v>47050</v>
      </c>
      <c r="B11681" s="14" t="s">
        <v>11228</v>
      </c>
      <c r="C11681" s="15">
        <v>2829001151</v>
      </c>
      <c r="D11681" s="16" t="s">
        <v>73199</v>
      </c>
    </row>
    <row r="11682" spans="1:4" ht="15.75" thickBot="1" x14ac:dyDescent="0.3">
      <c r="A11682" s="13" t="s">
        <v>47051</v>
      </c>
      <c r="B11682" s="14" t="s">
        <v>11229</v>
      </c>
      <c r="C11682" s="15">
        <v>5216017775</v>
      </c>
      <c r="D11682" s="16" t="s">
        <v>73199</v>
      </c>
    </row>
    <row r="11683" spans="1:4" ht="15.75" thickBot="1" x14ac:dyDescent="0.3">
      <c r="A11683" s="13" t="s">
        <v>47052</v>
      </c>
      <c r="B11683" s="14" t="s">
        <v>11230</v>
      </c>
      <c r="C11683" s="15">
        <v>5216017616</v>
      </c>
      <c r="D11683" s="16" t="s">
        <v>73199</v>
      </c>
    </row>
    <row r="11684" spans="1:4" ht="15.75" thickBot="1" x14ac:dyDescent="0.3">
      <c r="A11684" s="13" t="s">
        <v>47053</v>
      </c>
      <c r="B11684" s="14" t="s">
        <v>11231</v>
      </c>
      <c r="C11684" s="15">
        <v>7721848738</v>
      </c>
      <c r="D11684" s="16" t="s">
        <v>73199</v>
      </c>
    </row>
    <row r="11685" spans="1:4" ht="15.75" thickBot="1" x14ac:dyDescent="0.3">
      <c r="A11685" s="13" t="s">
        <v>47054</v>
      </c>
      <c r="B11685" s="14" t="s">
        <v>11232</v>
      </c>
      <c r="C11685" s="15">
        <v>2465086212</v>
      </c>
      <c r="D11685" s="16" t="s">
        <v>73199</v>
      </c>
    </row>
    <row r="11686" spans="1:4" ht="15.75" thickBot="1" x14ac:dyDescent="0.3">
      <c r="A11686" s="13" t="s">
        <v>47055</v>
      </c>
      <c r="B11686" s="14" t="s">
        <v>11233</v>
      </c>
      <c r="C11686" s="15">
        <v>2015044068</v>
      </c>
      <c r="D11686" s="16" t="s">
        <v>73199</v>
      </c>
    </row>
    <row r="11687" spans="1:4" ht="15.75" thickBot="1" x14ac:dyDescent="0.3">
      <c r="A11687" s="13" t="s">
        <v>47056</v>
      </c>
      <c r="B11687" s="14" t="s">
        <v>11234</v>
      </c>
      <c r="C11687" s="15">
        <v>7707657869</v>
      </c>
      <c r="D11687" s="16" t="s">
        <v>73199</v>
      </c>
    </row>
    <row r="11688" spans="1:4" ht="15.75" thickBot="1" x14ac:dyDescent="0.3">
      <c r="A11688" s="13" t="s">
        <v>47057</v>
      </c>
      <c r="B11688" s="14" t="s">
        <v>11235</v>
      </c>
      <c r="C11688" s="15">
        <v>6950124862</v>
      </c>
      <c r="D11688" s="16" t="s">
        <v>73199</v>
      </c>
    </row>
    <row r="11689" spans="1:4" ht="15.75" thickBot="1" x14ac:dyDescent="0.3">
      <c r="A11689" s="13" t="s">
        <v>47058</v>
      </c>
      <c r="B11689" s="14" t="s">
        <v>11236</v>
      </c>
      <c r="C11689" s="15">
        <v>7701867490</v>
      </c>
      <c r="D11689" s="16" t="s">
        <v>73199</v>
      </c>
    </row>
    <row r="11690" spans="1:4" ht="15.75" thickBot="1" x14ac:dyDescent="0.3">
      <c r="A11690" s="13" t="s">
        <v>47059</v>
      </c>
      <c r="B11690" s="14" t="s">
        <v>11237</v>
      </c>
      <c r="C11690" s="15">
        <v>4716033692</v>
      </c>
      <c r="D11690" s="16" t="s">
        <v>73199</v>
      </c>
    </row>
    <row r="11691" spans="1:4" ht="15.75" thickBot="1" x14ac:dyDescent="0.3">
      <c r="A11691" s="13" t="s">
        <v>47060</v>
      </c>
      <c r="B11691" s="14" t="s">
        <v>11238</v>
      </c>
      <c r="C11691" s="15">
        <v>2626043780</v>
      </c>
      <c r="D11691" s="16" t="s">
        <v>73199</v>
      </c>
    </row>
    <row r="11692" spans="1:4" ht="15.75" thickBot="1" x14ac:dyDescent="0.3">
      <c r="A11692" s="13" t="s">
        <v>47061</v>
      </c>
      <c r="B11692" s="14" t="s">
        <v>11239</v>
      </c>
      <c r="C11692" s="15">
        <v>7814425950</v>
      </c>
      <c r="D11692" s="16" t="s">
        <v>73199</v>
      </c>
    </row>
    <row r="11693" spans="1:4" ht="15.75" thickBot="1" x14ac:dyDescent="0.3">
      <c r="A11693" s="13" t="s">
        <v>47062</v>
      </c>
      <c r="B11693" s="14" t="s">
        <v>11240</v>
      </c>
      <c r="C11693" s="15">
        <v>6912008858</v>
      </c>
      <c r="D11693" s="16" t="s">
        <v>73199</v>
      </c>
    </row>
    <row r="11694" spans="1:4" ht="15.75" thickBot="1" x14ac:dyDescent="0.3">
      <c r="A11694" s="13" t="s">
        <v>47063</v>
      </c>
      <c r="B11694" s="14" t="s">
        <v>11241</v>
      </c>
      <c r="C11694" s="15">
        <v>7721671618</v>
      </c>
      <c r="D11694" s="16" t="s">
        <v>73199</v>
      </c>
    </row>
    <row r="11695" spans="1:4" ht="15.75" thickBot="1" x14ac:dyDescent="0.3">
      <c r="A11695" s="13" t="s">
        <v>47064</v>
      </c>
      <c r="B11695" s="14" t="s">
        <v>11242</v>
      </c>
      <c r="C11695" s="15">
        <v>2224148342</v>
      </c>
      <c r="D11695" s="16" t="s">
        <v>73199</v>
      </c>
    </row>
    <row r="11696" spans="1:4" ht="15.75" thickBot="1" x14ac:dyDescent="0.3">
      <c r="A11696" s="13" t="s">
        <v>47065</v>
      </c>
      <c r="B11696" s="14" t="s">
        <v>11243</v>
      </c>
      <c r="C11696" s="15">
        <v>5406344273</v>
      </c>
      <c r="D11696" s="16" t="s">
        <v>73199</v>
      </c>
    </row>
    <row r="11697" spans="1:4" ht="15.75" thickBot="1" x14ac:dyDescent="0.3">
      <c r="A11697" s="13" t="s">
        <v>47066</v>
      </c>
      <c r="B11697" s="14" t="s">
        <v>11244</v>
      </c>
      <c r="C11697" s="15">
        <v>8606010851</v>
      </c>
      <c r="D11697" s="16" t="s">
        <v>73199</v>
      </c>
    </row>
    <row r="11698" spans="1:4" ht="15.75" thickBot="1" x14ac:dyDescent="0.3">
      <c r="A11698" s="13" t="s">
        <v>47067</v>
      </c>
      <c r="B11698" s="14" t="s">
        <v>11245</v>
      </c>
      <c r="C11698" s="15">
        <v>8606011397</v>
      </c>
      <c r="D11698" s="16" t="s">
        <v>73199</v>
      </c>
    </row>
    <row r="11699" spans="1:4" ht="15.75" thickBot="1" x14ac:dyDescent="0.3">
      <c r="A11699" s="13" t="s">
        <v>47068</v>
      </c>
      <c r="B11699" s="14" t="s">
        <v>11246</v>
      </c>
      <c r="C11699" s="15">
        <v>7704742890</v>
      </c>
      <c r="D11699" s="16" t="s">
        <v>73199</v>
      </c>
    </row>
    <row r="11700" spans="1:4" ht="15.75" thickBot="1" x14ac:dyDescent="0.3">
      <c r="A11700" s="13" t="s">
        <v>47069</v>
      </c>
      <c r="B11700" s="14" t="s">
        <v>11247</v>
      </c>
      <c r="C11700" s="15">
        <v>5751037941</v>
      </c>
      <c r="D11700" s="16" t="s">
        <v>73199</v>
      </c>
    </row>
    <row r="11701" spans="1:4" ht="15.75" thickBot="1" x14ac:dyDescent="0.3">
      <c r="A11701" s="13" t="s">
        <v>47070</v>
      </c>
      <c r="B11701" s="14" t="s">
        <v>11248</v>
      </c>
      <c r="C11701" s="15">
        <v>7728332371</v>
      </c>
      <c r="D11701" s="16" t="s">
        <v>73199</v>
      </c>
    </row>
    <row r="11702" spans="1:4" ht="15.75" thickBot="1" x14ac:dyDescent="0.3">
      <c r="A11702" s="13" t="s">
        <v>47071</v>
      </c>
      <c r="B11702" s="14" t="s">
        <v>11249</v>
      </c>
      <c r="C11702" s="15">
        <v>6316223438</v>
      </c>
      <c r="D11702" s="16" t="s">
        <v>73199</v>
      </c>
    </row>
    <row r="11703" spans="1:4" ht="15.75" thickBot="1" x14ac:dyDescent="0.3">
      <c r="A11703" s="13" t="s">
        <v>47072</v>
      </c>
      <c r="B11703" s="14" t="s">
        <v>11250</v>
      </c>
      <c r="C11703" s="15">
        <v>5501097666</v>
      </c>
      <c r="D11703" s="16" t="s">
        <v>73199</v>
      </c>
    </row>
    <row r="11704" spans="1:4" ht="15.75" thickBot="1" x14ac:dyDescent="0.3">
      <c r="A11704" s="13" t="s">
        <v>47073</v>
      </c>
      <c r="B11704" s="14" t="s">
        <v>11251</v>
      </c>
      <c r="C11704" s="15">
        <v>5024077442</v>
      </c>
      <c r="D11704" s="16" t="s">
        <v>73199</v>
      </c>
    </row>
    <row r="11705" spans="1:4" ht="15.75" thickBot="1" x14ac:dyDescent="0.3">
      <c r="A11705" s="13" t="s">
        <v>47074</v>
      </c>
      <c r="B11705" s="14" t="s">
        <v>11252</v>
      </c>
      <c r="C11705" s="15">
        <v>2906006580</v>
      </c>
      <c r="D11705" s="16" t="s">
        <v>73199</v>
      </c>
    </row>
    <row r="11706" spans="1:4" ht="15.75" thickBot="1" x14ac:dyDescent="0.3">
      <c r="A11706" s="13" t="s">
        <v>47075</v>
      </c>
      <c r="B11706" s="14" t="s">
        <v>11253</v>
      </c>
      <c r="C11706" s="15">
        <v>6811006036</v>
      </c>
      <c r="D11706" s="16" t="s">
        <v>73199</v>
      </c>
    </row>
    <row r="11707" spans="1:4" ht="15.75" thickBot="1" x14ac:dyDescent="0.3">
      <c r="A11707" s="13" t="s">
        <v>47076</v>
      </c>
      <c r="B11707" s="14" t="s">
        <v>11254</v>
      </c>
      <c r="C11707" s="15">
        <v>3703016440</v>
      </c>
      <c r="D11707" s="16" t="s">
        <v>73199</v>
      </c>
    </row>
    <row r="11708" spans="1:4" ht="15.75" thickBot="1" x14ac:dyDescent="0.3">
      <c r="A11708" s="13" t="s">
        <v>47077</v>
      </c>
      <c r="B11708" s="14" t="s">
        <v>11255</v>
      </c>
      <c r="C11708" s="15">
        <v>7709948292</v>
      </c>
      <c r="D11708" s="16" t="s">
        <v>73199</v>
      </c>
    </row>
    <row r="11709" spans="1:4" ht="15.75" thickBot="1" x14ac:dyDescent="0.3">
      <c r="A11709" s="13" t="s">
        <v>47078</v>
      </c>
      <c r="B11709" s="14" t="s">
        <v>11256</v>
      </c>
      <c r="C11709" s="15">
        <v>6722028969</v>
      </c>
      <c r="D11709" s="16" t="s">
        <v>73199</v>
      </c>
    </row>
    <row r="11710" spans="1:4" ht="15.75" thickBot="1" x14ac:dyDescent="0.3">
      <c r="A11710" s="13" t="s">
        <v>47079</v>
      </c>
      <c r="B11710" s="14" t="s">
        <v>11257</v>
      </c>
      <c r="C11710" s="15">
        <v>2311221944</v>
      </c>
      <c r="D11710" s="16" t="s">
        <v>73199</v>
      </c>
    </row>
    <row r="11711" spans="1:4" ht="15.75" thickBot="1" x14ac:dyDescent="0.3">
      <c r="A11711" s="13" t="s">
        <v>47080</v>
      </c>
      <c r="B11711" s="14" t="s">
        <v>11258</v>
      </c>
      <c r="C11711" s="15">
        <v>5043050069</v>
      </c>
      <c r="D11711" s="16" t="s">
        <v>73199</v>
      </c>
    </row>
    <row r="11712" spans="1:4" ht="15.75" thickBot="1" x14ac:dyDescent="0.3">
      <c r="A11712" s="13" t="s">
        <v>47081</v>
      </c>
      <c r="B11712" s="14" t="s">
        <v>11259</v>
      </c>
      <c r="C11712" s="15">
        <v>5322013934</v>
      </c>
      <c r="D11712" s="16" t="s">
        <v>73199</v>
      </c>
    </row>
    <row r="11713" spans="1:4" ht="15.75" thickBot="1" x14ac:dyDescent="0.3">
      <c r="A11713" s="13" t="s">
        <v>47082</v>
      </c>
      <c r="B11713" s="14" t="s">
        <v>11260</v>
      </c>
      <c r="C11713" s="15">
        <v>2506007854</v>
      </c>
      <c r="D11713" s="16" t="s">
        <v>73199</v>
      </c>
    </row>
    <row r="11714" spans="1:4" ht="15.75" thickBot="1" x14ac:dyDescent="0.3">
      <c r="A11714" s="13" t="s">
        <v>47083</v>
      </c>
      <c r="B11714" s="14" t="s">
        <v>11261</v>
      </c>
      <c r="C11714" s="15">
        <v>7811342463</v>
      </c>
      <c r="D11714" s="16" t="s">
        <v>73199</v>
      </c>
    </row>
    <row r="11715" spans="1:4" ht="15.75" thickBot="1" x14ac:dyDescent="0.3">
      <c r="A11715" s="13" t="s">
        <v>47084</v>
      </c>
      <c r="B11715" s="14" t="s">
        <v>11261</v>
      </c>
      <c r="C11715" s="15">
        <v>2130155506</v>
      </c>
      <c r="D11715" s="16" t="s">
        <v>73199</v>
      </c>
    </row>
    <row r="11716" spans="1:4" ht="15.75" thickBot="1" x14ac:dyDescent="0.3">
      <c r="A11716" s="13" t="s">
        <v>47085</v>
      </c>
      <c r="B11716" s="14" t="s">
        <v>11262</v>
      </c>
      <c r="C11716" s="15">
        <v>7460016531</v>
      </c>
      <c r="D11716" s="16" t="s">
        <v>73199</v>
      </c>
    </row>
    <row r="11717" spans="1:4" ht="15.75" thickBot="1" x14ac:dyDescent="0.3">
      <c r="A11717" s="13" t="s">
        <v>47086</v>
      </c>
      <c r="B11717" s="14" t="s">
        <v>11263</v>
      </c>
      <c r="C11717" s="15">
        <v>7460016524</v>
      </c>
      <c r="D11717" s="16" t="s">
        <v>73199</v>
      </c>
    </row>
    <row r="11718" spans="1:4" ht="15.75" thickBot="1" x14ac:dyDescent="0.3">
      <c r="A11718" s="13" t="s">
        <v>47087</v>
      </c>
      <c r="B11718" s="14" t="s">
        <v>11264</v>
      </c>
      <c r="C11718" s="15">
        <v>7460016517</v>
      </c>
      <c r="D11718" s="16" t="s">
        <v>73199</v>
      </c>
    </row>
    <row r="11719" spans="1:4" ht="15.75" thickBot="1" x14ac:dyDescent="0.3">
      <c r="A11719" s="13" t="s">
        <v>47088</v>
      </c>
      <c r="B11719" s="14" t="s">
        <v>11265</v>
      </c>
      <c r="C11719" s="15">
        <v>7460016549</v>
      </c>
      <c r="D11719" s="16" t="s">
        <v>73199</v>
      </c>
    </row>
    <row r="11720" spans="1:4" ht="15.75" thickBot="1" x14ac:dyDescent="0.3">
      <c r="A11720" s="13" t="s">
        <v>47089</v>
      </c>
      <c r="B11720" s="14" t="s">
        <v>11266</v>
      </c>
      <c r="C11720" s="15">
        <v>7460016500</v>
      </c>
      <c r="D11720" s="16" t="s">
        <v>73199</v>
      </c>
    </row>
    <row r="11721" spans="1:4" ht="15.75" thickBot="1" x14ac:dyDescent="0.3">
      <c r="A11721" s="13" t="s">
        <v>47090</v>
      </c>
      <c r="B11721" s="14" t="s">
        <v>11267</v>
      </c>
      <c r="C11721" s="15">
        <v>7460016997</v>
      </c>
      <c r="D11721" s="16" t="s">
        <v>73199</v>
      </c>
    </row>
    <row r="11722" spans="1:4" ht="15.75" thickBot="1" x14ac:dyDescent="0.3">
      <c r="A11722" s="13" t="s">
        <v>47091</v>
      </c>
      <c r="B11722" s="14" t="s">
        <v>11268</v>
      </c>
      <c r="C11722" s="15">
        <v>7460016490</v>
      </c>
      <c r="D11722" s="16" t="s">
        <v>73199</v>
      </c>
    </row>
    <row r="11723" spans="1:4" ht="15.75" thickBot="1" x14ac:dyDescent="0.3">
      <c r="A11723" s="13" t="s">
        <v>47092</v>
      </c>
      <c r="B11723" s="14" t="s">
        <v>11269</v>
      </c>
      <c r="C11723" s="15">
        <v>2812170465</v>
      </c>
      <c r="D11723" s="16" t="s">
        <v>73199</v>
      </c>
    </row>
    <row r="11724" spans="1:4" ht="15.75" thickBot="1" x14ac:dyDescent="0.3">
      <c r="A11724" s="13" t="s">
        <v>47093</v>
      </c>
      <c r="B11724" s="14" t="s">
        <v>11270</v>
      </c>
      <c r="C11724" s="15">
        <v>4205089906</v>
      </c>
      <c r="D11724" s="16" t="s">
        <v>73199</v>
      </c>
    </row>
    <row r="11725" spans="1:4" ht="15.75" thickBot="1" x14ac:dyDescent="0.3">
      <c r="A11725" s="13" t="s">
        <v>47094</v>
      </c>
      <c r="B11725" s="14" t="s">
        <v>11271</v>
      </c>
      <c r="C11725" s="15">
        <v>3017047958</v>
      </c>
      <c r="D11725" s="16" t="s">
        <v>73199</v>
      </c>
    </row>
    <row r="11726" spans="1:4" ht="15.75" thickBot="1" x14ac:dyDescent="0.3">
      <c r="A11726" s="13" t="s">
        <v>47095</v>
      </c>
      <c r="B11726" s="14" t="s">
        <v>2287</v>
      </c>
      <c r="C11726" s="15">
        <v>1326203390</v>
      </c>
      <c r="D11726" s="16" t="s">
        <v>73199</v>
      </c>
    </row>
    <row r="11727" spans="1:4" ht="15.75" thickBot="1" x14ac:dyDescent="0.3">
      <c r="A11727" s="13" t="s">
        <v>47096</v>
      </c>
      <c r="B11727" s="14" t="s">
        <v>2287</v>
      </c>
      <c r="C11727" s="15">
        <v>2446030905</v>
      </c>
      <c r="D11727" s="16" t="s">
        <v>73199</v>
      </c>
    </row>
    <row r="11728" spans="1:4" ht="15.75" thickBot="1" x14ac:dyDescent="0.3">
      <c r="A11728" s="13" t="s">
        <v>47097</v>
      </c>
      <c r="B11728" s="14" t="s">
        <v>2287</v>
      </c>
      <c r="C11728" s="15">
        <v>5628020897</v>
      </c>
      <c r="D11728" s="16" t="s">
        <v>73199</v>
      </c>
    </row>
    <row r="11729" spans="1:4" ht="15.75" thickBot="1" x14ac:dyDescent="0.3">
      <c r="A11729" s="13" t="s">
        <v>47098</v>
      </c>
      <c r="B11729" s="14" t="s">
        <v>2287</v>
      </c>
      <c r="C11729" s="15">
        <v>2205009671</v>
      </c>
      <c r="D11729" s="16" t="s">
        <v>73199</v>
      </c>
    </row>
    <row r="11730" spans="1:4" ht="15.75" thickBot="1" x14ac:dyDescent="0.3">
      <c r="A11730" s="13" t="s">
        <v>47099</v>
      </c>
      <c r="B11730" s="14" t="s">
        <v>2287</v>
      </c>
      <c r="C11730" s="15">
        <v>2905009878</v>
      </c>
      <c r="D11730" s="16" t="s">
        <v>73199</v>
      </c>
    </row>
    <row r="11731" spans="1:4" ht="15.75" thickBot="1" x14ac:dyDescent="0.3">
      <c r="A11731" s="13" t="s">
        <v>47100</v>
      </c>
      <c r="B11731" s="14" t="s">
        <v>2287</v>
      </c>
      <c r="C11731" s="15">
        <v>3662997537</v>
      </c>
      <c r="D11731" s="16" t="s">
        <v>73199</v>
      </c>
    </row>
    <row r="11732" spans="1:4" ht="15.75" thickBot="1" x14ac:dyDescent="0.3">
      <c r="A11732" s="13" t="s">
        <v>47101</v>
      </c>
      <c r="B11732" s="14" t="s">
        <v>11272</v>
      </c>
      <c r="C11732" s="15">
        <v>2210007849</v>
      </c>
      <c r="D11732" s="16" t="s">
        <v>73199</v>
      </c>
    </row>
    <row r="11733" spans="1:4" ht="15.75" thickBot="1" x14ac:dyDescent="0.3">
      <c r="A11733" s="13" t="s">
        <v>47102</v>
      </c>
      <c r="B11733" s="14" t="s">
        <v>11273</v>
      </c>
      <c r="C11733" s="15">
        <v>3443127636</v>
      </c>
      <c r="D11733" s="16" t="s">
        <v>73199</v>
      </c>
    </row>
    <row r="11734" spans="1:4" ht="15.75" thickBot="1" x14ac:dyDescent="0.3">
      <c r="A11734" s="13" t="s">
        <v>47103</v>
      </c>
      <c r="B11734" s="14" t="s">
        <v>11274</v>
      </c>
      <c r="C11734" s="15">
        <v>7453257800</v>
      </c>
      <c r="D11734" s="16" t="s">
        <v>73199</v>
      </c>
    </row>
    <row r="11735" spans="1:4" ht="15.75" thickBot="1" x14ac:dyDescent="0.3">
      <c r="A11735" s="13" t="s">
        <v>47104</v>
      </c>
      <c r="B11735" s="14" t="s">
        <v>11275</v>
      </c>
      <c r="C11735" s="15">
        <v>6453085229</v>
      </c>
      <c r="D11735" s="16" t="s">
        <v>73199</v>
      </c>
    </row>
    <row r="11736" spans="1:4" ht="15.75" thickBot="1" x14ac:dyDescent="0.3">
      <c r="A11736" s="13" t="s">
        <v>47105</v>
      </c>
      <c r="B11736" s="14" t="s">
        <v>11276</v>
      </c>
      <c r="C11736" s="15">
        <v>276901806</v>
      </c>
      <c r="D11736" s="16" t="s">
        <v>73199</v>
      </c>
    </row>
    <row r="11737" spans="1:4" ht="15.75" thickBot="1" x14ac:dyDescent="0.3">
      <c r="A11737" s="13" t="s">
        <v>47106</v>
      </c>
      <c r="B11737" s="14" t="s">
        <v>11277</v>
      </c>
      <c r="C11737" s="15">
        <v>4704098374</v>
      </c>
      <c r="D11737" s="16" t="s">
        <v>73199</v>
      </c>
    </row>
    <row r="11738" spans="1:4" ht="15.75" thickBot="1" x14ac:dyDescent="0.3">
      <c r="A11738" s="13" t="s">
        <v>47107</v>
      </c>
      <c r="B11738" s="14" t="s">
        <v>11278</v>
      </c>
      <c r="C11738" s="15">
        <v>6449033637</v>
      </c>
      <c r="D11738" s="16" t="s">
        <v>73199</v>
      </c>
    </row>
    <row r="11739" spans="1:4" ht="15.75" thickBot="1" x14ac:dyDescent="0.3">
      <c r="A11739" s="13" t="s">
        <v>47108</v>
      </c>
      <c r="B11739" s="14" t="s">
        <v>11279</v>
      </c>
      <c r="C11739" s="15">
        <v>7736685740</v>
      </c>
      <c r="D11739" s="16" t="s">
        <v>73199</v>
      </c>
    </row>
    <row r="11740" spans="1:4" ht="15.75" thickBot="1" x14ac:dyDescent="0.3">
      <c r="A11740" s="13" t="s">
        <v>47109</v>
      </c>
      <c r="B11740" s="14" t="s">
        <v>11280</v>
      </c>
      <c r="C11740" s="15">
        <v>3327125130</v>
      </c>
      <c r="D11740" s="16" t="s">
        <v>73199</v>
      </c>
    </row>
    <row r="11741" spans="1:4" ht="15.75" thickBot="1" x14ac:dyDescent="0.3">
      <c r="A11741" s="13" t="s">
        <v>47110</v>
      </c>
      <c r="B11741" s="14" t="s">
        <v>11281</v>
      </c>
      <c r="C11741" s="15">
        <v>5018086618</v>
      </c>
      <c r="D11741" s="16" t="s">
        <v>73199</v>
      </c>
    </row>
    <row r="11742" spans="1:4" ht="15.75" thickBot="1" x14ac:dyDescent="0.3">
      <c r="A11742" s="13" t="s">
        <v>47111</v>
      </c>
      <c r="B11742" s="14" t="s">
        <v>11282</v>
      </c>
      <c r="C11742" s="15">
        <v>7202216012</v>
      </c>
      <c r="D11742" s="16" t="s">
        <v>73199</v>
      </c>
    </row>
    <row r="11743" spans="1:4" ht="15.75" thickBot="1" x14ac:dyDescent="0.3">
      <c r="A11743" s="13" t="s">
        <v>47112</v>
      </c>
      <c r="B11743" s="14" t="s">
        <v>11283</v>
      </c>
      <c r="C11743" s="15">
        <v>8912003028</v>
      </c>
      <c r="D11743" s="16" t="s">
        <v>73199</v>
      </c>
    </row>
    <row r="11744" spans="1:4" ht="15.75" thickBot="1" x14ac:dyDescent="0.3">
      <c r="A11744" s="13" t="s">
        <v>47113</v>
      </c>
      <c r="B11744" s="14" t="s">
        <v>11284</v>
      </c>
      <c r="C11744" s="15">
        <v>2315987715</v>
      </c>
      <c r="D11744" s="16" t="s">
        <v>73199</v>
      </c>
    </row>
    <row r="11745" spans="1:4" ht="15.75" thickBot="1" x14ac:dyDescent="0.3">
      <c r="A11745" s="13" t="s">
        <v>47114</v>
      </c>
      <c r="B11745" s="14" t="s">
        <v>11285</v>
      </c>
      <c r="C11745" s="15">
        <v>3704008026</v>
      </c>
      <c r="D11745" s="16" t="s">
        <v>73199</v>
      </c>
    </row>
    <row r="11746" spans="1:4" ht="15.75" thickBot="1" x14ac:dyDescent="0.3">
      <c r="A11746" s="13" t="s">
        <v>47115</v>
      </c>
      <c r="B11746" s="14" t="s">
        <v>11285</v>
      </c>
      <c r="C11746" s="15">
        <v>5752200460</v>
      </c>
      <c r="D11746" s="16" t="s">
        <v>73199</v>
      </c>
    </row>
    <row r="11747" spans="1:4" ht="15.75" thickBot="1" x14ac:dyDescent="0.3">
      <c r="A11747" s="13" t="s">
        <v>47116</v>
      </c>
      <c r="B11747" s="14" t="s">
        <v>11286</v>
      </c>
      <c r="C11747" s="15">
        <v>1326193617</v>
      </c>
      <c r="D11747" s="16" t="s">
        <v>73199</v>
      </c>
    </row>
    <row r="11748" spans="1:4" ht="15.75" thickBot="1" x14ac:dyDescent="0.3">
      <c r="A11748" s="13" t="s">
        <v>47117</v>
      </c>
      <c r="B11748" s="14" t="s">
        <v>11287</v>
      </c>
      <c r="C11748" s="15">
        <v>1326205703</v>
      </c>
      <c r="D11748" s="16" t="s">
        <v>73199</v>
      </c>
    </row>
    <row r="11749" spans="1:4" ht="15.75" thickBot="1" x14ac:dyDescent="0.3">
      <c r="A11749" s="13" t="s">
        <v>47118</v>
      </c>
      <c r="B11749" s="14" t="s">
        <v>11288</v>
      </c>
      <c r="C11749" s="15">
        <v>2710003225</v>
      </c>
      <c r="D11749" s="16" t="s">
        <v>73199</v>
      </c>
    </row>
    <row r="11750" spans="1:4" ht="15.75" thickBot="1" x14ac:dyDescent="0.3">
      <c r="A11750" s="13" t="s">
        <v>47119</v>
      </c>
      <c r="B11750" s="14" t="s">
        <v>11289</v>
      </c>
      <c r="C11750" s="15">
        <v>2801203599</v>
      </c>
      <c r="D11750" s="16" t="s">
        <v>73199</v>
      </c>
    </row>
    <row r="11751" spans="1:4" ht="15.75" thickBot="1" x14ac:dyDescent="0.3">
      <c r="A11751" s="13" t="s">
        <v>47120</v>
      </c>
      <c r="B11751" s="14" t="s">
        <v>11290</v>
      </c>
      <c r="C11751" s="15">
        <v>4826060152</v>
      </c>
      <c r="D11751" s="16" t="s">
        <v>73199</v>
      </c>
    </row>
    <row r="11752" spans="1:4" ht="15.75" thickBot="1" x14ac:dyDescent="0.3">
      <c r="A11752" s="13" t="s">
        <v>47121</v>
      </c>
      <c r="B11752" s="14" t="s">
        <v>11291</v>
      </c>
      <c r="C11752" s="15">
        <v>1821013354</v>
      </c>
      <c r="D11752" s="16" t="s">
        <v>73199</v>
      </c>
    </row>
    <row r="11753" spans="1:4" ht="15.75" thickBot="1" x14ac:dyDescent="0.3">
      <c r="A11753" s="13" t="s">
        <v>47122</v>
      </c>
      <c r="B11753" s="14" t="s">
        <v>11292</v>
      </c>
      <c r="C11753" s="15">
        <v>5321126460</v>
      </c>
      <c r="D11753" s="16" t="s">
        <v>73199</v>
      </c>
    </row>
    <row r="11754" spans="1:4" ht="15.75" thickBot="1" x14ac:dyDescent="0.3">
      <c r="A11754" s="13" t="s">
        <v>47123</v>
      </c>
      <c r="B11754" s="14" t="s">
        <v>11293</v>
      </c>
      <c r="C11754" s="15">
        <v>4401160721</v>
      </c>
      <c r="D11754" s="16" t="s">
        <v>73199</v>
      </c>
    </row>
    <row r="11755" spans="1:4" ht="15.75" thickBot="1" x14ac:dyDescent="0.3">
      <c r="A11755" s="13" t="s">
        <v>47124</v>
      </c>
      <c r="B11755" s="14" t="s">
        <v>11294</v>
      </c>
      <c r="C11755" s="15">
        <v>4217120100</v>
      </c>
      <c r="D11755" s="16" t="s">
        <v>73199</v>
      </c>
    </row>
    <row r="11756" spans="1:4" ht="15.75" thickBot="1" x14ac:dyDescent="0.3">
      <c r="A11756" s="13" t="s">
        <v>47125</v>
      </c>
      <c r="B11756" s="14" t="s">
        <v>11295</v>
      </c>
      <c r="C11756" s="15">
        <v>2623803200</v>
      </c>
      <c r="D11756" s="16" t="s">
        <v>73199</v>
      </c>
    </row>
    <row r="11757" spans="1:4" ht="15.75" thickBot="1" x14ac:dyDescent="0.3">
      <c r="A11757" s="13" t="s">
        <v>47126</v>
      </c>
      <c r="B11757" s="14" t="s">
        <v>11295</v>
      </c>
      <c r="C11757" s="15">
        <v>4024015645</v>
      </c>
      <c r="D11757" s="16" t="s">
        <v>73199</v>
      </c>
    </row>
    <row r="11758" spans="1:4" ht="15.75" thickBot="1" x14ac:dyDescent="0.3">
      <c r="A11758" s="13" t="s">
        <v>47127</v>
      </c>
      <c r="B11758" s="14" t="s">
        <v>11296</v>
      </c>
      <c r="C11758" s="15">
        <v>1658081811</v>
      </c>
      <c r="D11758" s="16" t="s">
        <v>73199</v>
      </c>
    </row>
    <row r="11759" spans="1:4" ht="15.75" thickBot="1" x14ac:dyDescent="0.3">
      <c r="A11759" s="13" t="s">
        <v>47128</v>
      </c>
      <c r="B11759" s="14" t="s">
        <v>11297</v>
      </c>
      <c r="C11759" s="15">
        <v>3305795300</v>
      </c>
      <c r="D11759" s="16" t="s">
        <v>73199</v>
      </c>
    </row>
    <row r="11760" spans="1:4" ht="15.75" thickBot="1" x14ac:dyDescent="0.3">
      <c r="A11760" s="13" t="s">
        <v>47129</v>
      </c>
      <c r="B11760" s="14" t="s">
        <v>11298</v>
      </c>
      <c r="C11760" s="15">
        <v>2454017707</v>
      </c>
      <c r="D11760" s="16" t="s">
        <v>73199</v>
      </c>
    </row>
    <row r="11761" spans="1:4" ht="15.75" thickBot="1" x14ac:dyDescent="0.3">
      <c r="A11761" s="13" t="s">
        <v>47130</v>
      </c>
      <c r="B11761" s="14" t="s">
        <v>11299</v>
      </c>
      <c r="C11761" s="15">
        <v>5753060865</v>
      </c>
      <c r="D11761" s="16" t="s">
        <v>73199</v>
      </c>
    </row>
    <row r="11762" spans="1:4" ht="15.75" thickBot="1" x14ac:dyDescent="0.3">
      <c r="A11762" s="13" t="s">
        <v>47131</v>
      </c>
      <c r="B11762" s="14" t="s">
        <v>11300</v>
      </c>
      <c r="C11762" s="15">
        <v>5009085713</v>
      </c>
      <c r="D11762" s="16" t="s">
        <v>73199</v>
      </c>
    </row>
    <row r="11763" spans="1:4" ht="15.75" thickBot="1" x14ac:dyDescent="0.3">
      <c r="A11763" s="13" t="s">
        <v>47132</v>
      </c>
      <c r="B11763" s="14" t="s">
        <v>11301</v>
      </c>
      <c r="C11763" s="15">
        <v>4205089913</v>
      </c>
      <c r="D11763" s="16" t="s">
        <v>73199</v>
      </c>
    </row>
    <row r="11764" spans="1:4" ht="15.75" thickBot="1" x14ac:dyDescent="0.3">
      <c r="A11764" s="13" t="s">
        <v>47133</v>
      </c>
      <c r="B11764" s="14" t="s">
        <v>11302</v>
      </c>
      <c r="C11764" s="15">
        <v>1216014449</v>
      </c>
      <c r="D11764" s="16" t="s">
        <v>73199</v>
      </c>
    </row>
    <row r="11765" spans="1:4" ht="15.75" thickBot="1" x14ac:dyDescent="0.3">
      <c r="A11765" s="13" t="s">
        <v>47134</v>
      </c>
      <c r="B11765" s="14" t="s">
        <v>11303</v>
      </c>
      <c r="C11765" s="15">
        <v>5010032427</v>
      </c>
      <c r="D11765" s="16" t="s">
        <v>73199</v>
      </c>
    </row>
    <row r="11766" spans="1:4" ht="15.75" thickBot="1" x14ac:dyDescent="0.3">
      <c r="A11766" s="13" t="s">
        <v>47135</v>
      </c>
      <c r="B11766" s="14" t="s">
        <v>11304</v>
      </c>
      <c r="C11766" s="15">
        <v>5803012080</v>
      </c>
      <c r="D11766" s="16" t="s">
        <v>73199</v>
      </c>
    </row>
    <row r="11767" spans="1:4" ht="15.75" thickBot="1" x14ac:dyDescent="0.3">
      <c r="A11767" s="13" t="s">
        <v>47136</v>
      </c>
      <c r="B11767" s="14" t="s">
        <v>11305</v>
      </c>
      <c r="C11767" s="15">
        <v>2904015011</v>
      </c>
      <c r="D11767" s="16" t="s">
        <v>73199</v>
      </c>
    </row>
    <row r="11768" spans="1:4" ht="15.75" thickBot="1" x14ac:dyDescent="0.3">
      <c r="A11768" s="13" t="s">
        <v>47137</v>
      </c>
      <c r="B11768" s="14" t="s">
        <v>11306</v>
      </c>
      <c r="C11768" s="15">
        <v>2511024608</v>
      </c>
      <c r="D11768" s="16" t="s">
        <v>73199</v>
      </c>
    </row>
    <row r="11769" spans="1:4" ht="15.75" thickBot="1" x14ac:dyDescent="0.3">
      <c r="A11769" s="13" t="s">
        <v>47138</v>
      </c>
      <c r="B11769" s="14" t="s">
        <v>11307</v>
      </c>
      <c r="C11769" s="15">
        <v>2511060395</v>
      </c>
      <c r="D11769" s="16" t="s">
        <v>73199</v>
      </c>
    </row>
    <row r="11770" spans="1:4" ht="15.75" thickBot="1" x14ac:dyDescent="0.3">
      <c r="A11770" s="13" t="s">
        <v>47139</v>
      </c>
      <c r="B11770" s="14" t="s">
        <v>11308</v>
      </c>
      <c r="C11770" s="15">
        <v>5244024750</v>
      </c>
      <c r="D11770" s="16" t="s">
        <v>73199</v>
      </c>
    </row>
    <row r="11771" spans="1:4" ht="15.75" thickBot="1" x14ac:dyDescent="0.3">
      <c r="A11771" s="13" t="s">
        <v>47140</v>
      </c>
      <c r="B11771" s="14" t="s">
        <v>11309</v>
      </c>
      <c r="C11771" s="15">
        <v>5260414845</v>
      </c>
      <c r="D11771" s="16" t="s">
        <v>73199</v>
      </c>
    </row>
    <row r="11772" spans="1:4" ht="15.75" thickBot="1" x14ac:dyDescent="0.3">
      <c r="A11772" s="13" t="s">
        <v>47141</v>
      </c>
      <c r="B11772" s="14" t="s">
        <v>11310</v>
      </c>
      <c r="C11772" s="15">
        <v>5263064243</v>
      </c>
      <c r="D11772" s="16" t="s">
        <v>73199</v>
      </c>
    </row>
    <row r="11773" spans="1:4" ht="15.75" thickBot="1" x14ac:dyDescent="0.3">
      <c r="A11773" s="13" t="s">
        <v>47142</v>
      </c>
      <c r="B11773" s="14" t="s">
        <v>11311</v>
      </c>
      <c r="C11773" s="15">
        <v>5258096680</v>
      </c>
      <c r="D11773" s="16" t="s">
        <v>73199</v>
      </c>
    </row>
    <row r="11774" spans="1:4" ht="15.75" thickBot="1" x14ac:dyDescent="0.3">
      <c r="A11774" s="13" t="s">
        <v>47143</v>
      </c>
      <c r="B11774" s="14" t="s">
        <v>11312</v>
      </c>
      <c r="C11774" s="15">
        <v>5208004613</v>
      </c>
      <c r="D11774" s="16" t="s">
        <v>73199</v>
      </c>
    </row>
    <row r="11775" spans="1:4" ht="15.75" thickBot="1" x14ac:dyDescent="0.3">
      <c r="A11775" s="13" t="s">
        <v>47144</v>
      </c>
      <c r="B11775" s="14" t="s">
        <v>11313</v>
      </c>
      <c r="C11775" s="15">
        <v>5225005751</v>
      </c>
      <c r="D11775" s="16" t="s">
        <v>73199</v>
      </c>
    </row>
    <row r="11776" spans="1:4" ht="15.75" thickBot="1" x14ac:dyDescent="0.3">
      <c r="A11776" s="13" t="s">
        <v>47145</v>
      </c>
      <c r="B11776" s="14" t="s">
        <v>11314</v>
      </c>
      <c r="C11776" s="15">
        <v>5231005887</v>
      </c>
      <c r="D11776" s="16" t="s">
        <v>73199</v>
      </c>
    </row>
    <row r="11777" spans="1:4" ht="15.75" thickBot="1" x14ac:dyDescent="0.3">
      <c r="A11777" s="13" t="s">
        <v>47146</v>
      </c>
      <c r="B11777" s="14" t="s">
        <v>11315</v>
      </c>
      <c r="C11777" s="15">
        <v>5239010536</v>
      </c>
      <c r="D11777" s="16" t="s">
        <v>73199</v>
      </c>
    </row>
    <row r="11778" spans="1:4" ht="15.75" thickBot="1" x14ac:dyDescent="0.3">
      <c r="A11778" s="13" t="s">
        <v>47147</v>
      </c>
      <c r="B11778" s="14" t="s">
        <v>11316</v>
      </c>
      <c r="C11778" s="15">
        <v>2530007453</v>
      </c>
      <c r="D11778" s="16" t="s">
        <v>73199</v>
      </c>
    </row>
    <row r="11779" spans="1:4" ht="15.75" thickBot="1" x14ac:dyDescent="0.3">
      <c r="A11779" s="13" t="s">
        <v>47148</v>
      </c>
      <c r="B11779" s="14" t="s">
        <v>11317</v>
      </c>
      <c r="C11779" s="15">
        <v>5250048438</v>
      </c>
      <c r="D11779" s="16" t="s">
        <v>73199</v>
      </c>
    </row>
    <row r="11780" spans="1:4" ht="15.75" thickBot="1" x14ac:dyDescent="0.3">
      <c r="A11780" s="13" t="s">
        <v>47149</v>
      </c>
      <c r="B11780" s="14" t="s">
        <v>11318</v>
      </c>
      <c r="C11780" s="15">
        <v>5248036869</v>
      </c>
      <c r="D11780" s="16" t="s">
        <v>73199</v>
      </c>
    </row>
    <row r="11781" spans="1:4" ht="15.75" thickBot="1" x14ac:dyDescent="0.3">
      <c r="A11781" s="13" t="s">
        <v>47150</v>
      </c>
      <c r="B11781" s="14" t="s">
        <v>11318</v>
      </c>
      <c r="C11781" s="15">
        <v>5224024180</v>
      </c>
      <c r="D11781" s="16" t="s">
        <v>73199</v>
      </c>
    </row>
    <row r="11782" spans="1:4" ht="15.75" thickBot="1" x14ac:dyDescent="0.3">
      <c r="A11782" s="13" t="s">
        <v>47151</v>
      </c>
      <c r="B11782" s="14" t="s">
        <v>11319</v>
      </c>
      <c r="C11782" s="15">
        <v>5230004249</v>
      </c>
      <c r="D11782" s="16" t="s">
        <v>73199</v>
      </c>
    </row>
    <row r="11783" spans="1:4" ht="15.75" thickBot="1" x14ac:dyDescent="0.3">
      <c r="A11783" s="13" t="s">
        <v>47152</v>
      </c>
      <c r="B11783" s="14" t="s">
        <v>11320</v>
      </c>
      <c r="C11783" s="15">
        <v>5263119848</v>
      </c>
      <c r="D11783" s="16" t="s">
        <v>73199</v>
      </c>
    </row>
    <row r="11784" spans="1:4" ht="15.75" thickBot="1" x14ac:dyDescent="0.3">
      <c r="A11784" s="13" t="s">
        <v>47153</v>
      </c>
      <c r="B11784" s="14" t="s">
        <v>11321</v>
      </c>
      <c r="C11784" s="15">
        <v>5246044303</v>
      </c>
      <c r="D11784" s="16" t="s">
        <v>73199</v>
      </c>
    </row>
    <row r="11785" spans="1:4" ht="15.75" thickBot="1" x14ac:dyDescent="0.3">
      <c r="A11785" s="13" t="s">
        <v>47154</v>
      </c>
      <c r="B11785" s="14" t="s">
        <v>11322</v>
      </c>
      <c r="C11785" s="15">
        <v>5239011385</v>
      </c>
      <c r="D11785" s="16" t="s">
        <v>73199</v>
      </c>
    </row>
    <row r="11786" spans="1:4" ht="15.75" thickBot="1" x14ac:dyDescent="0.3">
      <c r="A11786" s="13" t="s">
        <v>47155</v>
      </c>
      <c r="B11786" s="14" t="s">
        <v>11323</v>
      </c>
      <c r="C11786" s="15">
        <v>3334019327</v>
      </c>
      <c r="D11786" s="16" t="s">
        <v>73199</v>
      </c>
    </row>
    <row r="11787" spans="1:4" ht="15.75" thickBot="1" x14ac:dyDescent="0.3">
      <c r="A11787" s="13" t="s">
        <v>47156</v>
      </c>
      <c r="B11787" s="14" t="s">
        <v>11324</v>
      </c>
      <c r="C11787" s="15">
        <v>5225006748</v>
      </c>
      <c r="D11787" s="16" t="s">
        <v>73199</v>
      </c>
    </row>
    <row r="11788" spans="1:4" ht="15.75" thickBot="1" x14ac:dyDescent="0.3">
      <c r="A11788" s="13" t="s">
        <v>47157</v>
      </c>
      <c r="B11788" s="14" t="s">
        <v>11325</v>
      </c>
      <c r="C11788" s="15">
        <v>5238006551</v>
      </c>
      <c r="D11788" s="16" t="s">
        <v>73199</v>
      </c>
    </row>
    <row r="11789" spans="1:4" ht="15.75" thickBot="1" x14ac:dyDescent="0.3">
      <c r="A11789" s="13" t="s">
        <v>47158</v>
      </c>
      <c r="B11789" s="14" t="s">
        <v>11326</v>
      </c>
      <c r="C11789" s="15">
        <v>5229009490</v>
      </c>
      <c r="D11789" s="16" t="s">
        <v>73199</v>
      </c>
    </row>
    <row r="11790" spans="1:4" ht="15.75" thickBot="1" x14ac:dyDescent="0.3">
      <c r="A11790" s="13" t="s">
        <v>47159</v>
      </c>
      <c r="B11790" s="14" t="s">
        <v>11326</v>
      </c>
      <c r="C11790" s="15">
        <v>1102076603</v>
      </c>
      <c r="D11790" s="16" t="s">
        <v>73199</v>
      </c>
    </row>
    <row r="11791" spans="1:4" ht="15.75" thickBot="1" x14ac:dyDescent="0.3">
      <c r="A11791" s="13" t="s">
        <v>47160</v>
      </c>
      <c r="B11791" s="14" t="s">
        <v>11327</v>
      </c>
      <c r="C11791" s="15">
        <v>3334014336</v>
      </c>
      <c r="D11791" s="16" t="s">
        <v>73199</v>
      </c>
    </row>
    <row r="11792" spans="1:4" ht="15.75" thickBot="1" x14ac:dyDescent="0.3">
      <c r="A11792" s="13" t="s">
        <v>47161</v>
      </c>
      <c r="B11792" s="14" t="s">
        <v>11328</v>
      </c>
      <c r="C11792" s="15">
        <v>4702017997</v>
      </c>
      <c r="D11792" s="16" t="s">
        <v>73199</v>
      </c>
    </row>
    <row r="11793" spans="1:4" ht="15.75" thickBot="1" x14ac:dyDescent="0.3">
      <c r="A11793" s="13" t="s">
        <v>47162</v>
      </c>
      <c r="B11793" s="14" t="s">
        <v>11329</v>
      </c>
      <c r="C11793" s="15">
        <v>5519504337</v>
      </c>
      <c r="D11793" s="16" t="s">
        <v>73199</v>
      </c>
    </row>
    <row r="11794" spans="1:4" ht="15.75" thickBot="1" x14ac:dyDescent="0.3">
      <c r="A11794" s="13" t="s">
        <v>47163</v>
      </c>
      <c r="B11794" s="14" t="s">
        <v>11330</v>
      </c>
      <c r="C11794" s="15">
        <v>6440026145</v>
      </c>
      <c r="D11794" s="16" t="s">
        <v>73199</v>
      </c>
    </row>
    <row r="11795" spans="1:4" ht="15.75" thickBot="1" x14ac:dyDescent="0.3">
      <c r="A11795" s="13" t="s">
        <v>47164</v>
      </c>
      <c r="B11795" s="14" t="s">
        <v>11331</v>
      </c>
      <c r="C11795" s="15">
        <v>2130152858</v>
      </c>
      <c r="D11795" s="16" t="s">
        <v>73199</v>
      </c>
    </row>
    <row r="11796" spans="1:4" ht="15.75" thickBot="1" x14ac:dyDescent="0.3">
      <c r="A11796" s="13" t="s">
        <v>47165</v>
      </c>
      <c r="B11796" s="14" t="s">
        <v>11332</v>
      </c>
      <c r="C11796" s="15">
        <v>7207011210</v>
      </c>
      <c r="D11796" s="16" t="s">
        <v>73199</v>
      </c>
    </row>
    <row r="11797" spans="1:4" ht="15.75" thickBot="1" x14ac:dyDescent="0.3">
      <c r="A11797" s="13" t="s">
        <v>47166</v>
      </c>
      <c r="B11797" s="14" t="s">
        <v>11333</v>
      </c>
      <c r="C11797" s="15">
        <v>5503238023</v>
      </c>
      <c r="D11797" s="16" t="s">
        <v>73199</v>
      </c>
    </row>
    <row r="11798" spans="1:4" ht="15.75" thickBot="1" x14ac:dyDescent="0.3">
      <c r="A11798" s="13" t="s">
        <v>47167</v>
      </c>
      <c r="B11798" s="14" t="s">
        <v>11334</v>
      </c>
      <c r="C11798" s="15">
        <v>3456000771</v>
      </c>
      <c r="D11798" s="16" t="s">
        <v>73199</v>
      </c>
    </row>
    <row r="11799" spans="1:4" ht="15.75" thickBot="1" x14ac:dyDescent="0.3">
      <c r="A11799" s="13" t="s">
        <v>47168</v>
      </c>
      <c r="B11799" s="14" t="s">
        <v>11335</v>
      </c>
      <c r="C11799" s="15">
        <v>1215131661</v>
      </c>
      <c r="D11799" s="16" t="s">
        <v>73199</v>
      </c>
    </row>
    <row r="11800" spans="1:4" ht="15.75" thickBot="1" x14ac:dyDescent="0.3">
      <c r="A11800" s="13" t="s">
        <v>47169</v>
      </c>
      <c r="B11800" s="14" t="s">
        <v>11336</v>
      </c>
      <c r="C11800" s="15">
        <v>1215144420</v>
      </c>
      <c r="D11800" s="16" t="s">
        <v>73199</v>
      </c>
    </row>
    <row r="11801" spans="1:4" ht="15.75" thickBot="1" x14ac:dyDescent="0.3">
      <c r="A11801" s="13" t="s">
        <v>47170</v>
      </c>
      <c r="B11801" s="14" t="s">
        <v>11337</v>
      </c>
      <c r="C11801" s="15">
        <v>5754008787</v>
      </c>
      <c r="D11801" s="16" t="s">
        <v>73199</v>
      </c>
    </row>
    <row r="11802" spans="1:4" ht="15.75" thickBot="1" x14ac:dyDescent="0.3">
      <c r="A11802" s="13" t="s">
        <v>47171</v>
      </c>
      <c r="B11802" s="14" t="s">
        <v>11338</v>
      </c>
      <c r="C11802" s="15">
        <v>1215131654</v>
      </c>
      <c r="D11802" s="16" t="s">
        <v>73199</v>
      </c>
    </row>
    <row r="11803" spans="1:4" ht="15.75" thickBot="1" x14ac:dyDescent="0.3">
      <c r="A11803" s="13" t="s">
        <v>47172</v>
      </c>
      <c r="B11803" s="14" t="s">
        <v>11339</v>
      </c>
      <c r="C11803" s="15">
        <v>1215174922</v>
      </c>
      <c r="D11803" s="16" t="s">
        <v>73199</v>
      </c>
    </row>
    <row r="11804" spans="1:4" ht="15.75" thickBot="1" x14ac:dyDescent="0.3">
      <c r="A11804" s="13" t="s">
        <v>47173</v>
      </c>
      <c r="B11804" s="14" t="s">
        <v>11340</v>
      </c>
      <c r="C11804" s="15">
        <v>1215174915</v>
      </c>
      <c r="D11804" s="16" t="s">
        <v>73199</v>
      </c>
    </row>
    <row r="11805" spans="1:4" ht="15.75" thickBot="1" x14ac:dyDescent="0.3">
      <c r="A11805" s="13" t="s">
        <v>47174</v>
      </c>
      <c r="B11805" s="14" t="s">
        <v>11341</v>
      </c>
      <c r="C11805" s="15">
        <v>1215144445</v>
      </c>
      <c r="D11805" s="16" t="s">
        <v>73199</v>
      </c>
    </row>
    <row r="11806" spans="1:4" ht="15.75" thickBot="1" x14ac:dyDescent="0.3">
      <c r="A11806" s="13" t="s">
        <v>47175</v>
      </c>
      <c r="B11806" s="14" t="s">
        <v>11342</v>
      </c>
      <c r="C11806" s="15">
        <v>1215172650</v>
      </c>
      <c r="D11806" s="16" t="s">
        <v>73199</v>
      </c>
    </row>
    <row r="11807" spans="1:4" ht="15.75" thickBot="1" x14ac:dyDescent="0.3">
      <c r="A11807" s="13" t="s">
        <v>47176</v>
      </c>
      <c r="B11807" s="14" t="s">
        <v>11343</v>
      </c>
      <c r="C11807" s="15">
        <v>1215131679</v>
      </c>
      <c r="D11807" s="16" t="s">
        <v>73199</v>
      </c>
    </row>
    <row r="11808" spans="1:4" ht="15.75" thickBot="1" x14ac:dyDescent="0.3">
      <c r="A11808" s="13" t="s">
        <v>47177</v>
      </c>
      <c r="B11808" s="14" t="s">
        <v>11344</v>
      </c>
      <c r="C11808" s="15">
        <v>1215131630</v>
      </c>
      <c r="D11808" s="16" t="s">
        <v>73199</v>
      </c>
    </row>
    <row r="11809" spans="1:4" ht="15.75" thickBot="1" x14ac:dyDescent="0.3">
      <c r="A11809" s="13" t="s">
        <v>47178</v>
      </c>
      <c r="B11809" s="14" t="s">
        <v>11345</v>
      </c>
      <c r="C11809" s="15">
        <v>1215131534</v>
      </c>
      <c r="D11809" s="16" t="s">
        <v>73199</v>
      </c>
    </row>
    <row r="11810" spans="1:4" ht="15.75" thickBot="1" x14ac:dyDescent="0.3">
      <c r="A11810" s="13" t="s">
        <v>47179</v>
      </c>
      <c r="B11810" s="14" t="s">
        <v>11346</v>
      </c>
      <c r="C11810" s="15">
        <v>1215144653</v>
      </c>
      <c r="D11810" s="16" t="s">
        <v>73199</v>
      </c>
    </row>
    <row r="11811" spans="1:4" ht="15.75" thickBot="1" x14ac:dyDescent="0.3">
      <c r="A11811" s="13" t="s">
        <v>47180</v>
      </c>
      <c r="B11811" s="14" t="s">
        <v>11347</v>
      </c>
      <c r="C11811" s="15">
        <v>1326194138</v>
      </c>
      <c r="D11811" s="16" t="s">
        <v>73199</v>
      </c>
    </row>
    <row r="11812" spans="1:4" ht="15.75" thickBot="1" x14ac:dyDescent="0.3">
      <c r="A11812" s="13" t="s">
        <v>47181</v>
      </c>
      <c r="B11812" s="14" t="s">
        <v>11348</v>
      </c>
      <c r="C11812" s="15">
        <v>1215131622</v>
      </c>
      <c r="D11812" s="16" t="s">
        <v>73199</v>
      </c>
    </row>
    <row r="11813" spans="1:4" ht="15.75" thickBot="1" x14ac:dyDescent="0.3">
      <c r="A11813" s="13" t="s">
        <v>47182</v>
      </c>
      <c r="B11813" s="14" t="s">
        <v>11349</v>
      </c>
      <c r="C11813" s="15">
        <v>1215144614</v>
      </c>
      <c r="D11813" s="16" t="s">
        <v>73199</v>
      </c>
    </row>
    <row r="11814" spans="1:4" ht="15.75" thickBot="1" x14ac:dyDescent="0.3">
      <c r="A11814" s="13" t="s">
        <v>47183</v>
      </c>
      <c r="B11814" s="14" t="s">
        <v>11350</v>
      </c>
      <c r="C11814" s="15">
        <v>1103013564</v>
      </c>
      <c r="D11814" s="16" t="s">
        <v>73199</v>
      </c>
    </row>
    <row r="11815" spans="1:4" ht="15.75" thickBot="1" x14ac:dyDescent="0.3">
      <c r="A11815" s="13" t="s">
        <v>47184</v>
      </c>
      <c r="B11815" s="14" t="s">
        <v>11351</v>
      </c>
      <c r="C11815" s="15">
        <v>2361004744</v>
      </c>
      <c r="D11815" s="16" t="s">
        <v>73199</v>
      </c>
    </row>
    <row r="11816" spans="1:4" ht="15.75" thickBot="1" x14ac:dyDescent="0.3">
      <c r="A11816" s="13" t="s">
        <v>47185</v>
      </c>
      <c r="B11816" s="14" t="s">
        <v>11352</v>
      </c>
      <c r="C11816" s="15">
        <v>5604030215</v>
      </c>
      <c r="D11816" s="16" t="s">
        <v>73199</v>
      </c>
    </row>
    <row r="11817" spans="1:4" ht="15.75" thickBot="1" x14ac:dyDescent="0.3">
      <c r="A11817" s="13" t="s">
        <v>47186</v>
      </c>
      <c r="B11817" s="14" t="s">
        <v>11353</v>
      </c>
      <c r="C11817" s="15">
        <v>5024117141</v>
      </c>
      <c r="D11817" s="16" t="s">
        <v>73199</v>
      </c>
    </row>
    <row r="11818" spans="1:4" ht="15.75" thickBot="1" x14ac:dyDescent="0.3">
      <c r="A11818" s="13" t="s">
        <v>47187</v>
      </c>
      <c r="B11818" s="14" t="s">
        <v>11354</v>
      </c>
      <c r="C11818" s="15">
        <v>5604030254</v>
      </c>
      <c r="D11818" s="16" t="s">
        <v>73199</v>
      </c>
    </row>
    <row r="11819" spans="1:4" ht="15.75" thickBot="1" x14ac:dyDescent="0.3">
      <c r="A11819" s="13" t="s">
        <v>47188</v>
      </c>
      <c r="B11819" s="14" t="s">
        <v>11354</v>
      </c>
      <c r="C11819" s="15">
        <v>7527008953</v>
      </c>
      <c r="D11819" s="16" t="s">
        <v>73199</v>
      </c>
    </row>
    <row r="11820" spans="1:4" ht="15.75" thickBot="1" x14ac:dyDescent="0.3">
      <c r="A11820" s="13" t="s">
        <v>47189</v>
      </c>
      <c r="B11820" s="14" t="s">
        <v>11354</v>
      </c>
      <c r="C11820" s="15">
        <v>1215131647</v>
      </c>
      <c r="D11820" s="16" t="s">
        <v>73199</v>
      </c>
    </row>
    <row r="11821" spans="1:4" ht="15.75" thickBot="1" x14ac:dyDescent="0.3">
      <c r="A11821" s="13" t="s">
        <v>47190</v>
      </c>
      <c r="B11821" s="14" t="s">
        <v>11355</v>
      </c>
      <c r="C11821" s="15">
        <v>1215144220</v>
      </c>
      <c r="D11821" s="16" t="s">
        <v>73199</v>
      </c>
    </row>
    <row r="11822" spans="1:4" ht="15.75" thickBot="1" x14ac:dyDescent="0.3">
      <c r="A11822" s="13" t="s">
        <v>47191</v>
      </c>
      <c r="B11822" s="14" t="s">
        <v>11356</v>
      </c>
      <c r="C11822" s="15">
        <v>1326194120</v>
      </c>
      <c r="D11822" s="16" t="s">
        <v>73199</v>
      </c>
    </row>
    <row r="11823" spans="1:4" ht="15.75" thickBot="1" x14ac:dyDescent="0.3">
      <c r="A11823" s="13" t="s">
        <v>47192</v>
      </c>
      <c r="B11823" s="14" t="s">
        <v>11357</v>
      </c>
      <c r="C11823" s="15">
        <v>5604030222</v>
      </c>
      <c r="D11823" s="16" t="s">
        <v>73199</v>
      </c>
    </row>
    <row r="11824" spans="1:4" ht="15.75" thickBot="1" x14ac:dyDescent="0.3">
      <c r="A11824" s="13" t="s">
        <v>47193</v>
      </c>
      <c r="B11824" s="14" t="s">
        <v>11358</v>
      </c>
      <c r="C11824" s="15">
        <v>3013016035</v>
      </c>
      <c r="D11824" s="16" t="s">
        <v>73199</v>
      </c>
    </row>
    <row r="11825" spans="1:4" ht="15.75" thickBot="1" x14ac:dyDescent="0.3">
      <c r="A11825" s="13" t="s">
        <v>47194</v>
      </c>
      <c r="B11825" s="14" t="s">
        <v>11359</v>
      </c>
      <c r="C11825" s="15">
        <v>3627025345</v>
      </c>
      <c r="D11825" s="16" t="s">
        <v>73199</v>
      </c>
    </row>
    <row r="11826" spans="1:4" ht="15.75" thickBot="1" x14ac:dyDescent="0.3">
      <c r="A11826" s="13" t="s">
        <v>47195</v>
      </c>
      <c r="B11826" s="14" t="s">
        <v>11360</v>
      </c>
      <c r="C11826" s="15">
        <v>5604030261</v>
      </c>
      <c r="D11826" s="16" t="s">
        <v>73199</v>
      </c>
    </row>
    <row r="11827" spans="1:4" ht="15.75" thickBot="1" x14ac:dyDescent="0.3">
      <c r="A11827" s="13" t="s">
        <v>47196</v>
      </c>
      <c r="B11827" s="14" t="s">
        <v>11361</v>
      </c>
      <c r="C11827" s="15">
        <v>5604030230</v>
      </c>
      <c r="D11827" s="16" t="s">
        <v>73199</v>
      </c>
    </row>
    <row r="11828" spans="1:4" ht="15.75" thickBot="1" x14ac:dyDescent="0.3">
      <c r="A11828" s="13" t="s">
        <v>47197</v>
      </c>
      <c r="B11828" s="14" t="s">
        <v>11362</v>
      </c>
      <c r="C11828" s="15">
        <v>1215180524</v>
      </c>
      <c r="D11828" s="16" t="s">
        <v>73199</v>
      </c>
    </row>
    <row r="11829" spans="1:4" ht="15.75" thickBot="1" x14ac:dyDescent="0.3">
      <c r="A11829" s="13" t="s">
        <v>47198</v>
      </c>
      <c r="B11829" s="14" t="s">
        <v>11363</v>
      </c>
      <c r="C11829" s="15">
        <v>266026180</v>
      </c>
      <c r="D11829" s="16" t="s">
        <v>73199</v>
      </c>
    </row>
    <row r="11830" spans="1:4" ht="15.75" thickBot="1" x14ac:dyDescent="0.3">
      <c r="A11830" s="13" t="s">
        <v>47199</v>
      </c>
      <c r="B11830" s="14" t="s">
        <v>11364</v>
      </c>
      <c r="C11830" s="15">
        <v>1215172636</v>
      </c>
      <c r="D11830" s="16" t="s">
        <v>73199</v>
      </c>
    </row>
    <row r="11831" spans="1:4" ht="15.75" thickBot="1" x14ac:dyDescent="0.3">
      <c r="A11831" s="13" t="s">
        <v>47200</v>
      </c>
      <c r="B11831" s="14" t="s">
        <v>11365</v>
      </c>
      <c r="C11831" s="15">
        <v>5704005117</v>
      </c>
      <c r="D11831" s="16" t="s">
        <v>73199</v>
      </c>
    </row>
    <row r="11832" spans="1:4" ht="15.75" thickBot="1" x14ac:dyDescent="0.3">
      <c r="A11832" s="13" t="s">
        <v>47201</v>
      </c>
      <c r="B11832" s="14" t="s">
        <v>11366</v>
      </c>
      <c r="C11832" s="15">
        <v>3233501132</v>
      </c>
      <c r="D11832" s="16" t="s">
        <v>73199</v>
      </c>
    </row>
    <row r="11833" spans="1:4" ht="15.75" thickBot="1" x14ac:dyDescent="0.3">
      <c r="A11833" s="13" t="s">
        <v>47202</v>
      </c>
      <c r="B11833" s="14" t="s">
        <v>11367</v>
      </c>
      <c r="C11833" s="15">
        <v>3438007823</v>
      </c>
      <c r="D11833" s="16" t="s">
        <v>73199</v>
      </c>
    </row>
    <row r="11834" spans="1:4" ht="15.75" thickBot="1" x14ac:dyDescent="0.3">
      <c r="A11834" s="13" t="s">
        <v>47203</v>
      </c>
      <c r="B11834" s="14" t="s">
        <v>11368</v>
      </c>
      <c r="C11834" s="15">
        <v>3603010220</v>
      </c>
      <c r="D11834" s="16" t="s">
        <v>73199</v>
      </c>
    </row>
    <row r="11835" spans="1:4" ht="15.75" thickBot="1" x14ac:dyDescent="0.3">
      <c r="A11835" s="13" t="s">
        <v>47204</v>
      </c>
      <c r="B11835" s="14" t="s">
        <v>11369</v>
      </c>
      <c r="C11835" s="15">
        <v>4007017603</v>
      </c>
      <c r="D11835" s="16" t="s">
        <v>73199</v>
      </c>
    </row>
    <row r="11836" spans="1:4" ht="15.75" thickBot="1" x14ac:dyDescent="0.3">
      <c r="A11836" s="13" t="s">
        <v>47205</v>
      </c>
      <c r="B11836" s="14" t="s">
        <v>11370</v>
      </c>
      <c r="C11836" s="15">
        <v>5001064736</v>
      </c>
      <c r="D11836" s="16" t="s">
        <v>73199</v>
      </c>
    </row>
    <row r="11837" spans="1:4" ht="15.75" thickBot="1" x14ac:dyDescent="0.3">
      <c r="A11837" s="13" t="s">
        <v>47206</v>
      </c>
      <c r="B11837" s="14" t="s">
        <v>11371</v>
      </c>
      <c r="C11837" s="15">
        <v>5116001281</v>
      </c>
      <c r="D11837" s="16" t="s">
        <v>73199</v>
      </c>
    </row>
    <row r="11838" spans="1:4" ht="15.75" thickBot="1" x14ac:dyDescent="0.3">
      <c r="A11838" s="13" t="s">
        <v>47207</v>
      </c>
      <c r="B11838" s="14" t="s">
        <v>11372</v>
      </c>
      <c r="C11838" s="15">
        <v>4027070732</v>
      </c>
      <c r="D11838" s="16" t="s">
        <v>73199</v>
      </c>
    </row>
    <row r="11839" spans="1:4" ht="15.75" thickBot="1" x14ac:dyDescent="0.3">
      <c r="A11839" s="13" t="s">
        <v>47208</v>
      </c>
      <c r="B11839" s="14" t="s">
        <v>11373</v>
      </c>
      <c r="C11839" s="15">
        <v>4004016753</v>
      </c>
      <c r="D11839" s="16" t="s">
        <v>73199</v>
      </c>
    </row>
    <row r="11840" spans="1:4" ht="15.75" thickBot="1" x14ac:dyDescent="0.3">
      <c r="A11840" s="13" t="s">
        <v>47209</v>
      </c>
      <c r="B11840" s="14" t="s">
        <v>11374</v>
      </c>
      <c r="C11840" s="15">
        <v>268074221</v>
      </c>
      <c r="D11840" s="16" t="s">
        <v>73199</v>
      </c>
    </row>
    <row r="11841" spans="1:4" ht="15.75" thickBot="1" x14ac:dyDescent="0.3">
      <c r="A11841" s="13" t="s">
        <v>47210</v>
      </c>
      <c r="B11841" s="14" t="s">
        <v>11375</v>
      </c>
      <c r="C11841" s="15">
        <v>6623116389</v>
      </c>
      <c r="D11841" s="16" t="s">
        <v>73199</v>
      </c>
    </row>
    <row r="11842" spans="1:4" ht="15.75" thickBot="1" x14ac:dyDescent="0.3">
      <c r="A11842" s="13" t="s">
        <v>47211</v>
      </c>
      <c r="B11842" s="14" t="s">
        <v>11376</v>
      </c>
      <c r="C11842" s="15">
        <v>2319037961</v>
      </c>
      <c r="D11842" s="16" t="s">
        <v>73199</v>
      </c>
    </row>
    <row r="11843" spans="1:4" ht="15.75" thickBot="1" x14ac:dyDescent="0.3">
      <c r="A11843" s="13" t="s">
        <v>47212</v>
      </c>
      <c r="B11843" s="14" t="s">
        <v>11377</v>
      </c>
      <c r="C11843" s="15">
        <v>5043042420</v>
      </c>
      <c r="D11843" s="16" t="s">
        <v>73199</v>
      </c>
    </row>
    <row r="11844" spans="1:4" ht="15.75" thickBot="1" x14ac:dyDescent="0.3">
      <c r="A11844" s="13" t="s">
        <v>47213</v>
      </c>
      <c r="B11844" s="14" t="s">
        <v>11378</v>
      </c>
      <c r="C11844" s="15">
        <v>274189661</v>
      </c>
      <c r="D11844" s="16" t="s">
        <v>73199</v>
      </c>
    </row>
    <row r="11845" spans="1:4" ht="15.75" thickBot="1" x14ac:dyDescent="0.3">
      <c r="A11845" s="13" t="s">
        <v>47214</v>
      </c>
      <c r="B11845" s="14" t="s">
        <v>11379</v>
      </c>
      <c r="C11845" s="15">
        <v>274190272</v>
      </c>
      <c r="D11845" s="16" t="s">
        <v>73199</v>
      </c>
    </row>
    <row r="11846" spans="1:4" ht="15.75" thickBot="1" x14ac:dyDescent="0.3">
      <c r="A11846" s="13" t="s">
        <v>47215</v>
      </c>
      <c r="B11846" s="14" t="s">
        <v>11380</v>
      </c>
      <c r="C11846" s="15">
        <v>274912697</v>
      </c>
      <c r="D11846" s="16" t="s">
        <v>73199</v>
      </c>
    </row>
    <row r="11847" spans="1:4" ht="15.75" thickBot="1" x14ac:dyDescent="0.3">
      <c r="A11847" s="13" t="s">
        <v>47216</v>
      </c>
      <c r="B11847" s="14" t="s">
        <v>11381</v>
      </c>
      <c r="C11847" s="15">
        <v>5263131203</v>
      </c>
      <c r="D11847" s="16" t="s">
        <v>73199</v>
      </c>
    </row>
    <row r="11848" spans="1:4" ht="15.75" thickBot="1" x14ac:dyDescent="0.3">
      <c r="A11848" s="13" t="s">
        <v>47217</v>
      </c>
      <c r="B11848" s="14" t="s">
        <v>11382</v>
      </c>
      <c r="C11848" s="15">
        <v>3329034383</v>
      </c>
      <c r="D11848" s="16" t="s">
        <v>73199</v>
      </c>
    </row>
    <row r="11849" spans="1:4" ht="15.75" thickBot="1" x14ac:dyDescent="0.3">
      <c r="A11849" s="13" t="s">
        <v>47218</v>
      </c>
      <c r="B11849" s="14" t="s">
        <v>11383</v>
      </c>
      <c r="C11849" s="15">
        <v>3906256286</v>
      </c>
      <c r="D11849" s="16" t="s">
        <v>73199</v>
      </c>
    </row>
    <row r="11850" spans="1:4" ht="15.75" thickBot="1" x14ac:dyDescent="0.3">
      <c r="A11850" s="13" t="s">
        <v>47219</v>
      </c>
      <c r="B11850" s="14" t="s">
        <v>11384</v>
      </c>
      <c r="C11850" s="15">
        <v>5321158119</v>
      </c>
      <c r="D11850" s="16" t="s">
        <v>73199</v>
      </c>
    </row>
    <row r="11851" spans="1:4" ht="15.75" thickBot="1" x14ac:dyDescent="0.3">
      <c r="A11851" s="13" t="s">
        <v>47220</v>
      </c>
      <c r="B11851" s="14" t="s">
        <v>11385</v>
      </c>
      <c r="C11851" s="15">
        <v>268042445</v>
      </c>
      <c r="D11851" s="16" t="s">
        <v>73199</v>
      </c>
    </row>
    <row r="11852" spans="1:4" ht="15.75" thickBot="1" x14ac:dyDescent="0.3">
      <c r="A11852" s="13" t="s">
        <v>47221</v>
      </c>
      <c r="B11852" s="14" t="s">
        <v>11386</v>
      </c>
      <c r="C11852" s="15">
        <v>3444142845</v>
      </c>
      <c r="D11852" s="16" t="s">
        <v>73199</v>
      </c>
    </row>
    <row r="11853" spans="1:4" ht="15.75" thickBot="1" x14ac:dyDescent="0.3">
      <c r="A11853" s="13" t="s">
        <v>47222</v>
      </c>
      <c r="B11853" s="14" t="s">
        <v>11387</v>
      </c>
      <c r="C11853" s="15">
        <v>3241006950</v>
      </c>
      <c r="D11853" s="16" t="s">
        <v>73199</v>
      </c>
    </row>
    <row r="11854" spans="1:4" ht="15.75" thickBot="1" x14ac:dyDescent="0.3">
      <c r="A11854" s="13" t="s">
        <v>47223</v>
      </c>
      <c r="B11854" s="14" t="s">
        <v>11388</v>
      </c>
      <c r="C11854" s="15">
        <v>5256110844</v>
      </c>
      <c r="D11854" s="16" t="s">
        <v>73199</v>
      </c>
    </row>
    <row r="11855" spans="1:4" ht="15.75" thickBot="1" x14ac:dyDescent="0.3">
      <c r="A11855" s="13" t="s">
        <v>47224</v>
      </c>
      <c r="B11855" s="14" t="s">
        <v>11389</v>
      </c>
      <c r="C11855" s="15">
        <v>1644043118</v>
      </c>
      <c r="D11855" s="16" t="s">
        <v>73199</v>
      </c>
    </row>
    <row r="11856" spans="1:4" ht="15.75" thickBot="1" x14ac:dyDescent="0.3">
      <c r="A11856" s="13" t="s">
        <v>47225</v>
      </c>
      <c r="B11856" s="14" t="s">
        <v>11389</v>
      </c>
      <c r="C11856" s="15">
        <v>6164243540</v>
      </c>
      <c r="D11856" s="16" t="s">
        <v>73199</v>
      </c>
    </row>
    <row r="11857" spans="1:4" ht="15.75" thickBot="1" x14ac:dyDescent="0.3">
      <c r="A11857" s="13" t="s">
        <v>47226</v>
      </c>
      <c r="B11857" s="14" t="s">
        <v>11390</v>
      </c>
      <c r="C11857" s="15">
        <v>2465106780</v>
      </c>
      <c r="D11857" s="16" t="s">
        <v>73199</v>
      </c>
    </row>
    <row r="11858" spans="1:4" ht="15.75" thickBot="1" x14ac:dyDescent="0.3">
      <c r="A11858" s="13" t="s">
        <v>47227</v>
      </c>
      <c r="B11858" s="14" t="s">
        <v>11390</v>
      </c>
      <c r="C11858" s="15">
        <v>2312191097</v>
      </c>
      <c r="D11858" s="16" t="s">
        <v>73199</v>
      </c>
    </row>
    <row r="11859" spans="1:4" ht="15.75" thickBot="1" x14ac:dyDescent="0.3">
      <c r="A11859" s="13" t="s">
        <v>47228</v>
      </c>
      <c r="B11859" s="14" t="s">
        <v>11391</v>
      </c>
      <c r="C11859" s="15">
        <v>2703026824</v>
      </c>
      <c r="D11859" s="16" t="s">
        <v>73199</v>
      </c>
    </row>
    <row r="11860" spans="1:4" ht="15.75" thickBot="1" x14ac:dyDescent="0.3">
      <c r="A11860" s="13" t="s">
        <v>47229</v>
      </c>
      <c r="B11860" s="14" t="s">
        <v>11391</v>
      </c>
      <c r="C11860" s="15">
        <v>7627029851</v>
      </c>
      <c r="D11860" s="16" t="s">
        <v>73199</v>
      </c>
    </row>
    <row r="11861" spans="1:4" ht="15.75" thickBot="1" x14ac:dyDescent="0.3">
      <c r="A11861" s="13" t="s">
        <v>47230</v>
      </c>
      <c r="B11861" s="14" t="s">
        <v>11391</v>
      </c>
      <c r="C11861" s="15">
        <v>2464102140</v>
      </c>
      <c r="D11861" s="16" t="s">
        <v>73199</v>
      </c>
    </row>
    <row r="11862" spans="1:4" ht="15.75" thickBot="1" x14ac:dyDescent="0.3">
      <c r="A11862" s="13" t="s">
        <v>47231</v>
      </c>
      <c r="B11862" s="14" t="s">
        <v>11391</v>
      </c>
      <c r="C11862" s="15">
        <v>2536162840</v>
      </c>
      <c r="D11862" s="16" t="s">
        <v>73199</v>
      </c>
    </row>
    <row r="11863" spans="1:4" ht="15.75" thickBot="1" x14ac:dyDescent="0.3">
      <c r="A11863" s="13" t="s">
        <v>47232</v>
      </c>
      <c r="B11863" s="14" t="s">
        <v>11391</v>
      </c>
      <c r="C11863" s="15">
        <v>6165145792</v>
      </c>
      <c r="D11863" s="16" t="s">
        <v>73199</v>
      </c>
    </row>
    <row r="11864" spans="1:4" ht="15.75" thickBot="1" x14ac:dyDescent="0.3">
      <c r="A11864" s="13" t="s">
        <v>47233</v>
      </c>
      <c r="B11864" s="14" t="s">
        <v>11392</v>
      </c>
      <c r="C11864" s="15">
        <v>2721189028</v>
      </c>
      <c r="D11864" s="16" t="s">
        <v>73199</v>
      </c>
    </row>
    <row r="11865" spans="1:4" ht="15.75" thickBot="1" x14ac:dyDescent="0.3">
      <c r="A11865" s="13" t="s">
        <v>47234</v>
      </c>
      <c r="B11865" s="14" t="s">
        <v>11393</v>
      </c>
      <c r="C11865" s="15">
        <v>3812092378</v>
      </c>
      <c r="D11865" s="16" t="s">
        <v>73199</v>
      </c>
    </row>
    <row r="11866" spans="1:4" ht="15.75" thickBot="1" x14ac:dyDescent="0.3">
      <c r="A11866" s="13" t="s">
        <v>47235</v>
      </c>
      <c r="B11866" s="14" t="s">
        <v>11394</v>
      </c>
      <c r="C11866" s="15">
        <v>5013048369</v>
      </c>
      <c r="D11866" s="16" t="s">
        <v>73199</v>
      </c>
    </row>
    <row r="11867" spans="1:4" ht="15.75" thickBot="1" x14ac:dyDescent="0.3">
      <c r="A11867" s="13" t="s">
        <v>47236</v>
      </c>
      <c r="B11867" s="14" t="s">
        <v>11395</v>
      </c>
      <c r="C11867" s="15">
        <v>2903012184</v>
      </c>
      <c r="D11867" s="16" t="s">
        <v>73199</v>
      </c>
    </row>
    <row r="11868" spans="1:4" ht="15.75" thickBot="1" x14ac:dyDescent="0.3">
      <c r="A11868" s="13" t="s">
        <v>47237</v>
      </c>
      <c r="B11868" s="14" t="s">
        <v>11396</v>
      </c>
      <c r="C11868" s="15">
        <v>326483040</v>
      </c>
      <c r="D11868" s="16" t="s">
        <v>73199</v>
      </c>
    </row>
    <row r="11869" spans="1:4" ht="15.75" thickBot="1" x14ac:dyDescent="0.3">
      <c r="A11869" s="13" t="s">
        <v>47238</v>
      </c>
      <c r="B11869" s="14" t="s">
        <v>11397</v>
      </c>
      <c r="C11869" s="15">
        <v>5244019870</v>
      </c>
      <c r="D11869" s="16" t="s">
        <v>73199</v>
      </c>
    </row>
    <row r="11870" spans="1:4" ht="15.75" thickBot="1" x14ac:dyDescent="0.3">
      <c r="A11870" s="13" t="s">
        <v>47239</v>
      </c>
      <c r="B11870" s="14" t="s">
        <v>11398</v>
      </c>
      <c r="C11870" s="15">
        <v>3127508993</v>
      </c>
      <c r="D11870" s="16" t="s">
        <v>73199</v>
      </c>
    </row>
    <row r="11871" spans="1:4" ht="15.75" thickBot="1" x14ac:dyDescent="0.3">
      <c r="A11871" s="13" t="s">
        <v>47240</v>
      </c>
      <c r="B11871" s="14" t="s">
        <v>11399</v>
      </c>
      <c r="C11871" s="15">
        <v>7810898184</v>
      </c>
      <c r="D11871" s="16" t="s">
        <v>73199</v>
      </c>
    </row>
    <row r="11872" spans="1:4" ht="15.75" thickBot="1" x14ac:dyDescent="0.3">
      <c r="A11872" s="13" t="s">
        <v>47241</v>
      </c>
      <c r="B11872" s="14" t="s">
        <v>11400</v>
      </c>
      <c r="C11872" s="15">
        <v>4726001971</v>
      </c>
      <c r="D11872" s="16" t="s">
        <v>73199</v>
      </c>
    </row>
    <row r="11873" spans="1:4" ht="15.75" thickBot="1" x14ac:dyDescent="0.3">
      <c r="A11873" s="13" t="s">
        <v>47242</v>
      </c>
      <c r="B11873" s="14" t="s">
        <v>11401</v>
      </c>
      <c r="C11873" s="15">
        <v>6142023090</v>
      </c>
      <c r="D11873" s="16" t="s">
        <v>73199</v>
      </c>
    </row>
    <row r="11874" spans="1:4" ht="15.75" thickBot="1" x14ac:dyDescent="0.3">
      <c r="A11874" s="13" t="s">
        <v>47243</v>
      </c>
      <c r="B11874" s="14" t="s">
        <v>11401</v>
      </c>
      <c r="C11874" s="15">
        <v>5244018650</v>
      </c>
      <c r="D11874" s="16" t="s">
        <v>73199</v>
      </c>
    </row>
    <row r="11875" spans="1:4" ht="15.75" thickBot="1" x14ac:dyDescent="0.3">
      <c r="A11875" s="13" t="s">
        <v>47244</v>
      </c>
      <c r="B11875" s="14" t="s">
        <v>11401</v>
      </c>
      <c r="C11875" s="15">
        <v>5903047351</v>
      </c>
      <c r="D11875" s="16" t="s">
        <v>73199</v>
      </c>
    </row>
    <row r="11876" spans="1:4" ht="15.75" thickBot="1" x14ac:dyDescent="0.3">
      <c r="A11876" s="13" t="s">
        <v>47245</v>
      </c>
      <c r="B11876" s="14" t="s">
        <v>11402</v>
      </c>
      <c r="C11876" s="15">
        <v>3338007900</v>
      </c>
      <c r="D11876" s="16" t="s">
        <v>73199</v>
      </c>
    </row>
    <row r="11877" spans="1:4" ht="15.75" thickBot="1" x14ac:dyDescent="0.3">
      <c r="A11877" s="13" t="s">
        <v>47246</v>
      </c>
      <c r="B11877" s="14" t="s">
        <v>11403</v>
      </c>
      <c r="C11877" s="15">
        <v>2440007850</v>
      </c>
      <c r="D11877" s="16" t="s">
        <v>73199</v>
      </c>
    </row>
    <row r="11878" spans="1:4" ht="15.75" thickBot="1" x14ac:dyDescent="0.3">
      <c r="A11878" s="13" t="s">
        <v>47247</v>
      </c>
      <c r="B11878" s="14" t="s">
        <v>11403</v>
      </c>
      <c r="C11878" s="15">
        <v>7813413110</v>
      </c>
      <c r="D11878" s="16" t="s">
        <v>73199</v>
      </c>
    </row>
    <row r="11879" spans="1:4" ht="15.75" thickBot="1" x14ac:dyDescent="0.3">
      <c r="A11879" s="13" t="s">
        <v>47248</v>
      </c>
      <c r="B11879" s="14" t="s">
        <v>11403</v>
      </c>
      <c r="C11879" s="15">
        <v>4705063374</v>
      </c>
      <c r="D11879" s="16" t="s">
        <v>73199</v>
      </c>
    </row>
    <row r="11880" spans="1:4" ht="15.75" thickBot="1" x14ac:dyDescent="0.3">
      <c r="A11880" s="13" t="s">
        <v>47249</v>
      </c>
      <c r="B11880" s="14" t="s">
        <v>11403</v>
      </c>
      <c r="C11880" s="15">
        <v>2205011896</v>
      </c>
      <c r="D11880" s="16" t="s">
        <v>73199</v>
      </c>
    </row>
    <row r="11881" spans="1:4" ht="15.75" thickBot="1" x14ac:dyDescent="0.3">
      <c r="A11881" s="13" t="s">
        <v>47250</v>
      </c>
      <c r="B11881" s="14" t="s">
        <v>11403</v>
      </c>
      <c r="C11881" s="15">
        <v>7718248459</v>
      </c>
      <c r="D11881" s="16" t="s">
        <v>73199</v>
      </c>
    </row>
    <row r="11882" spans="1:4" ht="15.75" thickBot="1" x14ac:dyDescent="0.3">
      <c r="A11882" s="13" t="s">
        <v>47251</v>
      </c>
      <c r="B11882" s="14" t="s">
        <v>11403</v>
      </c>
      <c r="C11882" s="15">
        <v>6950168997</v>
      </c>
      <c r="D11882" s="16" t="s">
        <v>73199</v>
      </c>
    </row>
    <row r="11883" spans="1:4" ht="15.75" thickBot="1" x14ac:dyDescent="0.3">
      <c r="A11883" s="13" t="s">
        <v>47252</v>
      </c>
      <c r="B11883" s="14" t="s">
        <v>11404</v>
      </c>
      <c r="C11883" s="15">
        <v>326038200</v>
      </c>
      <c r="D11883" s="16" t="s">
        <v>73199</v>
      </c>
    </row>
    <row r="11884" spans="1:4" ht="15.75" thickBot="1" x14ac:dyDescent="0.3">
      <c r="A11884" s="13" t="s">
        <v>47253</v>
      </c>
      <c r="B11884" s="14" t="s">
        <v>11405</v>
      </c>
      <c r="C11884" s="15">
        <v>2807016098</v>
      </c>
      <c r="D11884" s="16" t="s">
        <v>73199</v>
      </c>
    </row>
    <row r="11885" spans="1:4" ht="15.75" thickBot="1" x14ac:dyDescent="0.3">
      <c r="A11885" s="13" t="s">
        <v>47254</v>
      </c>
      <c r="B11885" s="14" t="s">
        <v>11406</v>
      </c>
      <c r="C11885" s="15">
        <v>5262341279</v>
      </c>
      <c r="D11885" s="16" t="s">
        <v>73199</v>
      </c>
    </row>
    <row r="11886" spans="1:4" ht="15.75" thickBot="1" x14ac:dyDescent="0.3">
      <c r="A11886" s="13" t="s">
        <v>47255</v>
      </c>
      <c r="B11886" s="14" t="s">
        <v>11407</v>
      </c>
      <c r="C11886" s="15">
        <v>6603018337</v>
      </c>
      <c r="D11886" s="16" t="s">
        <v>73199</v>
      </c>
    </row>
    <row r="11887" spans="1:4" ht="15.75" thickBot="1" x14ac:dyDescent="0.3">
      <c r="A11887" s="13" t="s">
        <v>47256</v>
      </c>
      <c r="B11887" s="14" t="s">
        <v>11408</v>
      </c>
      <c r="C11887" s="15">
        <v>263008673</v>
      </c>
      <c r="D11887" s="16" t="s">
        <v>73199</v>
      </c>
    </row>
    <row r="11888" spans="1:4" ht="15.75" thickBot="1" x14ac:dyDescent="0.3">
      <c r="A11888" s="13" t="s">
        <v>47257</v>
      </c>
      <c r="B11888" s="14" t="s">
        <v>11409</v>
      </c>
      <c r="C11888" s="15">
        <v>266027699</v>
      </c>
      <c r="D11888" s="16" t="s">
        <v>73199</v>
      </c>
    </row>
    <row r="11889" spans="1:4" ht="15.75" thickBot="1" x14ac:dyDescent="0.3">
      <c r="A11889" s="13" t="s">
        <v>47258</v>
      </c>
      <c r="B11889" s="14" t="s">
        <v>11410</v>
      </c>
      <c r="C11889" s="15">
        <v>268065570</v>
      </c>
      <c r="D11889" s="16" t="s">
        <v>73199</v>
      </c>
    </row>
    <row r="11890" spans="1:4" ht="15.75" thickBot="1" x14ac:dyDescent="0.3">
      <c r="A11890" s="13" t="s">
        <v>47259</v>
      </c>
      <c r="B11890" s="14" t="s">
        <v>11411</v>
      </c>
      <c r="C11890" s="15">
        <v>1109012623</v>
      </c>
      <c r="D11890" s="16" t="s">
        <v>73199</v>
      </c>
    </row>
    <row r="11891" spans="1:4" ht="15.75" thickBot="1" x14ac:dyDescent="0.3">
      <c r="A11891" s="13" t="s">
        <v>47260</v>
      </c>
      <c r="B11891" s="14" t="s">
        <v>11412</v>
      </c>
      <c r="C11891" s="15">
        <v>1828020128</v>
      </c>
      <c r="D11891" s="16" t="s">
        <v>73199</v>
      </c>
    </row>
    <row r="11892" spans="1:4" ht="15.75" thickBot="1" x14ac:dyDescent="0.3">
      <c r="A11892" s="13" t="s">
        <v>47261</v>
      </c>
      <c r="B11892" s="14" t="s">
        <v>11413</v>
      </c>
      <c r="C11892" s="15">
        <v>1829014695</v>
      </c>
      <c r="D11892" s="16" t="s">
        <v>73199</v>
      </c>
    </row>
    <row r="11893" spans="1:4" ht="15.75" thickBot="1" x14ac:dyDescent="0.3">
      <c r="A11893" s="13" t="s">
        <v>47262</v>
      </c>
      <c r="B11893" s="14" t="s">
        <v>11414</v>
      </c>
      <c r="C11893" s="15">
        <v>2312235918</v>
      </c>
      <c r="D11893" s="16" t="s">
        <v>73199</v>
      </c>
    </row>
    <row r="11894" spans="1:4" ht="15.75" thickBot="1" x14ac:dyDescent="0.3">
      <c r="A11894" s="13" t="s">
        <v>47263</v>
      </c>
      <c r="B11894" s="14" t="s">
        <v>11415</v>
      </c>
      <c r="C11894" s="15">
        <v>2626801064</v>
      </c>
      <c r="D11894" s="16" t="s">
        <v>73199</v>
      </c>
    </row>
    <row r="11895" spans="1:4" ht="15.75" thickBot="1" x14ac:dyDescent="0.3">
      <c r="A11895" s="13" t="s">
        <v>47264</v>
      </c>
      <c r="B11895" s="14" t="s">
        <v>11416</v>
      </c>
      <c r="C11895" s="15">
        <v>2801186819</v>
      </c>
      <c r="D11895" s="16" t="s">
        <v>73199</v>
      </c>
    </row>
    <row r="11896" spans="1:4" ht="15.75" thickBot="1" x14ac:dyDescent="0.3">
      <c r="A11896" s="13" t="s">
        <v>47265</v>
      </c>
      <c r="B11896" s="14" t="s">
        <v>11417</v>
      </c>
      <c r="C11896" s="15">
        <v>2907016694</v>
      </c>
      <c r="D11896" s="16" t="s">
        <v>73199</v>
      </c>
    </row>
    <row r="11897" spans="1:4" ht="15.75" thickBot="1" x14ac:dyDescent="0.3">
      <c r="A11897" s="13" t="s">
        <v>47266</v>
      </c>
      <c r="B11897" s="14" t="s">
        <v>11418</v>
      </c>
      <c r="C11897" s="15">
        <v>3015096685</v>
      </c>
      <c r="D11897" s="16" t="s">
        <v>73199</v>
      </c>
    </row>
    <row r="11898" spans="1:4" ht="15.75" thickBot="1" x14ac:dyDescent="0.3">
      <c r="A11898" s="13" t="s">
        <v>47267</v>
      </c>
      <c r="B11898" s="14" t="s">
        <v>11419</v>
      </c>
      <c r="C11898" s="15">
        <v>3122504480</v>
      </c>
      <c r="D11898" s="16" t="s">
        <v>73199</v>
      </c>
    </row>
    <row r="11899" spans="1:4" ht="15.75" thickBot="1" x14ac:dyDescent="0.3">
      <c r="A11899" s="13" t="s">
        <v>47268</v>
      </c>
      <c r="B11899" s="14" t="s">
        <v>11420</v>
      </c>
      <c r="C11899" s="15">
        <v>3250518947</v>
      </c>
      <c r="D11899" s="16" t="s">
        <v>73199</v>
      </c>
    </row>
    <row r="11900" spans="1:4" ht="15.75" thickBot="1" x14ac:dyDescent="0.3">
      <c r="A11900" s="13" t="s">
        <v>47269</v>
      </c>
      <c r="B11900" s="14" t="s">
        <v>11421</v>
      </c>
      <c r="C11900" s="15">
        <v>3625013601</v>
      </c>
      <c r="D11900" s="16" t="s">
        <v>73199</v>
      </c>
    </row>
    <row r="11901" spans="1:4" ht="15.75" thickBot="1" x14ac:dyDescent="0.3">
      <c r="A11901" s="13" t="s">
        <v>47270</v>
      </c>
      <c r="B11901" s="14" t="s">
        <v>11422</v>
      </c>
      <c r="C11901" s="15">
        <v>3703041510</v>
      </c>
      <c r="D11901" s="16" t="s">
        <v>73199</v>
      </c>
    </row>
    <row r="11902" spans="1:4" ht="15.75" thickBot="1" x14ac:dyDescent="0.3">
      <c r="A11902" s="13" t="s">
        <v>47271</v>
      </c>
      <c r="B11902" s="14" t="s">
        <v>11423</v>
      </c>
      <c r="C11902" s="15">
        <v>3906294718</v>
      </c>
      <c r="D11902" s="16" t="s">
        <v>73199</v>
      </c>
    </row>
    <row r="11903" spans="1:4" ht="15.75" thickBot="1" x14ac:dyDescent="0.3">
      <c r="A11903" s="13" t="s">
        <v>47272</v>
      </c>
      <c r="B11903" s="14" t="s">
        <v>11424</v>
      </c>
      <c r="C11903" s="15">
        <v>4202047231</v>
      </c>
      <c r="D11903" s="16" t="s">
        <v>73199</v>
      </c>
    </row>
    <row r="11904" spans="1:4" ht="15.75" thickBot="1" x14ac:dyDescent="0.3">
      <c r="A11904" s="13" t="s">
        <v>47273</v>
      </c>
      <c r="B11904" s="14" t="s">
        <v>11425</v>
      </c>
      <c r="C11904" s="15">
        <v>4240010120</v>
      </c>
      <c r="D11904" s="16" t="s">
        <v>73199</v>
      </c>
    </row>
    <row r="11905" spans="1:4" ht="15.75" thickBot="1" x14ac:dyDescent="0.3">
      <c r="A11905" s="13" t="s">
        <v>47274</v>
      </c>
      <c r="B11905" s="14" t="s">
        <v>11426</v>
      </c>
      <c r="C11905" s="15">
        <v>4706024554</v>
      </c>
      <c r="D11905" s="16" t="s">
        <v>73199</v>
      </c>
    </row>
    <row r="11906" spans="1:4" ht="15.75" thickBot="1" x14ac:dyDescent="0.3">
      <c r="A11906" s="13" t="s">
        <v>47275</v>
      </c>
      <c r="B11906" s="14" t="s">
        <v>11427</v>
      </c>
      <c r="C11906" s="15">
        <v>5262243786</v>
      </c>
      <c r="D11906" s="16" t="s">
        <v>73199</v>
      </c>
    </row>
    <row r="11907" spans="1:4" ht="15.75" thickBot="1" x14ac:dyDescent="0.3">
      <c r="A11907" s="13" t="s">
        <v>47276</v>
      </c>
      <c r="B11907" s="14" t="s">
        <v>11428</v>
      </c>
      <c r="C11907" s="15">
        <v>5307007703</v>
      </c>
      <c r="D11907" s="16" t="s">
        <v>73199</v>
      </c>
    </row>
    <row r="11908" spans="1:4" ht="15.75" thickBot="1" x14ac:dyDescent="0.3">
      <c r="A11908" s="13" t="s">
        <v>47277</v>
      </c>
      <c r="B11908" s="14" t="s">
        <v>11429</v>
      </c>
      <c r="C11908" s="15">
        <v>5602021857</v>
      </c>
      <c r="D11908" s="16" t="s">
        <v>73199</v>
      </c>
    </row>
    <row r="11909" spans="1:4" ht="15.75" thickBot="1" x14ac:dyDescent="0.3">
      <c r="A11909" s="13" t="s">
        <v>47278</v>
      </c>
      <c r="B11909" s="14" t="s">
        <v>11430</v>
      </c>
      <c r="C11909" s="15">
        <v>5751053990</v>
      </c>
      <c r="D11909" s="16" t="s">
        <v>73199</v>
      </c>
    </row>
    <row r="11910" spans="1:4" ht="15.75" thickBot="1" x14ac:dyDescent="0.3">
      <c r="A11910" s="13" t="s">
        <v>47279</v>
      </c>
      <c r="B11910" s="14" t="s">
        <v>11431</v>
      </c>
      <c r="C11910" s="15">
        <v>6013007646</v>
      </c>
      <c r="D11910" s="16" t="s">
        <v>73199</v>
      </c>
    </row>
    <row r="11911" spans="1:4" ht="15.75" thickBot="1" x14ac:dyDescent="0.3">
      <c r="A11911" s="13" t="s">
        <v>47280</v>
      </c>
      <c r="B11911" s="14" t="s">
        <v>11432</v>
      </c>
      <c r="C11911" s="15">
        <v>6449075161</v>
      </c>
      <c r="D11911" s="16" t="s">
        <v>73199</v>
      </c>
    </row>
    <row r="11912" spans="1:4" ht="15.75" thickBot="1" x14ac:dyDescent="0.3">
      <c r="A11912" s="13" t="s">
        <v>47281</v>
      </c>
      <c r="B11912" s="14" t="s">
        <v>11433</v>
      </c>
      <c r="C11912" s="15">
        <v>6915014930</v>
      </c>
      <c r="D11912" s="16" t="s">
        <v>73199</v>
      </c>
    </row>
    <row r="11913" spans="1:4" ht="15.75" thickBot="1" x14ac:dyDescent="0.3">
      <c r="A11913" s="13" t="s">
        <v>47282</v>
      </c>
      <c r="B11913" s="14" t="s">
        <v>11434</v>
      </c>
      <c r="C11913" s="15">
        <v>7536155150</v>
      </c>
      <c r="D11913" s="16" t="s">
        <v>73199</v>
      </c>
    </row>
    <row r="11914" spans="1:4" ht="15.75" thickBot="1" x14ac:dyDescent="0.3">
      <c r="A11914" s="13" t="s">
        <v>47283</v>
      </c>
      <c r="B11914" s="14" t="s">
        <v>11435</v>
      </c>
      <c r="C11914" s="15">
        <v>7814432556</v>
      </c>
      <c r="D11914" s="16" t="s">
        <v>73199</v>
      </c>
    </row>
    <row r="11915" spans="1:4" ht="15.75" thickBot="1" x14ac:dyDescent="0.3">
      <c r="A11915" s="13" t="s">
        <v>47284</v>
      </c>
      <c r="B11915" s="14" t="s">
        <v>11436</v>
      </c>
      <c r="C11915" s="15">
        <v>7438028281</v>
      </c>
      <c r="D11915" s="16" t="s">
        <v>73199</v>
      </c>
    </row>
    <row r="11916" spans="1:4" ht="15.75" thickBot="1" x14ac:dyDescent="0.3">
      <c r="A11916" s="13" t="s">
        <v>47285</v>
      </c>
      <c r="B11916" s="14" t="s">
        <v>11437</v>
      </c>
      <c r="C11916" s="15">
        <v>3461056635</v>
      </c>
      <c r="D11916" s="16" t="s">
        <v>73199</v>
      </c>
    </row>
    <row r="11917" spans="1:4" ht="15.75" thickBot="1" x14ac:dyDescent="0.3">
      <c r="A11917" s="13" t="s">
        <v>47286</v>
      </c>
      <c r="B11917" s="14" t="s">
        <v>11438</v>
      </c>
      <c r="C11917" s="15">
        <v>3461060039</v>
      </c>
      <c r="D11917" s="16" t="s">
        <v>73199</v>
      </c>
    </row>
    <row r="11918" spans="1:4" ht="15.75" thickBot="1" x14ac:dyDescent="0.3">
      <c r="A11918" s="13" t="s">
        <v>47287</v>
      </c>
      <c r="B11918" s="14" t="s">
        <v>11439</v>
      </c>
      <c r="C11918" s="15">
        <v>3448047328</v>
      </c>
      <c r="D11918" s="16" t="s">
        <v>73199</v>
      </c>
    </row>
    <row r="11919" spans="1:4" ht="15.75" thickBot="1" x14ac:dyDescent="0.3">
      <c r="A11919" s="13" t="s">
        <v>47288</v>
      </c>
      <c r="B11919" s="14" t="s">
        <v>11440</v>
      </c>
      <c r="C11919" s="15">
        <v>6154128604</v>
      </c>
      <c r="D11919" s="16" t="s">
        <v>73199</v>
      </c>
    </row>
    <row r="11920" spans="1:4" ht="15.75" thickBot="1" x14ac:dyDescent="0.3">
      <c r="A11920" s="13" t="s">
        <v>47289</v>
      </c>
      <c r="B11920" s="14" t="s">
        <v>11441</v>
      </c>
      <c r="C11920" s="15">
        <v>7813260008</v>
      </c>
      <c r="D11920" s="16" t="s">
        <v>73199</v>
      </c>
    </row>
    <row r="11921" spans="1:4" ht="15.75" thickBot="1" x14ac:dyDescent="0.3">
      <c r="A11921" s="13" t="s">
        <v>47290</v>
      </c>
      <c r="B11921" s="14" t="s">
        <v>11442</v>
      </c>
      <c r="C11921" s="15">
        <v>2904025972</v>
      </c>
      <c r="D11921" s="16" t="s">
        <v>73199</v>
      </c>
    </row>
    <row r="11922" spans="1:4" ht="15.75" thickBot="1" x14ac:dyDescent="0.3">
      <c r="A11922" s="13" t="s">
        <v>47291</v>
      </c>
      <c r="B11922" s="14" t="s">
        <v>11443</v>
      </c>
      <c r="C11922" s="15">
        <v>3448058182</v>
      </c>
      <c r="D11922" s="16" t="s">
        <v>73199</v>
      </c>
    </row>
    <row r="11923" spans="1:4" ht="15.75" thickBot="1" x14ac:dyDescent="0.3">
      <c r="A11923" s="13" t="s">
        <v>47292</v>
      </c>
      <c r="B11923" s="14" t="s">
        <v>11444</v>
      </c>
      <c r="C11923" s="15">
        <v>3461060046</v>
      </c>
      <c r="D11923" s="16" t="s">
        <v>73199</v>
      </c>
    </row>
    <row r="11924" spans="1:4" ht="15.75" thickBot="1" x14ac:dyDescent="0.3">
      <c r="A11924" s="13" t="s">
        <v>47293</v>
      </c>
      <c r="B11924" s="14" t="s">
        <v>11445</v>
      </c>
      <c r="C11924" s="15">
        <v>7128029430</v>
      </c>
      <c r="D11924" s="16" t="s">
        <v>73199</v>
      </c>
    </row>
    <row r="11925" spans="1:4" ht="15.75" thickBot="1" x14ac:dyDescent="0.3">
      <c r="A11925" s="13" t="s">
        <v>47294</v>
      </c>
      <c r="B11925" s="14" t="s">
        <v>11446</v>
      </c>
      <c r="C11925" s="15">
        <v>3703019184</v>
      </c>
      <c r="D11925" s="16" t="s">
        <v>73199</v>
      </c>
    </row>
    <row r="11926" spans="1:4" ht="15.75" thickBot="1" x14ac:dyDescent="0.3">
      <c r="A11926" s="13" t="s">
        <v>47295</v>
      </c>
      <c r="B11926" s="14" t="s">
        <v>11447</v>
      </c>
      <c r="C11926" s="15">
        <v>6732070430</v>
      </c>
      <c r="D11926" s="16" t="s">
        <v>73199</v>
      </c>
    </row>
    <row r="11927" spans="1:4" ht="15.75" thickBot="1" x14ac:dyDescent="0.3">
      <c r="A11927" s="13" t="s">
        <v>47296</v>
      </c>
      <c r="B11927" s="14" t="s">
        <v>11448</v>
      </c>
      <c r="C11927" s="15">
        <v>6453073030</v>
      </c>
      <c r="D11927" s="16" t="s">
        <v>73199</v>
      </c>
    </row>
    <row r="11928" spans="1:4" ht="15.75" thickBot="1" x14ac:dyDescent="0.3">
      <c r="A11928" s="13" t="s">
        <v>47297</v>
      </c>
      <c r="B11928" s="14" t="s">
        <v>11449</v>
      </c>
      <c r="C11928" s="15">
        <v>5105095922</v>
      </c>
      <c r="D11928" s="16" t="s">
        <v>73199</v>
      </c>
    </row>
    <row r="11929" spans="1:4" ht="15.75" thickBot="1" x14ac:dyDescent="0.3">
      <c r="A11929" s="13" t="s">
        <v>47298</v>
      </c>
      <c r="B11929" s="14" t="s">
        <v>11450</v>
      </c>
      <c r="C11929" s="15">
        <v>5501261877</v>
      </c>
      <c r="D11929" s="16" t="s">
        <v>73199</v>
      </c>
    </row>
    <row r="11930" spans="1:4" ht="15.75" thickBot="1" x14ac:dyDescent="0.3">
      <c r="A11930" s="13" t="s">
        <v>47299</v>
      </c>
      <c r="B11930" s="14" t="s">
        <v>11451</v>
      </c>
      <c r="C11930" s="15">
        <v>3245505170</v>
      </c>
      <c r="D11930" s="16" t="s">
        <v>73199</v>
      </c>
    </row>
    <row r="11931" spans="1:4" ht="15.75" thickBot="1" x14ac:dyDescent="0.3">
      <c r="A11931" s="13" t="s">
        <v>47300</v>
      </c>
      <c r="B11931" s="14" t="s">
        <v>11452</v>
      </c>
      <c r="C11931" s="15">
        <v>5114000395</v>
      </c>
      <c r="D11931" s="16" t="s">
        <v>73199</v>
      </c>
    </row>
    <row r="11932" spans="1:4" ht="15.75" thickBot="1" x14ac:dyDescent="0.3">
      <c r="A11932" s="13" t="s">
        <v>47301</v>
      </c>
      <c r="B11932" s="14" t="s">
        <v>11453</v>
      </c>
      <c r="C11932" s="15">
        <v>7716586237</v>
      </c>
      <c r="D11932" s="16" t="s">
        <v>73199</v>
      </c>
    </row>
    <row r="11933" spans="1:4" ht="15.75" thickBot="1" x14ac:dyDescent="0.3">
      <c r="A11933" s="13" t="s">
        <v>47302</v>
      </c>
      <c r="B11933" s="14" t="s">
        <v>11454</v>
      </c>
      <c r="C11933" s="15">
        <v>5042102885</v>
      </c>
      <c r="D11933" s="16" t="s">
        <v>73199</v>
      </c>
    </row>
    <row r="11934" spans="1:4" ht="15.75" thickBot="1" x14ac:dyDescent="0.3">
      <c r="A11934" s="13" t="s">
        <v>47303</v>
      </c>
      <c r="B11934" s="14" t="s">
        <v>11455</v>
      </c>
      <c r="C11934" s="15">
        <v>7107519257</v>
      </c>
      <c r="D11934" s="16" t="s">
        <v>73199</v>
      </c>
    </row>
    <row r="11935" spans="1:4" ht="15.75" thickBot="1" x14ac:dyDescent="0.3">
      <c r="A11935" s="13" t="s">
        <v>47304</v>
      </c>
      <c r="B11935" s="14" t="s">
        <v>11456</v>
      </c>
      <c r="C11935" s="15">
        <v>3663110405</v>
      </c>
      <c r="D11935" s="16" t="s">
        <v>73199</v>
      </c>
    </row>
    <row r="11936" spans="1:4" ht="15.75" thickBot="1" x14ac:dyDescent="0.3">
      <c r="A11936" s="13" t="s">
        <v>47305</v>
      </c>
      <c r="B11936" s="14" t="s">
        <v>11457</v>
      </c>
      <c r="C11936" s="15">
        <v>3127015050</v>
      </c>
      <c r="D11936" s="16" t="s">
        <v>73199</v>
      </c>
    </row>
    <row r="11937" spans="1:4" ht="15.75" thickBot="1" x14ac:dyDescent="0.3">
      <c r="A11937" s="13" t="s">
        <v>47306</v>
      </c>
      <c r="B11937" s="14" t="s">
        <v>11458</v>
      </c>
      <c r="C11937" s="15">
        <v>6168055811</v>
      </c>
      <c r="D11937" s="16" t="s">
        <v>73199</v>
      </c>
    </row>
    <row r="11938" spans="1:4" ht="15.75" thickBot="1" x14ac:dyDescent="0.3">
      <c r="A11938" s="13" t="s">
        <v>47307</v>
      </c>
      <c r="B11938" s="14" t="s">
        <v>11459</v>
      </c>
      <c r="C11938" s="15">
        <v>6166106620</v>
      </c>
      <c r="D11938" s="16" t="s">
        <v>73199</v>
      </c>
    </row>
    <row r="11939" spans="1:4" ht="15.75" thickBot="1" x14ac:dyDescent="0.3">
      <c r="A11939" s="13" t="s">
        <v>47308</v>
      </c>
      <c r="B11939" s="14" t="s">
        <v>11460</v>
      </c>
      <c r="C11939" s="15">
        <v>6166101942</v>
      </c>
      <c r="D11939" s="16" t="s">
        <v>73199</v>
      </c>
    </row>
    <row r="11940" spans="1:4" ht="15.75" thickBot="1" x14ac:dyDescent="0.3">
      <c r="A11940" s="13" t="s">
        <v>47309</v>
      </c>
      <c r="B11940" s="14" t="s">
        <v>11461</v>
      </c>
      <c r="C11940" s="15">
        <v>9715004828</v>
      </c>
      <c r="D11940" s="16" t="s">
        <v>73199</v>
      </c>
    </row>
    <row r="11941" spans="1:4" ht="15.75" thickBot="1" x14ac:dyDescent="0.3">
      <c r="A11941" s="13" t="s">
        <v>47310</v>
      </c>
      <c r="B11941" s="14" t="s">
        <v>11462</v>
      </c>
      <c r="C11941" s="15">
        <v>2818005250</v>
      </c>
      <c r="D11941" s="16" t="s">
        <v>73199</v>
      </c>
    </row>
    <row r="11942" spans="1:4" ht="15.75" thickBot="1" x14ac:dyDescent="0.3">
      <c r="A11942" s="13" t="s">
        <v>47311</v>
      </c>
      <c r="B11942" s="14" t="s">
        <v>11463</v>
      </c>
      <c r="C11942" s="15">
        <v>3315000828</v>
      </c>
      <c r="D11942" s="16" t="s">
        <v>73199</v>
      </c>
    </row>
    <row r="11943" spans="1:4" ht="15.75" thickBot="1" x14ac:dyDescent="0.3">
      <c r="A11943" s="13" t="s">
        <v>47312</v>
      </c>
      <c r="B11943" s="14" t="s">
        <v>11464</v>
      </c>
      <c r="C11943" s="15">
        <v>323826588</v>
      </c>
      <c r="D11943" s="16" t="s">
        <v>73199</v>
      </c>
    </row>
    <row r="11944" spans="1:4" ht="15.75" thickBot="1" x14ac:dyDescent="0.3">
      <c r="A11944" s="13" t="s">
        <v>47313</v>
      </c>
      <c r="B11944" s="14" t="s">
        <v>11465</v>
      </c>
      <c r="C11944" s="15">
        <v>3123057563</v>
      </c>
      <c r="D11944" s="16" t="s">
        <v>73199</v>
      </c>
    </row>
    <row r="11945" spans="1:4" ht="15.75" thickBot="1" x14ac:dyDescent="0.3">
      <c r="A11945" s="13" t="s">
        <v>47314</v>
      </c>
      <c r="B11945" s="14" t="s">
        <v>11466</v>
      </c>
      <c r="C11945" s="15">
        <v>3123125559</v>
      </c>
      <c r="D11945" s="16" t="s">
        <v>73199</v>
      </c>
    </row>
    <row r="11946" spans="1:4" ht="15.75" thickBot="1" x14ac:dyDescent="0.3">
      <c r="A11946" s="13" t="s">
        <v>47315</v>
      </c>
      <c r="B11946" s="14" t="s">
        <v>11467</v>
      </c>
      <c r="C11946" s="15">
        <v>3460061248</v>
      </c>
      <c r="D11946" s="16" t="s">
        <v>73199</v>
      </c>
    </row>
    <row r="11947" spans="1:4" ht="15.75" thickBot="1" x14ac:dyDescent="0.3">
      <c r="A11947" s="13" t="s">
        <v>47316</v>
      </c>
      <c r="B11947" s="14" t="s">
        <v>11468</v>
      </c>
      <c r="C11947" s="15">
        <v>274109779</v>
      </c>
      <c r="D11947" s="16" t="s">
        <v>73199</v>
      </c>
    </row>
    <row r="11948" spans="1:4" ht="15.75" thickBot="1" x14ac:dyDescent="0.3">
      <c r="A11948" s="13" t="s">
        <v>47317</v>
      </c>
      <c r="B11948" s="14" t="s">
        <v>11468</v>
      </c>
      <c r="C11948" s="15">
        <v>6451008814</v>
      </c>
      <c r="D11948" s="16" t="s">
        <v>73199</v>
      </c>
    </row>
    <row r="11949" spans="1:4" ht="15.75" thickBot="1" x14ac:dyDescent="0.3">
      <c r="A11949" s="13" t="s">
        <v>47318</v>
      </c>
      <c r="B11949" s="14" t="s">
        <v>11469</v>
      </c>
      <c r="C11949" s="15">
        <v>2231007712</v>
      </c>
      <c r="D11949" s="16" t="s">
        <v>73199</v>
      </c>
    </row>
    <row r="11950" spans="1:4" ht="15.75" thickBot="1" x14ac:dyDescent="0.3">
      <c r="A11950" s="13" t="s">
        <v>47319</v>
      </c>
      <c r="B11950" s="14" t="s">
        <v>11470</v>
      </c>
      <c r="C11950" s="15">
        <v>7802489269</v>
      </c>
      <c r="D11950" s="16" t="s">
        <v>73199</v>
      </c>
    </row>
    <row r="11951" spans="1:4" ht="15.75" thickBot="1" x14ac:dyDescent="0.3">
      <c r="A11951" s="13" t="s">
        <v>47320</v>
      </c>
      <c r="B11951" s="14" t="s">
        <v>11471</v>
      </c>
      <c r="C11951" s="15">
        <v>3305797594</v>
      </c>
      <c r="D11951" s="16" t="s">
        <v>73199</v>
      </c>
    </row>
    <row r="11952" spans="1:4" ht="15.75" thickBot="1" x14ac:dyDescent="0.3">
      <c r="A11952" s="13" t="s">
        <v>47321</v>
      </c>
      <c r="B11952" s="14" t="s">
        <v>11472</v>
      </c>
      <c r="C11952" s="15">
        <v>6165180821</v>
      </c>
      <c r="D11952" s="16" t="s">
        <v>73199</v>
      </c>
    </row>
    <row r="11953" spans="1:4" ht="15.75" thickBot="1" x14ac:dyDescent="0.3">
      <c r="A11953" s="13" t="s">
        <v>47322</v>
      </c>
      <c r="B11953" s="14" t="s">
        <v>11473</v>
      </c>
      <c r="C11953" s="15">
        <v>5604030279</v>
      </c>
      <c r="D11953" s="16" t="s">
        <v>73199</v>
      </c>
    </row>
    <row r="11954" spans="1:4" ht="15.75" thickBot="1" x14ac:dyDescent="0.3">
      <c r="A11954" s="13" t="s">
        <v>47323</v>
      </c>
      <c r="B11954" s="14" t="s">
        <v>11474</v>
      </c>
      <c r="C11954" s="15">
        <v>5010045666</v>
      </c>
      <c r="D11954" s="16" t="s">
        <v>73199</v>
      </c>
    </row>
    <row r="11955" spans="1:4" ht="15.75" thickBot="1" x14ac:dyDescent="0.3">
      <c r="A11955" s="13" t="s">
        <v>47324</v>
      </c>
      <c r="B11955" s="14" t="s">
        <v>11475</v>
      </c>
      <c r="C11955" s="15">
        <v>7906505116</v>
      </c>
      <c r="D11955" s="16" t="s">
        <v>73199</v>
      </c>
    </row>
    <row r="11956" spans="1:4" ht="15.75" thickBot="1" x14ac:dyDescent="0.3">
      <c r="A11956" s="13" t="s">
        <v>47325</v>
      </c>
      <c r="B11956" s="14" t="s">
        <v>11476</v>
      </c>
      <c r="C11956" s="15">
        <v>3128112360</v>
      </c>
      <c r="D11956" s="16" t="s">
        <v>73199</v>
      </c>
    </row>
    <row r="11957" spans="1:4" ht="15.75" thickBot="1" x14ac:dyDescent="0.3">
      <c r="A11957" s="13" t="s">
        <v>47326</v>
      </c>
      <c r="B11957" s="14" t="s">
        <v>11477</v>
      </c>
      <c r="C11957" s="15">
        <v>3128112232</v>
      </c>
      <c r="D11957" s="16" t="s">
        <v>73199</v>
      </c>
    </row>
    <row r="11958" spans="1:4" ht="15.75" thickBot="1" x14ac:dyDescent="0.3">
      <c r="A11958" s="13" t="s">
        <v>47327</v>
      </c>
      <c r="B11958" s="14" t="s">
        <v>11478</v>
      </c>
      <c r="C11958" s="15">
        <v>220022666</v>
      </c>
      <c r="D11958" s="16" t="s">
        <v>73199</v>
      </c>
    </row>
    <row r="11959" spans="1:4" ht="15.75" thickBot="1" x14ac:dyDescent="0.3">
      <c r="A11959" s="13" t="s">
        <v>47328</v>
      </c>
      <c r="B11959" s="14" t="s">
        <v>11479</v>
      </c>
      <c r="C11959" s="15">
        <v>5262350668</v>
      </c>
      <c r="D11959" s="16" t="s">
        <v>73199</v>
      </c>
    </row>
    <row r="11960" spans="1:4" ht="15.75" thickBot="1" x14ac:dyDescent="0.3">
      <c r="A11960" s="13" t="s">
        <v>47329</v>
      </c>
      <c r="B11960" s="14" t="s">
        <v>11480</v>
      </c>
      <c r="C11960" s="15">
        <v>5247050324</v>
      </c>
      <c r="D11960" s="16" t="s">
        <v>73199</v>
      </c>
    </row>
    <row r="11961" spans="1:4" ht="15.75" thickBot="1" x14ac:dyDescent="0.3">
      <c r="A11961" s="13" t="s">
        <v>47330</v>
      </c>
      <c r="B11961" s="14" t="s">
        <v>11481</v>
      </c>
      <c r="C11961" s="15">
        <v>4005004581</v>
      </c>
      <c r="D11961" s="16" t="s">
        <v>73199</v>
      </c>
    </row>
    <row r="11962" spans="1:4" ht="15.75" thickBot="1" x14ac:dyDescent="0.3">
      <c r="A11962" s="13" t="s">
        <v>47331</v>
      </c>
      <c r="B11962" s="14" t="s">
        <v>11482</v>
      </c>
      <c r="C11962" s="15">
        <v>5003093757</v>
      </c>
      <c r="D11962" s="16" t="s">
        <v>73199</v>
      </c>
    </row>
    <row r="11963" spans="1:4" ht="15.75" thickBot="1" x14ac:dyDescent="0.3">
      <c r="A11963" s="13" t="s">
        <v>47332</v>
      </c>
      <c r="B11963" s="14" t="s">
        <v>11483</v>
      </c>
      <c r="C11963" s="15">
        <v>7813460455</v>
      </c>
      <c r="D11963" s="16" t="s">
        <v>73199</v>
      </c>
    </row>
    <row r="11964" spans="1:4" ht="15.75" thickBot="1" x14ac:dyDescent="0.3">
      <c r="A11964" s="13" t="s">
        <v>47333</v>
      </c>
      <c r="B11964" s="14" t="s">
        <v>11484</v>
      </c>
      <c r="C11964" s="15">
        <v>7715215092</v>
      </c>
      <c r="D11964" s="16" t="s">
        <v>73199</v>
      </c>
    </row>
    <row r="11965" spans="1:4" ht="15.75" thickBot="1" x14ac:dyDescent="0.3">
      <c r="A11965" s="13" t="s">
        <v>47334</v>
      </c>
      <c r="B11965" s="14" t="s">
        <v>11485</v>
      </c>
      <c r="C11965" s="15">
        <v>5024146801</v>
      </c>
      <c r="D11965" s="16" t="s">
        <v>73199</v>
      </c>
    </row>
    <row r="11966" spans="1:4" ht="15.75" thickBot="1" x14ac:dyDescent="0.3">
      <c r="A11966" s="13" t="s">
        <v>47335</v>
      </c>
      <c r="B11966" s="14" t="s">
        <v>11486</v>
      </c>
      <c r="C11966" s="15">
        <v>6350009032</v>
      </c>
      <c r="D11966" s="16" t="s">
        <v>73199</v>
      </c>
    </row>
    <row r="11967" spans="1:4" ht="15.75" thickBot="1" x14ac:dyDescent="0.3">
      <c r="A11967" s="13" t="s">
        <v>47336</v>
      </c>
      <c r="B11967" s="14" t="s">
        <v>11487</v>
      </c>
      <c r="C11967" s="15">
        <v>7457005360</v>
      </c>
      <c r="D11967" s="16" t="s">
        <v>73199</v>
      </c>
    </row>
    <row r="11968" spans="1:4" ht="15.75" thickBot="1" x14ac:dyDescent="0.3">
      <c r="A11968" s="13" t="s">
        <v>47337</v>
      </c>
      <c r="B11968" s="14" t="s">
        <v>11488</v>
      </c>
      <c r="C11968" s="15">
        <v>2308213333</v>
      </c>
      <c r="D11968" s="16" t="s">
        <v>73199</v>
      </c>
    </row>
    <row r="11969" spans="1:4" ht="15.75" thickBot="1" x14ac:dyDescent="0.3">
      <c r="A11969" s="13" t="s">
        <v>47338</v>
      </c>
      <c r="B11969" s="14" t="s">
        <v>11489</v>
      </c>
      <c r="C11969" s="15">
        <v>2308181843</v>
      </c>
      <c r="D11969" s="16" t="s">
        <v>73199</v>
      </c>
    </row>
    <row r="11970" spans="1:4" ht="15.75" thickBot="1" x14ac:dyDescent="0.3">
      <c r="A11970" s="13" t="s">
        <v>47339</v>
      </c>
      <c r="B11970" s="14" t="s">
        <v>11490</v>
      </c>
      <c r="C11970" s="15">
        <v>7202166837</v>
      </c>
      <c r="D11970" s="16" t="s">
        <v>73199</v>
      </c>
    </row>
    <row r="11971" spans="1:4" ht="15.75" thickBot="1" x14ac:dyDescent="0.3">
      <c r="A11971" s="13" t="s">
        <v>47340</v>
      </c>
      <c r="B11971" s="14" t="s">
        <v>11491</v>
      </c>
      <c r="C11971" s="15">
        <v>7838507578</v>
      </c>
      <c r="D11971" s="16" t="s">
        <v>73199</v>
      </c>
    </row>
    <row r="11972" spans="1:4" ht="15.75" thickBot="1" x14ac:dyDescent="0.3">
      <c r="A11972" s="13" t="s">
        <v>47341</v>
      </c>
      <c r="B11972" s="14" t="s">
        <v>11492</v>
      </c>
      <c r="C11972" s="15">
        <v>5504151696</v>
      </c>
      <c r="D11972" s="16" t="s">
        <v>73199</v>
      </c>
    </row>
    <row r="11973" spans="1:4" ht="15.75" thickBot="1" x14ac:dyDescent="0.3">
      <c r="A11973" s="13" t="s">
        <v>47342</v>
      </c>
      <c r="B11973" s="14" t="s">
        <v>11493</v>
      </c>
      <c r="C11973" s="15">
        <v>2312229907</v>
      </c>
      <c r="D11973" s="16" t="s">
        <v>73199</v>
      </c>
    </row>
    <row r="11974" spans="1:4" ht="15.75" thickBot="1" x14ac:dyDescent="0.3">
      <c r="A11974" s="13" t="s">
        <v>47343</v>
      </c>
      <c r="B11974" s="14" t="s">
        <v>11494</v>
      </c>
      <c r="C11974" s="15">
        <v>3906122317</v>
      </c>
      <c r="D11974" s="16" t="s">
        <v>73199</v>
      </c>
    </row>
    <row r="11975" spans="1:4" ht="15.75" thickBot="1" x14ac:dyDescent="0.3">
      <c r="A11975" s="13" t="s">
        <v>47344</v>
      </c>
      <c r="B11975" s="14" t="s">
        <v>11495</v>
      </c>
      <c r="C11975" s="15">
        <v>2801147513</v>
      </c>
      <c r="D11975" s="16" t="s">
        <v>73199</v>
      </c>
    </row>
    <row r="11976" spans="1:4" ht="15.75" thickBot="1" x14ac:dyDescent="0.3">
      <c r="A11976" s="13" t="s">
        <v>47345</v>
      </c>
      <c r="B11976" s="14" t="s">
        <v>11496</v>
      </c>
      <c r="C11976" s="15">
        <v>2801128550</v>
      </c>
      <c r="D11976" s="16" t="s">
        <v>73199</v>
      </c>
    </row>
    <row r="11977" spans="1:4" ht="15.75" thickBot="1" x14ac:dyDescent="0.3">
      <c r="A11977" s="13" t="s">
        <v>47346</v>
      </c>
      <c r="B11977" s="14" t="s">
        <v>11497</v>
      </c>
      <c r="C11977" s="15">
        <v>1650252600</v>
      </c>
      <c r="D11977" s="16" t="s">
        <v>73199</v>
      </c>
    </row>
    <row r="11978" spans="1:4" ht="15.75" thickBot="1" x14ac:dyDescent="0.3">
      <c r="A11978" s="13" t="s">
        <v>47347</v>
      </c>
      <c r="B11978" s="14" t="s">
        <v>11498</v>
      </c>
      <c r="C11978" s="15">
        <v>2801180535</v>
      </c>
      <c r="D11978" s="16" t="s">
        <v>73199</v>
      </c>
    </row>
    <row r="11979" spans="1:4" ht="15.75" thickBot="1" x14ac:dyDescent="0.3">
      <c r="A11979" s="13" t="s">
        <v>47348</v>
      </c>
      <c r="B11979" s="14" t="s">
        <v>11499</v>
      </c>
      <c r="C11979" s="15">
        <v>2801183286</v>
      </c>
      <c r="D11979" s="16" t="s">
        <v>73199</v>
      </c>
    </row>
    <row r="11980" spans="1:4" ht="15.75" thickBot="1" x14ac:dyDescent="0.3">
      <c r="A11980" s="13" t="s">
        <v>47349</v>
      </c>
      <c r="B11980" s="14" t="s">
        <v>11500</v>
      </c>
      <c r="C11980" s="15">
        <v>5042074525</v>
      </c>
      <c r="D11980" s="16" t="s">
        <v>73199</v>
      </c>
    </row>
    <row r="11981" spans="1:4" ht="15.75" thickBot="1" x14ac:dyDescent="0.3">
      <c r="A11981" s="13" t="s">
        <v>47350</v>
      </c>
      <c r="B11981" s="14" t="s">
        <v>11501</v>
      </c>
      <c r="C11981" s="15">
        <v>7716758704</v>
      </c>
      <c r="D11981" s="16" t="s">
        <v>73199</v>
      </c>
    </row>
    <row r="11982" spans="1:4" ht="15.75" thickBot="1" x14ac:dyDescent="0.3">
      <c r="A11982" s="13" t="s">
        <v>47351</v>
      </c>
      <c r="B11982" s="14" t="s">
        <v>11502</v>
      </c>
      <c r="C11982" s="15">
        <v>4401058206</v>
      </c>
      <c r="D11982" s="16" t="s">
        <v>73199</v>
      </c>
    </row>
    <row r="11983" spans="1:4" ht="15.75" thickBot="1" x14ac:dyDescent="0.3">
      <c r="A11983" s="13" t="s">
        <v>47352</v>
      </c>
      <c r="B11983" s="14" t="s">
        <v>11503</v>
      </c>
      <c r="C11983" s="15">
        <v>5038092909</v>
      </c>
      <c r="D11983" s="16" t="s">
        <v>73199</v>
      </c>
    </row>
    <row r="11984" spans="1:4" ht="15.75" thickBot="1" x14ac:dyDescent="0.3">
      <c r="A11984" s="13" t="s">
        <v>47353</v>
      </c>
      <c r="B11984" s="14" t="s">
        <v>11504</v>
      </c>
      <c r="C11984" s="15">
        <v>3413010503</v>
      </c>
      <c r="D11984" s="16" t="s">
        <v>73199</v>
      </c>
    </row>
    <row r="11985" spans="1:4" ht="15.75" thickBot="1" x14ac:dyDescent="0.3">
      <c r="A11985" s="13" t="s">
        <v>47354</v>
      </c>
      <c r="B11985" s="14" t="s">
        <v>11505</v>
      </c>
      <c r="C11985" s="15">
        <v>7727729060</v>
      </c>
      <c r="D11985" s="16" t="s">
        <v>73199</v>
      </c>
    </row>
    <row r="11986" spans="1:4" ht="15.75" thickBot="1" x14ac:dyDescent="0.3">
      <c r="A11986" s="13" t="s">
        <v>47355</v>
      </c>
      <c r="B11986" s="14" t="s">
        <v>11506</v>
      </c>
      <c r="C11986" s="15">
        <v>5011020745</v>
      </c>
      <c r="D11986" s="16" t="s">
        <v>73199</v>
      </c>
    </row>
    <row r="11987" spans="1:4" ht="15.75" thickBot="1" x14ac:dyDescent="0.3">
      <c r="A11987" s="13" t="s">
        <v>47356</v>
      </c>
      <c r="B11987" s="14" t="s">
        <v>11507</v>
      </c>
      <c r="C11987" s="15">
        <v>5011032652</v>
      </c>
      <c r="D11987" s="16" t="s">
        <v>73199</v>
      </c>
    </row>
    <row r="11988" spans="1:4" ht="15.75" thickBot="1" x14ac:dyDescent="0.3">
      <c r="A11988" s="13" t="s">
        <v>47357</v>
      </c>
      <c r="B11988" s="14" t="s">
        <v>11508</v>
      </c>
      <c r="C11988" s="15">
        <v>5753062492</v>
      </c>
      <c r="D11988" s="16" t="s">
        <v>73199</v>
      </c>
    </row>
    <row r="11989" spans="1:4" ht="15.75" thickBot="1" x14ac:dyDescent="0.3">
      <c r="A11989" s="13" t="s">
        <v>47358</v>
      </c>
      <c r="B11989" s="14" t="s">
        <v>11509</v>
      </c>
      <c r="C11989" s="15">
        <v>8901034070</v>
      </c>
      <c r="D11989" s="16" t="s">
        <v>73199</v>
      </c>
    </row>
    <row r="11990" spans="1:4" ht="15.75" thickBot="1" x14ac:dyDescent="0.3">
      <c r="A11990" s="13" t="s">
        <v>47359</v>
      </c>
      <c r="B11990" s="14" t="s">
        <v>11510</v>
      </c>
      <c r="C11990" s="15">
        <v>4101178407</v>
      </c>
      <c r="D11990" s="16" t="s">
        <v>73199</v>
      </c>
    </row>
    <row r="11991" spans="1:4" ht="15.75" thickBot="1" x14ac:dyDescent="0.3">
      <c r="A11991" s="13" t="s">
        <v>47360</v>
      </c>
      <c r="B11991" s="14" t="s">
        <v>11511</v>
      </c>
      <c r="C11991" s="15">
        <v>5322014550</v>
      </c>
      <c r="D11991" s="16" t="s">
        <v>73199</v>
      </c>
    </row>
    <row r="11992" spans="1:4" ht="15.75" thickBot="1" x14ac:dyDescent="0.3">
      <c r="A11992" s="13" t="s">
        <v>47361</v>
      </c>
      <c r="B11992" s="14" t="s">
        <v>11512</v>
      </c>
      <c r="C11992" s="15">
        <v>3127002614</v>
      </c>
      <c r="D11992" s="16" t="s">
        <v>73199</v>
      </c>
    </row>
    <row r="11993" spans="1:4" ht="15.75" thickBot="1" x14ac:dyDescent="0.3">
      <c r="A11993" s="13" t="s">
        <v>47362</v>
      </c>
      <c r="B11993" s="14" t="s">
        <v>11513</v>
      </c>
      <c r="C11993" s="15">
        <v>9110001476</v>
      </c>
      <c r="D11993" s="16" t="s">
        <v>73199</v>
      </c>
    </row>
    <row r="11994" spans="1:4" ht="15.75" thickBot="1" x14ac:dyDescent="0.3">
      <c r="A11994" s="13" t="s">
        <v>47363</v>
      </c>
      <c r="B11994" s="14" t="s">
        <v>11514</v>
      </c>
      <c r="C11994" s="15">
        <v>5602021832</v>
      </c>
      <c r="D11994" s="16" t="s">
        <v>73199</v>
      </c>
    </row>
    <row r="11995" spans="1:4" ht="15.75" thickBot="1" x14ac:dyDescent="0.3">
      <c r="A11995" s="13" t="s">
        <v>47364</v>
      </c>
      <c r="B11995" s="14" t="s">
        <v>11515</v>
      </c>
      <c r="C11995" s="15">
        <v>3502004484</v>
      </c>
      <c r="D11995" s="16" t="s">
        <v>73199</v>
      </c>
    </row>
    <row r="11996" spans="1:4" ht="15.75" thickBot="1" x14ac:dyDescent="0.3">
      <c r="A11996" s="13" t="s">
        <v>47365</v>
      </c>
      <c r="B11996" s="14" t="s">
        <v>11516</v>
      </c>
      <c r="C11996" s="15">
        <v>4704098102</v>
      </c>
      <c r="D11996" s="16" t="s">
        <v>73199</v>
      </c>
    </row>
    <row r="11997" spans="1:4" ht="15.75" thickBot="1" x14ac:dyDescent="0.3">
      <c r="A11997" s="13" t="s">
        <v>47366</v>
      </c>
      <c r="B11997" s="14" t="s">
        <v>11517</v>
      </c>
      <c r="C11997" s="15">
        <v>4611014910</v>
      </c>
      <c r="D11997" s="16" t="s">
        <v>73199</v>
      </c>
    </row>
    <row r="11998" spans="1:4" ht="15.75" thickBot="1" x14ac:dyDescent="0.3">
      <c r="A11998" s="13" t="s">
        <v>47367</v>
      </c>
      <c r="B11998" s="14" t="s">
        <v>11517</v>
      </c>
      <c r="C11998" s="15">
        <v>4704096793</v>
      </c>
      <c r="D11998" s="16" t="s">
        <v>73199</v>
      </c>
    </row>
    <row r="11999" spans="1:4" ht="15.75" thickBot="1" x14ac:dyDescent="0.3">
      <c r="A11999" s="13" t="s">
        <v>47368</v>
      </c>
      <c r="B11999" s="14" t="s">
        <v>11518</v>
      </c>
      <c r="C11999" s="15">
        <v>7906505130</v>
      </c>
      <c r="D11999" s="16" t="s">
        <v>73199</v>
      </c>
    </row>
    <row r="12000" spans="1:4" ht="15.75" thickBot="1" x14ac:dyDescent="0.3">
      <c r="A12000" s="13" t="s">
        <v>47369</v>
      </c>
      <c r="B12000" s="14" t="s">
        <v>11519</v>
      </c>
      <c r="C12000" s="15">
        <v>7903527016</v>
      </c>
      <c r="D12000" s="16" t="s">
        <v>73199</v>
      </c>
    </row>
    <row r="12001" spans="1:4" ht="15.75" thickBot="1" x14ac:dyDescent="0.3">
      <c r="A12001" s="13" t="s">
        <v>47370</v>
      </c>
      <c r="B12001" s="14" t="s">
        <v>11520</v>
      </c>
      <c r="C12001" s="15">
        <v>2724210119</v>
      </c>
      <c r="D12001" s="16" t="s">
        <v>73199</v>
      </c>
    </row>
    <row r="12002" spans="1:4" ht="15.75" thickBot="1" x14ac:dyDescent="0.3">
      <c r="A12002" s="13" t="s">
        <v>47371</v>
      </c>
      <c r="B12002" s="14" t="s">
        <v>11520</v>
      </c>
      <c r="C12002" s="15">
        <v>2311201063</v>
      </c>
      <c r="D12002" s="16" t="s">
        <v>73199</v>
      </c>
    </row>
    <row r="12003" spans="1:4" ht="15.75" thickBot="1" x14ac:dyDescent="0.3">
      <c r="A12003" s="13" t="s">
        <v>47372</v>
      </c>
      <c r="B12003" s="14" t="s">
        <v>11521</v>
      </c>
      <c r="C12003" s="15">
        <v>504009059</v>
      </c>
      <c r="D12003" s="16" t="s">
        <v>73199</v>
      </c>
    </row>
    <row r="12004" spans="1:4" ht="15.75" thickBot="1" x14ac:dyDescent="0.3">
      <c r="A12004" s="13" t="s">
        <v>47373</v>
      </c>
      <c r="B12004" s="14" t="s">
        <v>11522</v>
      </c>
      <c r="C12004" s="15">
        <v>3453000163</v>
      </c>
      <c r="D12004" s="16" t="s">
        <v>73199</v>
      </c>
    </row>
    <row r="12005" spans="1:4" ht="15.75" thickBot="1" x14ac:dyDescent="0.3">
      <c r="A12005" s="13" t="s">
        <v>47374</v>
      </c>
      <c r="B12005" s="14" t="s">
        <v>11523</v>
      </c>
      <c r="C12005" s="15">
        <v>1001304349</v>
      </c>
      <c r="D12005" s="16" t="s">
        <v>73255</v>
      </c>
    </row>
    <row r="12006" spans="1:4" ht="15.75" thickBot="1" x14ac:dyDescent="0.3">
      <c r="A12006" s="13" t="s">
        <v>47375</v>
      </c>
      <c r="B12006" s="14" t="s">
        <v>11524</v>
      </c>
      <c r="C12006" s="15">
        <v>4634010951</v>
      </c>
      <c r="D12006" s="16" t="s">
        <v>73199</v>
      </c>
    </row>
    <row r="12007" spans="1:4" ht="15.75" thickBot="1" x14ac:dyDescent="0.3">
      <c r="A12007" s="13" t="s">
        <v>47376</v>
      </c>
      <c r="B12007" s="14" t="s">
        <v>11525</v>
      </c>
      <c r="C12007" s="15">
        <v>4028063537</v>
      </c>
      <c r="D12007" s="16" t="s">
        <v>73199</v>
      </c>
    </row>
    <row r="12008" spans="1:4" ht="15.75" thickBot="1" x14ac:dyDescent="0.3">
      <c r="A12008" s="13" t="s">
        <v>47377</v>
      </c>
      <c r="B12008" s="14" t="s">
        <v>11526</v>
      </c>
      <c r="C12008" s="15">
        <v>3328496339</v>
      </c>
      <c r="D12008" s="16" t="s">
        <v>73199</v>
      </c>
    </row>
    <row r="12009" spans="1:4" ht="15.75" thickBot="1" x14ac:dyDescent="0.3">
      <c r="A12009" s="13" t="s">
        <v>47378</v>
      </c>
      <c r="B12009" s="14" t="s">
        <v>11527</v>
      </c>
      <c r="C12009" s="15">
        <v>2456001967</v>
      </c>
      <c r="D12009" s="16" t="s">
        <v>73199</v>
      </c>
    </row>
    <row r="12010" spans="1:4" ht="15.75" thickBot="1" x14ac:dyDescent="0.3">
      <c r="A12010" s="13" t="s">
        <v>47379</v>
      </c>
      <c r="B12010" s="14" t="s">
        <v>11528</v>
      </c>
      <c r="C12010" s="15">
        <v>6449073196</v>
      </c>
      <c r="D12010" s="16" t="s">
        <v>73199</v>
      </c>
    </row>
    <row r="12011" spans="1:4" ht="15.75" thickBot="1" x14ac:dyDescent="0.3">
      <c r="A12011" s="13" t="s">
        <v>47380</v>
      </c>
      <c r="B12011" s="14" t="s">
        <v>11529</v>
      </c>
      <c r="C12011" s="15">
        <v>5009108921</v>
      </c>
      <c r="D12011" s="16" t="s">
        <v>73199</v>
      </c>
    </row>
    <row r="12012" spans="1:4" ht="15.75" thickBot="1" x14ac:dyDescent="0.3">
      <c r="A12012" s="13" t="s">
        <v>47381</v>
      </c>
      <c r="B12012" s="14" t="s">
        <v>11530</v>
      </c>
      <c r="C12012" s="15">
        <v>3662157739</v>
      </c>
      <c r="D12012" s="16" t="s">
        <v>73199</v>
      </c>
    </row>
    <row r="12013" spans="1:4" ht="15.75" thickBot="1" x14ac:dyDescent="0.3">
      <c r="A12013" s="13" t="s">
        <v>47382</v>
      </c>
      <c r="B12013" s="14" t="s">
        <v>11531</v>
      </c>
      <c r="C12013" s="15">
        <v>5249089687</v>
      </c>
      <c r="D12013" s="16" t="s">
        <v>73199</v>
      </c>
    </row>
    <row r="12014" spans="1:4" ht="15.75" thickBot="1" x14ac:dyDescent="0.3">
      <c r="A12014" s="13" t="s">
        <v>47383</v>
      </c>
      <c r="B12014" s="14" t="s">
        <v>11532</v>
      </c>
      <c r="C12014" s="15">
        <v>2806007213</v>
      </c>
      <c r="D12014" s="16" t="s">
        <v>73199</v>
      </c>
    </row>
    <row r="12015" spans="1:4" ht="15.75" thickBot="1" x14ac:dyDescent="0.3">
      <c r="A12015" s="13" t="s">
        <v>47384</v>
      </c>
      <c r="B12015" s="14" t="s">
        <v>11533</v>
      </c>
      <c r="C12015" s="15">
        <v>2827008994</v>
      </c>
      <c r="D12015" s="16" t="s">
        <v>73199</v>
      </c>
    </row>
    <row r="12016" spans="1:4" ht="15.75" thickBot="1" x14ac:dyDescent="0.3">
      <c r="A12016" s="13" t="s">
        <v>47385</v>
      </c>
      <c r="B12016" s="14" t="s">
        <v>11534</v>
      </c>
      <c r="C12016" s="15">
        <v>233102452246</v>
      </c>
      <c r="D12016" s="16" t="s">
        <v>73199</v>
      </c>
    </row>
    <row r="12017" spans="1:4" ht="15.75" thickBot="1" x14ac:dyDescent="0.3">
      <c r="A12017" s="13" t="s">
        <v>47386</v>
      </c>
      <c r="B12017" s="14" t="s">
        <v>11535</v>
      </c>
      <c r="C12017" s="15">
        <v>5190062210</v>
      </c>
      <c r="D12017" s="16" t="s">
        <v>73199</v>
      </c>
    </row>
    <row r="12018" spans="1:4" ht="15.75" thickBot="1" x14ac:dyDescent="0.3">
      <c r="A12018" s="13" t="s">
        <v>47387</v>
      </c>
      <c r="B12018" s="14" t="s">
        <v>11535</v>
      </c>
      <c r="C12018" s="15">
        <v>278206043</v>
      </c>
      <c r="D12018" s="16" t="s">
        <v>73199</v>
      </c>
    </row>
    <row r="12019" spans="1:4" ht="15.75" thickBot="1" x14ac:dyDescent="0.3">
      <c r="A12019" s="13" t="s">
        <v>47388</v>
      </c>
      <c r="B12019" s="14" t="s">
        <v>11535</v>
      </c>
      <c r="C12019" s="15">
        <v>1652019091</v>
      </c>
      <c r="D12019" s="16" t="s">
        <v>73199</v>
      </c>
    </row>
    <row r="12020" spans="1:4" ht="15.75" thickBot="1" x14ac:dyDescent="0.3">
      <c r="A12020" s="13" t="s">
        <v>47389</v>
      </c>
      <c r="B12020" s="14" t="s">
        <v>11536</v>
      </c>
      <c r="C12020" s="15">
        <v>1615008937</v>
      </c>
      <c r="D12020" s="16" t="s">
        <v>73199</v>
      </c>
    </row>
    <row r="12021" spans="1:4" ht="15.75" thickBot="1" x14ac:dyDescent="0.3">
      <c r="A12021" s="13" t="s">
        <v>47390</v>
      </c>
      <c r="B12021" s="14" t="s">
        <v>11537</v>
      </c>
      <c r="C12021" s="15">
        <v>5012028183</v>
      </c>
      <c r="D12021" s="16" t="s">
        <v>73199</v>
      </c>
    </row>
    <row r="12022" spans="1:4" ht="15.75" thickBot="1" x14ac:dyDescent="0.3">
      <c r="A12022" s="13" t="s">
        <v>47391</v>
      </c>
      <c r="B12022" s="14" t="s">
        <v>11538</v>
      </c>
      <c r="C12022" s="15">
        <v>1659114450</v>
      </c>
      <c r="D12022" s="16" t="s">
        <v>73199</v>
      </c>
    </row>
    <row r="12023" spans="1:4" ht="15.75" thickBot="1" x14ac:dyDescent="0.3">
      <c r="A12023" s="13" t="s">
        <v>47392</v>
      </c>
      <c r="B12023" s="14" t="s">
        <v>11539</v>
      </c>
      <c r="C12023" s="15">
        <v>1001256053</v>
      </c>
      <c r="D12023" s="16" t="s">
        <v>73199</v>
      </c>
    </row>
    <row r="12024" spans="1:4" ht="15.75" thickBot="1" x14ac:dyDescent="0.3">
      <c r="A12024" s="13" t="s">
        <v>47393</v>
      </c>
      <c r="B12024" s="14" t="s">
        <v>11540</v>
      </c>
      <c r="C12024" s="15">
        <v>6321427356</v>
      </c>
      <c r="D12024" s="16" t="s">
        <v>73199</v>
      </c>
    </row>
    <row r="12025" spans="1:4" ht="15.75" thickBot="1" x14ac:dyDescent="0.3">
      <c r="A12025" s="13" t="s">
        <v>47394</v>
      </c>
      <c r="B12025" s="14" t="s">
        <v>11541</v>
      </c>
      <c r="C12025" s="15">
        <v>5007095890</v>
      </c>
      <c r="D12025" s="16" t="s">
        <v>73199</v>
      </c>
    </row>
    <row r="12026" spans="1:4" ht="15.75" thickBot="1" x14ac:dyDescent="0.3">
      <c r="A12026" s="13" t="s">
        <v>47395</v>
      </c>
      <c r="B12026" s="14" t="s">
        <v>11542</v>
      </c>
      <c r="C12026" s="15">
        <v>1632015532</v>
      </c>
      <c r="D12026" s="16" t="s">
        <v>73199</v>
      </c>
    </row>
    <row r="12027" spans="1:4" ht="15.75" thickBot="1" x14ac:dyDescent="0.3">
      <c r="A12027" s="13" t="s">
        <v>47396</v>
      </c>
      <c r="B12027" s="14" t="s">
        <v>11543</v>
      </c>
      <c r="C12027" s="15">
        <v>7718122382</v>
      </c>
      <c r="D12027" s="16" t="s">
        <v>73199</v>
      </c>
    </row>
    <row r="12028" spans="1:4" ht="15.75" thickBot="1" x14ac:dyDescent="0.3">
      <c r="A12028" s="13" t="s">
        <v>47397</v>
      </c>
      <c r="B12028" s="14" t="s">
        <v>11544</v>
      </c>
      <c r="C12028" s="15">
        <v>7718550211</v>
      </c>
      <c r="D12028" s="16" t="s">
        <v>73199</v>
      </c>
    </row>
    <row r="12029" spans="1:4" ht="15.75" thickBot="1" x14ac:dyDescent="0.3">
      <c r="A12029" s="13" t="s">
        <v>47398</v>
      </c>
      <c r="B12029" s="14" t="s">
        <v>11545</v>
      </c>
      <c r="C12029" s="15">
        <v>5050055646</v>
      </c>
      <c r="D12029" s="16" t="s">
        <v>73199</v>
      </c>
    </row>
    <row r="12030" spans="1:4" ht="15.75" thickBot="1" x14ac:dyDescent="0.3">
      <c r="A12030" s="13" t="s">
        <v>47399</v>
      </c>
      <c r="B12030" s="14" t="s">
        <v>11546</v>
      </c>
      <c r="C12030" s="15">
        <v>5013059057</v>
      </c>
      <c r="D12030" s="16" t="s">
        <v>73199</v>
      </c>
    </row>
    <row r="12031" spans="1:4" ht="15.75" thickBot="1" x14ac:dyDescent="0.3">
      <c r="A12031" s="13" t="s">
        <v>47400</v>
      </c>
      <c r="B12031" s="14" t="s">
        <v>11547</v>
      </c>
      <c r="C12031" s="15">
        <v>6684006168</v>
      </c>
      <c r="D12031" s="16" t="s">
        <v>73199</v>
      </c>
    </row>
    <row r="12032" spans="1:4" ht="15.75" thickBot="1" x14ac:dyDescent="0.3">
      <c r="A12032" s="13" t="s">
        <v>47401</v>
      </c>
      <c r="B12032" s="14" t="s">
        <v>11548</v>
      </c>
      <c r="C12032" s="15">
        <v>4807013157</v>
      </c>
      <c r="D12032" s="16" t="s">
        <v>73199</v>
      </c>
    </row>
    <row r="12033" spans="1:4" ht="15.75" thickBot="1" x14ac:dyDescent="0.3">
      <c r="A12033" s="13" t="s">
        <v>47402</v>
      </c>
      <c r="B12033" s="14" t="s">
        <v>11549</v>
      </c>
      <c r="C12033" s="15">
        <v>4105044002</v>
      </c>
      <c r="D12033" s="16" t="s">
        <v>73199</v>
      </c>
    </row>
    <row r="12034" spans="1:4" ht="15.75" thickBot="1" x14ac:dyDescent="0.3">
      <c r="A12034" s="13" t="s">
        <v>47403</v>
      </c>
      <c r="B12034" s="14" t="s">
        <v>11550</v>
      </c>
      <c r="C12034" s="15">
        <v>6202004898</v>
      </c>
      <c r="D12034" s="16" t="s">
        <v>73199</v>
      </c>
    </row>
    <row r="12035" spans="1:4" ht="15.75" thickBot="1" x14ac:dyDescent="0.3">
      <c r="A12035" s="13" t="s">
        <v>47404</v>
      </c>
      <c r="B12035" s="14" t="s">
        <v>11551</v>
      </c>
      <c r="C12035" s="15">
        <v>2411025044</v>
      </c>
      <c r="D12035" s="16" t="s">
        <v>73199</v>
      </c>
    </row>
    <row r="12036" spans="1:4" ht="15.75" thickBot="1" x14ac:dyDescent="0.3">
      <c r="A12036" s="13" t="s">
        <v>47405</v>
      </c>
      <c r="B12036" s="14" t="s">
        <v>11552</v>
      </c>
      <c r="C12036" s="15">
        <v>3403028540</v>
      </c>
      <c r="D12036" s="16" t="s">
        <v>73199</v>
      </c>
    </row>
    <row r="12037" spans="1:4" ht="15.75" thickBot="1" x14ac:dyDescent="0.3">
      <c r="A12037" s="13" t="s">
        <v>47406</v>
      </c>
      <c r="B12037" s="14" t="s">
        <v>11553</v>
      </c>
      <c r="C12037" s="15">
        <v>2447012666</v>
      </c>
      <c r="D12037" s="16" t="s">
        <v>73199</v>
      </c>
    </row>
    <row r="12038" spans="1:4" ht="15.75" thickBot="1" x14ac:dyDescent="0.3">
      <c r="A12038" s="13" t="s">
        <v>47407</v>
      </c>
      <c r="B12038" s="14" t="s">
        <v>11554</v>
      </c>
      <c r="C12038" s="15">
        <v>2447012641</v>
      </c>
      <c r="D12038" s="16" t="s">
        <v>73199</v>
      </c>
    </row>
    <row r="12039" spans="1:4" ht="15.75" thickBot="1" x14ac:dyDescent="0.3">
      <c r="A12039" s="13" t="s">
        <v>47408</v>
      </c>
      <c r="B12039" s="14" t="s">
        <v>11555</v>
      </c>
      <c r="C12039" s="15">
        <v>5503065726</v>
      </c>
      <c r="D12039" s="16" t="s">
        <v>73199</v>
      </c>
    </row>
    <row r="12040" spans="1:4" ht="15.75" thickBot="1" x14ac:dyDescent="0.3">
      <c r="A12040" s="13" t="s">
        <v>47409</v>
      </c>
      <c r="B12040" s="14" t="s">
        <v>11556</v>
      </c>
      <c r="C12040" s="15">
        <v>6674156005</v>
      </c>
      <c r="D12040" s="16" t="s">
        <v>73199</v>
      </c>
    </row>
    <row r="12041" spans="1:4" ht="15.75" thickBot="1" x14ac:dyDescent="0.3">
      <c r="A12041" s="13" t="s">
        <v>47410</v>
      </c>
      <c r="B12041" s="14" t="s">
        <v>11557</v>
      </c>
      <c r="C12041" s="15">
        <v>3662157739</v>
      </c>
      <c r="D12041" s="16" t="s">
        <v>73199</v>
      </c>
    </row>
    <row r="12042" spans="1:4" ht="15.75" thickBot="1" x14ac:dyDescent="0.3">
      <c r="A12042" s="13" t="s">
        <v>47411</v>
      </c>
      <c r="B12042" s="14" t="s">
        <v>11558</v>
      </c>
      <c r="C12042" s="15">
        <v>5038043644</v>
      </c>
      <c r="D12042" s="16" t="s">
        <v>73199</v>
      </c>
    </row>
    <row r="12043" spans="1:4" ht="15.75" thickBot="1" x14ac:dyDescent="0.3">
      <c r="A12043" s="13" t="s">
        <v>47412</v>
      </c>
      <c r="B12043" s="14" t="s">
        <v>11559</v>
      </c>
      <c r="C12043" s="15">
        <v>5050118840</v>
      </c>
      <c r="D12043" s="16" t="s">
        <v>73199</v>
      </c>
    </row>
    <row r="12044" spans="1:4" ht="15.75" thickBot="1" x14ac:dyDescent="0.3">
      <c r="A12044" s="13" t="s">
        <v>47413</v>
      </c>
      <c r="B12044" s="14" t="s">
        <v>11560</v>
      </c>
      <c r="C12044" s="15">
        <v>5018181484</v>
      </c>
      <c r="D12044" s="16" t="s">
        <v>73199</v>
      </c>
    </row>
    <row r="12045" spans="1:4" ht="15.75" thickBot="1" x14ac:dyDescent="0.3">
      <c r="A12045" s="13" t="s">
        <v>47414</v>
      </c>
      <c r="B12045" s="14" t="s">
        <v>11561</v>
      </c>
      <c r="C12045" s="15">
        <v>5050101532</v>
      </c>
      <c r="D12045" s="16" t="s">
        <v>73199</v>
      </c>
    </row>
    <row r="12046" spans="1:4" ht="15.75" thickBot="1" x14ac:dyDescent="0.3">
      <c r="A12046" s="13" t="s">
        <v>47415</v>
      </c>
      <c r="B12046" s="14" t="s">
        <v>11562</v>
      </c>
      <c r="C12046" s="15">
        <v>6623106415</v>
      </c>
      <c r="D12046" s="16" t="s">
        <v>73199</v>
      </c>
    </row>
    <row r="12047" spans="1:4" ht="15.75" thickBot="1" x14ac:dyDescent="0.3">
      <c r="A12047" s="13" t="s">
        <v>47416</v>
      </c>
      <c r="B12047" s="14" t="s">
        <v>2309</v>
      </c>
      <c r="C12047" s="15">
        <v>6913013113</v>
      </c>
      <c r="D12047" s="16" t="s">
        <v>73199</v>
      </c>
    </row>
    <row r="12048" spans="1:4" ht="15.75" thickBot="1" x14ac:dyDescent="0.3">
      <c r="A12048" s="13" t="s">
        <v>47417</v>
      </c>
      <c r="B12048" s="14" t="s">
        <v>2309</v>
      </c>
      <c r="C12048" s="15">
        <v>4826125378</v>
      </c>
      <c r="D12048" s="16" t="s">
        <v>73199</v>
      </c>
    </row>
    <row r="12049" spans="1:4" ht="15.75" thickBot="1" x14ac:dyDescent="0.3">
      <c r="A12049" s="13" t="s">
        <v>47418</v>
      </c>
      <c r="B12049" s="14" t="s">
        <v>11563</v>
      </c>
      <c r="C12049" s="15">
        <v>1601000960</v>
      </c>
      <c r="D12049" s="16" t="s">
        <v>73199</v>
      </c>
    </row>
    <row r="12050" spans="1:4" ht="15.75" thickBot="1" x14ac:dyDescent="0.3">
      <c r="A12050" s="13" t="s">
        <v>47419</v>
      </c>
      <c r="B12050" s="14" t="s">
        <v>11564</v>
      </c>
      <c r="C12050" s="15">
        <v>1606006570</v>
      </c>
      <c r="D12050" s="16" t="s">
        <v>73199</v>
      </c>
    </row>
    <row r="12051" spans="1:4" ht="15.75" thickBot="1" x14ac:dyDescent="0.3">
      <c r="A12051" s="13" t="s">
        <v>47420</v>
      </c>
      <c r="B12051" s="14" t="s">
        <v>11565</v>
      </c>
      <c r="C12051" s="15">
        <v>1637007599</v>
      </c>
      <c r="D12051" s="16" t="s">
        <v>73199</v>
      </c>
    </row>
    <row r="12052" spans="1:4" ht="15.75" thickBot="1" x14ac:dyDescent="0.3">
      <c r="A12052" s="13" t="s">
        <v>47421</v>
      </c>
      <c r="B12052" s="14" t="s">
        <v>11566</v>
      </c>
      <c r="C12052" s="15">
        <v>6658376074</v>
      </c>
      <c r="D12052" s="16" t="s">
        <v>73199</v>
      </c>
    </row>
    <row r="12053" spans="1:4" ht="15.75" thickBot="1" x14ac:dyDescent="0.3">
      <c r="A12053" s="13" t="s">
        <v>47422</v>
      </c>
      <c r="B12053" s="14" t="s">
        <v>11567</v>
      </c>
      <c r="C12053" s="15">
        <v>6150063890</v>
      </c>
      <c r="D12053" s="16" t="s">
        <v>73199</v>
      </c>
    </row>
    <row r="12054" spans="1:4" ht="15.75" thickBot="1" x14ac:dyDescent="0.3">
      <c r="A12054" s="13" t="s">
        <v>47423</v>
      </c>
      <c r="B12054" s="14" t="s">
        <v>11568</v>
      </c>
      <c r="C12054" s="15">
        <v>7430012642</v>
      </c>
      <c r="D12054" s="16" t="s">
        <v>73199</v>
      </c>
    </row>
    <row r="12055" spans="1:4" ht="15.75" thickBot="1" x14ac:dyDescent="0.3">
      <c r="A12055" s="13" t="s">
        <v>47424</v>
      </c>
      <c r="B12055" s="14" t="s">
        <v>11569</v>
      </c>
      <c r="C12055" s="15">
        <v>4715023229</v>
      </c>
      <c r="D12055" s="16" t="s">
        <v>73199</v>
      </c>
    </row>
    <row r="12056" spans="1:4" ht="15.75" thickBot="1" x14ac:dyDescent="0.3">
      <c r="A12056" s="13" t="s">
        <v>47425</v>
      </c>
      <c r="B12056" s="14" t="s">
        <v>11570</v>
      </c>
      <c r="C12056" s="15">
        <v>7724394970</v>
      </c>
      <c r="D12056" s="16" t="s">
        <v>73199</v>
      </c>
    </row>
    <row r="12057" spans="1:4" ht="15.75" thickBot="1" x14ac:dyDescent="0.3">
      <c r="A12057" s="13" t="s">
        <v>47426</v>
      </c>
      <c r="B12057" s="14" t="s">
        <v>11571</v>
      </c>
      <c r="C12057" s="15">
        <v>7718282026</v>
      </c>
      <c r="D12057" s="16" t="s">
        <v>73199</v>
      </c>
    </row>
    <row r="12058" spans="1:4" ht="15.75" thickBot="1" x14ac:dyDescent="0.3">
      <c r="A12058" s="13" t="s">
        <v>47427</v>
      </c>
      <c r="B12058" s="14" t="s">
        <v>11572</v>
      </c>
      <c r="C12058" s="15">
        <v>5834062229</v>
      </c>
      <c r="D12058" s="16" t="s">
        <v>73199</v>
      </c>
    </row>
    <row r="12059" spans="1:4" ht="15.75" thickBot="1" x14ac:dyDescent="0.3">
      <c r="A12059" s="13" t="s">
        <v>47428</v>
      </c>
      <c r="B12059" s="14" t="s">
        <v>11573</v>
      </c>
      <c r="C12059" s="15">
        <v>6132012324</v>
      </c>
      <c r="D12059" s="16" t="s">
        <v>73199</v>
      </c>
    </row>
    <row r="12060" spans="1:4" ht="15.75" thickBot="1" x14ac:dyDescent="0.3">
      <c r="A12060" s="13" t="s">
        <v>47429</v>
      </c>
      <c r="B12060" s="14" t="s">
        <v>11574</v>
      </c>
      <c r="C12060" s="15">
        <v>2315982629</v>
      </c>
      <c r="D12060" s="16" t="s">
        <v>73199</v>
      </c>
    </row>
    <row r="12061" spans="1:4" ht="15.75" thickBot="1" x14ac:dyDescent="0.3">
      <c r="A12061" s="13" t="s">
        <v>47430</v>
      </c>
      <c r="B12061" s="14" t="s">
        <v>11575</v>
      </c>
      <c r="C12061" s="15">
        <v>5032087229</v>
      </c>
      <c r="D12061" s="16" t="s">
        <v>73199</v>
      </c>
    </row>
    <row r="12062" spans="1:4" ht="15.75" thickBot="1" x14ac:dyDescent="0.3">
      <c r="A12062" s="13" t="s">
        <v>47431</v>
      </c>
      <c r="B12062" s="14" t="s">
        <v>11576</v>
      </c>
      <c r="C12062" s="15">
        <v>1121026365</v>
      </c>
      <c r="D12062" s="16" t="s">
        <v>73199</v>
      </c>
    </row>
    <row r="12063" spans="1:4" ht="15.75" thickBot="1" x14ac:dyDescent="0.3">
      <c r="A12063" s="13" t="s">
        <v>47432</v>
      </c>
      <c r="B12063" s="14" t="s">
        <v>11577</v>
      </c>
      <c r="C12063" s="15">
        <v>1116010360</v>
      </c>
      <c r="D12063" s="16" t="s">
        <v>73199</v>
      </c>
    </row>
    <row r="12064" spans="1:4" ht="15.75" thickBot="1" x14ac:dyDescent="0.3">
      <c r="A12064" s="13" t="s">
        <v>47433</v>
      </c>
      <c r="B12064" s="14" t="s">
        <v>11578</v>
      </c>
      <c r="C12064" s="15">
        <v>2543000215</v>
      </c>
      <c r="D12064" s="16" t="s">
        <v>73199</v>
      </c>
    </row>
    <row r="12065" spans="1:4" ht="15.75" thickBot="1" x14ac:dyDescent="0.3">
      <c r="A12065" s="13" t="s">
        <v>47434</v>
      </c>
      <c r="B12065" s="14" t="s">
        <v>11579</v>
      </c>
      <c r="C12065" s="15">
        <v>3127010380</v>
      </c>
      <c r="D12065" s="16" t="s">
        <v>73199</v>
      </c>
    </row>
    <row r="12066" spans="1:4" ht="15.75" thickBot="1" x14ac:dyDescent="0.3">
      <c r="A12066" s="13" t="s">
        <v>47435</v>
      </c>
      <c r="B12066" s="14" t="s">
        <v>11580</v>
      </c>
      <c r="C12066" s="15">
        <v>2405415543</v>
      </c>
      <c r="D12066" s="16" t="s">
        <v>73199</v>
      </c>
    </row>
    <row r="12067" spans="1:4" ht="15.75" thickBot="1" x14ac:dyDescent="0.3">
      <c r="A12067" s="13" t="s">
        <v>47436</v>
      </c>
      <c r="B12067" s="14" t="s">
        <v>11581</v>
      </c>
      <c r="C12067" s="15">
        <v>269030682</v>
      </c>
      <c r="D12067" s="16" t="s">
        <v>73199</v>
      </c>
    </row>
    <row r="12068" spans="1:4" ht="15.75" thickBot="1" x14ac:dyDescent="0.3">
      <c r="A12068" s="13" t="s">
        <v>47437</v>
      </c>
      <c r="B12068" s="14" t="s">
        <v>11582</v>
      </c>
      <c r="C12068" s="15">
        <v>5260087669</v>
      </c>
      <c r="D12068" s="16" t="s">
        <v>73199</v>
      </c>
    </row>
    <row r="12069" spans="1:4" ht="15.75" thickBot="1" x14ac:dyDescent="0.3">
      <c r="A12069" s="13" t="s">
        <v>47438</v>
      </c>
      <c r="B12069" s="14" t="s">
        <v>11583</v>
      </c>
      <c r="C12069" s="15">
        <v>6230053706</v>
      </c>
      <c r="D12069" s="16" t="s">
        <v>73199</v>
      </c>
    </row>
    <row r="12070" spans="1:4" ht="15.75" thickBot="1" x14ac:dyDescent="0.3">
      <c r="A12070" s="13" t="s">
        <v>47439</v>
      </c>
      <c r="B12070" s="14" t="s">
        <v>11584</v>
      </c>
      <c r="C12070" s="15">
        <v>6226011990</v>
      </c>
      <c r="D12070" s="16" t="s">
        <v>73199</v>
      </c>
    </row>
    <row r="12071" spans="1:4" ht="15.75" thickBot="1" x14ac:dyDescent="0.3">
      <c r="A12071" s="13" t="s">
        <v>47440</v>
      </c>
      <c r="B12071" s="14" t="s">
        <v>11585</v>
      </c>
      <c r="C12071" s="15">
        <v>5725003713</v>
      </c>
      <c r="D12071" s="16" t="s">
        <v>73199</v>
      </c>
    </row>
    <row r="12072" spans="1:4" ht="15.75" thickBot="1" x14ac:dyDescent="0.3">
      <c r="A12072" s="13" t="s">
        <v>47441</v>
      </c>
      <c r="B12072" s="14" t="s">
        <v>11585</v>
      </c>
      <c r="C12072" s="15">
        <v>2303025706</v>
      </c>
      <c r="D12072" s="16" t="s">
        <v>73199</v>
      </c>
    </row>
    <row r="12073" spans="1:4" ht="15.75" thickBot="1" x14ac:dyDescent="0.3">
      <c r="A12073" s="13" t="s">
        <v>47442</v>
      </c>
      <c r="B12073" s="14" t="s">
        <v>11586</v>
      </c>
      <c r="C12073" s="15">
        <v>7206037670</v>
      </c>
      <c r="D12073" s="16" t="s">
        <v>73199</v>
      </c>
    </row>
    <row r="12074" spans="1:4" ht="15.75" thickBot="1" x14ac:dyDescent="0.3">
      <c r="A12074" s="13" t="s">
        <v>47443</v>
      </c>
      <c r="B12074" s="14" t="s">
        <v>11587</v>
      </c>
      <c r="C12074" s="15">
        <v>5249122542</v>
      </c>
      <c r="D12074" s="16" t="s">
        <v>73199</v>
      </c>
    </row>
    <row r="12075" spans="1:4" ht="15.75" thickBot="1" x14ac:dyDescent="0.3">
      <c r="A12075" s="13" t="s">
        <v>47444</v>
      </c>
      <c r="B12075" s="14" t="s">
        <v>11588</v>
      </c>
      <c r="C12075" s="15">
        <v>8709570245</v>
      </c>
      <c r="D12075" s="16" t="s">
        <v>73199</v>
      </c>
    </row>
    <row r="12076" spans="1:4" ht="15.75" thickBot="1" x14ac:dyDescent="0.3">
      <c r="A12076" s="13" t="s">
        <v>47445</v>
      </c>
      <c r="B12076" s="14" t="s">
        <v>11589</v>
      </c>
      <c r="C12076" s="15">
        <v>6311124377</v>
      </c>
      <c r="D12076" s="16" t="s">
        <v>73199</v>
      </c>
    </row>
    <row r="12077" spans="1:4" ht="15.75" thickBot="1" x14ac:dyDescent="0.3">
      <c r="A12077" s="13" t="s">
        <v>47446</v>
      </c>
      <c r="B12077" s="14" t="s">
        <v>11590</v>
      </c>
      <c r="C12077" s="15">
        <v>7329010622</v>
      </c>
      <c r="D12077" s="16" t="s">
        <v>73199</v>
      </c>
    </row>
    <row r="12078" spans="1:4" ht="15.75" thickBot="1" x14ac:dyDescent="0.3">
      <c r="A12078" s="13" t="s">
        <v>47447</v>
      </c>
      <c r="B12078" s="14" t="s">
        <v>11591</v>
      </c>
      <c r="C12078" s="15">
        <v>5012056350</v>
      </c>
      <c r="D12078" s="16" t="s">
        <v>73199</v>
      </c>
    </row>
    <row r="12079" spans="1:4" ht="15.75" thickBot="1" x14ac:dyDescent="0.3">
      <c r="A12079" s="13" t="s">
        <v>47448</v>
      </c>
      <c r="B12079" s="14" t="s">
        <v>11591</v>
      </c>
      <c r="C12079" s="15">
        <v>5012068394</v>
      </c>
      <c r="D12079" s="16" t="s">
        <v>73199</v>
      </c>
    </row>
    <row r="12080" spans="1:4" ht="15.75" thickBot="1" x14ac:dyDescent="0.3">
      <c r="A12080" s="13" t="s">
        <v>47449</v>
      </c>
      <c r="B12080" s="14" t="s">
        <v>11592</v>
      </c>
      <c r="C12080" s="15">
        <v>256018800</v>
      </c>
      <c r="D12080" s="16" t="s">
        <v>73199</v>
      </c>
    </row>
    <row r="12081" spans="1:4" ht="15.75" thickBot="1" x14ac:dyDescent="0.3">
      <c r="A12081" s="13" t="s">
        <v>47450</v>
      </c>
      <c r="B12081" s="14" t="s">
        <v>11593</v>
      </c>
      <c r="C12081" s="15">
        <v>2360008150</v>
      </c>
      <c r="D12081" s="16" t="s">
        <v>73199</v>
      </c>
    </row>
    <row r="12082" spans="1:4" ht="15.75" thickBot="1" x14ac:dyDescent="0.3">
      <c r="A12082" s="13" t="s">
        <v>47451</v>
      </c>
      <c r="B12082" s="14" t="s">
        <v>11594</v>
      </c>
      <c r="C12082" s="15">
        <v>8603124219</v>
      </c>
      <c r="D12082" s="16" t="s">
        <v>73199</v>
      </c>
    </row>
    <row r="12083" spans="1:4" ht="15.75" thickBot="1" x14ac:dyDescent="0.3">
      <c r="A12083" s="13" t="s">
        <v>47452</v>
      </c>
      <c r="B12083" s="14" t="s">
        <v>11595</v>
      </c>
      <c r="C12083" s="15">
        <v>400000220</v>
      </c>
      <c r="D12083" s="16" t="s">
        <v>73199</v>
      </c>
    </row>
    <row r="12084" spans="1:4" ht="15.75" thickBot="1" x14ac:dyDescent="0.3">
      <c r="A12084" s="13" t="s">
        <v>47453</v>
      </c>
      <c r="B12084" s="14" t="s">
        <v>11596</v>
      </c>
      <c r="C12084" s="15">
        <v>2721163502</v>
      </c>
      <c r="D12084" s="16" t="s">
        <v>73199</v>
      </c>
    </row>
    <row r="12085" spans="1:4" ht="15.75" thickBot="1" x14ac:dyDescent="0.3">
      <c r="A12085" s="13" t="s">
        <v>47454</v>
      </c>
      <c r="B12085" s="14" t="s">
        <v>11597</v>
      </c>
      <c r="C12085" s="15">
        <v>6317093277</v>
      </c>
      <c r="D12085" s="16" t="s">
        <v>73199</v>
      </c>
    </row>
    <row r="12086" spans="1:4" ht="15.75" thickBot="1" x14ac:dyDescent="0.3">
      <c r="A12086" s="13" t="s">
        <v>47455</v>
      </c>
      <c r="B12086" s="14" t="s">
        <v>11598</v>
      </c>
      <c r="C12086" s="15">
        <v>5812340426</v>
      </c>
      <c r="D12086" s="16" t="s">
        <v>73199</v>
      </c>
    </row>
    <row r="12087" spans="1:4" ht="15.75" thickBot="1" x14ac:dyDescent="0.3">
      <c r="A12087" s="13" t="s">
        <v>47456</v>
      </c>
      <c r="B12087" s="14" t="s">
        <v>11599</v>
      </c>
      <c r="C12087" s="15">
        <v>2308208220</v>
      </c>
      <c r="D12087" s="16" t="s">
        <v>73199</v>
      </c>
    </row>
    <row r="12088" spans="1:4" ht="15.75" thickBot="1" x14ac:dyDescent="0.3">
      <c r="A12088" s="13" t="s">
        <v>47457</v>
      </c>
      <c r="B12088" s="14" t="s">
        <v>11600</v>
      </c>
      <c r="C12088" s="15">
        <v>2526007475</v>
      </c>
      <c r="D12088" s="16" t="s">
        <v>73199</v>
      </c>
    </row>
    <row r="12089" spans="1:4" ht="15.75" thickBot="1" x14ac:dyDescent="0.3">
      <c r="A12089" s="13" t="s">
        <v>47458</v>
      </c>
      <c r="B12089" s="14" t="s">
        <v>11601</v>
      </c>
      <c r="C12089" s="15">
        <v>2507229507</v>
      </c>
      <c r="D12089" s="16" t="s">
        <v>73199</v>
      </c>
    </row>
    <row r="12090" spans="1:4" ht="15.75" thickBot="1" x14ac:dyDescent="0.3">
      <c r="A12090" s="13" t="s">
        <v>47459</v>
      </c>
      <c r="B12090" s="14" t="s">
        <v>11602</v>
      </c>
      <c r="C12090" s="15">
        <v>3257011592</v>
      </c>
      <c r="D12090" s="16" t="s">
        <v>73199</v>
      </c>
    </row>
    <row r="12091" spans="1:4" ht="15.75" thickBot="1" x14ac:dyDescent="0.3">
      <c r="A12091" s="13" t="s">
        <v>47460</v>
      </c>
      <c r="B12091" s="14" t="s">
        <v>11603</v>
      </c>
      <c r="C12091" s="15">
        <v>8901034257</v>
      </c>
      <c r="D12091" s="16" t="s">
        <v>73199</v>
      </c>
    </row>
    <row r="12092" spans="1:4" ht="15.75" thickBot="1" x14ac:dyDescent="0.3">
      <c r="A12092" s="13" t="s">
        <v>47461</v>
      </c>
      <c r="B12092" s="14" t="s">
        <v>11604</v>
      </c>
      <c r="C12092" s="15">
        <v>1328011654</v>
      </c>
      <c r="D12092" s="16" t="s">
        <v>73199</v>
      </c>
    </row>
    <row r="12093" spans="1:4" ht="15.75" thickBot="1" x14ac:dyDescent="0.3">
      <c r="A12093" s="13" t="s">
        <v>47462</v>
      </c>
      <c r="B12093" s="14" t="s">
        <v>11605</v>
      </c>
      <c r="C12093" s="15">
        <v>1648026280</v>
      </c>
      <c r="D12093" s="16" t="s">
        <v>73199</v>
      </c>
    </row>
    <row r="12094" spans="1:4" ht="15.75" thickBot="1" x14ac:dyDescent="0.3">
      <c r="A12094" s="13" t="s">
        <v>47463</v>
      </c>
      <c r="B12094" s="14" t="s">
        <v>11606</v>
      </c>
      <c r="C12094" s="15">
        <v>2503026337</v>
      </c>
      <c r="D12094" s="16" t="s">
        <v>73199</v>
      </c>
    </row>
    <row r="12095" spans="1:4" ht="15.75" thickBot="1" x14ac:dyDescent="0.3">
      <c r="A12095" s="13" t="s">
        <v>47464</v>
      </c>
      <c r="B12095" s="14" t="s">
        <v>11607</v>
      </c>
      <c r="C12095" s="15">
        <v>2506009097</v>
      </c>
      <c r="D12095" s="16" t="s">
        <v>73199</v>
      </c>
    </row>
    <row r="12096" spans="1:4" ht="15.75" thickBot="1" x14ac:dyDescent="0.3">
      <c r="A12096" s="13" t="s">
        <v>47465</v>
      </c>
      <c r="B12096" s="14" t="s">
        <v>11608</v>
      </c>
      <c r="C12096" s="15">
        <v>4711012321</v>
      </c>
      <c r="D12096" s="16" t="s">
        <v>73199</v>
      </c>
    </row>
    <row r="12097" spans="1:4" ht="15.75" thickBot="1" x14ac:dyDescent="0.3">
      <c r="A12097" s="13" t="s">
        <v>47466</v>
      </c>
      <c r="B12097" s="14" t="s">
        <v>11609</v>
      </c>
      <c r="C12097" s="15">
        <v>5914019910</v>
      </c>
      <c r="D12097" s="16" t="s">
        <v>73199</v>
      </c>
    </row>
    <row r="12098" spans="1:4" ht="15.75" thickBot="1" x14ac:dyDescent="0.3">
      <c r="A12098" s="13" t="s">
        <v>47467</v>
      </c>
      <c r="B12098" s="14" t="s">
        <v>11610</v>
      </c>
      <c r="C12098" s="15">
        <v>6722042152</v>
      </c>
      <c r="D12098" s="16" t="s">
        <v>73199</v>
      </c>
    </row>
    <row r="12099" spans="1:4" ht="15.75" thickBot="1" x14ac:dyDescent="0.3">
      <c r="A12099" s="13" t="s">
        <v>47468</v>
      </c>
      <c r="B12099" s="14" t="s">
        <v>11611</v>
      </c>
      <c r="C12099" s="15">
        <v>7128029920</v>
      </c>
      <c r="D12099" s="16" t="s">
        <v>73199</v>
      </c>
    </row>
    <row r="12100" spans="1:4" ht="15.75" thickBot="1" x14ac:dyDescent="0.3">
      <c r="A12100" s="13" t="s">
        <v>47469</v>
      </c>
      <c r="B12100" s="14" t="s">
        <v>11612</v>
      </c>
      <c r="C12100" s="15">
        <v>4824048110</v>
      </c>
      <c r="D12100" s="16" t="s">
        <v>73199</v>
      </c>
    </row>
    <row r="12101" spans="1:4" ht="15.75" thickBot="1" x14ac:dyDescent="0.3">
      <c r="A12101" s="13" t="s">
        <v>47470</v>
      </c>
      <c r="B12101" s="14" t="s">
        <v>11613</v>
      </c>
      <c r="C12101" s="15">
        <v>2311157400</v>
      </c>
      <c r="D12101" s="16" t="s">
        <v>73199</v>
      </c>
    </row>
    <row r="12102" spans="1:4" ht="15.75" thickBot="1" x14ac:dyDescent="0.3">
      <c r="A12102" s="13" t="s">
        <v>47471</v>
      </c>
      <c r="B12102" s="14" t="s">
        <v>11614</v>
      </c>
      <c r="C12102" s="15">
        <v>4211016328</v>
      </c>
      <c r="D12102" s="16" t="s">
        <v>73199</v>
      </c>
    </row>
    <row r="12103" spans="1:4" ht="15.75" thickBot="1" x14ac:dyDescent="0.3">
      <c r="A12103" s="13" t="s">
        <v>47472</v>
      </c>
      <c r="B12103" s="14" t="s">
        <v>11615</v>
      </c>
      <c r="C12103" s="15">
        <v>1108017570</v>
      </c>
      <c r="D12103" s="16" t="s">
        <v>73199</v>
      </c>
    </row>
    <row r="12104" spans="1:4" ht="15.75" thickBot="1" x14ac:dyDescent="0.3">
      <c r="A12104" s="13" t="s">
        <v>47473</v>
      </c>
      <c r="B12104" s="14" t="s">
        <v>11616</v>
      </c>
      <c r="C12104" s="15">
        <v>1108017749</v>
      </c>
      <c r="D12104" s="16" t="s">
        <v>73199</v>
      </c>
    </row>
    <row r="12105" spans="1:4" ht="15.75" thickBot="1" x14ac:dyDescent="0.3">
      <c r="A12105" s="13" t="s">
        <v>47474</v>
      </c>
      <c r="B12105" s="14" t="s">
        <v>11617</v>
      </c>
      <c r="C12105" s="15">
        <v>1108017717</v>
      </c>
      <c r="D12105" s="16" t="s">
        <v>73199</v>
      </c>
    </row>
    <row r="12106" spans="1:4" ht="15.75" thickBot="1" x14ac:dyDescent="0.3">
      <c r="A12106" s="13" t="s">
        <v>47475</v>
      </c>
      <c r="B12106" s="14" t="s">
        <v>11618</v>
      </c>
      <c r="C12106" s="15">
        <v>6684009391</v>
      </c>
      <c r="D12106" s="16" t="s">
        <v>73199</v>
      </c>
    </row>
    <row r="12107" spans="1:4" ht="15.75" thickBot="1" x14ac:dyDescent="0.3">
      <c r="A12107" s="13" t="s">
        <v>47476</v>
      </c>
      <c r="B12107" s="14" t="s">
        <v>11619</v>
      </c>
      <c r="C12107" s="15">
        <v>7011005758</v>
      </c>
      <c r="D12107" s="16" t="s">
        <v>73199</v>
      </c>
    </row>
    <row r="12108" spans="1:4" ht="15.75" thickBot="1" x14ac:dyDescent="0.3">
      <c r="A12108" s="13" t="s">
        <v>47477</v>
      </c>
      <c r="B12108" s="14" t="s">
        <v>11620</v>
      </c>
      <c r="C12108" s="15">
        <v>1109013747</v>
      </c>
      <c r="D12108" s="16" t="s">
        <v>73199</v>
      </c>
    </row>
    <row r="12109" spans="1:4" ht="15.75" thickBot="1" x14ac:dyDescent="0.3">
      <c r="A12109" s="13" t="s">
        <v>47478</v>
      </c>
      <c r="B12109" s="14" t="s">
        <v>11621</v>
      </c>
      <c r="C12109" s="15">
        <v>7014048189</v>
      </c>
      <c r="D12109" s="16" t="s">
        <v>73199</v>
      </c>
    </row>
    <row r="12110" spans="1:4" ht="15.75" thickBot="1" x14ac:dyDescent="0.3">
      <c r="A12110" s="13" t="s">
        <v>47479</v>
      </c>
      <c r="B12110" s="14" t="s">
        <v>11622</v>
      </c>
      <c r="C12110" s="15">
        <v>1007015777</v>
      </c>
      <c r="D12110" s="16" t="s">
        <v>73199</v>
      </c>
    </row>
    <row r="12111" spans="1:4" ht="15.75" thickBot="1" x14ac:dyDescent="0.3">
      <c r="A12111" s="13" t="s">
        <v>47480</v>
      </c>
      <c r="B12111" s="14" t="s">
        <v>11623</v>
      </c>
      <c r="C12111" s="15">
        <v>3717005618</v>
      </c>
      <c r="D12111" s="16" t="s">
        <v>73199</v>
      </c>
    </row>
    <row r="12112" spans="1:4" ht="15.75" thickBot="1" x14ac:dyDescent="0.3">
      <c r="A12112" s="13" t="s">
        <v>47481</v>
      </c>
      <c r="B12112" s="14" t="s">
        <v>11623</v>
      </c>
      <c r="C12112" s="15">
        <v>5501090646</v>
      </c>
      <c r="D12112" s="16" t="s">
        <v>73199</v>
      </c>
    </row>
    <row r="12113" spans="1:4" ht="15.75" thickBot="1" x14ac:dyDescent="0.3">
      <c r="A12113" s="13" t="s">
        <v>47482</v>
      </c>
      <c r="B12113" s="14" t="s">
        <v>11624</v>
      </c>
      <c r="C12113" s="15">
        <v>6213009993</v>
      </c>
      <c r="D12113" s="16" t="s">
        <v>73199</v>
      </c>
    </row>
    <row r="12114" spans="1:4" ht="15.75" thickBot="1" x14ac:dyDescent="0.3">
      <c r="A12114" s="13" t="s">
        <v>47483</v>
      </c>
      <c r="B12114" s="14" t="s">
        <v>11624</v>
      </c>
      <c r="C12114" s="15">
        <v>7842439955</v>
      </c>
      <c r="D12114" s="16" t="s">
        <v>73199</v>
      </c>
    </row>
    <row r="12115" spans="1:4" ht="15.75" thickBot="1" x14ac:dyDescent="0.3">
      <c r="A12115" s="13" t="s">
        <v>47484</v>
      </c>
      <c r="B12115" s="14" t="s">
        <v>11624</v>
      </c>
      <c r="C12115" s="15">
        <v>3726004970</v>
      </c>
      <c r="D12115" s="16" t="s">
        <v>73199</v>
      </c>
    </row>
    <row r="12116" spans="1:4" ht="15.75" thickBot="1" x14ac:dyDescent="0.3">
      <c r="A12116" s="13" t="s">
        <v>47485</v>
      </c>
      <c r="B12116" s="14" t="s">
        <v>11624</v>
      </c>
      <c r="C12116" s="15">
        <v>7842385428</v>
      </c>
      <c r="D12116" s="16" t="s">
        <v>73199</v>
      </c>
    </row>
    <row r="12117" spans="1:4" ht="15.75" thickBot="1" x14ac:dyDescent="0.3">
      <c r="A12117" s="13" t="s">
        <v>47486</v>
      </c>
      <c r="B12117" s="14" t="s">
        <v>11624</v>
      </c>
      <c r="C12117" s="15">
        <v>5906858301</v>
      </c>
      <c r="D12117" s="16" t="s">
        <v>73199</v>
      </c>
    </row>
    <row r="12118" spans="1:4" ht="15.75" thickBot="1" x14ac:dyDescent="0.3">
      <c r="A12118" s="13" t="s">
        <v>47487</v>
      </c>
      <c r="B12118" s="14" t="s">
        <v>11624</v>
      </c>
      <c r="C12118" s="15">
        <v>1101026800</v>
      </c>
      <c r="D12118" s="16" t="s">
        <v>73199</v>
      </c>
    </row>
    <row r="12119" spans="1:4" ht="15.75" thickBot="1" x14ac:dyDescent="0.3">
      <c r="A12119" s="13" t="s">
        <v>47488</v>
      </c>
      <c r="B12119" s="14" t="s">
        <v>11624</v>
      </c>
      <c r="C12119" s="15">
        <v>2315171162</v>
      </c>
      <c r="D12119" s="16" t="s">
        <v>73199</v>
      </c>
    </row>
    <row r="12120" spans="1:4" ht="15.75" thickBot="1" x14ac:dyDescent="0.3">
      <c r="A12120" s="13" t="s">
        <v>47489</v>
      </c>
      <c r="B12120" s="14" t="s">
        <v>11624</v>
      </c>
      <c r="C12120" s="15">
        <v>1203007797</v>
      </c>
      <c r="D12120" s="16" t="s">
        <v>73199</v>
      </c>
    </row>
    <row r="12121" spans="1:4" ht="15.75" thickBot="1" x14ac:dyDescent="0.3">
      <c r="A12121" s="13" t="s">
        <v>47490</v>
      </c>
      <c r="B12121" s="14" t="s">
        <v>11624</v>
      </c>
      <c r="C12121" s="15">
        <v>5260244632</v>
      </c>
      <c r="D12121" s="16" t="s">
        <v>73199</v>
      </c>
    </row>
    <row r="12122" spans="1:4" ht="15.75" thickBot="1" x14ac:dyDescent="0.3">
      <c r="A12122" s="13" t="s">
        <v>47491</v>
      </c>
      <c r="B12122" s="14" t="s">
        <v>11624</v>
      </c>
      <c r="C12122" s="15">
        <v>7411021560</v>
      </c>
      <c r="D12122" s="16" t="s">
        <v>73199</v>
      </c>
    </row>
    <row r="12123" spans="1:4" ht="15.75" thickBot="1" x14ac:dyDescent="0.3">
      <c r="A12123" s="13" t="s">
        <v>47492</v>
      </c>
      <c r="B12123" s="14" t="s">
        <v>11625</v>
      </c>
      <c r="C12123" s="15">
        <v>3702120600</v>
      </c>
      <c r="D12123" s="16" t="s">
        <v>73199</v>
      </c>
    </row>
    <row r="12124" spans="1:4" ht="15.75" thickBot="1" x14ac:dyDescent="0.3">
      <c r="A12124" s="13" t="s">
        <v>47493</v>
      </c>
      <c r="B12124" s="14" t="s">
        <v>11626</v>
      </c>
      <c r="C12124" s="15">
        <v>2636048185</v>
      </c>
      <c r="D12124" s="16" t="s">
        <v>73199</v>
      </c>
    </row>
    <row r="12125" spans="1:4" ht="15.75" thickBot="1" x14ac:dyDescent="0.3">
      <c r="A12125" s="13" t="s">
        <v>47494</v>
      </c>
      <c r="B12125" s="14" t="s">
        <v>11627</v>
      </c>
      <c r="C12125" s="15">
        <v>1215210112</v>
      </c>
      <c r="D12125" s="16" t="s">
        <v>73199</v>
      </c>
    </row>
    <row r="12126" spans="1:4" ht="15.75" thickBot="1" x14ac:dyDescent="0.3">
      <c r="A12126" s="13" t="s">
        <v>47495</v>
      </c>
      <c r="B12126" s="14" t="s">
        <v>11628</v>
      </c>
      <c r="C12126" s="15">
        <v>2635117982</v>
      </c>
      <c r="D12126" s="16" t="s">
        <v>73199</v>
      </c>
    </row>
    <row r="12127" spans="1:4" ht="15.75" thickBot="1" x14ac:dyDescent="0.3">
      <c r="A12127" s="13" t="s">
        <v>47496</v>
      </c>
      <c r="B12127" s="14" t="s">
        <v>11629</v>
      </c>
      <c r="C12127" s="15">
        <v>7536070066</v>
      </c>
      <c r="D12127" s="16" t="s">
        <v>73199</v>
      </c>
    </row>
    <row r="12128" spans="1:4" ht="15.75" thickBot="1" x14ac:dyDescent="0.3">
      <c r="A12128" s="13" t="s">
        <v>47497</v>
      </c>
      <c r="B12128" s="14" t="s">
        <v>11630</v>
      </c>
      <c r="C12128" s="15">
        <v>2540119438</v>
      </c>
      <c r="D12128" s="16" t="s">
        <v>73199</v>
      </c>
    </row>
    <row r="12129" spans="1:4" ht="15.75" thickBot="1" x14ac:dyDescent="0.3">
      <c r="A12129" s="13" t="s">
        <v>47498</v>
      </c>
      <c r="B12129" s="14" t="s">
        <v>11631</v>
      </c>
      <c r="C12129" s="15">
        <v>7724771811</v>
      </c>
      <c r="D12129" s="16" t="s">
        <v>73199</v>
      </c>
    </row>
    <row r="12130" spans="1:4" ht="15.75" thickBot="1" x14ac:dyDescent="0.3">
      <c r="A12130" s="13" t="s">
        <v>47499</v>
      </c>
      <c r="B12130" s="14" t="s">
        <v>11632</v>
      </c>
      <c r="C12130" s="15">
        <v>2539074327</v>
      </c>
      <c r="D12130" s="16" t="s">
        <v>73199</v>
      </c>
    </row>
    <row r="12131" spans="1:4" ht="15.75" thickBot="1" x14ac:dyDescent="0.3">
      <c r="A12131" s="13" t="s">
        <v>47500</v>
      </c>
      <c r="B12131" s="14" t="s">
        <v>11633</v>
      </c>
      <c r="C12131" s="15">
        <v>2904026694</v>
      </c>
      <c r="D12131" s="16" t="s">
        <v>73199</v>
      </c>
    </row>
    <row r="12132" spans="1:4" ht="15.75" thickBot="1" x14ac:dyDescent="0.3">
      <c r="A12132" s="13" t="s">
        <v>47501</v>
      </c>
      <c r="B12132" s="14" t="s">
        <v>11634</v>
      </c>
      <c r="C12132" s="15">
        <v>306230604</v>
      </c>
      <c r="D12132" s="16" t="s">
        <v>73199</v>
      </c>
    </row>
    <row r="12133" spans="1:4" ht="15.75" thickBot="1" x14ac:dyDescent="0.3">
      <c r="A12133" s="13" t="s">
        <v>47502</v>
      </c>
      <c r="B12133" s="14" t="s">
        <v>11635</v>
      </c>
      <c r="C12133" s="15">
        <v>4345125174</v>
      </c>
      <c r="D12133" s="16" t="s">
        <v>73199</v>
      </c>
    </row>
    <row r="12134" spans="1:4" ht="15.75" thickBot="1" x14ac:dyDescent="0.3">
      <c r="A12134" s="13" t="s">
        <v>47503</v>
      </c>
      <c r="B12134" s="14" t="s">
        <v>11636</v>
      </c>
      <c r="C12134" s="15">
        <v>3255507498</v>
      </c>
      <c r="D12134" s="16" t="s">
        <v>73199</v>
      </c>
    </row>
    <row r="12135" spans="1:4" ht="15.75" thickBot="1" x14ac:dyDescent="0.3">
      <c r="A12135" s="13" t="s">
        <v>47504</v>
      </c>
      <c r="B12135" s="14" t="s">
        <v>11637</v>
      </c>
      <c r="C12135" s="15">
        <v>5921029570</v>
      </c>
      <c r="D12135" s="16" t="s">
        <v>73199</v>
      </c>
    </row>
    <row r="12136" spans="1:4" ht="15.75" thickBot="1" x14ac:dyDescent="0.3">
      <c r="A12136" s="13" t="s">
        <v>47505</v>
      </c>
      <c r="B12136" s="14" t="s">
        <v>11638</v>
      </c>
      <c r="C12136" s="15">
        <v>7460004085</v>
      </c>
      <c r="D12136" s="16" t="s">
        <v>73199</v>
      </c>
    </row>
    <row r="12137" spans="1:4" ht="15.75" thickBot="1" x14ac:dyDescent="0.3">
      <c r="A12137" s="13" t="s">
        <v>47506</v>
      </c>
      <c r="B12137" s="14" t="s">
        <v>11639</v>
      </c>
      <c r="C12137" s="15">
        <v>2707004677</v>
      </c>
      <c r="D12137" s="16" t="s">
        <v>73199</v>
      </c>
    </row>
    <row r="12138" spans="1:4" ht="15.75" thickBot="1" x14ac:dyDescent="0.3">
      <c r="A12138" s="13" t="s">
        <v>47507</v>
      </c>
      <c r="B12138" s="14" t="s">
        <v>11640</v>
      </c>
      <c r="C12138" s="15">
        <v>4703149467</v>
      </c>
      <c r="D12138" s="16" t="s">
        <v>73199</v>
      </c>
    </row>
    <row r="12139" spans="1:4" ht="15.75" thickBot="1" x14ac:dyDescent="0.3">
      <c r="A12139" s="13" t="s">
        <v>47508</v>
      </c>
      <c r="B12139" s="14" t="s">
        <v>11641</v>
      </c>
      <c r="C12139" s="15">
        <v>4703132858</v>
      </c>
      <c r="D12139" s="16" t="s">
        <v>73199</v>
      </c>
    </row>
    <row r="12140" spans="1:4" ht="15.75" thickBot="1" x14ac:dyDescent="0.3">
      <c r="A12140" s="13" t="s">
        <v>47509</v>
      </c>
      <c r="B12140" s="14" t="s">
        <v>11642</v>
      </c>
      <c r="C12140" s="15">
        <v>3525156349</v>
      </c>
      <c r="D12140" s="16" t="s">
        <v>73199</v>
      </c>
    </row>
    <row r="12141" spans="1:4" ht="15.75" thickBot="1" x14ac:dyDescent="0.3">
      <c r="A12141" s="13" t="s">
        <v>47510</v>
      </c>
      <c r="B12141" s="14" t="s">
        <v>11643</v>
      </c>
      <c r="C12141" s="15">
        <v>1213004837</v>
      </c>
      <c r="D12141" s="16" t="s">
        <v>73199</v>
      </c>
    </row>
    <row r="12142" spans="1:4" ht="15.75" thickBot="1" x14ac:dyDescent="0.3">
      <c r="A12142" s="13" t="s">
        <v>47511</v>
      </c>
      <c r="B12142" s="14" t="s">
        <v>11644</v>
      </c>
      <c r="C12142" s="15">
        <v>3018310753</v>
      </c>
      <c r="D12142" s="16" t="s">
        <v>73199</v>
      </c>
    </row>
    <row r="12143" spans="1:4" ht="15.75" thickBot="1" x14ac:dyDescent="0.3">
      <c r="A12143" s="13" t="s">
        <v>47512</v>
      </c>
      <c r="B12143" s="14" t="s">
        <v>11645</v>
      </c>
      <c r="C12143" s="15">
        <v>6725011314</v>
      </c>
      <c r="D12143" s="16" t="s">
        <v>73199</v>
      </c>
    </row>
    <row r="12144" spans="1:4" ht="15.75" thickBot="1" x14ac:dyDescent="0.3">
      <c r="A12144" s="13" t="s">
        <v>47513</v>
      </c>
      <c r="B12144" s="14" t="s">
        <v>11646</v>
      </c>
      <c r="C12144" s="15">
        <v>1660195936</v>
      </c>
      <c r="D12144" s="16" t="s">
        <v>73199</v>
      </c>
    </row>
    <row r="12145" spans="1:4" ht="15.75" thickBot="1" x14ac:dyDescent="0.3">
      <c r="A12145" s="13" t="s">
        <v>47514</v>
      </c>
      <c r="B12145" s="14" t="s">
        <v>11647</v>
      </c>
      <c r="C12145" s="15">
        <v>3018311122</v>
      </c>
      <c r="D12145" s="16" t="s">
        <v>73199</v>
      </c>
    </row>
    <row r="12146" spans="1:4" ht="15.75" thickBot="1" x14ac:dyDescent="0.3">
      <c r="A12146" s="13" t="s">
        <v>47515</v>
      </c>
      <c r="B12146" s="14" t="s">
        <v>11648</v>
      </c>
      <c r="C12146" s="15">
        <v>6725011321</v>
      </c>
      <c r="D12146" s="16" t="s">
        <v>73199</v>
      </c>
    </row>
    <row r="12147" spans="1:4" ht="15.75" thickBot="1" x14ac:dyDescent="0.3">
      <c r="A12147" s="13" t="s">
        <v>47516</v>
      </c>
      <c r="B12147" s="14" t="s">
        <v>11649</v>
      </c>
      <c r="C12147" s="15">
        <v>3018311147</v>
      </c>
      <c r="D12147" s="16" t="s">
        <v>73199</v>
      </c>
    </row>
    <row r="12148" spans="1:4" ht="15.75" thickBot="1" x14ac:dyDescent="0.3">
      <c r="A12148" s="13" t="s">
        <v>47517</v>
      </c>
      <c r="B12148" s="14" t="s">
        <v>11650</v>
      </c>
      <c r="C12148" s="15">
        <v>3023004173</v>
      </c>
      <c r="D12148" s="16" t="s">
        <v>73199</v>
      </c>
    </row>
    <row r="12149" spans="1:4" ht="15.75" thickBot="1" x14ac:dyDescent="0.3">
      <c r="A12149" s="13" t="s">
        <v>47518</v>
      </c>
      <c r="B12149" s="14" t="s">
        <v>11651</v>
      </c>
      <c r="C12149" s="15">
        <v>2808000358</v>
      </c>
      <c r="D12149" s="16" t="s">
        <v>73199</v>
      </c>
    </row>
    <row r="12150" spans="1:4" ht="15.75" thickBot="1" x14ac:dyDescent="0.3">
      <c r="A12150" s="13" t="s">
        <v>47519</v>
      </c>
      <c r="B12150" s="14" t="s">
        <v>11652</v>
      </c>
      <c r="C12150" s="15">
        <v>2808000365</v>
      </c>
      <c r="D12150" s="16" t="s">
        <v>73199</v>
      </c>
    </row>
    <row r="12151" spans="1:4" ht="15.75" thickBot="1" x14ac:dyDescent="0.3">
      <c r="A12151" s="13" t="s">
        <v>47520</v>
      </c>
      <c r="B12151" s="14" t="s">
        <v>11653</v>
      </c>
      <c r="C12151" s="15">
        <v>238005397</v>
      </c>
      <c r="D12151" s="16" t="s">
        <v>73199</v>
      </c>
    </row>
    <row r="12152" spans="1:4" ht="15.75" thickBot="1" x14ac:dyDescent="0.3">
      <c r="A12152" s="13" t="s">
        <v>47521</v>
      </c>
      <c r="B12152" s="14" t="s">
        <v>11654</v>
      </c>
      <c r="C12152" s="15">
        <v>261013565</v>
      </c>
      <c r="D12152" s="16" t="s">
        <v>73199</v>
      </c>
    </row>
    <row r="12153" spans="1:4" ht="15.75" thickBot="1" x14ac:dyDescent="0.3">
      <c r="A12153" s="13" t="s">
        <v>47522</v>
      </c>
      <c r="B12153" s="14" t="s">
        <v>11655</v>
      </c>
      <c r="C12153" s="15">
        <v>268064417</v>
      </c>
      <c r="D12153" s="16" t="s">
        <v>73199</v>
      </c>
    </row>
    <row r="12154" spans="1:4" ht="15.75" thickBot="1" x14ac:dyDescent="0.3">
      <c r="A12154" s="13" t="s">
        <v>47523</v>
      </c>
      <c r="B12154" s="14" t="s">
        <v>11656</v>
      </c>
      <c r="C12154" s="15">
        <v>1310187551</v>
      </c>
      <c r="D12154" s="16" t="s">
        <v>73199</v>
      </c>
    </row>
    <row r="12155" spans="1:4" ht="15.75" thickBot="1" x14ac:dyDescent="0.3">
      <c r="A12155" s="13" t="s">
        <v>47524</v>
      </c>
      <c r="B12155" s="14" t="s">
        <v>11657</v>
      </c>
      <c r="C12155" s="15">
        <v>2315191313</v>
      </c>
      <c r="D12155" s="16" t="s">
        <v>73199</v>
      </c>
    </row>
    <row r="12156" spans="1:4" ht="15.75" thickBot="1" x14ac:dyDescent="0.3">
      <c r="A12156" s="13" t="s">
        <v>47525</v>
      </c>
      <c r="B12156" s="14" t="s">
        <v>11658</v>
      </c>
      <c r="C12156" s="15">
        <v>2446007617</v>
      </c>
      <c r="D12156" s="16" t="s">
        <v>73199</v>
      </c>
    </row>
    <row r="12157" spans="1:4" ht="15.75" thickBot="1" x14ac:dyDescent="0.3">
      <c r="A12157" s="13" t="s">
        <v>47526</v>
      </c>
      <c r="B12157" s="14" t="s">
        <v>11659</v>
      </c>
      <c r="C12157" s="15">
        <v>2511024083</v>
      </c>
      <c r="D12157" s="16" t="s">
        <v>73199</v>
      </c>
    </row>
    <row r="12158" spans="1:4" ht="15.75" thickBot="1" x14ac:dyDescent="0.3">
      <c r="A12158" s="13" t="s">
        <v>47527</v>
      </c>
      <c r="B12158" s="14" t="s">
        <v>11660</v>
      </c>
      <c r="C12158" s="15">
        <v>3314005118</v>
      </c>
      <c r="D12158" s="16" t="s">
        <v>73199</v>
      </c>
    </row>
    <row r="12159" spans="1:4" ht="15.75" thickBot="1" x14ac:dyDescent="0.3">
      <c r="A12159" s="13" t="s">
        <v>47528</v>
      </c>
      <c r="B12159" s="14" t="s">
        <v>11661</v>
      </c>
      <c r="C12159" s="15">
        <v>3329071547</v>
      </c>
      <c r="D12159" s="16" t="s">
        <v>73199</v>
      </c>
    </row>
    <row r="12160" spans="1:4" ht="15.75" thickBot="1" x14ac:dyDescent="0.3">
      <c r="A12160" s="13" t="s">
        <v>47529</v>
      </c>
      <c r="B12160" s="14" t="s">
        <v>11662</v>
      </c>
      <c r="C12160" s="15">
        <v>3503012294</v>
      </c>
      <c r="D12160" s="16" t="s">
        <v>73199</v>
      </c>
    </row>
    <row r="12161" spans="1:4" ht="15.75" thickBot="1" x14ac:dyDescent="0.3">
      <c r="A12161" s="13" t="s">
        <v>47530</v>
      </c>
      <c r="B12161" s="14" t="s">
        <v>11663</v>
      </c>
      <c r="C12161" s="15">
        <v>3702119235</v>
      </c>
      <c r="D12161" s="16" t="s">
        <v>73199</v>
      </c>
    </row>
    <row r="12162" spans="1:4" ht="15.75" thickBot="1" x14ac:dyDescent="0.3">
      <c r="A12162" s="13" t="s">
        <v>47531</v>
      </c>
      <c r="B12162" s="14" t="s">
        <v>11664</v>
      </c>
      <c r="C12162" s="15">
        <v>4007014049</v>
      </c>
      <c r="D12162" s="16" t="s">
        <v>73199</v>
      </c>
    </row>
    <row r="12163" spans="1:4" ht="15.75" thickBot="1" x14ac:dyDescent="0.3">
      <c r="A12163" s="13" t="s">
        <v>47532</v>
      </c>
      <c r="B12163" s="14" t="s">
        <v>11665</v>
      </c>
      <c r="C12163" s="15">
        <v>4007014056</v>
      </c>
      <c r="D12163" s="16" t="s">
        <v>73199</v>
      </c>
    </row>
    <row r="12164" spans="1:4" ht="15.75" thickBot="1" x14ac:dyDescent="0.3">
      <c r="A12164" s="13" t="s">
        <v>47533</v>
      </c>
      <c r="B12164" s="14" t="s">
        <v>11666</v>
      </c>
      <c r="C12164" s="15">
        <v>4253027025</v>
      </c>
      <c r="D12164" s="16" t="s">
        <v>73199</v>
      </c>
    </row>
    <row r="12165" spans="1:4" ht="15.75" thickBot="1" x14ac:dyDescent="0.3">
      <c r="A12165" s="13" t="s">
        <v>47534</v>
      </c>
      <c r="B12165" s="14" t="s">
        <v>11667</v>
      </c>
      <c r="C12165" s="15">
        <v>4610006709</v>
      </c>
      <c r="D12165" s="16" t="s">
        <v>73199</v>
      </c>
    </row>
    <row r="12166" spans="1:4" ht="15.75" thickBot="1" x14ac:dyDescent="0.3">
      <c r="A12166" s="13" t="s">
        <v>47535</v>
      </c>
      <c r="B12166" s="14" t="s">
        <v>11668</v>
      </c>
      <c r="C12166" s="15">
        <v>4702017651</v>
      </c>
      <c r="D12166" s="16" t="s">
        <v>73199</v>
      </c>
    </row>
    <row r="12167" spans="1:4" ht="15.75" thickBot="1" x14ac:dyDescent="0.3">
      <c r="A12167" s="13" t="s">
        <v>47536</v>
      </c>
      <c r="B12167" s="14" t="s">
        <v>11669</v>
      </c>
      <c r="C12167" s="15">
        <v>5441000050</v>
      </c>
      <c r="D12167" s="16" t="s">
        <v>73199</v>
      </c>
    </row>
    <row r="12168" spans="1:4" ht="15.75" thickBot="1" x14ac:dyDescent="0.3">
      <c r="A12168" s="13" t="s">
        <v>47537</v>
      </c>
      <c r="B12168" s="14" t="s">
        <v>11670</v>
      </c>
      <c r="C12168" s="15">
        <v>5512200570</v>
      </c>
      <c r="D12168" s="16" t="s">
        <v>73199</v>
      </c>
    </row>
    <row r="12169" spans="1:4" ht="15.75" thickBot="1" x14ac:dyDescent="0.3">
      <c r="A12169" s="13" t="s">
        <v>47538</v>
      </c>
      <c r="B12169" s="14" t="s">
        <v>11671</v>
      </c>
      <c r="C12169" s="15">
        <v>5517010300</v>
      </c>
      <c r="D12169" s="16" t="s">
        <v>73199</v>
      </c>
    </row>
    <row r="12170" spans="1:4" ht="15.75" thickBot="1" x14ac:dyDescent="0.3">
      <c r="A12170" s="13" t="s">
        <v>47539</v>
      </c>
      <c r="B12170" s="14" t="s">
        <v>11672</v>
      </c>
      <c r="C12170" s="15">
        <v>6163147931</v>
      </c>
      <c r="D12170" s="16" t="s">
        <v>73199</v>
      </c>
    </row>
    <row r="12171" spans="1:4" ht="15.75" thickBot="1" x14ac:dyDescent="0.3">
      <c r="A12171" s="13" t="s">
        <v>47540</v>
      </c>
      <c r="B12171" s="14" t="s">
        <v>11673</v>
      </c>
      <c r="C12171" s="15">
        <v>6313551230</v>
      </c>
      <c r="D12171" s="16" t="s">
        <v>73199</v>
      </c>
    </row>
    <row r="12172" spans="1:4" ht="15.75" thickBot="1" x14ac:dyDescent="0.3">
      <c r="A12172" s="13" t="s">
        <v>47541</v>
      </c>
      <c r="B12172" s="14" t="s">
        <v>11674</v>
      </c>
      <c r="C12172" s="15">
        <v>6433000266</v>
      </c>
      <c r="D12172" s="16" t="s">
        <v>73199</v>
      </c>
    </row>
    <row r="12173" spans="1:4" ht="15.75" thickBot="1" x14ac:dyDescent="0.3">
      <c r="A12173" s="13" t="s">
        <v>47542</v>
      </c>
      <c r="B12173" s="14" t="s">
        <v>11675</v>
      </c>
      <c r="C12173" s="15">
        <v>6723023145</v>
      </c>
      <c r="D12173" s="16" t="s">
        <v>73199</v>
      </c>
    </row>
    <row r="12174" spans="1:4" ht="15.75" thickBot="1" x14ac:dyDescent="0.3">
      <c r="A12174" s="13" t="s">
        <v>47543</v>
      </c>
      <c r="B12174" s="14" t="s">
        <v>11676</v>
      </c>
      <c r="C12174" s="15">
        <v>6826032399</v>
      </c>
      <c r="D12174" s="16" t="s">
        <v>73199</v>
      </c>
    </row>
    <row r="12175" spans="1:4" ht="15.75" thickBot="1" x14ac:dyDescent="0.3">
      <c r="A12175" s="13" t="s">
        <v>47544</v>
      </c>
      <c r="B12175" s="14" t="s">
        <v>11677</v>
      </c>
      <c r="C12175" s="15">
        <v>7415038692</v>
      </c>
      <c r="D12175" s="16" t="s">
        <v>73199</v>
      </c>
    </row>
    <row r="12176" spans="1:4" ht="15.75" thickBot="1" x14ac:dyDescent="0.3">
      <c r="A12176" s="13" t="s">
        <v>47545</v>
      </c>
      <c r="B12176" s="14" t="s">
        <v>11678</v>
      </c>
      <c r="C12176" s="15">
        <v>7453151314</v>
      </c>
      <c r="D12176" s="16" t="s">
        <v>73199</v>
      </c>
    </row>
    <row r="12177" spans="1:4" ht="15.75" thickBot="1" x14ac:dyDescent="0.3">
      <c r="A12177" s="13" t="s">
        <v>47546</v>
      </c>
      <c r="B12177" s="14" t="s">
        <v>11679</v>
      </c>
      <c r="C12177" s="15">
        <v>7721707688</v>
      </c>
      <c r="D12177" s="16" t="s">
        <v>73199</v>
      </c>
    </row>
    <row r="12178" spans="1:4" ht="15.75" thickBot="1" x14ac:dyDescent="0.3">
      <c r="A12178" s="13" t="s">
        <v>47547</v>
      </c>
      <c r="B12178" s="14" t="s">
        <v>11680</v>
      </c>
      <c r="C12178" s="15">
        <v>3328456671</v>
      </c>
      <c r="D12178" s="16" t="s">
        <v>73199</v>
      </c>
    </row>
    <row r="12179" spans="1:4" ht="15.75" thickBot="1" x14ac:dyDescent="0.3">
      <c r="A12179" s="13" t="s">
        <v>47548</v>
      </c>
      <c r="B12179" s="14" t="s">
        <v>11681</v>
      </c>
      <c r="C12179" s="15">
        <v>4909115172</v>
      </c>
      <c r="D12179" s="16" t="s">
        <v>73199</v>
      </c>
    </row>
    <row r="12180" spans="1:4" ht="15.75" thickBot="1" x14ac:dyDescent="0.3">
      <c r="A12180" s="13" t="s">
        <v>47549</v>
      </c>
      <c r="B12180" s="14" t="s">
        <v>11682</v>
      </c>
      <c r="C12180" s="15">
        <v>1644037957</v>
      </c>
      <c r="D12180" s="16" t="s">
        <v>73199</v>
      </c>
    </row>
    <row r="12181" spans="1:4" ht="15.75" thickBot="1" x14ac:dyDescent="0.3">
      <c r="A12181" s="13" t="s">
        <v>47550</v>
      </c>
      <c r="B12181" s="14" t="s">
        <v>11683</v>
      </c>
      <c r="C12181" s="15">
        <v>4713007824</v>
      </c>
      <c r="D12181" s="16" t="s">
        <v>73199</v>
      </c>
    </row>
    <row r="12182" spans="1:4" ht="15.75" thickBot="1" x14ac:dyDescent="0.3">
      <c r="A12182" s="13" t="s">
        <v>47551</v>
      </c>
      <c r="B12182" s="14" t="s">
        <v>11684</v>
      </c>
      <c r="C12182" s="15">
        <v>6683006398</v>
      </c>
      <c r="D12182" s="16" t="s">
        <v>73199</v>
      </c>
    </row>
    <row r="12183" spans="1:4" ht="15.75" thickBot="1" x14ac:dyDescent="0.3">
      <c r="A12183" s="13" t="s">
        <v>47552</v>
      </c>
      <c r="B12183" s="14" t="s">
        <v>11685</v>
      </c>
      <c r="C12183" s="15">
        <v>6828005866</v>
      </c>
      <c r="D12183" s="16" t="s">
        <v>73199</v>
      </c>
    </row>
    <row r="12184" spans="1:4" ht="15.75" thickBot="1" x14ac:dyDescent="0.3">
      <c r="A12184" s="13" t="s">
        <v>47553</v>
      </c>
      <c r="B12184" s="14" t="s">
        <v>11686</v>
      </c>
      <c r="C12184" s="15">
        <v>7425759100</v>
      </c>
      <c r="D12184" s="16" t="s">
        <v>73199</v>
      </c>
    </row>
    <row r="12185" spans="1:4" ht="15.75" thickBot="1" x14ac:dyDescent="0.3">
      <c r="A12185" s="13" t="s">
        <v>47554</v>
      </c>
      <c r="B12185" s="14" t="s">
        <v>11687</v>
      </c>
      <c r="C12185" s="15">
        <v>4502029106</v>
      </c>
      <c r="D12185" s="16" t="s">
        <v>73199</v>
      </c>
    </row>
    <row r="12186" spans="1:4" ht="15.75" thickBot="1" x14ac:dyDescent="0.3">
      <c r="A12186" s="13" t="s">
        <v>47555</v>
      </c>
      <c r="B12186" s="14" t="s">
        <v>11688</v>
      </c>
      <c r="C12186" s="15">
        <v>3327832404</v>
      </c>
      <c r="D12186" s="16" t="s">
        <v>73199</v>
      </c>
    </row>
    <row r="12187" spans="1:4" ht="15.75" thickBot="1" x14ac:dyDescent="0.3">
      <c r="A12187" s="13" t="s">
        <v>47556</v>
      </c>
      <c r="B12187" s="14" t="s">
        <v>11689</v>
      </c>
      <c r="C12187" s="15">
        <v>7444056368</v>
      </c>
      <c r="D12187" s="16" t="s">
        <v>73199</v>
      </c>
    </row>
    <row r="12188" spans="1:4" ht="15.75" thickBot="1" x14ac:dyDescent="0.3">
      <c r="A12188" s="13" t="s">
        <v>47557</v>
      </c>
      <c r="B12188" s="14" t="s">
        <v>11690</v>
      </c>
      <c r="C12188" s="15">
        <v>4028033148</v>
      </c>
      <c r="D12188" s="16" t="s">
        <v>73199</v>
      </c>
    </row>
    <row r="12189" spans="1:4" ht="15.75" thickBot="1" x14ac:dyDescent="0.3">
      <c r="A12189" s="13" t="s">
        <v>47558</v>
      </c>
      <c r="B12189" s="14" t="s">
        <v>11691</v>
      </c>
      <c r="C12189" s="15">
        <v>7456019642</v>
      </c>
      <c r="D12189" s="16" t="s">
        <v>73199</v>
      </c>
    </row>
    <row r="12190" spans="1:4" ht="15.75" thickBot="1" x14ac:dyDescent="0.3">
      <c r="A12190" s="13" t="s">
        <v>47559</v>
      </c>
      <c r="B12190" s="14" t="s">
        <v>11692</v>
      </c>
      <c r="C12190" s="15">
        <v>4027067465</v>
      </c>
      <c r="D12190" s="16" t="s">
        <v>73199</v>
      </c>
    </row>
    <row r="12191" spans="1:4" ht="15.75" thickBot="1" x14ac:dyDescent="0.3">
      <c r="A12191" s="13" t="s">
        <v>47560</v>
      </c>
      <c r="B12191" s="14" t="s">
        <v>11693</v>
      </c>
      <c r="C12191" s="15">
        <v>4028032881</v>
      </c>
      <c r="D12191" s="16" t="s">
        <v>73199</v>
      </c>
    </row>
    <row r="12192" spans="1:4" ht="15.75" thickBot="1" x14ac:dyDescent="0.3">
      <c r="A12192" s="13" t="s">
        <v>47561</v>
      </c>
      <c r="B12192" s="14" t="s">
        <v>11694</v>
      </c>
      <c r="C12192" s="15">
        <v>4027067144</v>
      </c>
      <c r="D12192" s="16" t="s">
        <v>73199</v>
      </c>
    </row>
    <row r="12193" spans="1:4" ht="15.75" thickBot="1" x14ac:dyDescent="0.3">
      <c r="A12193" s="13" t="s">
        <v>47562</v>
      </c>
      <c r="B12193" s="14" t="s">
        <v>11695</v>
      </c>
      <c r="C12193" s="15">
        <v>4028033194</v>
      </c>
      <c r="D12193" s="16" t="s">
        <v>73199</v>
      </c>
    </row>
    <row r="12194" spans="1:4" ht="15.75" thickBot="1" x14ac:dyDescent="0.3">
      <c r="A12194" s="13" t="s">
        <v>47563</v>
      </c>
      <c r="B12194" s="14" t="s">
        <v>11696</v>
      </c>
      <c r="C12194" s="15">
        <v>4028033003</v>
      </c>
      <c r="D12194" s="16" t="s">
        <v>73199</v>
      </c>
    </row>
    <row r="12195" spans="1:4" ht="15.75" thickBot="1" x14ac:dyDescent="0.3">
      <c r="A12195" s="13" t="s">
        <v>47564</v>
      </c>
      <c r="B12195" s="14" t="s">
        <v>11697</v>
      </c>
      <c r="C12195" s="15">
        <v>7455012700</v>
      </c>
      <c r="D12195" s="16" t="s">
        <v>73199</v>
      </c>
    </row>
    <row r="12196" spans="1:4" ht="15.75" thickBot="1" x14ac:dyDescent="0.3">
      <c r="A12196" s="13" t="s">
        <v>47565</v>
      </c>
      <c r="B12196" s="14" t="s">
        <v>11698</v>
      </c>
      <c r="C12196" s="15">
        <v>7455001508</v>
      </c>
      <c r="D12196" s="16" t="s">
        <v>73199</v>
      </c>
    </row>
    <row r="12197" spans="1:4" ht="15.75" thickBot="1" x14ac:dyDescent="0.3">
      <c r="A12197" s="13" t="s">
        <v>47566</v>
      </c>
      <c r="B12197" s="14" t="s">
        <v>11699</v>
      </c>
      <c r="C12197" s="15">
        <v>4027068035</v>
      </c>
      <c r="D12197" s="16" t="s">
        <v>73199</v>
      </c>
    </row>
    <row r="12198" spans="1:4" ht="15.75" thickBot="1" x14ac:dyDescent="0.3">
      <c r="A12198" s="13" t="s">
        <v>47567</v>
      </c>
      <c r="B12198" s="14" t="s">
        <v>11700</v>
      </c>
      <c r="C12198" s="15">
        <v>7444064182</v>
      </c>
      <c r="D12198" s="16" t="s">
        <v>73199</v>
      </c>
    </row>
    <row r="12199" spans="1:4" ht="15.75" thickBot="1" x14ac:dyDescent="0.3">
      <c r="A12199" s="13" t="s">
        <v>47568</v>
      </c>
      <c r="B12199" s="14" t="s">
        <v>11701</v>
      </c>
      <c r="C12199" s="15">
        <v>7444056343</v>
      </c>
      <c r="D12199" s="16" t="s">
        <v>73199</v>
      </c>
    </row>
    <row r="12200" spans="1:4" ht="15.75" thickBot="1" x14ac:dyDescent="0.3">
      <c r="A12200" s="13" t="s">
        <v>47569</v>
      </c>
      <c r="B12200" s="14" t="s">
        <v>11702</v>
      </c>
      <c r="C12200" s="15">
        <v>7446053669</v>
      </c>
      <c r="D12200" s="16" t="s">
        <v>73199</v>
      </c>
    </row>
    <row r="12201" spans="1:4" ht="15.75" thickBot="1" x14ac:dyDescent="0.3">
      <c r="A12201" s="13" t="s">
        <v>47570</v>
      </c>
      <c r="B12201" s="14" t="s">
        <v>11703</v>
      </c>
      <c r="C12201" s="15">
        <v>4028032899</v>
      </c>
      <c r="D12201" s="16" t="s">
        <v>73199</v>
      </c>
    </row>
    <row r="12202" spans="1:4" ht="15.75" thickBot="1" x14ac:dyDescent="0.3">
      <c r="A12202" s="13" t="s">
        <v>47571</v>
      </c>
      <c r="B12202" s="14" t="s">
        <v>11704</v>
      </c>
      <c r="C12202" s="15">
        <v>4029031633</v>
      </c>
      <c r="D12202" s="16" t="s">
        <v>73199</v>
      </c>
    </row>
    <row r="12203" spans="1:4" ht="15.75" thickBot="1" x14ac:dyDescent="0.3">
      <c r="A12203" s="13" t="s">
        <v>47572</v>
      </c>
      <c r="B12203" s="14" t="s">
        <v>11705</v>
      </c>
      <c r="C12203" s="15">
        <v>2201007786</v>
      </c>
      <c r="D12203" s="16" t="s">
        <v>73199</v>
      </c>
    </row>
    <row r="12204" spans="1:4" ht="15.75" thickBot="1" x14ac:dyDescent="0.3">
      <c r="A12204" s="13" t="s">
        <v>47573</v>
      </c>
      <c r="B12204" s="14" t="s">
        <v>11705</v>
      </c>
      <c r="C12204" s="15">
        <v>6453141635</v>
      </c>
      <c r="D12204" s="16" t="s">
        <v>73199</v>
      </c>
    </row>
    <row r="12205" spans="1:4" ht="15.75" thickBot="1" x14ac:dyDescent="0.3">
      <c r="A12205" s="13" t="s">
        <v>47574</v>
      </c>
      <c r="B12205" s="14" t="s">
        <v>11706</v>
      </c>
      <c r="C12205" s="15">
        <v>2315989247</v>
      </c>
      <c r="D12205" s="16" t="s">
        <v>73199</v>
      </c>
    </row>
    <row r="12206" spans="1:4" ht="15.75" thickBot="1" x14ac:dyDescent="0.3">
      <c r="A12206" s="13" t="s">
        <v>47575</v>
      </c>
      <c r="B12206" s="14" t="s">
        <v>11707</v>
      </c>
      <c r="C12206" s="15">
        <v>4711008646</v>
      </c>
      <c r="D12206" s="16" t="s">
        <v>73199</v>
      </c>
    </row>
    <row r="12207" spans="1:4" ht="15.75" thickBot="1" x14ac:dyDescent="0.3">
      <c r="A12207" s="13" t="s">
        <v>47576</v>
      </c>
      <c r="B12207" s="14" t="s">
        <v>11708</v>
      </c>
      <c r="C12207" s="15">
        <v>6507011441</v>
      </c>
      <c r="D12207" s="16" t="s">
        <v>73199</v>
      </c>
    </row>
    <row r="12208" spans="1:4" ht="15.75" thickBot="1" x14ac:dyDescent="0.3">
      <c r="A12208" s="13" t="s">
        <v>47577</v>
      </c>
      <c r="B12208" s="14" t="s">
        <v>11709</v>
      </c>
      <c r="C12208" s="15">
        <v>1208006148</v>
      </c>
      <c r="D12208" s="16" t="s">
        <v>73199</v>
      </c>
    </row>
    <row r="12209" spans="1:4" ht="15.75" thickBot="1" x14ac:dyDescent="0.3">
      <c r="A12209" s="13" t="s">
        <v>47578</v>
      </c>
      <c r="B12209" s="14" t="s">
        <v>11710</v>
      </c>
      <c r="C12209" s="15">
        <v>1434045790</v>
      </c>
      <c r="D12209" s="16" t="s">
        <v>73199</v>
      </c>
    </row>
    <row r="12210" spans="1:4" ht="15.75" thickBot="1" x14ac:dyDescent="0.3">
      <c r="A12210" s="13" t="s">
        <v>47579</v>
      </c>
      <c r="B12210" s="14" t="s">
        <v>11711</v>
      </c>
      <c r="C12210" s="15">
        <v>4334007972</v>
      </c>
      <c r="D12210" s="16" t="s">
        <v>73199</v>
      </c>
    </row>
    <row r="12211" spans="1:4" ht="15.75" thickBot="1" x14ac:dyDescent="0.3">
      <c r="A12211" s="13" t="s">
        <v>47580</v>
      </c>
      <c r="B12211" s="14" t="s">
        <v>11712</v>
      </c>
      <c r="C12211" s="15">
        <v>4702007572</v>
      </c>
      <c r="D12211" s="16" t="s">
        <v>73199</v>
      </c>
    </row>
    <row r="12212" spans="1:4" ht="15.75" thickBot="1" x14ac:dyDescent="0.3">
      <c r="A12212" s="13" t="s">
        <v>47581</v>
      </c>
      <c r="B12212" s="14" t="s">
        <v>11713</v>
      </c>
      <c r="C12212" s="15">
        <v>6825504271</v>
      </c>
      <c r="D12212" s="16" t="s">
        <v>73199</v>
      </c>
    </row>
    <row r="12213" spans="1:4" ht="15.75" thickBot="1" x14ac:dyDescent="0.3">
      <c r="A12213" s="13" t="s">
        <v>47582</v>
      </c>
      <c r="B12213" s="14" t="s">
        <v>11714</v>
      </c>
      <c r="C12213" s="15">
        <v>5805008548</v>
      </c>
      <c r="D12213" s="16" t="s">
        <v>73199</v>
      </c>
    </row>
    <row r="12214" spans="1:4" ht="15.75" thickBot="1" x14ac:dyDescent="0.3">
      <c r="A12214" s="13" t="s">
        <v>47583</v>
      </c>
      <c r="B12214" s="14" t="s">
        <v>11715</v>
      </c>
      <c r="C12214" s="15">
        <v>5805008523</v>
      </c>
      <c r="D12214" s="16" t="s">
        <v>73199</v>
      </c>
    </row>
    <row r="12215" spans="1:4" ht="15.75" thickBot="1" x14ac:dyDescent="0.3">
      <c r="A12215" s="13" t="s">
        <v>47584</v>
      </c>
      <c r="B12215" s="14" t="s">
        <v>11716</v>
      </c>
      <c r="C12215" s="15">
        <v>8622018216</v>
      </c>
      <c r="D12215" s="16" t="s">
        <v>73199</v>
      </c>
    </row>
    <row r="12216" spans="1:4" ht="15.75" thickBot="1" x14ac:dyDescent="0.3">
      <c r="A12216" s="13" t="s">
        <v>47585</v>
      </c>
      <c r="B12216" s="14" t="s">
        <v>11717</v>
      </c>
      <c r="C12216" s="15">
        <v>5752044927</v>
      </c>
      <c r="D12216" s="16" t="s">
        <v>73199</v>
      </c>
    </row>
    <row r="12217" spans="1:4" ht="15.75" thickBot="1" x14ac:dyDescent="0.3">
      <c r="A12217" s="13" t="s">
        <v>47586</v>
      </c>
      <c r="B12217" s="14" t="s">
        <v>11718</v>
      </c>
      <c r="C12217" s="15">
        <v>5752044941</v>
      </c>
      <c r="D12217" s="16" t="s">
        <v>73199</v>
      </c>
    </row>
    <row r="12218" spans="1:4" ht="15.75" thickBot="1" x14ac:dyDescent="0.3">
      <c r="A12218" s="13" t="s">
        <v>47587</v>
      </c>
      <c r="B12218" s="14" t="s">
        <v>11719</v>
      </c>
      <c r="C12218" s="15">
        <v>5752044959</v>
      </c>
      <c r="D12218" s="16" t="s">
        <v>73199</v>
      </c>
    </row>
    <row r="12219" spans="1:4" ht="15.75" thickBot="1" x14ac:dyDescent="0.3">
      <c r="A12219" s="13" t="s">
        <v>47588</v>
      </c>
      <c r="B12219" s="14" t="s">
        <v>11720</v>
      </c>
      <c r="C12219" s="15">
        <v>5751038575</v>
      </c>
      <c r="D12219" s="16" t="s">
        <v>73199</v>
      </c>
    </row>
    <row r="12220" spans="1:4" ht="15.75" thickBot="1" x14ac:dyDescent="0.3">
      <c r="A12220" s="13" t="s">
        <v>47589</v>
      </c>
      <c r="B12220" s="14" t="s">
        <v>11721</v>
      </c>
      <c r="C12220" s="15">
        <v>5752044934</v>
      </c>
      <c r="D12220" s="16" t="s">
        <v>73199</v>
      </c>
    </row>
    <row r="12221" spans="1:4" ht="15.75" thickBot="1" x14ac:dyDescent="0.3">
      <c r="A12221" s="13" t="s">
        <v>47590</v>
      </c>
      <c r="B12221" s="14" t="s">
        <v>11722</v>
      </c>
      <c r="C12221" s="15">
        <v>5752044910</v>
      </c>
      <c r="D12221" s="16" t="s">
        <v>73199</v>
      </c>
    </row>
    <row r="12222" spans="1:4" ht="15.75" thickBot="1" x14ac:dyDescent="0.3">
      <c r="A12222" s="13" t="s">
        <v>47591</v>
      </c>
      <c r="B12222" s="14" t="s">
        <v>11723</v>
      </c>
      <c r="C12222" s="15">
        <v>5751033320</v>
      </c>
      <c r="D12222" s="16" t="s">
        <v>73199</v>
      </c>
    </row>
    <row r="12223" spans="1:4" ht="15.75" thickBot="1" x14ac:dyDescent="0.3">
      <c r="A12223" s="13" t="s">
        <v>47592</v>
      </c>
      <c r="B12223" s="14" t="s">
        <v>11724</v>
      </c>
      <c r="C12223" s="15">
        <v>5052019146</v>
      </c>
      <c r="D12223" s="16" t="s">
        <v>73199</v>
      </c>
    </row>
    <row r="12224" spans="1:4" ht="15.75" thickBot="1" x14ac:dyDescent="0.3">
      <c r="A12224" s="13" t="s">
        <v>47593</v>
      </c>
      <c r="B12224" s="14" t="s">
        <v>11725</v>
      </c>
      <c r="C12224" s="15">
        <v>5752049322</v>
      </c>
      <c r="D12224" s="16" t="s">
        <v>73199</v>
      </c>
    </row>
    <row r="12225" spans="1:4" ht="15.75" thickBot="1" x14ac:dyDescent="0.3">
      <c r="A12225" s="13" t="s">
        <v>47594</v>
      </c>
      <c r="B12225" s="14" t="s">
        <v>11726</v>
      </c>
      <c r="C12225" s="15">
        <v>7455020010</v>
      </c>
      <c r="D12225" s="16" t="s">
        <v>73199</v>
      </c>
    </row>
    <row r="12226" spans="1:4" ht="15.75" thickBot="1" x14ac:dyDescent="0.3">
      <c r="A12226" s="13" t="s">
        <v>47595</v>
      </c>
      <c r="B12226" s="14" t="s">
        <v>11727</v>
      </c>
      <c r="C12226" s="15">
        <v>2806007421</v>
      </c>
      <c r="D12226" s="16" t="s">
        <v>73199</v>
      </c>
    </row>
    <row r="12227" spans="1:4" ht="15.75" thickBot="1" x14ac:dyDescent="0.3">
      <c r="A12227" s="13" t="s">
        <v>47596</v>
      </c>
      <c r="B12227" s="14" t="s">
        <v>11728</v>
      </c>
      <c r="C12227" s="15">
        <v>4821035642</v>
      </c>
      <c r="D12227" s="16" t="s">
        <v>73199</v>
      </c>
    </row>
    <row r="12228" spans="1:4" ht="15.75" thickBot="1" x14ac:dyDescent="0.3">
      <c r="A12228" s="13" t="s">
        <v>47597</v>
      </c>
      <c r="B12228" s="14" t="s">
        <v>11729</v>
      </c>
      <c r="C12228" s="15">
        <v>4703078914</v>
      </c>
      <c r="D12228" s="16" t="s">
        <v>73199</v>
      </c>
    </row>
    <row r="12229" spans="1:4" ht="15.75" thickBot="1" x14ac:dyDescent="0.3">
      <c r="A12229" s="13" t="s">
        <v>47598</v>
      </c>
      <c r="B12229" s="14" t="s">
        <v>11730</v>
      </c>
      <c r="C12229" s="15">
        <v>7810041230</v>
      </c>
      <c r="D12229" s="16" t="s">
        <v>73199</v>
      </c>
    </row>
    <row r="12230" spans="1:4" ht="15.75" thickBot="1" x14ac:dyDescent="0.3">
      <c r="A12230" s="13" t="s">
        <v>47599</v>
      </c>
      <c r="B12230" s="14" t="s">
        <v>11731</v>
      </c>
      <c r="C12230" s="15">
        <v>6230053022</v>
      </c>
      <c r="D12230" s="16" t="s">
        <v>73199</v>
      </c>
    </row>
    <row r="12231" spans="1:4" ht="15.75" thickBot="1" x14ac:dyDescent="0.3">
      <c r="A12231" s="13" t="s">
        <v>47600</v>
      </c>
      <c r="B12231" s="14" t="s">
        <v>11732</v>
      </c>
      <c r="C12231" s="15">
        <v>6226011982</v>
      </c>
      <c r="D12231" s="16" t="s">
        <v>73199</v>
      </c>
    </row>
    <row r="12232" spans="1:4" ht="15.75" thickBot="1" x14ac:dyDescent="0.3">
      <c r="A12232" s="13" t="s">
        <v>47601</v>
      </c>
      <c r="B12232" s="14" t="s">
        <v>11733</v>
      </c>
      <c r="C12232" s="15">
        <v>5501105927</v>
      </c>
      <c r="D12232" s="16" t="s">
        <v>73199</v>
      </c>
    </row>
    <row r="12233" spans="1:4" ht="15.75" thickBot="1" x14ac:dyDescent="0.3">
      <c r="A12233" s="13" t="s">
        <v>47602</v>
      </c>
      <c r="B12233" s="14" t="s">
        <v>11734</v>
      </c>
      <c r="C12233" s="15">
        <v>4501158067</v>
      </c>
      <c r="D12233" s="16" t="s">
        <v>73199</v>
      </c>
    </row>
    <row r="12234" spans="1:4" ht="15.75" thickBot="1" x14ac:dyDescent="0.3">
      <c r="A12234" s="13" t="s">
        <v>47603</v>
      </c>
      <c r="B12234" s="14" t="s">
        <v>11735</v>
      </c>
      <c r="C12234" s="15">
        <v>3301029129</v>
      </c>
      <c r="D12234" s="16" t="s">
        <v>73199</v>
      </c>
    </row>
    <row r="12235" spans="1:4" ht="15.75" thickBot="1" x14ac:dyDescent="0.3">
      <c r="A12235" s="13" t="s">
        <v>47604</v>
      </c>
      <c r="B12235" s="14" t="s">
        <v>11736</v>
      </c>
      <c r="C12235" s="15">
        <v>7413017810</v>
      </c>
      <c r="D12235" s="16" t="s">
        <v>73199</v>
      </c>
    </row>
    <row r="12236" spans="1:4" ht="15.75" thickBot="1" x14ac:dyDescent="0.3">
      <c r="A12236" s="13" t="s">
        <v>47605</v>
      </c>
      <c r="B12236" s="14" t="s">
        <v>11737</v>
      </c>
      <c r="C12236" s="15">
        <v>2915003787</v>
      </c>
      <c r="D12236" s="16" t="s">
        <v>73199</v>
      </c>
    </row>
    <row r="12237" spans="1:4" ht="15.75" thickBot="1" x14ac:dyDescent="0.3">
      <c r="A12237" s="13" t="s">
        <v>47606</v>
      </c>
      <c r="B12237" s="14" t="s">
        <v>11738</v>
      </c>
      <c r="C12237" s="15">
        <v>2130161919</v>
      </c>
      <c r="D12237" s="16" t="s">
        <v>73199</v>
      </c>
    </row>
    <row r="12238" spans="1:4" ht="15.75" thickBot="1" x14ac:dyDescent="0.3">
      <c r="A12238" s="13" t="s">
        <v>47607</v>
      </c>
      <c r="B12238" s="14" t="s">
        <v>11739</v>
      </c>
      <c r="C12238" s="15">
        <v>4312029080</v>
      </c>
      <c r="D12238" s="16" t="s">
        <v>73199</v>
      </c>
    </row>
    <row r="12239" spans="1:4" ht="15.75" thickBot="1" x14ac:dyDescent="0.3">
      <c r="A12239" s="13" t="s">
        <v>47608</v>
      </c>
      <c r="B12239" s="14" t="s">
        <v>11740</v>
      </c>
      <c r="C12239" s="15">
        <v>3526021979</v>
      </c>
      <c r="D12239" s="16" t="s">
        <v>73199</v>
      </c>
    </row>
    <row r="12240" spans="1:4" ht="15.75" thickBot="1" x14ac:dyDescent="0.3">
      <c r="A12240" s="13" t="s">
        <v>47609</v>
      </c>
      <c r="B12240" s="14" t="s">
        <v>11741</v>
      </c>
      <c r="C12240" s="15">
        <v>3625009010</v>
      </c>
      <c r="D12240" s="16" t="s">
        <v>73199</v>
      </c>
    </row>
    <row r="12241" spans="1:4" ht="15.75" thickBot="1" x14ac:dyDescent="0.3">
      <c r="A12241" s="13" t="s">
        <v>47610</v>
      </c>
      <c r="B12241" s="14" t="s">
        <v>11741</v>
      </c>
      <c r="C12241" s="15">
        <v>6020005287</v>
      </c>
      <c r="D12241" s="16" t="s">
        <v>73199</v>
      </c>
    </row>
    <row r="12242" spans="1:4" ht="15.75" thickBot="1" x14ac:dyDescent="0.3">
      <c r="A12242" s="13" t="s">
        <v>47611</v>
      </c>
      <c r="B12242" s="14" t="s">
        <v>11742</v>
      </c>
      <c r="C12242" s="15">
        <v>5029041305</v>
      </c>
      <c r="D12242" s="16" t="s">
        <v>73199</v>
      </c>
    </row>
    <row r="12243" spans="1:4" ht="15.75" thickBot="1" x14ac:dyDescent="0.3">
      <c r="A12243" s="13" t="s">
        <v>47612</v>
      </c>
      <c r="B12243" s="14" t="s">
        <v>11743</v>
      </c>
      <c r="C12243" s="15">
        <v>5105093700</v>
      </c>
      <c r="D12243" s="16" t="s">
        <v>73199</v>
      </c>
    </row>
    <row r="12244" spans="1:4" ht="15.75" thickBot="1" x14ac:dyDescent="0.3">
      <c r="A12244" s="13" t="s">
        <v>47613</v>
      </c>
      <c r="B12244" s="14" t="s">
        <v>11744</v>
      </c>
      <c r="C12244" s="15">
        <v>5190059619</v>
      </c>
      <c r="D12244" s="16" t="s">
        <v>73199</v>
      </c>
    </row>
    <row r="12245" spans="1:4" ht="15.75" thickBot="1" x14ac:dyDescent="0.3">
      <c r="A12245" s="13" t="s">
        <v>47614</v>
      </c>
      <c r="B12245" s="14" t="s">
        <v>11745</v>
      </c>
      <c r="C12245" s="15">
        <v>2536186880</v>
      </c>
      <c r="D12245" s="16" t="s">
        <v>73199</v>
      </c>
    </row>
    <row r="12246" spans="1:4" ht="15.75" thickBot="1" x14ac:dyDescent="0.3">
      <c r="A12246" s="13" t="s">
        <v>47615</v>
      </c>
      <c r="B12246" s="14" t="s">
        <v>11746</v>
      </c>
      <c r="C12246" s="15">
        <v>1018005322</v>
      </c>
      <c r="D12246" s="16" t="s">
        <v>73199</v>
      </c>
    </row>
    <row r="12247" spans="1:4" ht="15.75" thickBot="1" x14ac:dyDescent="0.3">
      <c r="A12247" s="13" t="s">
        <v>47616</v>
      </c>
      <c r="B12247" s="14" t="s">
        <v>11747</v>
      </c>
      <c r="C12247" s="15">
        <v>1103013606</v>
      </c>
      <c r="D12247" s="16" t="s">
        <v>73199</v>
      </c>
    </row>
    <row r="12248" spans="1:4" ht="15.75" thickBot="1" x14ac:dyDescent="0.3">
      <c r="A12248" s="13" t="s">
        <v>47617</v>
      </c>
      <c r="B12248" s="14" t="s">
        <v>11748</v>
      </c>
      <c r="C12248" s="15">
        <v>2453013450</v>
      </c>
      <c r="D12248" s="16" t="s">
        <v>73199</v>
      </c>
    </row>
    <row r="12249" spans="1:4" ht="15.75" thickBot="1" x14ac:dyDescent="0.3">
      <c r="A12249" s="13" t="s">
        <v>47618</v>
      </c>
      <c r="B12249" s="14" t="s">
        <v>11749</v>
      </c>
      <c r="C12249" s="15">
        <v>3461009441</v>
      </c>
      <c r="D12249" s="16" t="s">
        <v>73199</v>
      </c>
    </row>
    <row r="12250" spans="1:4" ht="15.75" thickBot="1" x14ac:dyDescent="0.3">
      <c r="A12250" s="13" t="s">
        <v>47619</v>
      </c>
      <c r="B12250" s="14" t="s">
        <v>11750</v>
      </c>
      <c r="C12250" s="15">
        <v>3604019578</v>
      </c>
      <c r="D12250" s="16" t="s">
        <v>73199</v>
      </c>
    </row>
    <row r="12251" spans="1:4" ht="15.75" thickBot="1" x14ac:dyDescent="0.3">
      <c r="A12251" s="13" t="s">
        <v>47620</v>
      </c>
      <c r="B12251" s="14" t="s">
        <v>11751</v>
      </c>
      <c r="C12251" s="15">
        <v>6916015398</v>
      </c>
      <c r="D12251" s="16" t="s">
        <v>73199</v>
      </c>
    </row>
    <row r="12252" spans="1:4" ht="15.75" thickBot="1" x14ac:dyDescent="0.3">
      <c r="A12252" s="13" t="s">
        <v>47621</v>
      </c>
      <c r="B12252" s="14" t="s">
        <v>11752</v>
      </c>
      <c r="C12252" s="15">
        <v>7731297208</v>
      </c>
      <c r="D12252" s="16" t="s">
        <v>73199</v>
      </c>
    </row>
    <row r="12253" spans="1:4" ht="15.75" thickBot="1" x14ac:dyDescent="0.3">
      <c r="A12253" s="13" t="s">
        <v>47622</v>
      </c>
      <c r="B12253" s="14" t="s">
        <v>11753</v>
      </c>
      <c r="C12253" s="15">
        <v>7728856618</v>
      </c>
      <c r="D12253" s="16" t="s">
        <v>73199</v>
      </c>
    </row>
    <row r="12254" spans="1:4" ht="15.75" thickBot="1" x14ac:dyDescent="0.3">
      <c r="A12254" s="13" t="s">
        <v>47623</v>
      </c>
      <c r="B12254" s="14" t="s">
        <v>11754</v>
      </c>
      <c r="C12254" s="15">
        <v>2446032187</v>
      </c>
      <c r="D12254" s="16" t="s">
        <v>73199</v>
      </c>
    </row>
    <row r="12255" spans="1:4" ht="15.75" thickBot="1" x14ac:dyDescent="0.3">
      <c r="A12255" s="13" t="s">
        <v>47624</v>
      </c>
      <c r="B12255" s="14" t="s">
        <v>11755</v>
      </c>
      <c r="C12255" s="15">
        <v>7213004669</v>
      </c>
      <c r="D12255" s="16" t="s">
        <v>73199</v>
      </c>
    </row>
    <row r="12256" spans="1:4" ht="15.75" thickBot="1" x14ac:dyDescent="0.3">
      <c r="A12256" s="13" t="s">
        <v>47625</v>
      </c>
      <c r="B12256" s="14" t="s">
        <v>11756</v>
      </c>
      <c r="C12256" s="15">
        <v>4614004043</v>
      </c>
      <c r="D12256" s="16" t="s">
        <v>73199</v>
      </c>
    </row>
    <row r="12257" spans="1:4" ht="15.75" thickBot="1" x14ac:dyDescent="0.3">
      <c r="A12257" s="13" t="s">
        <v>47626</v>
      </c>
      <c r="B12257" s="14" t="s">
        <v>11757</v>
      </c>
      <c r="C12257" s="15">
        <v>6820027554</v>
      </c>
      <c r="D12257" s="16" t="s">
        <v>73199</v>
      </c>
    </row>
    <row r="12258" spans="1:4" ht="15.75" thickBot="1" x14ac:dyDescent="0.3">
      <c r="A12258" s="13" t="s">
        <v>47627</v>
      </c>
      <c r="B12258" s="14" t="s">
        <v>11758</v>
      </c>
      <c r="C12258" s="15">
        <v>6005003824</v>
      </c>
      <c r="D12258" s="16" t="s">
        <v>73199</v>
      </c>
    </row>
    <row r="12259" spans="1:4" ht="15.75" thickBot="1" x14ac:dyDescent="0.3">
      <c r="A12259" s="13" t="s">
        <v>47628</v>
      </c>
      <c r="B12259" s="14" t="s">
        <v>11759</v>
      </c>
      <c r="C12259" s="15">
        <v>5318010144</v>
      </c>
      <c r="D12259" s="16" t="s">
        <v>73199</v>
      </c>
    </row>
    <row r="12260" spans="1:4" ht="15.75" thickBot="1" x14ac:dyDescent="0.3">
      <c r="A12260" s="13" t="s">
        <v>47629</v>
      </c>
      <c r="B12260" s="14" t="s">
        <v>11760</v>
      </c>
      <c r="C12260" s="15">
        <v>5712003106</v>
      </c>
      <c r="D12260" s="16" t="s">
        <v>73199</v>
      </c>
    </row>
    <row r="12261" spans="1:4" ht="15.75" thickBot="1" x14ac:dyDescent="0.3">
      <c r="A12261" s="13" t="s">
        <v>47630</v>
      </c>
      <c r="B12261" s="14" t="s">
        <v>11761</v>
      </c>
      <c r="C12261" s="15">
        <v>5208005769</v>
      </c>
      <c r="D12261" s="16" t="s">
        <v>73199</v>
      </c>
    </row>
    <row r="12262" spans="1:4" ht="15.75" thickBot="1" x14ac:dyDescent="0.3">
      <c r="A12262" s="13" t="s">
        <v>47631</v>
      </c>
      <c r="B12262" s="14" t="s">
        <v>11761</v>
      </c>
      <c r="C12262" s="15">
        <v>5521011995</v>
      </c>
      <c r="D12262" s="16" t="s">
        <v>73199</v>
      </c>
    </row>
    <row r="12263" spans="1:4" ht="15.75" thickBot="1" x14ac:dyDescent="0.3">
      <c r="A12263" s="13" t="s">
        <v>47632</v>
      </c>
      <c r="B12263" s="14" t="s">
        <v>11762</v>
      </c>
      <c r="C12263" s="15">
        <v>2465142731</v>
      </c>
      <c r="D12263" s="16" t="s">
        <v>73199</v>
      </c>
    </row>
    <row r="12264" spans="1:4" ht="15.75" thickBot="1" x14ac:dyDescent="0.3">
      <c r="A12264" s="13" t="s">
        <v>47633</v>
      </c>
      <c r="B12264" s="14" t="s">
        <v>11762</v>
      </c>
      <c r="C12264" s="15">
        <v>1837004531</v>
      </c>
      <c r="D12264" s="16" t="s">
        <v>73199</v>
      </c>
    </row>
    <row r="12265" spans="1:4" ht="15.75" thickBot="1" x14ac:dyDescent="0.3">
      <c r="A12265" s="13" t="s">
        <v>47634</v>
      </c>
      <c r="B12265" s="14" t="s">
        <v>11763</v>
      </c>
      <c r="C12265" s="15">
        <v>2902066518</v>
      </c>
      <c r="D12265" s="16" t="s">
        <v>73199</v>
      </c>
    </row>
    <row r="12266" spans="1:4" ht="15.75" thickBot="1" x14ac:dyDescent="0.3">
      <c r="A12266" s="13" t="s">
        <v>47635</v>
      </c>
      <c r="B12266" s="14" t="s">
        <v>11764</v>
      </c>
      <c r="C12266" s="15">
        <v>5038045803</v>
      </c>
      <c r="D12266" s="16" t="s">
        <v>73199</v>
      </c>
    </row>
    <row r="12267" spans="1:4" ht="15.75" thickBot="1" x14ac:dyDescent="0.3">
      <c r="A12267" s="13" t="s">
        <v>47636</v>
      </c>
      <c r="B12267" s="14" t="s">
        <v>11765</v>
      </c>
      <c r="C12267" s="15">
        <v>2460253727</v>
      </c>
      <c r="D12267" s="16" t="s">
        <v>73199</v>
      </c>
    </row>
    <row r="12268" spans="1:4" ht="15.75" thickBot="1" x14ac:dyDescent="0.3">
      <c r="A12268" s="13" t="s">
        <v>47637</v>
      </c>
      <c r="B12268" s="14" t="s">
        <v>11766</v>
      </c>
      <c r="C12268" s="15">
        <v>2460067897</v>
      </c>
      <c r="D12268" s="16" t="s">
        <v>73199</v>
      </c>
    </row>
    <row r="12269" spans="1:4" ht="15.75" thickBot="1" x14ac:dyDescent="0.3">
      <c r="A12269" s="13" t="s">
        <v>47638</v>
      </c>
      <c r="B12269" s="14" t="s">
        <v>11767</v>
      </c>
      <c r="C12269" s="15">
        <v>2821005130</v>
      </c>
      <c r="D12269" s="16" t="s">
        <v>73199</v>
      </c>
    </row>
    <row r="12270" spans="1:4" ht="15.75" thickBot="1" x14ac:dyDescent="0.3">
      <c r="A12270" s="13" t="s">
        <v>47639</v>
      </c>
      <c r="B12270" s="14" t="s">
        <v>11768</v>
      </c>
      <c r="C12270" s="15">
        <v>3711038776</v>
      </c>
      <c r="D12270" s="16" t="s">
        <v>73199</v>
      </c>
    </row>
    <row r="12271" spans="1:4" ht="15.75" thickBot="1" x14ac:dyDescent="0.3">
      <c r="A12271" s="13" t="s">
        <v>47640</v>
      </c>
      <c r="B12271" s="14" t="s">
        <v>11768</v>
      </c>
      <c r="C12271" s="15">
        <v>2923005837</v>
      </c>
      <c r="D12271" s="16" t="s">
        <v>73199</v>
      </c>
    </row>
    <row r="12272" spans="1:4" ht="15.75" thickBot="1" x14ac:dyDescent="0.3">
      <c r="A12272" s="13" t="s">
        <v>47641</v>
      </c>
      <c r="B12272" s="14" t="s">
        <v>11768</v>
      </c>
      <c r="C12272" s="15">
        <v>8611009097</v>
      </c>
      <c r="D12272" s="16" t="s">
        <v>73199</v>
      </c>
    </row>
    <row r="12273" spans="1:4" ht="15.75" thickBot="1" x14ac:dyDescent="0.3">
      <c r="A12273" s="13" t="s">
        <v>47642</v>
      </c>
      <c r="B12273" s="14" t="s">
        <v>11768</v>
      </c>
      <c r="C12273" s="15">
        <v>5030049130</v>
      </c>
      <c r="D12273" s="16" t="s">
        <v>73199</v>
      </c>
    </row>
    <row r="12274" spans="1:4" ht="15.75" thickBot="1" x14ac:dyDescent="0.3">
      <c r="A12274" s="13" t="s">
        <v>47643</v>
      </c>
      <c r="B12274" s="14" t="s">
        <v>11768</v>
      </c>
      <c r="C12274" s="15">
        <v>5210189954</v>
      </c>
      <c r="D12274" s="16" t="s">
        <v>73199</v>
      </c>
    </row>
    <row r="12275" spans="1:4" ht="15.75" thickBot="1" x14ac:dyDescent="0.3">
      <c r="A12275" s="13" t="s">
        <v>47644</v>
      </c>
      <c r="B12275" s="14" t="s">
        <v>11768</v>
      </c>
      <c r="C12275" s="15">
        <v>1804009020</v>
      </c>
      <c r="D12275" s="16" t="s">
        <v>73199</v>
      </c>
    </row>
    <row r="12276" spans="1:4" ht="15.75" thickBot="1" x14ac:dyDescent="0.3">
      <c r="A12276" s="13" t="s">
        <v>47645</v>
      </c>
      <c r="B12276" s="14" t="s">
        <v>11769</v>
      </c>
      <c r="C12276" s="15">
        <v>6908012001</v>
      </c>
      <c r="D12276" s="16" t="s">
        <v>73199</v>
      </c>
    </row>
    <row r="12277" spans="1:4" ht="15.75" thickBot="1" x14ac:dyDescent="0.3">
      <c r="A12277" s="13" t="s">
        <v>47646</v>
      </c>
      <c r="B12277" s="14" t="s">
        <v>11769</v>
      </c>
      <c r="C12277" s="15">
        <v>5614024203</v>
      </c>
      <c r="D12277" s="16" t="s">
        <v>73199</v>
      </c>
    </row>
    <row r="12278" spans="1:4" ht="15.75" thickBot="1" x14ac:dyDescent="0.3">
      <c r="A12278" s="13" t="s">
        <v>47647</v>
      </c>
      <c r="B12278" s="14" t="s">
        <v>11770</v>
      </c>
      <c r="C12278" s="15">
        <v>7448158882</v>
      </c>
      <c r="D12278" s="16" t="s">
        <v>73199</v>
      </c>
    </row>
    <row r="12279" spans="1:4" ht="15.75" thickBot="1" x14ac:dyDescent="0.3">
      <c r="A12279" s="13" t="s">
        <v>47648</v>
      </c>
      <c r="B12279" s="14" t="s">
        <v>11771</v>
      </c>
      <c r="C12279" s="15">
        <v>1202007723</v>
      </c>
      <c r="D12279" s="16" t="s">
        <v>73199</v>
      </c>
    </row>
    <row r="12280" spans="1:4" ht="15.75" thickBot="1" x14ac:dyDescent="0.3">
      <c r="A12280" s="13" t="s">
        <v>47649</v>
      </c>
      <c r="B12280" s="14" t="s">
        <v>11772</v>
      </c>
      <c r="C12280" s="15">
        <v>2446006807</v>
      </c>
      <c r="D12280" s="16" t="s">
        <v>73199</v>
      </c>
    </row>
    <row r="12281" spans="1:4" ht="15.75" thickBot="1" x14ac:dyDescent="0.3">
      <c r="A12281" s="13" t="s">
        <v>47650</v>
      </c>
      <c r="B12281" s="14" t="s">
        <v>11773</v>
      </c>
      <c r="C12281" s="15">
        <v>6330039663</v>
      </c>
      <c r="D12281" s="16" t="s">
        <v>73199</v>
      </c>
    </row>
    <row r="12282" spans="1:4" ht="15.75" thickBot="1" x14ac:dyDescent="0.3">
      <c r="A12282" s="13" t="s">
        <v>47651</v>
      </c>
      <c r="B12282" s="14" t="s">
        <v>11774</v>
      </c>
      <c r="C12282" s="15">
        <v>6915009401</v>
      </c>
      <c r="D12282" s="16" t="s">
        <v>73199</v>
      </c>
    </row>
    <row r="12283" spans="1:4" ht="15.75" thickBot="1" x14ac:dyDescent="0.3">
      <c r="A12283" s="13" t="s">
        <v>47652</v>
      </c>
      <c r="B12283" s="14" t="s">
        <v>11775</v>
      </c>
      <c r="C12283" s="15">
        <v>7726535489</v>
      </c>
      <c r="D12283" s="16" t="s">
        <v>73199</v>
      </c>
    </row>
    <row r="12284" spans="1:4" ht="15.75" thickBot="1" x14ac:dyDescent="0.3">
      <c r="A12284" s="13" t="s">
        <v>47653</v>
      </c>
      <c r="B12284" s="14" t="s">
        <v>11776</v>
      </c>
      <c r="C12284" s="15">
        <v>1311089130</v>
      </c>
      <c r="D12284" s="16" t="s">
        <v>73199</v>
      </c>
    </row>
    <row r="12285" spans="1:4" ht="15.75" thickBot="1" x14ac:dyDescent="0.3">
      <c r="A12285" s="13" t="s">
        <v>47654</v>
      </c>
      <c r="B12285" s="14" t="s">
        <v>11777</v>
      </c>
      <c r="C12285" s="15">
        <v>4618003996</v>
      </c>
      <c r="D12285" s="16" t="s">
        <v>73199</v>
      </c>
    </row>
    <row r="12286" spans="1:4" ht="15.75" thickBot="1" x14ac:dyDescent="0.3">
      <c r="A12286" s="13" t="s">
        <v>47655</v>
      </c>
      <c r="B12286" s="14" t="s">
        <v>11778</v>
      </c>
      <c r="C12286" s="15">
        <v>4807012629</v>
      </c>
      <c r="D12286" s="16" t="s">
        <v>73199</v>
      </c>
    </row>
    <row r="12287" spans="1:4" ht="15.75" thickBot="1" x14ac:dyDescent="0.3">
      <c r="A12287" s="13" t="s">
        <v>47656</v>
      </c>
      <c r="B12287" s="14" t="s">
        <v>11779</v>
      </c>
      <c r="C12287" s="15">
        <v>5614052987</v>
      </c>
      <c r="D12287" s="16" t="s">
        <v>73199</v>
      </c>
    </row>
    <row r="12288" spans="1:4" ht="15.75" thickBot="1" x14ac:dyDescent="0.3">
      <c r="A12288" s="13" t="s">
        <v>47657</v>
      </c>
      <c r="B12288" s="14" t="s">
        <v>11780</v>
      </c>
      <c r="C12288" s="15">
        <v>5614076642</v>
      </c>
      <c r="D12288" s="16" t="s">
        <v>73199</v>
      </c>
    </row>
    <row r="12289" spans="1:4" ht="15.75" thickBot="1" x14ac:dyDescent="0.3">
      <c r="A12289" s="13" t="s">
        <v>47658</v>
      </c>
      <c r="B12289" s="14" t="s">
        <v>11781</v>
      </c>
      <c r="C12289" s="15">
        <v>2450024069</v>
      </c>
      <c r="D12289" s="16" t="s">
        <v>73199</v>
      </c>
    </row>
    <row r="12290" spans="1:4" ht="15.75" thickBot="1" x14ac:dyDescent="0.3">
      <c r="A12290" s="13" t="s">
        <v>47659</v>
      </c>
      <c r="B12290" s="14" t="s">
        <v>11782</v>
      </c>
      <c r="C12290" s="15">
        <v>4205118441</v>
      </c>
      <c r="D12290" s="16" t="s">
        <v>73199</v>
      </c>
    </row>
    <row r="12291" spans="1:4" ht="15.75" thickBot="1" x14ac:dyDescent="0.3">
      <c r="A12291" s="13" t="s">
        <v>47660</v>
      </c>
      <c r="B12291" s="14" t="s">
        <v>11783</v>
      </c>
      <c r="C12291" s="15">
        <v>2902066613</v>
      </c>
      <c r="D12291" s="16" t="s">
        <v>73199</v>
      </c>
    </row>
    <row r="12292" spans="1:4" ht="15.75" thickBot="1" x14ac:dyDescent="0.3">
      <c r="A12292" s="13" t="s">
        <v>47661</v>
      </c>
      <c r="B12292" s="14" t="s">
        <v>11784</v>
      </c>
      <c r="C12292" s="15">
        <v>5042086714</v>
      </c>
      <c r="D12292" s="16" t="s">
        <v>73199</v>
      </c>
    </row>
    <row r="12293" spans="1:4" ht="15.75" thickBot="1" x14ac:dyDescent="0.3">
      <c r="A12293" s="13" t="s">
        <v>47662</v>
      </c>
      <c r="B12293" s="14" t="s">
        <v>11784</v>
      </c>
      <c r="C12293" s="15">
        <v>1308084340</v>
      </c>
      <c r="D12293" s="16" t="s">
        <v>73199</v>
      </c>
    </row>
    <row r="12294" spans="1:4" ht="15.75" thickBot="1" x14ac:dyDescent="0.3">
      <c r="A12294" s="13" t="s">
        <v>47663</v>
      </c>
      <c r="B12294" s="14" t="s">
        <v>11785</v>
      </c>
      <c r="C12294" s="15">
        <v>3329038638</v>
      </c>
      <c r="D12294" s="16" t="s">
        <v>73199</v>
      </c>
    </row>
    <row r="12295" spans="1:4" ht="15.75" thickBot="1" x14ac:dyDescent="0.3">
      <c r="A12295" s="13" t="s">
        <v>47664</v>
      </c>
      <c r="B12295" s="14" t="s">
        <v>11786</v>
      </c>
      <c r="C12295" s="15">
        <v>3701047242</v>
      </c>
      <c r="D12295" s="16" t="s">
        <v>73199</v>
      </c>
    </row>
    <row r="12296" spans="1:4" ht="15.75" thickBot="1" x14ac:dyDescent="0.3">
      <c r="A12296" s="13" t="s">
        <v>47665</v>
      </c>
      <c r="B12296" s="14" t="s">
        <v>11787</v>
      </c>
      <c r="C12296" s="15">
        <v>3701047468</v>
      </c>
      <c r="D12296" s="16" t="s">
        <v>73199</v>
      </c>
    </row>
    <row r="12297" spans="1:4" ht="15.75" thickBot="1" x14ac:dyDescent="0.3">
      <c r="A12297" s="13" t="s">
        <v>47666</v>
      </c>
      <c r="B12297" s="14" t="s">
        <v>11788</v>
      </c>
      <c r="C12297" s="15">
        <v>3701043128</v>
      </c>
      <c r="D12297" s="16" t="s">
        <v>73199</v>
      </c>
    </row>
    <row r="12298" spans="1:4" ht="15.75" thickBot="1" x14ac:dyDescent="0.3">
      <c r="A12298" s="13" t="s">
        <v>47667</v>
      </c>
      <c r="B12298" s="14" t="s">
        <v>11789</v>
      </c>
      <c r="C12298" s="15">
        <v>3703044871</v>
      </c>
      <c r="D12298" s="16" t="s">
        <v>73199</v>
      </c>
    </row>
    <row r="12299" spans="1:4" ht="15.75" thickBot="1" x14ac:dyDescent="0.3">
      <c r="A12299" s="13" t="s">
        <v>47668</v>
      </c>
      <c r="B12299" s="14" t="s">
        <v>11790</v>
      </c>
      <c r="C12299" s="15">
        <v>7107539479</v>
      </c>
      <c r="D12299" s="16" t="s">
        <v>73199</v>
      </c>
    </row>
    <row r="12300" spans="1:4" ht="15.75" thickBot="1" x14ac:dyDescent="0.3">
      <c r="A12300" s="13" t="s">
        <v>47669</v>
      </c>
      <c r="B12300" s="14" t="s">
        <v>11791</v>
      </c>
      <c r="C12300" s="15">
        <v>1328009253</v>
      </c>
      <c r="D12300" s="16" t="s">
        <v>73199</v>
      </c>
    </row>
    <row r="12301" spans="1:4" ht="15.75" thickBot="1" x14ac:dyDescent="0.3">
      <c r="A12301" s="13" t="s">
        <v>47670</v>
      </c>
      <c r="B12301" s="14" t="s">
        <v>11792</v>
      </c>
      <c r="C12301" s="15">
        <v>3702635952</v>
      </c>
      <c r="D12301" s="16" t="s">
        <v>73199</v>
      </c>
    </row>
    <row r="12302" spans="1:4" ht="15.75" thickBot="1" x14ac:dyDescent="0.3">
      <c r="A12302" s="13" t="s">
        <v>47671</v>
      </c>
      <c r="B12302" s="14" t="s">
        <v>11793</v>
      </c>
      <c r="C12302" s="15">
        <v>6330043109</v>
      </c>
      <c r="D12302" s="16" t="s">
        <v>73199</v>
      </c>
    </row>
    <row r="12303" spans="1:4" ht="15.75" thickBot="1" x14ac:dyDescent="0.3">
      <c r="A12303" s="13" t="s">
        <v>47672</v>
      </c>
      <c r="B12303" s="14" t="s">
        <v>11794</v>
      </c>
      <c r="C12303" s="15">
        <v>7105026376</v>
      </c>
      <c r="D12303" s="16" t="s">
        <v>73199</v>
      </c>
    </row>
    <row r="12304" spans="1:4" ht="15.75" thickBot="1" x14ac:dyDescent="0.3">
      <c r="A12304" s="13" t="s">
        <v>47673</v>
      </c>
      <c r="B12304" s="14" t="s">
        <v>11795</v>
      </c>
      <c r="C12304" s="15">
        <v>7816526217</v>
      </c>
      <c r="D12304" s="16" t="s">
        <v>73199</v>
      </c>
    </row>
    <row r="12305" spans="1:4" ht="15.75" thickBot="1" x14ac:dyDescent="0.3">
      <c r="A12305" s="13" t="s">
        <v>47674</v>
      </c>
      <c r="B12305" s="14" t="s">
        <v>11796</v>
      </c>
      <c r="C12305" s="15">
        <v>6450087958</v>
      </c>
      <c r="D12305" s="16" t="s">
        <v>73199</v>
      </c>
    </row>
    <row r="12306" spans="1:4" ht="15.75" thickBot="1" x14ac:dyDescent="0.3">
      <c r="A12306" s="13" t="s">
        <v>47675</v>
      </c>
      <c r="B12306" s="14" t="s">
        <v>11796</v>
      </c>
      <c r="C12306" s="15">
        <v>6454113648</v>
      </c>
      <c r="D12306" s="16" t="s">
        <v>73199</v>
      </c>
    </row>
    <row r="12307" spans="1:4" ht="15.75" thickBot="1" x14ac:dyDescent="0.3">
      <c r="A12307" s="13" t="s">
        <v>47676</v>
      </c>
      <c r="B12307" s="14" t="s">
        <v>11797</v>
      </c>
      <c r="C12307" s="15">
        <v>2525003340</v>
      </c>
      <c r="D12307" s="16" t="s">
        <v>73199</v>
      </c>
    </row>
    <row r="12308" spans="1:4" ht="15.75" thickBot="1" x14ac:dyDescent="0.3">
      <c r="A12308" s="13" t="s">
        <v>47677</v>
      </c>
      <c r="B12308" s="14" t="s">
        <v>11798</v>
      </c>
      <c r="C12308" s="15">
        <v>7309004814</v>
      </c>
      <c r="D12308" s="16" t="s">
        <v>73199</v>
      </c>
    </row>
    <row r="12309" spans="1:4" ht="15.75" thickBot="1" x14ac:dyDescent="0.3">
      <c r="A12309" s="13" t="s">
        <v>47678</v>
      </c>
      <c r="B12309" s="14" t="s">
        <v>11799</v>
      </c>
      <c r="C12309" s="15">
        <v>7415044632</v>
      </c>
      <c r="D12309" s="16" t="s">
        <v>73199</v>
      </c>
    </row>
    <row r="12310" spans="1:4" ht="15.75" thickBot="1" x14ac:dyDescent="0.3">
      <c r="A12310" s="13" t="s">
        <v>47679</v>
      </c>
      <c r="B12310" s="14" t="s">
        <v>11799</v>
      </c>
      <c r="C12310" s="15">
        <v>276118761</v>
      </c>
      <c r="D12310" s="16" t="s">
        <v>73199</v>
      </c>
    </row>
    <row r="12311" spans="1:4" ht="15.75" thickBot="1" x14ac:dyDescent="0.3">
      <c r="A12311" s="13" t="s">
        <v>47680</v>
      </c>
      <c r="B12311" s="14" t="s">
        <v>11800</v>
      </c>
      <c r="C12311" s="15">
        <v>4807011375</v>
      </c>
      <c r="D12311" s="16" t="s">
        <v>73199</v>
      </c>
    </row>
    <row r="12312" spans="1:4" ht="15.75" thickBot="1" x14ac:dyDescent="0.3">
      <c r="A12312" s="13" t="s">
        <v>47681</v>
      </c>
      <c r="B12312" s="14" t="s">
        <v>11801</v>
      </c>
      <c r="C12312" s="15">
        <v>5315005178</v>
      </c>
      <c r="D12312" s="16" t="s">
        <v>73199</v>
      </c>
    </row>
    <row r="12313" spans="1:4" ht="15.75" thickBot="1" x14ac:dyDescent="0.3">
      <c r="A12313" s="13" t="s">
        <v>47682</v>
      </c>
      <c r="B12313" s="14" t="s">
        <v>11802</v>
      </c>
      <c r="C12313" s="15">
        <v>6381017971</v>
      </c>
      <c r="D12313" s="16" t="s">
        <v>73199</v>
      </c>
    </row>
    <row r="12314" spans="1:4" ht="15.75" thickBot="1" x14ac:dyDescent="0.3">
      <c r="A12314" s="13" t="s">
        <v>47683</v>
      </c>
      <c r="B12314" s="14" t="s">
        <v>11803</v>
      </c>
      <c r="C12314" s="15">
        <v>7415093460</v>
      </c>
      <c r="D12314" s="16" t="s">
        <v>73199</v>
      </c>
    </row>
    <row r="12315" spans="1:4" ht="15.75" thickBot="1" x14ac:dyDescent="0.3">
      <c r="A12315" s="13" t="s">
        <v>47684</v>
      </c>
      <c r="B12315" s="14" t="s">
        <v>11803</v>
      </c>
      <c r="C12315" s="15">
        <v>3461008423</v>
      </c>
      <c r="D12315" s="16" t="s">
        <v>73199</v>
      </c>
    </row>
    <row r="12316" spans="1:4" ht="15.75" thickBot="1" x14ac:dyDescent="0.3">
      <c r="A12316" s="13" t="s">
        <v>47685</v>
      </c>
      <c r="B12316" s="14" t="s">
        <v>11803</v>
      </c>
      <c r="C12316" s="15">
        <v>6154126004</v>
      </c>
      <c r="D12316" s="16" t="s">
        <v>73199</v>
      </c>
    </row>
    <row r="12317" spans="1:4" ht="15.75" thickBot="1" x14ac:dyDescent="0.3">
      <c r="A12317" s="13" t="s">
        <v>47686</v>
      </c>
      <c r="B12317" s="14" t="s">
        <v>11803</v>
      </c>
      <c r="C12317" s="15">
        <v>5190061262</v>
      </c>
      <c r="D12317" s="16" t="s">
        <v>73199</v>
      </c>
    </row>
    <row r="12318" spans="1:4" ht="15.75" thickBot="1" x14ac:dyDescent="0.3">
      <c r="A12318" s="13" t="s">
        <v>47687</v>
      </c>
      <c r="B12318" s="14" t="s">
        <v>11803</v>
      </c>
      <c r="C12318" s="15">
        <v>1326185574</v>
      </c>
      <c r="D12318" s="16" t="s">
        <v>73199</v>
      </c>
    </row>
    <row r="12319" spans="1:4" ht="15.75" thickBot="1" x14ac:dyDescent="0.3">
      <c r="A12319" s="13" t="s">
        <v>47688</v>
      </c>
      <c r="B12319" s="14" t="s">
        <v>11803</v>
      </c>
      <c r="C12319" s="15">
        <v>7325117371</v>
      </c>
      <c r="D12319" s="16" t="s">
        <v>73199</v>
      </c>
    </row>
    <row r="12320" spans="1:4" ht="15.75" thickBot="1" x14ac:dyDescent="0.3">
      <c r="A12320" s="13" t="s">
        <v>47689</v>
      </c>
      <c r="B12320" s="14" t="s">
        <v>11804</v>
      </c>
      <c r="C12320" s="15">
        <v>2320232734</v>
      </c>
      <c r="D12320" s="16" t="s">
        <v>73199</v>
      </c>
    </row>
    <row r="12321" spans="1:4" ht="15.75" thickBot="1" x14ac:dyDescent="0.3">
      <c r="A12321" s="13" t="s">
        <v>47690</v>
      </c>
      <c r="B12321" s="14" t="s">
        <v>11805</v>
      </c>
      <c r="C12321" s="15">
        <v>5262271906</v>
      </c>
      <c r="D12321" s="16" t="s">
        <v>73199</v>
      </c>
    </row>
    <row r="12322" spans="1:4" ht="15.75" thickBot="1" x14ac:dyDescent="0.3">
      <c r="A12322" s="13" t="s">
        <v>47691</v>
      </c>
      <c r="B12322" s="14" t="s">
        <v>11806</v>
      </c>
      <c r="C12322" s="15">
        <v>7457002930</v>
      </c>
      <c r="D12322" s="16" t="s">
        <v>73199</v>
      </c>
    </row>
    <row r="12323" spans="1:4" ht="15.75" thickBot="1" x14ac:dyDescent="0.3">
      <c r="A12323" s="13" t="s">
        <v>47692</v>
      </c>
      <c r="B12323" s="14" t="s">
        <v>11807</v>
      </c>
      <c r="C12323" s="15">
        <v>5262340116</v>
      </c>
      <c r="D12323" s="16" t="s">
        <v>73199</v>
      </c>
    </row>
    <row r="12324" spans="1:4" ht="15.75" thickBot="1" x14ac:dyDescent="0.3">
      <c r="A12324" s="13" t="s">
        <v>47693</v>
      </c>
      <c r="B12324" s="14" t="s">
        <v>11808</v>
      </c>
      <c r="C12324" s="15">
        <v>6439079760</v>
      </c>
      <c r="D12324" s="16" t="s">
        <v>73199</v>
      </c>
    </row>
    <row r="12325" spans="1:4" ht="15.75" thickBot="1" x14ac:dyDescent="0.3">
      <c r="A12325" s="13" t="s">
        <v>47694</v>
      </c>
      <c r="B12325" s="14" t="s">
        <v>11809</v>
      </c>
      <c r="C12325" s="15">
        <v>3525366233</v>
      </c>
      <c r="D12325" s="16" t="s">
        <v>73199</v>
      </c>
    </row>
    <row r="12326" spans="1:4" ht="15.75" thickBot="1" x14ac:dyDescent="0.3">
      <c r="A12326" s="13" t="s">
        <v>47695</v>
      </c>
      <c r="B12326" s="14" t="s">
        <v>11810</v>
      </c>
      <c r="C12326" s="15">
        <v>3019010907</v>
      </c>
      <c r="D12326" s="16" t="s">
        <v>73199</v>
      </c>
    </row>
    <row r="12327" spans="1:4" ht="15.75" thickBot="1" x14ac:dyDescent="0.3">
      <c r="A12327" s="13" t="s">
        <v>47696</v>
      </c>
      <c r="B12327" s="14" t="s">
        <v>11811</v>
      </c>
      <c r="C12327" s="15">
        <v>3023008428</v>
      </c>
      <c r="D12327" s="16" t="s">
        <v>73199</v>
      </c>
    </row>
    <row r="12328" spans="1:4" ht="15.75" thickBot="1" x14ac:dyDescent="0.3">
      <c r="A12328" s="13" t="s">
        <v>47697</v>
      </c>
      <c r="B12328" s="14" t="s">
        <v>11812</v>
      </c>
      <c r="C12328" s="15">
        <v>8605019033</v>
      </c>
      <c r="D12328" s="16" t="s">
        <v>73199</v>
      </c>
    </row>
    <row r="12329" spans="1:4" ht="15.75" thickBot="1" x14ac:dyDescent="0.3">
      <c r="A12329" s="13" t="s">
        <v>47698</v>
      </c>
      <c r="B12329" s="14" t="s">
        <v>11813</v>
      </c>
      <c r="C12329" s="15">
        <v>272013824</v>
      </c>
      <c r="D12329" s="16" t="s">
        <v>73199</v>
      </c>
    </row>
    <row r="12330" spans="1:4" ht="15.75" thickBot="1" x14ac:dyDescent="0.3">
      <c r="A12330" s="13" t="s">
        <v>47699</v>
      </c>
      <c r="B12330" s="14" t="s">
        <v>11814</v>
      </c>
      <c r="C12330" s="15">
        <v>5046065708</v>
      </c>
      <c r="D12330" s="16" t="s">
        <v>73199</v>
      </c>
    </row>
    <row r="12331" spans="1:4" ht="15.75" thickBot="1" x14ac:dyDescent="0.3">
      <c r="A12331" s="13" t="s">
        <v>47700</v>
      </c>
      <c r="B12331" s="14" t="s">
        <v>11815</v>
      </c>
      <c r="C12331" s="15">
        <v>5403339042</v>
      </c>
      <c r="D12331" s="16" t="s">
        <v>73199</v>
      </c>
    </row>
    <row r="12332" spans="1:4" ht="15.75" thickBot="1" x14ac:dyDescent="0.3">
      <c r="A12332" s="13" t="s">
        <v>47701</v>
      </c>
      <c r="B12332" s="14" t="s">
        <v>11816</v>
      </c>
      <c r="C12332" s="15">
        <v>9201502857</v>
      </c>
      <c r="D12332" s="16" t="s">
        <v>73199</v>
      </c>
    </row>
    <row r="12333" spans="1:4" ht="15.75" thickBot="1" x14ac:dyDescent="0.3">
      <c r="A12333" s="13" t="s">
        <v>47702</v>
      </c>
      <c r="B12333" s="14" t="s">
        <v>11817</v>
      </c>
      <c r="C12333" s="15">
        <v>3338005558</v>
      </c>
      <c r="D12333" s="16" t="s">
        <v>73199</v>
      </c>
    </row>
    <row r="12334" spans="1:4" ht="15.75" thickBot="1" x14ac:dyDescent="0.3">
      <c r="A12334" s="13" t="s">
        <v>47703</v>
      </c>
      <c r="B12334" s="14" t="s">
        <v>11818</v>
      </c>
      <c r="C12334" s="15">
        <v>1326228193</v>
      </c>
      <c r="D12334" s="16" t="s">
        <v>73199</v>
      </c>
    </row>
    <row r="12335" spans="1:4" ht="15.75" thickBot="1" x14ac:dyDescent="0.3">
      <c r="A12335" s="13" t="s">
        <v>47704</v>
      </c>
      <c r="B12335" s="14" t="s">
        <v>11819</v>
      </c>
      <c r="C12335" s="15">
        <v>5044079423</v>
      </c>
      <c r="D12335" s="16" t="s">
        <v>73199</v>
      </c>
    </row>
    <row r="12336" spans="1:4" ht="15.75" thickBot="1" x14ac:dyDescent="0.3">
      <c r="A12336" s="13" t="s">
        <v>47705</v>
      </c>
      <c r="B12336" s="14" t="s">
        <v>11820</v>
      </c>
      <c r="C12336" s="15">
        <v>3123119322</v>
      </c>
      <c r="D12336" s="16" t="s">
        <v>73199</v>
      </c>
    </row>
    <row r="12337" spans="1:4" ht="15.75" thickBot="1" x14ac:dyDescent="0.3">
      <c r="A12337" s="13" t="s">
        <v>47706</v>
      </c>
      <c r="B12337" s="14" t="s">
        <v>11821</v>
      </c>
      <c r="C12337" s="15">
        <v>6722025534</v>
      </c>
      <c r="D12337" s="16" t="s">
        <v>73199</v>
      </c>
    </row>
    <row r="12338" spans="1:4" ht="15.75" thickBot="1" x14ac:dyDescent="0.3">
      <c r="A12338" s="13" t="s">
        <v>47707</v>
      </c>
      <c r="B12338" s="14" t="s">
        <v>11822</v>
      </c>
      <c r="C12338" s="15">
        <v>6140002760</v>
      </c>
      <c r="D12338" s="16" t="s">
        <v>73199</v>
      </c>
    </row>
    <row r="12339" spans="1:4" ht="15.75" thickBot="1" x14ac:dyDescent="0.3">
      <c r="A12339" s="13" t="s">
        <v>47708</v>
      </c>
      <c r="B12339" s="14" t="s">
        <v>11823</v>
      </c>
      <c r="C12339" s="15">
        <v>7404035876</v>
      </c>
      <c r="D12339" s="16" t="s">
        <v>73199</v>
      </c>
    </row>
    <row r="12340" spans="1:4" ht="15.75" thickBot="1" x14ac:dyDescent="0.3">
      <c r="A12340" s="13" t="s">
        <v>47709</v>
      </c>
      <c r="B12340" s="14" t="s">
        <v>11824</v>
      </c>
      <c r="C12340" s="15">
        <v>3338002109</v>
      </c>
      <c r="D12340" s="16" t="s">
        <v>73199</v>
      </c>
    </row>
    <row r="12341" spans="1:4" ht="15.75" thickBot="1" x14ac:dyDescent="0.3">
      <c r="A12341" s="13" t="s">
        <v>47710</v>
      </c>
      <c r="B12341" s="14" t="s">
        <v>11825</v>
      </c>
      <c r="C12341" s="15">
        <v>3338002116</v>
      </c>
      <c r="D12341" s="16" t="s">
        <v>73199</v>
      </c>
    </row>
    <row r="12342" spans="1:4" ht="15.75" thickBot="1" x14ac:dyDescent="0.3">
      <c r="A12342" s="13" t="s">
        <v>47711</v>
      </c>
      <c r="B12342" s="14" t="s">
        <v>11826</v>
      </c>
      <c r="C12342" s="15">
        <v>7404035957</v>
      </c>
      <c r="D12342" s="16" t="s">
        <v>73199</v>
      </c>
    </row>
    <row r="12343" spans="1:4" ht="15.75" thickBot="1" x14ac:dyDescent="0.3">
      <c r="A12343" s="13" t="s">
        <v>47712</v>
      </c>
      <c r="B12343" s="14" t="s">
        <v>11827</v>
      </c>
      <c r="C12343" s="15">
        <v>3338002123</v>
      </c>
      <c r="D12343" s="16" t="s">
        <v>73199</v>
      </c>
    </row>
    <row r="12344" spans="1:4" ht="15.75" thickBot="1" x14ac:dyDescent="0.3">
      <c r="A12344" s="13" t="s">
        <v>47713</v>
      </c>
      <c r="B12344" s="14" t="s">
        <v>11828</v>
      </c>
      <c r="C12344" s="15">
        <v>3241004092</v>
      </c>
      <c r="D12344" s="16" t="s">
        <v>73199</v>
      </c>
    </row>
    <row r="12345" spans="1:4" ht="15.75" thickBot="1" x14ac:dyDescent="0.3">
      <c r="A12345" s="13" t="s">
        <v>47714</v>
      </c>
      <c r="B12345" s="14" t="s">
        <v>11829</v>
      </c>
      <c r="C12345" s="15">
        <v>3526030412</v>
      </c>
      <c r="D12345" s="16" t="s">
        <v>73199</v>
      </c>
    </row>
    <row r="12346" spans="1:4" ht="15.75" thickBot="1" x14ac:dyDescent="0.3">
      <c r="A12346" s="13" t="s">
        <v>47715</v>
      </c>
      <c r="B12346" s="14" t="s">
        <v>11830</v>
      </c>
      <c r="C12346" s="15">
        <v>1902026168</v>
      </c>
      <c r="D12346" s="16" t="s">
        <v>73199</v>
      </c>
    </row>
    <row r="12347" spans="1:4" ht="15.75" thickBot="1" x14ac:dyDescent="0.3">
      <c r="A12347" s="13" t="s">
        <v>47716</v>
      </c>
      <c r="B12347" s="14" t="s">
        <v>11831</v>
      </c>
      <c r="C12347" s="15">
        <v>6714028404</v>
      </c>
      <c r="D12347" s="16" t="s">
        <v>73199</v>
      </c>
    </row>
    <row r="12348" spans="1:4" ht="15.75" thickBot="1" x14ac:dyDescent="0.3">
      <c r="A12348" s="13" t="s">
        <v>47717</v>
      </c>
      <c r="B12348" s="14" t="s">
        <v>11832</v>
      </c>
      <c r="C12348" s="15">
        <v>1006012004</v>
      </c>
      <c r="D12348" s="16" t="s">
        <v>73199</v>
      </c>
    </row>
    <row r="12349" spans="1:4" ht="15.75" thickBot="1" x14ac:dyDescent="0.3">
      <c r="A12349" s="13" t="s">
        <v>47718</v>
      </c>
      <c r="B12349" s="14" t="s">
        <v>11833</v>
      </c>
      <c r="C12349" s="15">
        <v>6714044981</v>
      </c>
      <c r="D12349" s="16" t="s">
        <v>73199</v>
      </c>
    </row>
    <row r="12350" spans="1:4" ht="15.75" thickBot="1" x14ac:dyDescent="0.3">
      <c r="A12350" s="13" t="s">
        <v>47719</v>
      </c>
      <c r="B12350" s="14" t="s">
        <v>11834</v>
      </c>
      <c r="C12350" s="15">
        <v>6714028316</v>
      </c>
      <c r="D12350" s="16" t="s">
        <v>73199</v>
      </c>
    </row>
    <row r="12351" spans="1:4" ht="15.75" thickBot="1" x14ac:dyDescent="0.3">
      <c r="A12351" s="13" t="s">
        <v>47720</v>
      </c>
      <c r="B12351" s="14" t="s">
        <v>11835</v>
      </c>
      <c r="C12351" s="15">
        <v>6714028482</v>
      </c>
      <c r="D12351" s="16" t="s">
        <v>73199</v>
      </c>
    </row>
    <row r="12352" spans="1:4" ht="15.75" thickBot="1" x14ac:dyDescent="0.3">
      <c r="A12352" s="13" t="s">
        <v>47721</v>
      </c>
      <c r="B12352" s="14" t="s">
        <v>11836</v>
      </c>
      <c r="C12352" s="15">
        <v>6714028299</v>
      </c>
      <c r="D12352" s="16" t="s">
        <v>73199</v>
      </c>
    </row>
    <row r="12353" spans="1:4" ht="15.75" thickBot="1" x14ac:dyDescent="0.3">
      <c r="A12353" s="13" t="s">
        <v>47722</v>
      </c>
      <c r="B12353" s="14" t="s">
        <v>11837</v>
      </c>
      <c r="C12353" s="15">
        <v>7116134310</v>
      </c>
      <c r="D12353" s="16" t="s">
        <v>73199</v>
      </c>
    </row>
    <row r="12354" spans="1:4" ht="15.75" thickBot="1" x14ac:dyDescent="0.3">
      <c r="A12354" s="13" t="s">
        <v>47723</v>
      </c>
      <c r="B12354" s="14" t="s">
        <v>11838</v>
      </c>
      <c r="C12354" s="15">
        <v>7116134292</v>
      </c>
      <c r="D12354" s="16" t="s">
        <v>73199</v>
      </c>
    </row>
    <row r="12355" spans="1:4" ht="15.75" thickBot="1" x14ac:dyDescent="0.3">
      <c r="A12355" s="13" t="s">
        <v>47724</v>
      </c>
      <c r="B12355" s="14" t="s">
        <v>11839</v>
      </c>
      <c r="C12355" s="15">
        <v>5052014998</v>
      </c>
      <c r="D12355" s="16" t="s">
        <v>73199</v>
      </c>
    </row>
    <row r="12356" spans="1:4" ht="15.75" thickBot="1" x14ac:dyDescent="0.3">
      <c r="A12356" s="13" t="s">
        <v>47725</v>
      </c>
      <c r="B12356" s="14" t="s">
        <v>11840</v>
      </c>
      <c r="C12356" s="15">
        <v>5050102590</v>
      </c>
      <c r="D12356" s="16" t="s">
        <v>73199</v>
      </c>
    </row>
    <row r="12357" spans="1:4" ht="15.75" thickBot="1" x14ac:dyDescent="0.3">
      <c r="A12357" s="13" t="s">
        <v>47726</v>
      </c>
      <c r="B12357" s="14" t="s">
        <v>11841</v>
      </c>
      <c r="C12357" s="15">
        <v>6904042510</v>
      </c>
      <c r="D12357" s="16" t="s">
        <v>73199</v>
      </c>
    </row>
    <row r="12358" spans="1:4" ht="15.75" thickBot="1" x14ac:dyDescent="0.3">
      <c r="A12358" s="13" t="s">
        <v>47727</v>
      </c>
      <c r="B12358" s="14" t="s">
        <v>11842</v>
      </c>
      <c r="C12358" s="15">
        <v>5012058580</v>
      </c>
      <c r="D12358" s="16" t="s">
        <v>73199</v>
      </c>
    </row>
    <row r="12359" spans="1:4" ht="15.75" thickBot="1" x14ac:dyDescent="0.3">
      <c r="A12359" s="13" t="s">
        <v>47728</v>
      </c>
      <c r="B12359" s="14" t="s">
        <v>11843</v>
      </c>
      <c r="C12359" s="15">
        <v>7814351307</v>
      </c>
      <c r="D12359" s="16" t="s">
        <v>73199</v>
      </c>
    </row>
    <row r="12360" spans="1:4" ht="15.75" thickBot="1" x14ac:dyDescent="0.3">
      <c r="A12360" s="13" t="s">
        <v>47729</v>
      </c>
      <c r="B12360" s="14" t="s">
        <v>11844</v>
      </c>
      <c r="C12360" s="15">
        <v>726013779</v>
      </c>
      <c r="D12360" s="16" t="s">
        <v>73199</v>
      </c>
    </row>
    <row r="12361" spans="1:4" ht="15.75" thickBot="1" x14ac:dyDescent="0.3">
      <c r="A12361" s="13" t="s">
        <v>47730</v>
      </c>
      <c r="B12361" s="14" t="s">
        <v>11845</v>
      </c>
      <c r="C12361" s="15">
        <v>1215171978</v>
      </c>
      <c r="D12361" s="16" t="s">
        <v>73199</v>
      </c>
    </row>
    <row r="12362" spans="1:4" ht="15.75" thickBot="1" x14ac:dyDescent="0.3">
      <c r="A12362" s="13" t="s">
        <v>47731</v>
      </c>
      <c r="B12362" s="14" t="s">
        <v>11846</v>
      </c>
      <c r="C12362" s="15">
        <v>1215172033</v>
      </c>
      <c r="D12362" s="16" t="s">
        <v>73199</v>
      </c>
    </row>
    <row r="12363" spans="1:4" ht="15.75" thickBot="1" x14ac:dyDescent="0.3">
      <c r="A12363" s="13" t="s">
        <v>47732</v>
      </c>
      <c r="B12363" s="14" t="s">
        <v>11847</v>
      </c>
      <c r="C12363" s="15">
        <v>1215172040</v>
      </c>
      <c r="D12363" s="16" t="s">
        <v>73199</v>
      </c>
    </row>
    <row r="12364" spans="1:4" ht="15.75" thickBot="1" x14ac:dyDescent="0.3">
      <c r="A12364" s="13" t="s">
        <v>47733</v>
      </c>
      <c r="B12364" s="14" t="s">
        <v>11848</v>
      </c>
      <c r="C12364" s="15">
        <v>726001283</v>
      </c>
      <c r="D12364" s="16" t="s">
        <v>73199</v>
      </c>
    </row>
    <row r="12365" spans="1:4" ht="15.75" thickBot="1" x14ac:dyDescent="0.3">
      <c r="A12365" s="13" t="s">
        <v>47734</v>
      </c>
      <c r="B12365" s="14" t="s">
        <v>11849</v>
      </c>
      <c r="C12365" s="15">
        <v>726002008</v>
      </c>
      <c r="D12365" s="16" t="s">
        <v>73199</v>
      </c>
    </row>
    <row r="12366" spans="1:4" ht="15.75" thickBot="1" x14ac:dyDescent="0.3">
      <c r="A12366" s="13" t="s">
        <v>47735</v>
      </c>
      <c r="B12366" s="14" t="s">
        <v>11850</v>
      </c>
      <c r="C12366" s="15">
        <v>721056634</v>
      </c>
      <c r="D12366" s="16" t="s">
        <v>73199</v>
      </c>
    </row>
    <row r="12367" spans="1:4" ht="15.75" thickBot="1" x14ac:dyDescent="0.3">
      <c r="A12367" s="13" t="s">
        <v>47736</v>
      </c>
      <c r="B12367" s="14" t="s">
        <v>11851</v>
      </c>
      <c r="C12367" s="15">
        <v>721056641</v>
      </c>
      <c r="D12367" s="16" t="s">
        <v>73199</v>
      </c>
    </row>
    <row r="12368" spans="1:4" ht="15.75" thickBot="1" x14ac:dyDescent="0.3">
      <c r="A12368" s="13" t="s">
        <v>47737</v>
      </c>
      <c r="B12368" s="14" t="s">
        <v>11852</v>
      </c>
      <c r="C12368" s="15">
        <v>6729033647</v>
      </c>
      <c r="D12368" s="16" t="s">
        <v>73199</v>
      </c>
    </row>
    <row r="12369" spans="1:4" ht="15.75" thickBot="1" x14ac:dyDescent="0.3">
      <c r="A12369" s="13" t="s">
        <v>47738</v>
      </c>
      <c r="B12369" s="14" t="s">
        <v>11853</v>
      </c>
      <c r="C12369" s="15">
        <v>6732071346</v>
      </c>
      <c r="D12369" s="16" t="s">
        <v>73199</v>
      </c>
    </row>
    <row r="12370" spans="1:4" ht="15.75" thickBot="1" x14ac:dyDescent="0.3">
      <c r="A12370" s="13" t="s">
        <v>47739</v>
      </c>
      <c r="B12370" s="14" t="s">
        <v>11854</v>
      </c>
      <c r="C12370" s="15">
        <v>4001005577</v>
      </c>
      <c r="D12370" s="16" t="s">
        <v>73199</v>
      </c>
    </row>
    <row r="12371" spans="1:4" ht="15.75" thickBot="1" x14ac:dyDescent="0.3">
      <c r="A12371" s="13" t="s">
        <v>47740</v>
      </c>
      <c r="B12371" s="14" t="s">
        <v>11855</v>
      </c>
      <c r="C12371" s="15">
        <v>6602011603</v>
      </c>
      <c r="D12371" s="16" t="s">
        <v>73199</v>
      </c>
    </row>
    <row r="12372" spans="1:4" ht="15.75" thickBot="1" x14ac:dyDescent="0.3">
      <c r="A12372" s="13" t="s">
        <v>47741</v>
      </c>
      <c r="B12372" s="14" t="s">
        <v>11855</v>
      </c>
      <c r="C12372" s="15">
        <v>6504012101</v>
      </c>
      <c r="D12372" s="16" t="s">
        <v>73199</v>
      </c>
    </row>
    <row r="12373" spans="1:4" ht="15.75" thickBot="1" x14ac:dyDescent="0.3">
      <c r="A12373" s="13" t="s">
        <v>47742</v>
      </c>
      <c r="B12373" s="14" t="s">
        <v>11855</v>
      </c>
      <c r="C12373" s="15">
        <v>6232006885</v>
      </c>
      <c r="D12373" s="16" t="s">
        <v>73199</v>
      </c>
    </row>
    <row r="12374" spans="1:4" ht="15.75" thickBot="1" x14ac:dyDescent="0.3">
      <c r="A12374" s="13" t="s">
        <v>47743</v>
      </c>
      <c r="B12374" s="14" t="s">
        <v>11855</v>
      </c>
      <c r="C12374" s="15">
        <v>1103012296</v>
      </c>
      <c r="D12374" s="16" t="s">
        <v>73199</v>
      </c>
    </row>
    <row r="12375" spans="1:4" ht="15.75" thickBot="1" x14ac:dyDescent="0.3">
      <c r="A12375" s="13" t="s">
        <v>47744</v>
      </c>
      <c r="B12375" s="14" t="s">
        <v>11855</v>
      </c>
      <c r="C12375" s="15">
        <v>5105010414</v>
      </c>
      <c r="D12375" s="16" t="s">
        <v>73199</v>
      </c>
    </row>
    <row r="12376" spans="1:4" ht="15.75" thickBot="1" x14ac:dyDescent="0.3">
      <c r="A12376" s="13" t="s">
        <v>47745</v>
      </c>
      <c r="B12376" s="14" t="s">
        <v>11855</v>
      </c>
      <c r="C12376" s="15">
        <v>3329084497</v>
      </c>
      <c r="D12376" s="16" t="s">
        <v>73199</v>
      </c>
    </row>
    <row r="12377" spans="1:4" ht="15.75" thickBot="1" x14ac:dyDescent="0.3">
      <c r="A12377" s="13" t="s">
        <v>47746</v>
      </c>
      <c r="B12377" s="14" t="s">
        <v>11856</v>
      </c>
      <c r="C12377" s="15">
        <v>261013822</v>
      </c>
      <c r="D12377" s="16" t="s">
        <v>73199</v>
      </c>
    </row>
    <row r="12378" spans="1:4" ht="15.75" thickBot="1" x14ac:dyDescent="0.3">
      <c r="A12378" s="13" t="s">
        <v>47747</v>
      </c>
      <c r="B12378" s="14" t="s">
        <v>11857</v>
      </c>
      <c r="C12378" s="15">
        <v>2446030920</v>
      </c>
      <c r="D12378" s="16" t="s">
        <v>73199</v>
      </c>
    </row>
    <row r="12379" spans="1:4" ht="15.75" thickBot="1" x14ac:dyDescent="0.3">
      <c r="A12379" s="13" t="s">
        <v>47748</v>
      </c>
      <c r="B12379" s="14" t="s">
        <v>11858</v>
      </c>
      <c r="C12379" s="15">
        <v>7024028223</v>
      </c>
      <c r="D12379" s="16" t="s">
        <v>73199</v>
      </c>
    </row>
    <row r="12380" spans="1:4" ht="15.75" thickBot="1" x14ac:dyDescent="0.3">
      <c r="A12380" s="13" t="s">
        <v>47749</v>
      </c>
      <c r="B12380" s="14" t="s">
        <v>11859</v>
      </c>
      <c r="C12380" s="15">
        <v>5606004468</v>
      </c>
      <c r="D12380" s="16" t="s">
        <v>73199</v>
      </c>
    </row>
    <row r="12381" spans="1:4" ht="15.75" thickBot="1" x14ac:dyDescent="0.3">
      <c r="A12381" s="13" t="s">
        <v>47750</v>
      </c>
      <c r="B12381" s="14" t="s">
        <v>11860</v>
      </c>
      <c r="C12381" s="15">
        <v>5446006351</v>
      </c>
      <c r="D12381" s="16" t="s">
        <v>73199</v>
      </c>
    </row>
    <row r="12382" spans="1:4" ht="15.75" thickBot="1" x14ac:dyDescent="0.3">
      <c r="A12382" s="13" t="s">
        <v>47751</v>
      </c>
      <c r="B12382" s="14" t="s">
        <v>11861</v>
      </c>
      <c r="C12382" s="15">
        <v>7024028255</v>
      </c>
      <c r="D12382" s="16" t="s">
        <v>73199</v>
      </c>
    </row>
    <row r="12383" spans="1:4" ht="15.75" thickBot="1" x14ac:dyDescent="0.3">
      <c r="A12383" s="13" t="s">
        <v>47752</v>
      </c>
      <c r="B12383" s="14" t="s">
        <v>11861</v>
      </c>
      <c r="C12383" s="15">
        <v>7024030896</v>
      </c>
      <c r="D12383" s="16" t="s">
        <v>73199</v>
      </c>
    </row>
    <row r="12384" spans="1:4" ht="15.75" thickBot="1" x14ac:dyDescent="0.3">
      <c r="A12384" s="13" t="s">
        <v>47753</v>
      </c>
      <c r="B12384" s="14" t="s">
        <v>11862</v>
      </c>
      <c r="C12384" s="15">
        <v>7024028390</v>
      </c>
      <c r="D12384" s="16" t="s">
        <v>73199</v>
      </c>
    </row>
    <row r="12385" spans="1:4" ht="15.75" thickBot="1" x14ac:dyDescent="0.3">
      <c r="A12385" s="13" t="s">
        <v>47754</v>
      </c>
      <c r="B12385" s="14" t="s">
        <v>11863</v>
      </c>
      <c r="C12385" s="15">
        <v>6229079192</v>
      </c>
      <c r="D12385" s="16" t="s">
        <v>73199</v>
      </c>
    </row>
    <row r="12386" spans="1:4" ht="15.75" thickBot="1" x14ac:dyDescent="0.3">
      <c r="A12386" s="13" t="s">
        <v>47755</v>
      </c>
      <c r="B12386" s="14" t="s">
        <v>11864</v>
      </c>
      <c r="C12386" s="15">
        <v>6230029090</v>
      </c>
      <c r="D12386" s="16" t="s">
        <v>73199</v>
      </c>
    </row>
    <row r="12387" spans="1:4" ht="15.75" thickBot="1" x14ac:dyDescent="0.3">
      <c r="A12387" s="13" t="s">
        <v>47756</v>
      </c>
      <c r="B12387" s="14" t="s">
        <v>11865</v>
      </c>
      <c r="C12387" s="15">
        <v>6230066328</v>
      </c>
      <c r="D12387" s="16" t="s">
        <v>73199</v>
      </c>
    </row>
    <row r="12388" spans="1:4" ht="15.75" thickBot="1" x14ac:dyDescent="0.3">
      <c r="A12388" s="13" t="s">
        <v>47757</v>
      </c>
      <c r="B12388" s="14" t="s">
        <v>11866</v>
      </c>
      <c r="C12388" s="15">
        <v>5606004475</v>
      </c>
      <c r="D12388" s="16" t="s">
        <v>73199</v>
      </c>
    </row>
    <row r="12389" spans="1:4" ht="15.75" thickBot="1" x14ac:dyDescent="0.3">
      <c r="A12389" s="13" t="s">
        <v>47758</v>
      </c>
      <c r="B12389" s="14" t="s">
        <v>11867</v>
      </c>
      <c r="C12389" s="15">
        <v>4218024712</v>
      </c>
      <c r="D12389" s="16" t="s">
        <v>73199</v>
      </c>
    </row>
    <row r="12390" spans="1:4" ht="15.75" thickBot="1" x14ac:dyDescent="0.3">
      <c r="A12390" s="13" t="s">
        <v>47759</v>
      </c>
      <c r="B12390" s="14" t="s">
        <v>11867</v>
      </c>
      <c r="C12390" s="15">
        <v>6501253807</v>
      </c>
      <c r="D12390" s="16" t="s">
        <v>73199</v>
      </c>
    </row>
    <row r="12391" spans="1:4" ht="15.75" thickBot="1" x14ac:dyDescent="0.3">
      <c r="A12391" s="13" t="s">
        <v>47760</v>
      </c>
      <c r="B12391" s="14" t="s">
        <v>11867</v>
      </c>
      <c r="C12391" s="15">
        <v>6501160937</v>
      </c>
      <c r="D12391" s="16" t="s">
        <v>73199</v>
      </c>
    </row>
    <row r="12392" spans="1:4" ht="15.75" thickBot="1" x14ac:dyDescent="0.3">
      <c r="A12392" s="13" t="s">
        <v>47761</v>
      </c>
      <c r="B12392" s="14" t="s">
        <v>11868</v>
      </c>
      <c r="C12392" s="15">
        <v>5918001134</v>
      </c>
      <c r="D12392" s="16" t="s">
        <v>73199</v>
      </c>
    </row>
    <row r="12393" spans="1:4" ht="15.75" thickBot="1" x14ac:dyDescent="0.3">
      <c r="A12393" s="13" t="s">
        <v>47762</v>
      </c>
      <c r="B12393" s="14" t="s">
        <v>11869</v>
      </c>
      <c r="C12393" s="15">
        <v>105072919</v>
      </c>
      <c r="D12393" s="16" t="s">
        <v>73199</v>
      </c>
    </row>
    <row r="12394" spans="1:4" ht="15.75" thickBot="1" x14ac:dyDescent="0.3">
      <c r="A12394" s="13" t="s">
        <v>47763</v>
      </c>
      <c r="B12394" s="14" t="s">
        <v>11870</v>
      </c>
      <c r="C12394" s="15">
        <v>2636809249</v>
      </c>
      <c r="D12394" s="16" t="s">
        <v>73199</v>
      </c>
    </row>
    <row r="12395" spans="1:4" ht="15.75" thickBot="1" x14ac:dyDescent="0.3">
      <c r="A12395" s="13" t="s">
        <v>47764</v>
      </c>
      <c r="B12395" s="14" t="s">
        <v>11871</v>
      </c>
      <c r="C12395" s="15">
        <v>8604052790</v>
      </c>
      <c r="D12395" s="16" t="s">
        <v>73199</v>
      </c>
    </row>
    <row r="12396" spans="1:4" ht="15.75" thickBot="1" x14ac:dyDescent="0.3">
      <c r="A12396" s="13" t="s">
        <v>47765</v>
      </c>
      <c r="B12396" s="14" t="s">
        <v>11872</v>
      </c>
      <c r="C12396" s="15">
        <v>261013808</v>
      </c>
      <c r="D12396" s="16" t="s">
        <v>73199</v>
      </c>
    </row>
    <row r="12397" spans="1:4" ht="15.75" thickBot="1" x14ac:dyDescent="0.3">
      <c r="A12397" s="13" t="s">
        <v>47766</v>
      </c>
      <c r="B12397" s="14" t="s">
        <v>11873</v>
      </c>
      <c r="C12397" s="15">
        <v>3801066231</v>
      </c>
      <c r="D12397" s="16" t="s">
        <v>73199</v>
      </c>
    </row>
    <row r="12398" spans="1:4" ht="15.75" thickBot="1" x14ac:dyDescent="0.3">
      <c r="A12398" s="13" t="s">
        <v>47767</v>
      </c>
      <c r="B12398" s="14" t="s">
        <v>11874</v>
      </c>
      <c r="C12398" s="15">
        <v>3443927640</v>
      </c>
      <c r="D12398" s="16" t="s">
        <v>73199</v>
      </c>
    </row>
    <row r="12399" spans="1:4" ht="15.75" thickBot="1" x14ac:dyDescent="0.3">
      <c r="A12399" s="13" t="s">
        <v>47768</v>
      </c>
      <c r="B12399" s="14" t="s">
        <v>11875</v>
      </c>
      <c r="C12399" s="15">
        <v>273901276</v>
      </c>
      <c r="D12399" s="16" t="s">
        <v>73199</v>
      </c>
    </row>
    <row r="12400" spans="1:4" ht="15.75" thickBot="1" x14ac:dyDescent="0.3">
      <c r="A12400" s="13" t="s">
        <v>47769</v>
      </c>
      <c r="B12400" s="14" t="s">
        <v>11876</v>
      </c>
      <c r="C12400" s="15">
        <v>3528111716</v>
      </c>
      <c r="D12400" s="16" t="s">
        <v>73199</v>
      </c>
    </row>
    <row r="12401" spans="1:4" ht="15.75" thickBot="1" x14ac:dyDescent="0.3">
      <c r="A12401" s="13" t="s">
        <v>47770</v>
      </c>
      <c r="B12401" s="14" t="s">
        <v>11877</v>
      </c>
      <c r="C12401" s="15">
        <v>6229039577</v>
      </c>
      <c r="D12401" s="16" t="s">
        <v>73199</v>
      </c>
    </row>
    <row r="12402" spans="1:4" ht="15.75" thickBot="1" x14ac:dyDescent="0.3">
      <c r="A12402" s="13" t="s">
        <v>47771</v>
      </c>
      <c r="B12402" s="14" t="s">
        <v>11878</v>
      </c>
      <c r="C12402" s="15">
        <v>7024028262</v>
      </c>
      <c r="D12402" s="16" t="s">
        <v>73199</v>
      </c>
    </row>
    <row r="12403" spans="1:4" ht="15.75" thickBot="1" x14ac:dyDescent="0.3">
      <c r="A12403" s="13" t="s">
        <v>47772</v>
      </c>
      <c r="B12403" s="14" t="s">
        <v>11879</v>
      </c>
      <c r="C12403" s="15">
        <v>2129054623</v>
      </c>
      <c r="D12403" s="16" t="s">
        <v>73199</v>
      </c>
    </row>
    <row r="12404" spans="1:4" ht="15.75" thickBot="1" x14ac:dyDescent="0.3">
      <c r="A12404" s="13" t="s">
        <v>47773</v>
      </c>
      <c r="B12404" s="14" t="s">
        <v>11880</v>
      </c>
      <c r="C12404" s="15">
        <v>8613007419</v>
      </c>
      <c r="D12404" s="16" t="s">
        <v>73199</v>
      </c>
    </row>
    <row r="12405" spans="1:4" ht="15.75" thickBot="1" x14ac:dyDescent="0.3">
      <c r="A12405" s="13" t="s">
        <v>47774</v>
      </c>
      <c r="B12405" s="14" t="s">
        <v>11881</v>
      </c>
      <c r="C12405" s="15">
        <v>3202506324</v>
      </c>
      <c r="D12405" s="16" t="s">
        <v>73199</v>
      </c>
    </row>
    <row r="12406" spans="1:4" ht="15.75" thickBot="1" x14ac:dyDescent="0.3">
      <c r="A12406" s="13" t="s">
        <v>47775</v>
      </c>
      <c r="B12406" s="14" t="s">
        <v>11882</v>
      </c>
      <c r="C12406" s="15">
        <v>3202011850</v>
      </c>
      <c r="D12406" s="16" t="s">
        <v>73199</v>
      </c>
    </row>
    <row r="12407" spans="1:4" ht="15.75" thickBot="1" x14ac:dyDescent="0.3">
      <c r="A12407" s="13" t="s">
        <v>47776</v>
      </c>
      <c r="B12407" s="14" t="s">
        <v>11883</v>
      </c>
      <c r="C12407" s="15">
        <v>5009099184</v>
      </c>
      <c r="D12407" s="16" t="s">
        <v>73199</v>
      </c>
    </row>
    <row r="12408" spans="1:4" ht="15.75" thickBot="1" x14ac:dyDescent="0.3">
      <c r="A12408" s="13" t="s">
        <v>47777</v>
      </c>
      <c r="B12408" s="14" t="s">
        <v>11884</v>
      </c>
      <c r="C12408" s="15">
        <v>5009103842</v>
      </c>
      <c r="D12408" s="16" t="s">
        <v>73199</v>
      </c>
    </row>
    <row r="12409" spans="1:4" ht="15.75" thickBot="1" x14ac:dyDescent="0.3">
      <c r="A12409" s="13" t="s">
        <v>47778</v>
      </c>
      <c r="B12409" s="14" t="s">
        <v>11885</v>
      </c>
      <c r="C12409" s="15">
        <v>7418012766</v>
      </c>
      <c r="D12409" s="16" t="s">
        <v>73199</v>
      </c>
    </row>
    <row r="12410" spans="1:4" ht="15.75" thickBot="1" x14ac:dyDescent="0.3">
      <c r="A12410" s="13" t="s">
        <v>47779</v>
      </c>
      <c r="B12410" s="14" t="s">
        <v>11886</v>
      </c>
      <c r="C12410" s="15">
        <v>7447060940</v>
      </c>
      <c r="D12410" s="16" t="s">
        <v>73199</v>
      </c>
    </row>
    <row r="12411" spans="1:4" ht="15.75" thickBot="1" x14ac:dyDescent="0.3">
      <c r="A12411" s="13" t="s">
        <v>47780</v>
      </c>
      <c r="B12411" s="14" t="s">
        <v>11887</v>
      </c>
      <c r="C12411" s="15">
        <v>4501125061</v>
      </c>
      <c r="D12411" s="16" t="s">
        <v>73199</v>
      </c>
    </row>
    <row r="12412" spans="1:4" ht="15.75" thickBot="1" x14ac:dyDescent="0.3">
      <c r="A12412" s="13" t="s">
        <v>47781</v>
      </c>
      <c r="B12412" s="14" t="s">
        <v>11888</v>
      </c>
      <c r="C12412" s="15">
        <v>3202011882</v>
      </c>
      <c r="D12412" s="16" t="s">
        <v>73199</v>
      </c>
    </row>
    <row r="12413" spans="1:4" ht="15.75" thickBot="1" x14ac:dyDescent="0.3">
      <c r="A12413" s="13" t="s">
        <v>47782</v>
      </c>
      <c r="B12413" s="14" t="s">
        <v>11889</v>
      </c>
      <c r="C12413" s="15">
        <v>542030781</v>
      </c>
      <c r="D12413" s="16" t="s">
        <v>73199</v>
      </c>
    </row>
    <row r="12414" spans="1:4" ht="15.75" thickBot="1" x14ac:dyDescent="0.3">
      <c r="A12414" s="13" t="s">
        <v>47783</v>
      </c>
      <c r="B12414" s="14" t="s">
        <v>11890</v>
      </c>
      <c r="C12414" s="15">
        <v>7417012749</v>
      </c>
      <c r="D12414" s="16" t="s">
        <v>73199</v>
      </c>
    </row>
    <row r="12415" spans="1:4" ht="15.75" thickBot="1" x14ac:dyDescent="0.3">
      <c r="A12415" s="13" t="s">
        <v>47784</v>
      </c>
      <c r="B12415" s="14" t="s">
        <v>11891</v>
      </c>
      <c r="C12415" s="15">
        <v>4823026072</v>
      </c>
      <c r="D12415" s="16" t="s">
        <v>73199</v>
      </c>
    </row>
    <row r="12416" spans="1:4" ht="15.75" thickBot="1" x14ac:dyDescent="0.3">
      <c r="A12416" s="13" t="s">
        <v>47785</v>
      </c>
      <c r="B12416" s="14" t="s">
        <v>11892</v>
      </c>
      <c r="C12416" s="15">
        <v>7607023315</v>
      </c>
      <c r="D12416" s="16" t="s">
        <v>73199</v>
      </c>
    </row>
    <row r="12417" spans="1:4" ht="15.75" thickBot="1" x14ac:dyDescent="0.3">
      <c r="A12417" s="13" t="s">
        <v>47786</v>
      </c>
      <c r="B12417" s="14" t="s">
        <v>11893</v>
      </c>
      <c r="C12417" s="15">
        <v>3252502124</v>
      </c>
      <c r="D12417" s="16" t="s">
        <v>73199</v>
      </c>
    </row>
    <row r="12418" spans="1:4" ht="15.75" thickBot="1" x14ac:dyDescent="0.3">
      <c r="A12418" s="13" t="s">
        <v>47787</v>
      </c>
      <c r="B12418" s="14" t="s">
        <v>11894</v>
      </c>
      <c r="C12418" s="15">
        <v>2630034764</v>
      </c>
      <c r="D12418" s="16" t="s">
        <v>73199</v>
      </c>
    </row>
    <row r="12419" spans="1:4" ht="15.75" thickBot="1" x14ac:dyDescent="0.3">
      <c r="A12419" s="13" t="s">
        <v>47788</v>
      </c>
      <c r="B12419" s="14" t="s">
        <v>11895</v>
      </c>
      <c r="C12419" s="15">
        <v>1103013613</v>
      </c>
      <c r="D12419" s="16" t="s">
        <v>73199</v>
      </c>
    </row>
    <row r="12420" spans="1:4" ht="15.75" thickBot="1" x14ac:dyDescent="0.3">
      <c r="A12420" s="13" t="s">
        <v>47789</v>
      </c>
      <c r="B12420" s="14" t="s">
        <v>11896</v>
      </c>
      <c r="C12420" s="15">
        <v>6829116375</v>
      </c>
      <c r="D12420" s="16" t="s">
        <v>73199</v>
      </c>
    </row>
    <row r="12421" spans="1:4" ht="15.75" thickBot="1" x14ac:dyDescent="0.3">
      <c r="A12421" s="13" t="s">
        <v>47790</v>
      </c>
      <c r="B12421" s="14" t="s">
        <v>11897</v>
      </c>
      <c r="C12421" s="15">
        <v>4312148426</v>
      </c>
      <c r="D12421" s="16" t="s">
        <v>73199</v>
      </c>
    </row>
    <row r="12422" spans="1:4" ht="15.75" thickBot="1" x14ac:dyDescent="0.3">
      <c r="A12422" s="13" t="s">
        <v>47791</v>
      </c>
      <c r="B12422" s="14" t="s">
        <v>11898</v>
      </c>
      <c r="C12422" s="15">
        <v>4312148433</v>
      </c>
      <c r="D12422" s="16" t="s">
        <v>73199</v>
      </c>
    </row>
    <row r="12423" spans="1:4" ht="15.75" thickBot="1" x14ac:dyDescent="0.3">
      <c r="A12423" s="13" t="s">
        <v>47792</v>
      </c>
      <c r="B12423" s="14" t="s">
        <v>11899</v>
      </c>
      <c r="C12423" s="15">
        <v>8609017615</v>
      </c>
      <c r="D12423" s="16" t="s">
        <v>73199</v>
      </c>
    </row>
    <row r="12424" spans="1:4" ht="15.75" thickBot="1" x14ac:dyDescent="0.3">
      <c r="A12424" s="13" t="s">
        <v>47793</v>
      </c>
      <c r="B12424" s="14" t="s">
        <v>11900</v>
      </c>
      <c r="C12424" s="15">
        <v>3407110517</v>
      </c>
      <c r="D12424" s="16" t="s">
        <v>73199</v>
      </c>
    </row>
    <row r="12425" spans="1:4" ht="15.75" thickBot="1" x14ac:dyDescent="0.3">
      <c r="A12425" s="13" t="s">
        <v>47794</v>
      </c>
      <c r="B12425" s="14" t="s">
        <v>11900</v>
      </c>
      <c r="C12425" s="15">
        <v>3625009147</v>
      </c>
      <c r="D12425" s="16" t="s">
        <v>73199</v>
      </c>
    </row>
    <row r="12426" spans="1:4" ht="15.75" thickBot="1" x14ac:dyDescent="0.3">
      <c r="A12426" s="13" t="s">
        <v>47795</v>
      </c>
      <c r="B12426" s="14" t="s">
        <v>11901</v>
      </c>
      <c r="C12426" s="15">
        <v>7402006051</v>
      </c>
      <c r="D12426" s="16" t="s">
        <v>73199</v>
      </c>
    </row>
    <row r="12427" spans="1:4" ht="15.75" thickBot="1" x14ac:dyDescent="0.3">
      <c r="A12427" s="13" t="s">
        <v>47796</v>
      </c>
      <c r="B12427" s="14" t="s">
        <v>11902</v>
      </c>
      <c r="C12427" s="15">
        <v>1103012659</v>
      </c>
      <c r="D12427" s="16" t="s">
        <v>73199</v>
      </c>
    </row>
    <row r="12428" spans="1:4" ht="15.75" thickBot="1" x14ac:dyDescent="0.3">
      <c r="A12428" s="13" t="s">
        <v>47797</v>
      </c>
      <c r="B12428" s="14" t="s">
        <v>11903</v>
      </c>
      <c r="C12428" s="15">
        <v>3702713946</v>
      </c>
      <c r="D12428" s="16" t="s">
        <v>73199</v>
      </c>
    </row>
    <row r="12429" spans="1:4" ht="15.75" thickBot="1" x14ac:dyDescent="0.3">
      <c r="A12429" s="13" t="s">
        <v>47798</v>
      </c>
      <c r="B12429" s="14" t="s">
        <v>11904</v>
      </c>
      <c r="C12429" s="15">
        <v>7452037746</v>
      </c>
      <c r="D12429" s="16" t="s">
        <v>73199</v>
      </c>
    </row>
    <row r="12430" spans="1:4" ht="15.75" thickBot="1" x14ac:dyDescent="0.3">
      <c r="A12430" s="13" t="s">
        <v>47799</v>
      </c>
      <c r="B12430" s="14" t="s">
        <v>11905</v>
      </c>
      <c r="C12430" s="15">
        <v>1103012680</v>
      </c>
      <c r="D12430" s="16" t="s">
        <v>73199</v>
      </c>
    </row>
    <row r="12431" spans="1:4" ht="15.75" thickBot="1" x14ac:dyDescent="0.3">
      <c r="A12431" s="13" t="s">
        <v>47800</v>
      </c>
      <c r="B12431" s="14" t="s">
        <v>11906</v>
      </c>
      <c r="C12431" s="15">
        <v>278902594</v>
      </c>
      <c r="D12431" s="16" t="s">
        <v>73199</v>
      </c>
    </row>
    <row r="12432" spans="1:4" ht="15.75" thickBot="1" x14ac:dyDescent="0.3">
      <c r="A12432" s="13" t="s">
        <v>47801</v>
      </c>
      <c r="B12432" s="14" t="s">
        <v>11907</v>
      </c>
      <c r="C12432" s="15">
        <v>7452037739</v>
      </c>
      <c r="D12432" s="16" t="s">
        <v>73199</v>
      </c>
    </row>
    <row r="12433" spans="1:4" ht="15.75" thickBot="1" x14ac:dyDescent="0.3">
      <c r="A12433" s="13" t="s">
        <v>47802</v>
      </c>
      <c r="B12433" s="14" t="s">
        <v>11908</v>
      </c>
      <c r="C12433" s="15">
        <v>7452037714</v>
      </c>
      <c r="D12433" s="16" t="s">
        <v>73199</v>
      </c>
    </row>
    <row r="12434" spans="1:4" ht="15.75" thickBot="1" x14ac:dyDescent="0.3">
      <c r="A12434" s="13" t="s">
        <v>47803</v>
      </c>
      <c r="B12434" s="14" t="s">
        <v>11909</v>
      </c>
      <c r="C12434" s="15">
        <v>3904604442</v>
      </c>
      <c r="D12434" s="16" t="s">
        <v>73199</v>
      </c>
    </row>
    <row r="12435" spans="1:4" ht="15.75" thickBot="1" x14ac:dyDescent="0.3">
      <c r="A12435" s="13" t="s">
        <v>47804</v>
      </c>
      <c r="B12435" s="14" t="s">
        <v>11910</v>
      </c>
      <c r="C12435" s="15">
        <v>242008680</v>
      </c>
      <c r="D12435" s="16" t="s">
        <v>73199</v>
      </c>
    </row>
    <row r="12436" spans="1:4" ht="15.75" thickBot="1" x14ac:dyDescent="0.3">
      <c r="A12436" s="13" t="s">
        <v>47805</v>
      </c>
      <c r="B12436" s="14" t="s">
        <v>11911</v>
      </c>
      <c r="C12436" s="15">
        <v>7452037697</v>
      </c>
      <c r="D12436" s="16" t="s">
        <v>73199</v>
      </c>
    </row>
    <row r="12437" spans="1:4" ht="15.75" thickBot="1" x14ac:dyDescent="0.3">
      <c r="A12437" s="13" t="s">
        <v>47806</v>
      </c>
      <c r="B12437" s="14" t="s">
        <v>11912</v>
      </c>
      <c r="C12437" s="15">
        <v>4634009924</v>
      </c>
      <c r="D12437" s="16" t="s">
        <v>73199</v>
      </c>
    </row>
    <row r="12438" spans="1:4" ht="15.75" thickBot="1" x14ac:dyDescent="0.3">
      <c r="A12438" s="13" t="s">
        <v>47807</v>
      </c>
      <c r="B12438" s="14" t="s">
        <v>11913</v>
      </c>
      <c r="C12438" s="15">
        <v>7452037760</v>
      </c>
      <c r="D12438" s="16" t="s">
        <v>73199</v>
      </c>
    </row>
    <row r="12439" spans="1:4" ht="15.75" thickBot="1" x14ac:dyDescent="0.3">
      <c r="A12439" s="13" t="s">
        <v>47808</v>
      </c>
      <c r="B12439" s="14" t="s">
        <v>11914</v>
      </c>
      <c r="C12439" s="15">
        <v>1103012641</v>
      </c>
      <c r="D12439" s="16" t="s">
        <v>73199</v>
      </c>
    </row>
    <row r="12440" spans="1:4" ht="15.75" thickBot="1" x14ac:dyDescent="0.3">
      <c r="A12440" s="13" t="s">
        <v>47809</v>
      </c>
      <c r="B12440" s="14" t="s">
        <v>11915</v>
      </c>
      <c r="C12440" s="15">
        <v>3702713833</v>
      </c>
      <c r="D12440" s="16" t="s">
        <v>73199</v>
      </c>
    </row>
    <row r="12441" spans="1:4" ht="15.75" thickBot="1" x14ac:dyDescent="0.3">
      <c r="A12441" s="13" t="s">
        <v>47810</v>
      </c>
      <c r="B12441" s="14" t="s">
        <v>11916</v>
      </c>
      <c r="C12441" s="15">
        <v>3702607112</v>
      </c>
      <c r="D12441" s="16" t="s">
        <v>73199</v>
      </c>
    </row>
    <row r="12442" spans="1:4" ht="15.75" thickBot="1" x14ac:dyDescent="0.3">
      <c r="A12442" s="13" t="s">
        <v>47811</v>
      </c>
      <c r="B12442" s="14" t="s">
        <v>11917</v>
      </c>
      <c r="C12442" s="15">
        <v>7452038683</v>
      </c>
      <c r="D12442" s="16" t="s">
        <v>73199</v>
      </c>
    </row>
    <row r="12443" spans="1:4" ht="15.75" thickBot="1" x14ac:dyDescent="0.3">
      <c r="A12443" s="13" t="s">
        <v>47812</v>
      </c>
      <c r="B12443" s="14" t="s">
        <v>11918</v>
      </c>
      <c r="C12443" s="15">
        <v>3306013940</v>
      </c>
      <c r="D12443" s="16" t="s">
        <v>73199</v>
      </c>
    </row>
    <row r="12444" spans="1:4" ht="15.75" thickBot="1" x14ac:dyDescent="0.3">
      <c r="A12444" s="13" t="s">
        <v>47813</v>
      </c>
      <c r="B12444" s="14" t="s">
        <v>11919</v>
      </c>
      <c r="C12444" s="15">
        <v>1103012666</v>
      </c>
      <c r="D12444" s="16" t="s">
        <v>73199</v>
      </c>
    </row>
    <row r="12445" spans="1:4" ht="15.75" thickBot="1" x14ac:dyDescent="0.3">
      <c r="A12445" s="13" t="s">
        <v>47814</v>
      </c>
      <c r="B12445" s="14" t="s">
        <v>11920</v>
      </c>
      <c r="C12445" s="15">
        <v>1103012698</v>
      </c>
      <c r="D12445" s="16" t="s">
        <v>73199</v>
      </c>
    </row>
    <row r="12446" spans="1:4" ht="15.75" thickBot="1" x14ac:dyDescent="0.3">
      <c r="A12446" s="13" t="s">
        <v>47815</v>
      </c>
      <c r="B12446" s="14" t="s">
        <v>11921</v>
      </c>
      <c r="C12446" s="15">
        <v>7452037665</v>
      </c>
      <c r="D12446" s="16" t="s">
        <v>73199</v>
      </c>
    </row>
    <row r="12447" spans="1:4" ht="15.75" thickBot="1" x14ac:dyDescent="0.3">
      <c r="A12447" s="13" t="s">
        <v>47816</v>
      </c>
      <c r="B12447" s="14" t="s">
        <v>11922</v>
      </c>
      <c r="C12447" s="15">
        <v>278217493</v>
      </c>
      <c r="D12447" s="16" t="s">
        <v>73199</v>
      </c>
    </row>
    <row r="12448" spans="1:4" ht="15.75" thickBot="1" x14ac:dyDescent="0.3">
      <c r="A12448" s="13" t="s">
        <v>47817</v>
      </c>
      <c r="B12448" s="14" t="s">
        <v>11923</v>
      </c>
      <c r="C12448" s="15">
        <v>1103012610</v>
      </c>
      <c r="D12448" s="16" t="s">
        <v>73199</v>
      </c>
    </row>
    <row r="12449" spans="1:4" ht="15.75" thickBot="1" x14ac:dyDescent="0.3">
      <c r="A12449" s="13" t="s">
        <v>47818</v>
      </c>
      <c r="B12449" s="14" t="s">
        <v>11924</v>
      </c>
      <c r="C12449" s="15">
        <v>7452113348</v>
      </c>
      <c r="D12449" s="16" t="s">
        <v>73199</v>
      </c>
    </row>
    <row r="12450" spans="1:4" ht="15.75" thickBot="1" x14ac:dyDescent="0.3">
      <c r="A12450" s="13" t="s">
        <v>47819</v>
      </c>
      <c r="B12450" s="14" t="s">
        <v>11925</v>
      </c>
      <c r="C12450" s="15">
        <v>1103012634</v>
      </c>
      <c r="D12450" s="16" t="s">
        <v>73199</v>
      </c>
    </row>
    <row r="12451" spans="1:4" ht="15.75" thickBot="1" x14ac:dyDescent="0.3">
      <c r="A12451" s="13" t="s">
        <v>47820</v>
      </c>
      <c r="B12451" s="14" t="s">
        <v>11926</v>
      </c>
      <c r="C12451" s="15">
        <v>6623028037</v>
      </c>
      <c r="D12451" s="16" t="s">
        <v>73199</v>
      </c>
    </row>
    <row r="12452" spans="1:4" ht="15.75" thickBot="1" x14ac:dyDescent="0.3">
      <c r="A12452" s="13" t="s">
        <v>47821</v>
      </c>
      <c r="B12452" s="14" t="s">
        <v>11927</v>
      </c>
      <c r="C12452" s="15">
        <v>2511057120</v>
      </c>
      <c r="D12452" s="16" t="s">
        <v>73199</v>
      </c>
    </row>
    <row r="12453" spans="1:4" ht="15.75" thickBot="1" x14ac:dyDescent="0.3">
      <c r="A12453" s="13" t="s">
        <v>47822</v>
      </c>
      <c r="B12453" s="14" t="s">
        <v>11928</v>
      </c>
      <c r="C12453" s="15">
        <v>7452037778</v>
      </c>
      <c r="D12453" s="16" t="s">
        <v>73199</v>
      </c>
    </row>
    <row r="12454" spans="1:4" ht="15.75" thickBot="1" x14ac:dyDescent="0.3">
      <c r="A12454" s="13" t="s">
        <v>47823</v>
      </c>
      <c r="B12454" s="14" t="s">
        <v>11929</v>
      </c>
      <c r="C12454" s="15">
        <v>1103012602</v>
      </c>
      <c r="D12454" s="16" t="s">
        <v>73199</v>
      </c>
    </row>
    <row r="12455" spans="1:4" ht="15.75" thickBot="1" x14ac:dyDescent="0.3">
      <c r="A12455" s="13" t="s">
        <v>47824</v>
      </c>
      <c r="B12455" s="14" t="s">
        <v>11930</v>
      </c>
      <c r="C12455" s="15">
        <v>7452037707</v>
      </c>
      <c r="D12455" s="16" t="s">
        <v>73199</v>
      </c>
    </row>
    <row r="12456" spans="1:4" ht="15.75" thickBot="1" x14ac:dyDescent="0.3">
      <c r="A12456" s="13" t="s">
        <v>47825</v>
      </c>
      <c r="B12456" s="14" t="s">
        <v>11931</v>
      </c>
      <c r="C12456" s="15">
        <v>1103012627</v>
      </c>
      <c r="D12456" s="16" t="s">
        <v>73199</v>
      </c>
    </row>
    <row r="12457" spans="1:4" ht="15.75" thickBot="1" x14ac:dyDescent="0.3">
      <c r="A12457" s="13" t="s">
        <v>47826</v>
      </c>
      <c r="B12457" s="14" t="s">
        <v>11932</v>
      </c>
      <c r="C12457" s="15">
        <v>1103012673</v>
      </c>
      <c r="D12457" s="16" t="s">
        <v>73199</v>
      </c>
    </row>
    <row r="12458" spans="1:4" ht="15.75" thickBot="1" x14ac:dyDescent="0.3">
      <c r="A12458" s="13" t="s">
        <v>47827</v>
      </c>
      <c r="B12458" s="14" t="s">
        <v>11933</v>
      </c>
      <c r="C12458" s="15">
        <v>7024033939</v>
      </c>
      <c r="D12458" s="16" t="s">
        <v>73199</v>
      </c>
    </row>
    <row r="12459" spans="1:4" ht="15.75" thickBot="1" x14ac:dyDescent="0.3">
      <c r="A12459" s="13" t="s">
        <v>47828</v>
      </c>
      <c r="B12459" s="14" t="s">
        <v>11934</v>
      </c>
      <c r="C12459" s="15">
        <v>4613012429</v>
      </c>
      <c r="D12459" s="16" t="s">
        <v>73199</v>
      </c>
    </row>
    <row r="12460" spans="1:4" ht="15.75" thickBot="1" x14ac:dyDescent="0.3">
      <c r="A12460" s="13" t="s">
        <v>47829</v>
      </c>
      <c r="B12460" s="14" t="s">
        <v>11935</v>
      </c>
      <c r="C12460" s="15">
        <v>411147592</v>
      </c>
      <c r="D12460" s="16" t="s">
        <v>73199</v>
      </c>
    </row>
    <row r="12461" spans="1:4" ht="15.75" thickBot="1" x14ac:dyDescent="0.3">
      <c r="A12461" s="13" t="s">
        <v>47830</v>
      </c>
      <c r="B12461" s="14" t="s">
        <v>11936</v>
      </c>
      <c r="C12461" s="15">
        <v>5235006360</v>
      </c>
      <c r="D12461" s="16" t="s">
        <v>73199</v>
      </c>
    </row>
    <row r="12462" spans="1:4" ht="15.75" thickBot="1" x14ac:dyDescent="0.3">
      <c r="A12462" s="13" t="s">
        <v>47831</v>
      </c>
      <c r="B12462" s="14" t="s">
        <v>11937</v>
      </c>
      <c r="C12462" s="15">
        <v>268040092</v>
      </c>
      <c r="D12462" s="16" t="s">
        <v>73199</v>
      </c>
    </row>
    <row r="12463" spans="1:4" ht="15.75" thickBot="1" x14ac:dyDescent="0.3">
      <c r="A12463" s="13" t="s">
        <v>47832</v>
      </c>
      <c r="B12463" s="14" t="s">
        <v>11938</v>
      </c>
      <c r="C12463" s="15">
        <v>3305050650</v>
      </c>
      <c r="D12463" s="16" t="s">
        <v>73199</v>
      </c>
    </row>
    <row r="12464" spans="1:4" ht="15.75" thickBot="1" x14ac:dyDescent="0.3">
      <c r="A12464" s="13" t="s">
        <v>47833</v>
      </c>
      <c r="B12464" s="14" t="s">
        <v>11939</v>
      </c>
      <c r="C12464" s="15">
        <v>3305061733</v>
      </c>
      <c r="D12464" s="16" t="s">
        <v>73199</v>
      </c>
    </row>
    <row r="12465" spans="1:4" ht="15.75" thickBot="1" x14ac:dyDescent="0.3">
      <c r="A12465" s="13" t="s">
        <v>47834</v>
      </c>
      <c r="B12465" s="14" t="s">
        <v>11940</v>
      </c>
      <c r="C12465" s="15">
        <v>8906008772</v>
      </c>
      <c r="D12465" s="16" t="s">
        <v>73199</v>
      </c>
    </row>
    <row r="12466" spans="1:4" ht="15.75" thickBot="1" x14ac:dyDescent="0.3">
      <c r="A12466" s="13" t="s">
        <v>47835</v>
      </c>
      <c r="B12466" s="14" t="s">
        <v>11941</v>
      </c>
      <c r="C12466" s="15">
        <v>7451391455</v>
      </c>
      <c r="D12466" s="16" t="s">
        <v>73199</v>
      </c>
    </row>
    <row r="12467" spans="1:4" ht="15.75" thickBot="1" x14ac:dyDescent="0.3">
      <c r="A12467" s="13" t="s">
        <v>47836</v>
      </c>
      <c r="B12467" s="14" t="s">
        <v>11942</v>
      </c>
      <c r="C12467" s="15">
        <v>6732039430</v>
      </c>
      <c r="D12467" s="16" t="s">
        <v>73199</v>
      </c>
    </row>
    <row r="12468" spans="1:4" ht="15.75" thickBot="1" x14ac:dyDescent="0.3">
      <c r="A12468" s="13" t="s">
        <v>47837</v>
      </c>
      <c r="B12468" s="14" t="s">
        <v>11943</v>
      </c>
      <c r="C12468" s="15">
        <v>2720034102</v>
      </c>
      <c r="D12468" s="16" t="s">
        <v>73199</v>
      </c>
    </row>
    <row r="12469" spans="1:4" ht="15.75" thickBot="1" x14ac:dyDescent="0.3">
      <c r="A12469" s="13" t="s">
        <v>47838</v>
      </c>
      <c r="B12469" s="14" t="s">
        <v>11944</v>
      </c>
      <c r="C12469" s="15">
        <v>2911006000</v>
      </c>
      <c r="D12469" s="16" t="s">
        <v>73199</v>
      </c>
    </row>
    <row r="12470" spans="1:4" ht="15.75" thickBot="1" x14ac:dyDescent="0.3">
      <c r="A12470" s="13" t="s">
        <v>47839</v>
      </c>
      <c r="B12470" s="14" t="s">
        <v>11945</v>
      </c>
      <c r="C12470" s="15">
        <v>2536151830</v>
      </c>
      <c r="D12470" s="16" t="s">
        <v>73199</v>
      </c>
    </row>
    <row r="12471" spans="1:4" ht="15.75" thickBot="1" x14ac:dyDescent="0.3">
      <c r="A12471" s="13" t="s">
        <v>47840</v>
      </c>
      <c r="B12471" s="14" t="s">
        <v>11946</v>
      </c>
      <c r="C12471" s="15">
        <v>4322008717</v>
      </c>
      <c r="D12471" s="16" t="s">
        <v>73199</v>
      </c>
    </row>
    <row r="12472" spans="1:4" ht="15.75" thickBot="1" x14ac:dyDescent="0.3">
      <c r="A12472" s="13" t="s">
        <v>47841</v>
      </c>
      <c r="B12472" s="14" t="s">
        <v>11947</v>
      </c>
      <c r="C12472" s="15">
        <v>5024139900</v>
      </c>
      <c r="D12472" s="16" t="s">
        <v>73199</v>
      </c>
    </row>
    <row r="12473" spans="1:4" ht="15.75" thickBot="1" x14ac:dyDescent="0.3">
      <c r="A12473" s="13" t="s">
        <v>47842</v>
      </c>
      <c r="B12473" s="14" t="s">
        <v>11948</v>
      </c>
      <c r="C12473" s="15">
        <v>5637020780</v>
      </c>
      <c r="D12473" s="16" t="s">
        <v>73199</v>
      </c>
    </row>
    <row r="12474" spans="1:4" ht="15.75" thickBot="1" x14ac:dyDescent="0.3">
      <c r="A12474" s="13" t="s">
        <v>47843</v>
      </c>
      <c r="B12474" s="14" t="s">
        <v>11949</v>
      </c>
      <c r="C12474" s="15">
        <v>8617031028</v>
      </c>
      <c r="D12474" s="16" t="s">
        <v>73199</v>
      </c>
    </row>
    <row r="12475" spans="1:4" ht="15.75" thickBot="1" x14ac:dyDescent="0.3">
      <c r="A12475" s="13" t="s">
        <v>47844</v>
      </c>
      <c r="B12475" s="14" t="s">
        <v>11950</v>
      </c>
      <c r="C12475" s="15">
        <v>4345407926</v>
      </c>
      <c r="D12475" s="16" t="s">
        <v>73199</v>
      </c>
    </row>
    <row r="12476" spans="1:4" ht="15.75" thickBot="1" x14ac:dyDescent="0.3">
      <c r="A12476" s="13" t="s">
        <v>47845</v>
      </c>
      <c r="B12476" s="14" t="s">
        <v>11951</v>
      </c>
      <c r="C12476" s="15">
        <v>1434049466</v>
      </c>
      <c r="D12476" s="16" t="s">
        <v>73199</v>
      </c>
    </row>
    <row r="12477" spans="1:4" ht="15.75" thickBot="1" x14ac:dyDescent="0.3">
      <c r="A12477" s="13" t="s">
        <v>47846</v>
      </c>
      <c r="B12477" s="14" t="s">
        <v>11952</v>
      </c>
      <c r="C12477" s="15">
        <v>5038123106</v>
      </c>
      <c r="D12477" s="16" t="s">
        <v>73199</v>
      </c>
    </row>
    <row r="12478" spans="1:4" ht="15.75" thickBot="1" x14ac:dyDescent="0.3">
      <c r="A12478" s="13" t="s">
        <v>47847</v>
      </c>
      <c r="B12478" s="14" t="s">
        <v>11953</v>
      </c>
      <c r="C12478" s="15">
        <v>5911061173</v>
      </c>
      <c r="D12478" s="16" t="s">
        <v>73199</v>
      </c>
    </row>
    <row r="12479" spans="1:4" ht="15.75" thickBot="1" x14ac:dyDescent="0.3">
      <c r="A12479" s="13" t="s">
        <v>47848</v>
      </c>
      <c r="B12479" s="14" t="s">
        <v>11954</v>
      </c>
      <c r="C12479" s="15">
        <v>263013779</v>
      </c>
      <c r="D12479" s="16" t="s">
        <v>73199</v>
      </c>
    </row>
    <row r="12480" spans="1:4" ht="15.75" thickBot="1" x14ac:dyDescent="0.3">
      <c r="A12480" s="13" t="s">
        <v>47849</v>
      </c>
      <c r="B12480" s="14" t="s">
        <v>11955</v>
      </c>
      <c r="C12480" s="15">
        <v>3804047886</v>
      </c>
      <c r="D12480" s="16" t="s">
        <v>73199</v>
      </c>
    </row>
    <row r="12481" spans="1:4" ht="15.75" thickBot="1" x14ac:dyDescent="0.3">
      <c r="A12481" s="13" t="s">
        <v>47850</v>
      </c>
      <c r="B12481" s="14" t="s">
        <v>11956</v>
      </c>
      <c r="C12481" s="15">
        <v>1121023300</v>
      </c>
      <c r="D12481" s="16" t="s">
        <v>73199</v>
      </c>
    </row>
    <row r="12482" spans="1:4" ht="15.75" thickBot="1" x14ac:dyDescent="0.3">
      <c r="A12482" s="13" t="s">
        <v>47851</v>
      </c>
      <c r="B12482" s="14" t="s">
        <v>11957</v>
      </c>
      <c r="C12482" s="15">
        <v>1909001719</v>
      </c>
      <c r="D12482" s="16" t="s">
        <v>73199</v>
      </c>
    </row>
    <row r="12483" spans="1:4" ht="15.75" thickBot="1" x14ac:dyDescent="0.3">
      <c r="A12483" s="13" t="s">
        <v>47852</v>
      </c>
      <c r="B12483" s="14" t="s">
        <v>11958</v>
      </c>
      <c r="C12483" s="15">
        <v>4702010670</v>
      </c>
      <c r="D12483" s="16" t="s">
        <v>73199</v>
      </c>
    </row>
    <row r="12484" spans="1:4" ht="15.75" thickBot="1" x14ac:dyDescent="0.3">
      <c r="A12484" s="13" t="s">
        <v>47853</v>
      </c>
      <c r="B12484" s="14" t="s">
        <v>11959</v>
      </c>
      <c r="C12484" s="15">
        <v>7417015669</v>
      </c>
      <c r="D12484" s="16" t="s">
        <v>73199</v>
      </c>
    </row>
    <row r="12485" spans="1:4" ht="15.75" thickBot="1" x14ac:dyDescent="0.3">
      <c r="A12485" s="13" t="s">
        <v>47854</v>
      </c>
      <c r="B12485" s="14" t="s">
        <v>11960</v>
      </c>
      <c r="C12485" s="15">
        <v>7733603242</v>
      </c>
      <c r="D12485" s="16" t="s">
        <v>73199</v>
      </c>
    </row>
    <row r="12486" spans="1:4" ht="15.75" thickBot="1" x14ac:dyDescent="0.3">
      <c r="A12486" s="13" t="s">
        <v>47855</v>
      </c>
      <c r="B12486" s="14" t="s">
        <v>11961</v>
      </c>
      <c r="C12486" s="15">
        <v>2626801498</v>
      </c>
      <c r="D12486" s="16" t="s">
        <v>73199</v>
      </c>
    </row>
    <row r="12487" spans="1:4" ht="15.75" thickBot="1" x14ac:dyDescent="0.3">
      <c r="A12487" s="13" t="s">
        <v>47856</v>
      </c>
      <c r="B12487" s="14" t="s">
        <v>11962</v>
      </c>
      <c r="C12487" s="15">
        <v>3906329135</v>
      </c>
      <c r="D12487" s="16" t="s">
        <v>73199</v>
      </c>
    </row>
    <row r="12488" spans="1:4" ht="15.75" thickBot="1" x14ac:dyDescent="0.3">
      <c r="A12488" s="13" t="s">
        <v>47857</v>
      </c>
      <c r="B12488" s="14" t="s">
        <v>11963</v>
      </c>
      <c r="C12488" s="15">
        <v>2457055612</v>
      </c>
      <c r="D12488" s="16" t="s">
        <v>73199</v>
      </c>
    </row>
    <row r="12489" spans="1:4" ht="15.75" thickBot="1" x14ac:dyDescent="0.3">
      <c r="A12489" s="13" t="s">
        <v>47858</v>
      </c>
      <c r="B12489" s="14" t="s">
        <v>11964</v>
      </c>
      <c r="C12489" s="15">
        <v>2460255756</v>
      </c>
      <c r="D12489" s="16" t="s">
        <v>73199</v>
      </c>
    </row>
    <row r="12490" spans="1:4" ht="15.75" thickBot="1" x14ac:dyDescent="0.3">
      <c r="A12490" s="13" t="s">
        <v>47859</v>
      </c>
      <c r="B12490" s="14" t="s">
        <v>11965</v>
      </c>
      <c r="C12490" s="15">
        <v>3301021480</v>
      </c>
      <c r="D12490" s="16" t="s">
        <v>73199</v>
      </c>
    </row>
    <row r="12491" spans="1:4" ht="15.75" thickBot="1" x14ac:dyDescent="0.3">
      <c r="A12491" s="13" t="s">
        <v>47860</v>
      </c>
      <c r="B12491" s="14" t="s">
        <v>11966</v>
      </c>
      <c r="C12491" s="15">
        <v>3816006274</v>
      </c>
      <c r="D12491" s="16" t="s">
        <v>73199</v>
      </c>
    </row>
    <row r="12492" spans="1:4" ht="15.75" thickBot="1" x14ac:dyDescent="0.3">
      <c r="A12492" s="13" t="s">
        <v>47861</v>
      </c>
      <c r="B12492" s="14" t="s">
        <v>11967</v>
      </c>
      <c r="C12492" s="15">
        <v>326472400</v>
      </c>
      <c r="D12492" s="16" t="s">
        <v>73199</v>
      </c>
    </row>
    <row r="12493" spans="1:4" ht="15.75" thickBot="1" x14ac:dyDescent="0.3">
      <c r="A12493" s="13" t="s">
        <v>47862</v>
      </c>
      <c r="B12493" s="14" t="s">
        <v>11968</v>
      </c>
      <c r="C12493" s="15">
        <v>323126593</v>
      </c>
      <c r="D12493" s="16" t="s">
        <v>73199</v>
      </c>
    </row>
    <row r="12494" spans="1:4" ht="15.75" thickBot="1" x14ac:dyDescent="0.3">
      <c r="A12494" s="13" t="s">
        <v>47863</v>
      </c>
      <c r="B12494" s="14" t="s">
        <v>11969</v>
      </c>
      <c r="C12494" s="15">
        <v>1434034043</v>
      </c>
      <c r="D12494" s="16" t="s">
        <v>73199</v>
      </c>
    </row>
    <row r="12495" spans="1:4" ht="15.75" thickBot="1" x14ac:dyDescent="0.3">
      <c r="A12495" s="13" t="s">
        <v>47864</v>
      </c>
      <c r="B12495" s="14" t="s">
        <v>11970</v>
      </c>
      <c r="C12495" s="15">
        <v>7204125787</v>
      </c>
      <c r="D12495" s="16" t="s">
        <v>73199</v>
      </c>
    </row>
    <row r="12496" spans="1:4" ht="15.75" thickBot="1" x14ac:dyDescent="0.3">
      <c r="A12496" s="13" t="s">
        <v>47865</v>
      </c>
      <c r="B12496" s="14" t="s">
        <v>11971</v>
      </c>
      <c r="C12496" s="15">
        <v>7422041784</v>
      </c>
      <c r="D12496" s="16" t="s">
        <v>73199</v>
      </c>
    </row>
    <row r="12497" spans="1:4" ht="15.75" thickBot="1" x14ac:dyDescent="0.3">
      <c r="A12497" s="13" t="s">
        <v>47866</v>
      </c>
      <c r="B12497" s="14" t="s">
        <v>11972</v>
      </c>
      <c r="C12497" s="15">
        <v>261012794</v>
      </c>
      <c r="D12497" s="16" t="s">
        <v>73199</v>
      </c>
    </row>
    <row r="12498" spans="1:4" ht="15.75" thickBot="1" x14ac:dyDescent="0.3">
      <c r="A12498" s="13" t="s">
        <v>47867</v>
      </c>
      <c r="B12498" s="14" t="s">
        <v>11973</v>
      </c>
      <c r="C12498" s="15">
        <v>276118602</v>
      </c>
      <c r="D12498" s="16" t="s">
        <v>73199</v>
      </c>
    </row>
    <row r="12499" spans="1:4" ht="15.75" thickBot="1" x14ac:dyDescent="0.3">
      <c r="A12499" s="13" t="s">
        <v>47868</v>
      </c>
      <c r="B12499" s="14" t="s">
        <v>11974</v>
      </c>
      <c r="C12499" s="15">
        <v>1102078992</v>
      </c>
      <c r="D12499" s="16" t="s">
        <v>73199</v>
      </c>
    </row>
    <row r="12500" spans="1:4" ht="15.75" thickBot="1" x14ac:dyDescent="0.3">
      <c r="A12500" s="13" t="s">
        <v>47869</v>
      </c>
      <c r="B12500" s="14" t="s">
        <v>11975</v>
      </c>
      <c r="C12500" s="15">
        <v>5321182619</v>
      </c>
      <c r="D12500" s="16" t="s">
        <v>73199</v>
      </c>
    </row>
    <row r="12501" spans="1:4" ht="15.75" thickBot="1" x14ac:dyDescent="0.3">
      <c r="A12501" s="13" t="s">
        <v>47870</v>
      </c>
      <c r="B12501" s="14" t="s">
        <v>11976</v>
      </c>
      <c r="C12501" s="15">
        <v>5012034518</v>
      </c>
      <c r="D12501" s="16" t="s">
        <v>73199</v>
      </c>
    </row>
    <row r="12502" spans="1:4" ht="15.75" thickBot="1" x14ac:dyDescent="0.3">
      <c r="A12502" s="13" t="s">
        <v>47871</v>
      </c>
      <c r="B12502" s="14" t="s">
        <v>11976</v>
      </c>
      <c r="C12502" s="15">
        <v>5012085174</v>
      </c>
      <c r="D12502" s="16" t="s">
        <v>73199</v>
      </c>
    </row>
    <row r="12503" spans="1:4" ht="15.75" thickBot="1" x14ac:dyDescent="0.3">
      <c r="A12503" s="13" t="s">
        <v>47872</v>
      </c>
      <c r="B12503" s="14" t="s">
        <v>11977</v>
      </c>
      <c r="C12503" s="15">
        <v>1326187388</v>
      </c>
      <c r="D12503" s="16" t="s">
        <v>73199</v>
      </c>
    </row>
    <row r="12504" spans="1:4" ht="15.75" thickBot="1" x14ac:dyDescent="0.3">
      <c r="A12504" s="13" t="s">
        <v>47873</v>
      </c>
      <c r="B12504" s="14" t="s">
        <v>11978</v>
      </c>
      <c r="C12504" s="15">
        <v>1327006771</v>
      </c>
      <c r="D12504" s="16" t="s">
        <v>73199</v>
      </c>
    </row>
    <row r="12505" spans="1:4" ht="15.75" thickBot="1" x14ac:dyDescent="0.3">
      <c r="A12505" s="13" t="s">
        <v>47874</v>
      </c>
      <c r="B12505" s="14" t="s">
        <v>11979</v>
      </c>
      <c r="C12505" s="15">
        <v>1101147570</v>
      </c>
      <c r="D12505" s="16" t="s">
        <v>73199</v>
      </c>
    </row>
    <row r="12506" spans="1:4" ht="15.75" thickBot="1" x14ac:dyDescent="0.3">
      <c r="A12506" s="13" t="s">
        <v>47875</v>
      </c>
      <c r="B12506" s="14" t="s">
        <v>11980</v>
      </c>
      <c r="C12506" s="15">
        <v>3127506675</v>
      </c>
      <c r="D12506" s="16" t="s">
        <v>73199</v>
      </c>
    </row>
    <row r="12507" spans="1:4" ht="15.75" thickBot="1" x14ac:dyDescent="0.3">
      <c r="A12507" s="13" t="s">
        <v>47876</v>
      </c>
      <c r="B12507" s="14" t="s">
        <v>11981</v>
      </c>
      <c r="C12507" s="15">
        <v>266030250</v>
      </c>
      <c r="D12507" s="16" t="s">
        <v>73199</v>
      </c>
    </row>
    <row r="12508" spans="1:4" ht="15.75" thickBot="1" x14ac:dyDescent="0.3">
      <c r="A12508" s="13" t="s">
        <v>47877</v>
      </c>
      <c r="B12508" s="14" t="s">
        <v>11982</v>
      </c>
      <c r="C12508" s="15">
        <v>2461114170</v>
      </c>
      <c r="D12508" s="16" t="s">
        <v>73199</v>
      </c>
    </row>
    <row r="12509" spans="1:4" ht="15.75" thickBot="1" x14ac:dyDescent="0.3">
      <c r="A12509" s="13" t="s">
        <v>47878</v>
      </c>
      <c r="B12509" s="14" t="s">
        <v>11983</v>
      </c>
      <c r="C12509" s="15">
        <v>4706030935</v>
      </c>
      <c r="D12509" s="16" t="s">
        <v>73199</v>
      </c>
    </row>
    <row r="12510" spans="1:4" ht="15.75" thickBot="1" x14ac:dyDescent="0.3">
      <c r="A12510" s="13" t="s">
        <v>47879</v>
      </c>
      <c r="B12510" s="14" t="s">
        <v>11984</v>
      </c>
      <c r="C12510" s="15">
        <v>5321138306</v>
      </c>
      <c r="D12510" s="16" t="s">
        <v>73199</v>
      </c>
    </row>
    <row r="12511" spans="1:4" ht="15.75" thickBot="1" x14ac:dyDescent="0.3">
      <c r="A12511" s="13" t="s">
        <v>47880</v>
      </c>
      <c r="B12511" s="14" t="s">
        <v>11985</v>
      </c>
      <c r="C12511" s="15">
        <v>5715005380</v>
      </c>
      <c r="D12511" s="16" t="s">
        <v>73199</v>
      </c>
    </row>
    <row r="12512" spans="1:4" ht="15.75" thickBot="1" x14ac:dyDescent="0.3">
      <c r="A12512" s="13" t="s">
        <v>47881</v>
      </c>
      <c r="B12512" s="14" t="s">
        <v>11986</v>
      </c>
      <c r="C12512" s="15">
        <v>6454092155</v>
      </c>
      <c r="D12512" s="16" t="s">
        <v>73199</v>
      </c>
    </row>
    <row r="12513" spans="1:4" ht="15.75" thickBot="1" x14ac:dyDescent="0.3">
      <c r="A12513" s="13" t="s">
        <v>47882</v>
      </c>
      <c r="B12513" s="14" t="s">
        <v>11987</v>
      </c>
      <c r="C12513" s="15">
        <v>7415078254</v>
      </c>
      <c r="D12513" s="16" t="s">
        <v>73199</v>
      </c>
    </row>
    <row r="12514" spans="1:4" ht="15.75" thickBot="1" x14ac:dyDescent="0.3">
      <c r="A12514" s="13" t="s">
        <v>47883</v>
      </c>
      <c r="B12514" s="14" t="s">
        <v>11988</v>
      </c>
      <c r="C12514" s="15">
        <v>6148251455</v>
      </c>
      <c r="D12514" s="16" t="s">
        <v>73199</v>
      </c>
    </row>
    <row r="12515" spans="1:4" ht="15.75" thickBot="1" x14ac:dyDescent="0.3">
      <c r="A12515" s="13" t="s">
        <v>47884</v>
      </c>
      <c r="B12515" s="14" t="s">
        <v>11989</v>
      </c>
      <c r="C12515" s="15">
        <v>4321005583</v>
      </c>
      <c r="D12515" s="16" t="s">
        <v>73199</v>
      </c>
    </row>
    <row r="12516" spans="1:4" ht="15.75" thickBot="1" x14ac:dyDescent="0.3">
      <c r="A12516" s="13" t="s">
        <v>47885</v>
      </c>
      <c r="B12516" s="14" t="s">
        <v>11990</v>
      </c>
      <c r="C12516" s="15">
        <v>4414011741</v>
      </c>
      <c r="D12516" s="16" t="s">
        <v>73199</v>
      </c>
    </row>
    <row r="12517" spans="1:4" ht="15.75" thickBot="1" x14ac:dyDescent="0.3">
      <c r="A12517" s="13" t="s">
        <v>47886</v>
      </c>
      <c r="B12517" s="14" t="s">
        <v>11991</v>
      </c>
      <c r="C12517" s="15">
        <v>3241012752</v>
      </c>
      <c r="D12517" s="16" t="s">
        <v>73199</v>
      </c>
    </row>
    <row r="12518" spans="1:4" ht="15.75" thickBot="1" x14ac:dyDescent="0.3">
      <c r="A12518" s="13" t="s">
        <v>47887</v>
      </c>
      <c r="B12518" s="14" t="s">
        <v>11992</v>
      </c>
      <c r="C12518" s="15">
        <v>2526010252</v>
      </c>
      <c r="D12518" s="16" t="s">
        <v>73199</v>
      </c>
    </row>
    <row r="12519" spans="1:4" ht="15.75" thickBot="1" x14ac:dyDescent="0.3">
      <c r="A12519" s="13" t="s">
        <v>47888</v>
      </c>
      <c r="B12519" s="14" t="s">
        <v>11993</v>
      </c>
      <c r="C12519" s="15">
        <v>2902082460</v>
      </c>
      <c r="D12519" s="16" t="s">
        <v>73199</v>
      </c>
    </row>
    <row r="12520" spans="1:4" ht="15.75" thickBot="1" x14ac:dyDescent="0.3">
      <c r="A12520" s="13" t="s">
        <v>47889</v>
      </c>
      <c r="B12520" s="14" t="s">
        <v>11994</v>
      </c>
      <c r="C12520" s="15">
        <v>2901200425</v>
      </c>
      <c r="D12520" s="16" t="s">
        <v>73199</v>
      </c>
    </row>
    <row r="12521" spans="1:4" ht="15.75" thickBot="1" x14ac:dyDescent="0.3">
      <c r="A12521" s="13" t="s">
        <v>47890</v>
      </c>
      <c r="B12521" s="14" t="s">
        <v>11995</v>
      </c>
      <c r="C12521" s="15">
        <v>7901547578</v>
      </c>
      <c r="D12521" s="16" t="s">
        <v>73199</v>
      </c>
    </row>
    <row r="12522" spans="1:4" ht="15.75" thickBot="1" x14ac:dyDescent="0.3">
      <c r="A12522" s="13" t="s">
        <v>47891</v>
      </c>
      <c r="B12522" s="14" t="s">
        <v>11996</v>
      </c>
      <c r="C12522" s="15">
        <v>2709011750</v>
      </c>
      <c r="D12522" s="16" t="s">
        <v>73199</v>
      </c>
    </row>
    <row r="12523" spans="1:4" ht="15.75" thickBot="1" x14ac:dyDescent="0.3">
      <c r="A12523" s="13" t="s">
        <v>47892</v>
      </c>
      <c r="B12523" s="14" t="s">
        <v>11997</v>
      </c>
      <c r="C12523" s="15">
        <v>1211004870</v>
      </c>
      <c r="D12523" s="16" t="s">
        <v>73199</v>
      </c>
    </row>
    <row r="12524" spans="1:4" ht="15.75" thickBot="1" x14ac:dyDescent="0.3">
      <c r="A12524" s="13" t="s">
        <v>47893</v>
      </c>
      <c r="B12524" s="14" t="s">
        <v>11998</v>
      </c>
      <c r="C12524" s="15">
        <v>5009101933</v>
      </c>
      <c r="D12524" s="16" t="s">
        <v>73199</v>
      </c>
    </row>
    <row r="12525" spans="1:4" ht="15.75" thickBot="1" x14ac:dyDescent="0.3">
      <c r="A12525" s="13" t="s">
        <v>47894</v>
      </c>
      <c r="B12525" s="14" t="s">
        <v>11998</v>
      </c>
      <c r="C12525" s="15">
        <v>5252023559</v>
      </c>
      <c r="D12525" s="16" t="s">
        <v>73199</v>
      </c>
    </row>
    <row r="12526" spans="1:4" ht="15.75" thickBot="1" x14ac:dyDescent="0.3">
      <c r="A12526" s="13" t="s">
        <v>47895</v>
      </c>
      <c r="B12526" s="14" t="s">
        <v>11998</v>
      </c>
      <c r="C12526" s="15">
        <v>7401013031</v>
      </c>
      <c r="D12526" s="16" t="s">
        <v>73199</v>
      </c>
    </row>
    <row r="12527" spans="1:4" ht="15.75" thickBot="1" x14ac:dyDescent="0.3">
      <c r="A12527" s="13" t="s">
        <v>47896</v>
      </c>
      <c r="B12527" s="14" t="s">
        <v>11998</v>
      </c>
      <c r="C12527" s="15">
        <v>5044094527</v>
      </c>
      <c r="D12527" s="16" t="s">
        <v>73199</v>
      </c>
    </row>
    <row r="12528" spans="1:4" ht="15.75" thickBot="1" x14ac:dyDescent="0.3">
      <c r="A12528" s="13" t="s">
        <v>47897</v>
      </c>
      <c r="B12528" s="14" t="s">
        <v>11998</v>
      </c>
      <c r="C12528" s="15">
        <v>6207003979</v>
      </c>
      <c r="D12528" s="16" t="s">
        <v>73199</v>
      </c>
    </row>
    <row r="12529" spans="1:4" ht="15.75" thickBot="1" x14ac:dyDescent="0.3">
      <c r="A12529" s="13" t="s">
        <v>47898</v>
      </c>
      <c r="B12529" s="14" t="s">
        <v>11998</v>
      </c>
      <c r="C12529" s="15">
        <v>7456027308</v>
      </c>
      <c r="D12529" s="16" t="s">
        <v>73199</v>
      </c>
    </row>
    <row r="12530" spans="1:4" ht="15.75" thickBot="1" x14ac:dyDescent="0.3">
      <c r="A12530" s="13" t="s">
        <v>47899</v>
      </c>
      <c r="B12530" s="14" t="s">
        <v>11998</v>
      </c>
      <c r="C12530" s="15">
        <v>4319006678</v>
      </c>
      <c r="D12530" s="16" t="s">
        <v>73199</v>
      </c>
    </row>
    <row r="12531" spans="1:4" ht="15.75" thickBot="1" x14ac:dyDescent="0.3">
      <c r="A12531" s="13" t="s">
        <v>47900</v>
      </c>
      <c r="B12531" s="14" t="s">
        <v>11998</v>
      </c>
      <c r="C12531" s="15">
        <v>1208006980</v>
      </c>
      <c r="D12531" s="16" t="s">
        <v>73199</v>
      </c>
    </row>
    <row r="12532" spans="1:4" ht="15.75" thickBot="1" x14ac:dyDescent="0.3">
      <c r="A12532" s="13" t="s">
        <v>47901</v>
      </c>
      <c r="B12532" s="14" t="s">
        <v>11998</v>
      </c>
      <c r="C12532" s="15">
        <v>6501240237</v>
      </c>
      <c r="D12532" s="16" t="s">
        <v>73199</v>
      </c>
    </row>
    <row r="12533" spans="1:4" ht="15.75" thickBot="1" x14ac:dyDescent="0.3">
      <c r="A12533" s="13" t="s">
        <v>47902</v>
      </c>
      <c r="B12533" s="14" t="s">
        <v>11998</v>
      </c>
      <c r="C12533" s="15">
        <v>3419009529</v>
      </c>
      <c r="D12533" s="16" t="s">
        <v>73199</v>
      </c>
    </row>
    <row r="12534" spans="1:4" ht="15.75" thickBot="1" x14ac:dyDescent="0.3">
      <c r="A12534" s="13" t="s">
        <v>47903</v>
      </c>
      <c r="B12534" s="14" t="s">
        <v>11998</v>
      </c>
      <c r="C12534" s="15">
        <v>5623012363</v>
      </c>
      <c r="D12534" s="16" t="s">
        <v>73199</v>
      </c>
    </row>
    <row r="12535" spans="1:4" ht="15.75" thickBot="1" x14ac:dyDescent="0.3">
      <c r="A12535" s="13" t="s">
        <v>47904</v>
      </c>
      <c r="B12535" s="14" t="s">
        <v>11999</v>
      </c>
      <c r="C12535" s="15">
        <v>269027190</v>
      </c>
      <c r="D12535" s="16" t="s">
        <v>73199</v>
      </c>
    </row>
    <row r="12536" spans="1:4" ht="15.75" thickBot="1" x14ac:dyDescent="0.3">
      <c r="A12536" s="13" t="s">
        <v>47905</v>
      </c>
      <c r="B12536" s="14" t="s">
        <v>12000</v>
      </c>
      <c r="C12536" s="15">
        <v>2130104942</v>
      </c>
      <c r="D12536" s="16" t="s">
        <v>73199</v>
      </c>
    </row>
    <row r="12537" spans="1:4" ht="15.75" thickBot="1" x14ac:dyDescent="0.3">
      <c r="A12537" s="13" t="s">
        <v>47906</v>
      </c>
      <c r="B12537" s="14" t="s">
        <v>12001</v>
      </c>
      <c r="C12537" s="15">
        <v>8902015521</v>
      </c>
      <c r="D12537" s="16" t="s">
        <v>73199</v>
      </c>
    </row>
    <row r="12538" spans="1:4" ht="15.75" thickBot="1" x14ac:dyDescent="0.3">
      <c r="A12538" s="13" t="s">
        <v>47907</v>
      </c>
      <c r="B12538" s="14" t="s">
        <v>12002</v>
      </c>
      <c r="C12538" s="15">
        <v>7801465635</v>
      </c>
      <c r="D12538" s="16" t="s">
        <v>73199</v>
      </c>
    </row>
    <row r="12539" spans="1:4" ht="15.75" thickBot="1" x14ac:dyDescent="0.3">
      <c r="A12539" s="13" t="s">
        <v>47908</v>
      </c>
      <c r="B12539" s="14" t="s">
        <v>12003</v>
      </c>
      <c r="C12539" s="15">
        <v>7802423282</v>
      </c>
      <c r="D12539" s="16" t="s">
        <v>73199</v>
      </c>
    </row>
    <row r="12540" spans="1:4" ht="15.75" thickBot="1" x14ac:dyDescent="0.3">
      <c r="A12540" s="13" t="s">
        <v>47909</v>
      </c>
      <c r="B12540" s="14" t="s">
        <v>12004</v>
      </c>
      <c r="C12540" s="15">
        <v>7806386867</v>
      </c>
      <c r="D12540" s="16" t="s">
        <v>73199</v>
      </c>
    </row>
    <row r="12541" spans="1:4" ht="15.75" thickBot="1" x14ac:dyDescent="0.3">
      <c r="A12541" s="13" t="s">
        <v>47910</v>
      </c>
      <c r="B12541" s="14" t="s">
        <v>12005</v>
      </c>
      <c r="C12541" s="15">
        <v>7807335047</v>
      </c>
      <c r="D12541" s="16" t="s">
        <v>73199</v>
      </c>
    </row>
    <row r="12542" spans="1:4" ht="15.75" thickBot="1" x14ac:dyDescent="0.3">
      <c r="A12542" s="13" t="s">
        <v>47911</v>
      </c>
      <c r="B12542" s="14" t="s">
        <v>12006</v>
      </c>
      <c r="C12542" s="15">
        <v>7810520970</v>
      </c>
      <c r="D12542" s="16" t="s">
        <v>73199</v>
      </c>
    </row>
    <row r="12543" spans="1:4" ht="15.75" thickBot="1" x14ac:dyDescent="0.3">
      <c r="A12543" s="13" t="s">
        <v>47912</v>
      </c>
      <c r="B12543" s="14" t="s">
        <v>12007</v>
      </c>
      <c r="C12543" s="15">
        <v>7813419263</v>
      </c>
      <c r="D12543" s="16" t="s">
        <v>73199</v>
      </c>
    </row>
    <row r="12544" spans="1:4" ht="15.75" thickBot="1" x14ac:dyDescent="0.3">
      <c r="A12544" s="13" t="s">
        <v>47913</v>
      </c>
      <c r="B12544" s="14" t="s">
        <v>12008</v>
      </c>
      <c r="C12544" s="15">
        <v>7820315402</v>
      </c>
      <c r="D12544" s="16" t="s">
        <v>73199</v>
      </c>
    </row>
    <row r="12545" spans="1:4" ht="15.75" thickBot="1" x14ac:dyDescent="0.3">
      <c r="A12545" s="13" t="s">
        <v>47914</v>
      </c>
      <c r="B12545" s="14" t="s">
        <v>12009</v>
      </c>
      <c r="C12545" s="15">
        <v>7816445737</v>
      </c>
      <c r="D12545" s="16" t="s">
        <v>73199</v>
      </c>
    </row>
    <row r="12546" spans="1:4" ht="15.75" thickBot="1" x14ac:dyDescent="0.3">
      <c r="A12546" s="13" t="s">
        <v>47915</v>
      </c>
      <c r="B12546" s="14" t="s">
        <v>12010</v>
      </c>
      <c r="C12546" s="15">
        <v>7841384710</v>
      </c>
      <c r="D12546" s="16" t="s">
        <v>73199</v>
      </c>
    </row>
    <row r="12547" spans="1:4" ht="15.75" thickBot="1" x14ac:dyDescent="0.3">
      <c r="A12547" s="13" t="s">
        <v>47916</v>
      </c>
      <c r="B12547" s="14" t="s">
        <v>12011</v>
      </c>
      <c r="C12547" s="15">
        <v>8913010532</v>
      </c>
      <c r="D12547" s="16" t="s">
        <v>73199</v>
      </c>
    </row>
    <row r="12548" spans="1:4" ht="15.75" thickBot="1" x14ac:dyDescent="0.3">
      <c r="A12548" s="13" t="s">
        <v>47917</v>
      </c>
      <c r="B12548" s="14" t="s">
        <v>12012</v>
      </c>
      <c r="C12548" s="15">
        <v>7838407446</v>
      </c>
      <c r="D12548" s="16" t="s">
        <v>73199</v>
      </c>
    </row>
    <row r="12549" spans="1:4" ht="15.75" thickBot="1" x14ac:dyDescent="0.3">
      <c r="A12549" s="13" t="s">
        <v>47918</v>
      </c>
      <c r="B12549" s="14" t="s">
        <v>12013</v>
      </c>
      <c r="C12549" s="15">
        <v>4703142373</v>
      </c>
      <c r="D12549" s="16" t="s">
        <v>73199</v>
      </c>
    </row>
    <row r="12550" spans="1:4" ht="15.75" thickBot="1" x14ac:dyDescent="0.3">
      <c r="A12550" s="13" t="s">
        <v>47919</v>
      </c>
      <c r="B12550" s="14" t="s">
        <v>12014</v>
      </c>
      <c r="C12550" s="15">
        <v>5603012936</v>
      </c>
      <c r="D12550" s="16" t="s">
        <v>73199</v>
      </c>
    </row>
    <row r="12551" spans="1:4" ht="15.75" thickBot="1" x14ac:dyDescent="0.3">
      <c r="A12551" s="13" t="s">
        <v>47920</v>
      </c>
      <c r="B12551" s="14" t="s">
        <v>12015</v>
      </c>
      <c r="C12551" s="15">
        <v>7805458533</v>
      </c>
      <c r="D12551" s="16" t="s">
        <v>73199</v>
      </c>
    </row>
    <row r="12552" spans="1:4" ht="15.75" thickBot="1" x14ac:dyDescent="0.3">
      <c r="A12552" s="13" t="s">
        <v>47921</v>
      </c>
      <c r="B12552" s="14" t="s">
        <v>12016</v>
      </c>
      <c r="C12552" s="15">
        <v>7806386539</v>
      </c>
      <c r="D12552" s="16" t="s">
        <v>73199</v>
      </c>
    </row>
    <row r="12553" spans="1:4" ht="15.75" thickBot="1" x14ac:dyDescent="0.3">
      <c r="A12553" s="13" t="s">
        <v>47922</v>
      </c>
      <c r="B12553" s="14" t="s">
        <v>12017</v>
      </c>
      <c r="C12553" s="15">
        <v>7810515297</v>
      </c>
      <c r="D12553" s="16" t="s">
        <v>73199</v>
      </c>
    </row>
    <row r="12554" spans="1:4" ht="15.75" thickBot="1" x14ac:dyDescent="0.3">
      <c r="A12554" s="13" t="s">
        <v>47923</v>
      </c>
      <c r="B12554" s="14" t="s">
        <v>12018</v>
      </c>
      <c r="C12554" s="15">
        <v>7813417393</v>
      </c>
      <c r="D12554" s="16" t="s">
        <v>73199</v>
      </c>
    </row>
    <row r="12555" spans="1:4" ht="15.75" thickBot="1" x14ac:dyDescent="0.3">
      <c r="A12555" s="13" t="s">
        <v>47924</v>
      </c>
      <c r="B12555" s="14" t="s">
        <v>12019</v>
      </c>
      <c r="C12555" s="15">
        <v>7814414349</v>
      </c>
      <c r="D12555" s="16" t="s">
        <v>73199</v>
      </c>
    </row>
    <row r="12556" spans="1:4" ht="15.75" thickBot="1" x14ac:dyDescent="0.3">
      <c r="A12556" s="13" t="s">
        <v>47925</v>
      </c>
      <c r="B12556" s="14" t="s">
        <v>12020</v>
      </c>
      <c r="C12556" s="15">
        <v>7820315138</v>
      </c>
      <c r="D12556" s="16" t="s">
        <v>73199</v>
      </c>
    </row>
    <row r="12557" spans="1:4" ht="15.75" thickBot="1" x14ac:dyDescent="0.3">
      <c r="A12557" s="13" t="s">
        <v>47926</v>
      </c>
      <c r="B12557" s="14" t="s">
        <v>12021</v>
      </c>
      <c r="C12557" s="15">
        <v>7816442648</v>
      </c>
      <c r="D12557" s="16" t="s">
        <v>73199</v>
      </c>
    </row>
    <row r="12558" spans="1:4" ht="15.75" thickBot="1" x14ac:dyDescent="0.3">
      <c r="A12558" s="13" t="s">
        <v>47927</v>
      </c>
      <c r="B12558" s="14" t="s">
        <v>12022</v>
      </c>
      <c r="C12558" s="15">
        <v>8913010540</v>
      </c>
      <c r="D12558" s="16" t="s">
        <v>73199</v>
      </c>
    </row>
    <row r="12559" spans="1:4" ht="15.75" thickBot="1" x14ac:dyDescent="0.3">
      <c r="A12559" s="13" t="s">
        <v>47928</v>
      </c>
      <c r="B12559" s="14" t="s">
        <v>12023</v>
      </c>
      <c r="C12559" s="15">
        <v>7806387476</v>
      </c>
      <c r="D12559" s="16" t="s">
        <v>73199</v>
      </c>
    </row>
    <row r="12560" spans="1:4" ht="15.75" thickBot="1" x14ac:dyDescent="0.3">
      <c r="A12560" s="13" t="s">
        <v>47929</v>
      </c>
      <c r="B12560" s="14" t="s">
        <v>12024</v>
      </c>
      <c r="C12560" s="15">
        <v>7806389515</v>
      </c>
      <c r="D12560" s="16" t="s">
        <v>73199</v>
      </c>
    </row>
    <row r="12561" spans="1:4" ht="15.75" thickBot="1" x14ac:dyDescent="0.3">
      <c r="A12561" s="13" t="s">
        <v>47930</v>
      </c>
      <c r="B12561" s="14" t="s">
        <v>12025</v>
      </c>
      <c r="C12561" s="15">
        <v>7810523435</v>
      </c>
      <c r="D12561" s="16" t="s">
        <v>73199</v>
      </c>
    </row>
    <row r="12562" spans="1:4" ht="15.75" thickBot="1" x14ac:dyDescent="0.3">
      <c r="A12562" s="13" t="s">
        <v>47931</v>
      </c>
      <c r="B12562" s="14" t="s">
        <v>12026</v>
      </c>
      <c r="C12562" s="15">
        <v>7816451699</v>
      </c>
      <c r="D12562" s="16" t="s">
        <v>73199</v>
      </c>
    </row>
    <row r="12563" spans="1:4" ht="15.75" thickBot="1" x14ac:dyDescent="0.3">
      <c r="A12563" s="13" t="s">
        <v>47932</v>
      </c>
      <c r="B12563" s="14" t="s">
        <v>12027</v>
      </c>
      <c r="C12563" s="15">
        <v>7842384671</v>
      </c>
      <c r="D12563" s="16" t="s">
        <v>73199</v>
      </c>
    </row>
    <row r="12564" spans="1:4" ht="15.75" thickBot="1" x14ac:dyDescent="0.3">
      <c r="A12564" s="13" t="s">
        <v>47933</v>
      </c>
      <c r="B12564" s="14" t="s">
        <v>12028</v>
      </c>
      <c r="C12564" s="15">
        <v>7814409740</v>
      </c>
      <c r="D12564" s="16" t="s">
        <v>73199</v>
      </c>
    </row>
    <row r="12565" spans="1:4" ht="15.75" thickBot="1" x14ac:dyDescent="0.3">
      <c r="A12565" s="13" t="s">
        <v>47934</v>
      </c>
      <c r="B12565" s="14" t="s">
        <v>12029</v>
      </c>
      <c r="C12565" s="15">
        <v>6233004440</v>
      </c>
      <c r="D12565" s="16" t="s">
        <v>73199</v>
      </c>
    </row>
    <row r="12566" spans="1:4" ht="15.75" thickBot="1" x14ac:dyDescent="0.3">
      <c r="A12566" s="13" t="s">
        <v>47935</v>
      </c>
      <c r="B12566" s="14" t="s">
        <v>12030</v>
      </c>
      <c r="C12566" s="15">
        <v>2444303360</v>
      </c>
      <c r="D12566" s="16" t="s">
        <v>73199</v>
      </c>
    </row>
    <row r="12567" spans="1:4" ht="15.75" thickBot="1" x14ac:dyDescent="0.3">
      <c r="A12567" s="13" t="s">
        <v>47936</v>
      </c>
      <c r="B12567" s="14" t="s">
        <v>12031</v>
      </c>
      <c r="C12567" s="15">
        <v>277108445</v>
      </c>
      <c r="D12567" s="16" t="s">
        <v>73199</v>
      </c>
    </row>
    <row r="12568" spans="1:4" ht="15.75" thickBot="1" x14ac:dyDescent="0.3">
      <c r="A12568" s="13" t="s">
        <v>47937</v>
      </c>
      <c r="B12568" s="14" t="s">
        <v>12032</v>
      </c>
      <c r="C12568" s="15">
        <v>278100537</v>
      </c>
      <c r="D12568" s="16" t="s">
        <v>73199</v>
      </c>
    </row>
    <row r="12569" spans="1:4" ht="15.75" thickBot="1" x14ac:dyDescent="0.3">
      <c r="A12569" s="13" t="s">
        <v>47938</v>
      </c>
      <c r="B12569" s="14" t="s">
        <v>12033</v>
      </c>
      <c r="C12569" s="15">
        <v>1434029597</v>
      </c>
      <c r="D12569" s="16" t="s">
        <v>73199</v>
      </c>
    </row>
    <row r="12570" spans="1:4" ht="15.75" thickBot="1" x14ac:dyDescent="0.3">
      <c r="A12570" s="13" t="s">
        <v>47939</v>
      </c>
      <c r="B12570" s="14" t="s">
        <v>12034</v>
      </c>
      <c r="C12570" s="15">
        <v>1513032722</v>
      </c>
      <c r="D12570" s="16" t="s">
        <v>73199</v>
      </c>
    </row>
    <row r="12571" spans="1:4" ht="15.75" thickBot="1" x14ac:dyDescent="0.3">
      <c r="A12571" s="13" t="s">
        <v>47940</v>
      </c>
      <c r="B12571" s="14" t="s">
        <v>12035</v>
      </c>
      <c r="C12571" s="15">
        <v>2456012221</v>
      </c>
      <c r="D12571" s="16" t="s">
        <v>73199</v>
      </c>
    </row>
    <row r="12572" spans="1:4" ht="15.75" thickBot="1" x14ac:dyDescent="0.3">
      <c r="A12572" s="13" t="s">
        <v>47941</v>
      </c>
      <c r="B12572" s="14" t="s">
        <v>12036</v>
      </c>
      <c r="C12572" s="15">
        <v>2457077736</v>
      </c>
      <c r="D12572" s="16" t="s">
        <v>73199</v>
      </c>
    </row>
    <row r="12573" spans="1:4" ht="15.75" thickBot="1" x14ac:dyDescent="0.3">
      <c r="A12573" s="13" t="s">
        <v>47942</v>
      </c>
      <c r="B12573" s="14" t="s">
        <v>12037</v>
      </c>
      <c r="C12573" s="15">
        <v>2625038354</v>
      </c>
      <c r="D12573" s="16" t="s">
        <v>73199</v>
      </c>
    </row>
    <row r="12574" spans="1:4" ht="15.75" thickBot="1" x14ac:dyDescent="0.3">
      <c r="A12574" s="13" t="s">
        <v>47943</v>
      </c>
      <c r="B12574" s="14" t="s">
        <v>12038</v>
      </c>
      <c r="C12574" s="15">
        <v>2806006964</v>
      </c>
      <c r="D12574" s="16" t="s">
        <v>73199</v>
      </c>
    </row>
    <row r="12575" spans="1:4" ht="15.75" thickBot="1" x14ac:dyDescent="0.3">
      <c r="A12575" s="13" t="s">
        <v>47944</v>
      </c>
      <c r="B12575" s="14" t="s">
        <v>12039</v>
      </c>
      <c r="C12575" s="15">
        <v>2816008689</v>
      </c>
      <c r="D12575" s="16" t="s">
        <v>73199</v>
      </c>
    </row>
    <row r="12576" spans="1:4" ht="15.75" thickBot="1" x14ac:dyDescent="0.3">
      <c r="A12576" s="13" t="s">
        <v>47945</v>
      </c>
      <c r="B12576" s="14" t="s">
        <v>12040</v>
      </c>
      <c r="C12576" s="15">
        <v>3122507097</v>
      </c>
      <c r="D12576" s="16" t="s">
        <v>73199</v>
      </c>
    </row>
    <row r="12577" spans="1:4" ht="15.75" thickBot="1" x14ac:dyDescent="0.3">
      <c r="A12577" s="13" t="s">
        <v>47946</v>
      </c>
      <c r="B12577" s="14" t="s">
        <v>12041</v>
      </c>
      <c r="C12577" s="15">
        <v>3241010089</v>
      </c>
      <c r="D12577" s="16" t="s">
        <v>73199</v>
      </c>
    </row>
    <row r="12578" spans="1:4" ht="15.75" thickBot="1" x14ac:dyDescent="0.3">
      <c r="A12578" s="13" t="s">
        <v>47947</v>
      </c>
      <c r="B12578" s="14" t="s">
        <v>12042</v>
      </c>
      <c r="C12578" s="15">
        <v>3257024344</v>
      </c>
      <c r="D12578" s="16" t="s">
        <v>73199</v>
      </c>
    </row>
    <row r="12579" spans="1:4" ht="15.75" thickBot="1" x14ac:dyDescent="0.3">
      <c r="A12579" s="13" t="s">
        <v>47948</v>
      </c>
      <c r="B12579" s="14" t="s">
        <v>12043</v>
      </c>
      <c r="C12579" s="15">
        <v>3444104938</v>
      </c>
      <c r="D12579" s="16" t="s">
        <v>73199</v>
      </c>
    </row>
    <row r="12580" spans="1:4" ht="15.75" thickBot="1" x14ac:dyDescent="0.3">
      <c r="A12580" s="13" t="s">
        <v>47949</v>
      </c>
      <c r="B12580" s="14" t="s">
        <v>12044</v>
      </c>
      <c r="C12580" s="15">
        <v>3524012859</v>
      </c>
      <c r="D12580" s="16" t="s">
        <v>73199</v>
      </c>
    </row>
    <row r="12581" spans="1:4" ht="15.75" thickBot="1" x14ac:dyDescent="0.3">
      <c r="A12581" s="13" t="s">
        <v>47950</v>
      </c>
      <c r="B12581" s="14" t="s">
        <v>12045</v>
      </c>
      <c r="C12581" s="15">
        <v>3526028942</v>
      </c>
      <c r="D12581" s="16" t="s">
        <v>73199</v>
      </c>
    </row>
    <row r="12582" spans="1:4" ht="15.75" thickBot="1" x14ac:dyDescent="0.3">
      <c r="A12582" s="13" t="s">
        <v>47951</v>
      </c>
      <c r="B12582" s="14" t="s">
        <v>12046</v>
      </c>
      <c r="C12582" s="15">
        <v>3702155829</v>
      </c>
      <c r="D12582" s="16" t="s">
        <v>73199</v>
      </c>
    </row>
    <row r="12583" spans="1:4" ht="15.75" thickBot="1" x14ac:dyDescent="0.3">
      <c r="A12583" s="13" t="s">
        <v>47952</v>
      </c>
      <c r="B12583" s="14" t="s">
        <v>12047</v>
      </c>
      <c r="C12583" s="15">
        <v>3909001279</v>
      </c>
      <c r="D12583" s="16" t="s">
        <v>73199</v>
      </c>
    </row>
    <row r="12584" spans="1:4" ht="15.75" thickBot="1" x14ac:dyDescent="0.3">
      <c r="A12584" s="13" t="s">
        <v>47953</v>
      </c>
      <c r="B12584" s="14" t="s">
        <v>12048</v>
      </c>
      <c r="C12584" s="15">
        <v>4625004849</v>
      </c>
      <c r="D12584" s="16" t="s">
        <v>73199</v>
      </c>
    </row>
    <row r="12585" spans="1:4" ht="15.75" thickBot="1" x14ac:dyDescent="0.3">
      <c r="A12585" s="13" t="s">
        <v>47954</v>
      </c>
      <c r="B12585" s="14" t="s">
        <v>12049</v>
      </c>
      <c r="C12585" s="15">
        <v>4703141468</v>
      </c>
      <c r="D12585" s="16" t="s">
        <v>73199</v>
      </c>
    </row>
    <row r="12586" spans="1:4" ht="15.75" thickBot="1" x14ac:dyDescent="0.3">
      <c r="A12586" s="13" t="s">
        <v>47955</v>
      </c>
      <c r="B12586" s="14" t="s">
        <v>12050</v>
      </c>
      <c r="C12586" s="15">
        <v>4707036707</v>
      </c>
      <c r="D12586" s="16" t="s">
        <v>73199</v>
      </c>
    </row>
    <row r="12587" spans="1:4" ht="15.75" thickBot="1" x14ac:dyDescent="0.3">
      <c r="A12587" s="13" t="s">
        <v>47956</v>
      </c>
      <c r="B12587" s="14" t="s">
        <v>12051</v>
      </c>
      <c r="C12587" s="15">
        <v>4711007191</v>
      </c>
      <c r="D12587" s="16" t="s">
        <v>73199</v>
      </c>
    </row>
    <row r="12588" spans="1:4" ht="15.75" thickBot="1" x14ac:dyDescent="0.3">
      <c r="A12588" s="13" t="s">
        <v>47957</v>
      </c>
      <c r="B12588" s="14" t="s">
        <v>12052</v>
      </c>
      <c r="C12588" s="15">
        <v>4715018130</v>
      </c>
      <c r="D12588" s="16" t="s">
        <v>73199</v>
      </c>
    </row>
    <row r="12589" spans="1:4" ht="15.75" thickBot="1" x14ac:dyDescent="0.3">
      <c r="A12589" s="13" t="s">
        <v>47958</v>
      </c>
      <c r="B12589" s="14" t="s">
        <v>12053</v>
      </c>
      <c r="C12589" s="15">
        <v>4811024144</v>
      </c>
      <c r="D12589" s="16" t="s">
        <v>73199</v>
      </c>
    </row>
    <row r="12590" spans="1:4" ht="15.75" thickBot="1" x14ac:dyDescent="0.3">
      <c r="A12590" s="13" t="s">
        <v>47959</v>
      </c>
      <c r="B12590" s="14" t="s">
        <v>12054</v>
      </c>
      <c r="C12590" s="15">
        <v>5010031582</v>
      </c>
      <c r="D12590" s="16" t="s">
        <v>73199</v>
      </c>
    </row>
    <row r="12591" spans="1:4" ht="15.75" thickBot="1" x14ac:dyDescent="0.3">
      <c r="A12591" s="13" t="s">
        <v>47960</v>
      </c>
      <c r="B12591" s="14" t="s">
        <v>12055</v>
      </c>
      <c r="C12591" s="15">
        <v>5011032564</v>
      </c>
      <c r="D12591" s="16" t="s">
        <v>73199</v>
      </c>
    </row>
    <row r="12592" spans="1:4" ht="15.75" thickBot="1" x14ac:dyDescent="0.3">
      <c r="A12592" s="13" t="s">
        <v>47961</v>
      </c>
      <c r="B12592" s="14" t="s">
        <v>12056</v>
      </c>
      <c r="C12592" s="15">
        <v>5027205484</v>
      </c>
      <c r="D12592" s="16" t="s">
        <v>73199</v>
      </c>
    </row>
    <row r="12593" spans="1:4" ht="15.75" thickBot="1" x14ac:dyDescent="0.3">
      <c r="A12593" s="13" t="s">
        <v>47962</v>
      </c>
      <c r="B12593" s="14" t="s">
        <v>12057</v>
      </c>
      <c r="C12593" s="15">
        <v>5228055711</v>
      </c>
      <c r="D12593" s="16" t="s">
        <v>73199</v>
      </c>
    </row>
    <row r="12594" spans="1:4" ht="15.75" thickBot="1" x14ac:dyDescent="0.3">
      <c r="A12594" s="13" t="s">
        <v>47963</v>
      </c>
      <c r="B12594" s="14" t="s">
        <v>12058</v>
      </c>
      <c r="C12594" s="15">
        <v>5602008197</v>
      </c>
      <c r="D12594" s="16" t="s">
        <v>73199</v>
      </c>
    </row>
    <row r="12595" spans="1:4" ht="15.75" thickBot="1" x14ac:dyDescent="0.3">
      <c r="A12595" s="13" t="s">
        <v>47964</v>
      </c>
      <c r="B12595" s="14" t="s">
        <v>12059</v>
      </c>
      <c r="C12595" s="15">
        <v>6428005170</v>
      </c>
      <c r="D12595" s="16" t="s">
        <v>73199</v>
      </c>
    </row>
    <row r="12596" spans="1:4" ht="15.75" thickBot="1" x14ac:dyDescent="0.3">
      <c r="A12596" s="13" t="s">
        <v>47965</v>
      </c>
      <c r="B12596" s="14" t="s">
        <v>12060</v>
      </c>
      <c r="C12596" s="15">
        <v>6829117202</v>
      </c>
      <c r="D12596" s="16" t="s">
        <v>73199</v>
      </c>
    </row>
    <row r="12597" spans="1:4" ht="15.75" thickBot="1" x14ac:dyDescent="0.3">
      <c r="A12597" s="13" t="s">
        <v>47966</v>
      </c>
      <c r="B12597" s="14" t="s">
        <v>12061</v>
      </c>
      <c r="C12597" s="15">
        <v>7122501110</v>
      </c>
      <c r="D12597" s="16" t="s">
        <v>73199</v>
      </c>
    </row>
    <row r="12598" spans="1:4" ht="15.75" thickBot="1" x14ac:dyDescent="0.3">
      <c r="A12598" s="13" t="s">
        <v>47967</v>
      </c>
      <c r="B12598" s="14" t="s">
        <v>12062</v>
      </c>
      <c r="C12598" s="15">
        <v>7415058346</v>
      </c>
      <c r="D12598" s="16" t="s">
        <v>73199</v>
      </c>
    </row>
    <row r="12599" spans="1:4" ht="15.75" thickBot="1" x14ac:dyDescent="0.3">
      <c r="A12599" s="13" t="s">
        <v>47968</v>
      </c>
      <c r="B12599" s="14" t="s">
        <v>12063</v>
      </c>
      <c r="C12599" s="15">
        <v>7805352329</v>
      </c>
      <c r="D12599" s="16" t="s">
        <v>73199</v>
      </c>
    </row>
    <row r="12600" spans="1:4" ht="15.75" thickBot="1" x14ac:dyDescent="0.3">
      <c r="A12600" s="13" t="s">
        <v>47969</v>
      </c>
      <c r="B12600" s="14" t="s">
        <v>12064</v>
      </c>
      <c r="C12600" s="15">
        <v>8902014398</v>
      </c>
      <c r="D12600" s="16" t="s">
        <v>73199</v>
      </c>
    </row>
    <row r="12601" spans="1:4" ht="15.75" thickBot="1" x14ac:dyDescent="0.3">
      <c r="A12601" s="13" t="s">
        <v>47970</v>
      </c>
      <c r="B12601" s="14" t="s">
        <v>12065</v>
      </c>
      <c r="C12601" s="15">
        <v>8905052521</v>
      </c>
      <c r="D12601" s="16" t="s">
        <v>73199</v>
      </c>
    </row>
    <row r="12602" spans="1:4" ht="15.75" thickBot="1" x14ac:dyDescent="0.3">
      <c r="A12602" s="13" t="s">
        <v>47971</v>
      </c>
      <c r="B12602" s="14" t="s">
        <v>12066</v>
      </c>
      <c r="C12602" s="15">
        <v>7843307888</v>
      </c>
      <c r="D12602" s="16" t="s">
        <v>73199</v>
      </c>
    </row>
    <row r="12603" spans="1:4" ht="15.75" thickBot="1" x14ac:dyDescent="0.3">
      <c r="A12603" s="13" t="s">
        <v>47972</v>
      </c>
      <c r="B12603" s="14" t="s">
        <v>12067</v>
      </c>
      <c r="C12603" s="15">
        <v>7804270521</v>
      </c>
      <c r="D12603" s="16" t="s">
        <v>73199</v>
      </c>
    </row>
    <row r="12604" spans="1:4" ht="15.75" thickBot="1" x14ac:dyDescent="0.3">
      <c r="A12604" s="13" t="s">
        <v>47973</v>
      </c>
      <c r="B12604" s="14" t="s">
        <v>12068</v>
      </c>
      <c r="C12604" s="15">
        <v>7843308296</v>
      </c>
      <c r="D12604" s="16" t="s">
        <v>73199</v>
      </c>
    </row>
    <row r="12605" spans="1:4" ht="15.75" thickBot="1" x14ac:dyDescent="0.3">
      <c r="A12605" s="13" t="s">
        <v>47974</v>
      </c>
      <c r="B12605" s="14" t="s">
        <v>12069</v>
      </c>
      <c r="C12605" s="15">
        <v>6233005267</v>
      </c>
      <c r="D12605" s="16" t="s">
        <v>73199</v>
      </c>
    </row>
    <row r="12606" spans="1:4" ht="15.75" thickBot="1" x14ac:dyDescent="0.3">
      <c r="A12606" s="13" t="s">
        <v>47975</v>
      </c>
      <c r="B12606" s="14" t="s">
        <v>12070</v>
      </c>
      <c r="C12606" s="15">
        <v>6151345431</v>
      </c>
      <c r="D12606" s="16" t="s">
        <v>73199</v>
      </c>
    </row>
    <row r="12607" spans="1:4" ht="15.75" thickBot="1" x14ac:dyDescent="0.3">
      <c r="A12607" s="13" t="s">
        <v>47976</v>
      </c>
      <c r="B12607" s="14" t="s">
        <v>12071</v>
      </c>
      <c r="C12607" s="15">
        <v>2365010869</v>
      </c>
      <c r="D12607" s="16" t="s">
        <v>73199</v>
      </c>
    </row>
    <row r="12608" spans="1:4" ht="15.75" thickBot="1" x14ac:dyDescent="0.3">
      <c r="A12608" s="13" t="s">
        <v>47977</v>
      </c>
      <c r="B12608" s="14" t="s">
        <v>12072</v>
      </c>
      <c r="C12608" s="15">
        <v>4716037922</v>
      </c>
      <c r="D12608" s="16" t="s">
        <v>73199</v>
      </c>
    </row>
    <row r="12609" spans="1:4" ht="15.75" thickBot="1" x14ac:dyDescent="0.3">
      <c r="A12609" s="13" t="s">
        <v>47978</v>
      </c>
      <c r="B12609" s="14" t="s">
        <v>12073</v>
      </c>
      <c r="C12609" s="15">
        <v>4345071225</v>
      </c>
      <c r="D12609" s="16" t="s">
        <v>73199</v>
      </c>
    </row>
    <row r="12610" spans="1:4" ht="15.75" thickBot="1" x14ac:dyDescent="0.3">
      <c r="A12610" s="13" t="s">
        <v>47979</v>
      </c>
      <c r="B12610" s="14" t="s">
        <v>12074</v>
      </c>
      <c r="C12610" s="15">
        <v>5012046400</v>
      </c>
      <c r="D12610" s="16" t="s">
        <v>73199</v>
      </c>
    </row>
    <row r="12611" spans="1:4" ht="15.75" thickBot="1" x14ac:dyDescent="0.3">
      <c r="A12611" s="13" t="s">
        <v>47980</v>
      </c>
      <c r="B12611" s="14" t="s">
        <v>12075</v>
      </c>
      <c r="C12611" s="15">
        <v>5012061279</v>
      </c>
      <c r="D12611" s="16" t="s">
        <v>73199</v>
      </c>
    </row>
    <row r="12612" spans="1:4" ht="15.75" thickBot="1" x14ac:dyDescent="0.3">
      <c r="A12612" s="13" t="s">
        <v>47981</v>
      </c>
      <c r="B12612" s="14" t="s">
        <v>12076</v>
      </c>
      <c r="C12612" s="15">
        <v>7843311838</v>
      </c>
      <c r="D12612" s="16" t="s">
        <v>73199</v>
      </c>
    </row>
    <row r="12613" spans="1:4" ht="15.75" thickBot="1" x14ac:dyDescent="0.3">
      <c r="A12613" s="13" t="s">
        <v>47982</v>
      </c>
      <c r="B12613" s="14" t="s">
        <v>12077</v>
      </c>
      <c r="C12613" s="15">
        <v>5514009441</v>
      </c>
      <c r="D12613" s="16" t="s">
        <v>73199</v>
      </c>
    </row>
    <row r="12614" spans="1:4" ht="15.75" thickBot="1" x14ac:dyDescent="0.3">
      <c r="A12614" s="13" t="s">
        <v>47983</v>
      </c>
      <c r="B12614" s="14" t="s">
        <v>12078</v>
      </c>
      <c r="C12614" s="15">
        <v>1105020750</v>
      </c>
      <c r="D12614" s="16" t="s">
        <v>73199</v>
      </c>
    </row>
    <row r="12615" spans="1:4" ht="15.75" thickBot="1" x14ac:dyDescent="0.3">
      <c r="A12615" s="13" t="s">
        <v>47984</v>
      </c>
      <c r="B12615" s="14" t="s">
        <v>12079</v>
      </c>
      <c r="C12615" s="15">
        <v>2334025657</v>
      </c>
      <c r="D12615" s="16" t="s">
        <v>73199</v>
      </c>
    </row>
    <row r="12616" spans="1:4" ht="15.75" thickBot="1" x14ac:dyDescent="0.3">
      <c r="A12616" s="13" t="s">
        <v>47985</v>
      </c>
      <c r="B12616" s="14" t="s">
        <v>12080</v>
      </c>
      <c r="C12616" s="15">
        <v>6827013014</v>
      </c>
      <c r="D12616" s="16" t="s">
        <v>73199</v>
      </c>
    </row>
    <row r="12617" spans="1:4" ht="15.75" thickBot="1" x14ac:dyDescent="0.3">
      <c r="A12617" s="13" t="s">
        <v>47986</v>
      </c>
      <c r="B12617" s="14" t="s">
        <v>12081</v>
      </c>
      <c r="C12617" s="15">
        <v>5032194929</v>
      </c>
      <c r="D12617" s="16" t="s">
        <v>73199</v>
      </c>
    </row>
    <row r="12618" spans="1:4" ht="15.75" thickBot="1" x14ac:dyDescent="0.3">
      <c r="A12618" s="13" t="s">
        <v>47987</v>
      </c>
      <c r="B12618" s="14" t="s">
        <v>12082</v>
      </c>
      <c r="C12618" s="15">
        <v>2349025610</v>
      </c>
      <c r="D12618" s="16" t="s">
        <v>73199</v>
      </c>
    </row>
    <row r="12619" spans="1:4" ht="15.75" thickBot="1" x14ac:dyDescent="0.3">
      <c r="A12619" s="13" t="s">
        <v>47988</v>
      </c>
      <c r="B12619" s="14" t="s">
        <v>12083</v>
      </c>
      <c r="C12619" s="15">
        <v>8911000024</v>
      </c>
      <c r="D12619" s="16" t="s">
        <v>73199</v>
      </c>
    </row>
    <row r="12620" spans="1:4" ht="15.75" thickBot="1" x14ac:dyDescent="0.3">
      <c r="A12620" s="13" t="s">
        <v>47989</v>
      </c>
      <c r="B12620" s="14" t="s">
        <v>12084</v>
      </c>
      <c r="C12620" s="15">
        <v>2801131464</v>
      </c>
      <c r="D12620" s="16" t="s">
        <v>73199</v>
      </c>
    </row>
    <row r="12621" spans="1:4" ht="15.75" thickBot="1" x14ac:dyDescent="0.3">
      <c r="A12621" s="13" t="s">
        <v>47990</v>
      </c>
      <c r="B12621" s="14" t="s">
        <v>12085</v>
      </c>
      <c r="C12621" s="15">
        <v>2801131471</v>
      </c>
      <c r="D12621" s="16" t="s">
        <v>73199</v>
      </c>
    </row>
    <row r="12622" spans="1:4" ht="15.75" thickBot="1" x14ac:dyDescent="0.3">
      <c r="A12622" s="13" t="s">
        <v>47991</v>
      </c>
      <c r="B12622" s="14" t="s">
        <v>12086</v>
      </c>
      <c r="C12622" s="15">
        <v>2625801897</v>
      </c>
      <c r="D12622" s="16" t="s">
        <v>73199</v>
      </c>
    </row>
    <row r="12623" spans="1:4" ht="15.75" thickBot="1" x14ac:dyDescent="0.3">
      <c r="A12623" s="13" t="s">
        <v>47992</v>
      </c>
      <c r="B12623" s="14" t="s">
        <v>12087</v>
      </c>
      <c r="C12623" s="15">
        <v>2801124227</v>
      </c>
      <c r="D12623" s="16" t="s">
        <v>73199</v>
      </c>
    </row>
    <row r="12624" spans="1:4" ht="15.75" thickBot="1" x14ac:dyDescent="0.3">
      <c r="A12624" s="13" t="s">
        <v>47993</v>
      </c>
      <c r="B12624" s="14" t="s">
        <v>12088</v>
      </c>
      <c r="C12624" s="15">
        <v>3525290337</v>
      </c>
      <c r="D12624" s="16" t="s">
        <v>73199</v>
      </c>
    </row>
    <row r="12625" spans="1:4" ht="15.75" thickBot="1" x14ac:dyDescent="0.3">
      <c r="A12625" s="13" t="s">
        <v>47994</v>
      </c>
      <c r="B12625" s="14" t="s">
        <v>12089</v>
      </c>
      <c r="C12625" s="15">
        <v>3906974015</v>
      </c>
      <c r="D12625" s="16" t="s">
        <v>73199</v>
      </c>
    </row>
    <row r="12626" spans="1:4" ht="15.75" thickBot="1" x14ac:dyDescent="0.3">
      <c r="A12626" s="13" t="s">
        <v>47995</v>
      </c>
      <c r="B12626" s="14" t="s">
        <v>12090</v>
      </c>
      <c r="C12626" s="15">
        <v>7609027700</v>
      </c>
      <c r="D12626" s="16" t="s">
        <v>73199</v>
      </c>
    </row>
    <row r="12627" spans="1:4" ht="15.75" thickBot="1" x14ac:dyDescent="0.3">
      <c r="A12627" s="13" t="s">
        <v>47996</v>
      </c>
      <c r="B12627" s="14" t="s">
        <v>12091</v>
      </c>
      <c r="C12627" s="15">
        <v>7751526230</v>
      </c>
      <c r="D12627" s="16" t="s">
        <v>73199</v>
      </c>
    </row>
    <row r="12628" spans="1:4" ht="15.75" thickBot="1" x14ac:dyDescent="0.3">
      <c r="A12628" s="13" t="s">
        <v>47997</v>
      </c>
      <c r="B12628" s="14" t="s">
        <v>12092</v>
      </c>
      <c r="C12628" s="15">
        <v>2413006400</v>
      </c>
      <c r="D12628" s="16" t="s">
        <v>73199</v>
      </c>
    </row>
    <row r="12629" spans="1:4" ht="15.75" thickBot="1" x14ac:dyDescent="0.3">
      <c r="A12629" s="13" t="s">
        <v>47998</v>
      </c>
      <c r="B12629" s="14" t="s">
        <v>12093</v>
      </c>
      <c r="C12629" s="15">
        <v>5257074317</v>
      </c>
      <c r="D12629" s="16" t="s">
        <v>73199</v>
      </c>
    </row>
    <row r="12630" spans="1:4" ht="15.75" thickBot="1" x14ac:dyDescent="0.3">
      <c r="A12630" s="13" t="s">
        <v>47999</v>
      </c>
      <c r="B12630" s="14" t="s">
        <v>12094</v>
      </c>
      <c r="C12630" s="15">
        <v>725011761</v>
      </c>
      <c r="D12630" s="16" t="s">
        <v>73199</v>
      </c>
    </row>
    <row r="12631" spans="1:4" ht="15.75" thickBot="1" x14ac:dyDescent="0.3">
      <c r="A12631" s="13" t="s">
        <v>48000</v>
      </c>
      <c r="B12631" s="14" t="s">
        <v>12095</v>
      </c>
      <c r="C12631" s="15">
        <v>1106028449</v>
      </c>
      <c r="D12631" s="16" t="s">
        <v>73199</v>
      </c>
    </row>
    <row r="12632" spans="1:4" ht="15.75" thickBot="1" x14ac:dyDescent="0.3">
      <c r="A12632" s="13" t="s">
        <v>48001</v>
      </c>
      <c r="B12632" s="14" t="s">
        <v>12096</v>
      </c>
      <c r="C12632" s="15">
        <v>3430008409</v>
      </c>
      <c r="D12632" s="16" t="s">
        <v>73199</v>
      </c>
    </row>
    <row r="12633" spans="1:4" ht="15.75" thickBot="1" x14ac:dyDescent="0.3">
      <c r="A12633" s="13" t="s">
        <v>48002</v>
      </c>
      <c r="B12633" s="14" t="s">
        <v>12097</v>
      </c>
      <c r="C12633" s="15">
        <v>8602008298</v>
      </c>
      <c r="D12633" s="16" t="s">
        <v>73199</v>
      </c>
    </row>
    <row r="12634" spans="1:4" ht="15.75" thickBot="1" x14ac:dyDescent="0.3">
      <c r="A12634" s="13" t="s">
        <v>48003</v>
      </c>
      <c r="B12634" s="14" t="s">
        <v>12098</v>
      </c>
      <c r="C12634" s="15">
        <v>4220025128</v>
      </c>
      <c r="D12634" s="16" t="s">
        <v>73199</v>
      </c>
    </row>
    <row r="12635" spans="1:4" ht="15.75" thickBot="1" x14ac:dyDescent="0.3">
      <c r="A12635" s="13" t="s">
        <v>48004</v>
      </c>
      <c r="B12635" s="14" t="s">
        <v>12098</v>
      </c>
      <c r="C12635" s="15">
        <v>2116498389</v>
      </c>
      <c r="D12635" s="16" t="s">
        <v>73199</v>
      </c>
    </row>
    <row r="12636" spans="1:4" ht="15.75" thickBot="1" x14ac:dyDescent="0.3">
      <c r="A12636" s="13" t="s">
        <v>48005</v>
      </c>
      <c r="B12636" s="14" t="s">
        <v>12099</v>
      </c>
      <c r="C12636" s="15">
        <v>2724072028</v>
      </c>
      <c r="D12636" s="16" t="s">
        <v>73199</v>
      </c>
    </row>
    <row r="12637" spans="1:4" ht="15.75" thickBot="1" x14ac:dyDescent="0.3">
      <c r="A12637" s="13" t="s">
        <v>48006</v>
      </c>
      <c r="B12637" s="14" t="s">
        <v>12100</v>
      </c>
      <c r="C12637" s="15">
        <v>2724200488</v>
      </c>
      <c r="D12637" s="16" t="s">
        <v>73199</v>
      </c>
    </row>
    <row r="12638" spans="1:4" ht="15.75" thickBot="1" x14ac:dyDescent="0.3">
      <c r="A12638" s="13" t="s">
        <v>48007</v>
      </c>
      <c r="B12638" s="14" t="s">
        <v>12101</v>
      </c>
      <c r="C12638" s="15">
        <v>2311150524</v>
      </c>
      <c r="D12638" s="16" t="s">
        <v>73199</v>
      </c>
    </row>
    <row r="12639" spans="1:4" ht="15.75" thickBot="1" x14ac:dyDescent="0.3">
      <c r="A12639" s="13" t="s">
        <v>48008</v>
      </c>
      <c r="B12639" s="14" t="s">
        <v>12102</v>
      </c>
      <c r="C12639" s="15">
        <v>6321418922</v>
      </c>
      <c r="D12639" s="16" t="s">
        <v>73199</v>
      </c>
    </row>
    <row r="12640" spans="1:4" ht="15.75" thickBot="1" x14ac:dyDescent="0.3">
      <c r="A12640" s="13" t="s">
        <v>48009</v>
      </c>
      <c r="B12640" s="14" t="s">
        <v>12103</v>
      </c>
      <c r="C12640" s="15">
        <v>2502039460</v>
      </c>
      <c r="D12640" s="16" t="s">
        <v>73199</v>
      </c>
    </row>
    <row r="12641" spans="1:4" ht="15.75" thickBot="1" x14ac:dyDescent="0.3">
      <c r="A12641" s="13" t="s">
        <v>48010</v>
      </c>
      <c r="B12641" s="14" t="s">
        <v>12104</v>
      </c>
      <c r="C12641" s="15">
        <v>2311146567</v>
      </c>
      <c r="D12641" s="16" t="s">
        <v>73199</v>
      </c>
    </row>
    <row r="12642" spans="1:4" ht="15.75" thickBot="1" x14ac:dyDescent="0.3">
      <c r="A12642" s="13" t="s">
        <v>48011</v>
      </c>
      <c r="B12642" s="14" t="s">
        <v>12105</v>
      </c>
      <c r="C12642" s="15">
        <v>2311182290</v>
      </c>
      <c r="D12642" s="16" t="s">
        <v>73199</v>
      </c>
    </row>
    <row r="12643" spans="1:4" ht="15.75" thickBot="1" x14ac:dyDescent="0.3">
      <c r="A12643" s="13" t="s">
        <v>48012</v>
      </c>
      <c r="B12643" s="14" t="s">
        <v>12106</v>
      </c>
      <c r="C12643" s="15">
        <v>6950180401</v>
      </c>
      <c r="D12643" s="16" t="s">
        <v>73199</v>
      </c>
    </row>
    <row r="12644" spans="1:4" ht="15.75" thickBot="1" x14ac:dyDescent="0.3">
      <c r="A12644" s="13" t="s">
        <v>48013</v>
      </c>
      <c r="B12644" s="14" t="s">
        <v>12107</v>
      </c>
      <c r="C12644" s="15">
        <v>3017045012</v>
      </c>
      <c r="D12644" s="16" t="s">
        <v>73199</v>
      </c>
    </row>
    <row r="12645" spans="1:4" ht="15.75" thickBot="1" x14ac:dyDescent="0.3">
      <c r="A12645" s="13" t="s">
        <v>48014</v>
      </c>
      <c r="B12645" s="14" t="s">
        <v>12108</v>
      </c>
      <c r="C12645" s="15">
        <v>3005311326</v>
      </c>
      <c r="D12645" s="16" t="s">
        <v>73199</v>
      </c>
    </row>
    <row r="12646" spans="1:4" ht="15.75" thickBot="1" x14ac:dyDescent="0.3">
      <c r="A12646" s="13" t="s">
        <v>48015</v>
      </c>
      <c r="B12646" s="14" t="s">
        <v>12109</v>
      </c>
      <c r="C12646" s="15">
        <v>7202208004</v>
      </c>
      <c r="D12646" s="16" t="s">
        <v>73199</v>
      </c>
    </row>
    <row r="12647" spans="1:4" ht="15.75" thickBot="1" x14ac:dyDescent="0.3">
      <c r="A12647" s="13" t="s">
        <v>48016</v>
      </c>
      <c r="B12647" s="14" t="s">
        <v>12110</v>
      </c>
      <c r="C12647" s="15">
        <v>6829131623</v>
      </c>
      <c r="D12647" s="16" t="s">
        <v>73199</v>
      </c>
    </row>
    <row r="12648" spans="1:4" ht="15.75" thickBot="1" x14ac:dyDescent="0.3">
      <c r="A12648" s="13" t="s">
        <v>48017</v>
      </c>
      <c r="B12648" s="14" t="s">
        <v>12111</v>
      </c>
      <c r="C12648" s="15">
        <v>3662988290</v>
      </c>
      <c r="D12648" s="16" t="s">
        <v>73199</v>
      </c>
    </row>
    <row r="12649" spans="1:4" ht="15.75" thickBot="1" x14ac:dyDescent="0.3">
      <c r="A12649" s="13" t="s">
        <v>48018</v>
      </c>
      <c r="B12649" s="14" t="s">
        <v>12112</v>
      </c>
      <c r="C12649" s="15">
        <v>2424007395</v>
      </c>
      <c r="D12649" s="16" t="s">
        <v>73199</v>
      </c>
    </row>
    <row r="12650" spans="1:4" ht="15.75" thickBot="1" x14ac:dyDescent="0.3">
      <c r="A12650" s="13" t="s">
        <v>48019</v>
      </c>
      <c r="B12650" s="14" t="s">
        <v>12113</v>
      </c>
      <c r="C12650" s="15">
        <v>6369011540</v>
      </c>
      <c r="D12650" s="16" t="s">
        <v>73199</v>
      </c>
    </row>
    <row r="12651" spans="1:4" ht="15.75" thickBot="1" x14ac:dyDescent="0.3">
      <c r="A12651" s="13" t="s">
        <v>48020</v>
      </c>
      <c r="B12651" s="14" t="s">
        <v>12114</v>
      </c>
      <c r="C12651" s="15">
        <v>4345317599</v>
      </c>
      <c r="D12651" s="16" t="s">
        <v>73199</v>
      </c>
    </row>
    <row r="12652" spans="1:4" ht="15.75" thickBot="1" x14ac:dyDescent="0.3">
      <c r="A12652" s="13" t="s">
        <v>48021</v>
      </c>
      <c r="B12652" s="14" t="s">
        <v>12115</v>
      </c>
      <c r="C12652" s="15">
        <v>6102023209</v>
      </c>
      <c r="D12652" s="16" t="s">
        <v>73199</v>
      </c>
    </row>
    <row r="12653" spans="1:4" ht="15.75" thickBot="1" x14ac:dyDescent="0.3">
      <c r="A12653" s="13" t="s">
        <v>48022</v>
      </c>
      <c r="B12653" s="14" t="s">
        <v>12116</v>
      </c>
      <c r="C12653" s="15">
        <v>7017095356</v>
      </c>
      <c r="D12653" s="16" t="s">
        <v>73199</v>
      </c>
    </row>
    <row r="12654" spans="1:4" ht="15.75" thickBot="1" x14ac:dyDescent="0.3">
      <c r="A12654" s="13" t="s">
        <v>48023</v>
      </c>
      <c r="B12654" s="14" t="s">
        <v>12117</v>
      </c>
      <c r="C12654" s="15">
        <v>4634011088</v>
      </c>
      <c r="D12654" s="16" t="s">
        <v>73199</v>
      </c>
    </row>
    <row r="12655" spans="1:4" ht="15.75" thickBot="1" x14ac:dyDescent="0.3">
      <c r="A12655" s="13" t="s">
        <v>48024</v>
      </c>
      <c r="B12655" s="14" t="s">
        <v>12118</v>
      </c>
      <c r="C12655" s="15">
        <v>326024430</v>
      </c>
      <c r="D12655" s="16" t="s">
        <v>73199</v>
      </c>
    </row>
    <row r="12656" spans="1:4" ht="15.75" thickBot="1" x14ac:dyDescent="0.3">
      <c r="A12656" s="13" t="s">
        <v>48025</v>
      </c>
      <c r="B12656" s="14" t="s">
        <v>12119</v>
      </c>
      <c r="C12656" s="15">
        <v>2918010052</v>
      </c>
      <c r="D12656" s="16" t="s">
        <v>73199</v>
      </c>
    </row>
    <row r="12657" spans="1:4" ht="15.75" thickBot="1" x14ac:dyDescent="0.3">
      <c r="A12657" s="13" t="s">
        <v>48026</v>
      </c>
      <c r="B12657" s="14" t="s">
        <v>12120</v>
      </c>
      <c r="C12657" s="15">
        <v>2983009988</v>
      </c>
      <c r="D12657" s="16" t="s">
        <v>73199</v>
      </c>
    </row>
    <row r="12658" spans="1:4" ht="15.75" thickBot="1" x14ac:dyDescent="0.3">
      <c r="A12658" s="13" t="s">
        <v>48027</v>
      </c>
      <c r="B12658" s="14" t="s">
        <v>12121</v>
      </c>
      <c r="C12658" s="15">
        <v>6143079585</v>
      </c>
      <c r="D12658" s="16" t="s">
        <v>73199</v>
      </c>
    </row>
    <row r="12659" spans="1:4" ht="15.75" thickBot="1" x14ac:dyDescent="0.3">
      <c r="A12659" s="13" t="s">
        <v>48028</v>
      </c>
      <c r="B12659" s="14" t="s">
        <v>12122</v>
      </c>
      <c r="C12659" s="15">
        <v>4101148508</v>
      </c>
      <c r="D12659" s="16" t="s">
        <v>73199</v>
      </c>
    </row>
    <row r="12660" spans="1:4" ht="15.75" thickBot="1" x14ac:dyDescent="0.3">
      <c r="A12660" s="13" t="s">
        <v>48029</v>
      </c>
      <c r="B12660" s="14" t="s">
        <v>12123</v>
      </c>
      <c r="C12660" s="15">
        <v>269037800</v>
      </c>
      <c r="D12660" s="16" t="s">
        <v>73199</v>
      </c>
    </row>
    <row r="12661" spans="1:4" ht="15.75" thickBot="1" x14ac:dyDescent="0.3">
      <c r="A12661" s="13" t="s">
        <v>48030</v>
      </c>
      <c r="B12661" s="14" t="s">
        <v>12124</v>
      </c>
      <c r="C12661" s="15">
        <v>3528139542</v>
      </c>
      <c r="D12661" s="16" t="s">
        <v>73199</v>
      </c>
    </row>
    <row r="12662" spans="1:4" ht="15.75" thickBot="1" x14ac:dyDescent="0.3">
      <c r="A12662" s="13" t="s">
        <v>48031</v>
      </c>
      <c r="B12662" s="14" t="s">
        <v>12125</v>
      </c>
      <c r="C12662" s="15">
        <v>6454072102</v>
      </c>
      <c r="D12662" s="16" t="s">
        <v>73199</v>
      </c>
    </row>
    <row r="12663" spans="1:4" ht="15.75" thickBot="1" x14ac:dyDescent="0.3">
      <c r="A12663" s="13" t="s">
        <v>48032</v>
      </c>
      <c r="B12663" s="14" t="s">
        <v>12126</v>
      </c>
      <c r="C12663" s="15">
        <v>3528139535</v>
      </c>
      <c r="D12663" s="16" t="s">
        <v>73199</v>
      </c>
    </row>
    <row r="12664" spans="1:4" ht="15.75" thickBot="1" x14ac:dyDescent="0.3">
      <c r="A12664" s="13" t="s">
        <v>48033</v>
      </c>
      <c r="B12664" s="14" t="s">
        <v>12127</v>
      </c>
      <c r="C12664" s="15">
        <v>3528223339</v>
      </c>
      <c r="D12664" s="16" t="s">
        <v>73199</v>
      </c>
    </row>
    <row r="12665" spans="1:4" ht="15.75" thickBot="1" x14ac:dyDescent="0.3">
      <c r="A12665" s="13" t="s">
        <v>48034</v>
      </c>
      <c r="B12665" s="14" t="s">
        <v>12128</v>
      </c>
      <c r="C12665" s="15">
        <v>3528147825</v>
      </c>
      <c r="D12665" s="16" t="s">
        <v>73199</v>
      </c>
    </row>
    <row r="12666" spans="1:4" ht="15.75" thickBot="1" x14ac:dyDescent="0.3">
      <c r="A12666" s="13" t="s">
        <v>48035</v>
      </c>
      <c r="B12666" s="14" t="s">
        <v>12129</v>
      </c>
      <c r="C12666" s="15">
        <v>3528147110</v>
      </c>
      <c r="D12666" s="16" t="s">
        <v>73199</v>
      </c>
    </row>
    <row r="12667" spans="1:4" ht="15.75" thickBot="1" x14ac:dyDescent="0.3">
      <c r="A12667" s="13" t="s">
        <v>48036</v>
      </c>
      <c r="B12667" s="14" t="s">
        <v>12130</v>
      </c>
      <c r="C12667" s="15">
        <v>3528147818</v>
      </c>
      <c r="D12667" s="16" t="s">
        <v>73199</v>
      </c>
    </row>
    <row r="12668" spans="1:4" ht="15.75" thickBot="1" x14ac:dyDescent="0.3">
      <c r="A12668" s="13" t="s">
        <v>48037</v>
      </c>
      <c r="B12668" s="14" t="s">
        <v>12131</v>
      </c>
      <c r="C12668" s="15">
        <v>3528131857</v>
      </c>
      <c r="D12668" s="16" t="s">
        <v>73199</v>
      </c>
    </row>
    <row r="12669" spans="1:4" ht="15.75" thickBot="1" x14ac:dyDescent="0.3">
      <c r="A12669" s="13" t="s">
        <v>48038</v>
      </c>
      <c r="B12669" s="14" t="s">
        <v>12132</v>
      </c>
      <c r="C12669" s="15">
        <v>3528223353</v>
      </c>
      <c r="D12669" s="16" t="s">
        <v>73199</v>
      </c>
    </row>
    <row r="12670" spans="1:4" ht="15.75" thickBot="1" x14ac:dyDescent="0.3">
      <c r="A12670" s="13" t="s">
        <v>48039</v>
      </c>
      <c r="B12670" s="14" t="s">
        <v>12133</v>
      </c>
      <c r="C12670" s="15">
        <v>3528223402</v>
      </c>
      <c r="D12670" s="16" t="s">
        <v>73199</v>
      </c>
    </row>
    <row r="12671" spans="1:4" ht="15.75" thickBot="1" x14ac:dyDescent="0.3">
      <c r="A12671" s="13" t="s">
        <v>48040</v>
      </c>
      <c r="B12671" s="14" t="s">
        <v>12134</v>
      </c>
      <c r="C12671" s="15">
        <v>3528223346</v>
      </c>
      <c r="D12671" s="16" t="s">
        <v>73199</v>
      </c>
    </row>
    <row r="12672" spans="1:4" ht="15.75" thickBot="1" x14ac:dyDescent="0.3">
      <c r="A12672" s="13" t="s">
        <v>48041</v>
      </c>
      <c r="B12672" s="14" t="s">
        <v>12135</v>
      </c>
      <c r="C12672" s="15">
        <v>1402016404</v>
      </c>
      <c r="D12672" s="16" t="s">
        <v>73199</v>
      </c>
    </row>
    <row r="12673" spans="1:4" ht="15.75" thickBot="1" x14ac:dyDescent="0.3">
      <c r="A12673" s="13" t="s">
        <v>48042</v>
      </c>
      <c r="B12673" s="14" t="s">
        <v>12136</v>
      </c>
      <c r="C12673" s="15">
        <v>3328408526</v>
      </c>
      <c r="D12673" s="16" t="s">
        <v>73199</v>
      </c>
    </row>
    <row r="12674" spans="1:4" ht="15.75" thickBot="1" x14ac:dyDescent="0.3">
      <c r="A12674" s="13" t="s">
        <v>48043</v>
      </c>
      <c r="B12674" s="14" t="s">
        <v>12137</v>
      </c>
      <c r="C12674" s="15">
        <v>3528223321</v>
      </c>
      <c r="D12674" s="16" t="s">
        <v>73199</v>
      </c>
    </row>
    <row r="12675" spans="1:4" ht="15.75" thickBot="1" x14ac:dyDescent="0.3">
      <c r="A12675" s="13" t="s">
        <v>48044</v>
      </c>
      <c r="B12675" s="14" t="s">
        <v>12138</v>
      </c>
      <c r="C12675" s="15">
        <v>6454062432</v>
      </c>
      <c r="D12675" s="16" t="s">
        <v>73199</v>
      </c>
    </row>
    <row r="12676" spans="1:4" ht="15.75" thickBot="1" x14ac:dyDescent="0.3">
      <c r="A12676" s="13" t="s">
        <v>48045</v>
      </c>
      <c r="B12676" s="14" t="s">
        <v>12139</v>
      </c>
      <c r="C12676" s="15">
        <v>5019019276</v>
      </c>
      <c r="D12676" s="16" t="s">
        <v>73199</v>
      </c>
    </row>
    <row r="12677" spans="1:4" ht="15.75" thickBot="1" x14ac:dyDescent="0.3">
      <c r="A12677" s="13" t="s">
        <v>48046</v>
      </c>
      <c r="B12677" s="14" t="s">
        <v>12140</v>
      </c>
      <c r="C12677" s="15">
        <v>242010537</v>
      </c>
      <c r="D12677" s="16" t="s">
        <v>73199</v>
      </c>
    </row>
    <row r="12678" spans="1:4" ht="15.75" thickBot="1" x14ac:dyDescent="0.3">
      <c r="A12678" s="13" t="s">
        <v>48047</v>
      </c>
      <c r="B12678" s="14" t="s">
        <v>12141</v>
      </c>
      <c r="C12678" s="15">
        <v>4029031432</v>
      </c>
      <c r="D12678" s="16" t="s">
        <v>73199</v>
      </c>
    </row>
    <row r="12679" spans="1:4" ht="15.75" thickBot="1" x14ac:dyDescent="0.3">
      <c r="A12679" s="13" t="s">
        <v>48048</v>
      </c>
      <c r="B12679" s="14" t="s">
        <v>12142</v>
      </c>
      <c r="C12679" s="15">
        <v>7438022723</v>
      </c>
      <c r="D12679" s="16" t="s">
        <v>73199</v>
      </c>
    </row>
    <row r="12680" spans="1:4" ht="15.75" thickBot="1" x14ac:dyDescent="0.3">
      <c r="A12680" s="13" t="s">
        <v>48049</v>
      </c>
      <c r="B12680" s="14" t="s">
        <v>12143</v>
      </c>
      <c r="C12680" s="15">
        <v>2601800125</v>
      </c>
      <c r="D12680" s="16" t="s">
        <v>73199</v>
      </c>
    </row>
    <row r="12681" spans="1:4" ht="15.75" thickBot="1" x14ac:dyDescent="0.3">
      <c r="A12681" s="13" t="s">
        <v>48050</v>
      </c>
      <c r="B12681" s="14" t="s">
        <v>12144</v>
      </c>
      <c r="C12681" s="15">
        <v>5635020739</v>
      </c>
      <c r="D12681" s="16" t="s">
        <v>73199</v>
      </c>
    </row>
    <row r="12682" spans="1:4" ht="15.75" thickBot="1" x14ac:dyDescent="0.3">
      <c r="A12682" s="13" t="s">
        <v>48051</v>
      </c>
      <c r="B12682" s="14" t="s">
        <v>12145</v>
      </c>
      <c r="C12682" s="15">
        <v>6350009025</v>
      </c>
      <c r="D12682" s="16" t="s">
        <v>73199</v>
      </c>
    </row>
    <row r="12683" spans="1:4" ht="15.75" thickBot="1" x14ac:dyDescent="0.3">
      <c r="A12683" s="13" t="s">
        <v>48052</v>
      </c>
      <c r="B12683" s="14" t="s">
        <v>12146</v>
      </c>
      <c r="C12683" s="15">
        <v>6449972411</v>
      </c>
      <c r="D12683" s="16" t="s">
        <v>73199</v>
      </c>
    </row>
    <row r="12684" spans="1:4" ht="15.75" thickBot="1" x14ac:dyDescent="0.3">
      <c r="A12684" s="13" t="s">
        <v>48053</v>
      </c>
      <c r="B12684" s="14" t="s">
        <v>12147</v>
      </c>
      <c r="C12684" s="15">
        <v>5247052681</v>
      </c>
      <c r="D12684" s="16" t="s">
        <v>73199</v>
      </c>
    </row>
    <row r="12685" spans="1:4" ht="15.75" thickBot="1" x14ac:dyDescent="0.3">
      <c r="A12685" s="13" t="s">
        <v>48054</v>
      </c>
      <c r="B12685" s="14" t="s">
        <v>12148</v>
      </c>
      <c r="C12685" s="15">
        <v>6230079831</v>
      </c>
      <c r="D12685" s="16" t="s">
        <v>73199</v>
      </c>
    </row>
    <row r="12686" spans="1:4" ht="15.75" thickBot="1" x14ac:dyDescent="0.3">
      <c r="A12686" s="13" t="s">
        <v>48055</v>
      </c>
      <c r="B12686" s="14" t="s">
        <v>12148</v>
      </c>
      <c r="C12686" s="15">
        <v>2812170360</v>
      </c>
      <c r="D12686" s="16" t="s">
        <v>73199</v>
      </c>
    </row>
    <row r="12687" spans="1:4" ht="15.75" thickBot="1" x14ac:dyDescent="0.3">
      <c r="A12687" s="13" t="s">
        <v>48056</v>
      </c>
      <c r="B12687" s="14" t="s">
        <v>12148</v>
      </c>
      <c r="C12687" s="15">
        <v>1006012371</v>
      </c>
      <c r="D12687" s="16" t="s">
        <v>73199</v>
      </c>
    </row>
    <row r="12688" spans="1:4" ht="15.75" thickBot="1" x14ac:dyDescent="0.3">
      <c r="A12688" s="13" t="s">
        <v>48057</v>
      </c>
      <c r="B12688" s="14" t="s">
        <v>12148</v>
      </c>
      <c r="C12688" s="15">
        <v>3444185648</v>
      </c>
      <c r="D12688" s="16" t="s">
        <v>73199</v>
      </c>
    </row>
    <row r="12689" spans="1:4" ht="15.75" thickBot="1" x14ac:dyDescent="0.3">
      <c r="A12689" s="13" t="s">
        <v>48058</v>
      </c>
      <c r="B12689" s="14" t="s">
        <v>12148</v>
      </c>
      <c r="C12689" s="15">
        <v>3906971889</v>
      </c>
      <c r="D12689" s="16" t="s">
        <v>73199</v>
      </c>
    </row>
    <row r="12690" spans="1:4" ht="15.75" thickBot="1" x14ac:dyDescent="0.3">
      <c r="A12690" s="13" t="s">
        <v>48059</v>
      </c>
      <c r="B12690" s="14" t="s">
        <v>12148</v>
      </c>
      <c r="C12690" s="15">
        <v>5634020158</v>
      </c>
      <c r="D12690" s="16" t="s">
        <v>73199</v>
      </c>
    </row>
    <row r="12691" spans="1:4" ht="15.75" thickBot="1" x14ac:dyDescent="0.3">
      <c r="A12691" s="13" t="s">
        <v>48060</v>
      </c>
      <c r="B12691" s="14" t="s">
        <v>12148</v>
      </c>
      <c r="C12691" s="15">
        <v>5247049079</v>
      </c>
      <c r="D12691" s="16" t="s">
        <v>73199</v>
      </c>
    </row>
    <row r="12692" spans="1:4" ht="15.75" thickBot="1" x14ac:dyDescent="0.3">
      <c r="A12692" s="13" t="s">
        <v>48061</v>
      </c>
      <c r="B12692" s="14" t="s">
        <v>12148</v>
      </c>
      <c r="C12692" s="15">
        <v>2524111907</v>
      </c>
      <c r="D12692" s="16" t="s">
        <v>73199</v>
      </c>
    </row>
    <row r="12693" spans="1:4" ht="15.75" thickBot="1" x14ac:dyDescent="0.3">
      <c r="A12693" s="13" t="s">
        <v>48062</v>
      </c>
      <c r="B12693" s="14" t="s">
        <v>12148</v>
      </c>
      <c r="C12693" s="15">
        <v>2415006130</v>
      </c>
      <c r="D12693" s="16" t="s">
        <v>73199</v>
      </c>
    </row>
    <row r="12694" spans="1:4" ht="15.75" thickBot="1" x14ac:dyDescent="0.3">
      <c r="A12694" s="13" t="s">
        <v>48063</v>
      </c>
      <c r="B12694" s="14" t="s">
        <v>12148</v>
      </c>
      <c r="C12694" s="15">
        <v>2349028178</v>
      </c>
      <c r="D12694" s="16" t="s">
        <v>73199</v>
      </c>
    </row>
    <row r="12695" spans="1:4" ht="15.75" thickBot="1" x14ac:dyDescent="0.3">
      <c r="A12695" s="13" t="s">
        <v>48064</v>
      </c>
      <c r="B12695" s="14" t="s">
        <v>12148</v>
      </c>
      <c r="C12695" s="15">
        <v>1102070094</v>
      </c>
      <c r="D12695" s="16" t="s">
        <v>73199</v>
      </c>
    </row>
    <row r="12696" spans="1:4" ht="15.75" thickBot="1" x14ac:dyDescent="0.3">
      <c r="A12696" s="13" t="s">
        <v>48065</v>
      </c>
      <c r="B12696" s="14" t="s">
        <v>12148</v>
      </c>
      <c r="C12696" s="15">
        <v>3511000711</v>
      </c>
      <c r="D12696" s="16" t="s">
        <v>73199</v>
      </c>
    </row>
    <row r="12697" spans="1:4" ht="15.75" thickBot="1" x14ac:dyDescent="0.3">
      <c r="A12697" s="13" t="s">
        <v>48066</v>
      </c>
      <c r="B12697" s="14" t="s">
        <v>12148</v>
      </c>
      <c r="C12697" s="15">
        <v>5720013387</v>
      </c>
      <c r="D12697" s="16" t="s">
        <v>73199</v>
      </c>
    </row>
    <row r="12698" spans="1:4" ht="15.75" thickBot="1" x14ac:dyDescent="0.3">
      <c r="A12698" s="13" t="s">
        <v>48067</v>
      </c>
      <c r="B12698" s="14" t="s">
        <v>12148</v>
      </c>
      <c r="C12698" s="15">
        <v>1402012537</v>
      </c>
      <c r="D12698" s="16" t="s">
        <v>73199</v>
      </c>
    </row>
    <row r="12699" spans="1:4" ht="15.75" thickBot="1" x14ac:dyDescent="0.3">
      <c r="A12699" s="13" t="s">
        <v>48068</v>
      </c>
      <c r="B12699" s="14" t="s">
        <v>12148</v>
      </c>
      <c r="C12699" s="15">
        <v>6501268377</v>
      </c>
      <c r="D12699" s="16" t="s">
        <v>73199</v>
      </c>
    </row>
    <row r="12700" spans="1:4" ht="15.75" thickBot="1" x14ac:dyDescent="0.3">
      <c r="A12700" s="13" t="s">
        <v>48069</v>
      </c>
      <c r="B12700" s="14" t="s">
        <v>12149</v>
      </c>
      <c r="C12700" s="15">
        <v>6503013631</v>
      </c>
      <c r="D12700" s="16" t="s">
        <v>73199</v>
      </c>
    </row>
    <row r="12701" spans="1:4" ht="15.75" thickBot="1" x14ac:dyDescent="0.3">
      <c r="A12701" s="13" t="s">
        <v>48070</v>
      </c>
      <c r="B12701" s="14" t="s">
        <v>12150</v>
      </c>
      <c r="C12701" s="15">
        <v>5248022383</v>
      </c>
      <c r="D12701" s="16" t="s">
        <v>73199</v>
      </c>
    </row>
    <row r="12702" spans="1:4" ht="15.75" thickBot="1" x14ac:dyDescent="0.3">
      <c r="A12702" s="13" t="s">
        <v>48071</v>
      </c>
      <c r="B12702" s="14" t="s">
        <v>12151</v>
      </c>
      <c r="C12702" s="15">
        <v>5248022376</v>
      </c>
      <c r="D12702" s="16" t="s">
        <v>73199</v>
      </c>
    </row>
    <row r="12703" spans="1:4" ht="15.75" thickBot="1" x14ac:dyDescent="0.3">
      <c r="A12703" s="13" t="s">
        <v>48072</v>
      </c>
      <c r="B12703" s="14" t="s">
        <v>12152</v>
      </c>
      <c r="C12703" s="15">
        <v>5243020375</v>
      </c>
      <c r="D12703" s="16" t="s">
        <v>73199</v>
      </c>
    </row>
    <row r="12704" spans="1:4" ht="15.75" thickBot="1" x14ac:dyDescent="0.3">
      <c r="A12704" s="13" t="s">
        <v>48073</v>
      </c>
      <c r="B12704" s="14" t="s">
        <v>12153</v>
      </c>
      <c r="C12704" s="15">
        <v>5248022369</v>
      </c>
      <c r="D12704" s="16" t="s">
        <v>73199</v>
      </c>
    </row>
    <row r="12705" spans="1:4" ht="15.75" thickBot="1" x14ac:dyDescent="0.3">
      <c r="A12705" s="13" t="s">
        <v>48074</v>
      </c>
      <c r="B12705" s="14" t="s">
        <v>12154</v>
      </c>
      <c r="C12705" s="15">
        <v>2722125588</v>
      </c>
      <c r="D12705" s="16" t="s">
        <v>73199</v>
      </c>
    </row>
    <row r="12706" spans="1:4" ht="15.75" thickBot="1" x14ac:dyDescent="0.3">
      <c r="A12706" s="13" t="s">
        <v>48075</v>
      </c>
      <c r="B12706" s="14" t="s">
        <v>12155</v>
      </c>
      <c r="C12706" s="15">
        <v>3703046727</v>
      </c>
      <c r="D12706" s="16" t="s">
        <v>73199</v>
      </c>
    </row>
    <row r="12707" spans="1:4" ht="15.75" thickBot="1" x14ac:dyDescent="0.3">
      <c r="A12707" s="13" t="s">
        <v>48076</v>
      </c>
      <c r="B12707" s="14" t="s">
        <v>12156</v>
      </c>
      <c r="C12707" s="15">
        <v>5050039669</v>
      </c>
      <c r="D12707" s="16" t="s">
        <v>73199</v>
      </c>
    </row>
    <row r="12708" spans="1:4" ht="15.75" thickBot="1" x14ac:dyDescent="0.3">
      <c r="A12708" s="13" t="s">
        <v>48077</v>
      </c>
      <c r="B12708" s="14" t="s">
        <v>12157</v>
      </c>
      <c r="C12708" s="15">
        <v>7206037487</v>
      </c>
      <c r="D12708" s="16" t="s">
        <v>73199</v>
      </c>
    </row>
    <row r="12709" spans="1:4" ht="15.75" thickBot="1" x14ac:dyDescent="0.3">
      <c r="A12709" s="13" t="s">
        <v>48078</v>
      </c>
      <c r="B12709" s="14" t="s">
        <v>12158</v>
      </c>
      <c r="C12709" s="15">
        <v>4633039010</v>
      </c>
      <c r="D12709" s="16" t="s">
        <v>73199</v>
      </c>
    </row>
    <row r="12710" spans="1:4" ht="15.75" thickBot="1" x14ac:dyDescent="0.3">
      <c r="A12710" s="13" t="s">
        <v>48079</v>
      </c>
      <c r="B12710" s="14" t="s">
        <v>12159</v>
      </c>
      <c r="C12710" s="15">
        <v>5322014102</v>
      </c>
      <c r="D12710" s="16" t="s">
        <v>73199</v>
      </c>
    </row>
    <row r="12711" spans="1:4" ht="15.75" thickBot="1" x14ac:dyDescent="0.3">
      <c r="A12711" s="13" t="s">
        <v>48080</v>
      </c>
      <c r="B12711" s="14" t="s">
        <v>12160</v>
      </c>
      <c r="C12711" s="15">
        <v>240805680</v>
      </c>
      <c r="D12711" s="16" t="s">
        <v>73199</v>
      </c>
    </row>
    <row r="12712" spans="1:4" ht="15.75" thickBot="1" x14ac:dyDescent="0.3">
      <c r="A12712" s="13" t="s">
        <v>48081</v>
      </c>
      <c r="B12712" s="14" t="s">
        <v>12161</v>
      </c>
      <c r="C12712" s="15">
        <v>247004350</v>
      </c>
      <c r="D12712" s="16" t="s">
        <v>73199</v>
      </c>
    </row>
    <row r="12713" spans="1:4" ht="15.75" thickBot="1" x14ac:dyDescent="0.3">
      <c r="A12713" s="13" t="s">
        <v>48082</v>
      </c>
      <c r="B12713" s="14" t="s">
        <v>12162</v>
      </c>
      <c r="C12713" s="15">
        <v>250009126</v>
      </c>
      <c r="D12713" s="16" t="s">
        <v>73199</v>
      </c>
    </row>
    <row r="12714" spans="1:4" ht="15.75" thickBot="1" x14ac:dyDescent="0.3">
      <c r="A12714" s="13" t="s">
        <v>48083</v>
      </c>
      <c r="B12714" s="14" t="s">
        <v>12163</v>
      </c>
      <c r="C12714" s="15">
        <v>268055324</v>
      </c>
      <c r="D12714" s="16" t="s">
        <v>73199</v>
      </c>
    </row>
    <row r="12715" spans="1:4" ht="15.75" thickBot="1" x14ac:dyDescent="0.3">
      <c r="A12715" s="13" t="s">
        <v>48084</v>
      </c>
      <c r="B12715" s="14" t="s">
        <v>12164</v>
      </c>
      <c r="C12715" s="15">
        <v>314887859</v>
      </c>
      <c r="D12715" s="16" t="s">
        <v>73199</v>
      </c>
    </row>
    <row r="12716" spans="1:4" ht="15.75" thickBot="1" x14ac:dyDescent="0.3">
      <c r="A12716" s="13" t="s">
        <v>48085</v>
      </c>
      <c r="B12716" s="14" t="s">
        <v>12165</v>
      </c>
      <c r="C12716" s="15">
        <v>1108017925</v>
      </c>
      <c r="D12716" s="16" t="s">
        <v>73199</v>
      </c>
    </row>
    <row r="12717" spans="1:4" ht="15.75" thickBot="1" x14ac:dyDescent="0.3">
      <c r="A12717" s="13" t="s">
        <v>48086</v>
      </c>
      <c r="B12717" s="14" t="s">
        <v>12166</v>
      </c>
      <c r="C12717" s="15">
        <v>1324126044</v>
      </c>
      <c r="D12717" s="16" t="s">
        <v>73199</v>
      </c>
    </row>
    <row r="12718" spans="1:4" ht="15.75" thickBot="1" x14ac:dyDescent="0.3">
      <c r="A12718" s="13" t="s">
        <v>48087</v>
      </c>
      <c r="B12718" s="14" t="s">
        <v>12167</v>
      </c>
      <c r="C12718" s="15">
        <v>1434024503</v>
      </c>
      <c r="D12718" s="16" t="s">
        <v>73199</v>
      </c>
    </row>
    <row r="12719" spans="1:4" ht="15.75" thickBot="1" x14ac:dyDescent="0.3">
      <c r="A12719" s="13" t="s">
        <v>48088</v>
      </c>
      <c r="B12719" s="14" t="s">
        <v>12168</v>
      </c>
      <c r="C12719" s="15">
        <v>1611006625</v>
      </c>
      <c r="D12719" s="16" t="s">
        <v>73199</v>
      </c>
    </row>
    <row r="12720" spans="1:4" ht="15.75" thickBot="1" x14ac:dyDescent="0.3">
      <c r="A12720" s="13" t="s">
        <v>48089</v>
      </c>
      <c r="B12720" s="14" t="s">
        <v>12169</v>
      </c>
      <c r="C12720" s="15">
        <v>1838013151</v>
      </c>
      <c r="D12720" s="16" t="s">
        <v>73199</v>
      </c>
    </row>
    <row r="12721" spans="1:4" ht="15.75" thickBot="1" x14ac:dyDescent="0.3">
      <c r="A12721" s="13" t="s">
        <v>48090</v>
      </c>
      <c r="B12721" s="14" t="s">
        <v>12170</v>
      </c>
      <c r="C12721" s="15">
        <v>2110052301</v>
      </c>
      <c r="D12721" s="16" t="s">
        <v>73199</v>
      </c>
    </row>
    <row r="12722" spans="1:4" ht="15.75" thickBot="1" x14ac:dyDescent="0.3">
      <c r="A12722" s="13" t="s">
        <v>48091</v>
      </c>
      <c r="B12722" s="14" t="s">
        <v>12171</v>
      </c>
      <c r="C12722" s="15">
        <v>2208017960</v>
      </c>
      <c r="D12722" s="16" t="s">
        <v>73199</v>
      </c>
    </row>
    <row r="12723" spans="1:4" ht="15.75" thickBot="1" x14ac:dyDescent="0.3">
      <c r="A12723" s="13" t="s">
        <v>48092</v>
      </c>
      <c r="B12723" s="14" t="s">
        <v>12172</v>
      </c>
      <c r="C12723" s="15">
        <v>2224161537</v>
      </c>
      <c r="D12723" s="16" t="s">
        <v>73199</v>
      </c>
    </row>
    <row r="12724" spans="1:4" ht="15.75" thickBot="1" x14ac:dyDescent="0.3">
      <c r="A12724" s="13" t="s">
        <v>48093</v>
      </c>
      <c r="B12724" s="14" t="s">
        <v>12173</v>
      </c>
      <c r="C12724" s="15">
        <v>2304047580</v>
      </c>
      <c r="D12724" s="16" t="s">
        <v>73199</v>
      </c>
    </row>
    <row r="12725" spans="1:4" ht="15.75" thickBot="1" x14ac:dyDescent="0.3">
      <c r="A12725" s="13" t="s">
        <v>48094</v>
      </c>
      <c r="B12725" s="14" t="s">
        <v>12174</v>
      </c>
      <c r="C12725" s="15">
        <v>2311127910</v>
      </c>
      <c r="D12725" s="16" t="s">
        <v>73199</v>
      </c>
    </row>
    <row r="12726" spans="1:4" ht="15.75" thickBot="1" x14ac:dyDescent="0.3">
      <c r="A12726" s="13" t="s">
        <v>48095</v>
      </c>
      <c r="B12726" s="14" t="s">
        <v>12175</v>
      </c>
      <c r="C12726" s="15">
        <v>2336018091</v>
      </c>
      <c r="D12726" s="16" t="s">
        <v>73199</v>
      </c>
    </row>
    <row r="12727" spans="1:4" ht="15.75" thickBot="1" x14ac:dyDescent="0.3">
      <c r="A12727" s="13" t="s">
        <v>48096</v>
      </c>
      <c r="B12727" s="14" t="s">
        <v>12176</v>
      </c>
      <c r="C12727" s="15">
        <v>2437003493</v>
      </c>
      <c r="D12727" s="16" t="s">
        <v>73199</v>
      </c>
    </row>
    <row r="12728" spans="1:4" ht="15.75" thickBot="1" x14ac:dyDescent="0.3">
      <c r="A12728" s="13" t="s">
        <v>48097</v>
      </c>
      <c r="B12728" s="14" t="s">
        <v>12177</v>
      </c>
      <c r="C12728" s="15">
        <v>2454015869</v>
      </c>
      <c r="D12728" s="16" t="s">
        <v>73199</v>
      </c>
    </row>
    <row r="12729" spans="1:4" ht="15.75" thickBot="1" x14ac:dyDescent="0.3">
      <c r="A12729" s="13" t="s">
        <v>48098</v>
      </c>
      <c r="B12729" s="14" t="s">
        <v>12178</v>
      </c>
      <c r="C12729" s="15">
        <v>2520001614</v>
      </c>
      <c r="D12729" s="16" t="s">
        <v>73199</v>
      </c>
    </row>
    <row r="12730" spans="1:4" ht="15.75" thickBot="1" x14ac:dyDescent="0.3">
      <c r="A12730" s="13" t="s">
        <v>48099</v>
      </c>
      <c r="B12730" s="14" t="s">
        <v>12179</v>
      </c>
      <c r="C12730" s="15">
        <v>2630034690</v>
      </c>
      <c r="D12730" s="16" t="s">
        <v>73199</v>
      </c>
    </row>
    <row r="12731" spans="1:4" ht="15.75" thickBot="1" x14ac:dyDescent="0.3">
      <c r="A12731" s="13" t="s">
        <v>48100</v>
      </c>
      <c r="B12731" s="14" t="s">
        <v>12180</v>
      </c>
      <c r="C12731" s="15">
        <v>3520007590</v>
      </c>
      <c r="D12731" s="16" t="s">
        <v>73199</v>
      </c>
    </row>
    <row r="12732" spans="1:4" ht="15.75" thickBot="1" x14ac:dyDescent="0.3">
      <c r="A12732" s="13" t="s">
        <v>48101</v>
      </c>
      <c r="B12732" s="14" t="s">
        <v>12181</v>
      </c>
      <c r="C12732" s="15">
        <v>3521006462</v>
      </c>
      <c r="D12732" s="16" t="s">
        <v>73199</v>
      </c>
    </row>
    <row r="12733" spans="1:4" ht="15.75" thickBot="1" x14ac:dyDescent="0.3">
      <c r="A12733" s="13" t="s">
        <v>48102</v>
      </c>
      <c r="B12733" s="14" t="s">
        <v>12182</v>
      </c>
      <c r="C12733" s="15">
        <v>3525158931</v>
      </c>
      <c r="D12733" s="16" t="s">
        <v>73199</v>
      </c>
    </row>
    <row r="12734" spans="1:4" ht="15.75" thickBot="1" x14ac:dyDescent="0.3">
      <c r="A12734" s="13" t="s">
        <v>48103</v>
      </c>
      <c r="B12734" s="14" t="s">
        <v>12183</v>
      </c>
      <c r="C12734" s="15">
        <v>3711021282</v>
      </c>
      <c r="D12734" s="16" t="s">
        <v>73199</v>
      </c>
    </row>
    <row r="12735" spans="1:4" ht="15.75" thickBot="1" x14ac:dyDescent="0.3">
      <c r="A12735" s="13" t="s">
        <v>48104</v>
      </c>
      <c r="B12735" s="14" t="s">
        <v>12184</v>
      </c>
      <c r="C12735" s="15">
        <v>3815015540</v>
      </c>
      <c r="D12735" s="16" t="s">
        <v>73199</v>
      </c>
    </row>
    <row r="12736" spans="1:4" ht="15.75" thickBot="1" x14ac:dyDescent="0.3">
      <c r="A12736" s="13" t="s">
        <v>48105</v>
      </c>
      <c r="B12736" s="14" t="s">
        <v>12185</v>
      </c>
      <c r="C12736" s="15">
        <v>4004014280</v>
      </c>
      <c r="D12736" s="16" t="s">
        <v>73199</v>
      </c>
    </row>
    <row r="12737" spans="1:4" ht="15.75" thickBot="1" x14ac:dyDescent="0.3">
      <c r="A12737" s="13" t="s">
        <v>48106</v>
      </c>
      <c r="B12737" s="14" t="s">
        <v>12186</v>
      </c>
      <c r="C12737" s="15">
        <v>4632067511</v>
      </c>
      <c r="D12737" s="16" t="s">
        <v>73199</v>
      </c>
    </row>
    <row r="12738" spans="1:4" ht="15.75" thickBot="1" x14ac:dyDescent="0.3">
      <c r="A12738" s="13" t="s">
        <v>48107</v>
      </c>
      <c r="B12738" s="14" t="s">
        <v>12187</v>
      </c>
      <c r="C12738" s="15">
        <v>4909908647</v>
      </c>
      <c r="D12738" s="16" t="s">
        <v>73199</v>
      </c>
    </row>
    <row r="12739" spans="1:4" ht="15.75" thickBot="1" x14ac:dyDescent="0.3">
      <c r="A12739" s="13" t="s">
        <v>48108</v>
      </c>
      <c r="B12739" s="14" t="s">
        <v>12188</v>
      </c>
      <c r="C12739" s="15">
        <v>5001076202</v>
      </c>
      <c r="D12739" s="16" t="s">
        <v>73199</v>
      </c>
    </row>
    <row r="12740" spans="1:4" ht="15.75" thickBot="1" x14ac:dyDescent="0.3">
      <c r="A12740" s="13" t="s">
        <v>48109</v>
      </c>
      <c r="B12740" s="14" t="s">
        <v>12189</v>
      </c>
      <c r="C12740" s="15">
        <v>5031109127</v>
      </c>
      <c r="D12740" s="16" t="s">
        <v>73199</v>
      </c>
    </row>
    <row r="12741" spans="1:4" ht="15.75" thickBot="1" x14ac:dyDescent="0.3">
      <c r="A12741" s="13" t="s">
        <v>48110</v>
      </c>
      <c r="B12741" s="14" t="s">
        <v>12190</v>
      </c>
      <c r="C12741" s="15">
        <v>5206003974</v>
      </c>
      <c r="D12741" s="16" t="s">
        <v>73199</v>
      </c>
    </row>
    <row r="12742" spans="1:4" ht="15.75" thickBot="1" x14ac:dyDescent="0.3">
      <c r="A12742" s="13" t="s">
        <v>48111</v>
      </c>
      <c r="B12742" s="14" t="s">
        <v>12191</v>
      </c>
      <c r="C12742" s="15">
        <v>5304005313</v>
      </c>
      <c r="D12742" s="16" t="s">
        <v>73199</v>
      </c>
    </row>
    <row r="12743" spans="1:4" ht="15.75" thickBot="1" x14ac:dyDescent="0.3">
      <c r="A12743" s="13" t="s">
        <v>48112</v>
      </c>
      <c r="B12743" s="14" t="s">
        <v>12192</v>
      </c>
      <c r="C12743" s="15">
        <v>5446014916</v>
      </c>
      <c r="D12743" s="16" t="s">
        <v>73199</v>
      </c>
    </row>
    <row r="12744" spans="1:4" ht="15.75" thickBot="1" x14ac:dyDescent="0.3">
      <c r="A12744" s="13" t="s">
        <v>48113</v>
      </c>
      <c r="B12744" s="14" t="s">
        <v>12193</v>
      </c>
      <c r="C12744" s="15">
        <v>5705003722</v>
      </c>
      <c r="D12744" s="16" t="s">
        <v>73199</v>
      </c>
    </row>
    <row r="12745" spans="1:4" ht="15.75" thickBot="1" x14ac:dyDescent="0.3">
      <c r="A12745" s="13" t="s">
        <v>48114</v>
      </c>
      <c r="B12745" s="14" t="s">
        <v>12194</v>
      </c>
      <c r="C12745" s="15">
        <v>5722111679</v>
      </c>
      <c r="D12745" s="16" t="s">
        <v>73199</v>
      </c>
    </row>
    <row r="12746" spans="1:4" ht="15.75" thickBot="1" x14ac:dyDescent="0.3">
      <c r="A12746" s="13" t="s">
        <v>48115</v>
      </c>
      <c r="B12746" s="14" t="s">
        <v>12195</v>
      </c>
      <c r="C12746" s="15">
        <v>6225010383</v>
      </c>
      <c r="D12746" s="16" t="s">
        <v>73199</v>
      </c>
    </row>
    <row r="12747" spans="1:4" ht="15.75" thickBot="1" x14ac:dyDescent="0.3">
      <c r="A12747" s="13" t="s">
        <v>48116</v>
      </c>
      <c r="B12747" s="14" t="s">
        <v>12196</v>
      </c>
      <c r="C12747" s="15">
        <v>6230055478</v>
      </c>
      <c r="D12747" s="16" t="s">
        <v>73199</v>
      </c>
    </row>
    <row r="12748" spans="1:4" ht="15.75" thickBot="1" x14ac:dyDescent="0.3">
      <c r="A12748" s="13" t="s">
        <v>48117</v>
      </c>
      <c r="B12748" s="14" t="s">
        <v>12197</v>
      </c>
      <c r="C12748" s="15">
        <v>6330049083</v>
      </c>
      <c r="D12748" s="16" t="s">
        <v>73199</v>
      </c>
    </row>
    <row r="12749" spans="1:4" ht="15.75" thickBot="1" x14ac:dyDescent="0.3">
      <c r="A12749" s="13" t="s">
        <v>48118</v>
      </c>
      <c r="B12749" s="14" t="s">
        <v>12198</v>
      </c>
      <c r="C12749" s="15">
        <v>6505012376</v>
      </c>
      <c r="D12749" s="16" t="s">
        <v>73199</v>
      </c>
    </row>
    <row r="12750" spans="1:4" ht="15.75" thickBot="1" x14ac:dyDescent="0.3">
      <c r="A12750" s="13" t="s">
        <v>48119</v>
      </c>
      <c r="B12750" s="14" t="s">
        <v>12199</v>
      </c>
      <c r="C12750" s="15">
        <v>6603022171</v>
      </c>
      <c r="D12750" s="16" t="s">
        <v>73199</v>
      </c>
    </row>
    <row r="12751" spans="1:4" ht="15.75" thickBot="1" x14ac:dyDescent="0.3">
      <c r="A12751" s="13" t="s">
        <v>48120</v>
      </c>
      <c r="B12751" s="14" t="s">
        <v>12200</v>
      </c>
      <c r="C12751" s="15">
        <v>6619015719</v>
      </c>
      <c r="D12751" s="16" t="s">
        <v>73199</v>
      </c>
    </row>
    <row r="12752" spans="1:4" ht="15.75" thickBot="1" x14ac:dyDescent="0.3">
      <c r="A12752" s="13" t="s">
        <v>48121</v>
      </c>
      <c r="B12752" s="14" t="s">
        <v>12201</v>
      </c>
      <c r="C12752" s="15">
        <v>6677007442</v>
      </c>
      <c r="D12752" s="16" t="s">
        <v>73199</v>
      </c>
    </row>
    <row r="12753" spans="1:4" ht="15.75" thickBot="1" x14ac:dyDescent="0.3">
      <c r="A12753" s="13" t="s">
        <v>48122</v>
      </c>
      <c r="B12753" s="14" t="s">
        <v>12202</v>
      </c>
      <c r="C12753" s="15">
        <v>7107503271</v>
      </c>
      <c r="D12753" s="16" t="s">
        <v>73199</v>
      </c>
    </row>
    <row r="12754" spans="1:4" ht="15.75" thickBot="1" x14ac:dyDescent="0.3">
      <c r="A12754" s="13" t="s">
        <v>48123</v>
      </c>
      <c r="B12754" s="14" t="s">
        <v>12203</v>
      </c>
      <c r="C12754" s="15">
        <v>7425746373</v>
      </c>
      <c r="D12754" s="16" t="s">
        <v>73199</v>
      </c>
    </row>
    <row r="12755" spans="1:4" ht="15.75" thickBot="1" x14ac:dyDescent="0.3">
      <c r="A12755" s="13" t="s">
        <v>48124</v>
      </c>
      <c r="B12755" s="14" t="s">
        <v>12204</v>
      </c>
      <c r="C12755" s="15">
        <v>7450071999</v>
      </c>
      <c r="D12755" s="16" t="s">
        <v>73199</v>
      </c>
    </row>
    <row r="12756" spans="1:4" ht="15.75" thickBot="1" x14ac:dyDescent="0.3">
      <c r="A12756" s="13" t="s">
        <v>48125</v>
      </c>
      <c r="B12756" s="14" t="s">
        <v>12205</v>
      </c>
      <c r="C12756" s="15">
        <v>7843305143</v>
      </c>
      <c r="D12756" s="16" t="s">
        <v>73199</v>
      </c>
    </row>
    <row r="12757" spans="1:4" ht="15.75" thickBot="1" x14ac:dyDescent="0.3">
      <c r="A12757" s="13" t="s">
        <v>48126</v>
      </c>
      <c r="B12757" s="14" t="s">
        <v>12206</v>
      </c>
      <c r="C12757" s="15">
        <v>7017161224</v>
      </c>
      <c r="D12757" s="16" t="s">
        <v>73199</v>
      </c>
    </row>
    <row r="12758" spans="1:4" ht="15.75" thickBot="1" x14ac:dyDescent="0.3">
      <c r="A12758" s="13" t="s">
        <v>48127</v>
      </c>
      <c r="B12758" s="14" t="s">
        <v>12207</v>
      </c>
      <c r="C12758" s="15">
        <v>4909095960</v>
      </c>
      <c r="D12758" s="16" t="s">
        <v>73199</v>
      </c>
    </row>
    <row r="12759" spans="1:4" ht="15.75" thickBot="1" x14ac:dyDescent="0.3">
      <c r="A12759" s="13" t="s">
        <v>48128</v>
      </c>
      <c r="B12759" s="14" t="s">
        <v>12208</v>
      </c>
      <c r="C12759" s="15">
        <v>7017070520</v>
      </c>
      <c r="D12759" s="16" t="s">
        <v>73199</v>
      </c>
    </row>
    <row r="12760" spans="1:4" ht="15.75" thickBot="1" x14ac:dyDescent="0.3">
      <c r="A12760" s="13" t="s">
        <v>48129</v>
      </c>
      <c r="B12760" s="14" t="s">
        <v>12209</v>
      </c>
      <c r="C12760" s="15">
        <v>6513003350</v>
      </c>
      <c r="D12760" s="16" t="s">
        <v>73199</v>
      </c>
    </row>
    <row r="12761" spans="1:4" ht="15.75" thickBot="1" x14ac:dyDescent="0.3">
      <c r="A12761" s="13" t="s">
        <v>48130</v>
      </c>
      <c r="B12761" s="14" t="s">
        <v>12210</v>
      </c>
      <c r="C12761" s="15">
        <v>2450018474</v>
      </c>
      <c r="D12761" s="16" t="s">
        <v>73199</v>
      </c>
    </row>
    <row r="12762" spans="1:4" ht="15.75" thickBot="1" x14ac:dyDescent="0.3">
      <c r="A12762" s="13" t="s">
        <v>48131</v>
      </c>
      <c r="B12762" s="14" t="s">
        <v>12211</v>
      </c>
      <c r="C12762" s="15">
        <v>3920005358</v>
      </c>
      <c r="D12762" s="16" t="s">
        <v>73199</v>
      </c>
    </row>
    <row r="12763" spans="1:4" ht="15.75" thickBot="1" x14ac:dyDescent="0.3">
      <c r="A12763" s="13" t="s">
        <v>48132</v>
      </c>
      <c r="B12763" s="14" t="s">
        <v>12212</v>
      </c>
      <c r="C12763" s="15">
        <v>3711027090</v>
      </c>
      <c r="D12763" s="16" t="s">
        <v>73199</v>
      </c>
    </row>
    <row r="12764" spans="1:4" ht="15.75" thickBot="1" x14ac:dyDescent="0.3">
      <c r="A12764" s="13" t="s">
        <v>48133</v>
      </c>
      <c r="B12764" s="14" t="s">
        <v>12213</v>
      </c>
      <c r="C12764" s="15">
        <v>4027106869</v>
      </c>
      <c r="D12764" s="16" t="s">
        <v>73199</v>
      </c>
    </row>
    <row r="12765" spans="1:4" ht="15.75" thickBot="1" x14ac:dyDescent="0.3">
      <c r="A12765" s="13" t="s">
        <v>48134</v>
      </c>
      <c r="B12765" s="14" t="s">
        <v>12214</v>
      </c>
      <c r="C12765" s="15">
        <v>4909093916</v>
      </c>
      <c r="D12765" s="16" t="s">
        <v>73199</v>
      </c>
    </row>
    <row r="12766" spans="1:4" ht="15.75" thickBot="1" x14ac:dyDescent="0.3">
      <c r="A12766" s="13" t="s">
        <v>48135</v>
      </c>
      <c r="B12766" s="14" t="s">
        <v>12215</v>
      </c>
      <c r="C12766" s="15">
        <v>5709004149</v>
      </c>
      <c r="D12766" s="16" t="s">
        <v>73199</v>
      </c>
    </row>
    <row r="12767" spans="1:4" ht="15.75" thickBot="1" x14ac:dyDescent="0.3">
      <c r="A12767" s="13" t="s">
        <v>48136</v>
      </c>
      <c r="B12767" s="14" t="s">
        <v>12216</v>
      </c>
      <c r="C12767" s="15">
        <v>2373007242</v>
      </c>
      <c r="D12767" s="16" t="s">
        <v>73199</v>
      </c>
    </row>
    <row r="12768" spans="1:4" ht="15.75" thickBot="1" x14ac:dyDescent="0.3">
      <c r="A12768" s="13" t="s">
        <v>48137</v>
      </c>
      <c r="B12768" s="14" t="s">
        <v>12217</v>
      </c>
      <c r="C12768" s="15">
        <v>7714682489</v>
      </c>
      <c r="D12768" s="16" t="s">
        <v>73199</v>
      </c>
    </row>
    <row r="12769" spans="1:4" ht="15.75" thickBot="1" x14ac:dyDescent="0.3">
      <c r="A12769" s="13" t="s">
        <v>48138</v>
      </c>
      <c r="B12769" s="14" t="s">
        <v>12218</v>
      </c>
      <c r="C12769" s="15">
        <v>4909095952</v>
      </c>
      <c r="D12769" s="16" t="s">
        <v>73199</v>
      </c>
    </row>
    <row r="12770" spans="1:4" ht="15.75" thickBot="1" x14ac:dyDescent="0.3">
      <c r="A12770" s="13" t="s">
        <v>48139</v>
      </c>
      <c r="B12770" s="14" t="s">
        <v>12219</v>
      </c>
      <c r="C12770" s="15">
        <v>4632094931</v>
      </c>
      <c r="D12770" s="16" t="s">
        <v>73199</v>
      </c>
    </row>
    <row r="12771" spans="1:4" ht="15.75" thickBot="1" x14ac:dyDescent="0.3">
      <c r="A12771" s="13" t="s">
        <v>48140</v>
      </c>
      <c r="B12771" s="14" t="s">
        <v>12220</v>
      </c>
      <c r="C12771" s="15">
        <v>268072182</v>
      </c>
      <c r="D12771" s="16" t="s">
        <v>73199</v>
      </c>
    </row>
    <row r="12772" spans="1:4" ht="15.75" thickBot="1" x14ac:dyDescent="0.3">
      <c r="A12772" s="13" t="s">
        <v>48141</v>
      </c>
      <c r="B12772" s="14" t="s">
        <v>12221</v>
      </c>
      <c r="C12772" s="15">
        <v>1839000846</v>
      </c>
      <c r="D12772" s="16" t="s">
        <v>73199</v>
      </c>
    </row>
    <row r="12773" spans="1:4" ht="15.75" thickBot="1" x14ac:dyDescent="0.3">
      <c r="A12773" s="13" t="s">
        <v>48142</v>
      </c>
      <c r="B12773" s="14" t="s">
        <v>12222</v>
      </c>
      <c r="C12773" s="15">
        <v>7017065961</v>
      </c>
      <c r="D12773" s="16" t="s">
        <v>73199</v>
      </c>
    </row>
    <row r="12774" spans="1:4" ht="15.75" thickBot="1" x14ac:dyDescent="0.3">
      <c r="A12774" s="13" t="s">
        <v>48143</v>
      </c>
      <c r="B12774" s="14" t="s">
        <v>12223</v>
      </c>
      <c r="C12774" s="15">
        <v>2807014647</v>
      </c>
      <c r="D12774" s="16" t="s">
        <v>73199</v>
      </c>
    </row>
    <row r="12775" spans="1:4" ht="15.75" thickBot="1" x14ac:dyDescent="0.3">
      <c r="A12775" s="13" t="s">
        <v>48144</v>
      </c>
      <c r="B12775" s="14" t="s">
        <v>12224</v>
      </c>
      <c r="C12775" s="15">
        <v>7203157480</v>
      </c>
      <c r="D12775" s="16" t="s">
        <v>73199</v>
      </c>
    </row>
    <row r="12776" spans="1:4" ht="15.75" thickBot="1" x14ac:dyDescent="0.3">
      <c r="A12776" s="13" t="s">
        <v>48145</v>
      </c>
      <c r="B12776" s="14" t="s">
        <v>12225</v>
      </c>
      <c r="C12776" s="15">
        <v>5047194262</v>
      </c>
      <c r="D12776" s="16" t="s">
        <v>73199</v>
      </c>
    </row>
    <row r="12777" spans="1:4" ht="15.75" thickBot="1" x14ac:dyDescent="0.3">
      <c r="A12777" s="13" t="s">
        <v>48146</v>
      </c>
      <c r="B12777" s="14" t="s">
        <v>12226</v>
      </c>
      <c r="C12777" s="15">
        <v>4909089162</v>
      </c>
      <c r="D12777" s="16" t="s">
        <v>73199</v>
      </c>
    </row>
    <row r="12778" spans="1:4" ht="15.75" thickBot="1" x14ac:dyDescent="0.3">
      <c r="A12778" s="13" t="s">
        <v>48147</v>
      </c>
      <c r="B12778" s="14" t="s">
        <v>12227</v>
      </c>
      <c r="C12778" s="15">
        <v>7731249162</v>
      </c>
      <c r="D12778" s="16" t="s">
        <v>73199</v>
      </c>
    </row>
    <row r="12779" spans="1:4" ht="15.75" thickBot="1" x14ac:dyDescent="0.3">
      <c r="A12779" s="13" t="s">
        <v>48148</v>
      </c>
      <c r="B12779" s="14" t="s">
        <v>12228</v>
      </c>
      <c r="C12779" s="15">
        <v>2311143654</v>
      </c>
      <c r="D12779" s="16" t="s">
        <v>73199</v>
      </c>
    </row>
    <row r="12780" spans="1:4" ht="15.75" thickBot="1" x14ac:dyDescent="0.3">
      <c r="A12780" s="13" t="s">
        <v>48149</v>
      </c>
      <c r="B12780" s="14" t="s">
        <v>12229</v>
      </c>
      <c r="C12780" s="15">
        <v>7424026502</v>
      </c>
      <c r="D12780" s="16" t="s">
        <v>73199</v>
      </c>
    </row>
    <row r="12781" spans="1:4" ht="15.75" thickBot="1" x14ac:dyDescent="0.3">
      <c r="A12781" s="13" t="s">
        <v>48150</v>
      </c>
      <c r="B12781" s="14" t="s">
        <v>12230</v>
      </c>
      <c r="C12781" s="15">
        <v>5050055692</v>
      </c>
      <c r="D12781" s="16" t="s">
        <v>73199</v>
      </c>
    </row>
    <row r="12782" spans="1:4" ht="15.75" thickBot="1" x14ac:dyDescent="0.3">
      <c r="A12782" s="13" t="s">
        <v>48151</v>
      </c>
      <c r="B12782" s="14" t="s">
        <v>12231</v>
      </c>
      <c r="C12782" s="15">
        <v>5190170134</v>
      </c>
      <c r="D12782" s="16" t="s">
        <v>73199</v>
      </c>
    </row>
    <row r="12783" spans="1:4" ht="15.75" thickBot="1" x14ac:dyDescent="0.3">
      <c r="A12783" s="13" t="s">
        <v>48152</v>
      </c>
      <c r="B12783" s="14" t="s">
        <v>12232</v>
      </c>
      <c r="C12783" s="15">
        <v>5190933097</v>
      </c>
      <c r="D12783" s="16" t="s">
        <v>73199</v>
      </c>
    </row>
    <row r="12784" spans="1:4" ht="15.75" thickBot="1" x14ac:dyDescent="0.3">
      <c r="A12784" s="13" t="s">
        <v>48153</v>
      </c>
      <c r="B12784" s="14" t="s">
        <v>12233</v>
      </c>
      <c r="C12784" s="15">
        <v>6321375490</v>
      </c>
      <c r="D12784" s="16" t="s">
        <v>73199</v>
      </c>
    </row>
    <row r="12785" spans="1:4" ht="15.75" thickBot="1" x14ac:dyDescent="0.3">
      <c r="A12785" s="13" t="s">
        <v>48154</v>
      </c>
      <c r="B12785" s="14" t="s">
        <v>12234</v>
      </c>
      <c r="C12785" s="15">
        <v>5905300698</v>
      </c>
      <c r="D12785" s="16" t="s">
        <v>73199</v>
      </c>
    </row>
    <row r="12786" spans="1:4" ht="15.75" thickBot="1" x14ac:dyDescent="0.3">
      <c r="A12786" s="13" t="s">
        <v>48155</v>
      </c>
      <c r="B12786" s="14" t="s">
        <v>12235</v>
      </c>
      <c r="C12786" s="15">
        <v>3525374731</v>
      </c>
      <c r="D12786" s="16" t="s">
        <v>73199</v>
      </c>
    </row>
    <row r="12787" spans="1:4" ht="15.75" thickBot="1" x14ac:dyDescent="0.3">
      <c r="A12787" s="13" t="s">
        <v>48156</v>
      </c>
      <c r="B12787" s="14" t="s">
        <v>12236</v>
      </c>
      <c r="C12787" s="15">
        <v>260009799</v>
      </c>
      <c r="D12787" s="16" t="s">
        <v>73199</v>
      </c>
    </row>
    <row r="12788" spans="1:4" ht="15.75" thickBot="1" x14ac:dyDescent="0.3">
      <c r="A12788" s="13" t="s">
        <v>48157</v>
      </c>
      <c r="B12788" s="14" t="s">
        <v>12237</v>
      </c>
      <c r="C12788" s="15">
        <v>1116009558</v>
      </c>
      <c r="D12788" s="16" t="s">
        <v>73199</v>
      </c>
    </row>
    <row r="12789" spans="1:4" ht="15.75" thickBot="1" x14ac:dyDescent="0.3">
      <c r="A12789" s="13" t="s">
        <v>48158</v>
      </c>
      <c r="B12789" s="14" t="s">
        <v>12238</v>
      </c>
      <c r="C12789" s="15">
        <v>1435279462</v>
      </c>
      <c r="D12789" s="16" t="s">
        <v>73199</v>
      </c>
    </row>
    <row r="12790" spans="1:4" ht="15.75" thickBot="1" x14ac:dyDescent="0.3">
      <c r="A12790" s="13" t="s">
        <v>48159</v>
      </c>
      <c r="B12790" s="14" t="s">
        <v>12239</v>
      </c>
      <c r="C12790" s="15">
        <v>3309005232</v>
      </c>
      <c r="D12790" s="16" t="s">
        <v>73199</v>
      </c>
    </row>
    <row r="12791" spans="1:4" ht="15.75" thickBot="1" x14ac:dyDescent="0.3">
      <c r="A12791" s="13" t="s">
        <v>48160</v>
      </c>
      <c r="B12791" s="14" t="s">
        <v>12240</v>
      </c>
      <c r="C12791" s="15">
        <v>2724180697</v>
      </c>
      <c r="D12791" s="16" t="s">
        <v>73199</v>
      </c>
    </row>
    <row r="12792" spans="1:4" ht="15.75" thickBot="1" x14ac:dyDescent="0.3">
      <c r="A12792" s="13" t="s">
        <v>48161</v>
      </c>
      <c r="B12792" s="14" t="s">
        <v>12241</v>
      </c>
      <c r="C12792" s="15">
        <v>6148655673</v>
      </c>
      <c r="D12792" s="16" t="s">
        <v>73199</v>
      </c>
    </row>
    <row r="12793" spans="1:4" ht="15.75" thickBot="1" x14ac:dyDescent="0.3">
      <c r="A12793" s="13" t="s">
        <v>48162</v>
      </c>
      <c r="B12793" s="14" t="s">
        <v>12242</v>
      </c>
      <c r="C12793" s="15">
        <v>4312032541</v>
      </c>
      <c r="D12793" s="16" t="s">
        <v>73199</v>
      </c>
    </row>
    <row r="12794" spans="1:4" ht="15.75" thickBot="1" x14ac:dyDescent="0.3">
      <c r="A12794" s="13" t="s">
        <v>48163</v>
      </c>
      <c r="B12794" s="14" t="s">
        <v>12243</v>
      </c>
      <c r="C12794" s="15">
        <v>276089253</v>
      </c>
      <c r="D12794" s="16" t="s">
        <v>73199</v>
      </c>
    </row>
    <row r="12795" spans="1:4" ht="15.75" thickBot="1" x14ac:dyDescent="0.3">
      <c r="A12795" s="13" t="s">
        <v>48164</v>
      </c>
      <c r="B12795" s="14" t="s">
        <v>12244</v>
      </c>
      <c r="C12795" s="15">
        <v>1324002063</v>
      </c>
      <c r="D12795" s="16" t="s">
        <v>73199</v>
      </c>
    </row>
    <row r="12796" spans="1:4" ht="15.75" thickBot="1" x14ac:dyDescent="0.3">
      <c r="A12796" s="13" t="s">
        <v>48165</v>
      </c>
      <c r="B12796" s="14" t="s">
        <v>12245</v>
      </c>
      <c r="C12796" s="15">
        <v>2312088903</v>
      </c>
      <c r="D12796" s="16" t="s">
        <v>73199</v>
      </c>
    </row>
    <row r="12797" spans="1:4" ht="15.75" thickBot="1" x14ac:dyDescent="0.3">
      <c r="A12797" s="13" t="s">
        <v>48166</v>
      </c>
      <c r="B12797" s="14" t="s">
        <v>12246</v>
      </c>
      <c r="C12797" s="15">
        <v>3202504581</v>
      </c>
      <c r="D12797" s="16" t="s">
        <v>73199</v>
      </c>
    </row>
    <row r="12798" spans="1:4" ht="15.75" thickBot="1" x14ac:dyDescent="0.3">
      <c r="A12798" s="13" t="s">
        <v>48167</v>
      </c>
      <c r="B12798" s="14" t="s">
        <v>12247</v>
      </c>
      <c r="C12798" s="15">
        <v>3525134360</v>
      </c>
      <c r="D12798" s="16" t="s">
        <v>73199</v>
      </c>
    </row>
    <row r="12799" spans="1:4" ht="15.75" thickBot="1" x14ac:dyDescent="0.3">
      <c r="A12799" s="13" t="s">
        <v>48168</v>
      </c>
      <c r="B12799" s="14" t="s">
        <v>12248</v>
      </c>
      <c r="C12799" s="15">
        <v>4025443107</v>
      </c>
      <c r="D12799" s="16" t="s">
        <v>73199</v>
      </c>
    </row>
    <row r="12800" spans="1:4" ht="15.75" thickBot="1" x14ac:dyDescent="0.3">
      <c r="A12800" s="13" t="s">
        <v>48169</v>
      </c>
      <c r="B12800" s="14" t="s">
        <v>12249</v>
      </c>
      <c r="C12800" s="15">
        <v>6007002625</v>
      </c>
      <c r="D12800" s="16" t="s">
        <v>73199</v>
      </c>
    </row>
    <row r="12801" spans="1:4" ht="15.75" thickBot="1" x14ac:dyDescent="0.3">
      <c r="A12801" s="13" t="s">
        <v>48170</v>
      </c>
      <c r="B12801" s="14" t="s">
        <v>12250</v>
      </c>
      <c r="C12801" s="15">
        <v>6163152378</v>
      </c>
      <c r="D12801" s="16" t="s">
        <v>73199</v>
      </c>
    </row>
    <row r="12802" spans="1:4" ht="15.75" thickBot="1" x14ac:dyDescent="0.3">
      <c r="A12802" s="13" t="s">
        <v>48171</v>
      </c>
      <c r="B12802" s="14" t="s">
        <v>12251</v>
      </c>
      <c r="C12802" s="15">
        <v>7723553352</v>
      </c>
      <c r="D12802" s="16" t="s">
        <v>73199</v>
      </c>
    </row>
    <row r="12803" spans="1:4" ht="15.75" thickBot="1" x14ac:dyDescent="0.3">
      <c r="A12803" s="13" t="s">
        <v>48172</v>
      </c>
      <c r="B12803" s="14" t="s">
        <v>12252</v>
      </c>
      <c r="C12803" s="15">
        <v>7838494858</v>
      </c>
      <c r="D12803" s="16" t="s">
        <v>73199</v>
      </c>
    </row>
    <row r="12804" spans="1:4" ht="15.75" thickBot="1" x14ac:dyDescent="0.3">
      <c r="A12804" s="13" t="s">
        <v>48173</v>
      </c>
      <c r="B12804" s="14" t="s">
        <v>12253</v>
      </c>
      <c r="C12804" s="15">
        <v>7451299964</v>
      </c>
      <c r="D12804" s="16" t="s">
        <v>73199</v>
      </c>
    </row>
    <row r="12805" spans="1:4" ht="15.75" thickBot="1" x14ac:dyDescent="0.3">
      <c r="A12805" s="13" t="s">
        <v>48174</v>
      </c>
      <c r="B12805" s="14" t="s">
        <v>12254</v>
      </c>
      <c r="C12805" s="15">
        <v>7447118767</v>
      </c>
      <c r="D12805" s="16" t="s">
        <v>73199</v>
      </c>
    </row>
    <row r="12806" spans="1:4" ht="15.75" thickBot="1" x14ac:dyDescent="0.3">
      <c r="A12806" s="13" t="s">
        <v>48175</v>
      </c>
      <c r="B12806" s="14" t="s">
        <v>12255</v>
      </c>
      <c r="C12806" s="15">
        <v>260012270</v>
      </c>
      <c r="D12806" s="16" t="s">
        <v>73199</v>
      </c>
    </row>
    <row r="12807" spans="1:4" ht="15.75" thickBot="1" x14ac:dyDescent="0.3">
      <c r="A12807" s="13" t="s">
        <v>48176</v>
      </c>
      <c r="B12807" s="14" t="s">
        <v>12256</v>
      </c>
      <c r="C12807" s="15">
        <v>5027099613</v>
      </c>
      <c r="D12807" s="16" t="s">
        <v>73199</v>
      </c>
    </row>
    <row r="12808" spans="1:4" ht="15.75" thickBot="1" x14ac:dyDescent="0.3">
      <c r="A12808" s="13" t="s">
        <v>48177</v>
      </c>
      <c r="B12808" s="14" t="s">
        <v>12257</v>
      </c>
      <c r="C12808" s="15">
        <v>5321174618</v>
      </c>
      <c r="D12808" s="16" t="s">
        <v>73199</v>
      </c>
    </row>
    <row r="12809" spans="1:4" ht="15.75" thickBot="1" x14ac:dyDescent="0.3">
      <c r="A12809" s="13" t="s">
        <v>48178</v>
      </c>
      <c r="B12809" s="14" t="s">
        <v>12258</v>
      </c>
      <c r="C12809" s="15">
        <v>6829027164</v>
      </c>
      <c r="D12809" s="16" t="s">
        <v>73199</v>
      </c>
    </row>
    <row r="12810" spans="1:4" ht="15.75" thickBot="1" x14ac:dyDescent="0.3">
      <c r="A12810" s="13" t="s">
        <v>48179</v>
      </c>
      <c r="B12810" s="14" t="s">
        <v>12259</v>
      </c>
      <c r="C12810" s="15">
        <v>7447232090</v>
      </c>
      <c r="D12810" s="16" t="s">
        <v>73199</v>
      </c>
    </row>
    <row r="12811" spans="1:4" ht="15.75" thickBot="1" x14ac:dyDescent="0.3">
      <c r="A12811" s="13" t="s">
        <v>48180</v>
      </c>
      <c r="B12811" s="14" t="s">
        <v>12260</v>
      </c>
      <c r="C12811" s="15">
        <v>3804045053</v>
      </c>
      <c r="D12811" s="16" t="s">
        <v>73199</v>
      </c>
    </row>
    <row r="12812" spans="1:4" ht="15.75" thickBot="1" x14ac:dyDescent="0.3">
      <c r="A12812" s="13" t="s">
        <v>48181</v>
      </c>
      <c r="B12812" s="14" t="s">
        <v>12261</v>
      </c>
      <c r="C12812" s="15">
        <v>5321144395</v>
      </c>
      <c r="D12812" s="16" t="s">
        <v>73199</v>
      </c>
    </row>
    <row r="12813" spans="1:4" ht="15.75" thickBot="1" x14ac:dyDescent="0.3">
      <c r="A12813" s="13" t="s">
        <v>48182</v>
      </c>
      <c r="B12813" s="14" t="s">
        <v>12262</v>
      </c>
      <c r="C12813" s="15">
        <v>6312143414</v>
      </c>
      <c r="D12813" s="16" t="s">
        <v>73199</v>
      </c>
    </row>
    <row r="12814" spans="1:4" ht="15.75" thickBot="1" x14ac:dyDescent="0.3">
      <c r="A12814" s="13" t="s">
        <v>48183</v>
      </c>
      <c r="B12814" s="14" t="s">
        <v>12263</v>
      </c>
      <c r="C12814" s="15">
        <v>5044095697</v>
      </c>
      <c r="D12814" s="16" t="s">
        <v>73199</v>
      </c>
    </row>
    <row r="12815" spans="1:4" ht="15.75" thickBot="1" x14ac:dyDescent="0.3">
      <c r="A12815" s="13" t="s">
        <v>48184</v>
      </c>
      <c r="B12815" s="14" t="s">
        <v>12264</v>
      </c>
      <c r="C12815" s="15">
        <v>5753201019</v>
      </c>
      <c r="D12815" s="16" t="s">
        <v>73199</v>
      </c>
    </row>
    <row r="12816" spans="1:4" ht="15.75" thickBot="1" x14ac:dyDescent="0.3">
      <c r="A12816" s="13" t="s">
        <v>48185</v>
      </c>
      <c r="B12816" s="14" t="s">
        <v>12265</v>
      </c>
      <c r="C12816" s="15">
        <v>266027000</v>
      </c>
      <c r="D12816" s="16" t="s">
        <v>73199</v>
      </c>
    </row>
    <row r="12817" spans="1:4" ht="15.75" thickBot="1" x14ac:dyDescent="0.3">
      <c r="A12817" s="13" t="s">
        <v>48186</v>
      </c>
      <c r="B12817" s="14" t="s">
        <v>12266</v>
      </c>
      <c r="C12817" s="15">
        <v>1217006627</v>
      </c>
      <c r="D12817" s="16" t="s">
        <v>73199</v>
      </c>
    </row>
    <row r="12818" spans="1:4" ht="15.75" thickBot="1" x14ac:dyDescent="0.3">
      <c r="A12818" s="13" t="s">
        <v>48187</v>
      </c>
      <c r="B12818" s="14" t="s">
        <v>12267</v>
      </c>
      <c r="C12818" s="15">
        <v>6732075460</v>
      </c>
      <c r="D12818" s="16" t="s">
        <v>73199</v>
      </c>
    </row>
    <row r="12819" spans="1:4" ht="15.75" thickBot="1" x14ac:dyDescent="0.3">
      <c r="A12819" s="13" t="s">
        <v>48188</v>
      </c>
      <c r="B12819" s="14" t="s">
        <v>12268</v>
      </c>
      <c r="C12819" s="15">
        <v>7519003969</v>
      </c>
      <c r="D12819" s="16" t="s">
        <v>73199</v>
      </c>
    </row>
    <row r="12820" spans="1:4" ht="15.75" thickBot="1" x14ac:dyDescent="0.3">
      <c r="A12820" s="13" t="s">
        <v>48189</v>
      </c>
      <c r="B12820" s="14" t="s">
        <v>12268</v>
      </c>
      <c r="C12820" s="15">
        <v>3906317002</v>
      </c>
      <c r="D12820" s="16" t="s">
        <v>73199</v>
      </c>
    </row>
    <row r="12821" spans="1:4" ht="15.75" thickBot="1" x14ac:dyDescent="0.3">
      <c r="A12821" s="13" t="s">
        <v>48190</v>
      </c>
      <c r="B12821" s="14" t="s">
        <v>12268</v>
      </c>
      <c r="C12821" s="15">
        <v>1111002767</v>
      </c>
      <c r="D12821" s="16" t="s">
        <v>73199</v>
      </c>
    </row>
    <row r="12822" spans="1:4" ht="15.75" thickBot="1" x14ac:dyDescent="0.3">
      <c r="A12822" s="13" t="s">
        <v>48191</v>
      </c>
      <c r="B12822" s="14" t="s">
        <v>12269</v>
      </c>
      <c r="C12822" s="15">
        <v>2904019030</v>
      </c>
      <c r="D12822" s="16" t="s">
        <v>73199</v>
      </c>
    </row>
    <row r="12823" spans="1:4" ht="15.75" thickBot="1" x14ac:dyDescent="0.3">
      <c r="A12823" s="13" t="s">
        <v>48192</v>
      </c>
      <c r="B12823" s="14" t="s">
        <v>12270</v>
      </c>
      <c r="C12823" s="15">
        <v>1110003937</v>
      </c>
      <c r="D12823" s="16" t="s">
        <v>73199</v>
      </c>
    </row>
    <row r="12824" spans="1:4" ht="15.75" thickBot="1" x14ac:dyDescent="0.3">
      <c r="A12824" s="13" t="s">
        <v>48193</v>
      </c>
      <c r="B12824" s="14" t="s">
        <v>12271</v>
      </c>
      <c r="C12824" s="15">
        <v>1116003676</v>
      </c>
      <c r="D12824" s="16" t="s">
        <v>73199</v>
      </c>
    </row>
    <row r="12825" spans="1:4" ht="15.75" thickBot="1" x14ac:dyDescent="0.3">
      <c r="A12825" s="13" t="s">
        <v>48194</v>
      </c>
      <c r="B12825" s="14" t="s">
        <v>12272</v>
      </c>
      <c r="C12825" s="15">
        <v>2456014613</v>
      </c>
      <c r="D12825" s="16" t="s">
        <v>73199</v>
      </c>
    </row>
    <row r="12826" spans="1:4" ht="15.75" thickBot="1" x14ac:dyDescent="0.3">
      <c r="A12826" s="13" t="s">
        <v>48195</v>
      </c>
      <c r="B12826" s="14" t="s">
        <v>12273</v>
      </c>
      <c r="C12826" s="15">
        <v>2905010457</v>
      </c>
      <c r="D12826" s="16" t="s">
        <v>73199</v>
      </c>
    </row>
    <row r="12827" spans="1:4" ht="15.75" thickBot="1" x14ac:dyDescent="0.3">
      <c r="A12827" s="13" t="s">
        <v>48196</v>
      </c>
      <c r="B12827" s="14" t="s">
        <v>12274</v>
      </c>
      <c r="C12827" s="15">
        <v>3315011435</v>
      </c>
      <c r="D12827" s="16" t="s">
        <v>73199</v>
      </c>
    </row>
    <row r="12828" spans="1:4" ht="15.75" thickBot="1" x14ac:dyDescent="0.3">
      <c r="A12828" s="13" t="s">
        <v>48197</v>
      </c>
      <c r="B12828" s="14" t="s">
        <v>12275</v>
      </c>
      <c r="C12828" s="15">
        <v>5427107523</v>
      </c>
      <c r="D12828" s="16" t="s">
        <v>73199</v>
      </c>
    </row>
    <row r="12829" spans="1:4" ht="15.75" thickBot="1" x14ac:dyDescent="0.3">
      <c r="A12829" s="13" t="s">
        <v>48198</v>
      </c>
      <c r="B12829" s="14" t="s">
        <v>12276</v>
      </c>
      <c r="C12829" s="15">
        <v>5716002858</v>
      </c>
      <c r="D12829" s="16" t="s">
        <v>73199</v>
      </c>
    </row>
    <row r="12830" spans="1:4" ht="15.75" thickBot="1" x14ac:dyDescent="0.3">
      <c r="A12830" s="13" t="s">
        <v>48199</v>
      </c>
      <c r="B12830" s="14" t="s">
        <v>12277</v>
      </c>
      <c r="C12830" s="15">
        <v>2904018982</v>
      </c>
      <c r="D12830" s="16" t="s">
        <v>73199</v>
      </c>
    </row>
    <row r="12831" spans="1:4" ht="15.75" thickBot="1" x14ac:dyDescent="0.3">
      <c r="A12831" s="13" t="s">
        <v>48200</v>
      </c>
      <c r="B12831" s="14" t="s">
        <v>12278</v>
      </c>
      <c r="C12831" s="15">
        <v>278186125</v>
      </c>
      <c r="D12831" s="16" t="s">
        <v>73199</v>
      </c>
    </row>
    <row r="12832" spans="1:4" ht="15.75" thickBot="1" x14ac:dyDescent="0.3">
      <c r="A12832" s="13" t="s">
        <v>48201</v>
      </c>
      <c r="B12832" s="14" t="s">
        <v>12279</v>
      </c>
      <c r="C12832" s="15">
        <v>278206156</v>
      </c>
      <c r="D12832" s="16" t="s">
        <v>73199</v>
      </c>
    </row>
    <row r="12833" spans="1:4" ht="15.75" thickBot="1" x14ac:dyDescent="0.3">
      <c r="A12833" s="13" t="s">
        <v>48202</v>
      </c>
      <c r="B12833" s="14" t="s">
        <v>12280</v>
      </c>
      <c r="C12833" s="15">
        <v>4217179368</v>
      </c>
      <c r="D12833" s="16" t="s">
        <v>73199</v>
      </c>
    </row>
    <row r="12834" spans="1:4" ht="15.75" thickBot="1" x14ac:dyDescent="0.3">
      <c r="A12834" s="13" t="s">
        <v>48203</v>
      </c>
      <c r="B12834" s="14" t="s">
        <v>12281</v>
      </c>
      <c r="C12834" s="15">
        <v>7116507106</v>
      </c>
      <c r="D12834" s="16" t="s">
        <v>73199</v>
      </c>
    </row>
    <row r="12835" spans="1:4" ht="15.75" thickBot="1" x14ac:dyDescent="0.3">
      <c r="A12835" s="13" t="s">
        <v>48204</v>
      </c>
      <c r="B12835" s="14" t="s">
        <v>12282</v>
      </c>
      <c r="C12835" s="15">
        <v>7310103640</v>
      </c>
      <c r="D12835" s="16" t="s">
        <v>73199</v>
      </c>
    </row>
    <row r="12836" spans="1:4" ht="15.75" thickBot="1" x14ac:dyDescent="0.3">
      <c r="A12836" s="13" t="s">
        <v>48205</v>
      </c>
      <c r="B12836" s="14" t="s">
        <v>12283</v>
      </c>
      <c r="C12836" s="15">
        <v>5752058479</v>
      </c>
      <c r="D12836" s="16" t="s">
        <v>73199</v>
      </c>
    </row>
    <row r="12837" spans="1:4" ht="15.75" thickBot="1" x14ac:dyDescent="0.3">
      <c r="A12837" s="13" t="s">
        <v>48206</v>
      </c>
      <c r="B12837" s="14" t="s">
        <v>12284</v>
      </c>
      <c r="C12837" s="15">
        <v>2902058080</v>
      </c>
      <c r="D12837" s="16" t="s">
        <v>73199</v>
      </c>
    </row>
    <row r="12838" spans="1:4" ht="15.75" thickBot="1" x14ac:dyDescent="0.3">
      <c r="A12838" s="13" t="s">
        <v>48207</v>
      </c>
      <c r="B12838" s="14" t="s">
        <v>12285</v>
      </c>
      <c r="C12838" s="15">
        <v>3313010309</v>
      </c>
      <c r="D12838" s="16" t="s">
        <v>73199</v>
      </c>
    </row>
    <row r="12839" spans="1:4" ht="15.75" thickBot="1" x14ac:dyDescent="0.3">
      <c r="A12839" s="13" t="s">
        <v>48208</v>
      </c>
      <c r="B12839" s="14" t="s">
        <v>12286</v>
      </c>
      <c r="C12839" s="15">
        <v>4633037735</v>
      </c>
      <c r="D12839" s="16" t="s">
        <v>73199</v>
      </c>
    </row>
    <row r="12840" spans="1:4" ht="15.75" thickBot="1" x14ac:dyDescent="0.3">
      <c r="A12840" s="13" t="s">
        <v>48209</v>
      </c>
      <c r="B12840" s="14" t="s">
        <v>12287</v>
      </c>
      <c r="C12840" s="15">
        <v>7107107609</v>
      </c>
      <c r="D12840" s="16" t="s">
        <v>73199</v>
      </c>
    </row>
    <row r="12841" spans="1:4" ht="15.75" thickBot="1" x14ac:dyDescent="0.3">
      <c r="A12841" s="13" t="s">
        <v>48210</v>
      </c>
      <c r="B12841" s="14" t="s">
        <v>12288</v>
      </c>
      <c r="C12841" s="15">
        <v>306228500</v>
      </c>
      <c r="D12841" s="16" t="s">
        <v>73199</v>
      </c>
    </row>
    <row r="12842" spans="1:4" ht="15.75" thickBot="1" x14ac:dyDescent="0.3">
      <c r="A12842" s="13" t="s">
        <v>48211</v>
      </c>
      <c r="B12842" s="14" t="s">
        <v>12289</v>
      </c>
      <c r="C12842" s="15">
        <v>3241012181</v>
      </c>
      <c r="D12842" s="16" t="s">
        <v>73199</v>
      </c>
    </row>
    <row r="12843" spans="1:4" ht="15.75" thickBot="1" x14ac:dyDescent="0.3">
      <c r="A12843" s="13" t="s">
        <v>48212</v>
      </c>
      <c r="B12843" s="14" t="s">
        <v>12290</v>
      </c>
      <c r="C12843" s="15">
        <v>3442064736</v>
      </c>
      <c r="D12843" s="16" t="s">
        <v>73199</v>
      </c>
    </row>
    <row r="12844" spans="1:4" ht="15.75" thickBot="1" x14ac:dyDescent="0.3">
      <c r="A12844" s="13" t="s">
        <v>48213</v>
      </c>
      <c r="B12844" s="14" t="s">
        <v>12291</v>
      </c>
      <c r="C12844" s="15">
        <v>1214002575</v>
      </c>
      <c r="D12844" s="16" t="s">
        <v>73199</v>
      </c>
    </row>
    <row r="12845" spans="1:4" ht="15.75" thickBot="1" x14ac:dyDescent="0.3">
      <c r="A12845" s="13" t="s">
        <v>48214</v>
      </c>
      <c r="B12845" s="14" t="s">
        <v>12292</v>
      </c>
      <c r="C12845" s="15">
        <v>1632016173</v>
      </c>
      <c r="D12845" s="16" t="s">
        <v>73199</v>
      </c>
    </row>
    <row r="12846" spans="1:4" ht="15.75" thickBot="1" x14ac:dyDescent="0.3">
      <c r="A12846" s="13" t="s">
        <v>48215</v>
      </c>
      <c r="B12846" s="14" t="s">
        <v>12293</v>
      </c>
      <c r="C12846" s="15">
        <v>3241500870</v>
      </c>
      <c r="D12846" s="16" t="s">
        <v>73199</v>
      </c>
    </row>
    <row r="12847" spans="1:4" ht="15.75" thickBot="1" x14ac:dyDescent="0.3">
      <c r="A12847" s="13" t="s">
        <v>48216</v>
      </c>
      <c r="B12847" s="14" t="s">
        <v>12294</v>
      </c>
      <c r="C12847" s="15">
        <v>4024008895</v>
      </c>
      <c r="D12847" s="16" t="s">
        <v>73199</v>
      </c>
    </row>
    <row r="12848" spans="1:4" ht="15.75" thickBot="1" x14ac:dyDescent="0.3">
      <c r="A12848" s="13" t="s">
        <v>48217</v>
      </c>
      <c r="B12848" s="14" t="s">
        <v>12295</v>
      </c>
      <c r="C12848" s="15">
        <v>4711200117</v>
      </c>
      <c r="D12848" s="16" t="s">
        <v>73199</v>
      </c>
    </row>
    <row r="12849" spans="1:4" ht="15.75" thickBot="1" x14ac:dyDescent="0.3">
      <c r="A12849" s="13" t="s">
        <v>48218</v>
      </c>
      <c r="B12849" s="14" t="s">
        <v>12296</v>
      </c>
      <c r="C12849" s="15">
        <v>5826901600</v>
      </c>
      <c r="D12849" s="16" t="s">
        <v>73199</v>
      </c>
    </row>
    <row r="12850" spans="1:4" ht="15.75" thickBot="1" x14ac:dyDescent="0.3">
      <c r="A12850" s="13" t="s">
        <v>48219</v>
      </c>
      <c r="B12850" s="14" t="s">
        <v>12297</v>
      </c>
      <c r="C12850" s="15">
        <v>8622018167</v>
      </c>
      <c r="D12850" s="16" t="s">
        <v>73199</v>
      </c>
    </row>
    <row r="12851" spans="1:4" ht="15.75" thickBot="1" x14ac:dyDescent="0.3">
      <c r="A12851" s="13" t="s">
        <v>48220</v>
      </c>
      <c r="B12851" s="14" t="s">
        <v>12298</v>
      </c>
      <c r="C12851" s="15">
        <v>2623023000</v>
      </c>
      <c r="D12851" s="16" t="s">
        <v>73199</v>
      </c>
    </row>
    <row r="12852" spans="1:4" ht="15.75" thickBot="1" x14ac:dyDescent="0.3">
      <c r="A12852" s="13" t="s">
        <v>48221</v>
      </c>
      <c r="B12852" s="14" t="s">
        <v>12299</v>
      </c>
      <c r="C12852" s="15">
        <v>8608051532</v>
      </c>
      <c r="D12852" s="16" t="s">
        <v>73199</v>
      </c>
    </row>
    <row r="12853" spans="1:4" ht="15.75" thickBot="1" x14ac:dyDescent="0.3">
      <c r="A12853" s="13" t="s">
        <v>48222</v>
      </c>
      <c r="B12853" s="14" t="s">
        <v>12300</v>
      </c>
      <c r="C12853" s="15">
        <v>2629800647</v>
      </c>
      <c r="D12853" s="16" t="s">
        <v>73199</v>
      </c>
    </row>
    <row r="12854" spans="1:4" ht="15.75" thickBot="1" x14ac:dyDescent="0.3">
      <c r="A12854" s="13" t="s">
        <v>48223</v>
      </c>
      <c r="B12854" s="14" t="s">
        <v>12301</v>
      </c>
      <c r="C12854" s="15">
        <v>3664207777</v>
      </c>
      <c r="D12854" s="16" t="s">
        <v>73199</v>
      </c>
    </row>
    <row r="12855" spans="1:4" ht="15.75" thickBot="1" x14ac:dyDescent="0.3">
      <c r="A12855" s="13" t="s">
        <v>48224</v>
      </c>
      <c r="B12855" s="14" t="s">
        <v>12302</v>
      </c>
      <c r="C12855" s="15">
        <v>3711036867</v>
      </c>
      <c r="D12855" s="16" t="s">
        <v>73199</v>
      </c>
    </row>
    <row r="12856" spans="1:4" ht="15.75" thickBot="1" x14ac:dyDescent="0.3">
      <c r="A12856" s="13" t="s">
        <v>48225</v>
      </c>
      <c r="B12856" s="14" t="s">
        <v>12303</v>
      </c>
      <c r="C12856" s="15">
        <v>3460010490</v>
      </c>
      <c r="D12856" s="16" t="s">
        <v>73199</v>
      </c>
    </row>
    <row r="12857" spans="1:4" ht="15.75" thickBot="1" x14ac:dyDescent="0.3">
      <c r="A12857" s="13" t="s">
        <v>48226</v>
      </c>
      <c r="B12857" s="14" t="s">
        <v>12304</v>
      </c>
      <c r="C12857" s="15">
        <v>5036152454</v>
      </c>
      <c r="D12857" s="16" t="s">
        <v>73199</v>
      </c>
    </row>
    <row r="12858" spans="1:4" ht="15.75" thickBot="1" x14ac:dyDescent="0.3">
      <c r="A12858" s="13" t="s">
        <v>48227</v>
      </c>
      <c r="B12858" s="14" t="s">
        <v>12305</v>
      </c>
      <c r="C12858" s="15">
        <v>5024140648</v>
      </c>
      <c r="D12858" s="16" t="s">
        <v>73199</v>
      </c>
    </row>
    <row r="12859" spans="1:4" ht="15.75" thickBot="1" x14ac:dyDescent="0.3">
      <c r="A12859" s="13" t="s">
        <v>48228</v>
      </c>
      <c r="B12859" s="14" t="s">
        <v>12306</v>
      </c>
      <c r="C12859" s="15">
        <v>5054090507</v>
      </c>
      <c r="D12859" s="16" t="s">
        <v>73199</v>
      </c>
    </row>
    <row r="12860" spans="1:4" ht="15.75" thickBot="1" x14ac:dyDescent="0.3">
      <c r="A12860" s="13" t="s">
        <v>48229</v>
      </c>
      <c r="B12860" s="14" t="s">
        <v>12307</v>
      </c>
      <c r="C12860" s="15">
        <v>5054011230</v>
      </c>
      <c r="D12860" s="16" t="s">
        <v>73199</v>
      </c>
    </row>
    <row r="12861" spans="1:4" ht="15.75" thickBot="1" x14ac:dyDescent="0.3">
      <c r="A12861" s="13" t="s">
        <v>48230</v>
      </c>
      <c r="B12861" s="14" t="s">
        <v>12308</v>
      </c>
      <c r="C12861" s="15">
        <v>6311137619</v>
      </c>
      <c r="D12861" s="16" t="s">
        <v>73199</v>
      </c>
    </row>
    <row r="12862" spans="1:4" ht="15.75" thickBot="1" x14ac:dyDescent="0.3">
      <c r="A12862" s="13" t="s">
        <v>48231</v>
      </c>
      <c r="B12862" s="14" t="s">
        <v>12309</v>
      </c>
      <c r="C12862" s="15">
        <v>5027122559</v>
      </c>
      <c r="D12862" s="16" t="s">
        <v>73199</v>
      </c>
    </row>
    <row r="12863" spans="1:4" ht="15.75" thickBot="1" x14ac:dyDescent="0.3">
      <c r="A12863" s="13" t="s">
        <v>48232</v>
      </c>
      <c r="B12863" s="14" t="s">
        <v>12310</v>
      </c>
      <c r="C12863" s="15">
        <v>2311204593</v>
      </c>
      <c r="D12863" s="16" t="s">
        <v>73199</v>
      </c>
    </row>
    <row r="12864" spans="1:4" ht="15.75" thickBot="1" x14ac:dyDescent="0.3">
      <c r="A12864" s="13" t="s">
        <v>48233</v>
      </c>
      <c r="B12864" s="14" t="s">
        <v>12311</v>
      </c>
      <c r="C12864" s="15">
        <v>3906326582</v>
      </c>
      <c r="D12864" s="16" t="s">
        <v>73199</v>
      </c>
    </row>
    <row r="12865" spans="1:4" ht="15.75" thickBot="1" x14ac:dyDescent="0.3">
      <c r="A12865" s="13" t="s">
        <v>48234</v>
      </c>
      <c r="B12865" s="14" t="s">
        <v>12312</v>
      </c>
      <c r="C12865" s="15">
        <v>5032171752</v>
      </c>
      <c r="D12865" s="16" t="s">
        <v>73199</v>
      </c>
    </row>
    <row r="12866" spans="1:4" ht="15.75" thickBot="1" x14ac:dyDescent="0.3">
      <c r="A12866" s="13" t="s">
        <v>48235</v>
      </c>
      <c r="B12866" s="14" t="s">
        <v>12313</v>
      </c>
      <c r="C12866" s="15">
        <v>9108120701</v>
      </c>
      <c r="D12866" s="16" t="s">
        <v>73199</v>
      </c>
    </row>
    <row r="12867" spans="1:4" ht="15.75" thickBot="1" x14ac:dyDescent="0.3">
      <c r="A12867" s="13" t="s">
        <v>48236</v>
      </c>
      <c r="B12867" s="14" t="s">
        <v>12314</v>
      </c>
      <c r="C12867" s="15">
        <v>2222061030</v>
      </c>
      <c r="D12867" s="16" t="s">
        <v>73199</v>
      </c>
    </row>
    <row r="12868" spans="1:4" ht="15.75" thickBot="1" x14ac:dyDescent="0.3">
      <c r="A12868" s="13" t="s">
        <v>48237</v>
      </c>
      <c r="B12868" s="14" t="s">
        <v>12315</v>
      </c>
      <c r="C12868" s="15">
        <v>3528198587</v>
      </c>
      <c r="D12868" s="16" t="s">
        <v>73199</v>
      </c>
    </row>
    <row r="12869" spans="1:4" ht="15.75" thickBot="1" x14ac:dyDescent="0.3">
      <c r="A12869" s="13" t="s">
        <v>48238</v>
      </c>
      <c r="B12869" s="14" t="s">
        <v>12316</v>
      </c>
      <c r="C12869" s="15">
        <v>4703134510</v>
      </c>
      <c r="D12869" s="16" t="s">
        <v>73199</v>
      </c>
    </row>
    <row r="12870" spans="1:4" ht="15.75" thickBot="1" x14ac:dyDescent="0.3">
      <c r="A12870" s="13" t="s">
        <v>48239</v>
      </c>
      <c r="B12870" s="14" t="s">
        <v>12317</v>
      </c>
      <c r="C12870" s="15">
        <v>4703144074</v>
      </c>
      <c r="D12870" s="16" t="s">
        <v>73199</v>
      </c>
    </row>
    <row r="12871" spans="1:4" ht="15.75" thickBot="1" x14ac:dyDescent="0.3">
      <c r="A12871" s="13" t="s">
        <v>48240</v>
      </c>
      <c r="B12871" s="14" t="s">
        <v>12318</v>
      </c>
      <c r="C12871" s="15">
        <v>4703148086</v>
      </c>
      <c r="D12871" s="16" t="s">
        <v>73199</v>
      </c>
    </row>
    <row r="12872" spans="1:4" ht="15.75" thickBot="1" x14ac:dyDescent="0.3">
      <c r="A12872" s="13" t="s">
        <v>48241</v>
      </c>
      <c r="B12872" s="14" t="s">
        <v>12319</v>
      </c>
      <c r="C12872" s="15">
        <v>4703138017</v>
      </c>
      <c r="D12872" s="16" t="s">
        <v>73199</v>
      </c>
    </row>
    <row r="12873" spans="1:4" ht="15.75" thickBot="1" x14ac:dyDescent="0.3">
      <c r="A12873" s="13" t="s">
        <v>48242</v>
      </c>
      <c r="B12873" s="14" t="s">
        <v>12320</v>
      </c>
      <c r="C12873" s="15">
        <v>4703148093</v>
      </c>
      <c r="D12873" s="16" t="s">
        <v>73199</v>
      </c>
    </row>
    <row r="12874" spans="1:4" ht="15.75" thickBot="1" x14ac:dyDescent="0.3">
      <c r="A12874" s="13" t="s">
        <v>48243</v>
      </c>
      <c r="B12874" s="14" t="s">
        <v>12321</v>
      </c>
      <c r="C12874" s="15">
        <v>4703093535</v>
      </c>
      <c r="D12874" s="16" t="s">
        <v>73199</v>
      </c>
    </row>
    <row r="12875" spans="1:4" ht="15.75" thickBot="1" x14ac:dyDescent="0.3">
      <c r="A12875" s="13" t="s">
        <v>48244</v>
      </c>
      <c r="B12875" s="14" t="s">
        <v>12322</v>
      </c>
      <c r="C12875" s="15">
        <v>2315184556</v>
      </c>
      <c r="D12875" s="16" t="s">
        <v>73199</v>
      </c>
    </row>
    <row r="12876" spans="1:4" ht="15.75" thickBot="1" x14ac:dyDescent="0.3">
      <c r="A12876" s="13" t="s">
        <v>48245</v>
      </c>
      <c r="B12876" s="14" t="s">
        <v>12323</v>
      </c>
      <c r="C12876" s="15">
        <v>5029092596</v>
      </c>
      <c r="D12876" s="16" t="s">
        <v>73199</v>
      </c>
    </row>
    <row r="12877" spans="1:4" ht="15.75" thickBot="1" x14ac:dyDescent="0.3">
      <c r="A12877" s="13" t="s">
        <v>48246</v>
      </c>
      <c r="B12877" s="14" t="s">
        <v>12324</v>
      </c>
      <c r="C12877" s="15">
        <v>7447116801</v>
      </c>
      <c r="D12877" s="16" t="s">
        <v>73199</v>
      </c>
    </row>
    <row r="12878" spans="1:4" ht="15.75" thickBot="1" x14ac:dyDescent="0.3">
      <c r="A12878" s="13" t="s">
        <v>48247</v>
      </c>
      <c r="B12878" s="14" t="s">
        <v>12325</v>
      </c>
      <c r="C12878" s="15">
        <v>5504110361</v>
      </c>
      <c r="D12878" s="16" t="s">
        <v>73199</v>
      </c>
    </row>
    <row r="12879" spans="1:4" ht="15.75" thickBot="1" x14ac:dyDescent="0.3">
      <c r="A12879" s="13" t="s">
        <v>48248</v>
      </c>
      <c r="B12879" s="14" t="s">
        <v>12326</v>
      </c>
      <c r="C12879" s="15">
        <v>5033000855</v>
      </c>
      <c r="D12879" s="16" t="s">
        <v>73199</v>
      </c>
    </row>
    <row r="12880" spans="1:4" ht="15.75" thickBot="1" x14ac:dyDescent="0.3">
      <c r="A12880" s="13" t="s">
        <v>48249</v>
      </c>
      <c r="B12880" s="14" t="s">
        <v>12327</v>
      </c>
      <c r="C12880" s="15">
        <v>5703006492</v>
      </c>
      <c r="D12880" s="16" t="s">
        <v>73199</v>
      </c>
    </row>
    <row r="12881" spans="1:4" ht="15.75" thickBot="1" x14ac:dyDescent="0.3">
      <c r="A12881" s="13" t="s">
        <v>48250</v>
      </c>
      <c r="B12881" s="14" t="s">
        <v>12328</v>
      </c>
      <c r="C12881" s="15">
        <v>6681000383</v>
      </c>
      <c r="D12881" s="16" t="s">
        <v>73199</v>
      </c>
    </row>
    <row r="12882" spans="1:4" ht="15.75" thickBot="1" x14ac:dyDescent="0.3">
      <c r="A12882" s="13" t="s">
        <v>48251</v>
      </c>
      <c r="B12882" s="14" t="s">
        <v>12329</v>
      </c>
      <c r="C12882" s="15">
        <v>1831145952</v>
      </c>
      <c r="D12882" s="16" t="s">
        <v>73199</v>
      </c>
    </row>
    <row r="12883" spans="1:4" ht="15.75" thickBot="1" x14ac:dyDescent="0.3">
      <c r="A12883" s="13" t="s">
        <v>48252</v>
      </c>
      <c r="B12883" s="14" t="s">
        <v>12330</v>
      </c>
      <c r="C12883" s="15">
        <v>5507234319</v>
      </c>
      <c r="D12883" s="16" t="s">
        <v>73199</v>
      </c>
    </row>
    <row r="12884" spans="1:4" ht="15.75" thickBot="1" x14ac:dyDescent="0.3">
      <c r="A12884" s="13" t="s">
        <v>48253</v>
      </c>
      <c r="B12884" s="14" t="s">
        <v>12331</v>
      </c>
      <c r="C12884" s="15">
        <v>6229062914</v>
      </c>
      <c r="D12884" s="16" t="s">
        <v>73199</v>
      </c>
    </row>
    <row r="12885" spans="1:4" ht="15.75" thickBot="1" x14ac:dyDescent="0.3">
      <c r="A12885" s="13" t="s">
        <v>48254</v>
      </c>
      <c r="B12885" s="14" t="s">
        <v>12332</v>
      </c>
      <c r="C12885" s="15">
        <v>6230065652</v>
      </c>
      <c r="D12885" s="16" t="s">
        <v>73199</v>
      </c>
    </row>
    <row r="12886" spans="1:4" ht="15.75" thickBot="1" x14ac:dyDescent="0.3">
      <c r="A12886" s="13" t="s">
        <v>48255</v>
      </c>
      <c r="B12886" s="14" t="s">
        <v>12333</v>
      </c>
      <c r="C12886" s="15">
        <v>5029186950</v>
      </c>
      <c r="D12886" s="16" t="s">
        <v>73199</v>
      </c>
    </row>
    <row r="12887" spans="1:4" ht="15.75" thickBot="1" x14ac:dyDescent="0.3">
      <c r="A12887" s="13" t="s">
        <v>48256</v>
      </c>
      <c r="B12887" s="14" t="s">
        <v>12334</v>
      </c>
      <c r="C12887" s="15">
        <v>6230065660</v>
      </c>
      <c r="D12887" s="16" t="s">
        <v>73199</v>
      </c>
    </row>
    <row r="12888" spans="1:4" ht="15.75" thickBot="1" x14ac:dyDescent="0.3">
      <c r="A12888" s="13" t="s">
        <v>48257</v>
      </c>
      <c r="B12888" s="14" t="s">
        <v>12335</v>
      </c>
      <c r="C12888" s="15">
        <v>8913010525</v>
      </c>
      <c r="D12888" s="16" t="s">
        <v>73199</v>
      </c>
    </row>
    <row r="12889" spans="1:4" ht="15.75" thickBot="1" x14ac:dyDescent="0.3">
      <c r="A12889" s="13" t="s">
        <v>48258</v>
      </c>
      <c r="B12889" s="14" t="s">
        <v>12336</v>
      </c>
      <c r="C12889" s="15">
        <v>6232009357</v>
      </c>
      <c r="D12889" s="16" t="s">
        <v>73199</v>
      </c>
    </row>
    <row r="12890" spans="1:4" ht="15.75" thickBot="1" x14ac:dyDescent="0.3">
      <c r="A12890" s="13" t="s">
        <v>48259</v>
      </c>
      <c r="B12890" s="14" t="s">
        <v>12337</v>
      </c>
      <c r="C12890" s="15">
        <v>2801113641</v>
      </c>
      <c r="D12890" s="16" t="s">
        <v>73199</v>
      </c>
    </row>
    <row r="12891" spans="1:4" ht="15.75" thickBot="1" x14ac:dyDescent="0.3">
      <c r="A12891" s="13" t="s">
        <v>48260</v>
      </c>
      <c r="B12891" s="14" t="s">
        <v>12338</v>
      </c>
      <c r="C12891" s="15">
        <v>6517008423</v>
      </c>
      <c r="D12891" s="16" t="s">
        <v>73199</v>
      </c>
    </row>
    <row r="12892" spans="1:4" ht="15.75" thickBot="1" x14ac:dyDescent="0.3">
      <c r="A12892" s="13" t="s">
        <v>48261</v>
      </c>
      <c r="B12892" s="14" t="s">
        <v>12339</v>
      </c>
      <c r="C12892" s="15">
        <v>6829080224</v>
      </c>
      <c r="D12892" s="16" t="s">
        <v>73199</v>
      </c>
    </row>
    <row r="12893" spans="1:4" ht="15.75" thickBot="1" x14ac:dyDescent="0.3">
      <c r="A12893" s="13" t="s">
        <v>48262</v>
      </c>
      <c r="B12893" s="14" t="s">
        <v>12340</v>
      </c>
      <c r="C12893" s="15">
        <v>4218005371</v>
      </c>
      <c r="D12893" s="16" t="s">
        <v>73199</v>
      </c>
    </row>
    <row r="12894" spans="1:4" ht="15.75" thickBot="1" x14ac:dyDescent="0.3">
      <c r="A12894" s="13" t="s">
        <v>48263</v>
      </c>
      <c r="B12894" s="14" t="s">
        <v>12341</v>
      </c>
      <c r="C12894" s="15">
        <v>4218003889</v>
      </c>
      <c r="D12894" s="16" t="s">
        <v>73199</v>
      </c>
    </row>
    <row r="12895" spans="1:4" ht="15.75" thickBot="1" x14ac:dyDescent="0.3">
      <c r="A12895" s="13" t="s">
        <v>48264</v>
      </c>
      <c r="B12895" s="14" t="s">
        <v>12342</v>
      </c>
      <c r="C12895" s="15">
        <v>1018004960</v>
      </c>
      <c r="D12895" s="16" t="s">
        <v>73199</v>
      </c>
    </row>
    <row r="12896" spans="1:4" ht="15.75" thickBot="1" x14ac:dyDescent="0.3">
      <c r="A12896" s="13" t="s">
        <v>48265</v>
      </c>
      <c r="B12896" s="14" t="s">
        <v>12343</v>
      </c>
      <c r="C12896" s="15">
        <v>7447241425</v>
      </c>
      <c r="D12896" s="16" t="s">
        <v>73199</v>
      </c>
    </row>
    <row r="12897" spans="1:4" ht="15.75" thickBot="1" x14ac:dyDescent="0.3">
      <c r="A12897" s="13" t="s">
        <v>48266</v>
      </c>
      <c r="B12897" s="14" t="s">
        <v>12344</v>
      </c>
      <c r="C12897" s="15">
        <v>6685062045</v>
      </c>
      <c r="D12897" s="16" t="s">
        <v>73199</v>
      </c>
    </row>
    <row r="12898" spans="1:4" ht="15.75" thickBot="1" x14ac:dyDescent="0.3">
      <c r="A12898" s="13" t="s">
        <v>48267</v>
      </c>
      <c r="B12898" s="14" t="s">
        <v>12345</v>
      </c>
      <c r="C12898" s="15">
        <v>6829115886</v>
      </c>
      <c r="D12898" s="16" t="s">
        <v>73199</v>
      </c>
    </row>
    <row r="12899" spans="1:4" ht="15.75" thickBot="1" x14ac:dyDescent="0.3">
      <c r="A12899" s="13" t="s">
        <v>48268</v>
      </c>
      <c r="B12899" s="14" t="s">
        <v>12346</v>
      </c>
      <c r="C12899" s="15">
        <v>4218003920</v>
      </c>
      <c r="D12899" s="16" t="s">
        <v>73199</v>
      </c>
    </row>
    <row r="12900" spans="1:4" ht="15.75" thickBot="1" x14ac:dyDescent="0.3">
      <c r="A12900" s="13" t="s">
        <v>48269</v>
      </c>
      <c r="B12900" s="14" t="s">
        <v>12347</v>
      </c>
      <c r="C12900" s="15">
        <v>6501152774</v>
      </c>
      <c r="D12900" s="16" t="s">
        <v>73199</v>
      </c>
    </row>
    <row r="12901" spans="1:4" ht="15.75" thickBot="1" x14ac:dyDescent="0.3">
      <c r="A12901" s="13" t="s">
        <v>48270</v>
      </c>
      <c r="B12901" s="14" t="s">
        <v>12347</v>
      </c>
      <c r="C12901" s="15">
        <v>5917591900</v>
      </c>
      <c r="D12901" s="16" t="s">
        <v>73199</v>
      </c>
    </row>
    <row r="12902" spans="1:4" ht="15.75" thickBot="1" x14ac:dyDescent="0.3">
      <c r="A12902" s="13" t="s">
        <v>48271</v>
      </c>
      <c r="B12902" s="14" t="s">
        <v>12347</v>
      </c>
      <c r="C12902" s="15">
        <v>2203001500</v>
      </c>
      <c r="D12902" s="16" t="s">
        <v>73199</v>
      </c>
    </row>
    <row r="12903" spans="1:4" ht="15.75" thickBot="1" x14ac:dyDescent="0.3">
      <c r="A12903" s="13" t="s">
        <v>48272</v>
      </c>
      <c r="B12903" s="14" t="s">
        <v>12347</v>
      </c>
      <c r="C12903" s="15">
        <v>4703142550</v>
      </c>
      <c r="D12903" s="16" t="s">
        <v>73199</v>
      </c>
    </row>
    <row r="12904" spans="1:4" ht="15.75" thickBot="1" x14ac:dyDescent="0.3">
      <c r="A12904" s="13" t="s">
        <v>48273</v>
      </c>
      <c r="B12904" s="14" t="s">
        <v>12347</v>
      </c>
      <c r="C12904" s="15">
        <v>4317005196</v>
      </c>
      <c r="D12904" s="16" t="s">
        <v>73199</v>
      </c>
    </row>
    <row r="12905" spans="1:4" ht="15.75" thickBot="1" x14ac:dyDescent="0.3">
      <c r="A12905" s="13" t="s">
        <v>48274</v>
      </c>
      <c r="B12905" s="14" t="s">
        <v>12347</v>
      </c>
      <c r="C12905" s="15">
        <v>6501174591</v>
      </c>
      <c r="D12905" s="16" t="s">
        <v>73199</v>
      </c>
    </row>
    <row r="12906" spans="1:4" ht="15.75" thickBot="1" x14ac:dyDescent="0.3">
      <c r="A12906" s="13" t="s">
        <v>48275</v>
      </c>
      <c r="B12906" s="14" t="s">
        <v>12347</v>
      </c>
      <c r="C12906" s="15">
        <v>5043055268</v>
      </c>
      <c r="D12906" s="16" t="s">
        <v>73199</v>
      </c>
    </row>
    <row r="12907" spans="1:4" ht="15.75" thickBot="1" x14ac:dyDescent="0.3">
      <c r="A12907" s="13" t="s">
        <v>48276</v>
      </c>
      <c r="B12907" s="14" t="s">
        <v>12347</v>
      </c>
      <c r="C12907" s="15">
        <v>4703078914</v>
      </c>
      <c r="D12907" s="16" t="s">
        <v>73199</v>
      </c>
    </row>
    <row r="12908" spans="1:4" ht="15.75" thickBot="1" x14ac:dyDescent="0.3">
      <c r="A12908" s="13" t="s">
        <v>48277</v>
      </c>
      <c r="B12908" s="14" t="s">
        <v>12347</v>
      </c>
      <c r="C12908" s="15">
        <v>2404006033</v>
      </c>
      <c r="D12908" s="16" t="s">
        <v>73199</v>
      </c>
    </row>
    <row r="12909" spans="1:4" ht="15.75" thickBot="1" x14ac:dyDescent="0.3">
      <c r="A12909" s="13" t="s">
        <v>48278</v>
      </c>
      <c r="B12909" s="14" t="s">
        <v>12348</v>
      </c>
      <c r="C12909" s="15">
        <v>5751029651</v>
      </c>
      <c r="D12909" s="16" t="s">
        <v>73199</v>
      </c>
    </row>
    <row r="12910" spans="1:4" ht="15.75" thickBot="1" x14ac:dyDescent="0.3">
      <c r="A12910" s="13" t="s">
        <v>48279</v>
      </c>
      <c r="B12910" s="14" t="s">
        <v>12349</v>
      </c>
      <c r="C12910" s="15">
        <v>7425756580</v>
      </c>
      <c r="D12910" s="16" t="s">
        <v>73199</v>
      </c>
    </row>
    <row r="12911" spans="1:4" ht="15.75" thickBot="1" x14ac:dyDescent="0.3">
      <c r="A12911" s="13" t="s">
        <v>48280</v>
      </c>
      <c r="B12911" s="14" t="s">
        <v>12350</v>
      </c>
      <c r="C12911" s="15">
        <v>2101005841</v>
      </c>
      <c r="D12911" s="16" t="s">
        <v>73199</v>
      </c>
    </row>
    <row r="12912" spans="1:4" ht="15.75" thickBot="1" x14ac:dyDescent="0.3">
      <c r="A12912" s="13" t="s">
        <v>48281</v>
      </c>
      <c r="B12912" s="14" t="s">
        <v>12351</v>
      </c>
      <c r="C12912" s="15">
        <v>2801102488</v>
      </c>
      <c r="D12912" s="16" t="s">
        <v>73199</v>
      </c>
    </row>
    <row r="12913" spans="1:4" ht="15.75" thickBot="1" x14ac:dyDescent="0.3">
      <c r="A12913" s="13" t="s">
        <v>48282</v>
      </c>
      <c r="B12913" s="14" t="s">
        <v>12352</v>
      </c>
      <c r="C12913" s="15">
        <v>7457000027</v>
      </c>
      <c r="D12913" s="16" t="s">
        <v>73199</v>
      </c>
    </row>
    <row r="12914" spans="1:4" ht="15.75" thickBot="1" x14ac:dyDescent="0.3">
      <c r="A12914" s="13" t="s">
        <v>48283</v>
      </c>
      <c r="B12914" s="14" t="s">
        <v>12353</v>
      </c>
      <c r="C12914" s="15">
        <v>3823031024</v>
      </c>
      <c r="D12914" s="16" t="s">
        <v>73199</v>
      </c>
    </row>
    <row r="12915" spans="1:4" ht="15.75" thickBot="1" x14ac:dyDescent="0.3">
      <c r="A12915" s="13" t="s">
        <v>48284</v>
      </c>
      <c r="B12915" s="14" t="s">
        <v>12354</v>
      </c>
      <c r="C12915" s="15">
        <v>3257043604</v>
      </c>
      <c r="D12915" s="16" t="s">
        <v>73199</v>
      </c>
    </row>
    <row r="12916" spans="1:4" ht="15.75" thickBot="1" x14ac:dyDescent="0.3">
      <c r="A12916" s="13" t="s">
        <v>48285</v>
      </c>
      <c r="B12916" s="14" t="s">
        <v>12355</v>
      </c>
      <c r="C12916" s="15">
        <v>2918011264</v>
      </c>
      <c r="D12916" s="16" t="s">
        <v>73199</v>
      </c>
    </row>
    <row r="12917" spans="1:4" ht="15.75" thickBot="1" x14ac:dyDescent="0.3">
      <c r="A12917" s="13" t="s">
        <v>48286</v>
      </c>
      <c r="B12917" s="14" t="s">
        <v>12356</v>
      </c>
      <c r="C12917" s="15">
        <v>2813009677</v>
      </c>
      <c r="D12917" s="16" t="s">
        <v>73199</v>
      </c>
    </row>
    <row r="12918" spans="1:4" ht="15.75" thickBot="1" x14ac:dyDescent="0.3">
      <c r="A12918" s="13" t="s">
        <v>48287</v>
      </c>
      <c r="B12918" s="14" t="s">
        <v>12357</v>
      </c>
      <c r="C12918" s="15">
        <v>6507011787</v>
      </c>
      <c r="D12918" s="16" t="s">
        <v>73199</v>
      </c>
    </row>
    <row r="12919" spans="1:4" ht="15.75" thickBot="1" x14ac:dyDescent="0.3">
      <c r="A12919" s="13" t="s">
        <v>48288</v>
      </c>
      <c r="B12919" s="14" t="s">
        <v>12358</v>
      </c>
      <c r="C12919" s="15">
        <v>8610005903</v>
      </c>
      <c r="D12919" s="16" t="s">
        <v>73199</v>
      </c>
    </row>
    <row r="12920" spans="1:4" ht="15.75" thickBot="1" x14ac:dyDescent="0.3">
      <c r="A12920" s="13" t="s">
        <v>48289</v>
      </c>
      <c r="B12920" s="14" t="s">
        <v>12359</v>
      </c>
      <c r="C12920" s="15">
        <v>3321029078</v>
      </c>
      <c r="D12920" s="16" t="s">
        <v>73199</v>
      </c>
    </row>
    <row r="12921" spans="1:4" ht="15.75" thickBot="1" x14ac:dyDescent="0.3">
      <c r="A12921" s="13" t="s">
        <v>48290</v>
      </c>
      <c r="B12921" s="14" t="s">
        <v>12360</v>
      </c>
      <c r="C12921" s="15">
        <v>4716042182</v>
      </c>
      <c r="D12921" s="16" t="s">
        <v>73199</v>
      </c>
    </row>
    <row r="12922" spans="1:4" ht="15.75" thickBot="1" x14ac:dyDescent="0.3">
      <c r="A12922" s="13" t="s">
        <v>48291</v>
      </c>
      <c r="B12922" s="14" t="s">
        <v>12361</v>
      </c>
      <c r="C12922" s="15">
        <v>4220042229</v>
      </c>
      <c r="D12922" s="16" t="s">
        <v>73199</v>
      </c>
    </row>
    <row r="12923" spans="1:4" ht="15.75" thickBot="1" x14ac:dyDescent="0.3">
      <c r="A12923" s="13" t="s">
        <v>48292</v>
      </c>
      <c r="B12923" s="14" t="s">
        <v>12362</v>
      </c>
      <c r="C12923" s="15">
        <v>7455018928</v>
      </c>
      <c r="D12923" s="16" t="s">
        <v>73199</v>
      </c>
    </row>
    <row r="12924" spans="1:4" ht="15.75" thickBot="1" x14ac:dyDescent="0.3">
      <c r="A12924" s="13" t="s">
        <v>48293</v>
      </c>
      <c r="B12924" s="14" t="s">
        <v>12363</v>
      </c>
      <c r="C12924" s="15">
        <v>5045053717</v>
      </c>
      <c r="D12924" s="16" t="s">
        <v>73199</v>
      </c>
    </row>
    <row r="12925" spans="1:4" ht="15.75" thickBot="1" x14ac:dyDescent="0.3">
      <c r="A12925" s="13" t="s">
        <v>48294</v>
      </c>
      <c r="B12925" s="14" t="s">
        <v>12364</v>
      </c>
      <c r="C12925" s="15">
        <v>3403023454</v>
      </c>
      <c r="D12925" s="16" t="s">
        <v>73199</v>
      </c>
    </row>
    <row r="12926" spans="1:4" ht="15.75" thickBot="1" x14ac:dyDescent="0.3">
      <c r="A12926" s="13" t="s">
        <v>48295</v>
      </c>
      <c r="B12926" s="14" t="s">
        <v>12365</v>
      </c>
      <c r="C12926" s="15">
        <v>3321032793</v>
      </c>
      <c r="D12926" s="16" t="s">
        <v>73199</v>
      </c>
    </row>
    <row r="12927" spans="1:4" ht="15.75" thickBot="1" x14ac:dyDescent="0.3">
      <c r="A12927" s="13" t="s">
        <v>48296</v>
      </c>
      <c r="B12927" s="14" t="s">
        <v>12366</v>
      </c>
      <c r="C12927" s="15">
        <v>6321255820</v>
      </c>
      <c r="D12927" s="16" t="s">
        <v>73199</v>
      </c>
    </row>
    <row r="12928" spans="1:4" ht="15.75" thickBot="1" x14ac:dyDescent="0.3">
      <c r="A12928" s="13" t="s">
        <v>48297</v>
      </c>
      <c r="B12928" s="14" t="s">
        <v>12367</v>
      </c>
      <c r="C12928" s="15">
        <v>6321412462</v>
      </c>
      <c r="D12928" s="16" t="s">
        <v>73199</v>
      </c>
    </row>
    <row r="12929" spans="1:4" ht="15.75" thickBot="1" x14ac:dyDescent="0.3">
      <c r="A12929" s="13" t="s">
        <v>48298</v>
      </c>
      <c r="B12929" s="14" t="s">
        <v>12368</v>
      </c>
      <c r="C12929" s="15">
        <v>6168032701</v>
      </c>
      <c r="D12929" s="16" t="s">
        <v>73199</v>
      </c>
    </row>
    <row r="12930" spans="1:4" ht="15.75" thickBot="1" x14ac:dyDescent="0.3">
      <c r="A12930" s="13" t="s">
        <v>48299</v>
      </c>
      <c r="B12930" s="14" t="s">
        <v>12369</v>
      </c>
      <c r="C12930" s="15">
        <v>3401007400</v>
      </c>
      <c r="D12930" s="16" t="s">
        <v>73199</v>
      </c>
    </row>
    <row r="12931" spans="1:4" ht="15.75" thickBot="1" x14ac:dyDescent="0.3">
      <c r="A12931" s="13" t="s">
        <v>48300</v>
      </c>
      <c r="B12931" s="14" t="s">
        <v>12370</v>
      </c>
      <c r="C12931" s="15">
        <v>2444001970</v>
      </c>
      <c r="D12931" s="16" t="s">
        <v>73199</v>
      </c>
    </row>
    <row r="12932" spans="1:4" ht="15.75" thickBot="1" x14ac:dyDescent="0.3">
      <c r="A12932" s="13" t="s">
        <v>48301</v>
      </c>
      <c r="B12932" s="14" t="s">
        <v>12371</v>
      </c>
      <c r="C12932" s="15">
        <v>5635021161</v>
      </c>
      <c r="D12932" s="16" t="s">
        <v>73199</v>
      </c>
    </row>
    <row r="12933" spans="1:4" ht="15.75" thickBot="1" x14ac:dyDescent="0.3">
      <c r="A12933" s="13" t="s">
        <v>48302</v>
      </c>
      <c r="B12933" s="14" t="s">
        <v>12372</v>
      </c>
      <c r="C12933" s="15">
        <v>7007007907</v>
      </c>
      <c r="D12933" s="16" t="s">
        <v>73199</v>
      </c>
    </row>
    <row r="12934" spans="1:4" ht="15.75" thickBot="1" x14ac:dyDescent="0.3">
      <c r="A12934" s="13" t="s">
        <v>48303</v>
      </c>
      <c r="B12934" s="14" t="s">
        <v>12373</v>
      </c>
      <c r="C12934" s="15">
        <v>7413010941</v>
      </c>
      <c r="D12934" s="16" t="s">
        <v>73199</v>
      </c>
    </row>
    <row r="12935" spans="1:4" ht="15.75" thickBot="1" x14ac:dyDescent="0.3">
      <c r="A12935" s="13" t="s">
        <v>48304</v>
      </c>
      <c r="B12935" s="14" t="s">
        <v>12374</v>
      </c>
      <c r="C12935" s="15">
        <v>5528027401</v>
      </c>
      <c r="D12935" s="16" t="s">
        <v>73199</v>
      </c>
    </row>
    <row r="12936" spans="1:4" ht="15.75" thickBot="1" x14ac:dyDescent="0.3">
      <c r="A12936" s="13" t="s">
        <v>48305</v>
      </c>
      <c r="B12936" s="14" t="s">
        <v>12375</v>
      </c>
      <c r="C12936" s="15">
        <v>2824005466</v>
      </c>
      <c r="D12936" s="16" t="s">
        <v>73199</v>
      </c>
    </row>
    <row r="12937" spans="1:4" ht="15.75" thickBot="1" x14ac:dyDescent="0.3">
      <c r="A12937" s="13" t="s">
        <v>48306</v>
      </c>
      <c r="B12937" s="14" t="s">
        <v>12376</v>
      </c>
      <c r="C12937" s="15">
        <v>5501172793</v>
      </c>
      <c r="D12937" s="16" t="s">
        <v>73199</v>
      </c>
    </row>
    <row r="12938" spans="1:4" ht="15.75" thickBot="1" x14ac:dyDescent="0.3">
      <c r="A12938" s="13" t="s">
        <v>48307</v>
      </c>
      <c r="B12938" s="14" t="s">
        <v>12377</v>
      </c>
      <c r="C12938" s="15">
        <v>6686013040</v>
      </c>
      <c r="D12938" s="16" t="s">
        <v>73199</v>
      </c>
    </row>
    <row r="12939" spans="1:4" ht="15.75" thickBot="1" x14ac:dyDescent="0.3">
      <c r="A12939" s="13" t="s">
        <v>48308</v>
      </c>
      <c r="B12939" s="14" t="s">
        <v>12378</v>
      </c>
      <c r="C12939" s="15">
        <v>2907013799</v>
      </c>
      <c r="D12939" s="16" t="s">
        <v>73199</v>
      </c>
    </row>
    <row r="12940" spans="1:4" ht="15.75" thickBot="1" x14ac:dyDescent="0.3">
      <c r="A12940" s="13" t="s">
        <v>48309</v>
      </c>
      <c r="B12940" s="14" t="s">
        <v>12379</v>
      </c>
      <c r="C12940" s="15">
        <v>7415040324</v>
      </c>
      <c r="D12940" s="16" t="s">
        <v>73199</v>
      </c>
    </row>
    <row r="12941" spans="1:4" ht="15.75" thickBot="1" x14ac:dyDescent="0.3">
      <c r="A12941" s="13" t="s">
        <v>48310</v>
      </c>
      <c r="B12941" s="14" t="s">
        <v>12380</v>
      </c>
      <c r="C12941" s="15">
        <v>4345450216</v>
      </c>
      <c r="D12941" s="16" t="s">
        <v>73199</v>
      </c>
    </row>
    <row r="12942" spans="1:4" ht="15.75" thickBot="1" x14ac:dyDescent="0.3">
      <c r="A12942" s="13" t="s">
        <v>48311</v>
      </c>
      <c r="B12942" s="14" t="s">
        <v>12381</v>
      </c>
      <c r="C12942" s="15">
        <v>3509008103</v>
      </c>
      <c r="D12942" s="16" t="s">
        <v>73199</v>
      </c>
    </row>
    <row r="12943" spans="1:4" ht="15.75" thickBot="1" x14ac:dyDescent="0.3">
      <c r="A12943" s="13" t="s">
        <v>48312</v>
      </c>
      <c r="B12943" s="14" t="s">
        <v>12382</v>
      </c>
      <c r="C12943" s="15">
        <v>2454022810</v>
      </c>
      <c r="D12943" s="16" t="s">
        <v>73199</v>
      </c>
    </row>
    <row r="12944" spans="1:4" ht="15.75" thickBot="1" x14ac:dyDescent="0.3">
      <c r="A12944" s="13" t="s">
        <v>48313</v>
      </c>
      <c r="B12944" s="14" t="s">
        <v>12383</v>
      </c>
      <c r="C12944" s="15">
        <v>6164295114</v>
      </c>
      <c r="D12944" s="16" t="s">
        <v>73199</v>
      </c>
    </row>
    <row r="12945" spans="1:4" ht="15.75" thickBot="1" x14ac:dyDescent="0.3">
      <c r="A12945" s="13" t="s">
        <v>48314</v>
      </c>
      <c r="B12945" s="14" t="s">
        <v>12384</v>
      </c>
      <c r="C12945" s="15">
        <v>6164294872</v>
      </c>
      <c r="D12945" s="16" t="s">
        <v>73199</v>
      </c>
    </row>
    <row r="12946" spans="1:4" ht="15.75" thickBot="1" x14ac:dyDescent="0.3">
      <c r="A12946" s="13" t="s">
        <v>48315</v>
      </c>
      <c r="B12946" s="14" t="s">
        <v>12385</v>
      </c>
      <c r="C12946" s="15">
        <v>7329020324</v>
      </c>
      <c r="D12946" s="16" t="s">
        <v>73199</v>
      </c>
    </row>
    <row r="12947" spans="1:4" ht="15.75" thickBot="1" x14ac:dyDescent="0.3">
      <c r="A12947" s="13" t="s">
        <v>48316</v>
      </c>
      <c r="B12947" s="14" t="s">
        <v>12386</v>
      </c>
      <c r="C12947" s="15">
        <v>2824004945</v>
      </c>
      <c r="D12947" s="16" t="s">
        <v>73199</v>
      </c>
    </row>
    <row r="12948" spans="1:4" ht="15.75" thickBot="1" x14ac:dyDescent="0.3">
      <c r="A12948" s="13" t="s">
        <v>48317</v>
      </c>
      <c r="B12948" s="14" t="s">
        <v>12387</v>
      </c>
      <c r="C12948" s="15">
        <v>3627024750</v>
      </c>
      <c r="D12948" s="16" t="s">
        <v>73199</v>
      </c>
    </row>
    <row r="12949" spans="1:4" ht="15.75" thickBot="1" x14ac:dyDescent="0.3">
      <c r="A12949" s="13" t="s">
        <v>48318</v>
      </c>
      <c r="B12949" s="14" t="s">
        <v>12388</v>
      </c>
      <c r="C12949" s="15">
        <v>3522004154</v>
      </c>
      <c r="D12949" s="16" t="s">
        <v>73199</v>
      </c>
    </row>
    <row r="12950" spans="1:4" ht="15.75" thickBot="1" x14ac:dyDescent="0.3">
      <c r="A12950" s="13" t="s">
        <v>48319</v>
      </c>
      <c r="B12950" s="14" t="s">
        <v>12389</v>
      </c>
      <c r="C12950" s="15">
        <v>7309905304</v>
      </c>
      <c r="D12950" s="16" t="s">
        <v>73199</v>
      </c>
    </row>
    <row r="12951" spans="1:4" ht="15.75" thickBot="1" x14ac:dyDescent="0.3">
      <c r="A12951" s="13" t="s">
        <v>48320</v>
      </c>
      <c r="B12951" s="14" t="s">
        <v>12390</v>
      </c>
      <c r="C12951" s="15">
        <v>2922007704</v>
      </c>
      <c r="D12951" s="16" t="s">
        <v>73199</v>
      </c>
    </row>
    <row r="12952" spans="1:4" ht="15.75" thickBot="1" x14ac:dyDescent="0.3">
      <c r="A12952" s="13" t="s">
        <v>48321</v>
      </c>
      <c r="B12952" s="14" t="s">
        <v>12391</v>
      </c>
      <c r="C12952" s="15">
        <v>2705093713</v>
      </c>
      <c r="D12952" s="16" t="s">
        <v>73199</v>
      </c>
    </row>
    <row r="12953" spans="1:4" ht="15.75" thickBot="1" x14ac:dyDescent="0.3">
      <c r="A12953" s="13" t="s">
        <v>48322</v>
      </c>
      <c r="B12953" s="14" t="s">
        <v>12392</v>
      </c>
      <c r="C12953" s="15">
        <v>6826032409</v>
      </c>
      <c r="D12953" s="16" t="s">
        <v>73199</v>
      </c>
    </row>
    <row r="12954" spans="1:4" ht="15.75" thickBot="1" x14ac:dyDescent="0.3">
      <c r="A12954" s="13" t="s">
        <v>48323</v>
      </c>
      <c r="B12954" s="14" t="s">
        <v>12393</v>
      </c>
      <c r="C12954" s="15">
        <v>3816016963</v>
      </c>
      <c r="D12954" s="16" t="s">
        <v>73199</v>
      </c>
    </row>
    <row r="12955" spans="1:4" ht="15.75" thickBot="1" x14ac:dyDescent="0.3">
      <c r="A12955" s="13" t="s">
        <v>48324</v>
      </c>
      <c r="B12955" s="14" t="s">
        <v>12394</v>
      </c>
      <c r="C12955" s="15">
        <v>5222060070</v>
      </c>
      <c r="D12955" s="16" t="s">
        <v>73199</v>
      </c>
    </row>
    <row r="12956" spans="1:4" ht="15.75" thickBot="1" x14ac:dyDescent="0.3">
      <c r="A12956" s="13" t="s">
        <v>48325</v>
      </c>
      <c r="B12956" s="14" t="s">
        <v>12395</v>
      </c>
      <c r="C12956" s="15">
        <v>3245508414</v>
      </c>
      <c r="D12956" s="16" t="s">
        <v>73199</v>
      </c>
    </row>
    <row r="12957" spans="1:4" ht="15.75" thickBot="1" x14ac:dyDescent="0.3">
      <c r="A12957" s="13" t="s">
        <v>48326</v>
      </c>
      <c r="B12957" s="14" t="s">
        <v>12396</v>
      </c>
      <c r="C12957" s="15">
        <v>5045052079</v>
      </c>
      <c r="D12957" s="16" t="s">
        <v>73199</v>
      </c>
    </row>
    <row r="12958" spans="1:4" ht="15.75" thickBot="1" x14ac:dyDescent="0.3">
      <c r="A12958" s="13" t="s">
        <v>48327</v>
      </c>
      <c r="B12958" s="14" t="s">
        <v>12397</v>
      </c>
      <c r="C12958" s="15">
        <v>7329015250</v>
      </c>
      <c r="D12958" s="16" t="s">
        <v>73199</v>
      </c>
    </row>
    <row r="12959" spans="1:4" ht="15.75" thickBot="1" x14ac:dyDescent="0.3">
      <c r="A12959" s="13" t="s">
        <v>48328</v>
      </c>
      <c r="B12959" s="14" t="s">
        <v>12398</v>
      </c>
      <c r="C12959" s="15">
        <v>2902054953</v>
      </c>
      <c r="D12959" s="16" t="s">
        <v>73199</v>
      </c>
    </row>
    <row r="12960" spans="1:4" ht="15.75" thickBot="1" x14ac:dyDescent="0.3">
      <c r="A12960" s="13" t="s">
        <v>48329</v>
      </c>
      <c r="B12960" s="14" t="s">
        <v>12399</v>
      </c>
      <c r="C12960" s="15">
        <v>5515011436</v>
      </c>
      <c r="D12960" s="16" t="s">
        <v>73199</v>
      </c>
    </row>
    <row r="12961" spans="1:4" ht="15.75" thickBot="1" x14ac:dyDescent="0.3">
      <c r="A12961" s="13" t="s">
        <v>48330</v>
      </c>
      <c r="B12961" s="14" t="s">
        <v>12400</v>
      </c>
      <c r="C12961" s="15">
        <v>3509008128</v>
      </c>
      <c r="D12961" s="16" t="s">
        <v>73199</v>
      </c>
    </row>
    <row r="12962" spans="1:4" ht="15.75" thickBot="1" x14ac:dyDescent="0.3">
      <c r="A12962" s="13" t="s">
        <v>48331</v>
      </c>
      <c r="B12962" s="14" t="s">
        <v>12401</v>
      </c>
      <c r="C12962" s="15">
        <v>3703019346</v>
      </c>
      <c r="D12962" s="16" t="s">
        <v>73199</v>
      </c>
    </row>
    <row r="12963" spans="1:4" ht="15.75" thickBot="1" x14ac:dyDescent="0.3">
      <c r="A12963" s="13" t="s">
        <v>48332</v>
      </c>
      <c r="B12963" s="14" t="s">
        <v>12402</v>
      </c>
      <c r="C12963" s="15">
        <v>7418013880</v>
      </c>
      <c r="D12963" s="16" t="s">
        <v>73199</v>
      </c>
    </row>
    <row r="12964" spans="1:4" ht="15.75" thickBot="1" x14ac:dyDescent="0.3">
      <c r="A12964" s="13" t="s">
        <v>48333</v>
      </c>
      <c r="B12964" s="14" t="s">
        <v>12403</v>
      </c>
      <c r="C12964" s="15">
        <v>4617005180</v>
      </c>
      <c r="D12964" s="16" t="s">
        <v>73199</v>
      </c>
    </row>
    <row r="12965" spans="1:4" ht="15.75" thickBot="1" x14ac:dyDescent="0.3">
      <c r="A12965" s="13" t="s">
        <v>48334</v>
      </c>
      <c r="B12965" s="14" t="s">
        <v>12404</v>
      </c>
      <c r="C12965" s="15">
        <v>2301054902</v>
      </c>
      <c r="D12965" s="16" t="s">
        <v>73199</v>
      </c>
    </row>
    <row r="12966" spans="1:4" ht="15.75" thickBot="1" x14ac:dyDescent="0.3">
      <c r="A12966" s="13" t="s">
        <v>48335</v>
      </c>
      <c r="B12966" s="14" t="s">
        <v>12405</v>
      </c>
      <c r="C12966" s="15">
        <v>4221028837</v>
      </c>
      <c r="D12966" s="16" t="s">
        <v>73199</v>
      </c>
    </row>
    <row r="12967" spans="1:4" ht="15.75" thickBot="1" x14ac:dyDescent="0.3">
      <c r="A12967" s="13" t="s">
        <v>48336</v>
      </c>
      <c r="B12967" s="14" t="s">
        <v>12406</v>
      </c>
      <c r="C12967" s="15">
        <v>5650010171</v>
      </c>
      <c r="D12967" s="16" t="s">
        <v>73199</v>
      </c>
    </row>
    <row r="12968" spans="1:4" ht="15.75" thickBot="1" x14ac:dyDescent="0.3">
      <c r="A12968" s="13" t="s">
        <v>48337</v>
      </c>
      <c r="B12968" s="14" t="s">
        <v>12407</v>
      </c>
      <c r="C12968" s="15">
        <v>2521011157</v>
      </c>
      <c r="D12968" s="16" t="s">
        <v>73199</v>
      </c>
    </row>
    <row r="12969" spans="1:4" ht="15.75" thickBot="1" x14ac:dyDescent="0.3">
      <c r="A12969" s="13" t="s">
        <v>48338</v>
      </c>
      <c r="B12969" s="14" t="s">
        <v>12408</v>
      </c>
      <c r="C12969" s="15">
        <v>6815006333</v>
      </c>
      <c r="D12969" s="16" t="s">
        <v>73199</v>
      </c>
    </row>
    <row r="12970" spans="1:4" ht="15.75" thickBot="1" x14ac:dyDescent="0.3">
      <c r="A12970" s="13" t="s">
        <v>48339</v>
      </c>
      <c r="B12970" s="14" t="s">
        <v>12409</v>
      </c>
      <c r="C12970" s="15">
        <v>4303004442</v>
      </c>
      <c r="D12970" s="16" t="s">
        <v>73199</v>
      </c>
    </row>
    <row r="12971" spans="1:4" ht="15.75" thickBot="1" x14ac:dyDescent="0.3">
      <c r="A12971" s="13" t="s">
        <v>48340</v>
      </c>
      <c r="B12971" s="14" t="s">
        <v>12410</v>
      </c>
      <c r="C12971" s="15">
        <v>2801162751</v>
      </c>
      <c r="D12971" s="16" t="s">
        <v>73199</v>
      </c>
    </row>
    <row r="12972" spans="1:4" ht="15.75" thickBot="1" x14ac:dyDescent="0.3">
      <c r="A12972" s="13" t="s">
        <v>48341</v>
      </c>
      <c r="B12972" s="14" t="s">
        <v>12411</v>
      </c>
      <c r="C12972" s="15">
        <v>7329007919</v>
      </c>
      <c r="D12972" s="16" t="s">
        <v>73199</v>
      </c>
    </row>
    <row r="12973" spans="1:4" ht="15.75" thickBot="1" x14ac:dyDescent="0.3">
      <c r="A12973" s="13" t="s">
        <v>48342</v>
      </c>
      <c r="B12973" s="14" t="s">
        <v>12412</v>
      </c>
      <c r="C12973" s="15">
        <v>6217003696</v>
      </c>
      <c r="D12973" s="16" t="s">
        <v>73199</v>
      </c>
    </row>
    <row r="12974" spans="1:4" ht="15.75" thickBot="1" x14ac:dyDescent="0.3">
      <c r="A12974" s="13" t="s">
        <v>48343</v>
      </c>
      <c r="B12974" s="14" t="s">
        <v>12413</v>
      </c>
      <c r="C12974" s="15">
        <v>2234014041</v>
      </c>
      <c r="D12974" s="16" t="s">
        <v>73199</v>
      </c>
    </row>
    <row r="12975" spans="1:4" ht="15.75" thickBot="1" x14ac:dyDescent="0.3">
      <c r="A12975" s="13" t="s">
        <v>48344</v>
      </c>
      <c r="B12975" s="14" t="s">
        <v>12414</v>
      </c>
      <c r="C12975" s="15">
        <v>4711002186</v>
      </c>
      <c r="D12975" s="16" t="s">
        <v>73199</v>
      </c>
    </row>
    <row r="12976" spans="1:4" ht="15.75" thickBot="1" x14ac:dyDescent="0.3">
      <c r="A12976" s="13" t="s">
        <v>48345</v>
      </c>
      <c r="B12976" s="14" t="s">
        <v>12415</v>
      </c>
      <c r="C12976" s="15">
        <v>2902049791</v>
      </c>
      <c r="D12976" s="16" t="s">
        <v>73199</v>
      </c>
    </row>
    <row r="12977" spans="1:4" ht="15.75" thickBot="1" x14ac:dyDescent="0.3">
      <c r="A12977" s="13" t="s">
        <v>48346</v>
      </c>
      <c r="B12977" s="14" t="s">
        <v>12416</v>
      </c>
      <c r="C12977" s="15">
        <v>4614004050</v>
      </c>
      <c r="D12977" s="16" t="s">
        <v>73199</v>
      </c>
    </row>
    <row r="12978" spans="1:4" ht="15.75" thickBot="1" x14ac:dyDescent="0.3">
      <c r="A12978" s="13" t="s">
        <v>48347</v>
      </c>
      <c r="B12978" s="14" t="s">
        <v>12417</v>
      </c>
      <c r="C12978" s="15">
        <v>5013046386</v>
      </c>
      <c r="D12978" s="16" t="s">
        <v>73199</v>
      </c>
    </row>
    <row r="12979" spans="1:4" ht="15.75" thickBot="1" x14ac:dyDescent="0.3">
      <c r="A12979" s="13" t="s">
        <v>48348</v>
      </c>
      <c r="B12979" s="14" t="s">
        <v>12417</v>
      </c>
      <c r="C12979" s="15">
        <v>4401127474</v>
      </c>
      <c r="D12979" s="16" t="s">
        <v>73199</v>
      </c>
    </row>
    <row r="12980" spans="1:4" ht="15.75" thickBot="1" x14ac:dyDescent="0.3">
      <c r="A12980" s="13" t="s">
        <v>48349</v>
      </c>
      <c r="B12980" s="14" t="s">
        <v>2381</v>
      </c>
      <c r="C12980" s="15">
        <v>2822004040</v>
      </c>
      <c r="D12980" s="16" t="s">
        <v>73199</v>
      </c>
    </row>
    <row r="12981" spans="1:4" ht="15.75" thickBot="1" x14ac:dyDescent="0.3">
      <c r="A12981" s="13" t="s">
        <v>48350</v>
      </c>
      <c r="B12981" s="14" t="s">
        <v>12418</v>
      </c>
      <c r="C12981" s="15">
        <v>4415006310</v>
      </c>
      <c r="D12981" s="16" t="s">
        <v>73199</v>
      </c>
    </row>
    <row r="12982" spans="1:4" ht="15.75" thickBot="1" x14ac:dyDescent="0.3">
      <c r="A12982" s="13" t="s">
        <v>48351</v>
      </c>
      <c r="B12982" s="14" t="s">
        <v>12419</v>
      </c>
      <c r="C12982" s="15">
        <v>5013056747</v>
      </c>
      <c r="D12982" s="16" t="s">
        <v>73199</v>
      </c>
    </row>
    <row r="12983" spans="1:4" ht="15.75" thickBot="1" x14ac:dyDescent="0.3">
      <c r="A12983" s="13" t="s">
        <v>48352</v>
      </c>
      <c r="B12983" s="14" t="s">
        <v>12420</v>
      </c>
      <c r="C12983" s="15">
        <v>245951050</v>
      </c>
      <c r="D12983" s="16" t="s">
        <v>73199</v>
      </c>
    </row>
    <row r="12984" spans="1:4" ht="15.75" thickBot="1" x14ac:dyDescent="0.3">
      <c r="A12984" s="13" t="s">
        <v>48353</v>
      </c>
      <c r="B12984" s="14" t="s">
        <v>12421</v>
      </c>
      <c r="C12984" s="15">
        <v>268069863</v>
      </c>
      <c r="D12984" s="16" t="s">
        <v>73199</v>
      </c>
    </row>
    <row r="12985" spans="1:4" ht="15.75" thickBot="1" x14ac:dyDescent="0.3">
      <c r="A12985" s="13" t="s">
        <v>48354</v>
      </c>
      <c r="B12985" s="14" t="s">
        <v>12422</v>
      </c>
      <c r="C12985" s="15">
        <v>1660197443</v>
      </c>
      <c r="D12985" s="16" t="s">
        <v>73199</v>
      </c>
    </row>
    <row r="12986" spans="1:4" ht="15.75" thickBot="1" x14ac:dyDescent="0.3">
      <c r="A12986" s="13" t="s">
        <v>48355</v>
      </c>
      <c r="B12986" s="14" t="s">
        <v>12423</v>
      </c>
      <c r="C12986" s="15">
        <v>1435206672</v>
      </c>
      <c r="D12986" s="16" t="s">
        <v>73199</v>
      </c>
    </row>
    <row r="12987" spans="1:4" ht="15.75" thickBot="1" x14ac:dyDescent="0.3">
      <c r="A12987" s="13" t="s">
        <v>48356</v>
      </c>
      <c r="B12987" s="14" t="s">
        <v>12424</v>
      </c>
      <c r="C12987" s="15">
        <v>2341016237</v>
      </c>
      <c r="D12987" s="16" t="s">
        <v>73199</v>
      </c>
    </row>
    <row r="12988" spans="1:4" ht="15.75" thickBot="1" x14ac:dyDescent="0.3">
      <c r="A12988" s="13" t="s">
        <v>48357</v>
      </c>
      <c r="B12988" s="14" t="s">
        <v>12425</v>
      </c>
      <c r="C12988" s="15">
        <v>3523018801</v>
      </c>
      <c r="D12988" s="16" t="s">
        <v>73199</v>
      </c>
    </row>
    <row r="12989" spans="1:4" ht="15.75" thickBot="1" x14ac:dyDescent="0.3">
      <c r="A12989" s="13" t="s">
        <v>48358</v>
      </c>
      <c r="B12989" s="14" t="s">
        <v>12426</v>
      </c>
      <c r="C12989" s="15">
        <v>5501245152</v>
      </c>
      <c r="D12989" s="16" t="s">
        <v>73199</v>
      </c>
    </row>
    <row r="12990" spans="1:4" ht="15.75" thickBot="1" x14ac:dyDescent="0.3">
      <c r="A12990" s="13" t="s">
        <v>48359</v>
      </c>
      <c r="B12990" s="14" t="s">
        <v>12427</v>
      </c>
      <c r="C12990" s="15">
        <v>6507012357</v>
      </c>
      <c r="D12990" s="16" t="s">
        <v>73199</v>
      </c>
    </row>
    <row r="12991" spans="1:4" ht="15.75" thickBot="1" x14ac:dyDescent="0.3">
      <c r="A12991" s="13" t="s">
        <v>48360</v>
      </c>
      <c r="B12991" s="14" t="s">
        <v>12428</v>
      </c>
      <c r="C12991" s="15">
        <v>7451348379</v>
      </c>
      <c r="D12991" s="16" t="s">
        <v>73199</v>
      </c>
    </row>
    <row r="12992" spans="1:4" ht="15.75" thickBot="1" x14ac:dyDescent="0.3">
      <c r="A12992" s="13" t="s">
        <v>48361</v>
      </c>
      <c r="B12992" s="14" t="s">
        <v>12429</v>
      </c>
      <c r="C12992" s="15">
        <v>3301030251</v>
      </c>
      <c r="D12992" s="16" t="s">
        <v>73199</v>
      </c>
    </row>
    <row r="12993" spans="1:4" ht="15.75" thickBot="1" x14ac:dyDescent="0.3">
      <c r="A12993" s="13" t="s">
        <v>48362</v>
      </c>
      <c r="B12993" s="14" t="s">
        <v>12430</v>
      </c>
      <c r="C12993" s="15">
        <v>3627025761</v>
      </c>
      <c r="D12993" s="16" t="s">
        <v>73199</v>
      </c>
    </row>
    <row r="12994" spans="1:4" ht="15.75" thickBot="1" x14ac:dyDescent="0.3">
      <c r="A12994" s="13" t="s">
        <v>48363</v>
      </c>
      <c r="B12994" s="14" t="s">
        <v>12431</v>
      </c>
      <c r="C12994" s="15">
        <v>3627026123</v>
      </c>
      <c r="D12994" s="16" t="s">
        <v>73199</v>
      </c>
    </row>
    <row r="12995" spans="1:4" ht="15.75" thickBot="1" x14ac:dyDescent="0.3">
      <c r="A12995" s="13" t="s">
        <v>48364</v>
      </c>
      <c r="B12995" s="14" t="s">
        <v>12432</v>
      </c>
      <c r="C12995" s="15">
        <v>6673118293</v>
      </c>
      <c r="D12995" s="16" t="s">
        <v>73199</v>
      </c>
    </row>
    <row r="12996" spans="1:4" ht="15.75" thickBot="1" x14ac:dyDescent="0.3">
      <c r="A12996" s="13" t="s">
        <v>48365</v>
      </c>
      <c r="B12996" s="14" t="s">
        <v>12433</v>
      </c>
      <c r="C12996" s="15">
        <v>2923007150</v>
      </c>
      <c r="D12996" s="16" t="s">
        <v>73199</v>
      </c>
    </row>
    <row r="12997" spans="1:4" ht="15.75" thickBot="1" x14ac:dyDescent="0.3">
      <c r="A12997" s="13" t="s">
        <v>48366</v>
      </c>
      <c r="B12997" s="14" t="s">
        <v>12434</v>
      </c>
      <c r="C12997" s="15">
        <v>2724220646</v>
      </c>
      <c r="D12997" s="16" t="s">
        <v>73199</v>
      </c>
    </row>
    <row r="12998" spans="1:4" ht="15.75" thickBot="1" x14ac:dyDescent="0.3">
      <c r="A12998" s="13" t="s">
        <v>48367</v>
      </c>
      <c r="B12998" s="14" t="s">
        <v>12435</v>
      </c>
      <c r="C12998" s="15">
        <v>5214011707</v>
      </c>
      <c r="D12998" s="16" t="s">
        <v>73199</v>
      </c>
    </row>
    <row r="12999" spans="1:4" ht="15.75" thickBot="1" x14ac:dyDescent="0.3">
      <c r="A12999" s="13" t="s">
        <v>48368</v>
      </c>
      <c r="B12999" s="14" t="s">
        <v>12436</v>
      </c>
      <c r="C12999" s="15">
        <v>5753063376</v>
      </c>
      <c r="D12999" s="16" t="s">
        <v>73199</v>
      </c>
    </row>
    <row r="13000" spans="1:4" ht="15.75" thickBot="1" x14ac:dyDescent="0.3">
      <c r="A13000" s="13" t="s">
        <v>48369</v>
      </c>
      <c r="B13000" s="14" t="s">
        <v>12437</v>
      </c>
      <c r="C13000" s="15">
        <v>4627003248</v>
      </c>
      <c r="D13000" s="16" t="s">
        <v>73199</v>
      </c>
    </row>
    <row r="13001" spans="1:4" ht="15.75" thickBot="1" x14ac:dyDescent="0.3">
      <c r="A13001" s="13" t="s">
        <v>48370</v>
      </c>
      <c r="B13001" s="14" t="s">
        <v>12438</v>
      </c>
      <c r="C13001" s="15">
        <v>6121995930</v>
      </c>
      <c r="D13001" s="16" t="s">
        <v>73199</v>
      </c>
    </row>
    <row r="13002" spans="1:4" ht="15.75" thickBot="1" x14ac:dyDescent="0.3">
      <c r="A13002" s="13" t="s">
        <v>48371</v>
      </c>
      <c r="B13002" s="14" t="s">
        <v>12439</v>
      </c>
      <c r="C13002" s="15">
        <v>3904606922</v>
      </c>
      <c r="D13002" s="16" t="s">
        <v>73199</v>
      </c>
    </row>
    <row r="13003" spans="1:4" ht="15.75" thickBot="1" x14ac:dyDescent="0.3">
      <c r="A13003" s="13" t="s">
        <v>48372</v>
      </c>
      <c r="B13003" s="14" t="s">
        <v>12440</v>
      </c>
      <c r="C13003" s="15">
        <v>1644040558</v>
      </c>
      <c r="D13003" s="16" t="s">
        <v>73199</v>
      </c>
    </row>
    <row r="13004" spans="1:4" ht="15.75" thickBot="1" x14ac:dyDescent="0.3">
      <c r="A13004" s="13" t="s">
        <v>48373</v>
      </c>
      <c r="B13004" s="14" t="s">
        <v>12441</v>
      </c>
      <c r="C13004" s="15">
        <v>3511005540</v>
      </c>
      <c r="D13004" s="16" t="s">
        <v>73199</v>
      </c>
    </row>
    <row r="13005" spans="1:4" ht="15.75" thickBot="1" x14ac:dyDescent="0.3">
      <c r="A13005" s="13" t="s">
        <v>48374</v>
      </c>
      <c r="B13005" s="14" t="s">
        <v>12442</v>
      </c>
      <c r="C13005" s="15">
        <v>4305005748</v>
      </c>
      <c r="D13005" s="16" t="s">
        <v>73199</v>
      </c>
    </row>
    <row r="13006" spans="1:4" ht="15.75" thickBot="1" x14ac:dyDescent="0.3">
      <c r="A13006" s="13" t="s">
        <v>48375</v>
      </c>
      <c r="B13006" s="14" t="s">
        <v>12443</v>
      </c>
      <c r="C13006" s="15">
        <v>4324007412</v>
      </c>
      <c r="D13006" s="16" t="s">
        <v>73199</v>
      </c>
    </row>
    <row r="13007" spans="1:4" ht="15.75" thickBot="1" x14ac:dyDescent="0.3">
      <c r="A13007" s="13" t="s">
        <v>48376</v>
      </c>
      <c r="B13007" s="14" t="s">
        <v>12444</v>
      </c>
      <c r="C13007" s="15">
        <v>3509008086</v>
      </c>
      <c r="D13007" s="16" t="s">
        <v>73199</v>
      </c>
    </row>
    <row r="13008" spans="1:4" ht="15.75" thickBot="1" x14ac:dyDescent="0.3">
      <c r="A13008" s="13" t="s">
        <v>48377</v>
      </c>
      <c r="B13008" s="14" t="s">
        <v>12445</v>
      </c>
      <c r="C13008" s="15">
        <v>1308083308</v>
      </c>
      <c r="D13008" s="16" t="s">
        <v>73199</v>
      </c>
    </row>
    <row r="13009" spans="1:4" ht="15.75" thickBot="1" x14ac:dyDescent="0.3">
      <c r="A13009" s="13" t="s">
        <v>48378</v>
      </c>
      <c r="B13009" s="14" t="s">
        <v>12446</v>
      </c>
      <c r="C13009" s="15">
        <v>7705614595</v>
      </c>
      <c r="D13009" s="16" t="s">
        <v>73199</v>
      </c>
    </row>
    <row r="13010" spans="1:4" ht="15.75" thickBot="1" x14ac:dyDescent="0.3">
      <c r="A13010" s="13" t="s">
        <v>48379</v>
      </c>
      <c r="B13010" s="14" t="s">
        <v>12447</v>
      </c>
      <c r="C13010" s="15">
        <v>4028056314</v>
      </c>
      <c r="D13010" s="16" t="s">
        <v>73199</v>
      </c>
    </row>
    <row r="13011" spans="1:4" ht="15.75" thickBot="1" x14ac:dyDescent="0.3">
      <c r="A13011" s="13" t="s">
        <v>48380</v>
      </c>
      <c r="B13011" s="14" t="s">
        <v>12448</v>
      </c>
      <c r="C13011" s="15">
        <v>7455004160</v>
      </c>
      <c r="D13011" s="16" t="s">
        <v>73199</v>
      </c>
    </row>
    <row r="13012" spans="1:4" ht="15.75" thickBot="1" x14ac:dyDescent="0.3">
      <c r="A13012" s="13" t="s">
        <v>48381</v>
      </c>
      <c r="B13012" s="14" t="s">
        <v>12449</v>
      </c>
      <c r="C13012" s="15">
        <v>7445043820</v>
      </c>
      <c r="D13012" s="16" t="s">
        <v>73199</v>
      </c>
    </row>
    <row r="13013" spans="1:4" ht="15.75" thickBot="1" x14ac:dyDescent="0.3">
      <c r="A13013" s="13" t="s">
        <v>48382</v>
      </c>
      <c r="B13013" s="14" t="s">
        <v>12450</v>
      </c>
      <c r="C13013" s="15">
        <v>7455000222</v>
      </c>
      <c r="D13013" s="16" t="s">
        <v>73199</v>
      </c>
    </row>
    <row r="13014" spans="1:4" ht="15.75" thickBot="1" x14ac:dyDescent="0.3">
      <c r="A13014" s="13" t="s">
        <v>48383</v>
      </c>
      <c r="B13014" s="14" t="s">
        <v>12451</v>
      </c>
      <c r="C13014" s="15">
        <v>7456020302</v>
      </c>
      <c r="D13014" s="16" t="s">
        <v>73199</v>
      </c>
    </row>
    <row r="13015" spans="1:4" ht="15.75" thickBot="1" x14ac:dyDescent="0.3">
      <c r="A13015" s="13" t="s">
        <v>48384</v>
      </c>
      <c r="B13015" s="14" t="s">
        <v>12452</v>
      </c>
      <c r="C13015" s="15">
        <v>7456006611</v>
      </c>
      <c r="D13015" s="16" t="s">
        <v>73199</v>
      </c>
    </row>
    <row r="13016" spans="1:4" ht="15.75" thickBot="1" x14ac:dyDescent="0.3">
      <c r="A13016" s="13" t="s">
        <v>48385</v>
      </c>
      <c r="B13016" s="14" t="s">
        <v>12453</v>
      </c>
      <c r="C13016" s="15">
        <v>7445047292</v>
      </c>
      <c r="D13016" s="16" t="s">
        <v>73199</v>
      </c>
    </row>
    <row r="13017" spans="1:4" ht="15.75" thickBot="1" x14ac:dyDescent="0.3">
      <c r="A13017" s="13" t="s">
        <v>48386</v>
      </c>
      <c r="B13017" s="14" t="s">
        <v>12454</v>
      </c>
      <c r="C13017" s="15">
        <v>3257000424</v>
      </c>
      <c r="D13017" s="16" t="s">
        <v>73199</v>
      </c>
    </row>
    <row r="13018" spans="1:4" ht="15.75" thickBot="1" x14ac:dyDescent="0.3">
      <c r="A13018" s="13" t="s">
        <v>48387</v>
      </c>
      <c r="B13018" s="14" t="s">
        <v>12455</v>
      </c>
      <c r="C13018" s="15">
        <v>4632184166</v>
      </c>
      <c r="D13018" s="16" t="s">
        <v>73199</v>
      </c>
    </row>
    <row r="13019" spans="1:4" ht="15.75" thickBot="1" x14ac:dyDescent="0.3">
      <c r="A13019" s="13" t="s">
        <v>48388</v>
      </c>
      <c r="B13019" s="14" t="s">
        <v>12456</v>
      </c>
      <c r="C13019" s="15">
        <v>1101146819</v>
      </c>
      <c r="D13019" s="16" t="s">
        <v>73199</v>
      </c>
    </row>
    <row r="13020" spans="1:4" ht="15.75" thickBot="1" x14ac:dyDescent="0.3">
      <c r="A13020" s="13" t="s">
        <v>48389</v>
      </c>
      <c r="B13020" s="14" t="s">
        <v>12457</v>
      </c>
      <c r="C13020" s="15">
        <v>6501196228</v>
      </c>
      <c r="D13020" s="16" t="s">
        <v>73199</v>
      </c>
    </row>
    <row r="13021" spans="1:4" ht="15.75" thickBot="1" x14ac:dyDescent="0.3">
      <c r="A13021" s="13" t="s">
        <v>48390</v>
      </c>
      <c r="B13021" s="14" t="s">
        <v>12458</v>
      </c>
      <c r="C13021" s="15">
        <v>2636049260</v>
      </c>
      <c r="D13021" s="16" t="s">
        <v>73199</v>
      </c>
    </row>
    <row r="13022" spans="1:4" ht="15.75" thickBot="1" x14ac:dyDescent="0.3">
      <c r="A13022" s="13" t="s">
        <v>48391</v>
      </c>
      <c r="B13022" s="14" t="s">
        <v>12459</v>
      </c>
      <c r="C13022" s="15">
        <v>5040147440</v>
      </c>
      <c r="D13022" s="16" t="s">
        <v>73199</v>
      </c>
    </row>
    <row r="13023" spans="1:4" ht="15.75" thickBot="1" x14ac:dyDescent="0.3">
      <c r="A13023" s="13" t="s">
        <v>48392</v>
      </c>
      <c r="B13023" s="14" t="s">
        <v>12460</v>
      </c>
      <c r="C13023" s="15">
        <v>6714035610</v>
      </c>
      <c r="D13023" s="16" t="s">
        <v>73199</v>
      </c>
    </row>
    <row r="13024" spans="1:4" ht="15.75" thickBot="1" x14ac:dyDescent="0.3">
      <c r="A13024" s="13" t="s">
        <v>48393</v>
      </c>
      <c r="B13024" s="14" t="s">
        <v>12461</v>
      </c>
      <c r="C13024" s="15">
        <v>278181631</v>
      </c>
      <c r="D13024" s="16" t="s">
        <v>73199</v>
      </c>
    </row>
    <row r="13025" spans="1:4" ht="15.75" thickBot="1" x14ac:dyDescent="0.3">
      <c r="A13025" s="13" t="s">
        <v>48394</v>
      </c>
      <c r="B13025" s="14" t="s">
        <v>12462</v>
      </c>
      <c r="C13025" s="15">
        <v>2315147473</v>
      </c>
      <c r="D13025" s="16" t="s">
        <v>73199</v>
      </c>
    </row>
    <row r="13026" spans="1:4" ht="15.75" thickBot="1" x14ac:dyDescent="0.3">
      <c r="A13026" s="13" t="s">
        <v>48395</v>
      </c>
      <c r="B13026" s="14" t="s">
        <v>12462</v>
      </c>
      <c r="C13026" s="15">
        <v>1701057430</v>
      </c>
      <c r="D13026" s="16" t="s">
        <v>73199</v>
      </c>
    </row>
    <row r="13027" spans="1:4" ht="15.75" thickBot="1" x14ac:dyDescent="0.3">
      <c r="A13027" s="13" t="s">
        <v>48396</v>
      </c>
      <c r="B13027" s="14" t="s">
        <v>12463</v>
      </c>
      <c r="C13027" s="15">
        <v>3338002099</v>
      </c>
      <c r="D13027" s="16" t="s">
        <v>73199</v>
      </c>
    </row>
    <row r="13028" spans="1:4" ht="15.75" thickBot="1" x14ac:dyDescent="0.3">
      <c r="A13028" s="13" t="s">
        <v>48397</v>
      </c>
      <c r="B13028" s="14" t="s">
        <v>12464</v>
      </c>
      <c r="C13028" s="15">
        <v>6375001331</v>
      </c>
      <c r="D13028" s="16" t="s">
        <v>73199</v>
      </c>
    </row>
    <row r="13029" spans="1:4" ht="15.75" thickBot="1" x14ac:dyDescent="0.3">
      <c r="A13029" s="13" t="s">
        <v>48398</v>
      </c>
      <c r="B13029" s="14" t="s">
        <v>12465</v>
      </c>
      <c r="C13029" s="15">
        <v>3905607372</v>
      </c>
      <c r="D13029" s="16" t="s">
        <v>73199</v>
      </c>
    </row>
    <row r="13030" spans="1:4" ht="15.75" thickBot="1" x14ac:dyDescent="0.3">
      <c r="A13030" s="13" t="s">
        <v>48399</v>
      </c>
      <c r="B13030" s="14" t="s">
        <v>12466</v>
      </c>
      <c r="C13030" s="15">
        <v>3906335996</v>
      </c>
      <c r="D13030" s="16" t="s">
        <v>73199</v>
      </c>
    </row>
    <row r="13031" spans="1:4" ht="15.75" thickBot="1" x14ac:dyDescent="0.3">
      <c r="A13031" s="13" t="s">
        <v>48400</v>
      </c>
      <c r="B13031" s="14" t="s">
        <v>12467</v>
      </c>
      <c r="C13031" s="15">
        <v>6623096622</v>
      </c>
      <c r="D13031" s="16" t="s">
        <v>73199</v>
      </c>
    </row>
    <row r="13032" spans="1:4" ht="15.75" thickBot="1" x14ac:dyDescent="0.3">
      <c r="A13032" s="13" t="s">
        <v>48401</v>
      </c>
      <c r="B13032" s="14" t="s">
        <v>12468</v>
      </c>
      <c r="C13032" s="15">
        <v>5018104850</v>
      </c>
      <c r="D13032" s="16" t="s">
        <v>73199</v>
      </c>
    </row>
    <row r="13033" spans="1:4" ht="15.75" thickBot="1" x14ac:dyDescent="0.3">
      <c r="A13033" s="13" t="s">
        <v>48402</v>
      </c>
      <c r="B13033" s="14" t="s">
        <v>12469</v>
      </c>
      <c r="C13033" s="15">
        <v>5029180436</v>
      </c>
      <c r="D13033" s="16" t="s">
        <v>73199</v>
      </c>
    </row>
    <row r="13034" spans="1:4" ht="15.75" thickBot="1" x14ac:dyDescent="0.3">
      <c r="A13034" s="13" t="s">
        <v>48403</v>
      </c>
      <c r="B13034" s="14" t="s">
        <v>12470</v>
      </c>
      <c r="C13034" s="15">
        <v>3023003204</v>
      </c>
      <c r="D13034" s="16" t="s">
        <v>73199</v>
      </c>
    </row>
    <row r="13035" spans="1:4" ht="15.75" thickBot="1" x14ac:dyDescent="0.3">
      <c r="A13035" s="13" t="s">
        <v>48404</v>
      </c>
      <c r="B13035" s="14" t="s">
        <v>12471</v>
      </c>
      <c r="C13035" s="15">
        <v>6143059356</v>
      </c>
      <c r="D13035" s="16" t="s">
        <v>73199</v>
      </c>
    </row>
    <row r="13036" spans="1:4" ht="15.75" thickBot="1" x14ac:dyDescent="0.3">
      <c r="A13036" s="13" t="s">
        <v>48405</v>
      </c>
      <c r="B13036" s="14" t="s">
        <v>12472</v>
      </c>
      <c r="C13036" s="15">
        <v>5018104867</v>
      </c>
      <c r="D13036" s="16" t="s">
        <v>73199</v>
      </c>
    </row>
    <row r="13037" spans="1:4" ht="15.75" thickBot="1" x14ac:dyDescent="0.3">
      <c r="A13037" s="13" t="s">
        <v>48406</v>
      </c>
      <c r="B13037" s="14" t="s">
        <v>12473</v>
      </c>
      <c r="C13037" s="15">
        <v>5018104842</v>
      </c>
      <c r="D13037" s="16" t="s">
        <v>73199</v>
      </c>
    </row>
    <row r="13038" spans="1:4" ht="15.75" thickBot="1" x14ac:dyDescent="0.3">
      <c r="A13038" s="13" t="s">
        <v>48407</v>
      </c>
      <c r="B13038" s="14" t="s">
        <v>12474</v>
      </c>
      <c r="C13038" s="15">
        <v>721060285</v>
      </c>
      <c r="D13038" s="16" t="s">
        <v>73199</v>
      </c>
    </row>
    <row r="13039" spans="1:4" ht="15.75" thickBot="1" x14ac:dyDescent="0.3">
      <c r="A13039" s="13" t="s">
        <v>48408</v>
      </c>
      <c r="B13039" s="14" t="s">
        <v>12475</v>
      </c>
      <c r="C13039" s="15">
        <v>3025014890</v>
      </c>
      <c r="D13039" s="16" t="s">
        <v>73199</v>
      </c>
    </row>
    <row r="13040" spans="1:4" ht="15.75" thickBot="1" x14ac:dyDescent="0.3">
      <c r="A13040" s="13" t="s">
        <v>48409</v>
      </c>
      <c r="B13040" s="14" t="s">
        <v>12476</v>
      </c>
      <c r="C13040" s="15">
        <v>721059755</v>
      </c>
      <c r="D13040" s="16" t="s">
        <v>73199</v>
      </c>
    </row>
    <row r="13041" spans="1:4" ht="15.75" thickBot="1" x14ac:dyDescent="0.3">
      <c r="A13041" s="13" t="s">
        <v>48410</v>
      </c>
      <c r="B13041" s="14" t="s">
        <v>12477</v>
      </c>
      <c r="C13041" s="15">
        <v>2130179095</v>
      </c>
      <c r="D13041" s="16" t="s">
        <v>73199</v>
      </c>
    </row>
    <row r="13042" spans="1:4" ht="15.75" thickBot="1" x14ac:dyDescent="0.3">
      <c r="A13042" s="13" t="s">
        <v>48411</v>
      </c>
      <c r="B13042" s="14" t="s">
        <v>12478</v>
      </c>
      <c r="C13042" s="15">
        <v>2208014133</v>
      </c>
      <c r="D13042" s="16" t="s">
        <v>73199</v>
      </c>
    </row>
    <row r="13043" spans="1:4" ht="15.75" thickBot="1" x14ac:dyDescent="0.3">
      <c r="A13043" s="13" t="s">
        <v>48412</v>
      </c>
      <c r="B13043" s="14" t="s">
        <v>12479</v>
      </c>
      <c r="C13043" s="15">
        <v>2225141710</v>
      </c>
      <c r="D13043" s="16" t="s">
        <v>73199</v>
      </c>
    </row>
    <row r="13044" spans="1:4" ht="15.75" thickBot="1" x14ac:dyDescent="0.3">
      <c r="A13044" s="13" t="s">
        <v>48413</v>
      </c>
      <c r="B13044" s="14" t="s">
        <v>12480</v>
      </c>
      <c r="C13044" s="15">
        <v>2623803779</v>
      </c>
      <c r="D13044" s="16" t="s">
        <v>73199</v>
      </c>
    </row>
    <row r="13045" spans="1:4" ht="15.75" thickBot="1" x14ac:dyDescent="0.3">
      <c r="A13045" s="13" t="s">
        <v>48414</v>
      </c>
      <c r="B13045" s="14" t="s">
        <v>12481</v>
      </c>
      <c r="C13045" s="15">
        <v>3314005358</v>
      </c>
      <c r="D13045" s="16" t="s">
        <v>73199</v>
      </c>
    </row>
    <row r="13046" spans="1:4" ht="15.75" thickBot="1" x14ac:dyDescent="0.3">
      <c r="A13046" s="13" t="s">
        <v>48415</v>
      </c>
      <c r="B13046" s="14" t="s">
        <v>12482</v>
      </c>
      <c r="C13046" s="15">
        <v>4339009250</v>
      </c>
      <c r="D13046" s="16" t="s">
        <v>73199</v>
      </c>
    </row>
    <row r="13047" spans="1:4" ht="15.75" thickBot="1" x14ac:dyDescent="0.3">
      <c r="A13047" s="13" t="s">
        <v>48416</v>
      </c>
      <c r="B13047" s="14" t="s">
        <v>12483</v>
      </c>
      <c r="C13047" s="15">
        <v>6829117386</v>
      </c>
      <c r="D13047" s="16" t="s">
        <v>73199</v>
      </c>
    </row>
    <row r="13048" spans="1:4" ht="15.75" thickBot="1" x14ac:dyDescent="0.3">
      <c r="A13048" s="13" t="s">
        <v>48417</v>
      </c>
      <c r="B13048" s="14" t="s">
        <v>12484</v>
      </c>
      <c r="C13048" s="15">
        <v>2221139808</v>
      </c>
      <c r="D13048" s="16" t="s">
        <v>73199</v>
      </c>
    </row>
    <row r="13049" spans="1:4" ht="15.75" thickBot="1" x14ac:dyDescent="0.3">
      <c r="A13049" s="13" t="s">
        <v>48418</v>
      </c>
      <c r="B13049" s="14" t="s">
        <v>12485</v>
      </c>
      <c r="C13049" s="15">
        <v>3448045514</v>
      </c>
      <c r="D13049" s="16" t="s">
        <v>73199</v>
      </c>
    </row>
    <row r="13050" spans="1:4" ht="15.75" thickBot="1" x14ac:dyDescent="0.3">
      <c r="A13050" s="13" t="s">
        <v>48419</v>
      </c>
      <c r="B13050" s="14" t="s">
        <v>12486</v>
      </c>
      <c r="C13050" s="15">
        <v>5024118265</v>
      </c>
      <c r="D13050" s="16" t="s">
        <v>73199</v>
      </c>
    </row>
    <row r="13051" spans="1:4" ht="15.75" thickBot="1" x14ac:dyDescent="0.3">
      <c r="A13051" s="13" t="s">
        <v>48420</v>
      </c>
      <c r="B13051" s="14" t="s">
        <v>12487</v>
      </c>
      <c r="C13051" s="15">
        <v>3528154639</v>
      </c>
      <c r="D13051" s="16" t="s">
        <v>73199</v>
      </c>
    </row>
    <row r="13052" spans="1:4" ht="15.75" thickBot="1" x14ac:dyDescent="0.3">
      <c r="A13052" s="13" t="s">
        <v>48421</v>
      </c>
      <c r="B13052" s="14" t="s">
        <v>12488</v>
      </c>
      <c r="C13052" s="15">
        <v>7017112509</v>
      </c>
      <c r="D13052" s="16" t="s">
        <v>73199</v>
      </c>
    </row>
    <row r="13053" spans="1:4" ht="15.75" thickBot="1" x14ac:dyDescent="0.3">
      <c r="A13053" s="13" t="s">
        <v>48422</v>
      </c>
      <c r="B13053" s="14" t="s">
        <v>12489</v>
      </c>
      <c r="C13053" s="15">
        <v>7805301028</v>
      </c>
      <c r="D13053" s="16" t="s">
        <v>73199</v>
      </c>
    </row>
    <row r="13054" spans="1:4" ht="15.75" thickBot="1" x14ac:dyDescent="0.3">
      <c r="A13054" s="13" t="s">
        <v>48423</v>
      </c>
      <c r="B13054" s="14" t="s">
        <v>12490</v>
      </c>
      <c r="C13054" s="15">
        <v>7805319699</v>
      </c>
      <c r="D13054" s="16" t="s">
        <v>73199</v>
      </c>
    </row>
    <row r="13055" spans="1:4" ht="15.75" thickBot="1" x14ac:dyDescent="0.3">
      <c r="A13055" s="13" t="s">
        <v>48424</v>
      </c>
      <c r="B13055" s="14" t="s">
        <v>12491</v>
      </c>
      <c r="C13055" s="15">
        <v>3015086165</v>
      </c>
      <c r="D13055" s="16" t="s">
        <v>73199</v>
      </c>
    </row>
    <row r="13056" spans="1:4" ht="15.75" thickBot="1" x14ac:dyDescent="0.3">
      <c r="A13056" s="13" t="s">
        <v>48425</v>
      </c>
      <c r="B13056" s="14" t="s">
        <v>12491</v>
      </c>
      <c r="C13056" s="15">
        <v>9715305007</v>
      </c>
      <c r="D13056" s="16" t="s">
        <v>73199</v>
      </c>
    </row>
    <row r="13057" spans="1:4" ht="15.75" thickBot="1" x14ac:dyDescent="0.3">
      <c r="A13057" s="13" t="s">
        <v>48426</v>
      </c>
      <c r="B13057" s="14" t="s">
        <v>12492</v>
      </c>
      <c r="C13057" s="15">
        <v>6311157968</v>
      </c>
      <c r="D13057" s="16" t="s">
        <v>73199</v>
      </c>
    </row>
    <row r="13058" spans="1:4" ht="15.75" thickBot="1" x14ac:dyDescent="0.3">
      <c r="A13058" s="13" t="s">
        <v>48427</v>
      </c>
      <c r="B13058" s="14" t="s">
        <v>12492</v>
      </c>
      <c r="C13058" s="15">
        <v>2901160660</v>
      </c>
      <c r="D13058" s="16" t="s">
        <v>73199</v>
      </c>
    </row>
    <row r="13059" spans="1:4" ht="15.75" thickBot="1" x14ac:dyDescent="0.3">
      <c r="A13059" s="13" t="s">
        <v>48428</v>
      </c>
      <c r="B13059" s="14" t="s">
        <v>12493</v>
      </c>
      <c r="C13059" s="15">
        <v>6027137099</v>
      </c>
      <c r="D13059" s="16" t="s">
        <v>73199</v>
      </c>
    </row>
    <row r="13060" spans="1:4" ht="15.75" thickBot="1" x14ac:dyDescent="0.3">
      <c r="A13060" s="13" t="s">
        <v>48429</v>
      </c>
      <c r="B13060" s="14" t="s">
        <v>12493</v>
      </c>
      <c r="C13060" s="15">
        <v>1903018184</v>
      </c>
      <c r="D13060" s="16" t="s">
        <v>73199</v>
      </c>
    </row>
    <row r="13061" spans="1:4" ht="15.75" thickBot="1" x14ac:dyDescent="0.3">
      <c r="A13061" s="13" t="s">
        <v>48430</v>
      </c>
      <c r="B13061" s="14" t="s">
        <v>12494</v>
      </c>
      <c r="C13061" s="15">
        <v>2208019974</v>
      </c>
      <c r="D13061" s="16" t="s">
        <v>73199</v>
      </c>
    </row>
    <row r="13062" spans="1:4" ht="15.75" thickBot="1" x14ac:dyDescent="0.3">
      <c r="A13062" s="13" t="s">
        <v>48431</v>
      </c>
      <c r="B13062" s="14" t="s">
        <v>12495</v>
      </c>
      <c r="C13062" s="15">
        <v>6229037629</v>
      </c>
      <c r="D13062" s="16" t="s">
        <v>73199</v>
      </c>
    </row>
    <row r="13063" spans="1:4" ht="15.75" thickBot="1" x14ac:dyDescent="0.3">
      <c r="A13063" s="13" t="s">
        <v>48432</v>
      </c>
      <c r="B13063" s="14" t="s">
        <v>12496</v>
      </c>
      <c r="C13063" s="15">
        <v>3906971960</v>
      </c>
      <c r="D13063" s="16" t="s">
        <v>73199</v>
      </c>
    </row>
    <row r="13064" spans="1:4" ht="15.75" thickBot="1" x14ac:dyDescent="0.3">
      <c r="A13064" s="13" t="s">
        <v>48433</v>
      </c>
      <c r="B13064" s="14" t="s">
        <v>12497</v>
      </c>
      <c r="C13064" s="15">
        <v>3905604861</v>
      </c>
      <c r="D13064" s="16" t="s">
        <v>73199</v>
      </c>
    </row>
    <row r="13065" spans="1:4" ht="15.75" thickBot="1" x14ac:dyDescent="0.3">
      <c r="A13065" s="13" t="s">
        <v>48434</v>
      </c>
      <c r="B13065" s="14" t="s">
        <v>12498</v>
      </c>
      <c r="C13065" s="15">
        <v>2525001424</v>
      </c>
      <c r="D13065" s="16" t="s">
        <v>73199</v>
      </c>
    </row>
    <row r="13066" spans="1:4" ht="15.75" thickBot="1" x14ac:dyDescent="0.3">
      <c r="A13066" s="13" t="s">
        <v>48435</v>
      </c>
      <c r="B13066" s="14" t="s">
        <v>12499</v>
      </c>
      <c r="C13066" s="15">
        <v>2901250962</v>
      </c>
      <c r="D13066" s="16" t="s">
        <v>73199</v>
      </c>
    </row>
    <row r="13067" spans="1:4" ht="15.75" thickBot="1" x14ac:dyDescent="0.3">
      <c r="A13067" s="13" t="s">
        <v>48436</v>
      </c>
      <c r="B13067" s="14" t="s">
        <v>12500</v>
      </c>
      <c r="C13067" s="15">
        <v>3128072100</v>
      </c>
      <c r="D13067" s="16" t="s">
        <v>73199</v>
      </c>
    </row>
    <row r="13068" spans="1:4" ht="15.75" thickBot="1" x14ac:dyDescent="0.3">
      <c r="A13068" s="13" t="s">
        <v>48437</v>
      </c>
      <c r="B13068" s="14" t="s">
        <v>12501</v>
      </c>
      <c r="C13068" s="15">
        <v>6234008888</v>
      </c>
      <c r="D13068" s="16" t="s">
        <v>73199</v>
      </c>
    </row>
    <row r="13069" spans="1:4" ht="15.75" thickBot="1" x14ac:dyDescent="0.3">
      <c r="A13069" s="13" t="s">
        <v>48438</v>
      </c>
      <c r="B13069" s="14" t="s">
        <v>12502</v>
      </c>
      <c r="C13069" s="15">
        <v>4715029799</v>
      </c>
      <c r="D13069" s="16" t="s">
        <v>73199</v>
      </c>
    </row>
    <row r="13070" spans="1:4" ht="15.75" thickBot="1" x14ac:dyDescent="0.3">
      <c r="A13070" s="13" t="s">
        <v>48439</v>
      </c>
      <c r="B13070" s="14" t="s">
        <v>12503</v>
      </c>
      <c r="C13070" s="15">
        <v>3906334093</v>
      </c>
      <c r="D13070" s="16" t="s">
        <v>73199</v>
      </c>
    </row>
    <row r="13071" spans="1:4" ht="15.75" thickBot="1" x14ac:dyDescent="0.3">
      <c r="A13071" s="13" t="s">
        <v>48440</v>
      </c>
      <c r="B13071" s="14" t="s">
        <v>12504</v>
      </c>
      <c r="C13071" s="15">
        <v>1901075758</v>
      </c>
      <c r="D13071" s="16" t="s">
        <v>73199</v>
      </c>
    </row>
    <row r="13072" spans="1:4" ht="15.75" thickBot="1" x14ac:dyDescent="0.3">
      <c r="A13072" s="13" t="s">
        <v>48441</v>
      </c>
      <c r="B13072" s="14" t="s">
        <v>12505</v>
      </c>
      <c r="C13072" s="15">
        <v>3128072212</v>
      </c>
      <c r="D13072" s="16" t="s">
        <v>73199</v>
      </c>
    </row>
    <row r="13073" spans="1:4" ht="15.75" thickBot="1" x14ac:dyDescent="0.3">
      <c r="A13073" s="13" t="s">
        <v>48442</v>
      </c>
      <c r="B13073" s="14" t="s">
        <v>12506</v>
      </c>
      <c r="C13073" s="15">
        <v>261019197</v>
      </c>
      <c r="D13073" s="16" t="s">
        <v>73199</v>
      </c>
    </row>
    <row r="13074" spans="1:4" ht="15.75" thickBot="1" x14ac:dyDescent="0.3">
      <c r="A13074" s="13" t="s">
        <v>48443</v>
      </c>
      <c r="B13074" s="14" t="s">
        <v>12507</v>
      </c>
      <c r="C13074" s="15">
        <v>1901075807</v>
      </c>
      <c r="D13074" s="16" t="s">
        <v>73199</v>
      </c>
    </row>
    <row r="13075" spans="1:4" ht="15.75" thickBot="1" x14ac:dyDescent="0.3">
      <c r="A13075" s="13" t="s">
        <v>48444</v>
      </c>
      <c r="B13075" s="14" t="s">
        <v>12508</v>
      </c>
      <c r="C13075" s="15">
        <v>3128117777</v>
      </c>
      <c r="D13075" s="16" t="s">
        <v>73199</v>
      </c>
    </row>
    <row r="13076" spans="1:4" ht="15.75" thickBot="1" x14ac:dyDescent="0.3">
      <c r="A13076" s="13" t="s">
        <v>48445</v>
      </c>
      <c r="B13076" s="14" t="s">
        <v>12509</v>
      </c>
      <c r="C13076" s="15">
        <v>323123289</v>
      </c>
      <c r="D13076" s="16" t="s">
        <v>73199</v>
      </c>
    </row>
    <row r="13077" spans="1:4" ht="15.75" thickBot="1" x14ac:dyDescent="0.3">
      <c r="A13077" s="13" t="s">
        <v>48446</v>
      </c>
      <c r="B13077" s="14" t="s">
        <v>12510</v>
      </c>
      <c r="C13077" s="15">
        <v>3128072188</v>
      </c>
      <c r="D13077" s="16" t="s">
        <v>73199</v>
      </c>
    </row>
    <row r="13078" spans="1:4" ht="15.75" thickBot="1" x14ac:dyDescent="0.3">
      <c r="A13078" s="13" t="s">
        <v>48447</v>
      </c>
      <c r="B13078" s="14" t="s">
        <v>12511</v>
      </c>
      <c r="C13078" s="15">
        <v>7404035851</v>
      </c>
      <c r="D13078" s="16" t="s">
        <v>73199</v>
      </c>
    </row>
    <row r="13079" spans="1:4" ht="15.75" thickBot="1" x14ac:dyDescent="0.3">
      <c r="A13079" s="13" t="s">
        <v>48448</v>
      </c>
      <c r="B13079" s="14" t="s">
        <v>12512</v>
      </c>
      <c r="C13079" s="15">
        <v>105054282</v>
      </c>
      <c r="D13079" s="16" t="s">
        <v>73199</v>
      </c>
    </row>
    <row r="13080" spans="1:4" ht="15.75" thickBot="1" x14ac:dyDescent="0.3">
      <c r="A13080" s="13" t="s">
        <v>48449</v>
      </c>
      <c r="B13080" s="14" t="s">
        <v>12513</v>
      </c>
      <c r="C13080" s="15">
        <v>6167096332</v>
      </c>
      <c r="D13080" s="16" t="s">
        <v>73199</v>
      </c>
    </row>
    <row r="13081" spans="1:4" ht="15.75" thickBot="1" x14ac:dyDescent="0.3">
      <c r="A13081" s="13" t="s">
        <v>48450</v>
      </c>
      <c r="B13081" s="14" t="s">
        <v>12514</v>
      </c>
      <c r="C13081" s="15">
        <v>1901075733</v>
      </c>
      <c r="D13081" s="16" t="s">
        <v>73199</v>
      </c>
    </row>
    <row r="13082" spans="1:4" ht="15.75" thickBot="1" x14ac:dyDescent="0.3">
      <c r="A13082" s="13" t="s">
        <v>48451</v>
      </c>
      <c r="B13082" s="14" t="s">
        <v>12515</v>
      </c>
      <c r="C13082" s="15">
        <v>3128072131</v>
      </c>
      <c r="D13082" s="16" t="s">
        <v>73199</v>
      </c>
    </row>
    <row r="13083" spans="1:4" ht="15.75" thickBot="1" x14ac:dyDescent="0.3">
      <c r="A13083" s="13" t="s">
        <v>48452</v>
      </c>
      <c r="B13083" s="14" t="s">
        <v>12516</v>
      </c>
      <c r="C13083" s="15">
        <v>7024028248</v>
      </c>
      <c r="D13083" s="16" t="s">
        <v>73199</v>
      </c>
    </row>
    <row r="13084" spans="1:4" ht="15.75" thickBot="1" x14ac:dyDescent="0.3">
      <c r="A13084" s="13" t="s">
        <v>48453</v>
      </c>
      <c r="B13084" s="14" t="s">
        <v>12517</v>
      </c>
      <c r="C13084" s="15">
        <v>6501175620</v>
      </c>
      <c r="D13084" s="16" t="s">
        <v>73199</v>
      </c>
    </row>
    <row r="13085" spans="1:4" ht="15.75" thickBot="1" x14ac:dyDescent="0.3">
      <c r="A13085" s="13" t="s">
        <v>48454</v>
      </c>
      <c r="B13085" s="14" t="s">
        <v>12518</v>
      </c>
      <c r="C13085" s="15">
        <v>6316197386</v>
      </c>
      <c r="D13085" s="16" t="s">
        <v>73199</v>
      </c>
    </row>
    <row r="13086" spans="1:4" ht="15.75" thickBot="1" x14ac:dyDescent="0.3">
      <c r="A13086" s="13" t="s">
        <v>48455</v>
      </c>
      <c r="B13086" s="14" t="s">
        <v>12519</v>
      </c>
      <c r="C13086" s="15">
        <v>323123271</v>
      </c>
      <c r="D13086" s="16" t="s">
        <v>73199</v>
      </c>
    </row>
    <row r="13087" spans="1:4" ht="15.75" thickBot="1" x14ac:dyDescent="0.3">
      <c r="A13087" s="13" t="s">
        <v>48456</v>
      </c>
      <c r="B13087" s="14" t="s">
        <v>12520</v>
      </c>
      <c r="C13087" s="15">
        <v>3128072082</v>
      </c>
      <c r="D13087" s="16" t="s">
        <v>73199</v>
      </c>
    </row>
    <row r="13088" spans="1:4" ht="15.75" thickBot="1" x14ac:dyDescent="0.3">
      <c r="A13088" s="13" t="s">
        <v>48457</v>
      </c>
      <c r="B13088" s="14" t="s">
        <v>12521</v>
      </c>
      <c r="C13088" s="15">
        <v>6229056572</v>
      </c>
      <c r="D13088" s="16" t="s">
        <v>73199</v>
      </c>
    </row>
    <row r="13089" spans="1:4" ht="15.75" thickBot="1" x14ac:dyDescent="0.3">
      <c r="A13089" s="13" t="s">
        <v>48458</v>
      </c>
      <c r="B13089" s="14" t="s">
        <v>12522</v>
      </c>
      <c r="C13089" s="15">
        <v>3906325878</v>
      </c>
      <c r="D13089" s="16" t="s">
        <v>73199</v>
      </c>
    </row>
    <row r="13090" spans="1:4" ht="15.75" thickBot="1" x14ac:dyDescent="0.3">
      <c r="A13090" s="13" t="s">
        <v>48459</v>
      </c>
      <c r="B13090" s="14" t="s">
        <v>12523</v>
      </c>
      <c r="C13090" s="15">
        <v>3128072117</v>
      </c>
      <c r="D13090" s="16" t="s">
        <v>73199</v>
      </c>
    </row>
    <row r="13091" spans="1:4" ht="15.75" thickBot="1" x14ac:dyDescent="0.3">
      <c r="A13091" s="13" t="s">
        <v>48460</v>
      </c>
      <c r="B13091" s="14" t="s">
        <v>12524</v>
      </c>
      <c r="C13091" s="15">
        <v>3128072075</v>
      </c>
      <c r="D13091" s="16" t="s">
        <v>73199</v>
      </c>
    </row>
    <row r="13092" spans="1:4" ht="15.75" thickBot="1" x14ac:dyDescent="0.3">
      <c r="A13092" s="13" t="s">
        <v>48461</v>
      </c>
      <c r="B13092" s="14" t="s">
        <v>12525</v>
      </c>
      <c r="C13092" s="15">
        <v>1901075780</v>
      </c>
      <c r="D13092" s="16" t="s">
        <v>73199</v>
      </c>
    </row>
    <row r="13093" spans="1:4" ht="15.75" thickBot="1" x14ac:dyDescent="0.3">
      <c r="A13093" s="13" t="s">
        <v>48462</v>
      </c>
      <c r="B13093" s="14" t="s">
        <v>12526</v>
      </c>
      <c r="C13093" s="15">
        <v>1903018089</v>
      </c>
      <c r="D13093" s="16" t="s">
        <v>73199</v>
      </c>
    </row>
    <row r="13094" spans="1:4" ht="15.75" thickBot="1" x14ac:dyDescent="0.3">
      <c r="A13094" s="13" t="s">
        <v>48463</v>
      </c>
      <c r="B13094" s="14" t="s">
        <v>12527</v>
      </c>
      <c r="C13094" s="15">
        <v>2525001417</v>
      </c>
      <c r="D13094" s="16" t="s">
        <v>73199</v>
      </c>
    </row>
    <row r="13095" spans="1:4" ht="15.75" thickBot="1" x14ac:dyDescent="0.3">
      <c r="A13095" s="13" t="s">
        <v>48464</v>
      </c>
      <c r="B13095" s="14" t="s">
        <v>12528</v>
      </c>
      <c r="C13095" s="15">
        <v>3906325902</v>
      </c>
      <c r="D13095" s="16" t="s">
        <v>73199</v>
      </c>
    </row>
    <row r="13096" spans="1:4" ht="15.75" thickBot="1" x14ac:dyDescent="0.3">
      <c r="A13096" s="13" t="s">
        <v>48465</v>
      </c>
      <c r="B13096" s="14" t="s">
        <v>12529</v>
      </c>
      <c r="C13096" s="15">
        <v>7116133490</v>
      </c>
      <c r="D13096" s="16" t="s">
        <v>73199</v>
      </c>
    </row>
    <row r="13097" spans="1:4" ht="15.75" thickBot="1" x14ac:dyDescent="0.3">
      <c r="A13097" s="13" t="s">
        <v>48466</v>
      </c>
      <c r="B13097" s="14" t="s">
        <v>12530</v>
      </c>
      <c r="C13097" s="15">
        <v>3128072163</v>
      </c>
      <c r="D13097" s="16" t="s">
        <v>73199</v>
      </c>
    </row>
    <row r="13098" spans="1:4" ht="15.75" thickBot="1" x14ac:dyDescent="0.3">
      <c r="A13098" s="13" t="s">
        <v>48467</v>
      </c>
      <c r="B13098" s="14" t="s">
        <v>12531</v>
      </c>
      <c r="C13098" s="15">
        <v>1903018040</v>
      </c>
      <c r="D13098" s="16" t="s">
        <v>73199</v>
      </c>
    </row>
    <row r="13099" spans="1:4" ht="15.75" thickBot="1" x14ac:dyDescent="0.3">
      <c r="A13099" s="13" t="s">
        <v>48468</v>
      </c>
      <c r="B13099" s="14" t="s">
        <v>12532</v>
      </c>
      <c r="C13099" s="15">
        <v>2511066630</v>
      </c>
      <c r="D13099" s="16" t="s">
        <v>73199</v>
      </c>
    </row>
    <row r="13100" spans="1:4" ht="15.75" thickBot="1" x14ac:dyDescent="0.3">
      <c r="A13100" s="13" t="s">
        <v>48469</v>
      </c>
      <c r="B13100" s="14" t="s">
        <v>12533</v>
      </c>
      <c r="C13100" s="15">
        <v>7024028270</v>
      </c>
      <c r="D13100" s="16" t="s">
        <v>73199</v>
      </c>
    </row>
    <row r="13101" spans="1:4" ht="15.75" thickBot="1" x14ac:dyDescent="0.3">
      <c r="A13101" s="13" t="s">
        <v>48470</v>
      </c>
      <c r="B13101" s="14" t="s">
        <v>12534</v>
      </c>
      <c r="C13101" s="15">
        <v>7203246355</v>
      </c>
      <c r="D13101" s="16" t="s">
        <v>73199</v>
      </c>
    </row>
    <row r="13102" spans="1:4" ht="15.75" thickBot="1" x14ac:dyDescent="0.3">
      <c r="A13102" s="13" t="s">
        <v>48471</v>
      </c>
      <c r="B13102" s="14" t="s">
        <v>12535</v>
      </c>
      <c r="C13102" s="15">
        <v>6229043284</v>
      </c>
      <c r="D13102" s="16" t="s">
        <v>73199</v>
      </c>
    </row>
    <row r="13103" spans="1:4" ht="15.75" thickBot="1" x14ac:dyDescent="0.3">
      <c r="A13103" s="13" t="s">
        <v>48472</v>
      </c>
      <c r="B13103" s="14" t="s">
        <v>12536</v>
      </c>
      <c r="C13103" s="15">
        <v>4345098890</v>
      </c>
      <c r="D13103" s="16" t="s">
        <v>73199</v>
      </c>
    </row>
    <row r="13104" spans="1:4" ht="15.75" thickBot="1" x14ac:dyDescent="0.3">
      <c r="A13104" s="13" t="s">
        <v>48473</v>
      </c>
      <c r="B13104" s="14" t="s">
        <v>12537</v>
      </c>
      <c r="C13104" s="15">
        <v>3123122389</v>
      </c>
      <c r="D13104" s="16" t="s">
        <v>73199</v>
      </c>
    </row>
    <row r="13105" spans="1:4" ht="15.75" thickBot="1" x14ac:dyDescent="0.3">
      <c r="A13105" s="13" t="s">
        <v>48474</v>
      </c>
      <c r="B13105" s="14" t="s">
        <v>12538</v>
      </c>
      <c r="C13105" s="15">
        <v>3123121201</v>
      </c>
      <c r="D13105" s="16" t="s">
        <v>73199</v>
      </c>
    </row>
    <row r="13106" spans="1:4" ht="15.75" thickBot="1" x14ac:dyDescent="0.3">
      <c r="A13106" s="13" t="s">
        <v>48475</v>
      </c>
      <c r="B13106" s="14" t="s">
        <v>12539</v>
      </c>
      <c r="C13106" s="15">
        <v>4632153591</v>
      </c>
      <c r="D13106" s="16" t="s">
        <v>73199</v>
      </c>
    </row>
    <row r="13107" spans="1:4" ht="15.75" thickBot="1" x14ac:dyDescent="0.3">
      <c r="A13107" s="13" t="s">
        <v>48476</v>
      </c>
      <c r="B13107" s="14" t="s">
        <v>12540</v>
      </c>
      <c r="C13107" s="15">
        <v>3252007803</v>
      </c>
      <c r="D13107" s="16" t="s">
        <v>73199</v>
      </c>
    </row>
    <row r="13108" spans="1:4" ht="15.75" thickBot="1" x14ac:dyDescent="0.3">
      <c r="A13108" s="13" t="s">
        <v>48477</v>
      </c>
      <c r="B13108" s="14" t="s">
        <v>12541</v>
      </c>
      <c r="C13108" s="15">
        <v>5011030750</v>
      </c>
      <c r="D13108" s="16" t="s">
        <v>73199</v>
      </c>
    </row>
    <row r="13109" spans="1:4" ht="15.75" thickBot="1" x14ac:dyDescent="0.3">
      <c r="A13109" s="13" t="s">
        <v>48478</v>
      </c>
      <c r="B13109" s="14" t="s">
        <v>12542</v>
      </c>
      <c r="C13109" s="15">
        <v>6229052881</v>
      </c>
      <c r="D13109" s="16" t="s">
        <v>73199</v>
      </c>
    </row>
    <row r="13110" spans="1:4" ht="15.75" thickBot="1" x14ac:dyDescent="0.3">
      <c r="A13110" s="13" t="s">
        <v>48479</v>
      </c>
      <c r="B13110" s="14" t="s">
        <v>12543</v>
      </c>
      <c r="C13110" s="15">
        <v>5011030359</v>
      </c>
      <c r="D13110" s="16" t="s">
        <v>73199</v>
      </c>
    </row>
    <row r="13111" spans="1:4" ht="15.75" thickBot="1" x14ac:dyDescent="0.3">
      <c r="A13111" s="13" t="s">
        <v>48480</v>
      </c>
      <c r="B13111" s="14" t="s">
        <v>12544</v>
      </c>
      <c r="C13111" s="15">
        <v>2901133680</v>
      </c>
      <c r="D13111" s="16" t="s">
        <v>73199</v>
      </c>
    </row>
    <row r="13112" spans="1:4" ht="15.75" thickBot="1" x14ac:dyDescent="0.3">
      <c r="A13112" s="13" t="s">
        <v>48481</v>
      </c>
      <c r="B13112" s="14" t="s">
        <v>12545</v>
      </c>
      <c r="C13112" s="15">
        <v>278197769</v>
      </c>
      <c r="D13112" s="16" t="s">
        <v>73199</v>
      </c>
    </row>
    <row r="13113" spans="1:4" ht="15.75" thickBot="1" x14ac:dyDescent="0.3">
      <c r="A13113" s="13" t="s">
        <v>48482</v>
      </c>
      <c r="B13113" s="14" t="s">
        <v>12546</v>
      </c>
      <c r="C13113" s="15">
        <v>3252007458</v>
      </c>
      <c r="D13113" s="16" t="s">
        <v>73199</v>
      </c>
    </row>
    <row r="13114" spans="1:4" ht="15.75" thickBot="1" x14ac:dyDescent="0.3">
      <c r="A13114" s="13" t="s">
        <v>48483</v>
      </c>
      <c r="B13114" s="14" t="s">
        <v>12547</v>
      </c>
      <c r="C13114" s="15">
        <v>721056546</v>
      </c>
      <c r="D13114" s="16" t="s">
        <v>73199</v>
      </c>
    </row>
    <row r="13115" spans="1:4" ht="15.75" thickBot="1" x14ac:dyDescent="0.3">
      <c r="A13115" s="13" t="s">
        <v>48484</v>
      </c>
      <c r="B13115" s="14" t="s">
        <v>12548</v>
      </c>
      <c r="C13115" s="15">
        <v>721056610</v>
      </c>
      <c r="D13115" s="16" t="s">
        <v>73199</v>
      </c>
    </row>
    <row r="13116" spans="1:4" ht="15.75" thickBot="1" x14ac:dyDescent="0.3">
      <c r="A13116" s="13" t="s">
        <v>48485</v>
      </c>
      <c r="B13116" s="14" t="s">
        <v>12549</v>
      </c>
      <c r="C13116" s="15">
        <v>721056560</v>
      </c>
      <c r="D13116" s="16" t="s">
        <v>73199</v>
      </c>
    </row>
    <row r="13117" spans="1:4" ht="15.75" thickBot="1" x14ac:dyDescent="0.3">
      <c r="A13117" s="13" t="s">
        <v>48486</v>
      </c>
      <c r="B13117" s="14" t="s">
        <v>12550</v>
      </c>
      <c r="C13117" s="15">
        <v>2312116519</v>
      </c>
      <c r="D13117" s="16" t="s">
        <v>73199</v>
      </c>
    </row>
    <row r="13118" spans="1:4" ht="15.75" thickBot="1" x14ac:dyDescent="0.3">
      <c r="A13118" s="13" t="s">
        <v>48487</v>
      </c>
      <c r="B13118" s="14" t="s">
        <v>12551</v>
      </c>
      <c r="C13118" s="15">
        <v>7447073932</v>
      </c>
      <c r="D13118" s="16" t="s">
        <v>73199</v>
      </c>
    </row>
    <row r="13119" spans="1:4" ht="15.75" thickBot="1" x14ac:dyDescent="0.3">
      <c r="A13119" s="13" t="s">
        <v>48488</v>
      </c>
      <c r="B13119" s="14" t="s">
        <v>12552</v>
      </c>
      <c r="C13119" s="15">
        <v>1658072380</v>
      </c>
      <c r="D13119" s="16" t="s">
        <v>73199</v>
      </c>
    </row>
    <row r="13120" spans="1:4" ht="15.75" thickBot="1" x14ac:dyDescent="0.3">
      <c r="A13120" s="13" t="s">
        <v>48489</v>
      </c>
      <c r="B13120" s="14" t="s">
        <v>12553</v>
      </c>
      <c r="C13120" s="15">
        <v>7731314238</v>
      </c>
      <c r="D13120" s="16" t="s">
        <v>73199</v>
      </c>
    </row>
    <row r="13121" spans="1:4" ht="15.75" thickBot="1" x14ac:dyDescent="0.3">
      <c r="A13121" s="13" t="s">
        <v>48490</v>
      </c>
      <c r="B13121" s="14" t="s">
        <v>12554</v>
      </c>
      <c r="C13121" s="15">
        <v>7447104387</v>
      </c>
      <c r="D13121" s="16" t="s">
        <v>73199</v>
      </c>
    </row>
    <row r="13122" spans="1:4" ht="15.75" thickBot="1" x14ac:dyDescent="0.3">
      <c r="A13122" s="13" t="s">
        <v>48491</v>
      </c>
      <c r="B13122" s="14" t="s">
        <v>12555</v>
      </c>
      <c r="C13122" s="15">
        <v>6674332719</v>
      </c>
      <c r="D13122" s="16" t="s">
        <v>73199</v>
      </c>
    </row>
    <row r="13123" spans="1:4" ht="15.75" thickBot="1" x14ac:dyDescent="0.3">
      <c r="A13123" s="13" t="s">
        <v>48492</v>
      </c>
      <c r="B13123" s="14" t="s">
        <v>12556</v>
      </c>
      <c r="C13123" s="15">
        <v>5020041942</v>
      </c>
      <c r="D13123" s="16" t="s">
        <v>73199</v>
      </c>
    </row>
    <row r="13124" spans="1:4" ht="15.75" thickBot="1" x14ac:dyDescent="0.3">
      <c r="A13124" s="13" t="s">
        <v>48493</v>
      </c>
      <c r="B13124" s="14" t="s">
        <v>12557</v>
      </c>
      <c r="C13124" s="15">
        <v>7534018328</v>
      </c>
      <c r="D13124" s="16" t="s">
        <v>73199</v>
      </c>
    </row>
    <row r="13125" spans="1:4" ht="15.75" thickBot="1" x14ac:dyDescent="0.3">
      <c r="A13125" s="13" t="s">
        <v>48494</v>
      </c>
      <c r="B13125" s="14" t="s">
        <v>12558</v>
      </c>
      <c r="C13125" s="15">
        <v>1435280588</v>
      </c>
      <c r="D13125" s="16" t="s">
        <v>73199</v>
      </c>
    </row>
    <row r="13126" spans="1:4" ht="15.75" thickBot="1" x14ac:dyDescent="0.3">
      <c r="A13126" s="13" t="s">
        <v>48495</v>
      </c>
      <c r="B13126" s="14" t="s">
        <v>12559</v>
      </c>
      <c r="C13126" s="15">
        <v>7448055728</v>
      </c>
      <c r="D13126" s="16" t="s">
        <v>73199</v>
      </c>
    </row>
    <row r="13127" spans="1:4" ht="15.75" thickBot="1" x14ac:dyDescent="0.3">
      <c r="A13127" s="13" t="s">
        <v>48496</v>
      </c>
      <c r="B13127" s="14" t="s">
        <v>12560</v>
      </c>
      <c r="C13127" s="15">
        <v>1902026471</v>
      </c>
      <c r="D13127" s="16" t="s">
        <v>73199</v>
      </c>
    </row>
    <row r="13128" spans="1:4" ht="15.75" thickBot="1" x14ac:dyDescent="0.3">
      <c r="A13128" s="13" t="s">
        <v>48497</v>
      </c>
      <c r="B13128" s="14" t="s">
        <v>12561</v>
      </c>
      <c r="C13128" s="15">
        <v>2129075038</v>
      </c>
      <c r="D13128" s="16" t="s">
        <v>73199</v>
      </c>
    </row>
    <row r="13129" spans="1:4" ht="15.75" thickBot="1" x14ac:dyDescent="0.3">
      <c r="A13129" s="13" t="s">
        <v>48498</v>
      </c>
      <c r="B13129" s="14" t="s">
        <v>12562</v>
      </c>
      <c r="C13129" s="15">
        <v>7529010972</v>
      </c>
      <c r="D13129" s="16" t="s">
        <v>73199</v>
      </c>
    </row>
    <row r="13130" spans="1:4" ht="15.75" thickBot="1" x14ac:dyDescent="0.3">
      <c r="A13130" s="13" t="s">
        <v>48499</v>
      </c>
      <c r="B13130" s="14" t="s">
        <v>12563</v>
      </c>
      <c r="C13130" s="15">
        <v>7536158930</v>
      </c>
      <c r="D13130" s="16" t="s">
        <v>73199</v>
      </c>
    </row>
    <row r="13131" spans="1:4" ht="15.75" thickBot="1" x14ac:dyDescent="0.3">
      <c r="A13131" s="13" t="s">
        <v>48500</v>
      </c>
      <c r="B13131" s="14" t="s">
        <v>12564</v>
      </c>
      <c r="C13131" s="15">
        <v>3016049007</v>
      </c>
      <c r="D13131" s="16" t="s">
        <v>73199</v>
      </c>
    </row>
    <row r="13132" spans="1:4" ht="15.75" thickBot="1" x14ac:dyDescent="0.3">
      <c r="A13132" s="13" t="s">
        <v>48501</v>
      </c>
      <c r="B13132" s="14" t="s">
        <v>12565</v>
      </c>
      <c r="C13132" s="15">
        <v>3019013707</v>
      </c>
      <c r="D13132" s="16" t="s">
        <v>73199</v>
      </c>
    </row>
    <row r="13133" spans="1:4" ht="15.75" thickBot="1" x14ac:dyDescent="0.3">
      <c r="A13133" s="13" t="s">
        <v>48502</v>
      </c>
      <c r="B13133" s="14" t="s">
        <v>12566</v>
      </c>
      <c r="C13133" s="15">
        <v>5040136543</v>
      </c>
      <c r="D13133" s="16" t="s">
        <v>73199</v>
      </c>
    </row>
    <row r="13134" spans="1:4" ht="15.75" thickBot="1" x14ac:dyDescent="0.3">
      <c r="A13134" s="13" t="s">
        <v>48503</v>
      </c>
      <c r="B13134" s="14" t="s">
        <v>12567</v>
      </c>
      <c r="C13134" s="15">
        <v>7604275360</v>
      </c>
      <c r="D13134" s="16" t="s">
        <v>73199</v>
      </c>
    </row>
    <row r="13135" spans="1:4" ht="15.75" thickBot="1" x14ac:dyDescent="0.3">
      <c r="A13135" s="13" t="s">
        <v>48504</v>
      </c>
      <c r="B13135" s="14" t="s">
        <v>12568</v>
      </c>
      <c r="C13135" s="15">
        <v>1101052590</v>
      </c>
      <c r="D13135" s="16" t="s">
        <v>73199</v>
      </c>
    </row>
    <row r="13136" spans="1:4" ht="15.75" thickBot="1" x14ac:dyDescent="0.3">
      <c r="A13136" s="13" t="s">
        <v>48505</v>
      </c>
      <c r="B13136" s="14" t="s">
        <v>12569</v>
      </c>
      <c r="C13136" s="15">
        <v>6949012610</v>
      </c>
      <c r="D13136" s="16" t="s">
        <v>73199</v>
      </c>
    </row>
    <row r="13137" spans="1:4" ht="15.75" thickBot="1" x14ac:dyDescent="0.3">
      <c r="A13137" s="13" t="s">
        <v>48506</v>
      </c>
      <c r="B13137" s="14" t="s">
        <v>12570</v>
      </c>
      <c r="C13137" s="15">
        <v>7215010058</v>
      </c>
      <c r="D13137" s="16" t="s">
        <v>73199</v>
      </c>
    </row>
    <row r="13138" spans="1:4" ht="15.75" thickBot="1" x14ac:dyDescent="0.3">
      <c r="A13138" s="13" t="s">
        <v>48507</v>
      </c>
      <c r="B13138" s="14" t="s">
        <v>12571</v>
      </c>
      <c r="C13138" s="15">
        <v>7017123204</v>
      </c>
      <c r="D13138" s="16" t="s">
        <v>73199</v>
      </c>
    </row>
    <row r="13139" spans="1:4" ht="15.75" thickBot="1" x14ac:dyDescent="0.3">
      <c r="A13139" s="13" t="s">
        <v>48508</v>
      </c>
      <c r="B13139" s="14" t="s">
        <v>12572</v>
      </c>
      <c r="C13139" s="15">
        <v>4401060318</v>
      </c>
      <c r="D13139" s="16" t="s">
        <v>73199</v>
      </c>
    </row>
    <row r="13140" spans="1:4" ht="15.75" thickBot="1" x14ac:dyDescent="0.3">
      <c r="A13140" s="13" t="s">
        <v>48509</v>
      </c>
      <c r="B13140" s="14" t="s">
        <v>12573</v>
      </c>
      <c r="C13140" s="15">
        <v>1832074366</v>
      </c>
      <c r="D13140" s="16" t="s">
        <v>73199</v>
      </c>
    </row>
    <row r="13141" spans="1:4" ht="15.75" thickBot="1" x14ac:dyDescent="0.3">
      <c r="A13141" s="13" t="s">
        <v>48510</v>
      </c>
      <c r="B13141" s="14" t="s">
        <v>12574</v>
      </c>
      <c r="C13141" s="15">
        <v>5030077264</v>
      </c>
      <c r="D13141" s="16" t="s">
        <v>73199</v>
      </c>
    </row>
    <row r="13142" spans="1:4" ht="15.75" thickBot="1" x14ac:dyDescent="0.3">
      <c r="A13142" s="13" t="s">
        <v>48511</v>
      </c>
      <c r="B13142" s="14" t="s">
        <v>12575</v>
      </c>
      <c r="C13142" s="15">
        <v>2806006530</v>
      </c>
      <c r="D13142" s="16" t="s">
        <v>73199</v>
      </c>
    </row>
    <row r="13143" spans="1:4" ht="15.75" thickBot="1" x14ac:dyDescent="0.3">
      <c r="A13143" s="13" t="s">
        <v>48512</v>
      </c>
      <c r="B13143" s="14" t="s">
        <v>12576</v>
      </c>
      <c r="C13143" s="15">
        <v>5043023153</v>
      </c>
      <c r="D13143" s="16" t="s">
        <v>73199</v>
      </c>
    </row>
    <row r="13144" spans="1:4" ht="15.75" thickBot="1" x14ac:dyDescent="0.3">
      <c r="A13144" s="13" t="s">
        <v>48513</v>
      </c>
      <c r="B13144" s="14" t="s">
        <v>12577</v>
      </c>
      <c r="C13144" s="15">
        <v>1104013599</v>
      </c>
      <c r="D13144" s="16" t="s">
        <v>73199</v>
      </c>
    </row>
    <row r="13145" spans="1:4" ht="15.75" thickBot="1" x14ac:dyDescent="0.3">
      <c r="A13145" s="13" t="s">
        <v>48514</v>
      </c>
      <c r="B13145" s="14" t="s">
        <v>12578</v>
      </c>
      <c r="C13145" s="15">
        <v>7014055845</v>
      </c>
      <c r="D13145" s="16" t="s">
        <v>73199</v>
      </c>
    </row>
    <row r="13146" spans="1:4" ht="15.75" thickBot="1" x14ac:dyDescent="0.3">
      <c r="A13146" s="13" t="s">
        <v>48515</v>
      </c>
      <c r="B13146" s="14" t="s">
        <v>12579</v>
      </c>
      <c r="C13146" s="15">
        <v>7204183813</v>
      </c>
      <c r="D13146" s="16" t="s">
        <v>73199</v>
      </c>
    </row>
    <row r="13147" spans="1:4" ht="15.75" thickBot="1" x14ac:dyDescent="0.3">
      <c r="A13147" s="13" t="s">
        <v>48516</v>
      </c>
      <c r="B13147" s="14" t="s">
        <v>12580</v>
      </c>
      <c r="C13147" s="15">
        <v>8904081801</v>
      </c>
      <c r="D13147" s="16" t="s">
        <v>73199</v>
      </c>
    </row>
    <row r="13148" spans="1:4" ht="15.75" thickBot="1" x14ac:dyDescent="0.3">
      <c r="A13148" s="13" t="s">
        <v>48517</v>
      </c>
      <c r="B13148" s="14" t="s">
        <v>12581</v>
      </c>
      <c r="C13148" s="15">
        <v>2983010870</v>
      </c>
      <c r="D13148" s="16" t="s">
        <v>73199</v>
      </c>
    </row>
    <row r="13149" spans="1:4" ht="15.75" thickBot="1" x14ac:dyDescent="0.3">
      <c r="A13149" s="13" t="s">
        <v>48518</v>
      </c>
      <c r="B13149" s="14" t="s">
        <v>12582</v>
      </c>
      <c r="C13149" s="15">
        <v>4217061670</v>
      </c>
      <c r="D13149" s="16" t="s">
        <v>73199</v>
      </c>
    </row>
    <row r="13150" spans="1:4" ht="15.75" thickBot="1" x14ac:dyDescent="0.3">
      <c r="A13150" s="13" t="s">
        <v>48519</v>
      </c>
      <c r="B13150" s="14" t="s">
        <v>12583</v>
      </c>
      <c r="C13150" s="15">
        <v>8617023595</v>
      </c>
      <c r="D13150" s="16" t="s">
        <v>73199</v>
      </c>
    </row>
    <row r="13151" spans="1:4" ht="15.75" thickBot="1" x14ac:dyDescent="0.3">
      <c r="A13151" s="13" t="s">
        <v>48520</v>
      </c>
      <c r="B13151" s="14" t="s">
        <v>12584</v>
      </c>
      <c r="C13151" s="15">
        <v>5406310179</v>
      </c>
      <c r="D13151" s="16" t="s">
        <v>73199</v>
      </c>
    </row>
    <row r="13152" spans="1:4" ht="15.75" thickBot="1" x14ac:dyDescent="0.3">
      <c r="A13152" s="13" t="s">
        <v>48521</v>
      </c>
      <c r="B13152" s="14" t="s">
        <v>12585</v>
      </c>
      <c r="C13152" s="15">
        <v>6218006266</v>
      </c>
      <c r="D13152" s="16" t="s">
        <v>73199</v>
      </c>
    </row>
    <row r="13153" spans="1:4" ht="15.75" thickBot="1" x14ac:dyDescent="0.3">
      <c r="A13153" s="13" t="s">
        <v>48522</v>
      </c>
      <c r="B13153" s="14" t="s">
        <v>12586</v>
      </c>
      <c r="C13153" s="15">
        <v>3439010145</v>
      </c>
      <c r="D13153" s="16" t="s">
        <v>73199</v>
      </c>
    </row>
    <row r="13154" spans="1:4" ht="15.75" thickBot="1" x14ac:dyDescent="0.3">
      <c r="A13154" s="13" t="s">
        <v>48523</v>
      </c>
      <c r="B13154" s="14" t="s">
        <v>12587</v>
      </c>
      <c r="C13154" s="15">
        <v>2205001351</v>
      </c>
      <c r="D13154" s="16" t="s">
        <v>73199</v>
      </c>
    </row>
    <row r="13155" spans="1:4" ht="15.75" thickBot="1" x14ac:dyDescent="0.3">
      <c r="A13155" s="13" t="s">
        <v>48524</v>
      </c>
      <c r="B13155" s="14" t="s">
        <v>12588</v>
      </c>
      <c r="C13155" s="15">
        <v>7412015538</v>
      </c>
      <c r="D13155" s="16" t="s">
        <v>73199</v>
      </c>
    </row>
    <row r="13156" spans="1:4" ht="15.75" thickBot="1" x14ac:dyDescent="0.3">
      <c r="A13156" s="13" t="s">
        <v>48525</v>
      </c>
      <c r="B13156" s="14" t="s">
        <v>12589</v>
      </c>
      <c r="C13156" s="15">
        <v>7007007657</v>
      </c>
      <c r="D13156" s="16" t="s">
        <v>73199</v>
      </c>
    </row>
    <row r="13157" spans="1:4" ht="15.75" thickBot="1" x14ac:dyDescent="0.3">
      <c r="A13157" s="13" t="s">
        <v>48526</v>
      </c>
      <c r="B13157" s="14" t="s">
        <v>12590</v>
      </c>
      <c r="C13157" s="15">
        <v>2508116111</v>
      </c>
      <c r="D13157" s="16" t="s">
        <v>73199</v>
      </c>
    </row>
    <row r="13158" spans="1:4" ht="15.75" thickBot="1" x14ac:dyDescent="0.3">
      <c r="A13158" s="13" t="s">
        <v>48527</v>
      </c>
      <c r="B13158" s="14" t="s">
        <v>12591</v>
      </c>
      <c r="C13158" s="15">
        <v>6952018852</v>
      </c>
      <c r="D13158" s="16" t="s">
        <v>73199</v>
      </c>
    </row>
    <row r="13159" spans="1:4" ht="15.75" thickBot="1" x14ac:dyDescent="0.3">
      <c r="A13159" s="13" t="s">
        <v>48528</v>
      </c>
      <c r="B13159" s="14" t="s">
        <v>12592</v>
      </c>
      <c r="C13159" s="15">
        <v>3666153260</v>
      </c>
      <c r="D13159" s="16" t="s">
        <v>73199</v>
      </c>
    </row>
    <row r="13160" spans="1:4" ht="15.75" thickBot="1" x14ac:dyDescent="0.3">
      <c r="A13160" s="13" t="s">
        <v>48529</v>
      </c>
      <c r="B13160" s="14" t="s">
        <v>12593</v>
      </c>
      <c r="C13160" s="15">
        <v>6202004810</v>
      </c>
      <c r="D13160" s="16" t="s">
        <v>73199</v>
      </c>
    </row>
    <row r="13161" spans="1:4" ht="15.75" thickBot="1" x14ac:dyDescent="0.3">
      <c r="A13161" s="13" t="s">
        <v>48530</v>
      </c>
      <c r="B13161" s="14" t="s">
        <v>12594</v>
      </c>
      <c r="C13161" s="15">
        <v>7813237707</v>
      </c>
      <c r="D13161" s="16" t="s">
        <v>73199</v>
      </c>
    </row>
    <row r="13162" spans="1:4" ht="15.75" thickBot="1" x14ac:dyDescent="0.3">
      <c r="A13162" s="13" t="s">
        <v>48531</v>
      </c>
      <c r="B13162" s="14" t="s">
        <v>12595</v>
      </c>
      <c r="C13162" s="15">
        <v>5258073500</v>
      </c>
      <c r="D13162" s="16" t="s">
        <v>73199</v>
      </c>
    </row>
    <row r="13163" spans="1:4" ht="15.75" thickBot="1" x14ac:dyDescent="0.3">
      <c r="A13163" s="13" t="s">
        <v>48532</v>
      </c>
      <c r="B13163" s="14" t="s">
        <v>12596</v>
      </c>
      <c r="C13163" s="15">
        <v>7813559101</v>
      </c>
      <c r="D13163" s="16" t="s">
        <v>73199</v>
      </c>
    </row>
    <row r="13164" spans="1:4" ht="15.75" thickBot="1" x14ac:dyDescent="0.3">
      <c r="A13164" s="13" t="s">
        <v>48533</v>
      </c>
      <c r="B13164" s="14" t="s">
        <v>12596</v>
      </c>
      <c r="C13164" s="15">
        <v>7726404408</v>
      </c>
      <c r="D13164" s="16" t="s">
        <v>73199</v>
      </c>
    </row>
    <row r="13165" spans="1:4" ht="15.75" thickBot="1" x14ac:dyDescent="0.3">
      <c r="A13165" s="13" t="s">
        <v>48534</v>
      </c>
      <c r="B13165" s="14" t="s">
        <v>12597</v>
      </c>
      <c r="C13165" s="15">
        <v>1104011506</v>
      </c>
      <c r="D13165" s="16" t="s">
        <v>73199</v>
      </c>
    </row>
    <row r="13166" spans="1:4" ht="15.75" thickBot="1" x14ac:dyDescent="0.3">
      <c r="A13166" s="13" t="s">
        <v>48535</v>
      </c>
      <c r="B13166" s="14" t="s">
        <v>12598</v>
      </c>
      <c r="C13166" s="15">
        <v>4025440650</v>
      </c>
      <c r="D13166" s="16" t="s">
        <v>73199</v>
      </c>
    </row>
    <row r="13167" spans="1:4" ht="15.75" thickBot="1" x14ac:dyDescent="0.3">
      <c r="A13167" s="13" t="s">
        <v>48536</v>
      </c>
      <c r="B13167" s="14" t="s">
        <v>12599</v>
      </c>
      <c r="C13167" s="15">
        <v>4329008459</v>
      </c>
      <c r="D13167" s="16" t="s">
        <v>73199</v>
      </c>
    </row>
    <row r="13168" spans="1:4" ht="15.75" thickBot="1" x14ac:dyDescent="0.3">
      <c r="A13168" s="13" t="s">
        <v>48537</v>
      </c>
      <c r="B13168" s="14" t="s">
        <v>12600</v>
      </c>
      <c r="C13168" s="15">
        <v>2815014993</v>
      </c>
      <c r="D13168" s="16" t="s">
        <v>73199</v>
      </c>
    </row>
    <row r="13169" spans="1:4" ht="15.75" thickBot="1" x14ac:dyDescent="0.3">
      <c r="A13169" s="13" t="s">
        <v>48538</v>
      </c>
      <c r="B13169" s="14" t="s">
        <v>12601</v>
      </c>
      <c r="C13169" s="15">
        <v>7203333262</v>
      </c>
      <c r="D13169" s="16" t="s">
        <v>73199</v>
      </c>
    </row>
    <row r="13170" spans="1:4" ht="15.75" thickBot="1" x14ac:dyDescent="0.3">
      <c r="A13170" s="13" t="s">
        <v>48539</v>
      </c>
      <c r="B13170" s="14" t="s">
        <v>12602</v>
      </c>
      <c r="C13170" s="15">
        <v>5405464722</v>
      </c>
      <c r="D13170" s="16" t="s">
        <v>73199</v>
      </c>
    </row>
    <row r="13171" spans="1:4" ht="15.75" thickBot="1" x14ac:dyDescent="0.3">
      <c r="A13171" s="13" t="s">
        <v>48540</v>
      </c>
      <c r="B13171" s="14" t="s">
        <v>12603</v>
      </c>
      <c r="C13171" s="15">
        <v>7718871832</v>
      </c>
      <c r="D13171" s="16" t="s">
        <v>73199</v>
      </c>
    </row>
    <row r="13172" spans="1:4" ht="15.75" thickBot="1" x14ac:dyDescent="0.3">
      <c r="A13172" s="13" t="s">
        <v>48541</v>
      </c>
      <c r="B13172" s="14" t="s">
        <v>12604</v>
      </c>
      <c r="C13172" s="15">
        <v>2903010035</v>
      </c>
      <c r="D13172" s="16" t="s">
        <v>73199</v>
      </c>
    </row>
    <row r="13173" spans="1:4" ht="15.75" thickBot="1" x14ac:dyDescent="0.3">
      <c r="A13173" s="13" t="s">
        <v>48542</v>
      </c>
      <c r="B13173" s="14" t="s">
        <v>12605</v>
      </c>
      <c r="C13173" s="15">
        <v>5006011720</v>
      </c>
      <c r="D13173" s="16" t="s">
        <v>73199</v>
      </c>
    </row>
    <row r="13174" spans="1:4" ht="15.75" thickBot="1" x14ac:dyDescent="0.3">
      <c r="A13174" s="13" t="s">
        <v>48543</v>
      </c>
      <c r="B13174" s="14" t="s">
        <v>12606</v>
      </c>
      <c r="C13174" s="15">
        <v>5030080115</v>
      </c>
      <c r="D13174" s="16" t="s">
        <v>73199</v>
      </c>
    </row>
    <row r="13175" spans="1:4" ht="15.75" thickBot="1" x14ac:dyDescent="0.3">
      <c r="A13175" s="13" t="s">
        <v>48544</v>
      </c>
      <c r="B13175" s="14" t="s">
        <v>12607</v>
      </c>
      <c r="C13175" s="15">
        <v>4702016224</v>
      </c>
      <c r="D13175" s="16" t="s">
        <v>73199</v>
      </c>
    </row>
    <row r="13176" spans="1:4" ht="15.75" thickBot="1" x14ac:dyDescent="0.3">
      <c r="A13176" s="13" t="s">
        <v>48545</v>
      </c>
      <c r="B13176" s="14" t="s">
        <v>12607</v>
      </c>
      <c r="C13176" s="15">
        <v>5074035102</v>
      </c>
      <c r="D13176" s="16" t="s">
        <v>73199</v>
      </c>
    </row>
    <row r="13177" spans="1:4" ht="15.75" thickBot="1" x14ac:dyDescent="0.3">
      <c r="A13177" s="13" t="s">
        <v>48546</v>
      </c>
      <c r="B13177" s="14" t="s">
        <v>12608</v>
      </c>
      <c r="C13177" s="15">
        <v>3127015042</v>
      </c>
      <c r="D13177" s="16" t="s">
        <v>73199</v>
      </c>
    </row>
    <row r="13178" spans="1:4" ht="15.75" thickBot="1" x14ac:dyDescent="0.3">
      <c r="A13178" s="13" t="s">
        <v>48547</v>
      </c>
      <c r="B13178" s="14" t="s">
        <v>12609</v>
      </c>
      <c r="C13178" s="15">
        <v>5256121966</v>
      </c>
      <c r="D13178" s="16" t="s">
        <v>73199</v>
      </c>
    </row>
    <row r="13179" spans="1:4" ht="15.75" thickBot="1" x14ac:dyDescent="0.3">
      <c r="A13179" s="13" t="s">
        <v>48548</v>
      </c>
      <c r="B13179" s="14" t="s">
        <v>12610</v>
      </c>
      <c r="C13179" s="15">
        <v>5503202958</v>
      </c>
      <c r="D13179" s="16" t="s">
        <v>73199</v>
      </c>
    </row>
    <row r="13180" spans="1:4" ht="15.75" thickBot="1" x14ac:dyDescent="0.3">
      <c r="A13180" s="13" t="s">
        <v>48549</v>
      </c>
      <c r="B13180" s="14" t="s">
        <v>12611</v>
      </c>
      <c r="C13180" s="15">
        <v>106007944</v>
      </c>
      <c r="D13180" s="16" t="s">
        <v>73199</v>
      </c>
    </row>
    <row r="13181" spans="1:4" ht="15.75" thickBot="1" x14ac:dyDescent="0.3">
      <c r="A13181" s="13" t="s">
        <v>48550</v>
      </c>
      <c r="B13181" s="14" t="s">
        <v>12612</v>
      </c>
      <c r="C13181" s="15">
        <v>107009535</v>
      </c>
      <c r="D13181" s="16" t="s">
        <v>73199</v>
      </c>
    </row>
    <row r="13182" spans="1:4" ht="15.75" thickBot="1" x14ac:dyDescent="0.3">
      <c r="A13182" s="13" t="s">
        <v>48551</v>
      </c>
      <c r="B13182" s="14" t="s">
        <v>12613</v>
      </c>
      <c r="C13182" s="15">
        <v>5024136000</v>
      </c>
      <c r="D13182" s="16" t="s">
        <v>73199</v>
      </c>
    </row>
    <row r="13183" spans="1:4" ht="15.75" thickBot="1" x14ac:dyDescent="0.3">
      <c r="A13183" s="13" t="s">
        <v>48552</v>
      </c>
      <c r="B13183" s="14" t="s">
        <v>12614</v>
      </c>
      <c r="C13183" s="15">
        <v>5262305560</v>
      </c>
      <c r="D13183" s="16" t="s">
        <v>73199</v>
      </c>
    </row>
    <row r="13184" spans="1:4" ht="15.75" thickBot="1" x14ac:dyDescent="0.3">
      <c r="A13184" s="13" t="s">
        <v>48553</v>
      </c>
      <c r="B13184" s="14" t="s">
        <v>12615</v>
      </c>
      <c r="C13184" s="15">
        <v>5001075181</v>
      </c>
      <c r="D13184" s="16" t="s">
        <v>73199</v>
      </c>
    </row>
    <row r="13185" spans="1:4" ht="15.75" thickBot="1" x14ac:dyDescent="0.3">
      <c r="A13185" s="13" t="s">
        <v>48554</v>
      </c>
      <c r="B13185" s="14" t="s">
        <v>12616</v>
      </c>
      <c r="C13185" s="15">
        <v>2815014866</v>
      </c>
      <c r="D13185" s="16" t="s">
        <v>73199</v>
      </c>
    </row>
    <row r="13186" spans="1:4" ht="15.75" thickBot="1" x14ac:dyDescent="0.3">
      <c r="A13186" s="13" t="s">
        <v>48555</v>
      </c>
      <c r="B13186" s="14" t="s">
        <v>12617</v>
      </c>
      <c r="C13186" s="15">
        <v>5075371587</v>
      </c>
      <c r="D13186" s="16" t="s">
        <v>73199</v>
      </c>
    </row>
    <row r="13187" spans="1:4" ht="15.75" thickBot="1" x14ac:dyDescent="0.3">
      <c r="A13187" s="13" t="s">
        <v>48556</v>
      </c>
      <c r="B13187" s="14" t="s">
        <v>12618</v>
      </c>
      <c r="C13187" s="15">
        <v>5904993538</v>
      </c>
      <c r="D13187" s="16" t="s">
        <v>73199</v>
      </c>
    </row>
    <row r="13188" spans="1:4" ht="15.75" thickBot="1" x14ac:dyDescent="0.3">
      <c r="A13188" s="13" t="s">
        <v>48557</v>
      </c>
      <c r="B13188" s="14" t="s">
        <v>12619</v>
      </c>
      <c r="C13188" s="15">
        <v>2537049928</v>
      </c>
      <c r="D13188" s="16" t="s">
        <v>73199</v>
      </c>
    </row>
    <row r="13189" spans="1:4" ht="15.75" thickBot="1" x14ac:dyDescent="0.3">
      <c r="A13189" s="13" t="s">
        <v>48558</v>
      </c>
      <c r="B13189" s="14" t="s">
        <v>12620</v>
      </c>
      <c r="C13189" s="15">
        <v>2206004845</v>
      </c>
      <c r="D13189" s="16" t="s">
        <v>73199</v>
      </c>
    </row>
    <row r="13190" spans="1:4" ht="15.75" thickBot="1" x14ac:dyDescent="0.3">
      <c r="A13190" s="13" t="s">
        <v>48559</v>
      </c>
      <c r="B13190" s="14" t="s">
        <v>12621</v>
      </c>
      <c r="C13190" s="15">
        <v>2206004838</v>
      </c>
      <c r="D13190" s="16" t="s">
        <v>73199</v>
      </c>
    </row>
    <row r="13191" spans="1:4" ht="15.75" thickBot="1" x14ac:dyDescent="0.3">
      <c r="A13191" s="13" t="s">
        <v>48560</v>
      </c>
      <c r="B13191" s="14" t="s">
        <v>12622</v>
      </c>
      <c r="C13191" s="15">
        <v>3008007701</v>
      </c>
      <c r="D13191" s="16" t="s">
        <v>73199</v>
      </c>
    </row>
    <row r="13192" spans="1:4" ht="15.75" thickBot="1" x14ac:dyDescent="0.3">
      <c r="A13192" s="13" t="s">
        <v>48561</v>
      </c>
      <c r="B13192" s="14" t="s">
        <v>12623</v>
      </c>
      <c r="C13192" s="15">
        <v>2901179406</v>
      </c>
      <c r="D13192" s="16" t="s">
        <v>73199</v>
      </c>
    </row>
    <row r="13193" spans="1:4" ht="15.75" thickBot="1" x14ac:dyDescent="0.3">
      <c r="A13193" s="13" t="s">
        <v>48562</v>
      </c>
      <c r="B13193" s="14" t="s">
        <v>12624</v>
      </c>
      <c r="C13193" s="15">
        <v>4202034761</v>
      </c>
      <c r="D13193" s="16" t="s">
        <v>73199</v>
      </c>
    </row>
    <row r="13194" spans="1:4" ht="15.75" thickBot="1" x14ac:dyDescent="0.3">
      <c r="A13194" s="13" t="s">
        <v>48563</v>
      </c>
      <c r="B13194" s="14" t="s">
        <v>12625</v>
      </c>
      <c r="C13194" s="15">
        <v>5403337422</v>
      </c>
      <c r="D13194" s="16" t="s">
        <v>73199</v>
      </c>
    </row>
    <row r="13195" spans="1:4" ht="15.75" thickBot="1" x14ac:dyDescent="0.3">
      <c r="A13195" s="13" t="s">
        <v>48564</v>
      </c>
      <c r="B13195" s="14" t="s">
        <v>12626</v>
      </c>
      <c r="C13195" s="15">
        <v>2459010960</v>
      </c>
      <c r="D13195" s="16" t="s">
        <v>73199</v>
      </c>
    </row>
    <row r="13196" spans="1:4" ht="15.75" thickBot="1" x14ac:dyDescent="0.3">
      <c r="A13196" s="13" t="s">
        <v>48565</v>
      </c>
      <c r="B13196" s="14" t="s">
        <v>12627</v>
      </c>
      <c r="C13196" s="15">
        <v>6923005640</v>
      </c>
      <c r="D13196" s="16" t="s">
        <v>73199</v>
      </c>
    </row>
    <row r="13197" spans="1:4" ht="15.75" thickBot="1" x14ac:dyDescent="0.3">
      <c r="A13197" s="13" t="s">
        <v>48566</v>
      </c>
      <c r="B13197" s="14" t="s">
        <v>12628</v>
      </c>
      <c r="C13197" s="15">
        <v>4309000170</v>
      </c>
      <c r="D13197" s="16" t="s">
        <v>73199</v>
      </c>
    </row>
    <row r="13198" spans="1:4" ht="15.75" thickBot="1" x14ac:dyDescent="0.3">
      <c r="A13198" s="13" t="s">
        <v>48567</v>
      </c>
      <c r="B13198" s="14" t="s">
        <v>12629</v>
      </c>
      <c r="C13198" s="15">
        <v>5027151581</v>
      </c>
      <c r="D13198" s="16" t="s">
        <v>73199</v>
      </c>
    </row>
    <row r="13199" spans="1:4" ht="15.75" thickBot="1" x14ac:dyDescent="0.3">
      <c r="A13199" s="13" t="s">
        <v>48568</v>
      </c>
      <c r="B13199" s="14" t="s">
        <v>12630</v>
      </c>
      <c r="C13199" s="15">
        <v>3128110757</v>
      </c>
      <c r="D13199" s="16" t="s">
        <v>73199</v>
      </c>
    </row>
    <row r="13200" spans="1:4" ht="15.75" thickBot="1" x14ac:dyDescent="0.3">
      <c r="A13200" s="13" t="s">
        <v>48569</v>
      </c>
      <c r="B13200" s="14" t="s">
        <v>12631</v>
      </c>
      <c r="C13200" s="15">
        <v>7415063427</v>
      </c>
      <c r="D13200" s="16" t="s">
        <v>73199</v>
      </c>
    </row>
    <row r="13201" spans="1:4" ht="15.75" thickBot="1" x14ac:dyDescent="0.3">
      <c r="A13201" s="13" t="s">
        <v>48570</v>
      </c>
      <c r="B13201" s="14" t="s">
        <v>12632</v>
      </c>
      <c r="C13201" s="15">
        <v>7734003880</v>
      </c>
      <c r="D13201" s="16" t="s">
        <v>73199</v>
      </c>
    </row>
    <row r="13202" spans="1:4" ht="15.75" thickBot="1" x14ac:dyDescent="0.3">
      <c r="A13202" s="13" t="s">
        <v>48571</v>
      </c>
      <c r="B13202" s="14" t="s">
        <v>12633</v>
      </c>
      <c r="C13202" s="15">
        <v>3702079173</v>
      </c>
      <c r="D13202" s="16" t="s">
        <v>73199</v>
      </c>
    </row>
    <row r="13203" spans="1:4" ht="15.75" thickBot="1" x14ac:dyDescent="0.3">
      <c r="A13203" s="13" t="s">
        <v>48572</v>
      </c>
      <c r="B13203" s="14" t="s">
        <v>12634</v>
      </c>
      <c r="C13203" s="15">
        <v>3702044413</v>
      </c>
      <c r="D13203" s="16" t="s">
        <v>73199</v>
      </c>
    </row>
    <row r="13204" spans="1:4" ht="15.75" thickBot="1" x14ac:dyDescent="0.3">
      <c r="A13204" s="13" t="s">
        <v>48573</v>
      </c>
      <c r="B13204" s="14" t="s">
        <v>12635</v>
      </c>
      <c r="C13204" s="15">
        <v>5016011303</v>
      </c>
      <c r="D13204" s="16" t="s">
        <v>73199</v>
      </c>
    </row>
    <row r="13205" spans="1:4" ht="15.75" thickBot="1" x14ac:dyDescent="0.3">
      <c r="A13205" s="13" t="s">
        <v>48574</v>
      </c>
      <c r="B13205" s="14" t="s">
        <v>12636</v>
      </c>
      <c r="C13205" s="15">
        <v>7730120864</v>
      </c>
      <c r="D13205" s="16" t="s">
        <v>73199</v>
      </c>
    </row>
    <row r="13206" spans="1:4" ht="15.75" thickBot="1" x14ac:dyDescent="0.3">
      <c r="A13206" s="13" t="s">
        <v>48575</v>
      </c>
      <c r="B13206" s="14" t="s">
        <v>12637</v>
      </c>
      <c r="C13206" s="15">
        <v>7730586119</v>
      </c>
      <c r="D13206" s="16" t="s">
        <v>73199</v>
      </c>
    </row>
    <row r="13207" spans="1:4" ht="15.75" thickBot="1" x14ac:dyDescent="0.3">
      <c r="A13207" s="13" t="s">
        <v>48576</v>
      </c>
      <c r="B13207" s="14" t="s">
        <v>12638</v>
      </c>
      <c r="C13207" s="15">
        <v>2340019323</v>
      </c>
      <c r="D13207" s="16" t="s">
        <v>73199</v>
      </c>
    </row>
    <row r="13208" spans="1:4" ht="15.75" thickBot="1" x14ac:dyDescent="0.3">
      <c r="A13208" s="13" t="s">
        <v>48577</v>
      </c>
      <c r="B13208" s="14" t="s">
        <v>12639</v>
      </c>
      <c r="C13208" s="15">
        <v>5016016742</v>
      </c>
      <c r="D13208" s="16" t="s">
        <v>73199</v>
      </c>
    </row>
    <row r="13209" spans="1:4" ht="15.75" thickBot="1" x14ac:dyDescent="0.3">
      <c r="A13209" s="13" t="s">
        <v>48578</v>
      </c>
      <c r="B13209" s="14" t="s">
        <v>12640</v>
      </c>
      <c r="C13209" s="15">
        <v>3202012325</v>
      </c>
      <c r="D13209" s="16" t="s">
        <v>73199</v>
      </c>
    </row>
    <row r="13210" spans="1:4" ht="15.75" thickBot="1" x14ac:dyDescent="0.3">
      <c r="A13210" s="13" t="s">
        <v>48579</v>
      </c>
      <c r="B13210" s="14" t="s">
        <v>12641</v>
      </c>
      <c r="C13210" s="15">
        <v>3702740957</v>
      </c>
      <c r="D13210" s="16" t="s">
        <v>73199</v>
      </c>
    </row>
    <row r="13211" spans="1:4" ht="15.75" thickBot="1" x14ac:dyDescent="0.3">
      <c r="A13211" s="13" t="s">
        <v>48580</v>
      </c>
      <c r="B13211" s="14" t="s">
        <v>12642</v>
      </c>
      <c r="C13211" s="15">
        <v>3327119296</v>
      </c>
      <c r="D13211" s="16" t="s">
        <v>73199</v>
      </c>
    </row>
    <row r="13212" spans="1:4" ht="15.75" thickBot="1" x14ac:dyDescent="0.3">
      <c r="A13212" s="13" t="s">
        <v>48581</v>
      </c>
      <c r="B13212" s="14" t="s">
        <v>12643</v>
      </c>
      <c r="C13212" s="15">
        <v>3702151278</v>
      </c>
      <c r="D13212" s="16" t="s">
        <v>73199</v>
      </c>
    </row>
    <row r="13213" spans="1:4" ht="15.75" thickBot="1" x14ac:dyDescent="0.3">
      <c r="A13213" s="13" t="s">
        <v>48582</v>
      </c>
      <c r="B13213" s="14" t="s">
        <v>12644</v>
      </c>
      <c r="C13213" s="15">
        <v>5639020641</v>
      </c>
      <c r="D13213" s="16" t="s">
        <v>73199</v>
      </c>
    </row>
    <row r="13214" spans="1:4" ht="15.75" thickBot="1" x14ac:dyDescent="0.3">
      <c r="A13214" s="13" t="s">
        <v>48583</v>
      </c>
      <c r="B13214" s="14" t="s">
        <v>12645</v>
      </c>
      <c r="C13214" s="15">
        <v>3439009622</v>
      </c>
      <c r="D13214" s="16" t="s">
        <v>73199</v>
      </c>
    </row>
    <row r="13215" spans="1:4" ht="15.75" thickBot="1" x14ac:dyDescent="0.3">
      <c r="A13215" s="13" t="s">
        <v>48584</v>
      </c>
      <c r="B13215" s="14" t="s">
        <v>12646</v>
      </c>
      <c r="C13215" s="15">
        <v>5009002650</v>
      </c>
      <c r="D13215" s="16" t="s">
        <v>73199</v>
      </c>
    </row>
    <row r="13216" spans="1:4" ht="15.75" thickBot="1" x14ac:dyDescent="0.3">
      <c r="A13216" s="13" t="s">
        <v>48585</v>
      </c>
      <c r="B13216" s="14" t="s">
        <v>12647</v>
      </c>
      <c r="C13216" s="15">
        <v>2619012291</v>
      </c>
      <c r="D13216" s="16" t="s">
        <v>73199</v>
      </c>
    </row>
    <row r="13217" spans="1:4" ht="15.75" thickBot="1" x14ac:dyDescent="0.3">
      <c r="A13217" s="13" t="s">
        <v>48586</v>
      </c>
      <c r="B13217" s="14" t="s">
        <v>12648</v>
      </c>
      <c r="C13217" s="15">
        <v>1809005572</v>
      </c>
      <c r="D13217" s="16" t="s">
        <v>73199</v>
      </c>
    </row>
    <row r="13218" spans="1:4" ht="15.75" thickBot="1" x14ac:dyDescent="0.3">
      <c r="A13218" s="13" t="s">
        <v>48587</v>
      </c>
      <c r="B13218" s="14" t="s">
        <v>4040</v>
      </c>
      <c r="C13218" s="15">
        <v>5075030160</v>
      </c>
      <c r="D13218" s="16" t="s">
        <v>73199</v>
      </c>
    </row>
    <row r="13219" spans="1:4" ht="15.75" thickBot="1" x14ac:dyDescent="0.3">
      <c r="A13219" s="13" t="s">
        <v>48588</v>
      </c>
      <c r="B13219" s="14" t="s">
        <v>12649</v>
      </c>
      <c r="C13219" s="15">
        <v>5904322924</v>
      </c>
      <c r="D13219" s="16" t="s">
        <v>73199</v>
      </c>
    </row>
    <row r="13220" spans="1:4" ht="15.75" thickBot="1" x14ac:dyDescent="0.3">
      <c r="A13220" s="13" t="s">
        <v>48589</v>
      </c>
      <c r="B13220" s="14" t="s">
        <v>12650</v>
      </c>
      <c r="C13220" s="15">
        <v>3702575118</v>
      </c>
      <c r="D13220" s="16" t="s">
        <v>73199</v>
      </c>
    </row>
    <row r="13221" spans="1:4" ht="15.75" thickBot="1" x14ac:dyDescent="0.3">
      <c r="A13221" s="13" t="s">
        <v>48590</v>
      </c>
      <c r="B13221" s="14" t="s">
        <v>12651</v>
      </c>
      <c r="C13221" s="15">
        <v>1832096497</v>
      </c>
      <c r="D13221" s="16" t="s">
        <v>73199</v>
      </c>
    </row>
    <row r="13222" spans="1:4" ht="15.75" thickBot="1" x14ac:dyDescent="0.3">
      <c r="A13222" s="13" t="s">
        <v>48591</v>
      </c>
      <c r="B13222" s="14" t="s">
        <v>12652</v>
      </c>
      <c r="C13222" s="15">
        <v>4246021343</v>
      </c>
      <c r="D13222" s="16" t="s">
        <v>73199</v>
      </c>
    </row>
    <row r="13223" spans="1:4" ht="15.75" thickBot="1" x14ac:dyDescent="0.3">
      <c r="A13223" s="13" t="s">
        <v>48592</v>
      </c>
      <c r="B13223" s="14" t="s">
        <v>12653</v>
      </c>
      <c r="C13223" s="15">
        <v>4716043242</v>
      </c>
      <c r="D13223" s="16" t="s">
        <v>73199</v>
      </c>
    </row>
    <row r="13224" spans="1:4" ht="15.75" thickBot="1" x14ac:dyDescent="0.3">
      <c r="A13224" s="13" t="s">
        <v>48593</v>
      </c>
      <c r="B13224" s="14" t="s">
        <v>12654</v>
      </c>
      <c r="C13224" s="15">
        <v>275047571</v>
      </c>
      <c r="D13224" s="16" t="s">
        <v>73199</v>
      </c>
    </row>
    <row r="13225" spans="1:4" ht="15.75" thickBot="1" x14ac:dyDescent="0.3">
      <c r="A13225" s="13" t="s">
        <v>48594</v>
      </c>
      <c r="B13225" s="14" t="s">
        <v>12655</v>
      </c>
      <c r="C13225" s="15">
        <v>2311135808</v>
      </c>
      <c r="D13225" s="16" t="s">
        <v>73199</v>
      </c>
    </row>
    <row r="13226" spans="1:4" ht="15.75" thickBot="1" x14ac:dyDescent="0.3">
      <c r="A13226" s="13" t="s">
        <v>48595</v>
      </c>
      <c r="B13226" s="14" t="s">
        <v>12656</v>
      </c>
      <c r="C13226" s="15">
        <v>7713800926</v>
      </c>
      <c r="D13226" s="16" t="s">
        <v>73199</v>
      </c>
    </row>
    <row r="13227" spans="1:4" ht="15.75" thickBot="1" x14ac:dyDescent="0.3">
      <c r="A13227" s="13" t="s">
        <v>48596</v>
      </c>
      <c r="B13227" s="14" t="s">
        <v>12657</v>
      </c>
      <c r="C13227" s="15">
        <v>7714657210</v>
      </c>
      <c r="D13227" s="16" t="s">
        <v>73199</v>
      </c>
    </row>
    <row r="13228" spans="1:4" ht="15.75" thickBot="1" x14ac:dyDescent="0.3">
      <c r="A13228" s="13" t="s">
        <v>48597</v>
      </c>
      <c r="B13228" s="14" t="s">
        <v>12658</v>
      </c>
      <c r="C13228" s="15">
        <v>7721587980</v>
      </c>
      <c r="D13228" s="16" t="s">
        <v>73199</v>
      </c>
    </row>
    <row r="13229" spans="1:4" ht="15.75" thickBot="1" x14ac:dyDescent="0.3">
      <c r="A13229" s="13" t="s">
        <v>48598</v>
      </c>
      <c r="B13229" s="14" t="s">
        <v>12659</v>
      </c>
      <c r="C13229" s="15">
        <v>8620021492</v>
      </c>
      <c r="D13229" s="16" t="s">
        <v>73199</v>
      </c>
    </row>
    <row r="13230" spans="1:4" ht="15.75" thickBot="1" x14ac:dyDescent="0.3">
      <c r="A13230" s="13" t="s">
        <v>48599</v>
      </c>
      <c r="B13230" s="14" t="s">
        <v>12660</v>
      </c>
      <c r="C13230" s="15">
        <v>2455033998</v>
      </c>
      <c r="D13230" s="16" t="s">
        <v>73199</v>
      </c>
    </row>
    <row r="13231" spans="1:4" ht="15.75" thickBot="1" x14ac:dyDescent="0.3">
      <c r="A13231" s="13" t="s">
        <v>48600</v>
      </c>
      <c r="B13231" s="14" t="s">
        <v>12661</v>
      </c>
      <c r="C13231" s="15">
        <v>2365008179</v>
      </c>
      <c r="D13231" s="16" t="s">
        <v>73199</v>
      </c>
    </row>
    <row r="13232" spans="1:4" ht="15.75" thickBot="1" x14ac:dyDescent="0.3">
      <c r="A13232" s="13" t="s">
        <v>48601</v>
      </c>
      <c r="B13232" s="14" t="s">
        <v>12661</v>
      </c>
      <c r="C13232" s="15">
        <v>2241001572</v>
      </c>
      <c r="D13232" s="16" t="s">
        <v>73199</v>
      </c>
    </row>
    <row r="13233" spans="1:4" ht="15.75" thickBot="1" x14ac:dyDescent="0.3">
      <c r="A13233" s="13" t="s">
        <v>48602</v>
      </c>
      <c r="B13233" s="14" t="s">
        <v>12662</v>
      </c>
      <c r="C13233" s="15">
        <v>8901021723</v>
      </c>
      <c r="D13233" s="16" t="s">
        <v>73199</v>
      </c>
    </row>
    <row r="13234" spans="1:4" ht="15.75" thickBot="1" x14ac:dyDescent="0.3">
      <c r="A13234" s="13" t="s">
        <v>48603</v>
      </c>
      <c r="B13234" s="14" t="s">
        <v>12663</v>
      </c>
      <c r="C13234" s="15">
        <v>3517003807</v>
      </c>
      <c r="D13234" s="16" t="s">
        <v>73199</v>
      </c>
    </row>
    <row r="13235" spans="1:4" ht="15.75" thickBot="1" x14ac:dyDescent="0.3">
      <c r="A13235" s="13" t="s">
        <v>48604</v>
      </c>
      <c r="B13235" s="14" t="s">
        <v>12664</v>
      </c>
      <c r="C13235" s="15">
        <v>5629004552</v>
      </c>
      <c r="D13235" s="16" t="s">
        <v>73199</v>
      </c>
    </row>
    <row r="13236" spans="1:4" ht="15.75" thickBot="1" x14ac:dyDescent="0.3">
      <c r="A13236" s="13" t="s">
        <v>48605</v>
      </c>
      <c r="B13236" s="14" t="s">
        <v>12665</v>
      </c>
      <c r="C13236" s="15">
        <v>5024084288</v>
      </c>
      <c r="D13236" s="16" t="s">
        <v>73199</v>
      </c>
    </row>
    <row r="13237" spans="1:4" ht="15.75" thickBot="1" x14ac:dyDescent="0.3">
      <c r="A13237" s="13" t="s">
        <v>48606</v>
      </c>
      <c r="B13237" s="14" t="s">
        <v>12666</v>
      </c>
      <c r="C13237" s="15">
        <v>3704561992</v>
      </c>
      <c r="D13237" s="16" t="s">
        <v>73199</v>
      </c>
    </row>
    <row r="13238" spans="1:4" ht="15.75" thickBot="1" x14ac:dyDescent="0.3">
      <c r="A13238" s="13" t="s">
        <v>48607</v>
      </c>
      <c r="B13238" s="14" t="s">
        <v>12667</v>
      </c>
      <c r="C13238" s="15">
        <v>1645002266</v>
      </c>
      <c r="D13238" s="16" t="s">
        <v>73199</v>
      </c>
    </row>
    <row r="13239" spans="1:4" ht="15.75" thickBot="1" x14ac:dyDescent="0.3">
      <c r="A13239" s="13" t="s">
        <v>48608</v>
      </c>
      <c r="B13239" s="14" t="s">
        <v>12668</v>
      </c>
      <c r="C13239" s="15">
        <v>2511024189</v>
      </c>
      <c r="D13239" s="16" t="s">
        <v>73199</v>
      </c>
    </row>
    <row r="13240" spans="1:4" ht="15.75" thickBot="1" x14ac:dyDescent="0.3">
      <c r="A13240" s="13" t="s">
        <v>48609</v>
      </c>
      <c r="B13240" s="14" t="s">
        <v>12669</v>
      </c>
      <c r="C13240" s="15">
        <v>5263088942</v>
      </c>
      <c r="D13240" s="16" t="s">
        <v>73199</v>
      </c>
    </row>
    <row r="13241" spans="1:4" ht="15.75" thickBot="1" x14ac:dyDescent="0.3">
      <c r="A13241" s="13" t="s">
        <v>48610</v>
      </c>
      <c r="B13241" s="14" t="s">
        <v>12670</v>
      </c>
      <c r="C13241" s="15">
        <v>1828028913</v>
      </c>
      <c r="D13241" s="16" t="s">
        <v>73199</v>
      </c>
    </row>
    <row r="13242" spans="1:4" ht="15.75" thickBot="1" x14ac:dyDescent="0.3">
      <c r="A13242" s="13" t="s">
        <v>48611</v>
      </c>
      <c r="B13242" s="14" t="s">
        <v>12671</v>
      </c>
      <c r="C13242" s="15">
        <v>4828000039</v>
      </c>
      <c r="D13242" s="16" t="s">
        <v>73199</v>
      </c>
    </row>
    <row r="13243" spans="1:4" ht="15.75" thickBot="1" x14ac:dyDescent="0.3">
      <c r="A13243" s="13" t="s">
        <v>48612</v>
      </c>
      <c r="B13243" s="14" t="s">
        <v>12671</v>
      </c>
      <c r="C13243" s="15">
        <v>7723690207</v>
      </c>
      <c r="D13243" s="16" t="s">
        <v>73199</v>
      </c>
    </row>
    <row r="13244" spans="1:4" ht="15.75" thickBot="1" x14ac:dyDescent="0.3">
      <c r="A13244" s="13" t="s">
        <v>48613</v>
      </c>
      <c r="B13244" s="14" t="s">
        <v>12671</v>
      </c>
      <c r="C13244" s="15">
        <v>5043050446</v>
      </c>
      <c r="D13244" s="16" t="s">
        <v>73199</v>
      </c>
    </row>
    <row r="13245" spans="1:4" ht="15.75" thickBot="1" x14ac:dyDescent="0.3">
      <c r="A13245" s="13" t="s">
        <v>48614</v>
      </c>
      <c r="B13245" s="14" t="s">
        <v>12672</v>
      </c>
      <c r="C13245" s="15">
        <v>4403005908</v>
      </c>
      <c r="D13245" s="16" t="s">
        <v>73199</v>
      </c>
    </row>
    <row r="13246" spans="1:4" ht="15.75" thickBot="1" x14ac:dyDescent="0.3">
      <c r="A13246" s="13" t="s">
        <v>48615</v>
      </c>
      <c r="B13246" s="14" t="s">
        <v>12673</v>
      </c>
      <c r="C13246" s="15">
        <v>5504213857</v>
      </c>
      <c r="D13246" s="16" t="s">
        <v>73199</v>
      </c>
    </row>
    <row r="13247" spans="1:4" ht="15.75" thickBot="1" x14ac:dyDescent="0.3">
      <c r="A13247" s="13" t="s">
        <v>48616</v>
      </c>
      <c r="B13247" s="14" t="s">
        <v>12674</v>
      </c>
      <c r="C13247" s="15">
        <v>7723710654</v>
      </c>
      <c r="D13247" s="16" t="s">
        <v>73199</v>
      </c>
    </row>
    <row r="13248" spans="1:4" ht="15.75" thickBot="1" x14ac:dyDescent="0.3">
      <c r="A13248" s="13" t="s">
        <v>48617</v>
      </c>
      <c r="B13248" s="14" t="s">
        <v>12675</v>
      </c>
      <c r="C13248" s="15">
        <v>7733740009</v>
      </c>
      <c r="D13248" s="16" t="s">
        <v>73199</v>
      </c>
    </row>
    <row r="13249" spans="1:4" ht="15.75" thickBot="1" x14ac:dyDescent="0.3">
      <c r="A13249" s="13" t="s">
        <v>48618</v>
      </c>
      <c r="B13249" s="14" t="s">
        <v>12676</v>
      </c>
      <c r="C13249" s="15">
        <v>7130503142</v>
      </c>
      <c r="D13249" s="16" t="s">
        <v>73199</v>
      </c>
    </row>
    <row r="13250" spans="1:4" ht="15.75" thickBot="1" x14ac:dyDescent="0.3">
      <c r="A13250" s="13" t="s">
        <v>48619</v>
      </c>
      <c r="B13250" s="14" t="s">
        <v>12677</v>
      </c>
      <c r="C13250" s="15">
        <v>3711037726</v>
      </c>
      <c r="D13250" s="16" t="s">
        <v>73199</v>
      </c>
    </row>
    <row r="13251" spans="1:4" ht="15.75" thickBot="1" x14ac:dyDescent="0.3">
      <c r="A13251" s="13" t="s">
        <v>48620</v>
      </c>
      <c r="B13251" s="14" t="s">
        <v>12678</v>
      </c>
      <c r="C13251" s="15">
        <v>6682011934</v>
      </c>
      <c r="D13251" s="16" t="s">
        <v>73199</v>
      </c>
    </row>
    <row r="13252" spans="1:4" ht="15.75" thickBot="1" x14ac:dyDescent="0.3">
      <c r="A13252" s="13" t="s">
        <v>48621</v>
      </c>
      <c r="B13252" s="14" t="s">
        <v>12678</v>
      </c>
      <c r="C13252" s="15">
        <v>6730031644</v>
      </c>
      <c r="D13252" s="16" t="s">
        <v>73199</v>
      </c>
    </row>
    <row r="13253" spans="1:4" ht="15.75" thickBot="1" x14ac:dyDescent="0.3">
      <c r="A13253" s="13" t="s">
        <v>48622</v>
      </c>
      <c r="B13253" s="14" t="s">
        <v>12679</v>
      </c>
      <c r="C13253" s="15">
        <v>5042146650</v>
      </c>
      <c r="D13253" s="16" t="s">
        <v>73199</v>
      </c>
    </row>
    <row r="13254" spans="1:4" ht="15.75" thickBot="1" x14ac:dyDescent="0.3">
      <c r="A13254" s="13" t="s">
        <v>48623</v>
      </c>
      <c r="B13254" s="14" t="s">
        <v>12680</v>
      </c>
      <c r="C13254" s="15">
        <v>5050058566</v>
      </c>
      <c r="D13254" s="16" t="s">
        <v>73199</v>
      </c>
    </row>
    <row r="13255" spans="1:4" ht="15.75" thickBot="1" x14ac:dyDescent="0.3">
      <c r="A13255" s="13" t="s">
        <v>48624</v>
      </c>
      <c r="B13255" s="14" t="s">
        <v>12680</v>
      </c>
      <c r="C13255" s="15">
        <v>8607012354</v>
      </c>
      <c r="D13255" s="16" t="s">
        <v>73199</v>
      </c>
    </row>
    <row r="13256" spans="1:4" ht="15.75" thickBot="1" x14ac:dyDescent="0.3">
      <c r="A13256" s="13" t="s">
        <v>48625</v>
      </c>
      <c r="B13256" s="14" t="s">
        <v>12681</v>
      </c>
      <c r="C13256" s="15">
        <v>7725296076</v>
      </c>
      <c r="D13256" s="16" t="s">
        <v>73199</v>
      </c>
    </row>
    <row r="13257" spans="1:4" ht="15.75" thickBot="1" x14ac:dyDescent="0.3">
      <c r="A13257" s="13" t="s">
        <v>48626</v>
      </c>
      <c r="B13257" s="14" t="s">
        <v>12682</v>
      </c>
      <c r="C13257" s="15">
        <v>2222004401</v>
      </c>
      <c r="D13257" s="16" t="s">
        <v>73199</v>
      </c>
    </row>
    <row r="13258" spans="1:4" ht="15.75" thickBot="1" x14ac:dyDescent="0.3">
      <c r="A13258" s="13" t="s">
        <v>48627</v>
      </c>
      <c r="B13258" s="14" t="s">
        <v>12683</v>
      </c>
      <c r="C13258" s="15">
        <v>3906220032</v>
      </c>
      <c r="D13258" s="16" t="s">
        <v>73199</v>
      </c>
    </row>
    <row r="13259" spans="1:4" ht="15.75" thickBot="1" x14ac:dyDescent="0.3">
      <c r="A13259" s="13" t="s">
        <v>48628</v>
      </c>
      <c r="B13259" s="14" t="s">
        <v>12684</v>
      </c>
      <c r="C13259" s="15">
        <v>3701049715</v>
      </c>
      <c r="D13259" s="16" t="s">
        <v>73199</v>
      </c>
    </row>
    <row r="13260" spans="1:4" ht="15.75" thickBot="1" x14ac:dyDescent="0.3">
      <c r="A13260" s="13" t="s">
        <v>48629</v>
      </c>
      <c r="B13260" s="14" t="s">
        <v>12685</v>
      </c>
      <c r="C13260" s="15">
        <v>7106024558</v>
      </c>
      <c r="D13260" s="16" t="s">
        <v>73199</v>
      </c>
    </row>
    <row r="13261" spans="1:4" ht="15.75" thickBot="1" x14ac:dyDescent="0.3">
      <c r="A13261" s="13" t="s">
        <v>48630</v>
      </c>
      <c r="B13261" s="14" t="s">
        <v>12686</v>
      </c>
      <c r="C13261" s="15">
        <v>7725759944</v>
      </c>
      <c r="D13261" s="16" t="s">
        <v>73199</v>
      </c>
    </row>
    <row r="13262" spans="1:4" ht="15.75" thickBot="1" x14ac:dyDescent="0.3">
      <c r="A13262" s="13" t="s">
        <v>48631</v>
      </c>
      <c r="B13262" s="14" t="s">
        <v>12687</v>
      </c>
      <c r="C13262" s="15">
        <v>1001179715</v>
      </c>
      <c r="D13262" s="16" t="s">
        <v>73199</v>
      </c>
    </row>
    <row r="13263" spans="1:4" ht="15.75" thickBot="1" x14ac:dyDescent="0.3">
      <c r="A13263" s="13" t="s">
        <v>48632</v>
      </c>
      <c r="B13263" s="14" t="s">
        <v>12688</v>
      </c>
      <c r="C13263" s="15">
        <v>8612015262</v>
      </c>
      <c r="D13263" s="16" t="s">
        <v>73199</v>
      </c>
    </row>
    <row r="13264" spans="1:4" ht="15.75" thickBot="1" x14ac:dyDescent="0.3">
      <c r="A13264" s="13" t="s">
        <v>48633</v>
      </c>
      <c r="B13264" s="14" t="s">
        <v>12689</v>
      </c>
      <c r="C13264" s="15">
        <v>7204199108</v>
      </c>
      <c r="D13264" s="16" t="s">
        <v>73199</v>
      </c>
    </row>
    <row r="13265" spans="1:4" ht="15.75" thickBot="1" x14ac:dyDescent="0.3">
      <c r="A13265" s="13" t="s">
        <v>48634</v>
      </c>
      <c r="B13265" s="14" t="s">
        <v>12690</v>
      </c>
      <c r="C13265" s="15">
        <v>7329021977</v>
      </c>
      <c r="D13265" s="16" t="s">
        <v>73199</v>
      </c>
    </row>
    <row r="13266" spans="1:4" ht="15.75" thickBot="1" x14ac:dyDescent="0.3">
      <c r="A13266" s="13" t="s">
        <v>48635</v>
      </c>
      <c r="B13266" s="14" t="s">
        <v>12691</v>
      </c>
      <c r="C13266" s="15">
        <v>7810766043</v>
      </c>
      <c r="D13266" s="16" t="s">
        <v>73199</v>
      </c>
    </row>
    <row r="13267" spans="1:4" ht="15.75" thickBot="1" x14ac:dyDescent="0.3">
      <c r="A13267" s="13" t="s">
        <v>48636</v>
      </c>
      <c r="B13267" s="14" t="s">
        <v>12692</v>
      </c>
      <c r="C13267" s="15">
        <v>7814570891</v>
      </c>
      <c r="D13267" s="16" t="s">
        <v>73199</v>
      </c>
    </row>
    <row r="13268" spans="1:4" ht="15.75" thickBot="1" x14ac:dyDescent="0.3">
      <c r="A13268" s="13" t="s">
        <v>48637</v>
      </c>
      <c r="B13268" s="14" t="s">
        <v>12693</v>
      </c>
      <c r="C13268" s="15">
        <v>6449043025</v>
      </c>
      <c r="D13268" s="16" t="s">
        <v>73199</v>
      </c>
    </row>
    <row r="13269" spans="1:4" ht="15.75" thickBot="1" x14ac:dyDescent="0.3">
      <c r="A13269" s="13" t="s">
        <v>48638</v>
      </c>
      <c r="B13269" s="14" t="s">
        <v>12694</v>
      </c>
      <c r="C13269" s="15">
        <v>7106519254</v>
      </c>
      <c r="D13269" s="16" t="s">
        <v>73199</v>
      </c>
    </row>
    <row r="13270" spans="1:4" ht="15.75" thickBot="1" x14ac:dyDescent="0.3">
      <c r="A13270" s="13" t="s">
        <v>48639</v>
      </c>
      <c r="B13270" s="14" t="s">
        <v>12695</v>
      </c>
      <c r="C13270" s="15">
        <v>7130031002</v>
      </c>
      <c r="D13270" s="16" t="s">
        <v>73199</v>
      </c>
    </row>
    <row r="13271" spans="1:4" ht="15.75" thickBot="1" x14ac:dyDescent="0.3">
      <c r="A13271" s="13" t="s">
        <v>48640</v>
      </c>
      <c r="B13271" s="14" t="s">
        <v>12696</v>
      </c>
      <c r="C13271" s="15">
        <v>4253027755</v>
      </c>
      <c r="D13271" s="16" t="s">
        <v>73199</v>
      </c>
    </row>
    <row r="13272" spans="1:4" ht="15.75" thickBot="1" x14ac:dyDescent="0.3">
      <c r="A13272" s="13" t="s">
        <v>48641</v>
      </c>
      <c r="B13272" s="14" t="s">
        <v>12696</v>
      </c>
      <c r="C13272" s="15">
        <v>4218005212</v>
      </c>
      <c r="D13272" s="16" t="s">
        <v>73199</v>
      </c>
    </row>
    <row r="13273" spans="1:4" ht="15.75" thickBot="1" x14ac:dyDescent="0.3">
      <c r="A13273" s="13" t="s">
        <v>48642</v>
      </c>
      <c r="B13273" s="14" t="s">
        <v>12697</v>
      </c>
      <c r="C13273" s="15">
        <v>2464215560</v>
      </c>
      <c r="D13273" s="16" t="s">
        <v>73199</v>
      </c>
    </row>
    <row r="13274" spans="1:4" ht="15.75" thickBot="1" x14ac:dyDescent="0.3">
      <c r="A13274" s="13" t="s">
        <v>48643</v>
      </c>
      <c r="B13274" s="14" t="s">
        <v>12698</v>
      </c>
      <c r="C13274" s="15">
        <v>6952030909</v>
      </c>
      <c r="D13274" s="16" t="s">
        <v>73199</v>
      </c>
    </row>
    <row r="13275" spans="1:4" ht="15.75" thickBot="1" x14ac:dyDescent="0.3">
      <c r="A13275" s="13" t="s">
        <v>48644</v>
      </c>
      <c r="B13275" s="14" t="s">
        <v>12699</v>
      </c>
      <c r="C13275" s="15">
        <v>2723134970</v>
      </c>
      <c r="D13275" s="16" t="s">
        <v>73199</v>
      </c>
    </row>
    <row r="13276" spans="1:4" ht="15.75" thickBot="1" x14ac:dyDescent="0.3">
      <c r="A13276" s="13" t="s">
        <v>48645</v>
      </c>
      <c r="B13276" s="14" t="s">
        <v>12700</v>
      </c>
      <c r="C13276" s="15">
        <v>4217121030</v>
      </c>
      <c r="D13276" s="16" t="s">
        <v>73199</v>
      </c>
    </row>
    <row r="13277" spans="1:4" ht="15.75" thickBot="1" x14ac:dyDescent="0.3">
      <c r="A13277" s="13" t="s">
        <v>48646</v>
      </c>
      <c r="B13277" s="14" t="s">
        <v>12701</v>
      </c>
      <c r="C13277" s="15">
        <v>4253026984</v>
      </c>
      <c r="D13277" s="16" t="s">
        <v>73199</v>
      </c>
    </row>
    <row r="13278" spans="1:4" ht="15.75" thickBot="1" x14ac:dyDescent="0.3">
      <c r="A13278" s="13" t="s">
        <v>48647</v>
      </c>
      <c r="B13278" s="14" t="s">
        <v>12702</v>
      </c>
      <c r="C13278" s="15">
        <v>1327025816</v>
      </c>
      <c r="D13278" s="16" t="s">
        <v>73199</v>
      </c>
    </row>
    <row r="13279" spans="1:4" ht="15.75" thickBot="1" x14ac:dyDescent="0.3">
      <c r="A13279" s="13" t="s">
        <v>48648</v>
      </c>
      <c r="B13279" s="14" t="s">
        <v>12703</v>
      </c>
      <c r="C13279" s="15">
        <v>7728646191</v>
      </c>
      <c r="D13279" s="16" t="s">
        <v>73199</v>
      </c>
    </row>
    <row r="13280" spans="1:4" ht="15.75" thickBot="1" x14ac:dyDescent="0.3">
      <c r="A13280" s="13" t="s">
        <v>48649</v>
      </c>
      <c r="B13280" s="14" t="s">
        <v>12704</v>
      </c>
      <c r="C13280" s="15">
        <v>5029160782</v>
      </c>
      <c r="D13280" s="16" t="s">
        <v>73199</v>
      </c>
    </row>
    <row r="13281" spans="1:4" ht="15.75" thickBot="1" x14ac:dyDescent="0.3">
      <c r="A13281" s="13" t="s">
        <v>48650</v>
      </c>
      <c r="B13281" s="14" t="s">
        <v>12705</v>
      </c>
      <c r="C13281" s="15">
        <v>2104007526</v>
      </c>
      <c r="D13281" s="16" t="s">
        <v>73199</v>
      </c>
    </row>
    <row r="13282" spans="1:4" ht="15.75" thickBot="1" x14ac:dyDescent="0.3">
      <c r="A13282" s="13" t="s">
        <v>48651</v>
      </c>
      <c r="B13282" s="14" t="s">
        <v>12706</v>
      </c>
      <c r="C13282" s="15">
        <v>2463237628</v>
      </c>
      <c r="D13282" s="16" t="s">
        <v>73199</v>
      </c>
    </row>
    <row r="13283" spans="1:4" ht="15.75" thickBot="1" x14ac:dyDescent="0.3">
      <c r="A13283" s="13" t="s">
        <v>48652</v>
      </c>
      <c r="B13283" s="14" t="s">
        <v>12707</v>
      </c>
      <c r="C13283" s="15">
        <v>5262315783</v>
      </c>
      <c r="D13283" s="16" t="s">
        <v>73199</v>
      </c>
    </row>
    <row r="13284" spans="1:4" ht="15.75" thickBot="1" x14ac:dyDescent="0.3">
      <c r="A13284" s="13" t="s">
        <v>48653</v>
      </c>
      <c r="B13284" s="14" t="s">
        <v>12708</v>
      </c>
      <c r="C13284" s="15">
        <v>7842508422</v>
      </c>
      <c r="D13284" s="16" t="s">
        <v>73199</v>
      </c>
    </row>
    <row r="13285" spans="1:4" ht="15.75" thickBot="1" x14ac:dyDescent="0.3">
      <c r="A13285" s="13" t="s">
        <v>48654</v>
      </c>
      <c r="B13285" s="14" t="s">
        <v>12709</v>
      </c>
      <c r="C13285" s="15">
        <v>5005034210</v>
      </c>
      <c r="D13285" s="16" t="s">
        <v>73199</v>
      </c>
    </row>
    <row r="13286" spans="1:4" ht="15.75" thickBot="1" x14ac:dyDescent="0.3">
      <c r="A13286" s="13" t="s">
        <v>48655</v>
      </c>
      <c r="B13286" s="14" t="s">
        <v>12710</v>
      </c>
      <c r="C13286" s="15">
        <v>1104013366</v>
      </c>
      <c r="D13286" s="16" t="s">
        <v>73199</v>
      </c>
    </row>
    <row r="13287" spans="1:4" ht="15.75" thickBot="1" x14ac:dyDescent="0.3">
      <c r="A13287" s="13" t="s">
        <v>48656</v>
      </c>
      <c r="B13287" s="14" t="s">
        <v>12711</v>
      </c>
      <c r="C13287" s="15">
        <v>274134077</v>
      </c>
      <c r="D13287" s="16" t="s">
        <v>73199</v>
      </c>
    </row>
    <row r="13288" spans="1:4" ht="15.75" thickBot="1" x14ac:dyDescent="0.3">
      <c r="A13288" s="13" t="s">
        <v>48657</v>
      </c>
      <c r="B13288" s="14" t="s">
        <v>12712</v>
      </c>
      <c r="C13288" s="15">
        <v>275082463</v>
      </c>
      <c r="D13288" s="16" t="s">
        <v>73199</v>
      </c>
    </row>
    <row r="13289" spans="1:4" ht="15.75" thickBot="1" x14ac:dyDescent="0.3">
      <c r="A13289" s="13" t="s">
        <v>48658</v>
      </c>
      <c r="B13289" s="14" t="s">
        <v>12713</v>
      </c>
      <c r="C13289" s="15">
        <v>6311112741</v>
      </c>
      <c r="D13289" s="16" t="s">
        <v>73199</v>
      </c>
    </row>
    <row r="13290" spans="1:4" ht="15.75" thickBot="1" x14ac:dyDescent="0.3">
      <c r="A13290" s="13" t="s">
        <v>48659</v>
      </c>
      <c r="B13290" s="14" t="s">
        <v>12714</v>
      </c>
      <c r="C13290" s="15">
        <v>7704868050</v>
      </c>
      <c r="D13290" s="16" t="s">
        <v>73199</v>
      </c>
    </row>
    <row r="13291" spans="1:4" ht="15.75" thickBot="1" x14ac:dyDescent="0.3">
      <c r="A13291" s="13" t="s">
        <v>48660</v>
      </c>
      <c r="B13291" s="14" t="s">
        <v>12715</v>
      </c>
      <c r="C13291" s="15">
        <v>3110009040</v>
      </c>
      <c r="D13291" s="16" t="s">
        <v>73199</v>
      </c>
    </row>
    <row r="13292" spans="1:4" ht="15.75" thickBot="1" x14ac:dyDescent="0.3">
      <c r="A13292" s="13" t="s">
        <v>48661</v>
      </c>
      <c r="B13292" s="14" t="s">
        <v>12716</v>
      </c>
      <c r="C13292" s="15">
        <v>3528217487</v>
      </c>
      <c r="D13292" s="16" t="s">
        <v>73199</v>
      </c>
    </row>
    <row r="13293" spans="1:4" ht="15.75" thickBot="1" x14ac:dyDescent="0.3">
      <c r="A13293" s="13" t="s">
        <v>48662</v>
      </c>
      <c r="B13293" s="14" t="s">
        <v>12717</v>
      </c>
      <c r="C13293" s="15">
        <v>5040075820</v>
      </c>
      <c r="D13293" s="16" t="s">
        <v>73199</v>
      </c>
    </row>
    <row r="13294" spans="1:4" ht="15.75" thickBot="1" x14ac:dyDescent="0.3">
      <c r="A13294" s="13" t="s">
        <v>48663</v>
      </c>
      <c r="B13294" s="14" t="s">
        <v>12718</v>
      </c>
      <c r="C13294" s="15">
        <v>6312045791</v>
      </c>
      <c r="D13294" s="16" t="s">
        <v>73199</v>
      </c>
    </row>
    <row r="13295" spans="1:4" ht="15.75" thickBot="1" x14ac:dyDescent="0.3">
      <c r="A13295" s="13" t="s">
        <v>48664</v>
      </c>
      <c r="B13295" s="14" t="s">
        <v>12719</v>
      </c>
      <c r="C13295" s="15">
        <v>4706035475</v>
      </c>
      <c r="D13295" s="16" t="s">
        <v>73199</v>
      </c>
    </row>
    <row r="13296" spans="1:4" ht="15.75" thickBot="1" x14ac:dyDescent="0.3">
      <c r="A13296" s="13" t="s">
        <v>48665</v>
      </c>
      <c r="B13296" s="14" t="s">
        <v>12720</v>
      </c>
      <c r="C13296" s="15">
        <v>7707208454</v>
      </c>
      <c r="D13296" s="16" t="s">
        <v>73199</v>
      </c>
    </row>
    <row r="13297" spans="1:4" ht="15.75" thickBot="1" x14ac:dyDescent="0.3">
      <c r="A13297" s="13" t="s">
        <v>48666</v>
      </c>
      <c r="B13297" s="14" t="s">
        <v>12721</v>
      </c>
      <c r="C13297" s="15">
        <v>107023931</v>
      </c>
      <c r="D13297" s="16" t="s">
        <v>73199</v>
      </c>
    </row>
    <row r="13298" spans="1:4" ht="15.75" thickBot="1" x14ac:dyDescent="0.3">
      <c r="A13298" s="13" t="s">
        <v>48667</v>
      </c>
      <c r="B13298" s="14" t="s">
        <v>12722</v>
      </c>
      <c r="C13298" s="15">
        <v>7751052693</v>
      </c>
      <c r="D13298" s="16" t="s">
        <v>73199</v>
      </c>
    </row>
    <row r="13299" spans="1:4" ht="15.75" thickBot="1" x14ac:dyDescent="0.3">
      <c r="A13299" s="13" t="s">
        <v>48668</v>
      </c>
      <c r="B13299" s="14" t="s">
        <v>12723</v>
      </c>
      <c r="C13299" s="15">
        <v>7412007752</v>
      </c>
      <c r="D13299" s="16" t="s">
        <v>73199</v>
      </c>
    </row>
    <row r="13300" spans="1:4" ht="15.75" thickBot="1" x14ac:dyDescent="0.3">
      <c r="A13300" s="13" t="s">
        <v>48669</v>
      </c>
      <c r="B13300" s="14" t="s">
        <v>12724</v>
      </c>
      <c r="C13300" s="15">
        <v>5047132883</v>
      </c>
      <c r="D13300" s="16" t="s">
        <v>73199</v>
      </c>
    </row>
    <row r="13301" spans="1:4" ht="15.75" thickBot="1" x14ac:dyDescent="0.3">
      <c r="A13301" s="13" t="s">
        <v>48670</v>
      </c>
      <c r="B13301" s="14" t="s">
        <v>12725</v>
      </c>
      <c r="C13301" s="15">
        <v>3528177481</v>
      </c>
      <c r="D13301" s="16" t="s">
        <v>73199</v>
      </c>
    </row>
    <row r="13302" spans="1:4" ht="15.75" thickBot="1" x14ac:dyDescent="0.3">
      <c r="A13302" s="13" t="s">
        <v>48671</v>
      </c>
      <c r="B13302" s="14" t="s">
        <v>12726</v>
      </c>
      <c r="C13302" s="15">
        <v>7716207224</v>
      </c>
      <c r="D13302" s="16" t="s">
        <v>73199</v>
      </c>
    </row>
    <row r="13303" spans="1:4" ht="15.75" thickBot="1" x14ac:dyDescent="0.3">
      <c r="A13303" s="13" t="s">
        <v>48672</v>
      </c>
      <c r="B13303" s="14" t="s">
        <v>12727</v>
      </c>
      <c r="C13303" s="15">
        <v>7610093866</v>
      </c>
      <c r="D13303" s="16" t="s">
        <v>73199</v>
      </c>
    </row>
    <row r="13304" spans="1:4" ht="15.75" thickBot="1" x14ac:dyDescent="0.3">
      <c r="A13304" s="13" t="s">
        <v>48673</v>
      </c>
      <c r="B13304" s="14" t="s">
        <v>12728</v>
      </c>
      <c r="C13304" s="15">
        <v>3848000155</v>
      </c>
      <c r="D13304" s="16" t="s">
        <v>73199</v>
      </c>
    </row>
    <row r="13305" spans="1:4" ht="15.75" thickBot="1" x14ac:dyDescent="0.3">
      <c r="A13305" s="13" t="s">
        <v>48674</v>
      </c>
      <c r="B13305" s="14" t="s">
        <v>12729</v>
      </c>
      <c r="C13305" s="15">
        <v>4345401868</v>
      </c>
      <c r="D13305" s="16" t="s">
        <v>73199</v>
      </c>
    </row>
    <row r="13306" spans="1:4" ht="15.75" thickBot="1" x14ac:dyDescent="0.3">
      <c r="A13306" s="13" t="s">
        <v>48675</v>
      </c>
      <c r="B13306" s="14" t="s">
        <v>12730</v>
      </c>
      <c r="C13306" s="15">
        <v>5837047035</v>
      </c>
      <c r="D13306" s="16" t="s">
        <v>73199</v>
      </c>
    </row>
    <row r="13307" spans="1:4" ht="15.75" thickBot="1" x14ac:dyDescent="0.3">
      <c r="A13307" s="13" t="s">
        <v>48676</v>
      </c>
      <c r="B13307" s="14" t="s">
        <v>12731</v>
      </c>
      <c r="C13307" s="15">
        <v>2130042453</v>
      </c>
      <c r="D13307" s="16" t="s">
        <v>73199</v>
      </c>
    </row>
    <row r="13308" spans="1:4" ht="15.75" thickBot="1" x14ac:dyDescent="0.3">
      <c r="A13308" s="13" t="s">
        <v>48677</v>
      </c>
      <c r="B13308" s="14" t="s">
        <v>12732</v>
      </c>
      <c r="C13308" s="15">
        <v>7327080906</v>
      </c>
      <c r="D13308" s="16" t="s">
        <v>73199</v>
      </c>
    </row>
    <row r="13309" spans="1:4" ht="15.75" thickBot="1" x14ac:dyDescent="0.3">
      <c r="A13309" s="13" t="s">
        <v>48678</v>
      </c>
      <c r="B13309" s="14" t="s">
        <v>12733</v>
      </c>
      <c r="C13309" s="15">
        <v>267010842</v>
      </c>
      <c r="D13309" s="16" t="s">
        <v>73199</v>
      </c>
    </row>
    <row r="13310" spans="1:4" ht="15.75" thickBot="1" x14ac:dyDescent="0.3">
      <c r="A13310" s="13" t="s">
        <v>48679</v>
      </c>
      <c r="B13310" s="14" t="s">
        <v>12734</v>
      </c>
      <c r="C13310" s="15">
        <v>5044088636</v>
      </c>
      <c r="D13310" s="16" t="s">
        <v>73199</v>
      </c>
    </row>
    <row r="13311" spans="1:4" ht="15.75" thickBot="1" x14ac:dyDescent="0.3">
      <c r="A13311" s="13" t="s">
        <v>48680</v>
      </c>
      <c r="B13311" s="14" t="s">
        <v>12735</v>
      </c>
      <c r="C13311" s="15">
        <v>2801165745</v>
      </c>
      <c r="D13311" s="16" t="s">
        <v>73199</v>
      </c>
    </row>
    <row r="13312" spans="1:4" ht="15.75" thickBot="1" x14ac:dyDescent="0.3">
      <c r="A13312" s="13" t="s">
        <v>48681</v>
      </c>
      <c r="B13312" s="14" t="s">
        <v>12736</v>
      </c>
      <c r="C13312" s="15">
        <v>5036162685</v>
      </c>
      <c r="D13312" s="16" t="s">
        <v>73199</v>
      </c>
    </row>
    <row r="13313" spans="1:4" ht="15.75" thickBot="1" x14ac:dyDescent="0.3">
      <c r="A13313" s="13" t="s">
        <v>48682</v>
      </c>
      <c r="B13313" s="14" t="s">
        <v>12737</v>
      </c>
      <c r="C13313" s="15">
        <v>5050127450</v>
      </c>
      <c r="D13313" s="16" t="s">
        <v>73199</v>
      </c>
    </row>
    <row r="13314" spans="1:4" ht="15.75" thickBot="1" x14ac:dyDescent="0.3">
      <c r="A13314" s="13" t="s">
        <v>48683</v>
      </c>
      <c r="B13314" s="14" t="s">
        <v>12738</v>
      </c>
      <c r="C13314" s="15">
        <v>5044065300</v>
      </c>
      <c r="D13314" s="16" t="s">
        <v>73199</v>
      </c>
    </row>
    <row r="13315" spans="1:4" ht="15.75" thickBot="1" x14ac:dyDescent="0.3">
      <c r="A13315" s="13" t="s">
        <v>48684</v>
      </c>
      <c r="B13315" s="14" t="s">
        <v>12739</v>
      </c>
      <c r="C13315" s="15">
        <v>4025422749</v>
      </c>
      <c r="D13315" s="16" t="s">
        <v>73199</v>
      </c>
    </row>
    <row r="13316" spans="1:4" ht="15.75" thickBot="1" x14ac:dyDescent="0.3">
      <c r="A13316" s="13" t="s">
        <v>48685</v>
      </c>
      <c r="B13316" s="14" t="s">
        <v>12740</v>
      </c>
      <c r="C13316" s="15">
        <v>4712025732</v>
      </c>
      <c r="D13316" s="16" t="s">
        <v>73199</v>
      </c>
    </row>
    <row r="13317" spans="1:4" ht="15.75" thickBot="1" x14ac:dyDescent="0.3">
      <c r="A13317" s="13" t="s">
        <v>48686</v>
      </c>
      <c r="B13317" s="14" t="s">
        <v>12741</v>
      </c>
      <c r="C13317" s="15">
        <v>6319171499</v>
      </c>
      <c r="D13317" s="16" t="s">
        <v>73199</v>
      </c>
    </row>
    <row r="13318" spans="1:4" ht="15.75" thickBot="1" x14ac:dyDescent="0.3">
      <c r="A13318" s="13" t="s">
        <v>48687</v>
      </c>
      <c r="B13318" s="14" t="s">
        <v>12742</v>
      </c>
      <c r="C13318" s="15">
        <v>3663029345</v>
      </c>
      <c r="D13318" s="16" t="s">
        <v>73199</v>
      </c>
    </row>
    <row r="13319" spans="1:4" ht="15.75" thickBot="1" x14ac:dyDescent="0.3">
      <c r="A13319" s="13" t="s">
        <v>48688</v>
      </c>
      <c r="B13319" s="14" t="s">
        <v>12743</v>
      </c>
      <c r="C13319" s="15">
        <v>7840056241</v>
      </c>
      <c r="D13319" s="16" t="s">
        <v>73199</v>
      </c>
    </row>
    <row r="13320" spans="1:4" ht="15.75" thickBot="1" x14ac:dyDescent="0.3">
      <c r="A13320" s="13" t="s">
        <v>48689</v>
      </c>
      <c r="B13320" s="14" t="s">
        <v>12744</v>
      </c>
      <c r="C13320" s="15">
        <v>1833027591</v>
      </c>
      <c r="D13320" s="16" t="s">
        <v>73199</v>
      </c>
    </row>
    <row r="13321" spans="1:4" ht="15.75" thickBot="1" x14ac:dyDescent="0.3">
      <c r="A13321" s="13" t="s">
        <v>48690</v>
      </c>
      <c r="B13321" s="14" t="s">
        <v>12745</v>
      </c>
      <c r="C13321" s="15">
        <v>3808166404</v>
      </c>
      <c r="D13321" s="16" t="s">
        <v>73199</v>
      </c>
    </row>
    <row r="13322" spans="1:4" ht="15.75" thickBot="1" x14ac:dyDescent="0.3">
      <c r="A13322" s="13" t="s">
        <v>48691</v>
      </c>
      <c r="B13322" s="14" t="s">
        <v>12746</v>
      </c>
      <c r="C13322" s="15">
        <v>3808135660</v>
      </c>
      <c r="D13322" s="16" t="s">
        <v>73199</v>
      </c>
    </row>
    <row r="13323" spans="1:4" ht="15.75" thickBot="1" x14ac:dyDescent="0.3">
      <c r="A13323" s="13" t="s">
        <v>48692</v>
      </c>
      <c r="B13323" s="14" t="s">
        <v>12747</v>
      </c>
      <c r="C13323" s="15">
        <v>2001001674</v>
      </c>
      <c r="D13323" s="16" t="s">
        <v>73199</v>
      </c>
    </row>
    <row r="13324" spans="1:4" ht="15.75" thickBot="1" x14ac:dyDescent="0.3">
      <c r="A13324" s="13" t="s">
        <v>48693</v>
      </c>
      <c r="B13324" s="14" t="s">
        <v>12748</v>
      </c>
      <c r="C13324" s="15">
        <v>5505221096</v>
      </c>
      <c r="D13324" s="16" t="s">
        <v>73199</v>
      </c>
    </row>
    <row r="13325" spans="1:4" ht="15.75" thickBot="1" x14ac:dyDescent="0.3">
      <c r="A13325" s="13" t="s">
        <v>48694</v>
      </c>
      <c r="B13325" s="14" t="s">
        <v>12749</v>
      </c>
      <c r="C13325" s="15">
        <v>5505207479</v>
      </c>
      <c r="D13325" s="16" t="s">
        <v>73199</v>
      </c>
    </row>
    <row r="13326" spans="1:4" ht="15.75" thickBot="1" x14ac:dyDescent="0.3">
      <c r="A13326" s="13" t="s">
        <v>48695</v>
      </c>
      <c r="B13326" s="14" t="s">
        <v>12750</v>
      </c>
      <c r="C13326" s="15">
        <v>5046023546</v>
      </c>
      <c r="D13326" s="16" t="s">
        <v>73199</v>
      </c>
    </row>
    <row r="13327" spans="1:4" ht="15.75" thickBot="1" x14ac:dyDescent="0.3">
      <c r="A13327" s="13" t="s">
        <v>48696</v>
      </c>
      <c r="B13327" s="14" t="s">
        <v>12751</v>
      </c>
      <c r="C13327" s="15">
        <v>6150074588</v>
      </c>
      <c r="D13327" s="16" t="s">
        <v>73199</v>
      </c>
    </row>
    <row r="13328" spans="1:4" ht="15.75" thickBot="1" x14ac:dyDescent="0.3">
      <c r="A13328" s="13" t="s">
        <v>48697</v>
      </c>
      <c r="B13328" s="14" t="s">
        <v>12752</v>
      </c>
      <c r="C13328" s="15">
        <v>4502026867</v>
      </c>
      <c r="D13328" s="16" t="s">
        <v>73199</v>
      </c>
    </row>
    <row r="13329" spans="1:4" ht="15.75" thickBot="1" x14ac:dyDescent="0.3">
      <c r="A13329" s="13" t="s">
        <v>48698</v>
      </c>
      <c r="B13329" s="14" t="s">
        <v>12753</v>
      </c>
      <c r="C13329" s="15">
        <v>7453193794</v>
      </c>
      <c r="D13329" s="16" t="s">
        <v>73199</v>
      </c>
    </row>
    <row r="13330" spans="1:4" ht="15.75" thickBot="1" x14ac:dyDescent="0.3">
      <c r="A13330" s="13" t="s">
        <v>48699</v>
      </c>
      <c r="B13330" s="14" t="s">
        <v>12754</v>
      </c>
      <c r="C13330" s="15">
        <v>5005040140</v>
      </c>
      <c r="D13330" s="16" t="s">
        <v>73199</v>
      </c>
    </row>
    <row r="13331" spans="1:4" ht="15.75" thickBot="1" x14ac:dyDescent="0.3">
      <c r="A13331" s="13" t="s">
        <v>48700</v>
      </c>
      <c r="B13331" s="14" t="s">
        <v>12755</v>
      </c>
      <c r="C13331" s="15">
        <v>5005034228</v>
      </c>
      <c r="D13331" s="16" t="s">
        <v>73199</v>
      </c>
    </row>
    <row r="13332" spans="1:4" ht="15.75" thickBot="1" x14ac:dyDescent="0.3">
      <c r="A13332" s="13" t="s">
        <v>48701</v>
      </c>
      <c r="B13332" s="14" t="s">
        <v>12756</v>
      </c>
      <c r="C13332" s="15">
        <v>2515011014</v>
      </c>
      <c r="D13332" s="16" t="s">
        <v>73199</v>
      </c>
    </row>
    <row r="13333" spans="1:4" ht="15.75" thickBot="1" x14ac:dyDescent="0.3">
      <c r="A13333" s="13" t="s">
        <v>48702</v>
      </c>
      <c r="B13333" s="14" t="s">
        <v>12757</v>
      </c>
      <c r="C13333" s="15">
        <v>7838304480</v>
      </c>
      <c r="D13333" s="16" t="s">
        <v>73199</v>
      </c>
    </row>
    <row r="13334" spans="1:4" ht="15.75" thickBot="1" x14ac:dyDescent="0.3">
      <c r="A13334" s="13" t="s">
        <v>48703</v>
      </c>
      <c r="B13334" s="14" t="s">
        <v>12758</v>
      </c>
      <c r="C13334" s="15">
        <v>5519504320</v>
      </c>
      <c r="D13334" s="16" t="s">
        <v>73199</v>
      </c>
    </row>
    <row r="13335" spans="1:4" ht="15.75" thickBot="1" x14ac:dyDescent="0.3">
      <c r="A13335" s="13" t="s">
        <v>48704</v>
      </c>
      <c r="B13335" s="14" t="s">
        <v>12758</v>
      </c>
      <c r="C13335" s="15">
        <v>4510024292</v>
      </c>
      <c r="D13335" s="16" t="s">
        <v>73199</v>
      </c>
    </row>
    <row r="13336" spans="1:4" ht="15.75" thickBot="1" x14ac:dyDescent="0.3">
      <c r="A13336" s="13" t="s">
        <v>48705</v>
      </c>
      <c r="B13336" s="14" t="s">
        <v>12758</v>
      </c>
      <c r="C13336" s="15">
        <v>2920016125</v>
      </c>
      <c r="D13336" s="16" t="s">
        <v>73199</v>
      </c>
    </row>
    <row r="13337" spans="1:4" ht="15.75" thickBot="1" x14ac:dyDescent="0.3">
      <c r="A13337" s="13" t="s">
        <v>48706</v>
      </c>
      <c r="B13337" s="14" t="s">
        <v>12758</v>
      </c>
      <c r="C13337" s="15">
        <v>7813166693</v>
      </c>
      <c r="D13337" s="16" t="s">
        <v>73199</v>
      </c>
    </row>
    <row r="13338" spans="1:4" ht="15.75" thickBot="1" x14ac:dyDescent="0.3">
      <c r="A13338" s="13" t="s">
        <v>48707</v>
      </c>
      <c r="B13338" s="14" t="s">
        <v>12758</v>
      </c>
      <c r="C13338" s="15">
        <v>4405003600</v>
      </c>
      <c r="D13338" s="16" t="s">
        <v>73199</v>
      </c>
    </row>
    <row r="13339" spans="1:4" ht="15.75" thickBot="1" x14ac:dyDescent="0.3">
      <c r="A13339" s="13" t="s">
        <v>48708</v>
      </c>
      <c r="B13339" s="14" t="s">
        <v>12758</v>
      </c>
      <c r="C13339" s="15">
        <v>1017001100</v>
      </c>
      <c r="D13339" s="16" t="s">
        <v>73199</v>
      </c>
    </row>
    <row r="13340" spans="1:4" ht="15.75" thickBot="1" x14ac:dyDescent="0.3">
      <c r="A13340" s="13" t="s">
        <v>48709</v>
      </c>
      <c r="B13340" s="14" t="s">
        <v>12758</v>
      </c>
      <c r="C13340" s="15">
        <v>6807008520</v>
      </c>
      <c r="D13340" s="16" t="s">
        <v>73199</v>
      </c>
    </row>
    <row r="13341" spans="1:4" ht="15.75" thickBot="1" x14ac:dyDescent="0.3">
      <c r="A13341" s="13" t="s">
        <v>48710</v>
      </c>
      <c r="B13341" s="14" t="s">
        <v>12758</v>
      </c>
      <c r="C13341" s="15">
        <v>5808005224</v>
      </c>
      <c r="D13341" s="16" t="s">
        <v>73199</v>
      </c>
    </row>
    <row r="13342" spans="1:4" ht="15.75" thickBot="1" x14ac:dyDescent="0.3">
      <c r="A13342" s="13" t="s">
        <v>48711</v>
      </c>
      <c r="B13342" s="14" t="s">
        <v>12759</v>
      </c>
      <c r="C13342" s="15">
        <v>2503029930</v>
      </c>
      <c r="D13342" s="16" t="s">
        <v>73199</v>
      </c>
    </row>
    <row r="13343" spans="1:4" ht="15.75" thickBot="1" x14ac:dyDescent="0.3">
      <c r="A13343" s="13" t="s">
        <v>48712</v>
      </c>
      <c r="B13343" s="14" t="s">
        <v>12760</v>
      </c>
      <c r="C13343" s="15">
        <v>2619000176</v>
      </c>
      <c r="D13343" s="16" t="s">
        <v>73199</v>
      </c>
    </row>
    <row r="13344" spans="1:4" ht="15.75" thickBot="1" x14ac:dyDescent="0.3">
      <c r="A13344" s="13" t="s">
        <v>48713</v>
      </c>
      <c r="B13344" s="14" t="s">
        <v>12761</v>
      </c>
      <c r="C13344" s="15">
        <v>5827075160</v>
      </c>
      <c r="D13344" s="16" t="s">
        <v>73199</v>
      </c>
    </row>
    <row r="13345" spans="1:4" ht="15.75" thickBot="1" x14ac:dyDescent="0.3">
      <c r="A13345" s="13" t="s">
        <v>48714</v>
      </c>
      <c r="B13345" s="14" t="s">
        <v>12762</v>
      </c>
      <c r="C13345" s="15">
        <v>7206032305</v>
      </c>
      <c r="D13345" s="16" t="s">
        <v>73199</v>
      </c>
    </row>
    <row r="13346" spans="1:4" ht="15.75" thickBot="1" x14ac:dyDescent="0.3">
      <c r="A13346" s="13" t="s">
        <v>48715</v>
      </c>
      <c r="B13346" s="14" t="s">
        <v>12763</v>
      </c>
      <c r="C13346" s="15">
        <v>7407011129</v>
      </c>
      <c r="D13346" s="16" t="s">
        <v>73199</v>
      </c>
    </row>
    <row r="13347" spans="1:4" ht="15.75" thickBot="1" x14ac:dyDescent="0.3">
      <c r="A13347" s="13" t="s">
        <v>48716</v>
      </c>
      <c r="B13347" s="14" t="s">
        <v>12764</v>
      </c>
      <c r="C13347" s="15">
        <v>3507304636</v>
      </c>
      <c r="D13347" s="16" t="s">
        <v>73199</v>
      </c>
    </row>
    <row r="13348" spans="1:4" ht="15.75" thickBot="1" x14ac:dyDescent="0.3">
      <c r="A13348" s="13" t="s">
        <v>48717</v>
      </c>
      <c r="B13348" s="14" t="s">
        <v>12765</v>
      </c>
      <c r="C13348" s="15">
        <v>572012349</v>
      </c>
      <c r="D13348" s="16" t="s">
        <v>73199</v>
      </c>
    </row>
    <row r="13349" spans="1:4" ht="15.75" thickBot="1" x14ac:dyDescent="0.3">
      <c r="A13349" s="13" t="s">
        <v>48718</v>
      </c>
      <c r="B13349" s="14" t="s">
        <v>12766</v>
      </c>
      <c r="C13349" s="15">
        <v>5017107382</v>
      </c>
      <c r="D13349" s="16" t="s">
        <v>73199</v>
      </c>
    </row>
    <row r="13350" spans="1:4" ht="15.75" thickBot="1" x14ac:dyDescent="0.3">
      <c r="A13350" s="13" t="s">
        <v>48719</v>
      </c>
      <c r="B13350" s="14" t="s">
        <v>12767</v>
      </c>
      <c r="C13350" s="15">
        <v>6221003522</v>
      </c>
      <c r="D13350" s="16" t="s">
        <v>73199</v>
      </c>
    </row>
    <row r="13351" spans="1:4" ht="15.75" thickBot="1" x14ac:dyDescent="0.3">
      <c r="A13351" s="13" t="s">
        <v>48720</v>
      </c>
      <c r="B13351" s="14" t="s">
        <v>12768</v>
      </c>
      <c r="C13351" s="15">
        <v>4345299389</v>
      </c>
      <c r="D13351" s="16" t="s">
        <v>73199</v>
      </c>
    </row>
    <row r="13352" spans="1:4" ht="15.75" thickBot="1" x14ac:dyDescent="0.3">
      <c r="A13352" s="13" t="s">
        <v>48721</v>
      </c>
      <c r="B13352" s="14" t="s">
        <v>12769</v>
      </c>
      <c r="C13352" s="15">
        <v>1215135539</v>
      </c>
      <c r="D13352" s="16" t="s">
        <v>73199</v>
      </c>
    </row>
    <row r="13353" spans="1:4" ht="15.75" thickBot="1" x14ac:dyDescent="0.3">
      <c r="A13353" s="13" t="s">
        <v>48722</v>
      </c>
      <c r="B13353" s="14" t="s">
        <v>12770</v>
      </c>
      <c r="C13353" s="15">
        <v>5038120345</v>
      </c>
      <c r="D13353" s="16" t="s">
        <v>73199</v>
      </c>
    </row>
    <row r="13354" spans="1:4" ht="15.75" thickBot="1" x14ac:dyDescent="0.3">
      <c r="A13354" s="13" t="s">
        <v>48723</v>
      </c>
      <c r="B13354" s="14" t="s">
        <v>12771</v>
      </c>
      <c r="C13354" s="15">
        <v>7205017569</v>
      </c>
      <c r="D13354" s="16" t="s">
        <v>73199</v>
      </c>
    </row>
    <row r="13355" spans="1:4" ht="15.75" thickBot="1" x14ac:dyDescent="0.3">
      <c r="A13355" s="13" t="s">
        <v>48724</v>
      </c>
      <c r="B13355" s="14" t="s">
        <v>12772</v>
      </c>
      <c r="C13355" s="15">
        <v>2116491707</v>
      </c>
      <c r="D13355" s="16" t="s">
        <v>73199</v>
      </c>
    </row>
    <row r="13356" spans="1:4" ht="15.75" thickBot="1" x14ac:dyDescent="0.3">
      <c r="A13356" s="13" t="s">
        <v>48725</v>
      </c>
      <c r="B13356" s="14" t="s">
        <v>12773</v>
      </c>
      <c r="C13356" s="15">
        <v>4725003253</v>
      </c>
      <c r="D13356" s="16" t="s">
        <v>73199</v>
      </c>
    </row>
    <row r="13357" spans="1:4" ht="15.75" thickBot="1" x14ac:dyDescent="0.3">
      <c r="A13357" s="13" t="s">
        <v>48726</v>
      </c>
      <c r="B13357" s="14" t="s">
        <v>12774</v>
      </c>
      <c r="C13357" s="15">
        <v>7733901048</v>
      </c>
      <c r="D13357" s="16" t="s">
        <v>73199</v>
      </c>
    </row>
    <row r="13358" spans="1:4" ht="15.75" thickBot="1" x14ac:dyDescent="0.3">
      <c r="A13358" s="13" t="s">
        <v>48727</v>
      </c>
      <c r="B13358" s="14" t="s">
        <v>12775</v>
      </c>
      <c r="C13358" s="15">
        <v>1434030539</v>
      </c>
      <c r="D13358" s="16" t="s">
        <v>73199</v>
      </c>
    </row>
    <row r="13359" spans="1:4" ht="15.75" thickBot="1" x14ac:dyDescent="0.3">
      <c r="A13359" s="13" t="s">
        <v>48728</v>
      </c>
      <c r="B13359" s="14" t="s">
        <v>12776</v>
      </c>
      <c r="C13359" s="15">
        <v>1105022170</v>
      </c>
      <c r="D13359" s="16" t="s">
        <v>73199</v>
      </c>
    </row>
    <row r="13360" spans="1:4" ht="15.75" thickBot="1" x14ac:dyDescent="0.3">
      <c r="A13360" s="13" t="s">
        <v>48729</v>
      </c>
      <c r="B13360" s="14" t="s">
        <v>12777</v>
      </c>
      <c r="C13360" s="15">
        <v>2417003008</v>
      </c>
      <c r="D13360" s="16" t="s">
        <v>73199</v>
      </c>
    </row>
    <row r="13361" spans="1:4" ht="15.75" thickBot="1" x14ac:dyDescent="0.3">
      <c r="A13361" s="13" t="s">
        <v>48730</v>
      </c>
      <c r="B13361" s="14" t="s">
        <v>12778</v>
      </c>
      <c r="C13361" s="15">
        <v>1660085348</v>
      </c>
      <c r="D13361" s="16" t="s">
        <v>73199</v>
      </c>
    </row>
    <row r="13362" spans="1:4" ht="15.75" thickBot="1" x14ac:dyDescent="0.3">
      <c r="A13362" s="13" t="s">
        <v>48731</v>
      </c>
      <c r="B13362" s="14" t="s">
        <v>12779</v>
      </c>
      <c r="C13362" s="15">
        <v>7804495814</v>
      </c>
      <c r="D13362" s="16" t="s">
        <v>73199</v>
      </c>
    </row>
    <row r="13363" spans="1:4" ht="15.75" thickBot="1" x14ac:dyDescent="0.3">
      <c r="A13363" s="13" t="s">
        <v>48732</v>
      </c>
      <c r="B13363" s="14" t="s">
        <v>12780</v>
      </c>
      <c r="C13363" s="15">
        <v>2505013380</v>
      </c>
      <c r="D13363" s="16" t="s">
        <v>73199</v>
      </c>
    </row>
    <row r="13364" spans="1:4" ht="15.75" thickBot="1" x14ac:dyDescent="0.3">
      <c r="A13364" s="13" t="s">
        <v>48733</v>
      </c>
      <c r="B13364" s="14" t="s">
        <v>12781</v>
      </c>
      <c r="C13364" s="15">
        <v>5515012990</v>
      </c>
      <c r="D13364" s="16" t="s">
        <v>73199</v>
      </c>
    </row>
    <row r="13365" spans="1:4" ht="15.75" thickBot="1" x14ac:dyDescent="0.3">
      <c r="A13365" s="13" t="s">
        <v>48734</v>
      </c>
      <c r="B13365" s="14" t="s">
        <v>12782</v>
      </c>
      <c r="C13365" s="15">
        <v>5029121494</v>
      </c>
      <c r="D13365" s="16" t="s">
        <v>73199</v>
      </c>
    </row>
    <row r="13366" spans="1:4" ht="15.75" thickBot="1" x14ac:dyDescent="0.3">
      <c r="A13366" s="13" t="s">
        <v>48735</v>
      </c>
      <c r="B13366" s="14" t="s">
        <v>12783</v>
      </c>
      <c r="C13366" s="15">
        <v>2511091668</v>
      </c>
      <c r="D13366" s="16" t="s">
        <v>73199</v>
      </c>
    </row>
    <row r="13367" spans="1:4" ht="15.75" thickBot="1" x14ac:dyDescent="0.3">
      <c r="A13367" s="13" t="s">
        <v>48736</v>
      </c>
      <c r="B13367" s="14" t="s">
        <v>12784</v>
      </c>
      <c r="C13367" s="15">
        <v>3906313103</v>
      </c>
      <c r="D13367" s="16" t="s">
        <v>73199</v>
      </c>
    </row>
    <row r="13368" spans="1:4" ht="15.75" thickBot="1" x14ac:dyDescent="0.3">
      <c r="A13368" s="13" t="s">
        <v>48737</v>
      </c>
      <c r="B13368" s="14" t="s">
        <v>12785</v>
      </c>
      <c r="C13368" s="15">
        <v>2311162294</v>
      </c>
      <c r="D13368" s="16" t="s">
        <v>73199</v>
      </c>
    </row>
    <row r="13369" spans="1:4" ht="15.75" thickBot="1" x14ac:dyDescent="0.3">
      <c r="A13369" s="13" t="s">
        <v>48738</v>
      </c>
      <c r="B13369" s="14" t="s">
        <v>12786</v>
      </c>
      <c r="C13369" s="15">
        <v>4213006910</v>
      </c>
      <c r="D13369" s="16" t="s">
        <v>73199</v>
      </c>
    </row>
    <row r="13370" spans="1:4" ht="15.75" thickBot="1" x14ac:dyDescent="0.3">
      <c r="A13370" s="13" t="s">
        <v>48739</v>
      </c>
      <c r="B13370" s="14" t="s">
        <v>12787</v>
      </c>
      <c r="C13370" s="15">
        <v>7417013245</v>
      </c>
      <c r="D13370" s="16" t="s">
        <v>73199</v>
      </c>
    </row>
    <row r="13371" spans="1:4" ht="15.75" thickBot="1" x14ac:dyDescent="0.3">
      <c r="A13371" s="13" t="s">
        <v>48740</v>
      </c>
      <c r="B13371" s="14" t="s">
        <v>12788</v>
      </c>
      <c r="C13371" s="15">
        <v>6632031124</v>
      </c>
      <c r="D13371" s="16" t="s">
        <v>73199</v>
      </c>
    </row>
    <row r="13372" spans="1:4" ht="15.75" thickBot="1" x14ac:dyDescent="0.3">
      <c r="A13372" s="13" t="s">
        <v>48741</v>
      </c>
      <c r="B13372" s="14" t="s">
        <v>2468</v>
      </c>
      <c r="C13372" s="15">
        <v>7751009673</v>
      </c>
      <c r="D13372" s="16" t="s">
        <v>73199</v>
      </c>
    </row>
    <row r="13373" spans="1:4" ht="15.75" thickBot="1" x14ac:dyDescent="0.3">
      <c r="A13373" s="13" t="s">
        <v>48742</v>
      </c>
      <c r="B13373" s="14" t="s">
        <v>12789</v>
      </c>
      <c r="C13373" s="15">
        <v>6142025040</v>
      </c>
      <c r="D13373" s="16" t="s">
        <v>73199</v>
      </c>
    </row>
    <row r="13374" spans="1:4" ht="15.75" thickBot="1" x14ac:dyDescent="0.3">
      <c r="A13374" s="13" t="s">
        <v>48743</v>
      </c>
      <c r="B13374" s="14" t="s">
        <v>12790</v>
      </c>
      <c r="C13374" s="15">
        <v>7810704008</v>
      </c>
      <c r="D13374" s="16" t="s">
        <v>73199</v>
      </c>
    </row>
    <row r="13375" spans="1:4" ht="15.75" thickBot="1" x14ac:dyDescent="0.3">
      <c r="A13375" s="13" t="s">
        <v>48744</v>
      </c>
      <c r="B13375" s="14" t="s">
        <v>12791</v>
      </c>
      <c r="C13375" s="15">
        <v>4028057935</v>
      </c>
      <c r="D13375" s="16" t="s">
        <v>73199</v>
      </c>
    </row>
    <row r="13376" spans="1:4" ht="15.75" thickBot="1" x14ac:dyDescent="0.3">
      <c r="A13376" s="13" t="s">
        <v>48745</v>
      </c>
      <c r="B13376" s="14" t="s">
        <v>12792</v>
      </c>
      <c r="C13376" s="15">
        <v>2130170790</v>
      </c>
      <c r="D13376" s="16" t="s">
        <v>73199</v>
      </c>
    </row>
    <row r="13377" spans="1:4" ht="15.75" thickBot="1" x14ac:dyDescent="0.3">
      <c r="A13377" s="13" t="s">
        <v>48746</v>
      </c>
      <c r="B13377" s="14" t="s">
        <v>12793</v>
      </c>
      <c r="C13377" s="15">
        <v>3611005752</v>
      </c>
      <c r="D13377" s="16" t="s">
        <v>73199</v>
      </c>
    </row>
    <row r="13378" spans="1:4" ht="15.75" thickBot="1" x14ac:dyDescent="0.3">
      <c r="A13378" s="13" t="s">
        <v>48747</v>
      </c>
      <c r="B13378" s="14" t="s">
        <v>12794</v>
      </c>
      <c r="C13378" s="15">
        <v>3611005689</v>
      </c>
      <c r="D13378" s="16" t="s">
        <v>73199</v>
      </c>
    </row>
    <row r="13379" spans="1:4" ht="15.75" thickBot="1" x14ac:dyDescent="0.3">
      <c r="A13379" s="13" t="s">
        <v>48748</v>
      </c>
      <c r="B13379" s="14" t="s">
        <v>12795</v>
      </c>
      <c r="C13379" s="15">
        <v>7424028436</v>
      </c>
      <c r="D13379" s="16" t="s">
        <v>73199</v>
      </c>
    </row>
    <row r="13380" spans="1:4" ht="15.75" thickBot="1" x14ac:dyDescent="0.3">
      <c r="A13380" s="13" t="s">
        <v>48749</v>
      </c>
      <c r="B13380" s="14" t="s">
        <v>12796</v>
      </c>
      <c r="C13380" s="15">
        <v>4348016328</v>
      </c>
      <c r="D13380" s="16" t="s">
        <v>73199</v>
      </c>
    </row>
    <row r="13381" spans="1:4" ht="15.75" thickBot="1" x14ac:dyDescent="0.3">
      <c r="A13381" s="13" t="s">
        <v>48750</v>
      </c>
      <c r="B13381" s="14" t="s">
        <v>12797</v>
      </c>
      <c r="C13381" s="15">
        <v>2466276826</v>
      </c>
      <c r="D13381" s="16" t="s">
        <v>73199</v>
      </c>
    </row>
    <row r="13382" spans="1:4" ht="15.75" thickBot="1" x14ac:dyDescent="0.3">
      <c r="A13382" s="13" t="s">
        <v>48751</v>
      </c>
      <c r="B13382" s="14" t="s">
        <v>12798</v>
      </c>
      <c r="C13382" s="15">
        <v>4101120598</v>
      </c>
      <c r="D13382" s="16" t="s">
        <v>73199</v>
      </c>
    </row>
    <row r="13383" spans="1:4" ht="15.75" thickBot="1" x14ac:dyDescent="0.3">
      <c r="A13383" s="13" t="s">
        <v>48752</v>
      </c>
      <c r="B13383" s="14" t="s">
        <v>12799</v>
      </c>
      <c r="C13383" s="15">
        <v>4101167148</v>
      </c>
      <c r="D13383" s="16" t="s">
        <v>73199</v>
      </c>
    </row>
    <row r="13384" spans="1:4" ht="15.75" thickBot="1" x14ac:dyDescent="0.3">
      <c r="A13384" s="13" t="s">
        <v>48753</v>
      </c>
      <c r="B13384" s="14" t="s">
        <v>12800</v>
      </c>
      <c r="C13384" s="15">
        <v>4223096575</v>
      </c>
      <c r="D13384" s="16" t="s">
        <v>73199</v>
      </c>
    </row>
    <row r="13385" spans="1:4" ht="15.75" thickBot="1" x14ac:dyDescent="0.3">
      <c r="A13385" s="13" t="s">
        <v>48754</v>
      </c>
      <c r="B13385" s="14" t="s">
        <v>12801</v>
      </c>
      <c r="C13385" s="15">
        <v>5013044981</v>
      </c>
      <c r="D13385" s="16" t="s">
        <v>73199</v>
      </c>
    </row>
    <row r="13386" spans="1:4" ht="15.75" thickBot="1" x14ac:dyDescent="0.3">
      <c r="A13386" s="13" t="s">
        <v>48755</v>
      </c>
      <c r="B13386" s="14" t="s">
        <v>12802</v>
      </c>
      <c r="C13386" s="15">
        <v>5102046878</v>
      </c>
      <c r="D13386" s="16" t="s">
        <v>73199</v>
      </c>
    </row>
    <row r="13387" spans="1:4" ht="15.75" thickBot="1" x14ac:dyDescent="0.3">
      <c r="A13387" s="13" t="s">
        <v>48756</v>
      </c>
      <c r="B13387" s="14" t="s">
        <v>12803</v>
      </c>
      <c r="C13387" s="15">
        <v>5102047896</v>
      </c>
      <c r="D13387" s="16" t="s">
        <v>73199</v>
      </c>
    </row>
    <row r="13388" spans="1:4" ht="15.75" thickBot="1" x14ac:dyDescent="0.3">
      <c r="A13388" s="13" t="s">
        <v>48757</v>
      </c>
      <c r="B13388" s="14" t="s">
        <v>12804</v>
      </c>
      <c r="C13388" s="15">
        <v>5102046814</v>
      </c>
      <c r="D13388" s="16" t="s">
        <v>73199</v>
      </c>
    </row>
    <row r="13389" spans="1:4" ht="15.75" thickBot="1" x14ac:dyDescent="0.3">
      <c r="A13389" s="13" t="s">
        <v>48758</v>
      </c>
      <c r="B13389" s="14" t="s">
        <v>12805</v>
      </c>
      <c r="C13389" s="15">
        <v>2450015561</v>
      </c>
      <c r="D13389" s="16" t="s">
        <v>73199</v>
      </c>
    </row>
    <row r="13390" spans="1:4" ht="15.75" thickBot="1" x14ac:dyDescent="0.3">
      <c r="A13390" s="13" t="s">
        <v>48759</v>
      </c>
      <c r="B13390" s="14" t="s">
        <v>12806</v>
      </c>
      <c r="C13390" s="15">
        <v>4824041517</v>
      </c>
      <c r="D13390" s="16" t="s">
        <v>73199</v>
      </c>
    </row>
    <row r="13391" spans="1:4" ht="15.75" thickBot="1" x14ac:dyDescent="0.3">
      <c r="A13391" s="13" t="s">
        <v>48760</v>
      </c>
      <c r="B13391" s="14" t="s">
        <v>12807</v>
      </c>
      <c r="C13391" s="15">
        <v>6313533640</v>
      </c>
      <c r="D13391" s="16" t="s">
        <v>73199</v>
      </c>
    </row>
    <row r="13392" spans="1:4" ht="15.75" thickBot="1" x14ac:dyDescent="0.3">
      <c r="A13392" s="13" t="s">
        <v>48761</v>
      </c>
      <c r="B13392" s="14" t="s">
        <v>12808</v>
      </c>
      <c r="C13392" s="15">
        <v>5050060639</v>
      </c>
      <c r="D13392" s="16" t="s">
        <v>73199</v>
      </c>
    </row>
    <row r="13393" spans="1:4" ht="15.75" thickBot="1" x14ac:dyDescent="0.3">
      <c r="A13393" s="13" t="s">
        <v>48762</v>
      </c>
      <c r="B13393" s="14" t="s">
        <v>12809</v>
      </c>
      <c r="C13393" s="15">
        <v>7007010473</v>
      </c>
      <c r="D13393" s="16" t="s">
        <v>73199</v>
      </c>
    </row>
    <row r="13394" spans="1:4" ht="15.75" thickBot="1" x14ac:dyDescent="0.3">
      <c r="A13394" s="13" t="s">
        <v>48763</v>
      </c>
      <c r="B13394" s="14" t="s">
        <v>12810</v>
      </c>
      <c r="C13394" s="15">
        <v>8606010001</v>
      </c>
      <c r="D13394" s="16" t="s">
        <v>73199</v>
      </c>
    </row>
    <row r="13395" spans="1:4" ht="15.75" thickBot="1" x14ac:dyDescent="0.3">
      <c r="A13395" s="13" t="s">
        <v>48764</v>
      </c>
      <c r="B13395" s="14" t="s">
        <v>12811</v>
      </c>
      <c r="C13395" s="15">
        <v>2901233452</v>
      </c>
      <c r="D13395" s="16" t="s">
        <v>73199</v>
      </c>
    </row>
    <row r="13396" spans="1:4" ht="15.75" thickBot="1" x14ac:dyDescent="0.3">
      <c r="A13396" s="13" t="s">
        <v>48765</v>
      </c>
      <c r="B13396" s="14" t="s">
        <v>12812</v>
      </c>
      <c r="C13396" s="15">
        <v>7811500409</v>
      </c>
      <c r="D13396" s="16" t="s">
        <v>73199</v>
      </c>
    </row>
    <row r="13397" spans="1:4" ht="15.75" thickBot="1" x14ac:dyDescent="0.3">
      <c r="A13397" s="13" t="s">
        <v>48766</v>
      </c>
      <c r="B13397" s="14" t="s">
        <v>12813</v>
      </c>
      <c r="C13397" s="15">
        <v>3528187000</v>
      </c>
      <c r="D13397" s="16" t="s">
        <v>73199</v>
      </c>
    </row>
    <row r="13398" spans="1:4" ht="15.75" thickBot="1" x14ac:dyDescent="0.3">
      <c r="A13398" s="13" t="s">
        <v>48767</v>
      </c>
      <c r="B13398" s="14" t="s">
        <v>12814</v>
      </c>
      <c r="C13398" s="15">
        <v>6722030118</v>
      </c>
      <c r="D13398" s="16" t="s">
        <v>73199</v>
      </c>
    </row>
    <row r="13399" spans="1:4" ht="15.75" thickBot="1" x14ac:dyDescent="0.3">
      <c r="A13399" s="13" t="s">
        <v>48768</v>
      </c>
      <c r="B13399" s="14" t="s">
        <v>12815</v>
      </c>
      <c r="C13399" s="15">
        <v>1101145340</v>
      </c>
      <c r="D13399" s="16" t="s">
        <v>73199</v>
      </c>
    </row>
    <row r="13400" spans="1:4" ht="15.75" thickBot="1" x14ac:dyDescent="0.3">
      <c r="A13400" s="13" t="s">
        <v>48769</v>
      </c>
      <c r="B13400" s="14" t="s">
        <v>12816</v>
      </c>
      <c r="C13400" s="15">
        <v>2904025965</v>
      </c>
      <c r="D13400" s="16" t="s">
        <v>73199</v>
      </c>
    </row>
    <row r="13401" spans="1:4" ht="15.75" thickBot="1" x14ac:dyDescent="0.3">
      <c r="A13401" s="13" t="s">
        <v>48770</v>
      </c>
      <c r="B13401" s="14" t="s">
        <v>12817</v>
      </c>
      <c r="C13401" s="15">
        <v>5836620493</v>
      </c>
      <c r="D13401" s="16" t="s">
        <v>73199</v>
      </c>
    </row>
    <row r="13402" spans="1:4" ht="15.75" thickBot="1" x14ac:dyDescent="0.3">
      <c r="A13402" s="13" t="s">
        <v>48771</v>
      </c>
      <c r="B13402" s="14" t="s">
        <v>12818</v>
      </c>
      <c r="C13402" s="15">
        <v>2203000955</v>
      </c>
      <c r="D13402" s="16" t="s">
        <v>73199</v>
      </c>
    </row>
    <row r="13403" spans="1:4" ht="15.75" thickBot="1" x14ac:dyDescent="0.3">
      <c r="A13403" s="13" t="s">
        <v>48772</v>
      </c>
      <c r="B13403" s="14" t="s">
        <v>12819</v>
      </c>
      <c r="C13403" s="15">
        <v>6658365932</v>
      </c>
      <c r="D13403" s="16" t="s">
        <v>73199</v>
      </c>
    </row>
    <row r="13404" spans="1:4" ht="15.75" thickBot="1" x14ac:dyDescent="0.3">
      <c r="A13404" s="13" t="s">
        <v>48773</v>
      </c>
      <c r="B13404" s="14" t="s">
        <v>12820</v>
      </c>
      <c r="C13404" s="15">
        <v>2419005466</v>
      </c>
      <c r="D13404" s="16" t="s">
        <v>73199</v>
      </c>
    </row>
    <row r="13405" spans="1:4" ht="15.75" thickBot="1" x14ac:dyDescent="0.3">
      <c r="A13405" s="13" t="s">
        <v>48774</v>
      </c>
      <c r="B13405" s="14" t="s">
        <v>12821</v>
      </c>
      <c r="C13405" s="15">
        <v>9201005301</v>
      </c>
      <c r="D13405" s="16" t="s">
        <v>73199</v>
      </c>
    </row>
    <row r="13406" spans="1:4" ht="15.75" thickBot="1" x14ac:dyDescent="0.3">
      <c r="A13406" s="13" t="s">
        <v>48775</v>
      </c>
      <c r="B13406" s="14" t="s">
        <v>12822</v>
      </c>
      <c r="C13406" s="15">
        <v>2911005649</v>
      </c>
      <c r="D13406" s="16" t="s">
        <v>73199</v>
      </c>
    </row>
    <row r="13407" spans="1:4" ht="15.75" thickBot="1" x14ac:dyDescent="0.3">
      <c r="A13407" s="13" t="s">
        <v>48776</v>
      </c>
      <c r="B13407" s="14" t="s">
        <v>12823</v>
      </c>
      <c r="C13407" s="15">
        <v>2911005590</v>
      </c>
      <c r="D13407" s="16" t="s">
        <v>73199</v>
      </c>
    </row>
    <row r="13408" spans="1:4" ht="15.75" thickBot="1" x14ac:dyDescent="0.3">
      <c r="A13408" s="13" t="s">
        <v>48777</v>
      </c>
      <c r="B13408" s="14" t="s">
        <v>12824</v>
      </c>
      <c r="C13408" s="15">
        <v>1007023778</v>
      </c>
      <c r="D13408" s="16" t="s">
        <v>73199</v>
      </c>
    </row>
    <row r="13409" spans="1:4" ht="15.75" thickBot="1" x14ac:dyDescent="0.3">
      <c r="A13409" s="13" t="s">
        <v>48778</v>
      </c>
      <c r="B13409" s="14" t="s">
        <v>12825</v>
      </c>
      <c r="C13409" s="15">
        <v>1434022760</v>
      </c>
      <c r="D13409" s="16" t="s">
        <v>73199</v>
      </c>
    </row>
    <row r="13410" spans="1:4" ht="15.75" thickBot="1" x14ac:dyDescent="0.3">
      <c r="A13410" s="13" t="s">
        <v>48779</v>
      </c>
      <c r="B13410" s="14" t="s">
        <v>12826</v>
      </c>
      <c r="C13410" s="15">
        <v>1001296176</v>
      </c>
      <c r="D13410" s="16" t="s">
        <v>73199</v>
      </c>
    </row>
    <row r="13411" spans="1:4" ht="15.75" thickBot="1" x14ac:dyDescent="0.3">
      <c r="A13411" s="13" t="s">
        <v>48780</v>
      </c>
      <c r="B13411" s="14" t="s">
        <v>12827</v>
      </c>
      <c r="C13411" s="15">
        <v>1001168093</v>
      </c>
      <c r="D13411" s="16" t="s">
        <v>73199</v>
      </c>
    </row>
    <row r="13412" spans="1:4" ht="15.75" thickBot="1" x14ac:dyDescent="0.3">
      <c r="A13412" s="13" t="s">
        <v>48781</v>
      </c>
      <c r="B13412" s="14" t="s">
        <v>12828</v>
      </c>
      <c r="C13412" s="15">
        <v>5640021223</v>
      </c>
      <c r="D13412" s="16" t="s">
        <v>73199</v>
      </c>
    </row>
    <row r="13413" spans="1:4" ht="15.75" thickBot="1" x14ac:dyDescent="0.3">
      <c r="A13413" s="13" t="s">
        <v>48782</v>
      </c>
      <c r="B13413" s="14" t="s">
        <v>12829</v>
      </c>
      <c r="C13413" s="15">
        <v>3301033478</v>
      </c>
      <c r="D13413" s="16" t="s">
        <v>73199</v>
      </c>
    </row>
    <row r="13414" spans="1:4" ht="15.75" thickBot="1" x14ac:dyDescent="0.3">
      <c r="A13414" s="13" t="s">
        <v>48783</v>
      </c>
      <c r="B13414" s="14" t="s">
        <v>12830</v>
      </c>
      <c r="C13414" s="15">
        <v>7751009169</v>
      </c>
      <c r="D13414" s="16" t="s">
        <v>73199</v>
      </c>
    </row>
    <row r="13415" spans="1:4" ht="15.75" thickBot="1" x14ac:dyDescent="0.3">
      <c r="A13415" s="13" t="s">
        <v>48784</v>
      </c>
      <c r="B13415" s="14" t="s">
        <v>12831</v>
      </c>
      <c r="C13415" s="15">
        <v>6723023113</v>
      </c>
      <c r="D13415" s="16" t="s">
        <v>73199</v>
      </c>
    </row>
    <row r="13416" spans="1:4" ht="15.75" thickBot="1" x14ac:dyDescent="0.3">
      <c r="A13416" s="13" t="s">
        <v>48785</v>
      </c>
      <c r="B13416" s="14" t="s">
        <v>12832</v>
      </c>
      <c r="C13416" s="15">
        <v>8617029100</v>
      </c>
      <c r="D13416" s="16" t="s">
        <v>73199</v>
      </c>
    </row>
    <row r="13417" spans="1:4" ht="15.75" thickBot="1" x14ac:dyDescent="0.3">
      <c r="A13417" s="13" t="s">
        <v>48786</v>
      </c>
      <c r="B13417" s="14" t="s">
        <v>12832</v>
      </c>
      <c r="C13417" s="15">
        <v>5112000569</v>
      </c>
      <c r="D13417" s="16" t="s">
        <v>73199</v>
      </c>
    </row>
    <row r="13418" spans="1:4" ht="15.75" thickBot="1" x14ac:dyDescent="0.3">
      <c r="A13418" s="13" t="s">
        <v>48787</v>
      </c>
      <c r="B13418" s="14" t="s">
        <v>12833</v>
      </c>
      <c r="C13418" s="15">
        <v>6509023410</v>
      </c>
      <c r="D13418" s="16" t="s">
        <v>73199</v>
      </c>
    </row>
    <row r="13419" spans="1:4" ht="15.75" thickBot="1" x14ac:dyDescent="0.3">
      <c r="A13419" s="13" t="s">
        <v>48788</v>
      </c>
      <c r="B13419" s="14" t="s">
        <v>12834</v>
      </c>
      <c r="C13419" s="15">
        <v>6150000667</v>
      </c>
      <c r="D13419" s="16" t="s">
        <v>73199</v>
      </c>
    </row>
    <row r="13420" spans="1:4" ht="15.75" thickBot="1" x14ac:dyDescent="0.3">
      <c r="A13420" s="13" t="s">
        <v>48789</v>
      </c>
      <c r="B13420" s="14" t="s">
        <v>12835</v>
      </c>
      <c r="C13420" s="15">
        <v>4220038494</v>
      </c>
      <c r="D13420" s="16" t="s">
        <v>73199</v>
      </c>
    </row>
    <row r="13421" spans="1:4" ht="15.75" thickBot="1" x14ac:dyDescent="0.3">
      <c r="A13421" s="13" t="s">
        <v>48790</v>
      </c>
      <c r="B13421" s="14" t="s">
        <v>12836</v>
      </c>
      <c r="C13421" s="15">
        <v>3023017221</v>
      </c>
      <c r="D13421" s="16" t="s">
        <v>73199</v>
      </c>
    </row>
    <row r="13422" spans="1:4" ht="15.75" thickBot="1" x14ac:dyDescent="0.3">
      <c r="A13422" s="13" t="s">
        <v>48791</v>
      </c>
      <c r="B13422" s="14" t="s">
        <v>12837</v>
      </c>
      <c r="C13422" s="15">
        <v>4708020717</v>
      </c>
      <c r="D13422" s="16" t="s">
        <v>73199</v>
      </c>
    </row>
    <row r="13423" spans="1:4" ht="15.75" thickBot="1" x14ac:dyDescent="0.3">
      <c r="A13423" s="13" t="s">
        <v>48792</v>
      </c>
      <c r="B13423" s="14" t="s">
        <v>12838</v>
      </c>
      <c r="C13423" s="15">
        <v>4105039563</v>
      </c>
      <c r="D13423" s="16" t="s">
        <v>73199</v>
      </c>
    </row>
    <row r="13424" spans="1:4" ht="15.75" thickBot="1" x14ac:dyDescent="0.3">
      <c r="A13424" s="13" t="s">
        <v>48793</v>
      </c>
      <c r="B13424" s="14" t="s">
        <v>12839</v>
      </c>
      <c r="C13424" s="15">
        <v>7401009349</v>
      </c>
      <c r="D13424" s="16" t="s">
        <v>73199</v>
      </c>
    </row>
    <row r="13425" spans="1:4" ht="15.75" thickBot="1" x14ac:dyDescent="0.3">
      <c r="A13425" s="13" t="s">
        <v>48794</v>
      </c>
      <c r="B13425" s="14" t="s">
        <v>12840</v>
      </c>
      <c r="C13425" s="15">
        <v>2452035891</v>
      </c>
      <c r="D13425" s="16" t="s">
        <v>73199</v>
      </c>
    </row>
    <row r="13426" spans="1:4" ht="15.75" thickBot="1" x14ac:dyDescent="0.3">
      <c r="A13426" s="13" t="s">
        <v>48795</v>
      </c>
      <c r="B13426" s="14" t="s">
        <v>12841</v>
      </c>
      <c r="C13426" s="15">
        <v>7714604280</v>
      </c>
      <c r="D13426" s="16" t="s">
        <v>73199</v>
      </c>
    </row>
    <row r="13427" spans="1:4" ht="15.75" thickBot="1" x14ac:dyDescent="0.3">
      <c r="A13427" s="13" t="s">
        <v>48796</v>
      </c>
      <c r="B13427" s="14" t="s">
        <v>12842</v>
      </c>
      <c r="C13427" s="15">
        <v>4217103023</v>
      </c>
      <c r="D13427" s="16" t="s">
        <v>73199</v>
      </c>
    </row>
    <row r="13428" spans="1:4" ht="15.75" thickBot="1" x14ac:dyDescent="0.3">
      <c r="A13428" s="13" t="s">
        <v>48797</v>
      </c>
      <c r="B13428" s="14" t="s">
        <v>12843</v>
      </c>
      <c r="C13428" s="15">
        <v>6671086014</v>
      </c>
      <c r="D13428" s="16" t="s">
        <v>73199</v>
      </c>
    </row>
    <row r="13429" spans="1:4" ht="15.75" thickBot="1" x14ac:dyDescent="0.3">
      <c r="A13429" s="13" t="s">
        <v>48798</v>
      </c>
      <c r="B13429" s="14" t="s">
        <v>12844</v>
      </c>
      <c r="C13429" s="15">
        <v>5904293381</v>
      </c>
      <c r="D13429" s="16" t="s">
        <v>73199</v>
      </c>
    </row>
    <row r="13430" spans="1:4" ht="15.75" thickBot="1" x14ac:dyDescent="0.3">
      <c r="A13430" s="13" t="s">
        <v>48799</v>
      </c>
      <c r="B13430" s="14" t="s">
        <v>12845</v>
      </c>
      <c r="C13430" s="15">
        <v>7723927865</v>
      </c>
      <c r="D13430" s="16" t="s">
        <v>73199</v>
      </c>
    </row>
    <row r="13431" spans="1:4" ht="15.75" thickBot="1" x14ac:dyDescent="0.3">
      <c r="A13431" s="13" t="s">
        <v>48800</v>
      </c>
      <c r="B13431" s="14" t="s">
        <v>12846</v>
      </c>
      <c r="C13431" s="15">
        <v>5835063024</v>
      </c>
      <c r="D13431" s="16" t="s">
        <v>73199</v>
      </c>
    </row>
    <row r="13432" spans="1:4" ht="15.75" thickBot="1" x14ac:dyDescent="0.3">
      <c r="A13432" s="13" t="s">
        <v>48801</v>
      </c>
      <c r="B13432" s="14" t="s">
        <v>12846</v>
      </c>
      <c r="C13432" s="15">
        <v>6451007955</v>
      </c>
      <c r="D13432" s="16" t="s">
        <v>73199</v>
      </c>
    </row>
    <row r="13433" spans="1:4" ht="15.75" thickBot="1" x14ac:dyDescent="0.3">
      <c r="A13433" s="13" t="s">
        <v>48802</v>
      </c>
      <c r="B13433" s="14" t="s">
        <v>12847</v>
      </c>
      <c r="C13433" s="15">
        <v>2413006431</v>
      </c>
      <c r="D13433" s="16" t="s">
        <v>73199</v>
      </c>
    </row>
    <row r="13434" spans="1:4" ht="15.75" thickBot="1" x14ac:dyDescent="0.3">
      <c r="A13434" s="13" t="s">
        <v>48803</v>
      </c>
      <c r="B13434" s="14" t="s">
        <v>12847</v>
      </c>
      <c r="C13434" s="15">
        <v>7730717227</v>
      </c>
      <c r="D13434" s="16" t="s">
        <v>73199</v>
      </c>
    </row>
    <row r="13435" spans="1:4" ht="15.75" thickBot="1" x14ac:dyDescent="0.3">
      <c r="A13435" s="13" t="s">
        <v>48804</v>
      </c>
      <c r="B13435" s="14" t="s">
        <v>12847</v>
      </c>
      <c r="C13435" s="15">
        <v>7743133878</v>
      </c>
      <c r="D13435" s="16" t="s">
        <v>73199</v>
      </c>
    </row>
    <row r="13436" spans="1:4" ht="15.75" thickBot="1" x14ac:dyDescent="0.3">
      <c r="A13436" s="13" t="s">
        <v>48805</v>
      </c>
      <c r="B13436" s="14" t="s">
        <v>12848</v>
      </c>
      <c r="C13436" s="15">
        <v>2465112328</v>
      </c>
      <c r="D13436" s="16" t="s">
        <v>73199</v>
      </c>
    </row>
    <row r="13437" spans="1:4" ht="15.75" thickBot="1" x14ac:dyDescent="0.3">
      <c r="A13437" s="13" t="s">
        <v>48806</v>
      </c>
      <c r="B13437" s="14" t="s">
        <v>12849</v>
      </c>
      <c r="C13437" s="15">
        <v>7536122123</v>
      </c>
      <c r="D13437" s="16" t="s">
        <v>73199</v>
      </c>
    </row>
    <row r="13438" spans="1:4" ht="15.75" thickBot="1" x14ac:dyDescent="0.3">
      <c r="A13438" s="13" t="s">
        <v>48807</v>
      </c>
      <c r="B13438" s="14" t="s">
        <v>12850</v>
      </c>
      <c r="C13438" s="15">
        <v>2721219089</v>
      </c>
      <c r="D13438" s="16" t="s">
        <v>73199</v>
      </c>
    </row>
    <row r="13439" spans="1:4" ht="15.75" thickBot="1" x14ac:dyDescent="0.3">
      <c r="A13439" s="13" t="s">
        <v>48808</v>
      </c>
      <c r="B13439" s="14" t="s">
        <v>12850</v>
      </c>
      <c r="C13439" s="15">
        <v>2720056040</v>
      </c>
      <c r="D13439" s="16" t="s">
        <v>73199</v>
      </c>
    </row>
    <row r="13440" spans="1:4" ht="15.75" thickBot="1" x14ac:dyDescent="0.3">
      <c r="A13440" s="13" t="s">
        <v>48809</v>
      </c>
      <c r="B13440" s="14" t="s">
        <v>12850</v>
      </c>
      <c r="C13440" s="15">
        <v>259012998</v>
      </c>
      <c r="D13440" s="16" t="s">
        <v>73199</v>
      </c>
    </row>
    <row r="13441" spans="1:4" ht="15.75" thickBot="1" x14ac:dyDescent="0.3">
      <c r="A13441" s="13" t="s">
        <v>48810</v>
      </c>
      <c r="B13441" s="14" t="s">
        <v>12851</v>
      </c>
      <c r="C13441" s="15">
        <v>4345317140</v>
      </c>
      <c r="D13441" s="16" t="s">
        <v>73199</v>
      </c>
    </row>
    <row r="13442" spans="1:4" ht="15.75" thickBot="1" x14ac:dyDescent="0.3">
      <c r="A13442" s="13" t="s">
        <v>48811</v>
      </c>
      <c r="B13442" s="14" t="s">
        <v>12852</v>
      </c>
      <c r="C13442" s="15">
        <v>7719693734</v>
      </c>
      <c r="D13442" s="16" t="s">
        <v>73199</v>
      </c>
    </row>
    <row r="13443" spans="1:4" ht="15.75" thickBot="1" x14ac:dyDescent="0.3">
      <c r="A13443" s="13" t="s">
        <v>48812</v>
      </c>
      <c r="B13443" s="14" t="s">
        <v>12853</v>
      </c>
      <c r="C13443" s="15">
        <v>274191082</v>
      </c>
      <c r="D13443" s="16" t="s">
        <v>73199</v>
      </c>
    </row>
    <row r="13444" spans="1:4" ht="15.75" thickBot="1" x14ac:dyDescent="0.3">
      <c r="A13444" s="13" t="s">
        <v>48813</v>
      </c>
      <c r="B13444" s="14" t="s">
        <v>12854</v>
      </c>
      <c r="C13444" s="15">
        <v>1108023020</v>
      </c>
      <c r="D13444" s="16" t="s">
        <v>73199</v>
      </c>
    </row>
    <row r="13445" spans="1:4" ht="15.75" thickBot="1" x14ac:dyDescent="0.3">
      <c r="A13445" s="13" t="s">
        <v>48814</v>
      </c>
      <c r="B13445" s="14" t="s">
        <v>12855</v>
      </c>
      <c r="C13445" s="15">
        <v>1326198125</v>
      </c>
      <c r="D13445" s="16" t="s">
        <v>73199</v>
      </c>
    </row>
    <row r="13446" spans="1:4" ht="15.75" thickBot="1" x14ac:dyDescent="0.3">
      <c r="A13446" s="13" t="s">
        <v>48815</v>
      </c>
      <c r="B13446" s="14" t="s">
        <v>12856</v>
      </c>
      <c r="C13446" s="15">
        <v>3010624839</v>
      </c>
      <c r="D13446" s="16" t="s">
        <v>73199</v>
      </c>
    </row>
    <row r="13447" spans="1:4" ht="15.75" thickBot="1" x14ac:dyDescent="0.3">
      <c r="A13447" s="13" t="s">
        <v>48816</v>
      </c>
      <c r="B13447" s="14" t="s">
        <v>12857</v>
      </c>
      <c r="C13447" s="15">
        <v>3327821280</v>
      </c>
      <c r="D13447" s="16" t="s">
        <v>73199</v>
      </c>
    </row>
    <row r="13448" spans="1:4" ht="15.75" thickBot="1" x14ac:dyDescent="0.3">
      <c r="A13448" s="13" t="s">
        <v>48817</v>
      </c>
      <c r="B13448" s="14" t="s">
        <v>12858</v>
      </c>
      <c r="C13448" s="15">
        <v>4715024705</v>
      </c>
      <c r="D13448" s="16" t="s">
        <v>73199</v>
      </c>
    </row>
    <row r="13449" spans="1:4" ht="15.75" thickBot="1" x14ac:dyDescent="0.3">
      <c r="A13449" s="13" t="s">
        <v>48818</v>
      </c>
      <c r="B13449" s="14" t="s">
        <v>12859</v>
      </c>
      <c r="C13449" s="15">
        <v>5001105206</v>
      </c>
      <c r="D13449" s="16" t="s">
        <v>73199</v>
      </c>
    </row>
    <row r="13450" spans="1:4" ht="15.75" thickBot="1" x14ac:dyDescent="0.3">
      <c r="A13450" s="13" t="s">
        <v>48819</v>
      </c>
      <c r="B13450" s="14" t="s">
        <v>12860</v>
      </c>
      <c r="C13450" s="15">
        <v>6732037264</v>
      </c>
      <c r="D13450" s="16" t="s">
        <v>73199</v>
      </c>
    </row>
    <row r="13451" spans="1:4" ht="15.75" thickBot="1" x14ac:dyDescent="0.3">
      <c r="A13451" s="13" t="s">
        <v>48820</v>
      </c>
      <c r="B13451" s="14" t="s">
        <v>12861</v>
      </c>
      <c r="C13451" s="15">
        <v>6809025514</v>
      </c>
      <c r="D13451" s="16" t="s">
        <v>73199</v>
      </c>
    </row>
    <row r="13452" spans="1:4" ht="15.75" thickBot="1" x14ac:dyDescent="0.3">
      <c r="A13452" s="13" t="s">
        <v>48821</v>
      </c>
      <c r="B13452" s="14" t="s">
        <v>12862</v>
      </c>
      <c r="C13452" s="15">
        <v>7452062044</v>
      </c>
      <c r="D13452" s="16" t="s">
        <v>73199</v>
      </c>
    </row>
    <row r="13453" spans="1:4" ht="15.75" thickBot="1" x14ac:dyDescent="0.3">
      <c r="A13453" s="13" t="s">
        <v>48822</v>
      </c>
      <c r="B13453" s="14" t="s">
        <v>12863</v>
      </c>
      <c r="C13453" s="15">
        <v>8603189505</v>
      </c>
      <c r="D13453" s="16" t="s">
        <v>73199</v>
      </c>
    </row>
    <row r="13454" spans="1:4" ht="15.75" thickBot="1" x14ac:dyDescent="0.3">
      <c r="A13454" s="13" t="s">
        <v>48823</v>
      </c>
      <c r="B13454" s="14" t="s">
        <v>12864</v>
      </c>
      <c r="C13454" s="15">
        <v>5050120260</v>
      </c>
      <c r="D13454" s="16" t="s">
        <v>73199</v>
      </c>
    </row>
    <row r="13455" spans="1:4" ht="15.75" thickBot="1" x14ac:dyDescent="0.3">
      <c r="A13455" s="13" t="s">
        <v>48824</v>
      </c>
      <c r="B13455" s="14" t="s">
        <v>12865</v>
      </c>
      <c r="C13455" s="15">
        <v>3017056504</v>
      </c>
      <c r="D13455" s="16" t="s">
        <v>73199</v>
      </c>
    </row>
    <row r="13456" spans="1:4" ht="15.75" thickBot="1" x14ac:dyDescent="0.3">
      <c r="A13456" s="13" t="s">
        <v>48825</v>
      </c>
      <c r="B13456" s="14" t="s">
        <v>12866</v>
      </c>
      <c r="C13456" s="15">
        <v>7204157771</v>
      </c>
      <c r="D13456" s="16" t="s">
        <v>73199</v>
      </c>
    </row>
    <row r="13457" spans="1:4" ht="15.75" thickBot="1" x14ac:dyDescent="0.3">
      <c r="A13457" s="13" t="s">
        <v>48826</v>
      </c>
      <c r="B13457" s="14" t="s">
        <v>12866</v>
      </c>
      <c r="C13457" s="15">
        <v>7411042803</v>
      </c>
      <c r="D13457" s="16" t="s">
        <v>73199</v>
      </c>
    </row>
    <row r="13458" spans="1:4" ht="15.75" thickBot="1" x14ac:dyDescent="0.3">
      <c r="A13458" s="13" t="s">
        <v>48827</v>
      </c>
      <c r="B13458" s="14" t="s">
        <v>12867</v>
      </c>
      <c r="C13458" s="15">
        <v>2209041429</v>
      </c>
      <c r="D13458" s="16" t="s">
        <v>73199</v>
      </c>
    </row>
    <row r="13459" spans="1:4" ht="15.75" thickBot="1" x14ac:dyDescent="0.3">
      <c r="A13459" s="13" t="s">
        <v>48828</v>
      </c>
      <c r="B13459" s="14" t="s">
        <v>12868</v>
      </c>
      <c r="C13459" s="15">
        <v>7810184327</v>
      </c>
      <c r="D13459" s="16" t="s">
        <v>73199</v>
      </c>
    </row>
    <row r="13460" spans="1:4" ht="15.75" thickBot="1" x14ac:dyDescent="0.3">
      <c r="A13460" s="13" t="s">
        <v>48829</v>
      </c>
      <c r="B13460" s="14" t="s">
        <v>12869</v>
      </c>
      <c r="C13460" s="15">
        <v>3445084219</v>
      </c>
      <c r="D13460" s="16" t="s">
        <v>73199</v>
      </c>
    </row>
    <row r="13461" spans="1:4" ht="15.75" thickBot="1" x14ac:dyDescent="0.3">
      <c r="A13461" s="13" t="s">
        <v>48830</v>
      </c>
      <c r="B13461" s="14" t="s">
        <v>12870</v>
      </c>
      <c r="C13461" s="15">
        <v>3233000866</v>
      </c>
      <c r="D13461" s="16" t="s">
        <v>73199</v>
      </c>
    </row>
    <row r="13462" spans="1:4" ht="15.75" thickBot="1" x14ac:dyDescent="0.3">
      <c r="A13462" s="13" t="s">
        <v>48831</v>
      </c>
      <c r="B13462" s="14" t="s">
        <v>12870</v>
      </c>
      <c r="C13462" s="15">
        <v>5036009503</v>
      </c>
      <c r="D13462" s="16" t="s">
        <v>73199</v>
      </c>
    </row>
    <row r="13463" spans="1:4" ht="15.75" thickBot="1" x14ac:dyDescent="0.3">
      <c r="A13463" s="13" t="s">
        <v>48832</v>
      </c>
      <c r="B13463" s="14" t="s">
        <v>12871</v>
      </c>
      <c r="C13463" s="15">
        <v>7508000941</v>
      </c>
      <c r="D13463" s="16" t="s">
        <v>73199</v>
      </c>
    </row>
    <row r="13464" spans="1:4" ht="15.75" thickBot="1" x14ac:dyDescent="0.3">
      <c r="A13464" s="13" t="s">
        <v>48833</v>
      </c>
      <c r="B13464" s="14" t="s">
        <v>12872</v>
      </c>
      <c r="C13464" s="15">
        <v>7017406957</v>
      </c>
      <c r="D13464" s="16" t="s">
        <v>73199</v>
      </c>
    </row>
    <row r="13465" spans="1:4" ht="15.75" thickBot="1" x14ac:dyDescent="0.3">
      <c r="A13465" s="13" t="s">
        <v>48834</v>
      </c>
      <c r="B13465" s="14" t="s">
        <v>12873</v>
      </c>
      <c r="C13465" s="15">
        <v>6025030537</v>
      </c>
      <c r="D13465" s="16" t="s">
        <v>73199</v>
      </c>
    </row>
    <row r="13466" spans="1:4" ht="15.75" thickBot="1" x14ac:dyDescent="0.3">
      <c r="A13466" s="13" t="s">
        <v>48835</v>
      </c>
      <c r="B13466" s="14" t="s">
        <v>12874</v>
      </c>
      <c r="C13466" s="15">
        <v>7017094419</v>
      </c>
      <c r="D13466" s="16" t="s">
        <v>73199</v>
      </c>
    </row>
    <row r="13467" spans="1:4" ht="15.75" thickBot="1" x14ac:dyDescent="0.3">
      <c r="A13467" s="13" t="s">
        <v>48836</v>
      </c>
      <c r="B13467" s="14" t="s">
        <v>12875</v>
      </c>
      <c r="C13467" s="15">
        <v>2905009740</v>
      </c>
      <c r="D13467" s="16" t="s">
        <v>73199</v>
      </c>
    </row>
    <row r="13468" spans="1:4" ht="15.75" thickBot="1" x14ac:dyDescent="0.3">
      <c r="A13468" s="13" t="s">
        <v>48837</v>
      </c>
      <c r="B13468" s="14" t="s">
        <v>12876</v>
      </c>
      <c r="C13468" s="15">
        <v>7023005142</v>
      </c>
      <c r="D13468" s="16" t="s">
        <v>73199</v>
      </c>
    </row>
    <row r="13469" spans="1:4" ht="15.75" thickBot="1" x14ac:dyDescent="0.3">
      <c r="A13469" s="13" t="s">
        <v>48838</v>
      </c>
      <c r="B13469" s="14" t="s">
        <v>12877</v>
      </c>
      <c r="C13469" s="15">
        <v>1809006939</v>
      </c>
      <c r="D13469" s="16" t="s">
        <v>73199</v>
      </c>
    </row>
    <row r="13470" spans="1:4" ht="15.75" thickBot="1" x14ac:dyDescent="0.3">
      <c r="A13470" s="13" t="s">
        <v>48839</v>
      </c>
      <c r="B13470" s="14" t="s">
        <v>12878</v>
      </c>
      <c r="C13470" s="15">
        <v>3510009528</v>
      </c>
      <c r="D13470" s="16" t="s">
        <v>73199</v>
      </c>
    </row>
    <row r="13471" spans="1:4" ht="15.75" thickBot="1" x14ac:dyDescent="0.3">
      <c r="A13471" s="13" t="s">
        <v>48840</v>
      </c>
      <c r="B13471" s="14" t="s">
        <v>12879</v>
      </c>
      <c r="C13471" s="15">
        <v>9201501780</v>
      </c>
      <c r="D13471" s="16" t="s">
        <v>73199</v>
      </c>
    </row>
    <row r="13472" spans="1:4" ht="15.75" thickBot="1" x14ac:dyDescent="0.3">
      <c r="A13472" s="13" t="s">
        <v>48841</v>
      </c>
      <c r="B13472" s="14" t="s">
        <v>12880</v>
      </c>
      <c r="C13472" s="15">
        <v>1101083037</v>
      </c>
      <c r="D13472" s="16" t="s">
        <v>73199</v>
      </c>
    </row>
    <row r="13473" spans="1:4" ht="15.75" thickBot="1" x14ac:dyDescent="0.3">
      <c r="A13473" s="13" t="s">
        <v>48842</v>
      </c>
      <c r="B13473" s="14" t="s">
        <v>12881</v>
      </c>
      <c r="C13473" s="15">
        <v>2315160805</v>
      </c>
      <c r="D13473" s="16" t="s">
        <v>73199</v>
      </c>
    </row>
    <row r="13474" spans="1:4" ht="15.75" thickBot="1" x14ac:dyDescent="0.3">
      <c r="A13474" s="13" t="s">
        <v>48843</v>
      </c>
      <c r="B13474" s="14" t="s">
        <v>12882</v>
      </c>
      <c r="C13474" s="15">
        <v>6449063350</v>
      </c>
      <c r="D13474" s="16" t="s">
        <v>73199</v>
      </c>
    </row>
    <row r="13475" spans="1:4" ht="15.75" thickBot="1" x14ac:dyDescent="0.3">
      <c r="A13475" s="13" t="s">
        <v>48844</v>
      </c>
      <c r="B13475" s="14" t="s">
        <v>12883</v>
      </c>
      <c r="C13475" s="15">
        <v>1204003330</v>
      </c>
      <c r="D13475" s="16" t="s">
        <v>73199</v>
      </c>
    </row>
    <row r="13476" spans="1:4" ht="15.75" thickBot="1" x14ac:dyDescent="0.3">
      <c r="A13476" s="13" t="s">
        <v>48845</v>
      </c>
      <c r="B13476" s="14" t="s">
        <v>12884</v>
      </c>
      <c r="C13476" s="15">
        <v>6910017381</v>
      </c>
      <c r="D13476" s="16" t="s">
        <v>73199</v>
      </c>
    </row>
    <row r="13477" spans="1:4" ht="15.75" thickBot="1" x14ac:dyDescent="0.3">
      <c r="A13477" s="13" t="s">
        <v>48846</v>
      </c>
      <c r="B13477" s="14" t="s">
        <v>12885</v>
      </c>
      <c r="C13477" s="15">
        <v>3703044543</v>
      </c>
      <c r="D13477" s="16" t="s">
        <v>73199</v>
      </c>
    </row>
    <row r="13478" spans="1:4" ht="15.75" thickBot="1" x14ac:dyDescent="0.3">
      <c r="A13478" s="13" t="s">
        <v>48847</v>
      </c>
      <c r="B13478" s="14" t="s">
        <v>12886</v>
      </c>
      <c r="C13478" s="15">
        <v>3703046188</v>
      </c>
      <c r="D13478" s="16" t="s">
        <v>73199</v>
      </c>
    </row>
    <row r="13479" spans="1:4" ht="15.75" thickBot="1" x14ac:dyDescent="0.3">
      <c r="A13479" s="13" t="s">
        <v>48848</v>
      </c>
      <c r="B13479" s="14" t="s">
        <v>12887</v>
      </c>
      <c r="C13479" s="15">
        <v>6501248405</v>
      </c>
      <c r="D13479" s="16" t="s">
        <v>73199</v>
      </c>
    </row>
    <row r="13480" spans="1:4" ht="15.75" thickBot="1" x14ac:dyDescent="0.3">
      <c r="A13480" s="13" t="s">
        <v>48849</v>
      </c>
      <c r="B13480" s="14" t="s">
        <v>12888</v>
      </c>
      <c r="C13480" s="15">
        <v>4345169260</v>
      </c>
      <c r="D13480" s="16" t="s">
        <v>73199</v>
      </c>
    </row>
    <row r="13481" spans="1:4" ht="15.75" thickBot="1" x14ac:dyDescent="0.3">
      <c r="A13481" s="13" t="s">
        <v>48850</v>
      </c>
      <c r="B13481" s="14" t="s">
        <v>12889</v>
      </c>
      <c r="C13481" s="15">
        <v>4324008350</v>
      </c>
      <c r="D13481" s="16" t="s">
        <v>73199</v>
      </c>
    </row>
    <row r="13482" spans="1:4" ht="15.75" thickBot="1" x14ac:dyDescent="0.3">
      <c r="A13482" s="13" t="s">
        <v>48851</v>
      </c>
      <c r="B13482" s="14" t="s">
        <v>12889</v>
      </c>
      <c r="C13482" s="15">
        <v>4345403801</v>
      </c>
      <c r="D13482" s="16" t="s">
        <v>73199</v>
      </c>
    </row>
    <row r="13483" spans="1:4" ht="15.75" thickBot="1" x14ac:dyDescent="0.3">
      <c r="A13483" s="13" t="s">
        <v>48852</v>
      </c>
      <c r="B13483" s="14" t="s">
        <v>12890</v>
      </c>
      <c r="C13483" s="15">
        <v>5103300238</v>
      </c>
      <c r="D13483" s="16" t="s">
        <v>73199</v>
      </c>
    </row>
    <row r="13484" spans="1:4" ht="15.75" thickBot="1" x14ac:dyDescent="0.3">
      <c r="A13484" s="13" t="s">
        <v>48853</v>
      </c>
      <c r="B13484" s="14" t="s">
        <v>12891</v>
      </c>
      <c r="C13484" s="15">
        <v>7842436760</v>
      </c>
      <c r="D13484" s="16" t="s">
        <v>73199</v>
      </c>
    </row>
    <row r="13485" spans="1:4" ht="15.75" thickBot="1" x14ac:dyDescent="0.3">
      <c r="A13485" s="13" t="s">
        <v>48854</v>
      </c>
      <c r="B13485" s="14" t="s">
        <v>12892</v>
      </c>
      <c r="C13485" s="15">
        <v>4023010348</v>
      </c>
      <c r="D13485" s="16" t="s">
        <v>73199</v>
      </c>
    </row>
    <row r="13486" spans="1:4" ht="15.75" thickBot="1" x14ac:dyDescent="0.3">
      <c r="A13486" s="13" t="s">
        <v>48855</v>
      </c>
      <c r="B13486" s="14" t="s">
        <v>12893</v>
      </c>
      <c r="C13486" s="15">
        <v>4303006432</v>
      </c>
      <c r="D13486" s="16" t="s">
        <v>73199</v>
      </c>
    </row>
    <row r="13487" spans="1:4" ht="15.75" thickBot="1" x14ac:dyDescent="0.3">
      <c r="A13487" s="13" t="s">
        <v>48856</v>
      </c>
      <c r="B13487" s="14" t="s">
        <v>12894</v>
      </c>
      <c r="C13487" s="15">
        <v>2719002794</v>
      </c>
      <c r="D13487" s="16" t="s">
        <v>73199</v>
      </c>
    </row>
    <row r="13488" spans="1:4" ht="15.75" thickBot="1" x14ac:dyDescent="0.3">
      <c r="A13488" s="13" t="s">
        <v>48857</v>
      </c>
      <c r="B13488" s="14" t="s">
        <v>12895</v>
      </c>
      <c r="C13488" s="15">
        <v>6453125658</v>
      </c>
      <c r="D13488" s="16" t="s">
        <v>73199</v>
      </c>
    </row>
    <row r="13489" spans="1:4" ht="15.75" thickBot="1" x14ac:dyDescent="0.3">
      <c r="A13489" s="13" t="s">
        <v>48858</v>
      </c>
      <c r="B13489" s="14" t="s">
        <v>12895</v>
      </c>
      <c r="C13489" s="15">
        <v>3906051955</v>
      </c>
      <c r="D13489" s="16" t="s">
        <v>73199</v>
      </c>
    </row>
    <row r="13490" spans="1:4" ht="15.75" thickBot="1" x14ac:dyDescent="0.3">
      <c r="A13490" s="13" t="s">
        <v>48859</v>
      </c>
      <c r="B13490" s="14" t="s">
        <v>12896</v>
      </c>
      <c r="C13490" s="15">
        <v>3662137845</v>
      </c>
      <c r="D13490" s="16" t="s">
        <v>73199</v>
      </c>
    </row>
    <row r="13491" spans="1:4" ht="15.75" thickBot="1" x14ac:dyDescent="0.3">
      <c r="A13491" s="13" t="s">
        <v>48860</v>
      </c>
      <c r="B13491" s="14" t="s">
        <v>12897</v>
      </c>
      <c r="C13491" s="15">
        <v>3662193198</v>
      </c>
      <c r="D13491" s="16" t="s">
        <v>73199</v>
      </c>
    </row>
    <row r="13492" spans="1:4" ht="15.75" thickBot="1" x14ac:dyDescent="0.3">
      <c r="A13492" s="13" t="s">
        <v>48861</v>
      </c>
      <c r="B13492" s="14" t="s">
        <v>12898</v>
      </c>
      <c r="C13492" s="15">
        <v>3662133640</v>
      </c>
      <c r="D13492" s="16" t="s">
        <v>73199</v>
      </c>
    </row>
    <row r="13493" spans="1:4" ht="15.75" thickBot="1" x14ac:dyDescent="0.3">
      <c r="A13493" s="13" t="s">
        <v>48862</v>
      </c>
      <c r="B13493" s="14" t="s">
        <v>12899</v>
      </c>
      <c r="C13493" s="15">
        <v>3662140037</v>
      </c>
      <c r="D13493" s="16" t="s">
        <v>73199</v>
      </c>
    </row>
    <row r="13494" spans="1:4" ht="15.75" thickBot="1" x14ac:dyDescent="0.3">
      <c r="A13494" s="13" t="s">
        <v>48863</v>
      </c>
      <c r="B13494" s="14" t="s">
        <v>12900</v>
      </c>
      <c r="C13494" s="15">
        <v>7326055311</v>
      </c>
      <c r="D13494" s="16" t="s">
        <v>73199</v>
      </c>
    </row>
    <row r="13495" spans="1:4" ht="15.75" thickBot="1" x14ac:dyDescent="0.3">
      <c r="A13495" s="13" t="s">
        <v>48864</v>
      </c>
      <c r="B13495" s="14" t="s">
        <v>12901</v>
      </c>
      <c r="C13495" s="15">
        <v>5075022184</v>
      </c>
      <c r="D13495" s="16" t="s">
        <v>73199</v>
      </c>
    </row>
    <row r="13496" spans="1:4" ht="15.75" thickBot="1" x14ac:dyDescent="0.3">
      <c r="A13496" s="13" t="s">
        <v>48865</v>
      </c>
      <c r="B13496" s="14" t="s">
        <v>12902</v>
      </c>
      <c r="C13496" s="15">
        <v>5031031167</v>
      </c>
      <c r="D13496" s="16" t="s">
        <v>73199</v>
      </c>
    </row>
    <row r="13497" spans="1:4" ht="15.75" thickBot="1" x14ac:dyDescent="0.3">
      <c r="A13497" s="13" t="s">
        <v>48866</v>
      </c>
      <c r="B13497" s="14" t="s">
        <v>12903</v>
      </c>
      <c r="C13497" s="15">
        <v>2505012153</v>
      </c>
      <c r="D13497" s="16" t="s">
        <v>73199</v>
      </c>
    </row>
    <row r="13498" spans="1:4" ht="15.75" thickBot="1" x14ac:dyDescent="0.3">
      <c r="A13498" s="13" t="s">
        <v>48867</v>
      </c>
      <c r="B13498" s="14" t="s">
        <v>12904</v>
      </c>
      <c r="C13498" s="15">
        <v>2505014217</v>
      </c>
      <c r="D13498" s="16" t="s">
        <v>73199</v>
      </c>
    </row>
    <row r="13499" spans="1:4" ht="15.75" thickBot="1" x14ac:dyDescent="0.3">
      <c r="A13499" s="13" t="s">
        <v>48868</v>
      </c>
      <c r="B13499" s="14" t="s">
        <v>12905</v>
      </c>
      <c r="C13499" s="15">
        <v>5021012694</v>
      </c>
      <c r="D13499" s="16" t="s">
        <v>73199</v>
      </c>
    </row>
    <row r="13500" spans="1:4" ht="15.75" thickBot="1" x14ac:dyDescent="0.3">
      <c r="A13500" s="13" t="s">
        <v>48869</v>
      </c>
      <c r="B13500" s="14" t="s">
        <v>12906</v>
      </c>
      <c r="C13500" s="15">
        <v>3241013026</v>
      </c>
      <c r="D13500" s="16" t="s">
        <v>73199</v>
      </c>
    </row>
    <row r="13501" spans="1:4" ht="15.75" thickBot="1" x14ac:dyDescent="0.3">
      <c r="A13501" s="13" t="s">
        <v>48870</v>
      </c>
      <c r="B13501" s="14" t="s">
        <v>12907</v>
      </c>
      <c r="C13501" s="15">
        <v>6231036372</v>
      </c>
      <c r="D13501" s="16" t="s">
        <v>73199</v>
      </c>
    </row>
    <row r="13502" spans="1:4" ht="15.75" thickBot="1" x14ac:dyDescent="0.3">
      <c r="A13502" s="13" t="s">
        <v>48871</v>
      </c>
      <c r="B13502" s="14" t="s">
        <v>12908</v>
      </c>
      <c r="C13502" s="15">
        <v>2455036950</v>
      </c>
      <c r="D13502" s="16" t="s">
        <v>73199</v>
      </c>
    </row>
    <row r="13503" spans="1:4" ht="15.75" thickBot="1" x14ac:dyDescent="0.3">
      <c r="A13503" s="13" t="s">
        <v>48872</v>
      </c>
      <c r="B13503" s="14" t="s">
        <v>12909</v>
      </c>
      <c r="C13503" s="15">
        <v>4109005195</v>
      </c>
      <c r="D13503" s="16" t="s">
        <v>73199</v>
      </c>
    </row>
    <row r="13504" spans="1:4" ht="15.75" thickBot="1" x14ac:dyDescent="0.3">
      <c r="A13504" s="13" t="s">
        <v>48873</v>
      </c>
      <c r="B13504" s="14" t="s">
        <v>12910</v>
      </c>
      <c r="C13504" s="15">
        <v>3127014916</v>
      </c>
      <c r="D13504" s="16" t="s">
        <v>73199</v>
      </c>
    </row>
    <row r="13505" spans="1:4" ht="15.75" thickBot="1" x14ac:dyDescent="0.3">
      <c r="A13505" s="13" t="s">
        <v>48874</v>
      </c>
      <c r="B13505" s="14" t="s">
        <v>12911</v>
      </c>
      <c r="C13505" s="15">
        <v>5406763965</v>
      </c>
      <c r="D13505" s="16" t="s">
        <v>73199</v>
      </c>
    </row>
    <row r="13506" spans="1:4" ht="15.75" thickBot="1" x14ac:dyDescent="0.3">
      <c r="A13506" s="13" t="s">
        <v>48875</v>
      </c>
      <c r="B13506" s="14" t="s">
        <v>12912</v>
      </c>
      <c r="C13506" s="15">
        <v>7813447630</v>
      </c>
      <c r="D13506" s="16" t="s">
        <v>73199</v>
      </c>
    </row>
    <row r="13507" spans="1:4" ht="15.75" thickBot="1" x14ac:dyDescent="0.3">
      <c r="A13507" s="13" t="s">
        <v>48876</v>
      </c>
      <c r="B13507" s="14" t="s">
        <v>12913</v>
      </c>
      <c r="C13507" s="15">
        <v>7447238260</v>
      </c>
      <c r="D13507" s="16" t="s">
        <v>73199</v>
      </c>
    </row>
    <row r="13508" spans="1:4" ht="15.75" thickBot="1" x14ac:dyDescent="0.3">
      <c r="A13508" s="13" t="s">
        <v>48877</v>
      </c>
      <c r="B13508" s="14" t="s">
        <v>12914</v>
      </c>
      <c r="C13508" s="15">
        <v>5104909833</v>
      </c>
      <c r="D13508" s="16" t="s">
        <v>73199</v>
      </c>
    </row>
    <row r="13509" spans="1:4" ht="15.75" thickBot="1" x14ac:dyDescent="0.3">
      <c r="A13509" s="13" t="s">
        <v>48878</v>
      </c>
      <c r="B13509" s="14" t="s">
        <v>12915</v>
      </c>
      <c r="C13509" s="15">
        <v>3461061265</v>
      </c>
      <c r="D13509" s="16" t="s">
        <v>73199</v>
      </c>
    </row>
    <row r="13510" spans="1:4" ht="15.75" thickBot="1" x14ac:dyDescent="0.3">
      <c r="A13510" s="13" t="s">
        <v>48879</v>
      </c>
      <c r="B13510" s="14" t="s">
        <v>12916</v>
      </c>
      <c r="C13510" s="15">
        <v>6825505638</v>
      </c>
      <c r="D13510" s="16" t="s">
        <v>73199</v>
      </c>
    </row>
    <row r="13511" spans="1:4" ht="15.75" thickBot="1" x14ac:dyDescent="0.3">
      <c r="A13511" s="13" t="s">
        <v>48880</v>
      </c>
      <c r="B13511" s="14" t="s">
        <v>12917</v>
      </c>
      <c r="C13511" s="15">
        <v>5752021655</v>
      </c>
      <c r="D13511" s="16" t="s">
        <v>73199</v>
      </c>
    </row>
    <row r="13512" spans="1:4" ht="15.75" thickBot="1" x14ac:dyDescent="0.3">
      <c r="A13512" s="13" t="s">
        <v>48881</v>
      </c>
      <c r="B13512" s="14" t="s">
        <v>12918</v>
      </c>
      <c r="C13512" s="15">
        <v>1202008854</v>
      </c>
      <c r="D13512" s="16" t="s">
        <v>73199</v>
      </c>
    </row>
    <row r="13513" spans="1:4" ht="15.75" thickBot="1" x14ac:dyDescent="0.3">
      <c r="A13513" s="13" t="s">
        <v>48882</v>
      </c>
      <c r="B13513" s="14" t="s">
        <v>12919</v>
      </c>
      <c r="C13513" s="15">
        <v>7751523279</v>
      </c>
      <c r="D13513" s="16" t="s">
        <v>73199</v>
      </c>
    </row>
    <row r="13514" spans="1:4" ht="15.75" thickBot="1" x14ac:dyDescent="0.3">
      <c r="A13514" s="13" t="s">
        <v>48883</v>
      </c>
      <c r="B13514" s="14" t="s">
        <v>12920</v>
      </c>
      <c r="C13514" s="15">
        <v>5516003406</v>
      </c>
      <c r="D13514" s="16" t="s">
        <v>73199</v>
      </c>
    </row>
    <row r="13515" spans="1:4" ht="15.75" thickBot="1" x14ac:dyDescent="0.3">
      <c r="A13515" s="13" t="s">
        <v>48884</v>
      </c>
      <c r="B13515" s="14" t="s">
        <v>12921</v>
      </c>
      <c r="C13515" s="15">
        <v>5105095062</v>
      </c>
      <c r="D13515" s="16" t="s">
        <v>73199</v>
      </c>
    </row>
    <row r="13516" spans="1:4" ht="15.75" thickBot="1" x14ac:dyDescent="0.3">
      <c r="A13516" s="13" t="s">
        <v>48885</v>
      </c>
      <c r="B13516" s="14" t="s">
        <v>12922</v>
      </c>
      <c r="C13516" s="15">
        <v>5105011552</v>
      </c>
      <c r="D13516" s="16" t="s">
        <v>73199</v>
      </c>
    </row>
    <row r="13517" spans="1:4" ht="15.75" thickBot="1" x14ac:dyDescent="0.3">
      <c r="A13517" s="13" t="s">
        <v>48886</v>
      </c>
      <c r="B13517" s="14" t="s">
        <v>12923</v>
      </c>
      <c r="C13517" s="15">
        <v>5105095930</v>
      </c>
      <c r="D13517" s="16" t="s">
        <v>73199</v>
      </c>
    </row>
    <row r="13518" spans="1:4" ht="15.75" thickBot="1" x14ac:dyDescent="0.3">
      <c r="A13518" s="13" t="s">
        <v>48887</v>
      </c>
      <c r="B13518" s="14" t="s">
        <v>12924</v>
      </c>
      <c r="C13518" s="15">
        <v>6415902550</v>
      </c>
      <c r="D13518" s="16" t="s">
        <v>73199</v>
      </c>
    </row>
    <row r="13519" spans="1:4" ht="15.75" thickBot="1" x14ac:dyDescent="0.3">
      <c r="A13519" s="13" t="s">
        <v>48888</v>
      </c>
      <c r="B13519" s="14" t="s">
        <v>12925</v>
      </c>
      <c r="C13519" s="15">
        <v>3306002515</v>
      </c>
      <c r="D13519" s="16" t="s">
        <v>73199</v>
      </c>
    </row>
    <row r="13520" spans="1:4" ht="15.75" thickBot="1" x14ac:dyDescent="0.3">
      <c r="A13520" s="13" t="s">
        <v>48889</v>
      </c>
      <c r="B13520" s="14" t="s">
        <v>12926</v>
      </c>
      <c r="C13520" s="15">
        <v>3249003781</v>
      </c>
      <c r="D13520" s="16" t="s">
        <v>73199</v>
      </c>
    </row>
    <row r="13521" spans="1:4" ht="15.75" thickBot="1" x14ac:dyDescent="0.3">
      <c r="A13521" s="13" t="s">
        <v>48890</v>
      </c>
      <c r="B13521" s="14" t="s">
        <v>12927</v>
      </c>
      <c r="C13521" s="15">
        <v>2624033201</v>
      </c>
      <c r="D13521" s="16" t="s">
        <v>73199</v>
      </c>
    </row>
    <row r="13522" spans="1:4" ht="15.75" thickBot="1" x14ac:dyDescent="0.3">
      <c r="A13522" s="13" t="s">
        <v>48891</v>
      </c>
      <c r="B13522" s="14" t="s">
        <v>12928</v>
      </c>
      <c r="C13522" s="15">
        <v>7014042814</v>
      </c>
      <c r="D13522" s="16" t="s">
        <v>73199</v>
      </c>
    </row>
    <row r="13523" spans="1:4" ht="15.75" thickBot="1" x14ac:dyDescent="0.3">
      <c r="A13523" s="13" t="s">
        <v>48892</v>
      </c>
      <c r="B13523" s="14" t="s">
        <v>12929</v>
      </c>
      <c r="C13523" s="15">
        <v>3123094614</v>
      </c>
      <c r="D13523" s="16" t="s">
        <v>73199</v>
      </c>
    </row>
    <row r="13524" spans="1:4" ht="15.75" thickBot="1" x14ac:dyDescent="0.3">
      <c r="A13524" s="13" t="s">
        <v>48893</v>
      </c>
      <c r="B13524" s="14" t="s">
        <v>12930</v>
      </c>
      <c r="C13524" s="15">
        <v>6318242732</v>
      </c>
      <c r="D13524" s="16" t="s">
        <v>73199</v>
      </c>
    </row>
    <row r="13525" spans="1:4" ht="15.75" thickBot="1" x14ac:dyDescent="0.3">
      <c r="A13525" s="13" t="s">
        <v>48894</v>
      </c>
      <c r="B13525" s="14" t="s">
        <v>12931</v>
      </c>
      <c r="C13525" s="15">
        <v>411170104</v>
      </c>
      <c r="D13525" s="16" t="s">
        <v>73199</v>
      </c>
    </row>
    <row r="13526" spans="1:4" ht="15.75" thickBot="1" x14ac:dyDescent="0.3">
      <c r="A13526" s="13" t="s">
        <v>48895</v>
      </c>
      <c r="B13526" s="14" t="s">
        <v>12932</v>
      </c>
      <c r="C13526" s="15">
        <v>2312001275</v>
      </c>
      <c r="D13526" s="16" t="s">
        <v>73199</v>
      </c>
    </row>
    <row r="13527" spans="1:4" ht="15.75" thickBot="1" x14ac:dyDescent="0.3">
      <c r="A13527" s="13" t="s">
        <v>48896</v>
      </c>
      <c r="B13527" s="14" t="s">
        <v>12933</v>
      </c>
      <c r="C13527" s="15">
        <v>259007187</v>
      </c>
      <c r="D13527" s="16" t="s">
        <v>73199</v>
      </c>
    </row>
    <row r="13528" spans="1:4" ht="15.75" thickBot="1" x14ac:dyDescent="0.3">
      <c r="A13528" s="13" t="s">
        <v>48897</v>
      </c>
      <c r="B13528" s="14" t="s">
        <v>12934</v>
      </c>
      <c r="C13528" s="15">
        <v>2920015788</v>
      </c>
      <c r="D13528" s="16" t="s">
        <v>73199</v>
      </c>
    </row>
    <row r="13529" spans="1:4" ht="15.75" thickBot="1" x14ac:dyDescent="0.3">
      <c r="A13529" s="13" t="s">
        <v>48898</v>
      </c>
      <c r="B13529" s="14" t="s">
        <v>12935</v>
      </c>
      <c r="C13529" s="15">
        <v>3120011962</v>
      </c>
      <c r="D13529" s="16" t="s">
        <v>73199</v>
      </c>
    </row>
    <row r="13530" spans="1:4" ht="15.75" thickBot="1" x14ac:dyDescent="0.3">
      <c r="A13530" s="13" t="s">
        <v>48899</v>
      </c>
      <c r="B13530" s="14" t="s">
        <v>12936</v>
      </c>
      <c r="C13530" s="15">
        <v>2983006120</v>
      </c>
      <c r="D13530" s="16" t="s">
        <v>73199</v>
      </c>
    </row>
    <row r="13531" spans="1:4" ht="15.75" thickBot="1" x14ac:dyDescent="0.3">
      <c r="A13531" s="13" t="s">
        <v>48900</v>
      </c>
      <c r="B13531" s="14" t="s">
        <v>12937</v>
      </c>
      <c r="C13531" s="15">
        <v>7404053152</v>
      </c>
      <c r="D13531" s="16" t="s">
        <v>73199</v>
      </c>
    </row>
    <row r="13532" spans="1:4" ht="15.75" thickBot="1" x14ac:dyDescent="0.3">
      <c r="A13532" s="13" t="s">
        <v>48901</v>
      </c>
      <c r="B13532" s="14" t="s">
        <v>12938</v>
      </c>
      <c r="C13532" s="15">
        <v>7116512995</v>
      </c>
      <c r="D13532" s="16" t="s">
        <v>73199</v>
      </c>
    </row>
    <row r="13533" spans="1:4" ht="15.75" thickBot="1" x14ac:dyDescent="0.3">
      <c r="A13533" s="13" t="s">
        <v>48902</v>
      </c>
      <c r="B13533" s="14" t="s">
        <v>12939</v>
      </c>
      <c r="C13533" s="15">
        <v>5404245904</v>
      </c>
      <c r="D13533" s="16" t="s">
        <v>73199</v>
      </c>
    </row>
    <row r="13534" spans="1:4" ht="15.75" thickBot="1" x14ac:dyDescent="0.3">
      <c r="A13534" s="13" t="s">
        <v>48903</v>
      </c>
      <c r="B13534" s="14" t="s">
        <v>12940</v>
      </c>
      <c r="C13534" s="15">
        <v>8613007232</v>
      </c>
      <c r="D13534" s="16" t="s">
        <v>73199</v>
      </c>
    </row>
    <row r="13535" spans="1:4" ht="15.75" thickBot="1" x14ac:dyDescent="0.3">
      <c r="A13535" s="13" t="s">
        <v>48904</v>
      </c>
      <c r="B13535" s="14" t="s">
        <v>12941</v>
      </c>
      <c r="C13535" s="15">
        <v>326518172</v>
      </c>
      <c r="D13535" s="16" t="s">
        <v>73199</v>
      </c>
    </row>
    <row r="13536" spans="1:4" ht="15.75" thickBot="1" x14ac:dyDescent="0.3">
      <c r="A13536" s="13" t="s">
        <v>48905</v>
      </c>
      <c r="B13536" s="14" t="s">
        <v>12942</v>
      </c>
      <c r="C13536" s="15">
        <v>548114100</v>
      </c>
      <c r="D13536" s="16" t="s">
        <v>73199</v>
      </c>
    </row>
    <row r="13537" spans="1:4" ht="15.75" thickBot="1" x14ac:dyDescent="0.3">
      <c r="A13537" s="13" t="s">
        <v>48906</v>
      </c>
      <c r="B13537" s="14" t="s">
        <v>12943</v>
      </c>
      <c r="C13537" s="15">
        <v>2505010269</v>
      </c>
      <c r="D13537" s="16" t="s">
        <v>73199</v>
      </c>
    </row>
    <row r="13538" spans="1:4" ht="15.75" thickBot="1" x14ac:dyDescent="0.3">
      <c r="A13538" s="13" t="s">
        <v>48907</v>
      </c>
      <c r="B13538" s="14" t="s">
        <v>12944</v>
      </c>
      <c r="C13538" s="15">
        <v>6621011510</v>
      </c>
      <c r="D13538" s="16" t="s">
        <v>73199</v>
      </c>
    </row>
    <row r="13539" spans="1:4" ht="15.75" thickBot="1" x14ac:dyDescent="0.3">
      <c r="A13539" s="13" t="s">
        <v>48908</v>
      </c>
      <c r="B13539" s="14" t="s">
        <v>12945</v>
      </c>
      <c r="C13539" s="15">
        <v>6916013023</v>
      </c>
      <c r="D13539" s="16" t="s">
        <v>73199</v>
      </c>
    </row>
    <row r="13540" spans="1:4" ht="15.75" thickBot="1" x14ac:dyDescent="0.3">
      <c r="A13540" s="13" t="s">
        <v>48909</v>
      </c>
      <c r="B13540" s="14" t="s">
        <v>12945</v>
      </c>
      <c r="C13540" s="15">
        <v>6451004104</v>
      </c>
      <c r="D13540" s="16" t="s">
        <v>73199</v>
      </c>
    </row>
    <row r="13541" spans="1:4" ht="15.75" thickBot="1" x14ac:dyDescent="0.3">
      <c r="A13541" s="13" t="s">
        <v>48910</v>
      </c>
      <c r="B13541" s="14" t="s">
        <v>12946</v>
      </c>
      <c r="C13541" s="15">
        <v>1901108280</v>
      </c>
      <c r="D13541" s="16" t="s">
        <v>73199</v>
      </c>
    </row>
    <row r="13542" spans="1:4" ht="15.75" thickBot="1" x14ac:dyDescent="0.3">
      <c r="A13542" s="13" t="s">
        <v>48911</v>
      </c>
      <c r="B13542" s="14" t="s">
        <v>12947</v>
      </c>
      <c r="C13542" s="15">
        <v>5503167911</v>
      </c>
      <c r="D13542" s="16" t="s">
        <v>73199</v>
      </c>
    </row>
    <row r="13543" spans="1:4" ht="15.75" thickBot="1" x14ac:dyDescent="0.3">
      <c r="A13543" s="13" t="s">
        <v>48912</v>
      </c>
      <c r="B13543" s="14" t="s">
        <v>12948</v>
      </c>
      <c r="C13543" s="15">
        <v>6449073870</v>
      </c>
      <c r="D13543" s="16" t="s">
        <v>73199</v>
      </c>
    </row>
    <row r="13544" spans="1:4" ht="15.75" thickBot="1" x14ac:dyDescent="0.3">
      <c r="A13544" s="13" t="s">
        <v>48913</v>
      </c>
      <c r="B13544" s="14" t="s">
        <v>12949</v>
      </c>
      <c r="C13544" s="15">
        <v>4703145529</v>
      </c>
      <c r="D13544" s="16" t="s">
        <v>73199</v>
      </c>
    </row>
    <row r="13545" spans="1:4" ht="15.75" thickBot="1" x14ac:dyDescent="0.3">
      <c r="A13545" s="13" t="s">
        <v>48914</v>
      </c>
      <c r="B13545" s="14" t="s">
        <v>12950</v>
      </c>
      <c r="C13545" s="15">
        <v>7810884960</v>
      </c>
      <c r="D13545" s="16" t="s">
        <v>73199</v>
      </c>
    </row>
    <row r="13546" spans="1:4" ht="15.75" thickBot="1" x14ac:dyDescent="0.3">
      <c r="A13546" s="13" t="s">
        <v>48915</v>
      </c>
      <c r="B13546" s="14" t="s">
        <v>12951</v>
      </c>
      <c r="C13546" s="15">
        <v>2222801397</v>
      </c>
      <c r="D13546" s="16" t="s">
        <v>73199</v>
      </c>
    </row>
    <row r="13547" spans="1:4" ht="15.75" thickBot="1" x14ac:dyDescent="0.3">
      <c r="A13547" s="13" t="s">
        <v>48916</v>
      </c>
      <c r="B13547" s="14" t="s">
        <v>12952</v>
      </c>
      <c r="C13547" s="15">
        <v>2521013940</v>
      </c>
      <c r="D13547" s="16" t="s">
        <v>73199</v>
      </c>
    </row>
    <row r="13548" spans="1:4" ht="15.75" thickBot="1" x14ac:dyDescent="0.3">
      <c r="A13548" s="13" t="s">
        <v>48917</v>
      </c>
      <c r="B13548" s="14" t="s">
        <v>12953</v>
      </c>
      <c r="C13548" s="15">
        <v>6311095616</v>
      </c>
      <c r="D13548" s="16" t="s">
        <v>73199</v>
      </c>
    </row>
    <row r="13549" spans="1:4" ht="15.75" thickBot="1" x14ac:dyDescent="0.3">
      <c r="A13549" s="13" t="s">
        <v>48918</v>
      </c>
      <c r="B13549" s="14" t="s">
        <v>12954</v>
      </c>
      <c r="C13549" s="15">
        <v>2225144686</v>
      </c>
      <c r="D13549" s="16" t="s">
        <v>73199</v>
      </c>
    </row>
    <row r="13550" spans="1:4" ht="15.75" thickBot="1" x14ac:dyDescent="0.3">
      <c r="A13550" s="13" t="s">
        <v>48919</v>
      </c>
      <c r="B13550" s="14" t="s">
        <v>12955</v>
      </c>
      <c r="C13550" s="15">
        <v>3257007998</v>
      </c>
      <c r="D13550" s="16" t="s">
        <v>73199</v>
      </c>
    </row>
    <row r="13551" spans="1:4" ht="15.75" thickBot="1" x14ac:dyDescent="0.3">
      <c r="A13551" s="13" t="s">
        <v>48920</v>
      </c>
      <c r="B13551" s="14" t="s">
        <v>12956</v>
      </c>
      <c r="C13551" s="15">
        <v>6372008843</v>
      </c>
      <c r="D13551" s="16" t="s">
        <v>73199</v>
      </c>
    </row>
    <row r="13552" spans="1:4" ht="15.75" thickBot="1" x14ac:dyDescent="0.3">
      <c r="A13552" s="13" t="s">
        <v>48921</v>
      </c>
      <c r="B13552" s="14" t="s">
        <v>12957</v>
      </c>
      <c r="C13552" s="15">
        <v>4633020629</v>
      </c>
      <c r="D13552" s="16" t="s">
        <v>73199</v>
      </c>
    </row>
    <row r="13553" spans="1:4" ht="15.75" thickBot="1" x14ac:dyDescent="0.3">
      <c r="A13553" s="13" t="s">
        <v>48922</v>
      </c>
      <c r="B13553" s="14" t="s">
        <v>12957</v>
      </c>
      <c r="C13553" s="15">
        <v>1007022012</v>
      </c>
      <c r="D13553" s="16" t="s">
        <v>73199</v>
      </c>
    </row>
    <row r="13554" spans="1:4" ht="15.75" thickBot="1" x14ac:dyDescent="0.3">
      <c r="A13554" s="13" t="s">
        <v>48923</v>
      </c>
      <c r="B13554" s="14" t="s">
        <v>12958</v>
      </c>
      <c r="C13554" s="15">
        <v>6623024427</v>
      </c>
      <c r="D13554" s="16" t="s">
        <v>73199</v>
      </c>
    </row>
    <row r="13555" spans="1:4" ht="15.75" thickBot="1" x14ac:dyDescent="0.3">
      <c r="A13555" s="13" t="s">
        <v>48924</v>
      </c>
      <c r="B13555" s="14" t="s">
        <v>12959</v>
      </c>
      <c r="C13555" s="15">
        <v>2602006892</v>
      </c>
      <c r="D13555" s="16" t="s">
        <v>73199</v>
      </c>
    </row>
    <row r="13556" spans="1:4" ht="15.75" thickBot="1" x14ac:dyDescent="0.3">
      <c r="A13556" s="13" t="s">
        <v>48925</v>
      </c>
      <c r="B13556" s="14" t="s">
        <v>12960</v>
      </c>
      <c r="C13556" s="15">
        <v>2308101615</v>
      </c>
      <c r="D13556" s="16" t="s">
        <v>73199</v>
      </c>
    </row>
    <row r="13557" spans="1:4" ht="15.75" thickBot="1" x14ac:dyDescent="0.3">
      <c r="A13557" s="13" t="s">
        <v>48926</v>
      </c>
      <c r="B13557" s="14" t="s">
        <v>12961</v>
      </c>
      <c r="C13557" s="15">
        <v>6803629037</v>
      </c>
      <c r="D13557" s="16" t="s">
        <v>73199</v>
      </c>
    </row>
    <row r="13558" spans="1:4" ht="15.75" thickBot="1" x14ac:dyDescent="0.3">
      <c r="A13558" s="13" t="s">
        <v>48927</v>
      </c>
      <c r="B13558" s="14" t="s">
        <v>12962</v>
      </c>
      <c r="C13558" s="15">
        <v>227006208</v>
      </c>
      <c r="D13558" s="16" t="s">
        <v>73199</v>
      </c>
    </row>
    <row r="13559" spans="1:4" ht="15.75" thickBot="1" x14ac:dyDescent="0.3">
      <c r="A13559" s="13" t="s">
        <v>48928</v>
      </c>
      <c r="B13559" s="14" t="s">
        <v>12962</v>
      </c>
      <c r="C13559" s="15">
        <v>1632016286</v>
      </c>
      <c r="D13559" s="16" t="s">
        <v>73199</v>
      </c>
    </row>
    <row r="13560" spans="1:4" ht="15.75" thickBot="1" x14ac:dyDescent="0.3">
      <c r="A13560" s="13" t="s">
        <v>48929</v>
      </c>
      <c r="B13560" s="14" t="s">
        <v>12962</v>
      </c>
      <c r="C13560" s="15">
        <v>2373008060</v>
      </c>
      <c r="D13560" s="16" t="s">
        <v>73199</v>
      </c>
    </row>
    <row r="13561" spans="1:4" ht="15.75" thickBot="1" x14ac:dyDescent="0.3">
      <c r="A13561" s="13" t="s">
        <v>48930</v>
      </c>
      <c r="B13561" s="14" t="s">
        <v>12963</v>
      </c>
      <c r="C13561" s="15">
        <v>7508007111</v>
      </c>
      <c r="D13561" s="16" t="s">
        <v>73199</v>
      </c>
    </row>
    <row r="13562" spans="1:4" ht="15.75" thickBot="1" x14ac:dyDescent="0.3">
      <c r="A13562" s="13" t="s">
        <v>48931</v>
      </c>
      <c r="B13562" s="14" t="s">
        <v>12964</v>
      </c>
      <c r="C13562" s="15">
        <v>6454082799</v>
      </c>
      <c r="D13562" s="16" t="s">
        <v>73199</v>
      </c>
    </row>
    <row r="13563" spans="1:4" ht="15.75" thickBot="1" x14ac:dyDescent="0.3">
      <c r="A13563" s="13" t="s">
        <v>48932</v>
      </c>
      <c r="B13563" s="14" t="s">
        <v>12965</v>
      </c>
      <c r="C13563" s="15">
        <v>6454077125</v>
      </c>
      <c r="D13563" s="16" t="s">
        <v>73199</v>
      </c>
    </row>
    <row r="13564" spans="1:4" ht="15.75" thickBot="1" x14ac:dyDescent="0.3">
      <c r="A13564" s="13" t="s">
        <v>48933</v>
      </c>
      <c r="B13564" s="14" t="s">
        <v>12966</v>
      </c>
      <c r="C13564" s="15">
        <v>5724002851</v>
      </c>
      <c r="D13564" s="16" t="s">
        <v>73199</v>
      </c>
    </row>
    <row r="13565" spans="1:4" ht="15.75" thickBot="1" x14ac:dyDescent="0.3">
      <c r="A13565" s="13" t="s">
        <v>48934</v>
      </c>
      <c r="B13565" s="14" t="s">
        <v>12967</v>
      </c>
      <c r="C13565" s="15">
        <v>6102061155</v>
      </c>
      <c r="D13565" s="16" t="s">
        <v>73199</v>
      </c>
    </row>
    <row r="13566" spans="1:4" ht="15.75" thickBot="1" x14ac:dyDescent="0.3">
      <c r="A13566" s="13" t="s">
        <v>48935</v>
      </c>
      <c r="B13566" s="14" t="s">
        <v>12968</v>
      </c>
      <c r="C13566" s="15">
        <v>4345420998</v>
      </c>
      <c r="D13566" s="16" t="s">
        <v>73199</v>
      </c>
    </row>
    <row r="13567" spans="1:4" ht="15.75" thickBot="1" x14ac:dyDescent="0.3">
      <c r="A13567" s="13" t="s">
        <v>48936</v>
      </c>
      <c r="B13567" s="14" t="s">
        <v>12969</v>
      </c>
      <c r="C13567" s="15">
        <v>6683002139</v>
      </c>
      <c r="D13567" s="16" t="s">
        <v>73199</v>
      </c>
    </row>
    <row r="13568" spans="1:4" ht="15.75" thickBot="1" x14ac:dyDescent="0.3">
      <c r="A13568" s="13" t="s">
        <v>48937</v>
      </c>
      <c r="B13568" s="14" t="s">
        <v>12970</v>
      </c>
      <c r="C13568" s="15">
        <v>8619012052</v>
      </c>
      <c r="D13568" s="16" t="s">
        <v>73199</v>
      </c>
    </row>
    <row r="13569" spans="1:4" ht="15.75" thickBot="1" x14ac:dyDescent="0.3">
      <c r="A13569" s="13" t="s">
        <v>48938</v>
      </c>
      <c r="B13569" s="14" t="s">
        <v>12971</v>
      </c>
      <c r="C13569" s="15">
        <v>5714005892</v>
      </c>
      <c r="D13569" s="16" t="s">
        <v>73199</v>
      </c>
    </row>
    <row r="13570" spans="1:4" ht="15.75" thickBot="1" x14ac:dyDescent="0.3">
      <c r="A13570" s="13" t="s">
        <v>48939</v>
      </c>
      <c r="B13570" s="14" t="s">
        <v>12972</v>
      </c>
      <c r="C13570" s="15">
        <v>4015004735</v>
      </c>
      <c r="D13570" s="16" t="s">
        <v>73199</v>
      </c>
    </row>
    <row r="13571" spans="1:4" ht="15.75" thickBot="1" x14ac:dyDescent="0.3">
      <c r="A13571" s="13" t="s">
        <v>48940</v>
      </c>
      <c r="B13571" s="14" t="s">
        <v>12973</v>
      </c>
      <c r="C13571" s="15">
        <v>2424005824</v>
      </c>
      <c r="D13571" s="16" t="s">
        <v>73199</v>
      </c>
    </row>
    <row r="13572" spans="1:4" ht="15.75" thickBot="1" x14ac:dyDescent="0.3">
      <c r="A13572" s="13" t="s">
        <v>48941</v>
      </c>
      <c r="B13572" s="14" t="s">
        <v>12974</v>
      </c>
      <c r="C13572" s="15">
        <v>3920800010</v>
      </c>
      <c r="D13572" s="16" t="s">
        <v>73199</v>
      </c>
    </row>
    <row r="13573" spans="1:4" ht="15.75" thickBot="1" x14ac:dyDescent="0.3">
      <c r="A13573" s="13" t="s">
        <v>48942</v>
      </c>
      <c r="B13573" s="14" t="s">
        <v>12975</v>
      </c>
      <c r="C13573" s="15">
        <v>245021400</v>
      </c>
      <c r="D13573" s="16" t="s">
        <v>73199</v>
      </c>
    </row>
    <row r="13574" spans="1:4" ht="15.75" thickBot="1" x14ac:dyDescent="0.3">
      <c r="A13574" s="13" t="s">
        <v>48943</v>
      </c>
      <c r="B13574" s="14" t="s">
        <v>12976</v>
      </c>
      <c r="C13574" s="15">
        <v>7329001000</v>
      </c>
      <c r="D13574" s="16" t="s">
        <v>73199</v>
      </c>
    </row>
    <row r="13575" spans="1:4" ht="15.75" thickBot="1" x14ac:dyDescent="0.3">
      <c r="A13575" s="13" t="s">
        <v>48944</v>
      </c>
      <c r="B13575" s="14" t="s">
        <v>12977</v>
      </c>
      <c r="C13575" s="15">
        <v>107018258</v>
      </c>
      <c r="D13575" s="16" t="s">
        <v>73199</v>
      </c>
    </row>
    <row r="13576" spans="1:4" ht="15.75" thickBot="1" x14ac:dyDescent="0.3">
      <c r="A13576" s="13" t="s">
        <v>48945</v>
      </c>
      <c r="B13576" s="14" t="s">
        <v>12978</v>
      </c>
      <c r="C13576" s="15">
        <v>107019759</v>
      </c>
      <c r="D13576" s="16" t="s">
        <v>73199</v>
      </c>
    </row>
    <row r="13577" spans="1:4" ht="15.75" thickBot="1" x14ac:dyDescent="0.3">
      <c r="A13577" s="13" t="s">
        <v>48946</v>
      </c>
      <c r="B13577" s="14" t="s">
        <v>12979</v>
      </c>
      <c r="C13577" s="15">
        <v>1839000902</v>
      </c>
      <c r="D13577" s="16" t="s">
        <v>73199</v>
      </c>
    </row>
    <row r="13578" spans="1:4" ht="15.75" thickBot="1" x14ac:dyDescent="0.3">
      <c r="A13578" s="13" t="s">
        <v>48947</v>
      </c>
      <c r="B13578" s="14" t="s">
        <v>12980</v>
      </c>
      <c r="C13578" s="15">
        <v>5009061825</v>
      </c>
      <c r="D13578" s="16" t="s">
        <v>73199</v>
      </c>
    </row>
    <row r="13579" spans="1:4" ht="15.75" thickBot="1" x14ac:dyDescent="0.3">
      <c r="A13579" s="13" t="s">
        <v>48948</v>
      </c>
      <c r="B13579" s="14" t="s">
        <v>12981</v>
      </c>
      <c r="C13579" s="15">
        <v>5009095380</v>
      </c>
      <c r="D13579" s="16" t="s">
        <v>73199</v>
      </c>
    </row>
    <row r="13580" spans="1:4" ht="15.75" thickBot="1" x14ac:dyDescent="0.3">
      <c r="A13580" s="13" t="s">
        <v>48949</v>
      </c>
      <c r="B13580" s="14" t="s">
        <v>12982</v>
      </c>
      <c r="C13580" s="15">
        <v>5024082227</v>
      </c>
      <c r="D13580" s="16" t="s">
        <v>73199</v>
      </c>
    </row>
    <row r="13581" spans="1:4" ht="15.75" thickBot="1" x14ac:dyDescent="0.3">
      <c r="A13581" s="13" t="s">
        <v>48950</v>
      </c>
      <c r="B13581" s="14" t="s">
        <v>12983</v>
      </c>
      <c r="C13581" s="15">
        <v>5920039745</v>
      </c>
      <c r="D13581" s="16" t="s">
        <v>73199</v>
      </c>
    </row>
    <row r="13582" spans="1:4" ht="15.75" thickBot="1" x14ac:dyDescent="0.3">
      <c r="A13582" s="13" t="s">
        <v>48951</v>
      </c>
      <c r="B13582" s="14" t="s">
        <v>12984</v>
      </c>
      <c r="C13582" s="15">
        <v>5027203367</v>
      </c>
      <c r="D13582" s="16" t="s">
        <v>73199</v>
      </c>
    </row>
    <row r="13583" spans="1:4" ht="15.75" thickBot="1" x14ac:dyDescent="0.3">
      <c r="A13583" s="13" t="s">
        <v>48952</v>
      </c>
      <c r="B13583" s="14" t="s">
        <v>12985</v>
      </c>
      <c r="C13583" s="15">
        <v>7802355579</v>
      </c>
      <c r="D13583" s="16" t="s">
        <v>73199</v>
      </c>
    </row>
    <row r="13584" spans="1:4" ht="15.75" thickBot="1" x14ac:dyDescent="0.3">
      <c r="A13584" s="13" t="s">
        <v>48953</v>
      </c>
      <c r="B13584" s="14" t="s">
        <v>12986</v>
      </c>
      <c r="C13584" s="15">
        <v>1804009069</v>
      </c>
      <c r="D13584" s="16" t="s">
        <v>73199</v>
      </c>
    </row>
    <row r="13585" spans="1:4" ht="15.75" thickBot="1" x14ac:dyDescent="0.3">
      <c r="A13585" s="13" t="s">
        <v>48954</v>
      </c>
      <c r="B13585" s="14" t="s">
        <v>12986</v>
      </c>
      <c r="C13585" s="15">
        <v>4508006553</v>
      </c>
      <c r="D13585" s="16" t="s">
        <v>73199</v>
      </c>
    </row>
    <row r="13586" spans="1:4" ht="15.75" thickBot="1" x14ac:dyDescent="0.3">
      <c r="A13586" s="13" t="s">
        <v>48955</v>
      </c>
      <c r="B13586" s="14" t="s">
        <v>12987</v>
      </c>
      <c r="C13586" s="15">
        <v>2807005265</v>
      </c>
      <c r="D13586" s="16" t="s">
        <v>73199</v>
      </c>
    </row>
    <row r="13587" spans="1:4" ht="15.75" thickBot="1" x14ac:dyDescent="0.3">
      <c r="A13587" s="13" t="s">
        <v>48956</v>
      </c>
      <c r="B13587" s="14" t="s">
        <v>12988</v>
      </c>
      <c r="C13587" s="15">
        <v>6922004556</v>
      </c>
      <c r="D13587" s="16" t="s">
        <v>73199</v>
      </c>
    </row>
    <row r="13588" spans="1:4" ht="15.75" thickBot="1" x14ac:dyDescent="0.3">
      <c r="A13588" s="13" t="s">
        <v>48957</v>
      </c>
      <c r="B13588" s="14" t="s">
        <v>12989</v>
      </c>
      <c r="C13588" s="15">
        <v>4345459160</v>
      </c>
      <c r="D13588" s="16" t="s">
        <v>73199</v>
      </c>
    </row>
    <row r="13589" spans="1:4" ht="15.75" thickBot="1" x14ac:dyDescent="0.3">
      <c r="A13589" s="13" t="s">
        <v>48958</v>
      </c>
      <c r="B13589" s="14" t="s">
        <v>12990</v>
      </c>
      <c r="C13589" s="15">
        <v>6714033242</v>
      </c>
      <c r="D13589" s="16" t="s">
        <v>73199</v>
      </c>
    </row>
    <row r="13590" spans="1:4" ht="15.75" thickBot="1" x14ac:dyDescent="0.3">
      <c r="A13590" s="13" t="s">
        <v>48959</v>
      </c>
      <c r="B13590" s="14" t="s">
        <v>12991</v>
      </c>
      <c r="C13590" s="15">
        <v>6330072445</v>
      </c>
      <c r="D13590" s="16" t="s">
        <v>73199</v>
      </c>
    </row>
    <row r="13591" spans="1:4" ht="15.75" thickBot="1" x14ac:dyDescent="0.3">
      <c r="A13591" s="13" t="s">
        <v>48960</v>
      </c>
      <c r="B13591" s="14" t="s">
        <v>12992</v>
      </c>
      <c r="C13591" s="15">
        <v>6714028323</v>
      </c>
      <c r="D13591" s="16" t="s">
        <v>73199</v>
      </c>
    </row>
    <row r="13592" spans="1:4" ht="15.75" thickBot="1" x14ac:dyDescent="0.3">
      <c r="A13592" s="13" t="s">
        <v>48961</v>
      </c>
      <c r="B13592" s="14" t="s">
        <v>12993</v>
      </c>
      <c r="C13592" s="15">
        <v>5640021417</v>
      </c>
      <c r="D13592" s="16" t="s">
        <v>73199</v>
      </c>
    </row>
    <row r="13593" spans="1:4" ht="15.75" thickBot="1" x14ac:dyDescent="0.3">
      <c r="A13593" s="13" t="s">
        <v>48962</v>
      </c>
      <c r="B13593" s="14" t="s">
        <v>2538</v>
      </c>
      <c r="C13593" s="15">
        <v>2128051193</v>
      </c>
      <c r="D13593" s="16" t="s">
        <v>73199</v>
      </c>
    </row>
    <row r="13594" spans="1:4" ht="15.75" thickBot="1" x14ac:dyDescent="0.3">
      <c r="A13594" s="13" t="s">
        <v>48963</v>
      </c>
      <c r="B13594" s="14" t="s">
        <v>2538</v>
      </c>
      <c r="C13594" s="15">
        <v>5034031895</v>
      </c>
      <c r="D13594" s="16" t="s">
        <v>73199</v>
      </c>
    </row>
    <row r="13595" spans="1:4" ht="15.75" thickBot="1" x14ac:dyDescent="0.3">
      <c r="A13595" s="13" t="s">
        <v>48964</v>
      </c>
      <c r="B13595" s="14" t="s">
        <v>12994</v>
      </c>
      <c r="C13595" s="15">
        <v>3514008229</v>
      </c>
      <c r="D13595" s="16" t="s">
        <v>73199</v>
      </c>
    </row>
    <row r="13596" spans="1:4" ht="15.75" thickBot="1" x14ac:dyDescent="0.3">
      <c r="A13596" s="13" t="s">
        <v>48965</v>
      </c>
      <c r="B13596" s="14" t="s">
        <v>12994</v>
      </c>
      <c r="C13596" s="15">
        <v>5814100740</v>
      </c>
      <c r="D13596" s="16" t="s">
        <v>73199</v>
      </c>
    </row>
    <row r="13597" spans="1:4" ht="15.75" thickBot="1" x14ac:dyDescent="0.3">
      <c r="A13597" s="13" t="s">
        <v>48966</v>
      </c>
      <c r="B13597" s="14" t="s">
        <v>12994</v>
      </c>
      <c r="C13597" s="15">
        <v>3819022348</v>
      </c>
      <c r="D13597" s="16" t="s">
        <v>73199</v>
      </c>
    </row>
    <row r="13598" spans="1:4" ht="15.75" thickBot="1" x14ac:dyDescent="0.3">
      <c r="A13598" s="13" t="s">
        <v>48967</v>
      </c>
      <c r="B13598" s="14" t="s">
        <v>12995</v>
      </c>
      <c r="C13598" s="15">
        <v>2209046804</v>
      </c>
      <c r="D13598" s="16" t="s">
        <v>73199</v>
      </c>
    </row>
    <row r="13599" spans="1:4" ht="15.75" thickBot="1" x14ac:dyDescent="0.3">
      <c r="A13599" s="13" t="s">
        <v>48968</v>
      </c>
      <c r="B13599" s="14" t="s">
        <v>12996</v>
      </c>
      <c r="C13599" s="15">
        <v>5031086720</v>
      </c>
      <c r="D13599" s="16" t="s">
        <v>73199</v>
      </c>
    </row>
    <row r="13600" spans="1:4" ht="15.75" thickBot="1" x14ac:dyDescent="0.3">
      <c r="A13600" s="13" t="s">
        <v>48969</v>
      </c>
      <c r="B13600" s="14" t="s">
        <v>2542</v>
      </c>
      <c r="C13600" s="15">
        <v>2304056915</v>
      </c>
      <c r="D13600" s="16" t="s">
        <v>73199</v>
      </c>
    </row>
    <row r="13601" spans="1:4" ht="15.75" thickBot="1" x14ac:dyDescent="0.3">
      <c r="A13601" s="13" t="s">
        <v>48970</v>
      </c>
      <c r="B13601" s="14" t="s">
        <v>12997</v>
      </c>
      <c r="C13601" s="15">
        <v>7449128337</v>
      </c>
      <c r="D13601" s="16" t="s">
        <v>73199</v>
      </c>
    </row>
    <row r="13602" spans="1:4" ht="15.75" thickBot="1" x14ac:dyDescent="0.3">
      <c r="A13602" s="13" t="s">
        <v>48971</v>
      </c>
      <c r="B13602" s="14" t="s">
        <v>12998</v>
      </c>
      <c r="C13602" s="15">
        <v>5102000496</v>
      </c>
      <c r="D13602" s="16" t="s">
        <v>73199</v>
      </c>
    </row>
    <row r="13603" spans="1:4" ht="15.75" thickBot="1" x14ac:dyDescent="0.3">
      <c r="A13603" s="13" t="s">
        <v>48972</v>
      </c>
      <c r="B13603" s="14" t="s">
        <v>12999</v>
      </c>
      <c r="C13603" s="15">
        <v>4023007507</v>
      </c>
      <c r="D13603" s="16" t="s">
        <v>73199</v>
      </c>
    </row>
    <row r="13604" spans="1:4" ht="15.75" thickBot="1" x14ac:dyDescent="0.3">
      <c r="A13604" s="13" t="s">
        <v>48973</v>
      </c>
      <c r="B13604" s="14" t="s">
        <v>13000</v>
      </c>
      <c r="C13604" s="15">
        <v>5102046719</v>
      </c>
      <c r="D13604" s="16" t="s">
        <v>73199</v>
      </c>
    </row>
    <row r="13605" spans="1:4" ht="15.75" thickBot="1" x14ac:dyDescent="0.3">
      <c r="A13605" s="13" t="s">
        <v>48974</v>
      </c>
      <c r="B13605" s="14" t="s">
        <v>13001</v>
      </c>
      <c r="C13605" s="15">
        <v>5321161760</v>
      </c>
      <c r="D13605" s="16" t="s">
        <v>73199</v>
      </c>
    </row>
    <row r="13606" spans="1:4" ht="15.75" thickBot="1" x14ac:dyDescent="0.3">
      <c r="A13606" s="13" t="s">
        <v>48975</v>
      </c>
      <c r="B13606" s="14" t="s">
        <v>13002</v>
      </c>
      <c r="C13606" s="15">
        <v>3102020450</v>
      </c>
      <c r="D13606" s="16" t="s">
        <v>73199</v>
      </c>
    </row>
    <row r="13607" spans="1:4" ht="15.75" thickBot="1" x14ac:dyDescent="0.3">
      <c r="A13607" s="13" t="s">
        <v>48976</v>
      </c>
      <c r="B13607" s="14" t="s">
        <v>13003</v>
      </c>
      <c r="C13607" s="15">
        <v>4230006156</v>
      </c>
      <c r="D13607" s="16" t="s">
        <v>73199</v>
      </c>
    </row>
    <row r="13608" spans="1:4" ht="15.75" thickBot="1" x14ac:dyDescent="0.3">
      <c r="A13608" s="13" t="s">
        <v>48977</v>
      </c>
      <c r="B13608" s="14" t="s">
        <v>13003</v>
      </c>
      <c r="C13608" s="15">
        <v>7310106578</v>
      </c>
      <c r="D13608" s="16" t="s">
        <v>73199</v>
      </c>
    </row>
    <row r="13609" spans="1:4" ht="15.75" thickBot="1" x14ac:dyDescent="0.3">
      <c r="A13609" s="13" t="s">
        <v>48978</v>
      </c>
      <c r="B13609" s="14" t="s">
        <v>13003</v>
      </c>
      <c r="C13609" s="15">
        <v>6445012107</v>
      </c>
      <c r="D13609" s="16" t="s">
        <v>73199</v>
      </c>
    </row>
    <row r="13610" spans="1:4" ht="15.75" thickBot="1" x14ac:dyDescent="0.3">
      <c r="A13610" s="13" t="s">
        <v>48979</v>
      </c>
      <c r="B13610" s="14" t="s">
        <v>13003</v>
      </c>
      <c r="C13610" s="15">
        <v>5252022562</v>
      </c>
      <c r="D13610" s="16" t="s">
        <v>73199</v>
      </c>
    </row>
    <row r="13611" spans="1:4" ht="15.75" thickBot="1" x14ac:dyDescent="0.3">
      <c r="A13611" s="13" t="s">
        <v>48980</v>
      </c>
      <c r="B13611" s="14" t="s">
        <v>13003</v>
      </c>
      <c r="C13611" s="15">
        <v>5022556538</v>
      </c>
      <c r="D13611" s="16" t="s">
        <v>73199</v>
      </c>
    </row>
    <row r="13612" spans="1:4" ht="15.75" thickBot="1" x14ac:dyDescent="0.3">
      <c r="A13612" s="13" t="s">
        <v>48981</v>
      </c>
      <c r="B13612" s="14" t="s">
        <v>13003</v>
      </c>
      <c r="C13612" s="15">
        <v>4333004055</v>
      </c>
      <c r="D13612" s="16" t="s">
        <v>73199</v>
      </c>
    </row>
    <row r="13613" spans="1:4" ht="15.75" thickBot="1" x14ac:dyDescent="0.3">
      <c r="A13613" s="13" t="s">
        <v>48982</v>
      </c>
      <c r="B13613" s="14" t="s">
        <v>13003</v>
      </c>
      <c r="C13613" s="15">
        <v>5244015297</v>
      </c>
      <c r="D13613" s="16" t="s">
        <v>73199</v>
      </c>
    </row>
    <row r="13614" spans="1:4" ht="15.75" thickBot="1" x14ac:dyDescent="0.3">
      <c r="A13614" s="13" t="s">
        <v>48983</v>
      </c>
      <c r="B13614" s="14" t="s">
        <v>13003</v>
      </c>
      <c r="C13614" s="15">
        <v>4633019359</v>
      </c>
      <c r="D13614" s="16" t="s">
        <v>73199</v>
      </c>
    </row>
    <row r="13615" spans="1:4" ht="15.75" thickBot="1" x14ac:dyDescent="0.3">
      <c r="A13615" s="13" t="s">
        <v>48984</v>
      </c>
      <c r="B13615" s="14" t="s">
        <v>13003</v>
      </c>
      <c r="C13615" s="15">
        <v>3439009703</v>
      </c>
      <c r="D13615" s="16" t="s">
        <v>73199</v>
      </c>
    </row>
    <row r="13616" spans="1:4" ht="15.75" thickBot="1" x14ac:dyDescent="0.3">
      <c r="A13616" s="13" t="s">
        <v>48985</v>
      </c>
      <c r="B13616" s="14" t="s">
        <v>13003</v>
      </c>
      <c r="C13616" s="15">
        <v>3627028089</v>
      </c>
      <c r="D13616" s="16" t="s">
        <v>73199</v>
      </c>
    </row>
    <row r="13617" spans="1:4" ht="15.75" thickBot="1" x14ac:dyDescent="0.3">
      <c r="A13617" s="13" t="s">
        <v>48986</v>
      </c>
      <c r="B13617" s="14" t="s">
        <v>13003</v>
      </c>
      <c r="C13617" s="15">
        <v>5520007594</v>
      </c>
      <c r="D13617" s="16" t="s">
        <v>73199</v>
      </c>
    </row>
    <row r="13618" spans="1:4" ht="15.75" thickBot="1" x14ac:dyDescent="0.3">
      <c r="A13618" s="13" t="s">
        <v>48987</v>
      </c>
      <c r="B13618" s="14" t="s">
        <v>13004</v>
      </c>
      <c r="C13618" s="15">
        <v>3605008378</v>
      </c>
      <c r="D13618" s="16" t="s">
        <v>73199</v>
      </c>
    </row>
    <row r="13619" spans="1:4" ht="15.75" thickBot="1" x14ac:dyDescent="0.3">
      <c r="A13619" s="13" t="s">
        <v>48988</v>
      </c>
      <c r="B13619" s="14" t="s">
        <v>13005</v>
      </c>
      <c r="C13619" s="15">
        <v>6617018094</v>
      </c>
      <c r="D13619" s="16" t="s">
        <v>73199</v>
      </c>
    </row>
    <row r="13620" spans="1:4" ht="15.75" thickBot="1" x14ac:dyDescent="0.3">
      <c r="A13620" s="13" t="s">
        <v>48989</v>
      </c>
      <c r="B13620" s="14" t="s">
        <v>13006</v>
      </c>
      <c r="C13620" s="15">
        <v>3245502395</v>
      </c>
      <c r="D13620" s="16" t="s">
        <v>73199</v>
      </c>
    </row>
    <row r="13621" spans="1:4" ht="15.75" thickBot="1" x14ac:dyDescent="0.3">
      <c r="A13621" s="13" t="s">
        <v>48990</v>
      </c>
      <c r="B13621" s="14" t="s">
        <v>13007</v>
      </c>
      <c r="C13621" s="15">
        <v>256023127</v>
      </c>
      <c r="D13621" s="16" t="s">
        <v>73199</v>
      </c>
    </row>
    <row r="13622" spans="1:4" ht="15.75" thickBot="1" x14ac:dyDescent="0.3">
      <c r="A13622" s="13" t="s">
        <v>48991</v>
      </c>
      <c r="B13622" s="14" t="s">
        <v>13008</v>
      </c>
      <c r="C13622" s="15">
        <v>703007553</v>
      </c>
      <c r="D13622" s="16" t="s">
        <v>73199</v>
      </c>
    </row>
    <row r="13623" spans="1:4" ht="15.75" thickBot="1" x14ac:dyDescent="0.3">
      <c r="A13623" s="13" t="s">
        <v>48992</v>
      </c>
      <c r="B13623" s="14" t="s">
        <v>13009</v>
      </c>
      <c r="C13623" s="15">
        <v>2534006041</v>
      </c>
      <c r="D13623" s="16" t="s">
        <v>73199</v>
      </c>
    </row>
    <row r="13624" spans="1:4" ht="15.75" thickBot="1" x14ac:dyDescent="0.3">
      <c r="A13624" s="13" t="s">
        <v>48993</v>
      </c>
      <c r="B13624" s="14" t="s">
        <v>13010</v>
      </c>
      <c r="C13624" s="15">
        <v>3115006124</v>
      </c>
      <c r="D13624" s="16" t="s">
        <v>73199</v>
      </c>
    </row>
    <row r="13625" spans="1:4" ht="15.75" thickBot="1" x14ac:dyDescent="0.3">
      <c r="A13625" s="13" t="s">
        <v>48994</v>
      </c>
      <c r="B13625" s="14" t="s">
        <v>13011</v>
      </c>
      <c r="C13625" s="15">
        <v>3241010829</v>
      </c>
      <c r="D13625" s="16" t="s">
        <v>73199</v>
      </c>
    </row>
    <row r="13626" spans="1:4" ht="15.75" thickBot="1" x14ac:dyDescent="0.3">
      <c r="A13626" s="13" t="s">
        <v>48995</v>
      </c>
      <c r="B13626" s="14" t="s">
        <v>13012</v>
      </c>
      <c r="C13626" s="15">
        <v>3705066006</v>
      </c>
      <c r="D13626" s="16" t="s">
        <v>73199</v>
      </c>
    </row>
    <row r="13627" spans="1:4" ht="15.75" thickBot="1" x14ac:dyDescent="0.3">
      <c r="A13627" s="13" t="s">
        <v>48996</v>
      </c>
      <c r="B13627" s="14" t="s">
        <v>13013</v>
      </c>
      <c r="C13627" s="15">
        <v>4431003821</v>
      </c>
      <c r="D13627" s="16" t="s">
        <v>73199</v>
      </c>
    </row>
    <row r="13628" spans="1:4" ht="15.75" thickBot="1" x14ac:dyDescent="0.3">
      <c r="A13628" s="13" t="s">
        <v>48997</v>
      </c>
      <c r="B13628" s="14" t="s">
        <v>13014</v>
      </c>
      <c r="C13628" s="15">
        <v>4816009622</v>
      </c>
      <c r="D13628" s="16" t="s">
        <v>73199</v>
      </c>
    </row>
    <row r="13629" spans="1:4" ht="15.75" thickBot="1" x14ac:dyDescent="0.3">
      <c r="A13629" s="13" t="s">
        <v>48998</v>
      </c>
      <c r="B13629" s="14" t="s">
        <v>13015</v>
      </c>
      <c r="C13629" s="15">
        <v>5614018707</v>
      </c>
      <c r="D13629" s="16" t="s">
        <v>73199</v>
      </c>
    </row>
    <row r="13630" spans="1:4" ht="15.75" thickBot="1" x14ac:dyDescent="0.3">
      <c r="A13630" s="13" t="s">
        <v>48999</v>
      </c>
      <c r="B13630" s="14" t="s">
        <v>13016</v>
      </c>
      <c r="C13630" s="15">
        <v>6137008674</v>
      </c>
      <c r="D13630" s="16" t="s">
        <v>73199</v>
      </c>
    </row>
    <row r="13631" spans="1:4" ht="15.75" thickBot="1" x14ac:dyDescent="0.3">
      <c r="A13631" s="13" t="s">
        <v>49000</v>
      </c>
      <c r="B13631" s="14" t="s">
        <v>13017</v>
      </c>
      <c r="C13631" s="15">
        <v>6137008836</v>
      </c>
      <c r="D13631" s="16" t="s">
        <v>73199</v>
      </c>
    </row>
    <row r="13632" spans="1:4" ht="15.75" thickBot="1" x14ac:dyDescent="0.3">
      <c r="A13632" s="13" t="s">
        <v>49001</v>
      </c>
      <c r="B13632" s="14" t="s">
        <v>13018</v>
      </c>
      <c r="C13632" s="15">
        <v>6505012312</v>
      </c>
      <c r="D13632" s="16" t="s">
        <v>73199</v>
      </c>
    </row>
    <row r="13633" spans="1:4" ht="15.75" thickBot="1" x14ac:dyDescent="0.3">
      <c r="A13633" s="13" t="s">
        <v>49002</v>
      </c>
      <c r="B13633" s="14" t="s">
        <v>13019</v>
      </c>
      <c r="C13633" s="15">
        <v>6617015985</v>
      </c>
      <c r="D13633" s="16" t="s">
        <v>73199</v>
      </c>
    </row>
    <row r="13634" spans="1:4" ht="15.75" thickBot="1" x14ac:dyDescent="0.3">
      <c r="A13634" s="13" t="s">
        <v>49003</v>
      </c>
      <c r="B13634" s="14" t="s">
        <v>13020</v>
      </c>
      <c r="C13634" s="15">
        <v>7527008590</v>
      </c>
      <c r="D13634" s="16" t="s">
        <v>73199</v>
      </c>
    </row>
    <row r="13635" spans="1:4" ht="15.75" thickBot="1" x14ac:dyDescent="0.3">
      <c r="A13635" s="13" t="s">
        <v>49004</v>
      </c>
      <c r="B13635" s="14" t="s">
        <v>13021</v>
      </c>
      <c r="C13635" s="15">
        <v>2450024774</v>
      </c>
      <c r="D13635" s="16" t="s">
        <v>73199</v>
      </c>
    </row>
    <row r="13636" spans="1:4" ht="15.75" thickBot="1" x14ac:dyDescent="0.3">
      <c r="A13636" s="13" t="s">
        <v>49005</v>
      </c>
      <c r="B13636" s="14" t="s">
        <v>13022</v>
      </c>
      <c r="C13636" s="15">
        <v>5245027023</v>
      </c>
      <c r="D13636" s="16" t="s">
        <v>73199</v>
      </c>
    </row>
    <row r="13637" spans="1:4" ht="15.75" thickBot="1" x14ac:dyDescent="0.3">
      <c r="A13637" s="13" t="s">
        <v>49006</v>
      </c>
      <c r="B13637" s="14" t="s">
        <v>13023</v>
      </c>
      <c r="C13637" s="15">
        <v>1108022731</v>
      </c>
      <c r="D13637" s="16" t="s">
        <v>73199</v>
      </c>
    </row>
    <row r="13638" spans="1:4" ht="15.75" thickBot="1" x14ac:dyDescent="0.3">
      <c r="A13638" s="13" t="s">
        <v>49007</v>
      </c>
      <c r="B13638" s="14" t="s">
        <v>13024</v>
      </c>
      <c r="C13638" s="15">
        <v>6712008603</v>
      </c>
      <c r="D13638" s="16" t="s">
        <v>73199</v>
      </c>
    </row>
    <row r="13639" spans="1:4" ht="15.75" thickBot="1" x14ac:dyDescent="0.3">
      <c r="A13639" s="13" t="s">
        <v>49008</v>
      </c>
      <c r="B13639" s="14" t="s">
        <v>13025</v>
      </c>
      <c r="C13639" s="15">
        <v>5614048162</v>
      </c>
      <c r="D13639" s="16" t="s">
        <v>73199</v>
      </c>
    </row>
    <row r="13640" spans="1:4" ht="15.75" thickBot="1" x14ac:dyDescent="0.3">
      <c r="A13640" s="13" t="s">
        <v>49009</v>
      </c>
      <c r="B13640" s="14" t="s">
        <v>13026</v>
      </c>
      <c r="C13640" s="15">
        <v>6714033482</v>
      </c>
      <c r="D13640" s="16" t="s">
        <v>73199</v>
      </c>
    </row>
    <row r="13641" spans="1:4" ht="15.75" thickBot="1" x14ac:dyDescent="0.3">
      <c r="A13641" s="13" t="s">
        <v>49010</v>
      </c>
      <c r="B13641" s="14" t="s">
        <v>13027</v>
      </c>
      <c r="C13641" s="15">
        <v>4318004597</v>
      </c>
      <c r="D13641" s="16" t="s">
        <v>73199</v>
      </c>
    </row>
    <row r="13642" spans="1:4" ht="15.75" thickBot="1" x14ac:dyDescent="0.3">
      <c r="A13642" s="13" t="s">
        <v>49011</v>
      </c>
      <c r="B13642" s="14" t="s">
        <v>13028</v>
      </c>
      <c r="C13642" s="15">
        <v>7404038002</v>
      </c>
      <c r="D13642" s="16" t="s">
        <v>73199</v>
      </c>
    </row>
    <row r="13643" spans="1:4" ht="15.75" thickBot="1" x14ac:dyDescent="0.3">
      <c r="A13643" s="13" t="s">
        <v>49012</v>
      </c>
      <c r="B13643" s="14" t="s">
        <v>13029</v>
      </c>
      <c r="C13643" s="15">
        <v>4816006928</v>
      </c>
      <c r="D13643" s="16" t="s">
        <v>73199</v>
      </c>
    </row>
    <row r="13644" spans="1:4" ht="15.75" thickBot="1" x14ac:dyDescent="0.3">
      <c r="A13644" s="13" t="s">
        <v>49013</v>
      </c>
      <c r="B13644" s="14" t="s">
        <v>13030</v>
      </c>
      <c r="C13644" s="15">
        <v>5710001872</v>
      </c>
      <c r="D13644" s="16" t="s">
        <v>73199</v>
      </c>
    </row>
    <row r="13645" spans="1:4" ht="15.75" thickBot="1" x14ac:dyDescent="0.3">
      <c r="A13645" s="13" t="s">
        <v>49014</v>
      </c>
      <c r="B13645" s="14" t="s">
        <v>13031</v>
      </c>
      <c r="C13645" s="15">
        <v>5720022350</v>
      </c>
      <c r="D13645" s="16" t="s">
        <v>73199</v>
      </c>
    </row>
    <row r="13646" spans="1:4" ht="15.75" thickBot="1" x14ac:dyDescent="0.3">
      <c r="A13646" s="13" t="s">
        <v>49015</v>
      </c>
      <c r="B13646" s="14" t="s">
        <v>13032</v>
      </c>
      <c r="C13646" s="15">
        <v>6444009260</v>
      </c>
      <c r="D13646" s="16" t="s">
        <v>73199</v>
      </c>
    </row>
    <row r="13647" spans="1:4" ht="15.75" thickBot="1" x14ac:dyDescent="0.3">
      <c r="A13647" s="13" t="s">
        <v>49016</v>
      </c>
      <c r="B13647" s="14" t="s">
        <v>13033</v>
      </c>
      <c r="C13647" s="15">
        <v>1415010632</v>
      </c>
      <c r="D13647" s="16" t="s">
        <v>73199</v>
      </c>
    </row>
    <row r="13648" spans="1:4" ht="15.75" thickBot="1" x14ac:dyDescent="0.3">
      <c r="A13648" s="13" t="s">
        <v>49017</v>
      </c>
      <c r="B13648" s="14" t="s">
        <v>13034</v>
      </c>
      <c r="C13648" s="15">
        <v>5116030500</v>
      </c>
      <c r="D13648" s="16" t="s">
        <v>73199</v>
      </c>
    </row>
    <row r="13649" spans="1:4" ht="15.75" thickBot="1" x14ac:dyDescent="0.3">
      <c r="A13649" s="13" t="s">
        <v>49018</v>
      </c>
      <c r="B13649" s="14" t="s">
        <v>13035</v>
      </c>
      <c r="C13649" s="15">
        <v>2503022822</v>
      </c>
      <c r="D13649" s="16" t="s">
        <v>73199</v>
      </c>
    </row>
    <row r="13650" spans="1:4" ht="15.75" thickBot="1" x14ac:dyDescent="0.3">
      <c r="A13650" s="13" t="s">
        <v>49019</v>
      </c>
      <c r="B13650" s="14" t="s">
        <v>13036</v>
      </c>
      <c r="C13650" s="15">
        <v>2503023417</v>
      </c>
      <c r="D13650" s="16" t="s">
        <v>73199</v>
      </c>
    </row>
    <row r="13651" spans="1:4" ht="15.75" thickBot="1" x14ac:dyDescent="0.3">
      <c r="A13651" s="13" t="s">
        <v>49020</v>
      </c>
      <c r="B13651" s="14" t="s">
        <v>13037</v>
      </c>
      <c r="C13651" s="15">
        <v>2724155997</v>
      </c>
      <c r="D13651" s="16" t="s">
        <v>73199</v>
      </c>
    </row>
    <row r="13652" spans="1:4" ht="15.75" thickBot="1" x14ac:dyDescent="0.3">
      <c r="A13652" s="13" t="s">
        <v>49021</v>
      </c>
      <c r="B13652" s="14" t="s">
        <v>13038</v>
      </c>
      <c r="C13652" s="15">
        <v>5029199130</v>
      </c>
      <c r="D13652" s="16" t="s">
        <v>73199</v>
      </c>
    </row>
    <row r="13653" spans="1:4" ht="15.75" thickBot="1" x14ac:dyDescent="0.3">
      <c r="A13653" s="13" t="s">
        <v>49022</v>
      </c>
      <c r="B13653" s="14" t="s">
        <v>13039</v>
      </c>
      <c r="C13653" s="15">
        <v>7724940675</v>
      </c>
      <c r="D13653" s="16" t="s">
        <v>73199</v>
      </c>
    </row>
    <row r="13654" spans="1:4" ht="15.75" thickBot="1" x14ac:dyDescent="0.3">
      <c r="A13654" s="13" t="s">
        <v>49023</v>
      </c>
      <c r="B13654" s="14" t="s">
        <v>13040</v>
      </c>
      <c r="C13654" s="15">
        <v>6319731334</v>
      </c>
      <c r="D13654" s="16" t="s">
        <v>73199</v>
      </c>
    </row>
    <row r="13655" spans="1:4" ht="15.75" thickBot="1" x14ac:dyDescent="0.3">
      <c r="A13655" s="13" t="s">
        <v>49024</v>
      </c>
      <c r="B13655" s="14" t="s">
        <v>13041</v>
      </c>
      <c r="C13655" s="15">
        <v>7728889042</v>
      </c>
      <c r="D13655" s="16" t="s">
        <v>73199</v>
      </c>
    </row>
    <row r="13656" spans="1:4" ht="15.75" thickBot="1" x14ac:dyDescent="0.3">
      <c r="A13656" s="13" t="s">
        <v>49025</v>
      </c>
      <c r="B13656" s="14" t="s">
        <v>13042</v>
      </c>
      <c r="C13656" s="15">
        <v>5502040920</v>
      </c>
      <c r="D13656" s="16" t="s">
        <v>73199</v>
      </c>
    </row>
    <row r="13657" spans="1:4" ht="15.75" thickBot="1" x14ac:dyDescent="0.3">
      <c r="A13657" s="13" t="s">
        <v>49026</v>
      </c>
      <c r="B13657" s="14" t="s">
        <v>13043</v>
      </c>
      <c r="C13657" s="15">
        <v>3702712149</v>
      </c>
      <c r="D13657" s="16" t="s">
        <v>73199</v>
      </c>
    </row>
    <row r="13658" spans="1:4" ht="15.75" thickBot="1" x14ac:dyDescent="0.3">
      <c r="A13658" s="13" t="s">
        <v>49027</v>
      </c>
      <c r="B13658" s="14" t="s">
        <v>13044</v>
      </c>
      <c r="C13658" s="15">
        <v>3245502483</v>
      </c>
      <c r="D13658" s="16" t="s">
        <v>73199</v>
      </c>
    </row>
    <row r="13659" spans="1:4" ht="15.75" thickBot="1" x14ac:dyDescent="0.3">
      <c r="A13659" s="13" t="s">
        <v>49028</v>
      </c>
      <c r="B13659" s="14" t="s">
        <v>13045</v>
      </c>
      <c r="C13659" s="15">
        <v>3906305984</v>
      </c>
      <c r="D13659" s="16" t="s">
        <v>73199</v>
      </c>
    </row>
    <row r="13660" spans="1:4" ht="15.75" thickBot="1" x14ac:dyDescent="0.3">
      <c r="A13660" s="13" t="s">
        <v>49029</v>
      </c>
      <c r="B13660" s="14" t="s">
        <v>13046</v>
      </c>
      <c r="C13660" s="15">
        <v>7017157690</v>
      </c>
      <c r="D13660" s="16" t="s">
        <v>73199</v>
      </c>
    </row>
    <row r="13661" spans="1:4" ht="15.75" thickBot="1" x14ac:dyDescent="0.3">
      <c r="A13661" s="13" t="s">
        <v>49030</v>
      </c>
      <c r="B13661" s="14" t="s">
        <v>13047</v>
      </c>
      <c r="C13661" s="15">
        <v>7017208497</v>
      </c>
      <c r="D13661" s="16" t="s">
        <v>73199</v>
      </c>
    </row>
    <row r="13662" spans="1:4" ht="15.75" thickBot="1" x14ac:dyDescent="0.3">
      <c r="A13662" s="13" t="s">
        <v>49031</v>
      </c>
      <c r="B13662" s="14" t="s">
        <v>13048</v>
      </c>
      <c r="C13662" s="15">
        <v>6627015670</v>
      </c>
      <c r="D13662" s="16" t="s">
        <v>73199</v>
      </c>
    </row>
    <row r="13663" spans="1:4" ht="15.75" thickBot="1" x14ac:dyDescent="0.3">
      <c r="A13663" s="13" t="s">
        <v>49032</v>
      </c>
      <c r="B13663" s="14" t="s">
        <v>13049</v>
      </c>
      <c r="C13663" s="15">
        <v>7107516834</v>
      </c>
      <c r="D13663" s="16" t="s">
        <v>73199</v>
      </c>
    </row>
    <row r="13664" spans="1:4" ht="15.75" thickBot="1" x14ac:dyDescent="0.3">
      <c r="A13664" s="13" t="s">
        <v>49033</v>
      </c>
      <c r="B13664" s="14" t="s">
        <v>13050</v>
      </c>
      <c r="C13664" s="15">
        <v>7841472999</v>
      </c>
      <c r="D13664" s="16" t="s">
        <v>73199</v>
      </c>
    </row>
    <row r="13665" spans="1:4" ht="15.75" thickBot="1" x14ac:dyDescent="0.3">
      <c r="A13665" s="13" t="s">
        <v>49034</v>
      </c>
      <c r="B13665" s="14" t="s">
        <v>13051</v>
      </c>
      <c r="C13665" s="15">
        <v>5610157940</v>
      </c>
      <c r="D13665" s="16" t="s">
        <v>73199</v>
      </c>
    </row>
    <row r="13666" spans="1:4" ht="15.75" thickBot="1" x14ac:dyDescent="0.3">
      <c r="A13666" s="13" t="s">
        <v>49035</v>
      </c>
      <c r="B13666" s="14" t="s">
        <v>13052</v>
      </c>
      <c r="C13666" s="15">
        <v>3328485601</v>
      </c>
      <c r="D13666" s="16" t="s">
        <v>73199</v>
      </c>
    </row>
    <row r="13667" spans="1:4" ht="15.75" thickBot="1" x14ac:dyDescent="0.3">
      <c r="A13667" s="13" t="s">
        <v>49036</v>
      </c>
      <c r="B13667" s="14" t="s">
        <v>13053</v>
      </c>
      <c r="C13667" s="15">
        <v>6441021358</v>
      </c>
      <c r="D13667" s="16" t="s">
        <v>73199</v>
      </c>
    </row>
    <row r="13668" spans="1:4" ht="15.75" thickBot="1" x14ac:dyDescent="0.3">
      <c r="A13668" s="13" t="s">
        <v>49037</v>
      </c>
      <c r="B13668" s="14" t="s">
        <v>13054</v>
      </c>
      <c r="C13668" s="15">
        <v>6455057467</v>
      </c>
      <c r="D13668" s="16" t="s">
        <v>73199</v>
      </c>
    </row>
    <row r="13669" spans="1:4" ht="15.75" thickBot="1" x14ac:dyDescent="0.3">
      <c r="A13669" s="13" t="s">
        <v>49038</v>
      </c>
      <c r="B13669" s="14" t="s">
        <v>13055</v>
      </c>
      <c r="C13669" s="15">
        <v>7726521278</v>
      </c>
      <c r="D13669" s="16" t="s">
        <v>73199</v>
      </c>
    </row>
    <row r="13670" spans="1:4" ht="15.75" thickBot="1" x14ac:dyDescent="0.3">
      <c r="A13670" s="13" t="s">
        <v>49039</v>
      </c>
      <c r="B13670" s="14" t="s">
        <v>13056</v>
      </c>
      <c r="C13670" s="15">
        <v>721058991</v>
      </c>
      <c r="D13670" s="16" t="s">
        <v>73199</v>
      </c>
    </row>
    <row r="13671" spans="1:4" ht="15.75" thickBot="1" x14ac:dyDescent="0.3">
      <c r="A13671" s="13" t="s">
        <v>49040</v>
      </c>
      <c r="B13671" s="14" t="s">
        <v>13057</v>
      </c>
      <c r="C13671" s="15">
        <v>2111008087</v>
      </c>
      <c r="D13671" s="16" t="s">
        <v>73199</v>
      </c>
    </row>
    <row r="13672" spans="1:4" ht="15.75" thickBot="1" x14ac:dyDescent="0.3">
      <c r="A13672" s="13" t="s">
        <v>49041</v>
      </c>
      <c r="B13672" s="14" t="s">
        <v>13058</v>
      </c>
      <c r="C13672" s="15">
        <v>7017268810</v>
      </c>
      <c r="D13672" s="16" t="s">
        <v>73199</v>
      </c>
    </row>
    <row r="13673" spans="1:4" ht="15.75" thickBot="1" x14ac:dyDescent="0.3">
      <c r="A13673" s="13" t="s">
        <v>49042</v>
      </c>
      <c r="B13673" s="14" t="s">
        <v>13059</v>
      </c>
      <c r="C13673" s="15">
        <v>7605016030</v>
      </c>
      <c r="D13673" s="16" t="s">
        <v>73199</v>
      </c>
    </row>
    <row r="13674" spans="1:4" ht="15.75" thickBot="1" x14ac:dyDescent="0.3">
      <c r="A13674" s="13" t="s">
        <v>49043</v>
      </c>
      <c r="B13674" s="14" t="s">
        <v>13060</v>
      </c>
      <c r="C13674" s="15">
        <v>7705559961</v>
      </c>
      <c r="D13674" s="16" t="s">
        <v>73199</v>
      </c>
    </row>
    <row r="13675" spans="1:4" ht="15.75" thickBot="1" x14ac:dyDescent="0.3">
      <c r="A13675" s="13" t="s">
        <v>49044</v>
      </c>
      <c r="B13675" s="14" t="s">
        <v>13061</v>
      </c>
      <c r="C13675" s="15">
        <v>5406277570</v>
      </c>
      <c r="D13675" s="16" t="s">
        <v>73199</v>
      </c>
    </row>
    <row r="13676" spans="1:4" ht="15.75" thickBot="1" x14ac:dyDescent="0.3">
      <c r="A13676" s="13" t="s">
        <v>49045</v>
      </c>
      <c r="B13676" s="14" t="s">
        <v>13062</v>
      </c>
      <c r="C13676" s="15">
        <v>5012080480</v>
      </c>
      <c r="D13676" s="16" t="s">
        <v>73199</v>
      </c>
    </row>
    <row r="13677" spans="1:4" ht="15.75" thickBot="1" x14ac:dyDescent="0.3">
      <c r="A13677" s="13" t="s">
        <v>49046</v>
      </c>
      <c r="B13677" s="14" t="s">
        <v>13063</v>
      </c>
      <c r="C13677" s="15">
        <v>5049022237</v>
      </c>
      <c r="D13677" s="16" t="s">
        <v>73199</v>
      </c>
    </row>
    <row r="13678" spans="1:4" ht="15.75" thickBot="1" x14ac:dyDescent="0.3">
      <c r="A13678" s="13" t="s">
        <v>49047</v>
      </c>
      <c r="B13678" s="14" t="s">
        <v>13064</v>
      </c>
      <c r="C13678" s="15">
        <v>2901224271</v>
      </c>
      <c r="D13678" s="16" t="s">
        <v>73199</v>
      </c>
    </row>
    <row r="13679" spans="1:4" ht="15.75" thickBot="1" x14ac:dyDescent="0.3">
      <c r="A13679" s="13" t="s">
        <v>49048</v>
      </c>
      <c r="B13679" s="14" t="s">
        <v>13065</v>
      </c>
      <c r="C13679" s="15">
        <v>4632061534</v>
      </c>
      <c r="D13679" s="16" t="s">
        <v>73199</v>
      </c>
    </row>
    <row r="13680" spans="1:4" ht="15.75" thickBot="1" x14ac:dyDescent="0.3">
      <c r="A13680" s="13" t="s">
        <v>49049</v>
      </c>
      <c r="B13680" s="14" t="s">
        <v>13065</v>
      </c>
      <c r="C13680" s="15">
        <v>4501146150</v>
      </c>
      <c r="D13680" s="16" t="s">
        <v>73199</v>
      </c>
    </row>
    <row r="13681" spans="1:4" ht="15.75" thickBot="1" x14ac:dyDescent="0.3">
      <c r="A13681" s="13" t="s">
        <v>49050</v>
      </c>
      <c r="B13681" s="14" t="s">
        <v>13066</v>
      </c>
      <c r="C13681" s="15">
        <v>4708019800</v>
      </c>
      <c r="D13681" s="16" t="s">
        <v>73199</v>
      </c>
    </row>
    <row r="13682" spans="1:4" ht="15.75" thickBot="1" x14ac:dyDescent="0.3">
      <c r="A13682" s="13" t="s">
        <v>49051</v>
      </c>
      <c r="B13682" s="14" t="s">
        <v>13066</v>
      </c>
      <c r="C13682" s="15">
        <v>5262301910</v>
      </c>
      <c r="D13682" s="16" t="s">
        <v>73199</v>
      </c>
    </row>
    <row r="13683" spans="1:4" ht="15.75" thickBot="1" x14ac:dyDescent="0.3">
      <c r="A13683" s="13" t="s">
        <v>49052</v>
      </c>
      <c r="B13683" s="14" t="s">
        <v>13067</v>
      </c>
      <c r="C13683" s="15">
        <v>2905009797</v>
      </c>
      <c r="D13683" s="16" t="s">
        <v>73199</v>
      </c>
    </row>
    <row r="13684" spans="1:4" ht="15.75" thickBot="1" x14ac:dyDescent="0.3">
      <c r="A13684" s="13" t="s">
        <v>49053</v>
      </c>
      <c r="B13684" s="14" t="s">
        <v>13068</v>
      </c>
      <c r="C13684" s="15">
        <v>3460058206</v>
      </c>
      <c r="D13684" s="16" t="s">
        <v>73199</v>
      </c>
    </row>
    <row r="13685" spans="1:4" ht="15.75" thickBot="1" x14ac:dyDescent="0.3">
      <c r="A13685" s="13" t="s">
        <v>49054</v>
      </c>
      <c r="B13685" s="14" t="s">
        <v>13069</v>
      </c>
      <c r="C13685" s="15">
        <v>3025010648</v>
      </c>
      <c r="D13685" s="16" t="s">
        <v>73199</v>
      </c>
    </row>
    <row r="13686" spans="1:4" ht="15.75" thickBot="1" x14ac:dyDescent="0.3">
      <c r="A13686" s="13" t="s">
        <v>49055</v>
      </c>
      <c r="B13686" s="14" t="s">
        <v>13070</v>
      </c>
      <c r="C13686" s="15">
        <v>7729721010</v>
      </c>
      <c r="D13686" s="16" t="s">
        <v>73199</v>
      </c>
    </row>
    <row r="13687" spans="1:4" ht="15.75" thickBot="1" x14ac:dyDescent="0.3">
      <c r="A13687" s="13" t="s">
        <v>49056</v>
      </c>
      <c r="B13687" s="14" t="s">
        <v>13071</v>
      </c>
      <c r="C13687" s="15">
        <v>7716196822</v>
      </c>
      <c r="D13687" s="16" t="s">
        <v>73199</v>
      </c>
    </row>
    <row r="13688" spans="1:4" ht="15.75" thickBot="1" x14ac:dyDescent="0.3">
      <c r="A13688" s="13" t="s">
        <v>49057</v>
      </c>
      <c r="B13688" s="14" t="s">
        <v>13072</v>
      </c>
      <c r="C13688" s="15">
        <v>5501008000</v>
      </c>
      <c r="D13688" s="16" t="s">
        <v>73199</v>
      </c>
    </row>
    <row r="13689" spans="1:4" ht="15.75" thickBot="1" x14ac:dyDescent="0.3">
      <c r="A13689" s="13" t="s">
        <v>49058</v>
      </c>
      <c r="B13689" s="14" t="s">
        <v>13073</v>
      </c>
      <c r="C13689" s="15">
        <v>2211004424</v>
      </c>
      <c r="D13689" s="16" t="s">
        <v>73199</v>
      </c>
    </row>
    <row r="13690" spans="1:4" ht="15.75" thickBot="1" x14ac:dyDescent="0.3">
      <c r="A13690" s="13" t="s">
        <v>49059</v>
      </c>
      <c r="B13690" s="14" t="s">
        <v>13074</v>
      </c>
      <c r="C13690" s="15">
        <v>7735605862</v>
      </c>
      <c r="D13690" s="16" t="s">
        <v>73199</v>
      </c>
    </row>
    <row r="13691" spans="1:4" ht="15.75" thickBot="1" x14ac:dyDescent="0.3">
      <c r="A13691" s="13" t="s">
        <v>49060</v>
      </c>
      <c r="B13691" s="14" t="s">
        <v>13075</v>
      </c>
      <c r="C13691" s="15">
        <v>3702691259</v>
      </c>
      <c r="D13691" s="16" t="s">
        <v>73199</v>
      </c>
    </row>
    <row r="13692" spans="1:4" ht="15.75" thickBot="1" x14ac:dyDescent="0.3">
      <c r="A13692" s="13" t="s">
        <v>49061</v>
      </c>
      <c r="B13692" s="14" t="s">
        <v>13076</v>
      </c>
      <c r="C13692" s="15">
        <v>6617021160</v>
      </c>
      <c r="D13692" s="16" t="s">
        <v>73199</v>
      </c>
    </row>
    <row r="13693" spans="1:4" ht="15.75" thickBot="1" x14ac:dyDescent="0.3">
      <c r="A13693" s="13" t="s">
        <v>49062</v>
      </c>
      <c r="B13693" s="14" t="s">
        <v>13077</v>
      </c>
      <c r="C13693" s="15">
        <v>6350009018</v>
      </c>
      <c r="D13693" s="16" t="s">
        <v>73199</v>
      </c>
    </row>
    <row r="13694" spans="1:4" ht="15.75" thickBot="1" x14ac:dyDescent="0.3">
      <c r="A13694" s="13" t="s">
        <v>49063</v>
      </c>
      <c r="B13694" s="14" t="s">
        <v>13078</v>
      </c>
      <c r="C13694" s="15">
        <v>7446044865</v>
      </c>
      <c r="D13694" s="16" t="s">
        <v>73199</v>
      </c>
    </row>
    <row r="13695" spans="1:4" ht="15.75" thickBot="1" x14ac:dyDescent="0.3">
      <c r="A13695" s="13" t="s">
        <v>49064</v>
      </c>
      <c r="B13695" s="14" t="s">
        <v>13079</v>
      </c>
      <c r="C13695" s="15">
        <v>5504150798</v>
      </c>
      <c r="D13695" s="16" t="s">
        <v>73199</v>
      </c>
    </row>
    <row r="13696" spans="1:4" ht="15.75" thickBot="1" x14ac:dyDescent="0.3">
      <c r="A13696" s="13" t="s">
        <v>49065</v>
      </c>
      <c r="B13696" s="14" t="s">
        <v>13080</v>
      </c>
      <c r="C13696" s="15">
        <v>6501187632</v>
      </c>
      <c r="D13696" s="16" t="s">
        <v>73199</v>
      </c>
    </row>
    <row r="13697" spans="1:4" ht="15.75" thickBot="1" x14ac:dyDescent="0.3">
      <c r="A13697" s="13" t="s">
        <v>49066</v>
      </c>
      <c r="B13697" s="14" t="s">
        <v>13081</v>
      </c>
      <c r="C13697" s="15">
        <v>814087392</v>
      </c>
      <c r="D13697" s="16" t="s">
        <v>73199</v>
      </c>
    </row>
    <row r="13698" spans="1:4" ht="15.75" thickBot="1" x14ac:dyDescent="0.3">
      <c r="A13698" s="13" t="s">
        <v>49067</v>
      </c>
      <c r="B13698" s="14" t="s">
        <v>13082</v>
      </c>
      <c r="C13698" s="15">
        <v>4202049013</v>
      </c>
      <c r="D13698" s="16" t="s">
        <v>73199</v>
      </c>
    </row>
    <row r="13699" spans="1:4" ht="15.75" thickBot="1" x14ac:dyDescent="0.3">
      <c r="A13699" s="13" t="s">
        <v>49068</v>
      </c>
      <c r="B13699" s="14" t="s">
        <v>13082</v>
      </c>
      <c r="C13699" s="15">
        <v>2710007981</v>
      </c>
      <c r="D13699" s="16" t="s">
        <v>73199</v>
      </c>
    </row>
    <row r="13700" spans="1:4" ht="15.75" thickBot="1" x14ac:dyDescent="0.3">
      <c r="A13700" s="13" t="s">
        <v>49069</v>
      </c>
      <c r="B13700" s="14" t="s">
        <v>13083</v>
      </c>
      <c r="C13700" s="15">
        <v>7129500517</v>
      </c>
      <c r="D13700" s="16" t="s">
        <v>73199</v>
      </c>
    </row>
    <row r="13701" spans="1:4" ht="15.75" thickBot="1" x14ac:dyDescent="0.3">
      <c r="A13701" s="13" t="s">
        <v>49070</v>
      </c>
      <c r="B13701" s="14" t="s">
        <v>13084</v>
      </c>
      <c r="C13701" s="15">
        <v>4217174232</v>
      </c>
      <c r="D13701" s="16" t="s">
        <v>73199</v>
      </c>
    </row>
    <row r="13702" spans="1:4" ht="15.75" thickBot="1" x14ac:dyDescent="0.3">
      <c r="A13702" s="13" t="s">
        <v>49071</v>
      </c>
      <c r="B13702" s="14" t="s">
        <v>13084</v>
      </c>
      <c r="C13702" s="15">
        <v>4217065924</v>
      </c>
      <c r="D13702" s="16" t="s">
        <v>73199</v>
      </c>
    </row>
    <row r="13703" spans="1:4" ht="15.75" thickBot="1" x14ac:dyDescent="0.3">
      <c r="A13703" s="13" t="s">
        <v>49072</v>
      </c>
      <c r="B13703" s="14" t="s">
        <v>13084</v>
      </c>
      <c r="C13703" s="15">
        <v>6168084971</v>
      </c>
      <c r="D13703" s="16" t="s">
        <v>73199</v>
      </c>
    </row>
    <row r="13704" spans="1:4" ht="15.75" thickBot="1" x14ac:dyDescent="0.3">
      <c r="A13704" s="13" t="s">
        <v>49073</v>
      </c>
      <c r="B13704" s="14" t="s">
        <v>13085</v>
      </c>
      <c r="C13704" s="15">
        <v>1015009375</v>
      </c>
      <c r="D13704" s="16" t="s">
        <v>73199</v>
      </c>
    </row>
    <row r="13705" spans="1:4" ht="15.75" thickBot="1" x14ac:dyDescent="0.3">
      <c r="A13705" s="13" t="s">
        <v>49074</v>
      </c>
      <c r="B13705" s="14" t="s">
        <v>13086</v>
      </c>
      <c r="C13705" s="15">
        <v>2813009966</v>
      </c>
      <c r="D13705" s="16" t="s">
        <v>73199</v>
      </c>
    </row>
    <row r="13706" spans="1:4" ht="15.75" thickBot="1" x14ac:dyDescent="0.3">
      <c r="A13706" s="13" t="s">
        <v>49075</v>
      </c>
      <c r="B13706" s="14" t="s">
        <v>13087</v>
      </c>
      <c r="C13706" s="15">
        <v>3711030304</v>
      </c>
      <c r="D13706" s="16" t="s">
        <v>73199</v>
      </c>
    </row>
    <row r="13707" spans="1:4" ht="15.75" thickBot="1" x14ac:dyDescent="0.3">
      <c r="A13707" s="13" t="s">
        <v>49076</v>
      </c>
      <c r="B13707" s="14" t="s">
        <v>13088</v>
      </c>
      <c r="C13707" s="15">
        <v>6168031948</v>
      </c>
      <c r="D13707" s="16" t="s">
        <v>73199</v>
      </c>
    </row>
    <row r="13708" spans="1:4" ht="15.75" thickBot="1" x14ac:dyDescent="0.3">
      <c r="A13708" s="13" t="s">
        <v>49077</v>
      </c>
      <c r="B13708" s="14" t="s">
        <v>13089</v>
      </c>
      <c r="C13708" s="15">
        <v>6313548438</v>
      </c>
      <c r="D13708" s="16" t="s">
        <v>73199</v>
      </c>
    </row>
    <row r="13709" spans="1:4" ht="15.75" thickBot="1" x14ac:dyDescent="0.3">
      <c r="A13709" s="13" t="s">
        <v>49078</v>
      </c>
      <c r="B13709" s="14" t="s">
        <v>13090</v>
      </c>
      <c r="C13709" s="15">
        <v>7810570643</v>
      </c>
      <c r="D13709" s="16" t="s">
        <v>73199</v>
      </c>
    </row>
    <row r="13710" spans="1:4" ht="15.75" thickBot="1" x14ac:dyDescent="0.3">
      <c r="A13710" s="13" t="s">
        <v>49079</v>
      </c>
      <c r="B13710" s="14" t="s">
        <v>13091</v>
      </c>
      <c r="C13710" s="15">
        <v>6829021814</v>
      </c>
      <c r="D13710" s="16" t="s">
        <v>73199</v>
      </c>
    </row>
    <row r="13711" spans="1:4" ht="15.75" thickBot="1" x14ac:dyDescent="0.3">
      <c r="A13711" s="13" t="s">
        <v>49080</v>
      </c>
      <c r="B13711" s="14" t="s">
        <v>13092</v>
      </c>
      <c r="C13711" s="15">
        <v>2813009476</v>
      </c>
      <c r="D13711" s="16" t="s">
        <v>73199</v>
      </c>
    </row>
    <row r="13712" spans="1:4" ht="15.75" thickBot="1" x14ac:dyDescent="0.3">
      <c r="A13712" s="13" t="s">
        <v>49081</v>
      </c>
      <c r="B13712" s="14" t="s">
        <v>13093</v>
      </c>
      <c r="C13712" s="15">
        <v>3714486688</v>
      </c>
      <c r="D13712" s="16" t="s">
        <v>73199</v>
      </c>
    </row>
    <row r="13713" spans="1:4" ht="15.75" thickBot="1" x14ac:dyDescent="0.3">
      <c r="A13713" s="13" t="s">
        <v>49082</v>
      </c>
      <c r="B13713" s="14" t="s">
        <v>13094</v>
      </c>
      <c r="C13713" s="15">
        <v>3324120134</v>
      </c>
      <c r="D13713" s="16" t="s">
        <v>73199</v>
      </c>
    </row>
    <row r="13714" spans="1:4" ht="15.75" thickBot="1" x14ac:dyDescent="0.3">
      <c r="A13714" s="13" t="s">
        <v>49083</v>
      </c>
      <c r="B13714" s="14" t="s">
        <v>13095</v>
      </c>
      <c r="C13714" s="15">
        <v>5074045598</v>
      </c>
      <c r="D13714" s="16" t="s">
        <v>73199</v>
      </c>
    </row>
    <row r="13715" spans="1:4" ht="15.75" thickBot="1" x14ac:dyDescent="0.3">
      <c r="A13715" s="13" t="s">
        <v>49084</v>
      </c>
      <c r="B13715" s="14" t="s">
        <v>13096</v>
      </c>
      <c r="C13715" s="15">
        <v>269032584</v>
      </c>
      <c r="D13715" s="16" t="s">
        <v>73199</v>
      </c>
    </row>
    <row r="13716" spans="1:4" ht="15.75" thickBot="1" x14ac:dyDescent="0.3">
      <c r="A13716" s="13" t="s">
        <v>49085</v>
      </c>
      <c r="B13716" s="14" t="s">
        <v>13097</v>
      </c>
      <c r="C13716" s="15">
        <v>2530006675</v>
      </c>
      <c r="D13716" s="16" t="s">
        <v>73199</v>
      </c>
    </row>
    <row r="13717" spans="1:4" ht="15.75" thickBot="1" x14ac:dyDescent="0.3">
      <c r="A13717" s="13" t="s">
        <v>49086</v>
      </c>
      <c r="B13717" s="14" t="s">
        <v>13098</v>
      </c>
      <c r="C13717" s="15">
        <v>2209035320</v>
      </c>
      <c r="D13717" s="16" t="s">
        <v>73199</v>
      </c>
    </row>
    <row r="13718" spans="1:4" ht="15.75" thickBot="1" x14ac:dyDescent="0.3">
      <c r="A13718" s="13" t="s">
        <v>49087</v>
      </c>
      <c r="B13718" s="14" t="s">
        <v>13099</v>
      </c>
      <c r="C13718" s="15">
        <v>7134000421</v>
      </c>
      <c r="D13718" s="16" t="s">
        <v>73199</v>
      </c>
    </row>
    <row r="13719" spans="1:4" ht="15.75" thickBot="1" x14ac:dyDescent="0.3">
      <c r="A13719" s="13" t="s">
        <v>49088</v>
      </c>
      <c r="B13719" s="14" t="s">
        <v>13100</v>
      </c>
      <c r="C13719" s="15">
        <v>3527014621</v>
      </c>
      <c r="D13719" s="16" t="s">
        <v>73199</v>
      </c>
    </row>
    <row r="13720" spans="1:4" ht="15.75" thickBot="1" x14ac:dyDescent="0.3">
      <c r="A13720" s="13" t="s">
        <v>49089</v>
      </c>
      <c r="B13720" s="14" t="s">
        <v>13101</v>
      </c>
      <c r="C13720" s="15">
        <v>6516008332</v>
      </c>
      <c r="D13720" s="16" t="s">
        <v>73199</v>
      </c>
    </row>
    <row r="13721" spans="1:4" ht="15.75" thickBot="1" x14ac:dyDescent="0.3">
      <c r="A13721" s="13" t="s">
        <v>49090</v>
      </c>
      <c r="B13721" s="14" t="s">
        <v>13102</v>
      </c>
      <c r="C13721" s="15">
        <v>2405000186</v>
      </c>
      <c r="D13721" s="16" t="s">
        <v>73199</v>
      </c>
    </row>
    <row r="13722" spans="1:4" ht="15.75" thickBot="1" x14ac:dyDescent="0.3">
      <c r="A13722" s="13" t="s">
        <v>49091</v>
      </c>
      <c r="B13722" s="14" t="s">
        <v>13103</v>
      </c>
      <c r="C13722" s="15">
        <v>2915004205</v>
      </c>
      <c r="D13722" s="16" t="s">
        <v>73199</v>
      </c>
    </row>
    <row r="13723" spans="1:4" ht="15.75" thickBot="1" x14ac:dyDescent="0.3">
      <c r="A13723" s="13" t="s">
        <v>49092</v>
      </c>
      <c r="B13723" s="14" t="s">
        <v>13104</v>
      </c>
      <c r="C13723" s="15">
        <v>6321417407</v>
      </c>
      <c r="D13723" s="16" t="s">
        <v>73199</v>
      </c>
    </row>
    <row r="13724" spans="1:4" ht="15.75" thickBot="1" x14ac:dyDescent="0.3">
      <c r="A13724" s="13" t="s">
        <v>49093</v>
      </c>
      <c r="B13724" s="14" t="s">
        <v>13105</v>
      </c>
      <c r="C13724" s="15">
        <v>4202041310</v>
      </c>
      <c r="D13724" s="16" t="s">
        <v>73199</v>
      </c>
    </row>
    <row r="13725" spans="1:4" ht="15.75" thickBot="1" x14ac:dyDescent="0.3">
      <c r="A13725" s="13" t="s">
        <v>49094</v>
      </c>
      <c r="B13725" s="14" t="s">
        <v>13106</v>
      </c>
      <c r="C13725" s="15">
        <v>7457002899</v>
      </c>
      <c r="D13725" s="16" t="s">
        <v>73199</v>
      </c>
    </row>
    <row r="13726" spans="1:4" ht="15.75" thickBot="1" x14ac:dyDescent="0.3">
      <c r="A13726" s="13" t="s">
        <v>49095</v>
      </c>
      <c r="B13726" s="14" t="s">
        <v>13106</v>
      </c>
      <c r="C13726" s="15">
        <v>4703125353</v>
      </c>
      <c r="D13726" s="16" t="s">
        <v>73199</v>
      </c>
    </row>
    <row r="13727" spans="1:4" ht="15.75" thickBot="1" x14ac:dyDescent="0.3">
      <c r="A13727" s="13" t="s">
        <v>49096</v>
      </c>
      <c r="B13727" s="14" t="s">
        <v>13106</v>
      </c>
      <c r="C13727" s="15">
        <v>7903526975</v>
      </c>
      <c r="D13727" s="16" t="s">
        <v>73199</v>
      </c>
    </row>
    <row r="13728" spans="1:4" ht="15.75" thickBot="1" x14ac:dyDescent="0.3">
      <c r="A13728" s="13" t="s">
        <v>49097</v>
      </c>
      <c r="B13728" s="14" t="s">
        <v>13106</v>
      </c>
      <c r="C13728" s="15">
        <v>5105009641</v>
      </c>
      <c r="D13728" s="16" t="s">
        <v>73199</v>
      </c>
    </row>
    <row r="13729" spans="1:4" ht="15.75" thickBot="1" x14ac:dyDescent="0.3">
      <c r="A13729" s="13" t="s">
        <v>49098</v>
      </c>
      <c r="B13729" s="14" t="s">
        <v>13106</v>
      </c>
      <c r="C13729" s="15">
        <v>6324040558</v>
      </c>
      <c r="D13729" s="16" t="s">
        <v>73199</v>
      </c>
    </row>
    <row r="13730" spans="1:4" ht="15.75" thickBot="1" x14ac:dyDescent="0.3">
      <c r="A13730" s="13" t="s">
        <v>49099</v>
      </c>
      <c r="B13730" s="14" t="s">
        <v>13106</v>
      </c>
      <c r="C13730" s="15">
        <v>7215010428</v>
      </c>
      <c r="D13730" s="16" t="s">
        <v>73199</v>
      </c>
    </row>
    <row r="13731" spans="1:4" ht="15.75" thickBot="1" x14ac:dyDescent="0.3">
      <c r="A13731" s="13" t="s">
        <v>49100</v>
      </c>
      <c r="B13731" s="14" t="s">
        <v>13106</v>
      </c>
      <c r="C13731" s="15">
        <v>1116009389</v>
      </c>
      <c r="D13731" s="16" t="s">
        <v>73199</v>
      </c>
    </row>
    <row r="13732" spans="1:4" ht="15.75" thickBot="1" x14ac:dyDescent="0.3">
      <c r="A13732" s="13" t="s">
        <v>49101</v>
      </c>
      <c r="B13732" s="14" t="s">
        <v>13106</v>
      </c>
      <c r="C13732" s="15">
        <v>3249501547</v>
      </c>
      <c r="D13732" s="16" t="s">
        <v>73199</v>
      </c>
    </row>
    <row r="13733" spans="1:4" ht="15.75" thickBot="1" x14ac:dyDescent="0.3">
      <c r="A13733" s="13" t="s">
        <v>49102</v>
      </c>
      <c r="B13733" s="14" t="s">
        <v>13106</v>
      </c>
      <c r="C13733" s="15">
        <v>5007096491</v>
      </c>
      <c r="D13733" s="16" t="s">
        <v>73199</v>
      </c>
    </row>
    <row r="13734" spans="1:4" ht="15.75" thickBot="1" x14ac:dyDescent="0.3">
      <c r="A13734" s="13" t="s">
        <v>49103</v>
      </c>
      <c r="B13734" s="14" t="s">
        <v>13106</v>
      </c>
      <c r="C13734" s="15">
        <v>2904028074</v>
      </c>
      <c r="D13734" s="16" t="s">
        <v>73199</v>
      </c>
    </row>
    <row r="13735" spans="1:4" ht="15.75" thickBot="1" x14ac:dyDescent="0.3">
      <c r="A13735" s="13" t="s">
        <v>49104</v>
      </c>
      <c r="B13735" s="14" t="s">
        <v>13106</v>
      </c>
      <c r="C13735" s="15">
        <v>2902083827</v>
      </c>
      <c r="D13735" s="16" t="s">
        <v>73199</v>
      </c>
    </row>
    <row r="13736" spans="1:4" ht="15.75" thickBot="1" x14ac:dyDescent="0.3">
      <c r="A13736" s="13" t="s">
        <v>49105</v>
      </c>
      <c r="B13736" s="14" t="s">
        <v>13106</v>
      </c>
      <c r="C13736" s="15">
        <v>6382053570</v>
      </c>
      <c r="D13736" s="16" t="s">
        <v>73199</v>
      </c>
    </row>
    <row r="13737" spans="1:4" ht="15.75" thickBot="1" x14ac:dyDescent="0.3">
      <c r="A13737" s="13" t="s">
        <v>49106</v>
      </c>
      <c r="B13737" s="14" t="s">
        <v>13106</v>
      </c>
      <c r="C13737" s="15">
        <v>4705070212</v>
      </c>
      <c r="D13737" s="16" t="s">
        <v>73199</v>
      </c>
    </row>
    <row r="13738" spans="1:4" ht="15.75" thickBot="1" x14ac:dyDescent="0.3">
      <c r="A13738" s="13" t="s">
        <v>49107</v>
      </c>
      <c r="B13738" s="14" t="s">
        <v>13107</v>
      </c>
      <c r="C13738" s="15">
        <v>5105011577</v>
      </c>
      <c r="D13738" s="16" t="s">
        <v>73199</v>
      </c>
    </row>
    <row r="13739" spans="1:4" ht="15.75" thickBot="1" x14ac:dyDescent="0.3">
      <c r="A13739" s="13" t="s">
        <v>49108</v>
      </c>
      <c r="B13739" s="14" t="s">
        <v>13108</v>
      </c>
      <c r="C13739" s="15">
        <v>7801631314</v>
      </c>
      <c r="D13739" s="16" t="s">
        <v>73199</v>
      </c>
    </row>
    <row r="13740" spans="1:4" ht="15.75" thickBot="1" x14ac:dyDescent="0.3">
      <c r="A13740" s="13" t="s">
        <v>49109</v>
      </c>
      <c r="B13740" s="14" t="s">
        <v>13109</v>
      </c>
      <c r="C13740" s="15">
        <v>3612008080</v>
      </c>
      <c r="D13740" s="16" t="s">
        <v>73199</v>
      </c>
    </row>
    <row r="13741" spans="1:4" ht="15.75" thickBot="1" x14ac:dyDescent="0.3">
      <c r="A13741" s="13" t="s">
        <v>49110</v>
      </c>
      <c r="B13741" s="14" t="s">
        <v>13110</v>
      </c>
      <c r="C13741" s="15">
        <v>2512305520</v>
      </c>
      <c r="D13741" s="16" t="s">
        <v>73199</v>
      </c>
    </row>
    <row r="13742" spans="1:4" ht="15.75" thickBot="1" x14ac:dyDescent="0.3">
      <c r="A13742" s="13" t="s">
        <v>49111</v>
      </c>
      <c r="B13742" s="14" t="s">
        <v>13111</v>
      </c>
      <c r="C13742" s="15">
        <v>105070799</v>
      </c>
      <c r="D13742" s="16" t="s">
        <v>73199</v>
      </c>
    </row>
    <row r="13743" spans="1:4" ht="15.75" thickBot="1" x14ac:dyDescent="0.3">
      <c r="A13743" s="13" t="s">
        <v>49112</v>
      </c>
      <c r="B13743" s="14" t="s">
        <v>13112</v>
      </c>
      <c r="C13743" s="15">
        <v>542033285</v>
      </c>
      <c r="D13743" s="16" t="s">
        <v>73199</v>
      </c>
    </row>
    <row r="13744" spans="1:4" ht="15.75" thickBot="1" x14ac:dyDescent="0.3">
      <c r="A13744" s="13" t="s">
        <v>49113</v>
      </c>
      <c r="B13744" s="14" t="s">
        <v>13113</v>
      </c>
      <c r="C13744" s="15">
        <v>1006012766</v>
      </c>
      <c r="D13744" s="16" t="s">
        <v>73199</v>
      </c>
    </row>
    <row r="13745" spans="1:4" ht="15.75" thickBot="1" x14ac:dyDescent="0.3">
      <c r="A13745" s="13" t="s">
        <v>49114</v>
      </c>
      <c r="B13745" s="14" t="s">
        <v>13114</v>
      </c>
      <c r="C13745" s="15">
        <v>1007018062</v>
      </c>
      <c r="D13745" s="16" t="s">
        <v>73199</v>
      </c>
    </row>
    <row r="13746" spans="1:4" ht="15.75" thickBot="1" x14ac:dyDescent="0.3">
      <c r="A13746" s="13" t="s">
        <v>49115</v>
      </c>
      <c r="B13746" s="14" t="s">
        <v>13115</v>
      </c>
      <c r="C13746" s="15">
        <v>1841036286</v>
      </c>
      <c r="D13746" s="16" t="s">
        <v>73199</v>
      </c>
    </row>
    <row r="13747" spans="1:4" ht="15.75" thickBot="1" x14ac:dyDescent="0.3">
      <c r="A13747" s="13" t="s">
        <v>49116</v>
      </c>
      <c r="B13747" s="14" t="s">
        <v>13116</v>
      </c>
      <c r="C13747" s="15">
        <v>1905010159</v>
      </c>
      <c r="D13747" s="16" t="s">
        <v>73199</v>
      </c>
    </row>
    <row r="13748" spans="1:4" ht="15.75" thickBot="1" x14ac:dyDescent="0.3">
      <c r="A13748" s="13" t="s">
        <v>49117</v>
      </c>
      <c r="B13748" s="14" t="s">
        <v>13117</v>
      </c>
      <c r="C13748" s="15">
        <v>2130050817</v>
      </c>
      <c r="D13748" s="16" t="s">
        <v>73199</v>
      </c>
    </row>
    <row r="13749" spans="1:4" ht="15.75" thickBot="1" x14ac:dyDescent="0.3">
      <c r="A13749" s="13" t="s">
        <v>49118</v>
      </c>
      <c r="B13749" s="14" t="s">
        <v>13118</v>
      </c>
      <c r="C13749" s="15">
        <v>2505014143</v>
      </c>
      <c r="D13749" s="16" t="s">
        <v>73199</v>
      </c>
    </row>
    <row r="13750" spans="1:4" ht="15.75" thickBot="1" x14ac:dyDescent="0.3">
      <c r="A13750" s="13" t="s">
        <v>49119</v>
      </c>
      <c r="B13750" s="14" t="s">
        <v>13119</v>
      </c>
      <c r="C13750" s="15">
        <v>2626039079</v>
      </c>
      <c r="D13750" s="16" t="s">
        <v>73199</v>
      </c>
    </row>
    <row r="13751" spans="1:4" ht="15.75" thickBot="1" x14ac:dyDescent="0.3">
      <c r="A13751" s="13" t="s">
        <v>49120</v>
      </c>
      <c r="B13751" s="14" t="s">
        <v>13120</v>
      </c>
      <c r="C13751" s="15">
        <v>2912006074</v>
      </c>
      <c r="D13751" s="16" t="s">
        <v>73199</v>
      </c>
    </row>
    <row r="13752" spans="1:4" ht="15.75" thickBot="1" x14ac:dyDescent="0.3">
      <c r="A13752" s="13" t="s">
        <v>49121</v>
      </c>
      <c r="B13752" s="14" t="s">
        <v>13121</v>
      </c>
      <c r="C13752" s="15">
        <v>2920013029</v>
      </c>
      <c r="D13752" s="16" t="s">
        <v>73199</v>
      </c>
    </row>
    <row r="13753" spans="1:4" ht="15.75" thickBot="1" x14ac:dyDescent="0.3">
      <c r="A13753" s="13" t="s">
        <v>49122</v>
      </c>
      <c r="B13753" s="14" t="s">
        <v>13122</v>
      </c>
      <c r="C13753" s="15">
        <v>3306015634</v>
      </c>
      <c r="D13753" s="16" t="s">
        <v>73199</v>
      </c>
    </row>
    <row r="13754" spans="1:4" ht="15.75" thickBot="1" x14ac:dyDescent="0.3">
      <c r="A13754" s="13" t="s">
        <v>49123</v>
      </c>
      <c r="B13754" s="14" t="s">
        <v>13123</v>
      </c>
      <c r="C13754" s="15">
        <v>3801138574</v>
      </c>
      <c r="D13754" s="16" t="s">
        <v>73199</v>
      </c>
    </row>
    <row r="13755" spans="1:4" ht="15.75" thickBot="1" x14ac:dyDescent="0.3">
      <c r="A13755" s="13" t="s">
        <v>49124</v>
      </c>
      <c r="B13755" s="14" t="s">
        <v>13124</v>
      </c>
      <c r="C13755" s="15">
        <v>4007013493</v>
      </c>
      <c r="D13755" s="16" t="s">
        <v>73199</v>
      </c>
    </row>
    <row r="13756" spans="1:4" ht="15.75" thickBot="1" x14ac:dyDescent="0.3">
      <c r="A13756" s="13" t="s">
        <v>49125</v>
      </c>
      <c r="B13756" s="14" t="s">
        <v>13125</v>
      </c>
      <c r="C13756" s="15">
        <v>4220040038</v>
      </c>
      <c r="D13756" s="16" t="s">
        <v>73199</v>
      </c>
    </row>
    <row r="13757" spans="1:4" ht="15.75" thickBot="1" x14ac:dyDescent="0.3">
      <c r="A13757" s="13" t="s">
        <v>49126</v>
      </c>
      <c r="B13757" s="14" t="s">
        <v>13126</v>
      </c>
      <c r="C13757" s="15">
        <v>4246020928</v>
      </c>
      <c r="D13757" s="16" t="s">
        <v>73199</v>
      </c>
    </row>
    <row r="13758" spans="1:4" ht="15.75" thickBot="1" x14ac:dyDescent="0.3">
      <c r="A13758" s="13" t="s">
        <v>49127</v>
      </c>
      <c r="B13758" s="14" t="s">
        <v>13127</v>
      </c>
      <c r="C13758" s="15">
        <v>4252005893</v>
      </c>
      <c r="D13758" s="16" t="s">
        <v>73199</v>
      </c>
    </row>
    <row r="13759" spans="1:4" ht="15.75" thickBot="1" x14ac:dyDescent="0.3">
      <c r="A13759" s="13" t="s">
        <v>49128</v>
      </c>
      <c r="B13759" s="14" t="s">
        <v>13128</v>
      </c>
      <c r="C13759" s="15">
        <v>5047108827</v>
      </c>
      <c r="D13759" s="16" t="s">
        <v>73199</v>
      </c>
    </row>
    <row r="13760" spans="1:4" ht="15.75" thickBot="1" x14ac:dyDescent="0.3">
      <c r="A13760" s="13" t="s">
        <v>49129</v>
      </c>
      <c r="B13760" s="14" t="s">
        <v>13129</v>
      </c>
      <c r="C13760" s="15">
        <v>5211759766</v>
      </c>
      <c r="D13760" s="16" t="s">
        <v>73199</v>
      </c>
    </row>
    <row r="13761" spans="1:4" ht="15.75" thickBot="1" x14ac:dyDescent="0.3">
      <c r="A13761" s="13" t="s">
        <v>49130</v>
      </c>
      <c r="B13761" s="14" t="s">
        <v>13130</v>
      </c>
      <c r="C13761" s="15">
        <v>5321137736</v>
      </c>
      <c r="D13761" s="16" t="s">
        <v>73199</v>
      </c>
    </row>
    <row r="13762" spans="1:4" ht="15.75" thickBot="1" x14ac:dyDescent="0.3">
      <c r="A13762" s="13" t="s">
        <v>49131</v>
      </c>
      <c r="B13762" s="14" t="s">
        <v>13131</v>
      </c>
      <c r="C13762" s="15">
        <v>5321175837</v>
      </c>
      <c r="D13762" s="16" t="s">
        <v>73199</v>
      </c>
    </row>
    <row r="13763" spans="1:4" ht="15.75" thickBot="1" x14ac:dyDescent="0.3">
      <c r="A13763" s="13" t="s">
        <v>49132</v>
      </c>
      <c r="B13763" s="14" t="s">
        <v>13132</v>
      </c>
      <c r="C13763" s="15">
        <v>6230081076</v>
      </c>
      <c r="D13763" s="16" t="s">
        <v>73199</v>
      </c>
    </row>
    <row r="13764" spans="1:4" ht="15.75" thickBot="1" x14ac:dyDescent="0.3">
      <c r="A13764" s="13" t="s">
        <v>49133</v>
      </c>
      <c r="B13764" s="14" t="s">
        <v>13133</v>
      </c>
      <c r="C13764" s="15">
        <v>6321178082</v>
      </c>
      <c r="D13764" s="16" t="s">
        <v>73199</v>
      </c>
    </row>
    <row r="13765" spans="1:4" ht="15.75" thickBot="1" x14ac:dyDescent="0.3">
      <c r="A13765" s="13" t="s">
        <v>49134</v>
      </c>
      <c r="B13765" s="14" t="s">
        <v>13134</v>
      </c>
      <c r="C13765" s="15">
        <v>6727027278</v>
      </c>
      <c r="D13765" s="16" t="s">
        <v>73199</v>
      </c>
    </row>
    <row r="13766" spans="1:4" ht="15.75" thickBot="1" x14ac:dyDescent="0.3">
      <c r="A13766" s="13" t="s">
        <v>49135</v>
      </c>
      <c r="B13766" s="14" t="s">
        <v>13135</v>
      </c>
      <c r="C13766" s="15">
        <v>6732104866</v>
      </c>
      <c r="D13766" s="16" t="s">
        <v>73199</v>
      </c>
    </row>
    <row r="13767" spans="1:4" ht="15.75" thickBot="1" x14ac:dyDescent="0.3">
      <c r="A13767" s="13" t="s">
        <v>49136</v>
      </c>
      <c r="B13767" s="14" t="s">
        <v>13136</v>
      </c>
      <c r="C13767" s="15">
        <v>6827019200</v>
      </c>
      <c r="D13767" s="16" t="s">
        <v>73199</v>
      </c>
    </row>
    <row r="13768" spans="1:4" ht="15.75" thickBot="1" x14ac:dyDescent="0.3">
      <c r="A13768" s="13" t="s">
        <v>49137</v>
      </c>
      <c r="B13768" s="14" t="s">
        <v>13137</v>
      </c>
      <c r="C13768" s="15">
        <v>7017092972</v>
      </c>
      <c r="D13768" s="16" t="s">
        <v>73199</v>
      </c>
    </row>
    <row r="13769" spans="1:4" ht="15.75" thickBot="1" x14ac:dyDescent="0.3">
      <c r="A13769" s="13" t="s">
        <v>49138</v>
      </c>
      <c r="B13769" s="14" t="s">
        <v>13138</v>
      </c>
      <c r="C13769" s="15">
        <v>7202132274</v>
      </c>
      <c r="D13769" s="16" t="s">
        <v>73199</v>
      </c>
    </row>
    <row r="13770" spans="1:4" ht="15.75" thickBot="1" x14ac:dyDescent="0.3">
      <c r="A13770" s="13" t="s">
        <v>49139</v>
      </c>
      <c r="B13770" s="14" t="s">
        <v>13139</v>
      </c>
      <c r="C13770" s="15">
        <v>7401013338</v>
      </c>
      <c r="D13770" s="16" t="s">
        <v>73199</v>
      </c>
    </row>
    <row r="13771" spans="1:4" ht="15.75" thickBot="1" x14ac:dyDescent="0.3">
      <c r="A13771" s="13" t="s">
        <v>49140</v>
      </c>
      <c r="B13771" s="14" t="s">
        <v>13140</v>
      </c>
      <c r="C13771" s="15">
        <v>7450062708</v>
      </c>
      <c r="D13771" s="16" t="s">
        <v>73199</v>
      </c>
    </row>
    <row r="13772" spans="1:4" ht="15.75" thickBot="1" x14ac:dyDescent="0.3">
      <c r="A13772" s="13" t="s">
        <v>49141</v>
      </c>
      <c r="B13772" s="14" t="s">
        <v>13141</v>
      </c>
      <c r="C13772" s="15">
        <v>7460011406</v>
      </c>
      <c r="D13772" s="16" t="s">
        <v>73199</v>
      </c>
    </row>
    <row r="13773" spans="1:4" ht="15.75" thickBot="1" x14ac:dyDescent="0.3">
      <c r="A13773" s="13" t="s">
        <v>49142</v>
      </c>
      <c r="B13773" s="14" t="s">
        <v>13142</v>
      </c>
      <c r="C13773" s="15">
        <v>7734701852</v>
      </c>
      <c r="D13773" s="16" t="s">
        <v>73199</v>
      </c>
    </row>
    <row r="13774" spans="1:4" ht="15.75" thickBot="1" x14ac:dyDescent="0.3">
      <c r="A13774" s="13" t="s">
        <v>49143</v>
      </c>
      <c r="B13774" s="14" t="s">
        <v>13143</v>
      </c>
      <c r="C13774" s="15">
        <v>7807343792</v>
      </c>
      <c r="D13774" s="16" t="s">
        <v>73199</v>
      </c>
    </row>
    <row r="13775" spans="1:4" ht="15.75" thickBot="1" x14ac:dyDescent="0.3">
      <c r="A13775" s="13" t="s">
        <v>49144</v>
      </c>
      <c r="B13775" s="14" t="s">
        <v>13144</v>
      </c>
      <c r="C13775" s="15">
        <v>8622003890</v>
      </c>
      <c r="D13775" s="16" t="s">
        <v>73199</v>
      </c>
    </row>
    <row r="13776" spans="1:4" ht="15.75" thickBot="1" x14ac:dyDescent="0.3">
      <c r="A13776" s="13" t="s">
        <v>49145</v>
      </c>
      <c r="B13776" s="14" t="s">
        <v>13145</v>
      </c>
      <c r="C13776" s="15">
        <v>5018178989</v>
      </c>
      <c r="D13776" s="16" t="s">
        <v>73199</v>
      </c>
    </row>
    <row r="13777" spans="1:4" ht="15.75" thickBot="1" x14ac:dyDescent="0.3">
      <c r="A13777" s="13" t="s">
        <v>49146</v>
      </c>
      <c r="B13777" s="14" t="s">
        <v>13146</v>
      </c>
      <c r="C13777" s="15">
        <v>7801645412</v>
      </c>
      <c r="D13777" s="16" t="s">
        <v>73199</v>
      </c>
    </row>
    <row r="13778" spans="1:4" ht="15.75" thickBot="1" x14ac:dyDescent="0.3">
      <c r="A13778" s="13" t="s">
        <v>49147</v>
      </c>
      <c r="B13778" s="14" t="s">
        <v>13147</v>
      </c>
      <c r="C13778" s="15">
        <v>5715005687</v>
      </c>
      <c r="D13778" s="16" t="s">
        <v>73199</v>
      </c>
    </row>
    <row r="13779" spans="1:4" ht="15.75" thickBot="1" x14ac:dyDescent="0.3">
      <c r="A13779" s="13" t="s">
        <v>49148</v>
      </c>
      <c r="B13779" s="14" t="s">
        <v>13148</v>
      </c>
      <c r="C13779" s="15">
        <v>5751035870</v>
      </c>
      <c r="D13779" s="16" t="s">
        <v>73199</v>
      </c>
    </row>
    <row r="13780" spans="1:4" ht="15.75" thickBot="1" x14ac:dyDescent="0.3">
      <c r="A13780" s="13" t="s">
        <v>49149</v>
      </c>
      <c r="B13780" s="14" t="s">
        <v>13149</v>
      </c>
      <c r="C13780" s="15">
        <v>7725684985</v>
      </c>
      <c r="D13780" s="16" t="s">
        <v>73199</v>
      </c>
    </row>
    <row r="13781" spans="1:4" ht="15.75" thickBot="1" x14ac:dyDescent="0.3">
      <c r="A13781" s="13" t="s">
        <v>49150</v>
      </c>
      <c r="B13781" s="14" t="s">
        <v>13149</v>
      </c>
      <c r="C13781" s="15">
        <v>2630802102</v>
      </c>
      <c r="D13781" s="16" t="s">
        <v>73199</v>
      </c>
    </row>
    <row r="13782" spans="1:4" ht="15.75" thickBot="1" x14ac:dyDescent="0.3">
      <c r="A13782" s="13" t="s">
        <v>49151</v>
      </c>
      <c r="B13782" s="14" t="s">
        <v>13150</v>
      </c>
      <c r="C13782" s="15">
        <v>4105045800</v>
      </c>
      <c r="D13782" s="16" t="s">
        <v>73199</v>
      </c>
    </row>
    <row r="13783" spans="1:4" ht="15.75" thickBot="1" x14ac:dyDescent="0.3">
      <c r="A13783" s="13" t="s">
        <v>49152</v>
      </c>
      <c r="B13783" s="14" t="s">
        <v>13150</v>
      </c>
      <c r="C13783" s="15">
        <v>5446016423</v>
      </c>
      <c r="D13783" s="16" t="s">
        <v>73199</v>
      </c>
    </row>
    <row r="13784" spans="1:4" ht="15.75" thickBot="1" x14ac:dyDescent="0.3">
      <c r="A13784" s="13" t="s">
        <v>49153</v>
      </c>
      <c r="B13784" s="14" t="s">
        <v>13151</v>
      </c>
      <c r="C13784" s="15">
        <v>4704003076</v>
      </c>
      <c r="D13784" s="16" t="s">
        <v>73199</v>
      </c>
    </row>
    <row r="13785" spans="1:4" ht="15.75" thickBot="1" x14ac:dyDescent="0.3">
      <c r="A13785" s="13" t="s">
        <v>49154</v>
      </c>
      <c r="B13785" s="14" t="s">
        <v>13152</v>
      </c>
      <c r="C13785" s="15">
        <v>5501134558</v>
      </c>
      <c r="D13785" s="16" t="s">
        <v>73199</v>
      </c>
    </row>
    <row r="13786" spans="1:4" ht="15.75" thickBot="1" x14ac:dyDescent="0.3">
      <c r="A13786" s="13" t="s">
        <v>49155</v>
      </c>
      <c r="B13786" s="14" t="s">
        <v>13153</v>
      </c>
      <c r="C13786" s="15">
        <v>6950032989</v>
      </c>
      <c r="D13786" s="16" t="s">
        <v>73199</v>
      </c>
    </row>
    <row r="13787" spans="1:4" ht="15.75" thickBot="1" x14ac:dyDescent="0.3">
      <c r="A13787" s="13" t="s">
        <v>49156</v>
      </c>
      <c r="B13787" s="14" t="s">
        <v>13154</v>
      </c>
      <c r="C13787" s="15">
        <v>7202161532</v>
      </c>
      <c r="D13787" s="16" t="s">
        <v>73199</v>
      </c>
    </row>
    <row r="13788" spans="1:4" ht="15.75" thickBot="1" x14ac:dyDescent="0.3">
      <c r="A13788" s="13" t="s">
        <v>49157</v>
      </c>
      <c r="B13788" s="14" t="s">
        <v>13155</v>
      </c>
      <c r="C13788" s="15">
        <v>7405009910</v>
      </c>
      <c r="D13788" s="16" t="s">
        <v>73199</v>
      </c>
    </row>
    <row r="13789" spans="1:4" ht="15.75" thickBot="1" x14ac:dyDescent="0.3">
      <c r="A13789" s="13" t="s">
        <v>49158</v>
      </c>
      <c r="B13789" s="14" t="s">
        <v>13156</v>
      </c>
      <c r="C13789" s="15">
        <v>2311176762</v>
      </c>
      <c r="D13789" s="16" t="s">
        <v>73199</v>
      </c>
    </row>
    <row r="13790" spans="1:4" ht="15.75" thickBot="1" x14ac:dyDescent="0.3">
      <c r="A13790" s="13" t="s">
        <v>49159</v>
      </c>
      <c r="B13790" s="14" t="s">
        <v>13156</v>
      </c>
      <c r="C13790" s="15">
        <v>2234015334</v>
      </c>
      <c r="D13790" s="16" t="s">
        <v>73199</v>
      </c>
    </row>
    <row r="13791" spans="1:4" ht="15.75" thickBot="1" x14ac:dyDescent="0.3">
      <c r="A13791" s="13" t="s">
        <v>49160</v>
      </c>
      <c r="B13791" s="14" t="s">
        <v>13157</v>
      </c>
      <c r="C13791" s="15">
        <v>8621002502</v>
      </c>
      <c r="D13791" s="16" t="s">
        <v>73199</v>
      </c>
    </row>
    <row r="13792" spans="1:4" ht="15.75" thickBot="1" x14ac:dyDescent="0.3">
      <c r="A13792" s="13" t="s">
        <v>49161</v>
      </c>
      <c r="B13792" s="14" t="s">
        <v>13158</v>
      </c>
      <c r="C13792" s="15">
        <v>7816451716</v>
      </c>
      <c r="D13792" s="16" t="s">
        <v>73199</v>
      </c>
    </row>
    <row r="13793" spans="1:4" ht="15.75" thickBot="1" x14ac:dyDescent="0.3">
      <c r="A13793" s="13" t="s">
        <v>49162</v>
      </c>
      <c r="B13793" s="14" t="s">
        <v>13159</v>
      </c>
      <c r="C13793" s="15">
        <v>5040127980</v>
      </c>
      <c r="D13793" s="16" t="s">
        <v>73199</v>
      </c>
    </row>
    <row r="13794" spans="1:4" ht="15.75" thickBot="1" x14ac:dyDescent="0.3">
      <c r="A13794" s="13" t="s">
        <v>49163</v>
      </c>
      <c r="B13794" s="14" t="s">
        <v>13160</v>
      </c>
      <c r="C13794" s="15">
        <v>5107912993</v>
      </c>
      <c r="D13794" s="16" t="s">
        <v>73199</v>
      </c>
    </row>
    <row r="13795" spans="1:4" ht="15.75" thickBot="1" x14ac:dyDescent="0.3">
      <c r="A13795" s="13" t="s">
        <v>49164</v>
      </c>
      <c r="B13795" s="14" t="s">
        <v>13161</v>
      </c>
      <c r="C13795" s="15">
        <v>3528159637</v>
      </c>
      <c r="D13795" s="16" t="s">
        <v>73199</v>
      </c>
    </row>
    <row r="13796" spans="1:4" ht="15.75" thickBot="1" x14ac:dyDescent="0.3">
      <c r="A13796" s="13" t="s">
        <v>49165</v>
      </c>
      <c r="B13796" s="14" t="s">
        <v>13161</v>
      </c>
      <c r="C13796" s="15">
        <v>3905068138</v>
      </c>
      <c r="D13796" s="16" t="s">
        <v>73199</v>
      </c>
    </row>
    <row r="13797" spans="1:4" ht="15.75" thickBot="1" x14ac:dyDescent="0.3">
      <c r="A13797" s="13" t="s">
        <v>49166</v>
      </c>
      <c r="B13797" s="14" t="s">
        <v>13161</v>
      </c>
      <c r="C13797" s="15">
        <v>5838010493</v>
      </c>
      <c r="D13797" s="16" t="s">
        <v>73199</v>
      </c>
    </row>
    <row r="13798" spans="1:4" ht="15.75" thickBot="1" x14ac:dyDescent="0.3">
      <c r="A13798" s="13" t="s">
        <v>49167</v>
      </c>
      <c r="B13798" s="14" t="s">
        <v>13162</v>
      </c>
      <c r="C13798" s="15">
        <v>7842377603</v>
      </c>
      <c r="D13798" s="16" t="s">
        <v>73199</v>
      </c>
    </row>
    <row r="13799" spans="1:4" ht="15.75" thickBot="1" x14ac:dyDescent="0.3">
      <c r="A13799" s="13" t="s">
        <v>49168</v>
      </c>
      <c r="B13799" s="14" t="s">
        <v>13162</v>
      </c>
      <c r="C13799" s="15">
        <v>6151011862</v>
      </c>
      <c r="D13799" s="16" t="s">
        <v>73199</v>
      </c>
    </row>
    <row r="13800" spans="1:4" ht="15.75" thickBot="1" x14ac:dyDescent="0.3">
      <c r="A13800" s="13" t="s">
        <v>49169</v>
      </c>
      <c r="B13800" s="14" t="s">
        <v>13163</v>
      </c>
      <c r="C13800" s="15">
        <v>3444179919</v>
      </c>
      <c r="D13800" s="16" t="s">
        <v>73199</v>
      </c>
    </row>
    <row r="13801" spans="1:4" ht="15.75" thickBot="1" x14ac:dyDescent="0.3">
      <c r="A13801" s="13" t="s">
        <v>49170</v>
      </c>
      <c r="B13801" s="14" t="s">
        <v>13164</v>
      </c>
      <c r="C13801" s="15">
        <v>5001108750</v>
      </c>
      <c r="D13801" s="16" t="s">
        <v>73199</v>
      </c>
    </row>
    <row r="13802" spans="1:4" ht="15.75" thickBot="1" x14ac:dyDescent="0.3">
      <c r="A13802" s="13" t="s">
        <v>49171</v>
      </c>
      <c r="B13802" s="14" t="s">
        <v>13165</v>
      </c>
      <c r="C13802" s="15">
        <v>5835108035</v>
      </c>
      <c r="D13802" s="16" t="s">
        <v>73199</v>
      </c>
    </row>
    <row r="13803" spans="1:4" ht="15.75" thickBot="1" x14ac:dyDescent="0.3">
      <c r="A13803" s="13" t="s">
        <v>49172</v>
      </c>
      <c r="B13803" s="14" t="s">
        <v>13166</v>
      </c>
      <c r="C13803" s="15">
        <v>6163125409</v>
      </c>
      <c r="D13803" s="16" t="s">
        <v>73199</v>
      </c>
    </row>
    <row r="13804" spans="1:4" ht="15.75" thickBot="1" x14ac:dyDescent="0.3">
      <c r="A13804" s="13" t="s">
        <v>49173</v>
      </c>
      <c r="B13804" s="14" t="s">
        <v>13167</v>
      </c>
      <c r="C13804" s="15">
        <v>6732001388</v>
      </c>
      <c r="D13804" s="16" t="s">
        <v>73199</v>
      </c>
    </row>
    <row r="13805" spans="1:4" ht="15.75" thickBot="1" x14ac:dyDescent="0.3">
      <c r="A13805" s="13" t="s">
        <v>49174</v>
      </c>
      <c r="B13805" s="14" t="s">
        <v>13168</v>
      </c>
      <c r="C13805" s="15">
        <v>7130504347</v>
      </c>
      <c r="D13805" s="16" t="s">
        <v>73199</v>
      </c>
    </row>
    <row r="13806" spans="1:4" ht="15.75" thickBot="1" x14ac:dyDescent="0.3">
      <c r="A13806" s="13" t="s">
        <v>49175</v>
      </c>
      <c r="B13806" s="14" t="s">
        <v>13169</v>
      </c>
      <c r="C13806" s="15">
        <v>8602246398</v>
      </c>
      <c r="D13806" s="16" t="s">
        <v>73199</v>
      </c>
    </row>
    <row r="13807" spans="1:4" ht="15.75" thickBot="1" x14ac:dyDescent="0.3">
      <c r="A13807" s="13" t="s">
        <v>49176</v>
      </c>
      <c r="B13807" s="14" t="s">
        <v>13170</v>
      </c>
      <c r="C13807" s="15">
        <v>2308235986</v>
      </c>
      <c r="D13807" s="16" t="s">
        <v>73199</v>
      </c>
    </row>
    <row r="13808" spans="1:4" ht="15.75" thickBot="1" x14ac:dyDescent="0.3">
      <c r="A13808" s="13" t="s">
        <v>49177</v>
      </c>
      <c r="B13808" s="14" t="s">
        <v>13171</v>
      </c>
      <c r="C13808" s="15">
        <v>6450090460</v>
      </c>
      <c r="D13808" s="16" t="s">
        <v>73199</v>
      </c>
    </row>
    <row r="13809" spans="1:4" ht="15.75" thickBot="1" x14ac:dyDescent="0.3">
      <c r="A13809" s="13" t="s">
        <v>49178</v>
      </c>
      <c r="B13809" s="14" t="s">
        <v>13172</v>
      </c>
      <c r="C13809" s="15">
        <v>5042138842</v>
      </c>
      <c r="D13809" s="16" t="s">
        <v>73199</v>
      </c>
    </row>
    <row r="13810" spans="1:4" ht="15.75" thickBot="1" x14ac:dyDescent="0.3">
      <c r="A13810" s="13" t="s">
        <v>49179</v>
      </c>
      <c r="B13810" s="14" t="s">
        <v>13173</v>
      </c>
      <c r="C13810" s="15">
        <v>2304057228</v>
      </c>
      <c r="D13810" s="16" t="s">
        <v>73199</v>
      </c>
    </row>
    <row r="13811" spans="1:4" ht="15.75" thickBot="1" x14ac:dyDescent="0.3">
      <c r="A13811" s="13" t="s">
        <v>49180</v>
      </c>
      <c r="B13811" s="14" t="s">
        <v>13173</v>
      </c>
      <c r="C13811" s="15">
        <v>5321165525</v>
      </c>
      <c r="D13811" s="16" t="s">
        <v>73199</v>
      </c>
    </row>
    <row r="13812" spans="1:4" ht="15.75" thickBot="1" x14ac:dyDescent="0.3">
      <c r="A13812" s="13" t="s">
        <v>49181</v>
      </c>
      <c r="B13812" s="14" t="s">
        <v>13174</v>
      </c>
      <c r="C13812" s="15">
        <v>3510008041</v>
      </c>
      <c r="D13812" s="16" t="s">
        <v>73199</v>
      </c>
    </row>
    <row r="13813" spans="1:4" ht="15.75" thickBot="1" x14ac:dyDescent="0.3">
      <c r="A13813" s="13" t="s">
        <v>49182</v>
      </c>
      <c r="B13813" s="14" t="s">
        <v>13175</v>
      </c>
      <c r="C13813" s="15">
        <v>7704796286</v>
      </c>
      <c r="D13813" s="16" t="s">
        <v>73199</v>
      </c>
    </row>
    <row r="13814" spans="1:4" ht="15.75" thickBot="1" x14ac:dyDescent="0.3">
      <c r="A13814" s="13" t="s">
        <v>49183</v>
      </c>
      <c r="B13814" s="14" t="s">
        <v>13176</v>
      </c>
      <c r="C13814" s="15">
        <v>4705046160</v>
      </c>
      <c r="D13814" s="16" t="s">
        <v>73199</v>
      </c>
    </row>
    <row r="13815" spans="1:4" ht="15.75" thickBot="1" x14ac:dyDescent="0.3">
      <c r="A13815" s="13" t="s">
        <v>49184</v>
      </c>
      <c r="B13815" s="14" t="s">
        <v>13177</v>
      </c>
      <c r="C13815" s="15">
        <v>323387524</v>
      </c>
      <c r="D13815" s="16" t="s">
        <v>73199</v>
      </c>
    </row>
    <row r="13816" spans="1:4" ht="15.75" thickBot="1" x14ac:dyDescent="0.3">
      <c r="A13816" s="13" t="s">
        <v>49185</v>
      </c>
      <c r="B13816" s="14" t="s">
        <v>13178</v>
      </c>
      <c r="C13816" s="15">
        <v>3234009420</v>
      </c>
      <c r="D13816" s="16" t="s">
        <v>73199</v>
      </c>
    </row>
    <row r="13817" spans="1:4" ht="15.75" thickBot="1" x14ac:dyDescent="0.3">
      <c r="A13817" s="13" t="s">
        <v>49186</v>
      </c>
      <c r="B13817" s="14" t="s">
        <v>13179</v>
      </c>
      <c r="C13817" s="15">
        <v>6911025508</v>
      </c>
      <c r="D13817" s="16" t="s">
        <v>73199</v>
      </c>
    </row>
    <row r="13818" spans="1:4" ht="15.75" thickBot="1" x14ac:dyDescent="0.3">
      <c r="A13818" s="13" t="s">
        <v>49187</v>
      </c>
      <c r="B13818" s="14" t="s">
        <v>13180</v>
      </c>
      <c r="C13818" s="15">
        <v>7710245657</v>
      </c>
      <c r="D13818" s="16" t="s">
        <v>73199</v>
      </c>
    </row>
    <row r="13819" spans="1:4" ht="15.75" thickBot="1" x14ac:dyDescent="0.3">
      <c r="A13819" s="13" t="s">
        <v>49188</v>
      </c>
      <c r="B13819" s="14" t="s">
        <v>13181</v>
      </c>
      <c r="C13819" s="15">
        <v>7702335160</v>
      </c>
      <c r="D13819" s="16" t="s">
        <v>73199</v>
      </c>
    </row>
    <row r="13820" spans="1:4" ht="15.75" thickBot="1" x14ac:dyDescent="0.3">
      <c r="A13820" s="13" t="s">
        <v>49189</v>
      </c>
      <c r="B13820" s="14" t="s">
        <v>13182</v>
      </c>
      <c r="C13820" s="15">
        <v>7825480142</v>
      </c>
      <c r="D13820" s="16" t="s">
        <v>73199</v>
      </c>
    </row>
    <row r="13821" spans="1:4" ht="15.75" thickBot="1" x14ac:dyDescent="0.3">
      <c r="A13821" s="13" t="s">
        <v>49190</v>
      </c>
      <c r="B13821" s="14" t="s">
        <v>13183</v>
      </c>
      <c r="C13821" s="15">
        <v>7709448067</v>
      </c>
      <c r="D13821" s="16" t="s">
        <v>73199</v>
      </c>
    </row>
    <row r="13822" spans="1:4" ht="15.75" thickBot="1" x14ac:dyDescent="0.3">
      <c r="A13822" s="13" t="s">
        <v>49191</v>
      </c>
      <c r="B13822" s="14" t="s">
        <v>13184</v>
      </c>
      <c r="C13822" s="15">
        <v>5610076666</v>
      </c>
      <c r="D13822" s="16" t="s">
        <v>73199</v>
      </c>
    </row>
    <row r="13823" spans="1:4" ht="15.75" thickBot="1" x14ac:dyDescent="0.3">
      <c r="A13823" s="13" t="s">
        <v>49192</v>
      </c>
      <c r="B13823" s="14" t="s">
        <v>13185</v>
      </c>
      <c r="C13823" s="15">
        <v>3025026849</v>
      </c>
      <c r="D13823" s="16" t="s">
        <v>73199</v>
      </c>
    </row>
    <row r="13824" spans="1:4" ht="15.75" thickBot="1" x14ac:dyDescent="0.3">
      <c r="A13824" s="13" t="s">
        <v>49193</v>
      </c>
      <c r="B13824" s="14" t="s">
        <v>13186</v>
      </c>
      <c r="C13824" s="15">
        <v>2225168990</v>
      </c>
      <c r="D13824" s="16" t="s">
        <v>73199</v>
      </c>
    </row>
    <row r="13825" spans="1:4" ht="15.75" thickBot="1" x14ac:dyDescent="0.3">
      <c r="A13825" s="13" t="s">
        <v>49194</v>
      </c>
      <c r="B13825" s="14" t="s">
        <v>13187</v>
      </c>
      <c r="C13825" s="15">
        <v>5501085999</v>
      </c>
      <c r="D13825" s="16" t="s">
        <v>73199</v>
      </c>
    </row>
    <row r="13826" spans="1:4" ht="15.75" thickBot="1" x14ac:dyDescent="0.3">
      <c r="A13826" s="13" t="s">
        <v>49195</v>
      </c>
      <c r="B13826" s="14" t="s">
        <v>13188</v>
      </c>
      <c r="C13826" s="15">
        <v>2334018297</v>
      </c>
      <c r="D13826" s="16" t="s">
        <v>73199</v>
      </c>
    </row>
    <row r="13827" spans="1:4" ht="15.75" thickBot="1" x14ac:dyDescent="0.3">
      <c r="A13827" s="13" t="s">
        <v>49196</v>
      </c>
      <c r="B13827" s="14" t="s">
        <v>13189</v>
      </c>
      <c r="C13827" s="15">
        <v>3906237452</v>
      </c>
      <c r="D13827" s="16" t="s">
        <v>73199</v>
      </c>
    </row>
    <row r="13828" spans="1:4" ht="15.75" thickBot="1" x14ac:dyDescent="0.3">
      <c r="A13828" s="13" t="s">
        <v>49197</v>
      </c>
      <c r="B13828" s="14" t="s">
        <v>13190</v>
      </c>
      <c r="C13828" s="15">
        <v>2817040773</v>
      </c>
      <c r="D13828" s="16" t="s">
        <v>73199</v>
      </c>
    </row>
    <row r="13829" spans="1:4" ht="15.75" thickBot="1" x14ac:dyDescent="0.3">
      <c r="A13829" s="13" t="s">
        <v>49198</v>
      </c>
      <c r="B13829" s="14" t="s">
        <v>13191</v>
      </c>
      <c r="C13829" s="15">
        <v>1105021539</v>
      </c>
      <c r="D13829" s="16" t="s">
        <v>73199</v>
      </c>
    </row>
    <row r="13830" spans="1:4" ht="15.75" thickBot="1" x14ac:dyDescent="0.3">
      <c r="A13830" s="13" t="s">
        <v>49199</v>
      </c>
      <c r="B13830" s="14" t="s">
        <v>13192</v>
      </c>
      <c r="C13830" s="15">
        <v>7020034642</v>
      </c>
      <c r="D13830" s="16" t="s">
        <v>73199</v>
      </c>
    </row>
    <row r="13831" spans="1:4" ht="15.75" thickBot="1" x14ac:dyDescent="0.3">
      <c r="A13831" s="13" t="s">
        <v>49200</v>
      </c>
      <c r="B13831" s="14" t="s">
        <v>13193</v>
      </c>
      <c r="C13831" s="15">
        <v>1657143631</v>
      </c>
      <c r="D13831" s="16" t="s">
        <v>73199</v>
      </c>
    </row>
    <row r="13832" spans="1:4" ht="15.75" thickBot="1" x14ac:dyDescent="0.3">
      <c r="A13832" s="13" t="s">
        <v>49201</v>
      </c>
      <c r="B13832" s="14" t="s">
        <v>13194</v>
      </c>
      <c r="C13832" s="15">
        <v>2330021299</v>
      </c>
      <c r="D13832" s="16" t="s">
        <v>73199</v>
      </c>
    </row>
    <row r="13833" spans="1:4" ht="15.75" thickBot="1" x14ac:dyDescent="0.3">
      <c r="A13833" s="13" t="s">
        <v>49202</v>
      </c>
      <c r="B13833" s="14" t="s">
        <v>13195</v>
      </c>
      <c r="C13833" s="15">
        <v>7204152886</v>
      </c>
      <c r="D13833" s="16" t="s">
        <v>73199</v>
      </c>
    </row>
    <row r="13834" spans="1:4" ht="15.75" thickBot="1" x14ac:dyDescent="0.3">
      <c r="A13834" s="13" t="s">
        <v>49203</v>
      </c>
      <c r="B13834" s="14" t="s">
        <v>13196</v>
      </c>
      <c r="C13834" s="15">
        <v>1905009530</v>
      </c>
      <c r="D13834" s="16" t="s">
        <v>73199</v>
      </c>
    </row>
    <row r="13835" spans="1:4" ht="15.75" thickBot="1" x14ac:dyDescent="0.3">
      <c r="A13835" s="13" t="s">
        <v>49204</v>
      </c>
      <c r="B13835" s="14" t="s">
        <v>13197</v>
      </c>
      <c r="C13835" s="15">
        <v>6950121830</v>
      </c>
      <c r="D13835" s="16" t="s">
        <v>73199</v>
      </c>
    </row>
    <row r="13836" spans="1:4" ht="15.75" thickBot="1" x14ac:dyDescent="0.3">
      <c r="A13836" s="13" t="s">
        <v>49205</v>
      </c>
      <c r="B13836" s="14" t="s">
        <v>13198</v>
      </c>
      <c r="C13836" s="15">
        <v>2511061102</v>
      </c>
      <c r="D13836" s="16" t="s">
        <v>73199</v>
      </c>
    </row>
    <row r="13837" spans="1:4" ht="15.75" thickBot="1" x14ac:dyDescent="0.3">
      <c r="A13837" s="13" t="s">
        <v>49206</v>
      </c>
      <c r="B13837" s="14" t="s">
        <v>13199</v>
      </c>
      <c r="C13837" s="15">
        <v>7731599248</v>
      </c>
      <c r="D13837" s="16" t="s">
        <v>73199</v>
      </c>
    </row>
    <row r="13838" spans="1:4" ht="15.75" thickBot="1" x14ac:dyDescent="0.3">
      <c r="A13838" s="13" t="s">
        <v>49207</v>
      </c>
      <c r="B13838" s="14" t="s">
        <v>13200</v>
      </c>
      <c r="C13838" s="15">
        <v>4706020214</v>
      </c>
      <c r="D13838" s="16" t="s">
        <v>73199</v>
      </c>
    </row>
    <row r="13839" spans="1:4" ht="15.75" thickBot="1" x14ac:dyDescent="0.3">
      <c r="A13839" s="13" t="s">
        <v>49208</v>
      </c>
      <c r="B13839" s="14" t="s">
        <v>13201</v>
      </c>
      <c r="C13839" s="15">
        <v>6518008440</v>
      </c>
      <c r="D13839" s="16" t="s">
        <v>73199</v>
      </c>
    </row>
    <row r="13840" spans="1:4" ht="15.75" thickBot="1" x14ac:dyDescent="0.3">
      <c r="A13840" s="13" t="s">
        <v>49209</v>
      </c>
      <c r="B13840" s="14" t="s">
        <v>13202</v>
      </c>
      <c r="C13840" s="15">
        <v>1616016377</v>
      </c>
      <c r="D13840" s="16" t="s">
        <v>73199</v>
      </c>
    </row>
    <row r="13841" spans="1:4" ht="15.75" thickBot="1" x14ac:dyDescent="0.3">
      <c r="A13841" s="13" t="s">
        <v>49210</v>
      </c>
      <c r="B13841" s="14" t="s">
        <v>13203</v>
      </c>
      <c r="C13841" s="15">
        <v>5190129827</v>
      </c>
      <c r="D13841" s="16" t="s">
        <v>73199</v>
      </c>
    </row>
    <row r="13842" spans="1:4" ht="15.75" thickBot="1" x14ac:dyDescent="0.3">
      <c r="A13842" s="13" t="s">
        <v>49211</v>
      </c>
      <c r="B13842" s="14" t="s">
        <v>13204</v>
      </c>
      <c r="C13842" s="15">
        <v>2311094622</v>
      </c>
      <c r="D13842" s="16" t="s">
        <v>73199</v>
      </c>
    </row>
    <row r="13843" spans="1:4" ht="15.75" thickBot="1" x14ac:dyDescent="0.3">
      <c r="A13843" s="13" t="s">
        <v>49212</v>
      </c>
      <c r="B13843" s="14" t="s">
        <v>13205</v>
      </c>
      <c r="C13843" s="15">
        <v>6658497833</v>
      </c>
      <c r="D13843" s="16" t="s">
        <v>73199</v>
      </c>
    </row>
    <row r="13844" spans="1:4" ht="15.75" thickBot="1" x14ac:dyDescent="0.3">
      <c r="A13844" s="13" t="s">
        <v>49213</v>
      </c>
      <c r="B13844" s="14" t="s">
        <v>13206</v>
      </c>
      <c r="C13844" s="15">
        <v>5042106992</v>
      </c>
      <c r="D13844" s="16" t="s">
        <v>73199</v>
      </c>
    </row>
    <row r="13845" spans="1:4" ht="15.75" thickBot="1" x14ac:dyDescent="0.3">
      <c r="A13845" s="13" t="s">
        <v>49214</v>
      </c>
      <c r="B13845" s="14" t="s">
        <v>13207</v>
      </c>
      <c r="C13845" s="15">
        <v>5024109302</v>
      </c>
      <c r="D13845" s="16" t="s">
        <v>73199</v>
      </c>
    </row>
    <row r="13846" spans="1:4" ht="15.75" thickBot="1" x14ac:dyDescent="0.3">
      <c r="A13846" s="13" t="s">
        <v>49215</v>
      </c>
      <c r="B13846" s="14" t="s">
        <v>13208</v>
      </c>
      <c r="C13846" s="15">
        <v>3460019060</v>
      </c>
      <c r="D13846" s="16" t="s">
        <v>73199</v>
      </c>
    </row>
    <row r="13847" spans="1:4" ht="15.75" thickBot="1" x14ac:dyDescent="0.3">
      <c r="A13847" s="13" t="s">
        <v>49216</v>
      </c>
      <c r="B13847" s="14" t="s">
        <v>13209</v>
      </c>
      <c r="C13847" s="15">
        <v>6450090478</v>
      </c>
      <c r="D13847" s="16" t="s">
        <v>73199</v>
      </c>
    </row>
    <row r="13848" spans="1:4" ht="15.75" thickBot="1" x14ac:dyDescent="0.3">
      <c r="A13848" s="13" t="s">
        <v>49217</v>
      </c>
      <c r="B13848" s="14" t="s">
        <v>13210</v>
      </c>
      <c r="C13848" s="15">
        <v>3444259579</v>
      </c>
      <c r="D13848" s="16" t="s">
        <v>73199</v>
      </c>
    </row>
    <row r="13849" spans="1:4" ht="15.75" thickBot="1" x14ac:dyDescent="0.3">
      <c r="A13849" s="13" t="s">
        <v>49218</v>
      </c>
      <c r="B13849" s="14" t="s">
        <v>13211</v>
      </c>
      <c r="C13849" s="15">
        <v>1001288150</v>
      </c>
      <c r="D13849" s="16" t="s">
        <v>73199</v>
      </c>
    </row>
    <row r="13850" spans="1:4" ht="15.75" thickBot="1" x14ac:dyDescent="0.3">
      <c r="A13850" s="13" t="s">
        <v>49219</v>
      </c>
      <c r="B13850" s="14" t="s">
        <v>13212</v>
      </c>
      <c r="C13850" s="15">
        <v>7412007600</v>
      </c>
      <c r="D13850" s="16" t="s">
        <v>73199</v>
      </c>
    </row>
    <row r="13851" spans="1:4" ht="15.75" thickBot="1" x14ac:dyDescent="0.3">
      <c r="A13851" s="13" t="s">
        <v>49220</v>
      </c>
      <c r="B13851" s="14" t="s">
        <v>13213</v>
      </c>
      <c r="C13851" s="15">
        <v>3128087868</v>
      </c>
      <c r="D13851" s="16" t="s">
        <v>73199</v>
      </c>
    </row>
    <row r="13852" spans="1:4" ht="15.75" thickBot="1" x14ac:dyDescent="0.3">
      <c r="A13852" s="13" t="s">
        <v>49221</v>
      </c>
      <c r="B13852" s="14" t="s">
        <v>13214</v>
      </c>
      <c r="C13852" s="15">
        <v>6316128696</v>
      </c>
      <c r="D13852" s="16" t="s">
        <v>73199</v>
      </c>
    </row>
    <row r="13853" spans="1:4" ht="15.75" thickBot="1" x14ac:dyDescent="0.3">
      <c r="A13853" s="13" t="s">
        <v>49222</v>
      </c>
      <c r="B13853" s="14" t="s">
        <v>13215</v>
      </c>
      <c r="C13853" s="15">
        <v>6501270640</v>
      </c>
      <c r="D13853" s="16" t="s">
        <v>73199</v>
      </c>
    </row>
    <row r="13854" spans="1:4" ht="15.75" thickBot="1" x14ac:dyDescent="0.3">
      <c r="A13854" s="13" t="s">
        <v>49223</v>
      </c>
      <c r="B13854" s="14" t="s">
        <v>13216</v>
      </c>
      <c r="C13854" s="15">
        <v>7727142603</v>
      </c>
      <c r="D13854" s="16" t="s">
        <v>73199</v>
      </c>
    </row>
    <row r="13855" spans="1:4" ht="15.75" thickBot="1" x14ac:dyDescent="0.3">
      <c r="A13855" s="13" t="s">
        <v>49224</v>
      </c>
      <c r="B13855" s="14" t="s">
        <v>13217</v>
      </c>
      <c r="C13855" s="15">
        <v>1113008588</v>
      </c>
      <c r="D13855" s="16" t="s">
        <v>73199</v>
      </c>
    </row>
    <row r="13856" spans="1:4" ht="15.75" thickBot="1" x14ac:dyDescent="0.3">
      <c r="A13856" s="13" t="s">
        <v>49225</v>
      </c>
      <c r="B13856" s="14" t="s">
        <v>13218</v>
      </c>
      <c r="C13856" s="15">
        <v>4101169385</v>
      </c>
      <c r="D13856" s="16" t="s">
        <v>73199</v>
      </c>
    </row>
    <row r="13857" spans="1:4" ht="15.75" thickBot="1" x14ac:dyDescent="0.3">
      <c r="A13857" s="13" t="s">
        <v>49226</v>
      </c>
      <c r="B13857" s="14" t="s">
        <v>13219</v>
      </c>
      <c r="C13857" s="15">
        <v>1116010176</v>
      </c>
      <c r="D13857" s="16" t="s">
        <v>73199</v>
      </c>
    </row>
    <row r="13858" spans="1:4" ht="15.75" thickBot="1" x14ac:dyDescent="0.3">
      <c r="A13858" s="13" t="s">
        <v>49227</v>
      </c>
      <c r="B13858" s="14" t="s">
        <v>13220</v>
      </c>
      <c r="C13858" s="15">
        <v>4401102825</v>
      </c>
      <c r="D13858" s="16" t="s">
        <v>73199</v>
      </c>
    </row>
    <row r="13859" spans="1:4" ht="15.75" thickBot="1" x14ac:dyDescent="0.3">
      <c r="A13859" s="13" t="s">
        <v>49228</v>
      </c>
      <c r="B13859" s="14" t="s">
        <v>13221</v>
      </c>
      <c r="C13859" s="15">
        <v>4401053335</v>
      </c>
      <c r="D13859" s="16" t="s">
        <v>73199</v>
      </c>
    </row>
    <row r="13860" spans="1:4" ht="15.75" thickBot="1" x14ac:dyDescent="0.3">
      <c r="A13860" s="13" t="s">
        <v>49229</v>
      </c>
      <c r="B13860" s="14" t="s">
        <v>13222</v>
      </c>
      <c r="C13860" s="15">
        <v>6639022859</v>
      </c>
      <c r="D13860" s="16" t="s">
        <v>73199</v>
      </c>
    </row>
    <row r="13861" spans="1:4" ht="15.75" thickBot="1" x14ac:dyDescent="0.3">
      <c r="A13861" s="13" t="s">
        <v>49230</v>
      </c>
      <c r="B13861" s="14" t="s">
        <v>13223</v>
      </c>
      <c r="C13861" s="15">
        <v>1840043876</v>
      </c>
      <c r="D13861" s="16" t="s">
        <v>73199</v>
      </c>
    </row>
    <row r="13862" spans="1:4" ht="15.75" thickBot="1" x14ac:dyDescent="0.3">
      <c r="A13862" s="13" t="s">
        <v>49231</v>
      </c>
      <c r="B13862" s="14" t="s">
        <v>13224</v>
      </c>
      <c r="C13862" s="15">
        <v>6825005956</v>
      </c>
      <c r="D13862" s="16" t="s">
        <v>73199</v>
      </c>
    </row>
    <row r="13863" spans="1:4" ht="15.75" thickBot="1" x14ac:dyDescent="0.3">
      <c r="A13863" s="13" t="s">
        <v>49232</v>
      </c>
      <c r="B13863" s="14" t="s">
        <v>13225</v>
      </c>
      <c r="C13863" s="15">
        <v>6141050693</v>
      </c>
      <c r="D13863" s="16" t="s">
        <v>73199</v>
      </c>
    </row>
    <row r="13864" spans="1:4" ht="15.75" thickBot="1" x14ac:dyDescent="0.3">
      <c r="A13864" s="13" t="s">
        <v>49233</v>
      </c>
      <c r="B13864" s="14" t="s">
        <v>13226</v>
      </c>
      <c r="C13864" s="15">
        <v>2372013540</v>
      </c>
      <c r="D13864" s="16" t="s">
        <v>73199</v>
      </c>
    </row>
    <row r="13865" spans="1:4" ht="15.75" thickBot="1" x14ac:dyDescent="0.3">
      <c r="A13865" s="13" t="s">
        <v>49234</v>
      </c>
      <c r="B13865" s="14" t="s">
        <v>13227</v>
      </c>
      <c r="C13865" s="15">
        <v>6827021872</v>
      </c>
      <c r="D13865" s="16" t="s">
        <v>73199</v>
      </c>
    </row>
    <row r="13866" spans="1:4" ht="15.75" thickBot="1" x14ac:dyDescent="0.3">
      <c r="A13866" s="13" t="s">
        <v>49235</v>
      </c>
      <c r="B13866" s="14" t="s">
        <v>13228</v>
      </c>
      <c r="C13866" s="15">
        <v>1313000219</v>
      </c>
      <c r="D13866" s="16" t="s">
        <v>73199</v>
      </c>
    </row>
    <row r="13867" spans="1:4" ht="15.75" thickBot="1" x14ac:dyDescent="0.3">
      <c r="A13867" s="13" t="s">
        <v>49236</v>
      </c>
      <c r="B13867" s="14" t="s">
        <v>13229</v>
      </c>
      <c r="C13867" s="15">
        <v>5205005418</v>
      </c>
      <c r="D13867" s="16" t="s">
        <v>73199</v>
      </c>
    </row>
    <row r="13868" spans="1:4" ht="15.75" thickBot="1" x14ac:dyDescent="0.3">
      <c r="A13868" s="13" t="s">
        <v>49237</v>
      </c>
      <c r="B13868" s="14" t="s">
        <v>13230</v>
      </c>
      <c r="C13868" s="15">
        <v>2423014150</v>
      </c>
      <c r="D13868" s="16" t="s">
        <v>73199</v>
      </c>
    </row>
    <row r="13869" spans="1:4" ht="15.75" thickBot="1" x14ac:dyDescent="0.3">
      <c r="A13869" s="13" t="s">
        <v>49238</v>
      </c>
      <c r="B13869" s="14" t="s">
        <v>13231</v>
      </c>
      <c r="C13869" s="15">
        <v>2423013879</v>
      </c>
      <c r="D13869" s="16" t="s">
        <v>73199</v>
      </c>
    </row>
    <row r="13870" spans="1:4" ht="15.75" thickBot="1" x14ac:dyDescent="0.3">
      <c r="A13870" s="13" t="s">
        <v>49239</v>
      </c>
      <c r="B13870" s="14" t="s">
        <v>13232</v>
      </c>
      <c r="C13870" s="15">
        <v>5050105199</v>
      </c>
      <c r="D13870" s="16" t="s">
        <v>73199</v>
      </c>
    </row>
    <row r="13871" spans="1:4" ht="15.75" thickBot="1" x14ac:dyDescent="0.3">
      <c r="A13871" s="13" t="s">
        <v>49240</v>
      </c>
      <c r="B13871" s="14" t="s">
        <v>13233</v>
      </c>
      <c r="C13871" s="15">
        <v>6314039793</v>
      </c>
      <c r="D13871" s="16" t="s">
        <v>73199</v>
      </c>
    </row>
    <row r="13872" spans="1:4" ht="15.75" thickBot="1" x14ac:dyDescent="0.3">
      <c r="A13872" s="13" t="s">
        <v>49241</v>
      </c>
      <c r="B13872" s="14" t="s">
        <v>13234</v>
      </c>
      <c r="C13872" s="15">
        <v>7325090747</v>
      </c>
      <c r="D13872" s="16" t="s">
        <v>73199</v>
      </c>
    </row>
    <row r="13873" spans="1:4" ht="15.75" thickBot="1" x14ac:dyDescent="0.3">
      <c r="A13873" s="13" t="s">
        <v>49242</v>
      </c>
      <c r="B13873" s="14" t="s">
        <v>13235</v>
      </c>
      <c r="C13873" s="15">
        <v>5410025015</v>
      </c>
      <c r="D13873" s="16" t="s">
        <v>73199</v>
      </c>
    </row>
    <row r="13874" spans="1:4" ht="15.75" thickBot="1" x14ac:dyDescent="0.3">
      <c r="A13874" s="13" t="s">
        <v>49243</v>
      </c>
      <c r="B13874" s="14" t="s">
        <v>13236</v>
      </c>
      <c r="C13874" s="15">
        <v>5504104520</v>
      </c>
      <c r="D13874" s="16" t="s">
        <v>73199</v>
      </c>
    </row>
    <row r="13875" spans="1:4" ht="15.75" thickBot="1" x14ac:dyDescent="0.3">
      <c r="A13875" s="13" t="s">
        <v>49244</v>
      </c>
      <c r="B13875" s="14" t="s">
        <v>13237</v>
      </c>
      <c r="C13875" s="15">
        <v>4011026456</v>
      </c>
      <c r="D13875" s="16" t="s">
        <v>73199</v>
      </c>
    </row>
    <row r="13876" spans="1:4" ht="15.75" thickBot="1" x14ac:dyDescent="0.3">
      <c r="A13876" s="13" t="s">
        <v>49245</v>
      </c>
      <c r="B13876" s="14" t="s">
        <v>13238</v>
      </c>
      <c r="C13876" s="15">
        <v>2369005066</v>
      </c>
      <c r="D13876" s="16" t="s">
        <v>73199</v>
      </c>
    </row>
    <row r="13877" spans="1:4" ht="15.75" thickBot="1" x14ac:dyDescent="0.3">
      <c r="A13877" s="13" t="s">
        <v>49246</v>
      </c>
      <c r="B13877" s="14" t="s">
        <v>13239</v>
      </c>
      <c r="C13877" s="15">
        <v>2308224328</v>
      </c>
      <c r="D13877" s="16" t="s">
        <v>73199</v>
      </c>
    </row>
    <row r="13878" spans="1:4" ht="15.75" thickBot="1" x14ac:dyDescent="0.3">
      <c r="A13878" s="13" t="s">
        <v>49247</v>
      </c>
      <c r="B13878" s="14" t="s">
        <v>13240</v>
      </c>
      <c r="C13878" s="15">
        <v>2312230691</v>
      </c>
      <c r="D13878" s="16" t="s">
        <v>73199</v>
      </c>
    </row>
    <row r="13879" spans="1:4" ht="15.75" thickBot="1" x14ac:dyDescent="0.3">
      <c r="A13879" s="13" t="s">
        <v>49248</v>
      </c>
      <c r="B13879" s="14" t="s">
        <v>13241</v>
      </c>
      <c r="C13879" s="15">
        <v>3918504825</v>
      </c>
      <c r="D13879" s="16" t="s">
        <v>73199</v>
      </c>
    </row>
    <row r="13880" spans="1:4" ht="15.75" thickBot="1" x14ac:dyDescent="0.3">
      <c r="A13880" s="13" t="s">
        <v>49249</v>
      </c>
      <c r="B13880" s="14" t="s">
        <v>13242</v>
      </c>
      <c r="C13880" s="15">
        <v>4212030879</v>
      </c>
      <c r="D13880" s="16" t="s">
        <v>73199</v>
      </c>
    </row>
    <row r="13881" spans="1:4" ht="15.75" thickBot="1" x14ac:dyDescent="0.3">
      <c r="A13881" s="13" t="s">
        <v>49250</v>
      </c>
      <c r="B13881" s="14" t="s">
        <v>13243</v>
      </c>
      <c r="C13881" s="15">
        <v>2466114215</v>
      </c>
      <c r="D13881" s="16" t="s">
        <v>73199</v>
      </c>
    </row>
    <row r="13882" spans="1:4" ht="15.75" thickBot="1" x14ac:dyDescent="0.3">
      <c r="A13882" s="13" t="s">
        <v>49251</v>
      </c>
      <c r="B13882" s="14" t="s">
        <v>13244</v>
      </c>
      <c r="C13882" s="15">
        <v>3448045916</v>
      </c>
      <c r="D13882" s="16" t="s">
        <v>73199</v>
      </c>
    </row>
    <row r="13883" spans="1:4" ht="15.75" thickBot="1" x14ac:dyDescent="0.3">
      <c r="A13883" s="13" t="s">
        <v>49252</v>
      </c>
      <c r="B13883" s="14" t="s">
        <v>13245</v>
      </c>
      <c r="C13883" s="15">
        <v>6350023453</v>
      </c>
      <c r="D13883" s="16" t="s">
        <v>73199</v>
      </c>
    </row>
    <row r="13884" spans="1:4" ht="15.75" thickBot="1" x14ac:dyDescent="0.3">
      <c r="A13884" s="13" t="s">
        <v>49253</v>
      </c>
      <c r="B13884" s="14" t="s">
        <v>13246</v>
      </c>
      <c r="C13884" s="15">
        <v>5024068222</v>
      </c>
      <c r="D13884" s="16" t="s">
        <v>73199</v>
      </c>
    </row>
    <row r="13885" spans="1:4" ht="15.75" thickBot="1" x14ac:dyDescent="0.3">
      <c r="A13885" s="13" t="s">
        <v>49254</v>
      </c>
      <c r="B13885" s="14" t="s">
        <v>13247</v>
      </c>
      <c r="C13885" s="15">
        <v>5032148760</v>
      </c>
      <c r="D13885" s="16" t="s">
        <v>73199</v>
      </c>
    </row>
    <row r="13886" spans="1:4" ht="15.75" thickBot="1" x14ac:dyDescent="0.3">
      <c r="A13886" s="13" t="s">
        <v>49255</v>
      </c>
      <c r="B13886" s="14" t="s">
        <v>13248</v>
      </c>
      <c r="C13886" s="15">
        <v>1203009360</v>
      </c>
      <c r="D13886" s="16" t="s">
        <v>73199</v>
      </c>
    </row>
    <row r="13887" spans="1:4" ht="15.75" thickBot="1" x14ac:dyDescent="0.3">
      <c r="A13887" s="13" t="s">
        <v>49256</v>
      </c>
      <c r="B13887" s="14" t="s">
        <v>13249</v>
      </c>
      <c r="C13887" s="15">
        <v>2309136265</v>
      </c>
      <c r="D13887" s="16" t="s">
        <v>73199</v>
      </c>
    </row>
    <row r="13888" spans="1:4" ht="15.75" thickBot="1" x14ac:dyDescent="0.3">
      <c r="A13888" s="13" t="s">
        <v>49257</v>
      </c>
      <c r="B13888" s="14" t="s">
        <v>13250</v>
      </c>
      <c r="C13888" s="15">
        <v>4810009256</v>
      </c>
      <c r="D13888" s="16" t="s">
        <v>73199</v>
      </c>
    </row>
    <row r="13889" spans="1:4" ht="15.75" thickBot="1" x14ac:dyDescent="0.3">
      <c r="A13889" s="13" t="s">
        <v>49258</v>
      </c>
      <c r="B13889" s="14" t="s">
        <v>13251</v>
      </c>
      <c r="C13889" s="15">
        <v>2423014329</v>
      </c>
      <c r="D13889" s="16" t="s">
        <v>73199</v>
      </c>
    </row>
    <row r="13890" spans="1:4" ht="15.75" thickBot="1" x14ac:dyDescent="0.3">
      <c r="A13890" s="13" t="s">
        <v>49259</v>
      </c>
      <c r="B13890" s="14" t="s">
        <v>13252</v>
      </c>
      <c r="C13890" s="15">
        <v>2624030024</v>
      </c>
      <c r="D13890" s="16" t="s">
        <v>73199</v>
      </c>
    </row>
    <row r="13891" spans="1:4" ht="15.75" thickBot="1" x14ac:dyDescent="0.3">
      <c r="A13891" s="13" t="s">
        <v>49260</v>
      </c>
      <c r="B13891" s="14" t="s">
        <v>13253</v>
      </c>
      <c r="C13891" s="15">
        <v>4307011641</v>
      </c>
      <c r="D13891" s="16" t="s">
        <v>73199</v>
      </c>
    </row>
    <row r="13892" spans="1:4" ht="15.75" thickBot="1" x14ac:dyDescent="0.3">
      <c r="A13892" s="13" t="s">
        <v>49261</v>
      </c>
      <c r="B13892" s="14" t="s">
        <v>13254</v>
      </c>
      <c r="C13892" s="15">
        <v>4307008430</v>
      </c>
      <c r="D13892" s="16" t="s">
        <v>73199</v>
      </c>
    </row>
    <row r="13893" spans="1:4" ht="15.75" thickBot="1" x14ac:dyDescent="0.3">
      <c r="A13893" s="13" t="s">
        <v>49262</v>
      </c>
      <c r="B13893" s="14" t="s">
        <v>13255</v>
      </c>
      <c r="C13893" s="15">
        <v>4415008389</v>
      </c>
      <c r="D13893" s="16" t="s">
        <v>73199</v>
      </c>
    </row>
    <row r="13894" spans="1:4" ht="15.75" thickBot="1" x14ac:dyDescent="0.3">
      <c r="A13894" s="13" t="s">
        <v>49263</v>
      </c>
      <c r="B13894" s="14" t="s">
        <v>13256</v>
      </c>
      <c r="C13894" s="15">
        <v>2465145203</v>
      </c>
      <c r="D13894" s="16" t="s">
        <v>73199</v>
      </c>
    </row>
    <row r="13895" spans="1:4" ht="15.75" thickBot="1" x14ac:dyDescent="0.3">
      <c r="A13895" s="13" t="s">
        <v>49264</v>
      </c>
      <c r="B13895" s="14" t="s">
        <v>13257</v>
      </c>
      <c r="C13895" s="15">
        <v>2404016546</v>
      </c>
      <c r="D13895" s="16" t="s">
        <v>73199</v>
      </c>
    </row>
    <row r="13896" spans="1:4" ht="15.75" thickBot="1" x14ac:dyDescent="0.3">
      <c r="A13896" s="13" t="s">
        <v>49265</v>
      </c>
      <c r="B13896" s="14" t="s">
        <v>13258</v>
      </c>
      <c r="C13896" s="15">
        <v>2463225502</v>
      </c>
      <c r="D13896" s="16" t="s">
        <v>73199</v>
      </c>
    </row>
    <row r="13897" spans="1:4" ht="15.75" thickBot="1" x14ac:dyDescent="0.3">
      <c r="A13897" s="13" t="s">
        <v>49266</v>
      </c>
      <c r="B13897" s="14" t="s">
        <v>13259</v>
      </c>
      <c r="C13897" s="15">
        <v>6376065352</v>
      </c>
      <c r="D13897" s="16" t="s">
        <v>73199</v>
      </c>
    </row>
    <row r="13898" spans="1:4" ht="15.75" thickBot="1" x14ac:dyDescent="0.3">
      <c r="A13898" s="13" t="s">
        <v>49267</v>
      </c>
      <c r="B13898" s="14" t="s">
        <v>13260</v>
      </c>
      <c r="C13898" s="15">
        <v>6908011618</v>
      </c>
      <c r="D13898" s="16" t="s">
        <v>73199</v>
      </c>
    </row>
    <row r="13899" spans="1:4" ht="15.75" thickBot="1" x14ac:dyDescent="0.3">
      <c r="A13899" s="13" t="s">
        <v>49268</v>
      </c>
      <c r="B13899" s="14" t="s">
        <v>13261</v>
      </c>
      <c r="C13899" s="15">
        <v>5501207527</v>
      </c>
      <c r="D13899" s="16" t="s">
        <v>73199</v>
      </c>
    </row>
    <row r="13900" spans="1:4" ht="15.75" thickBot="1" x14ac:dyDescent="0.3">
      <c r="A13900" s="13" t="s">
        <v>49269</v>
      </c>
      <c r="B13900" s="14" t="s">
        <v>13262</v>
      </c>
      <c r="C13900" s="15">
        <v>7715944754</v>
      </c>
      <c r="D13900" s="16" t="s">
        <v>73199</v>
      </c>
    </row>
    <row r="13901" spans="1:4" ht="15.75" thickBot="1" x14ac:dyDescent="0.3">
      <c r="A13901" s="13" t="s">
        <v>49270</v>
      </c>
      <c r="B13901" s="14" t="s">
        <v>13263</v>
      </c>
      <c r="C13901" s="15">
        <v>7705601363</v>
      </c>
      <c r="D13901" s="16" t="s">
        <v>73199</v>
      </c>
    </row>
    <row r="13902" spans="1:4" ht="15.75" thickBot="1" x14ac:dyDescent="0.3">
      <c r="A13902" s="13" t="s">
        <v>49271</v>
      </c>
      <c r="B13902" s="14" t="s">
        <v>13264</v>
      </c>
      <c r="C13902" s="15">
        <v>6315010050</v>
      </c>
      <c r="D13902" s="16" t="s">
        <v>73199</v>
      </c>
    </row>
    <row r="13903" spans="1:4" ht="15.75" thickBot="1" x14ac:dyDescent="0.3">
      <c r="A13903" s="13" t="s">
        <v>49272</v>
      </c>
      <c r="B13903" s="14" t="s">
        <v>13265</v>
      </c>
      <c r="C13903" s="15">
        <v>7404035788</v>
      </c>
      <c r="D13903" s="16" t="s">
        <v>73199</v>
      </c>
    </row>
    <row r="13904" spans="1:4" ht="15.75" thickBot="1" x14ac:dyDescent="0.3">
      <c r="A13904" s="13" t="s">
        <v>49273</v>
      </c>
      <c r="B13904" s="14" t="s">
        <v>13266</v>
      </c>
      <c r="C13904" s="15">
        <v>7728893289</v>
      </c>
      <c r="D13904" s="16" t="s">
        <v>73199</v>
      </c>
    </row>
    <row r="13905" spans="1:4" ht="15.75" thickBot="1" x14ac:dyDescent="0.3">
      <c r="A13905" s="13" t="s">
        <v>49274</v>
      </c>
      <c r="B13905" s="14" t="s">
        <v>13267</v>
      </c>
      <c r="C13905" s="15">
        <v>5260340424</v>
      </c>
      <c r="D13905" s="16" t="s">
        <v>73199</v>
      </c>
    </row>
    <row r="13906" spans="1:4" ht="15.75" thickBot="1" x14ac:dyDescent="0.3">
      <c r="A13906" s="13" t="s">
        <v>49275</v>
      </c>
      <c r="B13906" s="14" t="s">
        <v>13268</v>
      </c>
      <c r="C13906" s="15">
        <v>7707790885</v>
      </c>
      <c r="D13906" s="16" t="s">
        <v>73199</v>
      </c>
    </row>
    <row r="13907" spans="1:4" ht="15.75" thickBot="1" x14ac:dyDescent="0.3">
      <c r="A13907" s="13" t="s">
        <v>49276</v>
      </c>
      <c r="B13907" s="14" t="s">
        <v>13269</v>
      </c>
      <c r="C13907" s="15">
        <v>5534021630</v>
      </c>
      <c r="D13907" s="16" t="s">
        <v>73199</v>
      </c>
    </row>
    <row r="13908" spans="1:4" ht="15.75" thickBot="1" x14ac:dyDescent="0.3">
      <c r="A13908" s="13" t="s">
        <v>49277</v>
      </c>
      <c r="B13908" s="14" t="s">
        <v>13270</v>
      </c>
      <c r="C13908" s="15">
        <v>2317041867</v>
      </c>
      <c r="D13908" s="16" t="s">
        <v>73199</v>
      </c>
    </row>
    <row r="13909" spans="1:4" ht="15.75" thickBot="1" x14ac:dyDescent="0.3">
      <c r="A13909" s="13" t="s">
        <v>49278</v>
      </c>
      <c r="B13909" s="14" t="s">
        <v>13271</v>
      </c>
      <c r="C13909" s="15">
        <v>2724204108</v>
      </c>
      <c r="D13909" s="16" t="s">
        <v>73199</v>
      </c>
    </row>
    <row r="13910" spans="1:4" ht="15.75" thickBot="1" x14ac:dyDescent="0.3">
      <c r="A13910" s="13" t="s">
        <v>49279</v>
      </c>
      <c r="B13910" s="14" t="s">
        <v>13272</v>
      </c>
      <c r="C13910" s="15">
        <v>2452036535</v>
      </c>
      <c r="D13910" s="16" t="s">
        <v>73199</v>
      </c>
    </row>
    <row r="13911" spans="1:4" ht="15.75" thickBot="1" x14ac:dyDescent="0.3">
      <c r="A13911" s="13" t="s">
        <v>49280</v>
      </c>
      <c r="B13911" s="14" t="s">
        <v>13273</v>
      </c>
      <c r="C13911" s="15">
        <v>2508095687</v>
      </c>
      <c r="D13911" s="16" t="s">
        <v>73199</v>
      </c>
    </row>
    <row r="13912" spans="1:4" ht="15.75" thickBot="1" x14ac:dyDescent="0.3">
      <c r="A13912" s="13" t="s">
        <v>49281</v>
      </c>
      <c r="B13912" s="14" t="s">
        <v>13274</v>
      </c>
      <c r="C13912" s="15">
        <v>1002006169</v>
      </c>
      <c r="D13912" s="16" t="s">
        <v>73199</v>
      </c>
    </row>
    <row r="13913" spans="1:4" ht="15.75" thickBot="1" x14ac:dyDescent="0.3">
      <c r="A13913" s="13" t="s">
        <v>49282</v>
      </c>
      <c r="B13913" s="14" t="s">
        <v>13275</v>
      </c>
      <c r="C13913" s="15">
        <v>2709013765</v>
      </c>
      <c r="D13913" s="16" t="s">
        <v>73199</v>
      </c>
    </row>
    <row r="13914" spans="1:4" ht="15.75" thickBot="1" x14ac:dyDescent="0.3">
      <c r="A13914" s="13" t="s">
        <v>49283</v>
      </c>
      <c r="B13914" s="14" t="s">
        <v>13276</v>
      </c>
      <c r="C13914" s="15">
        <v>6214006699</v>
      </c>
      <c r="D13914" s="16" t="s">
        <v>73199</v>
      </c>
    </row>
    <row r="13915" spans="1:4" ht="15.75" thickBot="1" x14ac:dyDescent="0.3">
      <c r="A13915" s="13" t="s">
        <v>49284</v>
      </c>
      <c r="B13915" s="14" t="s">
        <v>13277</v>
      </c>
      <c r="C13915" s="15">
        <v>7721737555</v>
      </c>
      <c r="D13915" s="16" t="s">
        <v>73199</v>
      </c>
    </row>
    <row r="13916" spans="1:4" ht="15.75" thickBot="1" x14ac:dyDescent="0.3">
      <c r="A13916" s="13" t="s">
        <v>49285</v>
      </c>
      <c r="B13916" s="14" t="s">
        <v>13278</v>
      </c>
      <c r="C13916" s="15">
        <v>5621020111</v>
      </c>
      <c r="D13916" s="16" t="s">
        <v>73199</v>
      </c>
    </row>
    <row r="13917" spans="1:4" ht="15.75" thickBot="1" x14ac:dyDescent="0.3">
      <c r="A13917" s="13" t="s">
        <v>49286</v>
      </c>
      <c r="B13917" s="14" t="s">
        <v>13279</v>
      </c>
      <c r="C13917" s="15">
        <v>6450084611</v>
      </c>
      <c r="D13917" s="16" t="s">
        <v>73199</v>
      </c>
    </row>
    <row r="13918" spans="1:4" ht="15.75" thickBot="1" x14ac:dyDescent="0.3">
      <c r="A13918" s="13" t="s">
        <v>49287</v>
      </c>
      <c r="B13918" s="14" t="s">
        <v>13280</v>
      </c>
      <c r="C13918" s="15">
        <v>7401013680</v>
      </c>
      <c r="D13918" s="16" t="s">
        <v>73199</v>
      </c>
    </row>
    <row r="13919" spans="1:4" ht="15.75" thickBot="1" x14ac:dyDescent="0.3">
      <c r="A13919" s="13" t="s">
        <v>49288</v>
      </c>
      <c r="B13919" s="14" t="s">
        <v>13281</v>
      </c>
      <c r="C13919" s="15">
        <v>6204007830</v>
      </c>
      <c r="D13919" s="16" t="s">
        <v>73199</v>
      </c>
    </row>
    <row r="13920" spans="1:4" ht="15.75" thickBot="1" x14ac:dyDescent="0.3">
      <c r="A13920" s="13" t="s">
        <v>49289</v>
      </c>
      <c r="B13920" s="14" t="s">
        <v>13282</v>
      </c>
      <c r="C13920" s="15">
        <v>5032246197</v>
      </c>
      <c r="D13920" s="16" t="s">
        <v>73199</v>
      </c>
    </row>
    <row r="13921" spans="1:4" ht="15.75" thickBot="1" x14ac:dyDescent="0.3">
      <c r="A13921" s="13" t="s">
        <v>49290</v>
      </c>
      <c r="B13921" s="14" t="s">
        <v>13283</v>
      </c>
      <c r="C13921" s="15">
        <v>9107000240</v>
      </c>
      <c r="D13921" s="16" t="s">
        <v>73199</v>
      </c>
    </row>
    <row r="13922" spans="1:4" ht="15.75" thickBot="1" x14ac:dyDescent="0.3">
      <c r="A13922" s="13" t="s">
        <v>49291</v>
      </c>
      <c r="B13922" s="14" t="s">
        <v>13284</v>
      </c>
      <c r="C13922" s="15">
        <v>2301065686</v>
      </c>
      <c r="D13922" s="16" t="s">
        <v>73199</v>
      </c>
    </row>
    <row r="13923" spans="1:4" ht="15.75" thickBot="1" x14ac:dyDescent="0.3">
      <c r="A13923" s="13" t="s">
        <v>49292</v>
      </c>
      <c r="B13923" s="14" t="s">
        <v>13285</v>
      </c>
      <c r="C13923" s="15">
        <v>2337043380</v>
      </c>
      <c r="D13923" s="16" t="s">
        <v>73199</v>
      </c>
    </row>
    <row r="13924" spans="1:4" ht="15.75" thickBot="1" x14ac:dyDescent="0.3">
      <c r="A13924" s="13" t="s">
        <v>49293</v>
      </c>
      <c r="B13924" s="14" t="s">
        <v>13286</v>
      </c>
      <c r="C13924" s="15">
        <v>9108005755</v>
      </c>
      <c r="D13924" s="16" t="s">
        <v>73199</v>
      </c>
    </row>
    <row r="13925" spans="1:4" ht="15.75" thickBot="1" x14ac:dyDescent="0.3">
      <c r="A13925" s="13" t="s">
        <v>49294</v>
      </c>
      <c r="B13925" s="14" t="s">
        <v>13287</v>
      </c>
      <c r="C13925" s="15">
        <v>9102047614</v>
      </c>
      <c r="D13925" s="16" t="s">
        <v>73199</v>
      </c>
    </row>
    <row r="13926" spans="1:4" ht="15.75" thickBot="1" x14ac:dyDescent="0.3">
      <c r="A13926" s="13" t="s">
        <v>49295</v>
      </c>
      <c r="B13926" s="14" t="s">
        <v>13288</v>
      </c>
      <c r="C13926" s="15">
        <v>6313546335</v>
      </c>
      <c r="D13926" s="16" t="s">
        <v>73199</v>
      </c>
    </row>
    <row r="13927" spans="1:4" ht="15.75" thickBot="1" x14ac:dyDescent="0.3">
      <c r="A13927" s="13" t="s">
        <v>49296</v>
      </c>
      <c r="B13927" s="14" t="s">
        <v>13289</v>
      </c>
      <c r="C13927" s="15">
        <v>7449057830</v>
      </c>
      <c r="D13927" s="16" t="s">
        <v>73199</v>
      </c>
    </row>
    <row r="13928" spans="1:4" ht="15.75" thickBot="1" x14ac:dyDescent="0.3">
      <c r="A13928" s="13" t="s">
        <v>49297</v>
      </c>
      <c r="B13928" s="14" t="s">
        <v>13290</v>
      </c>
      <c r="C13928" s="15">
        <v>7449057823</v>
      </c>
      <c r="D13928" s="16" t="s">
        <v>73199</v>
      </c>
    </row>
    <row r="13929" spans="1:4" ht="15.75" thickBot="1" x14ac:dyDescent="0.3">
      <c r="A13929" s="13" t="s">
        <v>49298</v>
      </c>
      <c r="B13929" s="14" t="s">
        <v>13291</v>
      </c>
      <c r="C13929" s="15">
        <v>7449057848</v>
      </c>
      <c r="D13929" s="16" t="s">
        <v>73199</v>
      </c>
    </row>
    <row r="13930" spans="1:4" ht="15.75" thickBot="1" x14ac:dyDescent="0.3">
      <c r="A13930" s="13" t="s">
        <v>49299</v>
      </c>
      <c r="B13930" s="14" t="s">
        <v>13292</v>
      </c>
      <c r="C13930" s="15">
        <v>7449057781</v>
      </c>
      <c r="D13930" s="16" t="s">
        <v>73199</v>
      </c>
    </row>
    <row r="13931" spans="1:4" ht="15.75" thickBot="1" x14ac:dyDescent="0.3">
      <c r="A13931" s="13" t="s">
        <v>49300</v>
      </c>
      <c r="B13931" s="14" t="s">
        <v>13293</v>
      </c>
      <c r="C13931" s="15">
        <v>7449062615</v>
      </c>
      <c r="D13931" s="16" t="s">
        <v>73199</v>
      </c>
    </row>
    <row r="13932" spans="1:4" ht="15.75" thickBot="1" x14ac:dyDescent="0.3">
      <c r="A13932" s="13" t="s">
        <v>49301</v>
      </c>
      <c r="B13932" s="14" t="s">
        <v>13294</v>
      </c>
      <c r="C13932" s="15">
        <v>2330036908</v>
      </c>
      <c r="D13932" s="16" t="s">
        <v>73199</v>
      </c>
    </row>
    <row r="13933" spans="1:4" ht="15.75" thickBot="1" x14ac:dyDescent="0.3">
      <c r="A13933" s="13" t="s">
        <v>49302</v>
      </c>
      <c r="B13933" s="14" t="s">
        <v>2638</v>
      </c>
      <c r="C13933" s="15">
        <v>7117502830</v>
      </c>
      <c r="D13933" s="16" t="s">
        <v>73199</v>
      </c>
    </row>
    <row r="13934" spans="1:4" ht="15.75" thickBot="1" x14ac:dyDescent="0.3">
      <c r="A13934" s="13" t="s">
        <v>49303</v>
      </c>
      <c r="B13934" s="14" t="s">
        <v>13295</v>
      </c>
      <c r="C13934" s="15">
        <v>4715026460</v>
      </c>
      <c r="D13934" s="16" t="s">
        <v>73199</v>
      </c>
    </row>
    <row r="13935" spans="1:4" ht="15.75" thickBot="1" x14ac:dyDescent="0.3">
      <c r="A13935" s="13" t="s">
        <v>49304</v>
      </c>
      <c r="B13935" s="14" t="s">
        <v>13296</v>
      </c>
      <c r="C13935" s="15">
        <v>3808195620</v>
      </c>
      <c r="D13935" s="16" t="s">
        <v>73199</v>
      </c>
    </row>
    <row r="13936" spans="1:4" ht="15.75" thickBot="1" x14ac:dyDescent="0.3">
      <c r="A13936" s="13" t="s">
        <v>49305</v>
      </c>
      <c r="B13936" s="14" t="s">
        <v>13297</v>
      </c>
      <c r="C13936" s="15">
        <v>3917517444</v>
      </c>
      <c r="D13936" s="16" t="s">
        <v>73199</v>
      </c>
    </row>
    <row r="13937" spans="1:4" ht="15.75" thickBot="1" x14ac:dyDescent="0.3">
      <c r="A13937" s="13" t="s">
        <v>49306</v>
      </c>
      <c r="B13937" s="14" t="s">
        <v>13298</v>
      </c>
      <c r="C13937" s="15">
        <v>2311082539</v>
      </c>
      <c r="D13937" s="16" t="s">
        <v>73199</v>
      </c>
    </row>
    <row r="13938" spans="1:4" ht="15.75" thickBot="1" x14ac:dyDescent="0.3">
      <c r="A13938" s="13" t="s">
        <v>49307</v>
      </c>
      <c r="B13938" s="14" t="s">
        <v>13299</v>
      </c>
      <c r="C13938" s="15">
        <v>2319037094</v>
      </c>
      <c r="D13938" s="16" t="s">
        <v>73199</v>
      </c>
    </row>
    <row r="13939" spans="1:4" ht="15.75" thickBot="1" x14ac:dyDescent="0.3">
      <c r="A13939" s="13" t="s">
        <v>49308</v>
      </c>
      <c r="B13939" s="14" t="s">
        <v>13300</v>
      </c>
      <c r="C13939" s="15">
        <v>2311121347</v>
      </c>
      <c r="D13939" s="16" t="s">
        <v>73199</v>
      </c>
    </row>
    <row r="13940" spans="1:4" ht="15.75" thickBot="1" x14ac:dyDescent="0.3">
      <c r="A13940" s="13" t="s">
        <v>49309</v>
      </c>
      <c r="B13940" s="14" t="s">
        <v>13301</v>
      </c>
      <c r="C13940" s="15">
        <v>2308215813</v>
      </c>
      <c r="D13940" s="16" t="s">
        <v>73199</v>
      </c>
    </row>
    <row r="13941" spans="1:4" ht="15.75" thickBot="1" x14ac:dyDescent="0.3">
      <c r="A13941" s="13" t="s">
        <v>49310</v>
      </c>
      <c r="B13941" s="14" t="s">
        <v>13302</v>
      </c>
      <c r="C13941" s="15">
        <v>7816357417</v>
      </c>
      <c r="D13941" s="16" t="s">
        <v>73199</v>
      </c>
    </row>
    <row r="13942" spans="1:4" ht="15.75" thickBot="1" x14ac:dyDescent="0.3">
      <c r="A13942" s="13" t="s">
        <v>49311</v>
      </c>
      <c r="B13942" s="14" t="s">
        <v>13303</v>
      </c>
      <c r="C13942" s="15">
        <v>2463082639</v>
      </c>
      <c r="D13942" s="16" t="s">
        <v>73199</v>
      </c>
    </row>
    <row r="13943" spans="1:4" ht="15.75" thickBot="1" x14ac:dyDescent="0.3">
      <c r="A13943" s="13" t="s">
        <v>49312</v>
      </c>
      <c r="B13943" s="14" t="s">
        <v>13304</v>
      </c>
      <c r="C13943" s="15">
        <v>4217072008</v>
      </c>
      <c r="D13943" s="16" t="s">
        <v>73199</v>
      </c>
    </row>
    <row r="13944" spans="1:4" ht="15.75" thickBot="1" x14ac:dyDescent="0.3">
      <c r="A13944" s="13" t="s">
        <v>49313</v>
      </c>
      <c r="B13944" s="14" t="s">
        <v>13305</v>
      </c>
      <c r="C13944" s="15">
        <v>4217037638</v>
      </c>
      <c r="D13944" s="16" t="s">
        <v>73199</v>
      </c>
    </row>
    <row r="13945" spans="1:4" ht="15.75" thickBot="1" x14ac:dyDescent="0.3">
      <c r="A13945" s="13" t="s">
        <v>49314</v>
      </c>
      <c r="B13945" s="14" t="s">
        <v>13306</v>
      </c>
      <c r="C13945" s="15">
        <v>4218025018</v>
      </c>
      <c r="D13945" s="16" t="s">
        <v>73199</v>
      </c>
    </row>
    <row r="13946" spans="1:4" ht="15.75" thickBot="1" x14ac:dyDescent="0.3">
      <c r="A13946" s="13" t="s">
        <v>49315</v>
      </c>
      <c r="B13946" s="14" t="s">
        <v>13307</v>
      </c>
      <c r="C13946" s="15">
        <v>4218102833</v>
      </c>
      <c r="D13946" s="16" t="s">
        <v>73199</v>
      </c>
    </row>
    <row r="13947" spans="1:4" ht="15.75" thickBot="1" x14ac:dyDescent="0.3">
      <c r="A13947" s="13" t="s">
        <v>49316</v>
      </c>
      <c r="B13947" s="14" t="s">
        <v>13308</v>
      </c>
      <c r="C13947" s="15">
        <v>5040139209</v>
      </c>
      <c r="D13947" s="16" t="s">
        <v>73199</v>
      </c>
    </row>
    <row r="13948" spans="1:4" ht="15.75" thickBot="1" x14ac:dyDescent="0.3">
      <c r="A13948" s="13" t="s">
        <v>49317</v>
      </c>
      <c r="B13948" s="14" t="s">
        <v>13309</v>
      </c>
      <c r="C13948" s="15">
        <v>1202007787</v>
      </c>
      <c r="D13948" s="16" t="s">
        <v>73199</v>
      </c>
    </row>
    <row r="13949" spans="1:4" ht="15.75" thickBot="1" x14ac:dyDescent="0.3">
      <c r="A13949" s="13" t="s">
        <v>49318</v>
      </c>
      <c r="B13949" s="14" t="s">
        <v>13310</v>
      </c>
      <c r="C13949" s="15">
        <v>4712123680</v>
      </c>
      <c r="D13949" s="16" t="s">
        <v>73199</v>
      </c>
    </row>
    <row r="13950" spans="1:4" ht="15.75" thickBot="1" x14ac:dyDescent="0.3">
      <c r="A13950" s="13" t="s">
        <v>49319</v>
      </c>
      <c r="B13950" s="14" t="s">
        <v>13311</v>
      </c>
      <c r="C13950" s="15">
        <v>7313005666</v>
      </c>
      <c r="D13950" s="16" t="s">
        <v>73199</v>
      </c>
    </row>
    <row r="13951" spans="1:4" ht="15.75" thickBot="1" x14ac:dyDescent="0.3">
      <c r="A13951" s="13" t="s">
        <v>49320</v>
      </c>
      <c r="B13951" s="14" t="s">
        <v>13312</v>
      </c>
      <c r="C13951" s="15">
        <v>5211759413</v>
      </c>
      <c r="D13951" s="16" t="s">
        <v>73199</v>
      </c>
    </row>
    <row r="13952" spans="1:4" ht="15.75" thickBot="1" x14ac:dyDescent="0.3">
      <c r="A13952" s="13" t="s">
        <v>49321</v>
      </c>
      <c r="B13952" s="14" t="s">
        <v>13313</v>
      </c>
      <c r="C13952" s="15">
        <v>4253026751</v>
      </c>
      <c r="D13952" s="16" t="s">
        <v>73199</v>
      </c>
    </row>
    <row r="13953" spans="1:4" ht="15.75" thickBot="1" x14ac:dyDescent="0.3">
      <c r="A13953" s="13" t="s">
        <v>49322</v>
      </c>
      <c r="B13953" s="14" t="s">
        <v>13314</v>
      </c>
      <c r="C13953" s="15">
        <v>7132501158</v>
      </c>
      <c r="D13953" s="16" t="s">
        <v>73199</v>
      </c>
    </row>
    <row r="13954" spans="1:4" ht="15.75" thickBot="1" x14ac:dyDescent="0.3">
      <c r="A13954" s="13" t="s">
        <v>49323</v>
      </c>
      <c r="B13954" s="14" t="s">
        <v>13315</v>
      </c>
      <c r="C13954" s="15">
        <v>2466158340</v>
      </c>
      <c r="D13954" s="16" t="s">
        <v>73199</v>
      </c>
    </row>
    <row r="13955" spans="1:4" ht="15.75" thickBot="1" x14ac:dyDescent="0.3">
      <c r="A13955" s="13" t="s">
        <v>49324</v>
      </c>
      <c r="B13955" s="14" t="s">
        <v>13316</v>
      </c>
      <c r="C13955" s="15">
        <v>4314004395</v>
      </c>
      <c r="D13955" s="16" t="s">
        <v>73199</v>
      </c>
    </row>
    <row r="13956" spans="1:4" ht="15.75" thickBot="1" x14ac:dyDescent="0.3">
      <c r="A13956" s="13" t="s">
        <v>49325</v>
      </c>
      <c r="B13956" s="14" t="s">
        <v>13317</v>
      </c>
      <c r="C13956" s="15">
        <v>5904278778</v>
      </c>
      <c r="D13956" s="16" t="s">
        <v>73199</v>
      </c>
    </row>
    <row r="13957" spans="1:4" ht="15.75" thickBot="1" x14ac:dyDescent="0.3">
      <c r="A13957" s="13" t="s">
        <v>49326</v>
      </c>
      <c r="B13957" s="14" t="s">
        <v>13318</v>
      </c>
      <c r="C13957" s="15">
        <v>4501186554</v>
      </c>
      <c r="D13957" s="16" t="s">
        <v>73199</v>
      </c>
    </row>
    <row r="13958" spans="1:4" ht="15.75" thickBot="1" x14ac:dyDescent="0.3">
      <c r="A13958" s="13" t="s">
        <v>49327</v>
      </c>
      <c r="B13958" s="14" t="s">
        <v>13319</v>
      </c>
      <c r="C13958" s="15">
        <v>6515002289</v>
      </c>
      <c r="D13958" s="16" t="s">
        <v>73199</v>
      </c>
    </row>
    <row r="13959" spans="1:4" ht="15.75" thickBot="1" x14ac:dyDescent="0.3">
      <c r="A13959" s="13" t="s">
        <v>49328</v>
      </c>
      <c r="B13959" s="14" t="s">
        <v>13320</v>
      </c>
      <c r="C13959" s="15">
        <v>2320212738</v>
      </c>
      <c r="D13959" s="16" t="s">
        <v>73199</v>
      </c>
    </row>
    <row r="13960" spans="1:4" ht="15.75" thickBot="1" x14ac:dyDescent="0.3">
      <c r="A13960" s="13" t="s">
        <v>49329</v>
      </c>
      <c r="B13960" s="14" t="s">
        <v>13321</v>
      </c>
      <c r="C13960" s="15">
        <v>3913500143</v>
      </c>
      <c r="D13960" s="16" t="s">
        <v>73199</v>
      </c>
    </row>
    <row r="13961" spans="1:4" ht="15.75" thickBot="1" x14ac:dyDescent="0.3">
      <c r="A13961" s="13" t="s">
        <v>49330</v>
      </c>
      <c r="B13961" s="14" t="s">
        <v>13322</v>
      </c>
      <c r="C13961" s="15">
        <v>4217158262</v>
      </c>
      <c r="D13961" s="16" t="s">
        <v>73199</v>
      </c>
    </row>
    <row r="13962" spans="1:4" ht="15.75" thickBot="1" x14ac:dyDescent="0.3">
      <c r="A13962" s="13" t="s">
        <v>49331</v>
      </c>
      <c r="B13962" s="14" t="s">
        <v>13323</v>
      </c>
      <c r="C13962" s="15">
        <v>4632055668</v>
      </c>
      <c r="D13962" s="16" t="s">
        <v>73199</v>
      </c>
    </row>
    <row r="13963" spans="1:4" ht="15.75" thickBot="1" x14ac:dyDescent="0.3">
      <c r="A13963" s="13" t="s">
        <v>49332</v>
      </c>
      <c r="B13963" s="14" t="s">
        <v>13324</v>
      </c>
      <c r="C13963" s="15">
        <v>4632033706</v>
      </c>
      <c r="D13963" s="16" t="s">
        <v>73199</v>
      </c>
    </row>
    <row r="13964" spans="1:4" ht="15.75" thickBot="1" x14ac:dyDescent="0.3">
      <c r="A13964" s="13" t="s">
        <v>49333</v>
      </c>
      <c r="B13964" s="14" t="s">
        <v>13325</v>
      </c>
      <c r="C13964" s="15">
        <v>4632208508</v>
      </c>
      <c r="D13964" s="16" t="s">
        <v>73199</v>
      </c>
    </row>
    <row r="13965" spans="1:4" ht="15.75" thickBot="1" x14ac:dyDescent="0.3">
      <c r="A13965" s="13" t="s">
        <v>49334</v>
      </c>
      <c r="B13965" s="14" t="s">
        <v>13326</v>
      </c>
      <c r="C13965" s="15">
        <v>7730031082</v>
      </c>
      <c r="D13965" s="16" t="s">
        <v>73199</v>
      </c>
    </row>
    <row r="13966" spans="1:4" ht="15.75" thickBot="1" x14ac:dyDescent="0.3">
      <c r="A13966" s="13" t="s">
        <v>49335</v>
      </c>
      <c r="B13966" s="14" t="s">
        <v>13327</v>
      </c>
      <c r="C13966" s="15">
        <v>5254082503</v>
      </c>
      <c r="D13966" s="16" t="s">
        <v>73199</v>
      </c>
    </row>
    <row r="13967" spans="1:4" ht="15.75" thickBot="1" x14ac:dyDescent="0.3">
      <c r="A13967" s="13" t="s">
        <v>49336</v>
      </c>
      <c r="B13967" s="14" t="s">
        <v>13328</v>
      </c>
      <c r="C13967" s="15">
        <v>3305713033</v>
      </c>
      <c r="D13967" s="16" t="s">
        <v>73199</v>
      </c>
    </row>
    <row r="13968" spans="1:4" ht="15.75" thickBot="1" x14ac:dyDescent="0.3">
      <c r="A13968" s="13" t="s">
        <v>49337</v>
      </c>
      <c r="B13968" s="14" t="s">
        <v>13329</v>
      </c>
      <c r="C13968" s="15">
        <v>5024118900</v>
      </c>
      <c r="D13968" s="16" t="s">
        <v>73199</v>
      </c>
    </row>
    <row r="13969" spans="1:4" ht="15.75" thickBot="1" x14ac:dyDescent="0.3">
      <c r="A13969" s="13" t="s">
        <v>49338</v>
      </c>
      <c r="B13969" s="14" t="s">
        <v>13330</v>
      </c>
      <c r="C13969" s="15">
        <v>3327827595</v>
      </c>
      <c r="D13969" s="16" t="s">
        <v>73199</v>
      </c>
    </row>
    <row r="13970" spans="1:4" ht="15.75" thickBot="1" x14ac:dyDescent="0.3">
      <c r="A13970" s="13" t="s">
        <v>49339</v>
      </c>
      <c r="B13970" s="14" t="s">
        <v>13331</v>
      </c>
      <c r="C13970" s="15">
        <v>2314021968</v>
      </c>
      <c r="D13970" s="16" t="s">
        <v>73199</v>
      </c>
    </row>
    <row r="13971" spans="1:4" ht="15.75" thickBot="1" x14ac:dyDescent="0.3">
      <c r="A13971" s="13" t="s">
        <v>49340</v>
      </c>
      <c r="B13971" s="14" t="s">
        <v>13332</v>
      </c>
      <c r="C13971" s="15">
        <v>6015778965</v>
      </c>
      <c r="D13971" s="16" t="s">
        <v>73199</v>
      </c>
    </row>
    <row r="13972" spans="1:4" ht="15.75" thickBot="1" x14ac:dyDescent="0.3">
      <c r="A13972" s="13" t="s">
        <v>49341</v>
      </c>
      <c r="B13972" s="14" t="s">
        <v>13333</v>
      </c>
      <c r="C13972" s="15">
        <v>4029031390</v>
      </c>
      <c r="D13972" s="16" t="s">
        <v>73199</v>
      </c>
    </row>
    <row r="13973" spans="1:4" ht="15.75" thickBot="1" x14ac:dyDescent="0.3">
      <c r="A13973" s="13" t="s">
        <v>49342</v>
      </c>
      <c r="B13973" s="14" t="s">
        <v>13334</v>
      </c>
      <c r="C13973" s="15">
        <v>5038103766</v>
      </c>
      <c r="D13973" s="16" t="s">
        <v>73199</v>
      </c>
    </row>
    <row r="13974" spans="1:4" ht="15.75" thickBot="1" x14ac:dyDescent="0.3">
      <c r="A13974" s="13" t="s">
        <v>49343</v>
      </c>
      <c r="B13974" s="14" t="s">
        <v>13335</v>
      </c>
      <c r="C13974" s="15">
        <v>3435311173</v>
      </c>
      <c r="D13974" s="16" t="s">
        <v>73199</v>
      </c>
    </row>
    <row r="13975" spans="1:4" ht="15.75" thickBot="1" x14ac:dyDescent="0.3">
      <c r="A13975" s="13" t="s">
        <v>49344</v>
      </c>
      <c r="B13975" s="14" t="s">
        <v>13336</v>
      </c>
      <c r="C13975" s="15">
        <v>2130037870</v>
      </c>
      <c r="D13975" s="16" t="s">
        <v>73199</v>
      </c>
    </row>
    <row r="13976" spans="1:4" ht="15.75" thickBot="1" x14ac:dyDescent="0.3">
      <c r="A13976" s="13" t="s">
        <v>49345</v>
      </c>
      <c r="B13976" s="14" t="s">
        <v>13337</v>
      </c>
      <c r="C13976" s="15">
        <v>6321313430</v>
      </c>
      <c r="D13976" s="16" t="s">
        <v>73199</v>
      </c>
    </row>
    <row r="13977" spans="1:4" ht="15.75" thickBot="1" x14ac:dyDescent="0.3">
      <c r="A13977" s="13" t="s">
        <v>49346</v>
      </c>
      <c r="B13977" s="14" t="s">
        <v>13338</v>
      </c>
      <c r="C13977" s="15">
        <v>7206044942</v>
      </c>
      <c r="D13977" s="16" t="s">
        <v>73199</v>
      </c>
    </row>
    <row r="13978" spans="1:4" ht="15.75" thickBot="1" x14ac:dyDescent="0.3">
      <c r="A13978" s="13" t="s">
        <v>49347</v>
      </c>
      <c r="B13978" s="14" t="s">
        <v>13339</v>
      </c>
      <c r="C13978" s="15">
        <v>5501011644</v>
      </c>
      <c r="D13978" s="16" t="s">
        <v>73199</v>
      </c>
    </row>
    <row r="13979" spans="1:4" ht="15.75" thickBot="1" x14ac:dyDescent="0.3">
      <c r="A13979" s="13" t="s">
        <v>49348</v>
      </c>
      <c r="B13979" s="14" t="s">
        <v>13340</v>
      </c>
      <c r="C13979" s="15">
        <v>323398117</v>
      </c>
      <c r="D13979" s="16" t="s">
        <v>73199</v>
      </c>
    </row>
    <row r="13980" spans="1:4" ht="15.75" thickBot="1" x14ac:dyDescent="0.3">
      <c r="A13980" s="13" t="s">
        <v>49349</v>
      </c>
      <c r="B13980" s="14" t="s">
        <v>13341</v>
      </c>
      <c r="C13980" s="15">
        <v>6453109631</v>
      </c>
      <c r="D13980" s="16" t="s">
        <v>73199</v>
      </c>
    </row>
    <row r="13981" spans="1:4" ht="15.75" thickBot="1" x14ac:dyDescent="0.3">
      <c r="A13981" s="13" t="s">
        <v>49350</v>
      </c>
      <c r="B13981" s="14" t="s">
        <v>13342</v>
      </c>
      <c r="C13981" s="15">
        <v>1012012115</v>
      </c>
      <c r="D13981" s="16" t="s">
        <v>73199</v>
      </c>
    </row>
    <row r="13982" spans="1:4" ht="15.75" thickBot="1" x14ac:dyDescent="0.3">
      <c r="A13982" s="13" t="s">
        <v>49351</v>
      </c>
      <c r="B13982" s="14" t="s">
        <v>13343</v>
      </c>
      <c r="C13982" s="15">
        <v>4811024433</v>
      </c>
      <c r="D13982" s="16" t="s">
        <v>73199</v>
      </c>
    </row>
    <row r="13983" spans="1:4" ht="15.75" thickBot="1" x14ac:dyDescent="0.3">
      <c r="A13983" s="13" t="s">
        <v>49352</v>
      </c>
      <c r="B13983" s="14" t="s">
        <v>13344</v>
      </c>
      <c r="C13983" s="15">
        <v>2336022524</v>
      </c>
      <c r="D13983" s="16" t="s">
        <v>73199</v>
      </c>
    </row>
    <row r="13984" spans="1:4" ht="15.75" thickBot="1" x14ac:dyDescent="0.3">
      <c r="A13984" s="13" t="s">
        <v>49353</v>
      </c>
      <c r="B13984" s="14" t="s">
        <v>13345</v>
      </c>
      <c r="C13984" s="15">
        <v>7202220820</v>
      </c>
      <c r="D13984" s="16" t="s">
        <v>73199</v>
      </c>
    </row>
    <row r="13985" spans="1:4" ht="15.75" thickBot="1" x14ac:dyDescent="0.3">
      <c r="A13985" s="13" t="s">
        <v>49354</v>
      </c>
      <c r="B13985" s="14" t="s">
        <v>13346</v>
      </c>
      <c r="C13985" s="15">
        <v>5261027408</v>
      </c>
      <c r="D13985" s="16" t="s">
        <v>73199</v>
      </c>
    </row>
    <row r="13986" spans="1:4" ht="15.75" thickBot="1" x14ac:dyDescent="0.3">
      <c r="A13986" s="13" t="s">
        <v>49355</v>
      </c>
      <c r="B13986" s="14" t="s">
        <v>13347</v>
      </c>
      <c r="C13986" s="15">
        <v>6312128092</v>
      </c>
      <c r="D13986" s="16" t="s">
        <v>73199</v>
      </c>
    </row>
    <row r="13987" spans="1:4" ht="15.75" thickBot="1" x14ac:dyDescent="0.3">
      <c r="A13987" s="13" t="s">
        <v>49356</v>
      </c>
      <c r="B13987" s="14" t="s">
        <v>13348</v>
      </c>
      <c r="C13987" s="15">
        <v>7802721200</v>
      </c>
      <c r="D13987" s="16" t="s">
        <v>73199</v>
      </c>
    </row>
    <row r="13988" spans="1:4" ht="15.75" thickBot="1" x14ac:dyDescent="0.3">
      <c r="A13988" s="13" t="s">
        <v>49357</v>
      </c>
      <c r="B13988" s="14" t="s">
        <v>13349</v>
      </c>
      <c r="C13988" s="15">
        <v>7810764455</v>
      </c>
      <c r="D13988" s="16" t="s">
        <v>73199</v>
      </c>
    </row>
    <row r="13989" spans="1:4" ht="15.75" thickBot="1" x14ac:dyDescent="0.3">
      <c r="A13989" s="13" t="s">
        <v>49358</v>
      </c>
      <c r="B13989" s="14" t="s">
        <v>13350</v>
      </c>
      <c r="C13989" s="15">
        <v>2452041140</v>
      </c>
      <c r="D13989" s="16" t="s">
        <v>73199</v>
      </c>
    </row>
    <row r="13990" spans="1:4" ht="15.75" thickBot="1" x14ac:dyDescent="0.3">
      <c r="A13990" s="13" t="s">
        <v>49359</v>
      </c>
      <c r="B13990" s="14" t="s">
        <v>13351</v>
      </c>
      <c r="C13990" s="15">
        <v>7449090027</v>
      </c>
      <c r="D13990" s="16" t="s">
        <v>73199</v>
      </c>
    </row>
    <row r="13991" spans="1:4" ht="15.75" thickBot="1" x14ac:dyDescent="0.3">
      <c r="A13991" s="13" t="s">
        <v>49360</v>
      </c>
      <c r="B13991" s="14" t="s">
        <v>13352</v>
      </c>
      <c r="C13991" s="15">
        <v>5614050789</v>
      </c>
      <c r="D13991" s="16" t="s">
        <v>73199</v>
      </c>
    </row>
    <row r="13992" spans="1:4" ht="15.75" thickBot="1" x14ac:dyDescent="0.3">
      <c r="A13992" s="13" t="s">
        <v>49361</v>
      </c>
      <c r="B13992" s="14" t="s">
        <v>13353</v>
      </c>
      <c r="C13992" s="15">
        <v>5614042555</v>
      </c>
      <c r="D13992" s="16" t="s">
        <v>73199</v>
      </c>
    </row>
    <row r="13993" spans="1:4" ht="15.75" thickBot="1" x14ac:dyDescent="0.3">
      <c r="A13993" s="13" t="s">
        <v>49362</v>
      </c>
      <c r="B13993" s="14" t="s">
        <v>13354</v>
      </c>
      <c r="C13993" s="15">
        <v>5614042562</v>
      </c>
      <c r="D13993" s="16" t="s">
        <v>73199</v>
      </c>
    </row>
    <row r="13994" spans="1:4" ht="15.75" thickBot="1" x14ac:dyDescent="0.3">
      <c r="A13994" s="13" t="s">
        <v>49363</v>
      </c>
      <c r="B13994" s="14" t="s">
        <v>13355</v>
      </c>
      <c r="C13994" s="15">
        <v>7838024355</v>
      </c>
      <c r="D13994" s="16" t="s">
        <v>73199</v>
      </c>
    </row>
    <row r="13995" spans="1:4" ht="15.75" thickBot="1" x14ac:dyDescent="0.3">
      <c r="A13995" s="13" t="s">
        <v>49364</v>
      </c>
      <c r="B13995" s="14" t="s">
        <v>13356</v>
      </c>
      <c r="C13995" s="15">
        <v>3906309731</v>
      </c>
      <c r="D13995" s="16" t="s">
        <v>73199</v>
      </c>
    </row>
    <row r="13996" spans="1:4" ht="15.75" thickBot="1" x14ac:dyDescent="0.3">
      <c r="A13996" s="13" t="s">
        <v>49365</v>
      </c>
      <c r="B13996" s="14" t="s">
        <v>13357</v>
      </c>
      <c r="C13996" s="15">
        <v>1414011834</v>
      </c>
      <c r="D13996" s="16" t="s">
        <v>73199</v>
      </c>
    </row>
    <row r="13997" spans="1:4" ht="15.75" thickBot="1" x14ac:dyDescent="0.3">
      <c r="A13997" s="13" t="s">
        <v>49366</v>
      </c>
      <c r="B13997" s="14" t="s">
        <v>13358</v>
      </c>
      <c r="C13997" s="15">
        <v>4705058832</v>
      </c>
      <c r="D13997" s="16" t="s">
        <v>73199</v>
      </c>
    </row>
    <row r="13998" spans="1:4" ht="15.75" thickBot="1" x14ac:dyDescent="0.3">
      <c r="A13998" s="13" t="s">
        <v>49367</v>
      </c>
      <c r="B13998" s="14" t="s">
        <v>13359</v>
      </c>
      <c r="C13998" s="15">
        <v>7839044019</v>
      </c>
      <c r="D13998" s="16" t="s">
        <v>73199</v>
      </c>
    </row>
    <row r="13999" spans="1:4" ht="15.75" thickBot="1" x14ac:dyDescent="0.3">
      <c r="A13999" s="13" t="s">
        <v>49368</v>
      </c>
      <c r="B13999" s="14" t="s">
        <v>13360</v>
      </c>
      <c r="C13999" s="15">
        <v>4345093476</v>
      </c>
      <c r="D13999" s="16" t="s">
        <v>73199</v>
      </c>
    </row>
    <row r="14000" spans="1:4" ht="15.75" thickBot="1" x14ac:dyDescent="0.3">
      <c r="A14000" s="13" t="s">
        <v>49369</v>
      </c>
      <c r="B14000" s="14" t="s">
        <v>13361</v>
      </c>
      <c r="C14000" s="15">
        <v>4345262501</v>
      </c>
      <c r="D14000" s="16" t="s">
        <v>73199</v>
      </c>
    </row>
    <row r="14001" spans="1:4" ht="15.75" thickBot="1" x14ac:dyDescent="0.3">
      <c r="A14001" s="13" t="s">
        <v>49370</v>
      </c>
      <c r="B14001" s="14" t="s">
        <v>13362</v>
      </c>
      <c r="C14001" s="15">
        <v>2707005085</v>
      </c>
      <c r="D14001" s="16" t="s">
        <v>73199</v>
      </c>
    </row>
    <row r="14002" spans="1:4" ht="15.75" thickBot="1" x14ac:dyDescent="0.3">
      <c r="A14002" s="13" t="s">
        <v>49371</v>
      </c>
      <c r="B14002" s="14" t="s">
        <v>13363</v>
      </c>
      <c r="C14002" s="15">
        <v>2909003179</v>
      </c>
      <c r="D14002" s="16" t="s">
        <v>73199</v>
      </c>
    </row>
    <row r="14003" spans="1:4" ht="15.75" thickBot="1" x14ac:dyDescent="0.3">
      <c r="A14003" s="13" t="s">
        <v>49372</v>
      </c>
      <c r="B14003" s="14" t="s">
        <v>13364</v>
      </c>
      <c r="C14003" s="15">
        <v>5638065826</v>
      </c>
      <c r="D14003" s="16" t="s">
        <v>73199</v>
      </c>
    </row>
    <row r="14004" spans="1:4" ht="15.75" thickBot="1" x14ac:dyDescent="0.3">
      <c r="A14004" s="13" t="s">
        <v>49373</v>
      </c>
      <c r="B14004" s="14" t="s">
        <v>13365</v>
      </c>
      <c r="C14004" s="15">
        <v>6234144425</v>
      </c>
      <c r="D14004" s="16" t="s">
        <v>73199</v>
      </c>
    </row>
    <row r="14005" spans="1:4" ht="15.75" thickBot="1" x14ac:dyDescent="0.3">
      <c r="A14005" s="13" t="s">
        <v>49374</v>
      </c>
      <c r="B14005" s="14" t="s">
        <v>13366</v>
      </c>
      <c r="C14005" s="15">
        <v>4202038830</v>
      </c>
      <c r="D14005" s="16" t="s">
        <v>73199</v>
      </c>
    </row>
    <row r="14006" spans="1:4" ht="15.75" thickBot="1" x14ac:dyDescent="0.3">
      <c r="A14006" s="13" t="s">
        <v>49375</v>
      </c>
      <c r="B14006" s="14" t="s">
        <v>13367</v>
      </c>
      <c r="C14006" s="15">
        <v>6161075706</v>
      </c>
      <c r="D14006" s="16" t="s">
        <v>73199</v>
      </c>
    </row>
    <row r="14007" spans="1:4" ht="15.75" thickBot="1" x14ac:dyDescent="0.3">
      <c r="A14007" s="13" t="s">
        <v>49376</v>
      </c>
      <c r="B14007" s="14" t="s">
        <v>13368</v>
      </c>
      <c r="C14007" s="15">
        <v>1901118747</v>
      </c>
      <c r="D14007" s="16" t="s">
        <v>73199</v>
      </c>
    </row>
    <row r="14008" spans="1:4" ht="15.75" thickBot="1" x14ac:dyDescent="0.3">
      <c r="A14008" s="13" t="s">
        <v>49377</v>
      </c>
      <c r="B14008" s="14" t="s">
        <v>13369</v>
      </c>
      <c r="C14008" s="15">
        <v>6670428515</v>
      </c>
      <c r="D14008" s="16" t="s">
        <v>73199</v>
      </c>
    </row>
    <row r="14009" spans="1:4" ht="15.75" thickBot="1" x14ac:dyDescent="0.3">
      <c r="A14009" s="13" t="s">
        <v>49378</v>
      </c>
      <c r="B14009" s="14" t="s">
        <v>13370</v>
      </c>
      <c r="C14009" s="15">
        <v>6685056958</v>
      </c>
      <c r="D14009" s="16" t="s">
        <v>73199</v>
      </c>
    </row>
    <row r="14010" spans="1:4" ht="15.75" thickBot="1" x14ac:dyDescent="0.3">
      <c r="A14010" s="13" t="s">
        <v>49379</v>
      </c>
      <c r="B14010" s="14" t="s">
        <v>13371</v>
      </c>
      <c r="C14010" s="15">
        <v>4205242488</v>
      </c>
      <c r="D14010" s="16" t="s">
        <v>73199</v>
      </c>
    </row>
    <row r="14011" spans="1:4" ht="15.75" thickBot="1" x14ac:dyDescent="0.3">
      <c r="A14011" s="13" t="s">
        <v>49380</v>
      </c>
      <c r="B14011" s="14" t="s">
        <v>13372</v>
      </c>
      <c r="C14011" s="15">
        <v>2415001502</v>
      </c>
      <c r="D14011" s="16" t="s">
        <v>73199</v>
      </c>
    </row>
    <row r="14012" spans="1:4" ht="15.75" thickBot="1" x14ac:dyDescent="0.3">
      <c r="A14012" s="13" t="s">
        <v>49381</v>
      </c>
      <c r="B14012" s="14" t="s">
        <v>13372</v>
      </c>
      <c r="C14012" s="15">
        <v>6141048119</v>
      </c>
      <c r="D14012" s="16" t="s">
        <v>73199</v>
      </c>
    </row>
    <row r="14013" spans="1:4" ht="15.75" thickBot="1" x14ac:dyDescent="0.3">
      <c r="A14013" s="13" t="s">
        <v>49382</v>
      </c>
      <c r="B14013" s="14" t="s">
        <v>13372</v>
      </c>
      <c r="C14013" s="15">
        <v>4403003210</v>
      </c>
      <c r="D14013" s="16" t="s">
        <v>73199</v>
      </c>
    </row>
    <row r="14014" spans="1:4" ht="15.75" thickBot="1" x14ac:dyDescent="0.3">
      <c r="A14014" s="13" t="s">
        <v>49383</v>
      </c>
      <c r="B14014" s="14" t="s">
        <v>13372</v>
      </c>
      <c r="C14014" s="15">
        <v>2501011374</v>
      </c>
      <c r="D14014" s="16" t="s">
        <v>73199</v>
      </c>
    </row>
    <row r="14015" spans="1:4" ht="15.75" thickBot="1" x14ac:dyDescent="0.3">
      <c r="A14015" s="13" t="s">
        <v>49384</v>
      </c>
      <c r="B14015" s="14" t="s">
        <v>13372</v>
      </c>
      <c r="C14015" s="15">
        <v>1001286499</v>
      </c>
      <c r="D14015" s="16" t="s">
        <v>73199</v>
      </c>
    </row>
    <row r="14016" spans="1:4" ht="15.75" thickBot="1" x14ac:dyDescent="0.3">
      <c r="A14016" s="13" t="s">
        <v>49385</v>
      </c>
      <c r="B14016" s="14" t="s">
        <v>13373</v>
      </c>
      <c r="C14016" s="15">
        <v>2905012831</v>
      </c>
      <c r="D14016" s="16" t="s">
        <v>73199</v>
      </c>
    </row>
    <row r="14017" spans="1:4" ht="15.75" thickBot="1" x14ac:dyDescent="0.3">
      <c r="A14017" s="13" t="s">
        <v>49386</v>
      </c>
      <c r="B14017" s="14" t="s">
        <v>13374</v>
      </c>
      <c r="C14017" s="15">
        <v>6161052811</v>
      </c>
      <c r="D14017" s="16" t="s">
        <v>73199</v>
      </c>
    </row>
    <row r="14018" spans="1:4" ht="15.75" thickBot="1" x14ac:dyDescent="0.3">
      <c r="A14018" s="13" t="s">
        <v>49387</v>
      </c>
      <c r="B14018" s="14" t="s">
        <v>13375</v>
      </c>
      <c r="C14018" s="15">
        <v>6161052811</v>
      </c>
      <c r="D14018" s="16" t="s">
        <v>73199</v>
      </c>
    </row>
    <row r="14019" spans="1:4" ht="15.75" thickBot="1" x14ac:dyDescent="0.3">
      <c r="A14019" s="13" t="s">
        <v>49388</v>
      </c>
      <c r="B14019" s="14" t="s">
        <v>13376</v>
      </c>
      <c r="C14019" s="15">
        <v>6165140699</v>
      </c>
      <c r="D14019" s="16" t="s">
        <v>73199</v>
      </c>
    </row>
    <row r="14020" spans="1:4" ht="15.75" thickBot="1" x14ac:dyDescent="0.3">
      <c r="A14020" s="13" t="s">
        <v>49389</v>
      </c>
      <c r="B14020" s="14" t="s">
        <v>13377</v>
      </c>
      <c r="C14020" s="15">
        <v>6161053935</v>
      </c>
      <c r="D14020" s="16" t="s">
        <v>73199</v>
      </c>
    </row>
    <row r="14021" spans="1:4" ht="15.75" thickBot="1" x14ac:dyDescent="0.3">
      <c r="A14021" s="13" t="s">
        <v>49390</v>
      </c>
      <c r="B14021" s="14" t="s">
        <v>13378</v>
      </c>
      <c r="C14021" s="15">
        <v>1655330019</v>
      </c>
      <c r="D14021" s="16" t="s">
        <v>73199</v>
      </c>
    </row>
    <row r="14022" spans="1:4" ht="15.75" thickBot="1" x14ac:dyDescent="0.3">
      <c r="A14022" s="13" t="s">
        <v>49391</v>
      </c>
      <c r="B14022" s="14" t="s">
        <v>13379</v>
      </c>
      <c r="C14022" s="15">
        <v>5504145886</v>
      </c>
      <c r="D14022" s="16" t="s">
        <v>73199</v>
      </c>
    </row>
    <row r="14023" spans="1:4" ht="15.75" thickBot="1" x14ac:dyDescent="0.3">
      <c r="A14023" s="13" t="s">
        <v>49392</v>
      </c>
      <c r="B14023" s="14" t="s">
        <v>13380</v>
      </c>
      <c r="C14023" s="15">
        <v>5409239573</v>
      </c>
      <c r="D14023" s="16" t="s">
        <v>73199</v>
      </c>
    </row>
    <row r="14024" spans="1:4" ht="15.75" thickBot="1" x14ac:dyDescent="0.3">
      <c r="A14024" s="13" t="s">
        <v>49393</v>
      </c>
      <c r="B14024" s="14" t="s">
        <v>13381</v>
      </c>
      <c r="C14024" s="15">
        <v>5837029318</v>
      </c>
      <c r="D14024" s="16" t="s">
        <v>73199</v>
      </c>
    </row>
    <row r="14025" spans="1:4" ht="15.75" thickBot="1" x14ac:dyDescent="0.3">
      <c r="A14025" s="13" t="s">
        <v>49394</v>
      </c>
      <c r="B14025" s="14" t="s">
        <v>13382</v>
      </c>
      <c r="C14025" s="15">
        <v>6165140730</v>
      </c>
      <c r="D14025" s="16" t="s">
        <v>73199</v>
      </c>
    </row>
    <row r="14026" spans="1:4" ht="15.75" thickBot="1" x14ac:dyDescent="0.3">
      <c r="A14026" s="13" t="s">
        <v>49395</v>
      </c>
      <c r="B14026" s="14" t="s">
        <v>13383</v>
      </c>
      <c r="C14026" s="15">
        <v>8614007845</v>
      </c>
      <c r="D14026" s="16" t="s">
        <v>73199</v>
      </c>
    </row>
    <row r="14027" spans="1:4" ht="15.75" thickBot="1" x14ac:dyDescent="0.3">
      <c r="A14027" s="13" t="s">
        <v>49396</v>
      </c>
      <c r="B14027" s="14" t="s">
        <v>13384</v>
      </c>
      <c r="C14027" s="15">
        <v>6155068813</v>
      </c>
      <c r="D14027" s="16" t="s">
        <v>73199</v>
      </c>
    </row>
    <row r="14028" spans="1:4" ht="15.75" thickBot="1" x14ac:dyDescent="0.3">
      <c r="A14028" s="13" t="s">
        <v>49397</v>
      </c>
      <c r="B14028" s="14" t="s">
        <v>13384</v>
      </c>
      <c r="C14028" s="15">
        <v>1426000146</v>
      </c>
      <c r="D14028" s="16" t="s">
        <v>73199</v>
      </c>
    </row>
    <row r="14029" spans="1:4" ht="15.75" thickBot="1" x14ac:dyDescent="0.3">
      <c r="A14029" s="13" t="s">
        <v>49398</v>
      </c>
      <c r="B14029" s="14" t="s">
        <v>13385</v>
      </c>
      <c r="C14029" s="15">
        <v>5836670818</v>
      </c>
      <c r="D14029" s="16" t="s">
        <v>73199</v>
      </c>
    </row>
    <row r="14030" spans="1:4" ht="15.75" thickBot="1" x14ac:dyDescent="0.3">
      <c r="A14030" s="13" t="s">
        <v>49399</v>
      </c>
      <c r="B14030" s="14" t="s">
        <v>13386</v>
      </c>
      <c r="C14030" s="15">
        <v>5610110469</v>
      </c>
      <c r="D14030" s="16" t="s">
        <v>73199</v>
      </c>
    </row>
    <row r="14031" spans="1:4" ht="15.75" thickBot="1" x14ac:dyDescent="0.3">
      <c r="A14031" s="13" t="s">
        <v>49400</v>
      </c>
      <c r="B14031" s="14" t="s">
        <v>13387</v>
      </c>
      <c r="C14031" s="15">
        <v>726014405</v>
      </c>
      <c r="D14031" s="16" t="s">
        <v>73199</v>
      </c>
    </row>
    <row r="14032" spans="1:4" ht="15.75" thickBot="1" x14ac:dyDescent="0.3">
      <c r="A14032" s="13" t="s">
        <v>49401</v>
      </c>
      <c r="B14032" s="14" t="s">
        <v>13388</v>
      </c>
      <c r="C14032" s="15">
        <v>2721190256</v>
      </c>
      <c r="D14032" s="16" t="s">
        <v>73199</v>
      </c>
    </row>
    <row r="14033" spans="1:4" ht="15.75" thickBot="1" x14ac:dyDescent="0.3">
      <c r="A14033" s="13" t="s">
        <v>49402</v>
      </c>
      <c r="B14033" s="14" t="s">
        <v>13389</v>
      </c>
      <c r="C14033" s="15">
        <v>5638059734</v>
      </c>
      <c r="D14033" s="16" t="s">
        <v>73199</v>
      </c>
    </row>
    <row r="14034" spans="1:4" ht="15.75" thickBot="1" x14ac:dyDescent="0.3">
      <c r="A14034" s="13" t="s">
        <v>49403</v>
      </c>
      <c r="B14034" s="14" t="s">
        <v>13390</v>
      </c>
      <c r="C14034" s="15">
        <v>6440026427</v>
      </c>
      <c r="D14034" s="16" t="s">
        <v>73199</v>
      </c>
    </row>
    <row r="14035" spans="1:4" ht="15.75" thickBot="1" x14ac:dyDescent="0.3">
      <c r="A14035" s="13" t="s">
        <v>49404</v>
      </c>
      <c r="B14035" s="14" t="s">
        <v>13391</v>
      </c>
      <c r="C14035" s="15">
        <v>7711077797</v>
      </c>
      <c r="D14035" s="16" t="s">
        <v>73199</v>
      </c>
    </row>
    <row r="14036" spans="1:4" ht="15.75" thickBot="1" x14ac:dyDescent="0.3">
      <c r="A14036" s="13" t="s">
        <v>49405</v>
      </c>
      <c r="B14036" s="14" t="s">
        <v>13392</v>
      </c>
      <c r="C14036" s="15">
        <v>5038030444</v>
      </c>
      <c r="D14036" s="16" t="s">
        <v>73199</v>
      </c>
    </row>
    <row r="14037" spans="1:4" ht="15.75" thickBot="1" x14ac:dyDescent="0.3">
      <c r="A14037" s="13" t="s">
        <v>49406</v>
      </c>
      <c r="B14037" s="14" t="s">
        <v>13393</v>
      </c>
      <c r="C14037" s="15">
        <v>3106007668</v>
      </c>
      <c r="D14037" s="16" t="s">
        <v>73199</v>
      </c>
    </row>
    <row r="14038" spans="1:4" ht="15.75" thickBot="1" x14ac:dyDescent="0.3">
      <c r="A14038" s="13" t="s">
        <v>49407</v>
      </c>
      <c r="B14038" s="14" t="s">
        <v>13394</v>
      </c>
      <c r="C14038" s="15">
        <v>2720052824</v>
      </c>
      <c r="D14038" s="16" t="s">
        <v>73199</v>
      </c>
    </row>
    <row r="14039" spans="1:4" ht="15.75" thickBot="1" x14ac:dyDescent="0.3">
      <c r="A14039" s="13" t="s">
        <v>49408</v>
      </c>
      <c r="B14039" s="14" t="s">
        <v>13395</v>
      </c>
      <c r="C14039" s="15">
        <v>4823072142</v>
      </c>
      <c r="D14039" s="16" t="s">
        <v>73199</v>
      </c>
    </row>
    <row r="14040" spans="1:4" ht="15.75" thickBot="1" x14ac:dyDescent="0.3">
      <c r="A14040" s="13" t="s">
        <v>49409</v>
      </c>
      <c r="B14040" s="14" t="s">
        <v>13396</v>
      </c>
      <c r="C14040" s="15">
        <v>3504026532</v>
      </c>
      <c r="D14040" s="16" t="s">
        <v>73199</v>
      </c>
    </row>
    <row r="14041" spans="1:4" ht="15.75" thickBot="1" x14ac:dyDescent="0.3">
      <c r="A14041" s="13" t="s">
        <v>49410</v>
      </c>
      <c r="B14041" s="14" t="s">
        <v>13397</v>
      </c>
      <c r="C14041" s="15">
        <v>2522003494</v>
      </c>
      <c r="D14041" s="16" t="s">
        <v>73199</v>
      </c>
    </row>
    <row r="14042" spans="1:4" ht="15.75" thickBot="1" x14ac:dyDescent="0.3">
      <c r="A14042" s="13" t="s">
        <v>49411</v>
      </c>
      <c r="B14042" s="14" t="s">
        <v>13398</v>
      </c>
      <c r="C14042" s="15">
        <v>276917933</v>
      </c>
      <c r="D14042" s="16" t="s">
        <v>73199</v>
      </c>
    </row>
    <row r="14043" spans="1:4" ht="15.75" thickBot="1" x14ac:dyDescent="0.3">
      <c r="A14043" s="13" t="s">
        <v>49412</v>
      </c>
      <c r="B14043" s="14" t="s">
        <v>13399</v>
      </c>
      <c r="C14043" s="15">
        <v>5609097936</v>
      </c>
      <c r="D14043" s="16" t="s">
        <v>73199</v>
      </c>
    </row>
    <row r="14044" spans="1:4" ht="15.75" thickBot="1" x14ac:dyDescent="0.3">
      <c r="A14044" s="13" t="s">
        <v>49413</v>
      </c>
      <c r="B14044" s="14" t="s">
        <v>13400</v>
      </c>
      <c r="C14044" s="15">
        <v>2464111385</v>
      </c>
      <c r="D14044" s="16" t="s">
        <v>73199</v>
      </c>
    </row>
    <row r="14045" spans="1:4" ht="15.75" thickBot="1" x14ac:dyDescent="0.3">
      <c r="A14045" s="13" t="s">
        <v>49414</v>
      </c>
      <c r="B14045" s="14" t="s">
        <v>13401</v>
      </c>
      <c r="C14045" s="15">
        <v>4720025630</v>
      </c>
      <c r="D14045" s="16" t="s">
        <v>73199</v>
      </c>
    </row>
    <row r="14046" spans="1:4" ht="15.75" thickBot="1" x14ac:dyDescent="0.3">
      <c r="A14046" s="13" t="s">
        <v>49415</v>
      </c>
      <c r="B14046" s="14" t="s">
        <v>13402</v>
      </c>
      <c r="C14046" s="15">
        <v>5040071960</v>
      </c>
      <c r="D14046" s="16" t="s">
        <v>73199</v>
      </c>
    </row>
    <row r="14047" spans="1:4" ht="15.75" thickBot="1" x14ac:dyDescent="0.3">
      <c r="A14047" s="13" t="s">
        <v>49416</v>
      </c>
      <c r="B14047" s="14" t="s">
        <v>13403</v>
      </c>
      <c r="C14047" s="15">
        <v>5044076140</v>
      </c>
      <c r="D14047" s="16" t="s">
        <v>73199</v>
      </c>
    </row>
    <row r="14048" spans="1:4" ht="15.75" thickBot="1" x14ac:dyDescent="0.3">
      <c r="A14048" s="13" t="s">
        <v>49417</v>
      </c>
      <c r="B14048" s="14" t="s">
        <v>13404</v>
      </c>
      <c r="C14048" s="15">
        <v>3526028798</v>
      </c>
      <c r="D14048" s="16" t="s">
        <v>73199</v>
      </c>
    </row>
    <row r="14049" spans="1:4" ht="15.75" thickBot="1" x14ac:dyDescent="0.3">
      <c r="A14049" s="13" t="s">
        <v>49418</v>
      </c>
      <c r="B14049" s="14" t="s">
        <v>13405</v>
      </c>
      <c r="C14049" s="15">
        <v>2901169743</v>
      </c>
      <c r="D14049" s="16" t="s">
        <v>73199</v>
      </c>
    </row>
    <row r="14050" spans="1:4" ht="15.75" thickBot="1" x14ac:dyDescent="0.3">
      <c r="A14050" s="13" t="s">
        <v>49419</v>
      </c>
      <c r="B14050" s="14" t="s">
        <v>13406</v>
      </c>
      <c r="C14050" s="15">
        <v>6604015032</v>
      </c>
      <c r="D14050" s="16" t="s">
        <v>73199</v>
      </c>
    </row>
    <row r="14051" spans="1:4" ht="15.75" thickBot="1" x14ac:dyDescent="0.3">
      <c r="A14051" s="13" t="s">
        <v>49420</v>
      </c>
      <c r="B14051" s="14" t="s">
        <v>13407</v>
      </c>
      <c r="C14051" s="15">
        <v>326518655</v>
      </c>
      <c r="D14051" s="16" t="s">
        <v>73199</v>
      </c>
    </row>
    <row r="14052" spans="1:4" ht="15.75" thickBot="1" x14ac:dyDescent="0.3">
      <c r="A14052" s="13" t="s">
        <v>49421</v>
      </c>
      <c r="B14052" s="14" t="s">
        <v>13408</v>
      </c>
      <c r="C14052" s="15">
        <v>1018003389</v>
      </c>
      <c r="D14052" s="16" t="s">
        <v>73199</v>
      </c>
    </row>
    <row r="14053" spans="1:4" ht="15.75" thickBot="1" x14ac:dyDescent="0.3">
      <c r="A14053" s="13" t="s">
        <v>49422</v>
      </c>
      <c r="B14053" s="14" t="s">
        <v>13409</v>
      </c>
      <c r="C14053" s="15">
        <v>7816305024</v>
      </c>
      <c r="D14053" s="16" t="s">
        <v>73199</v>
      </c>
    </row>
    <row r="14054" spans="1:4" ht="15.75" thickBot="1" x14ac:dyDescent="0.3">
      <c r="A14054" s="13" t="s">
        <v>49423</v>
      </c>
      <c r="B14054" s="14" t="s">
        <v>13410</v>
      </c>
      <c r="C14054" s="15">
        <v>5106800937</v>
      </c>
      <c r="D14054" s="16" t="s">
        <v>73199</v>
      </c>
    </row>
    <row r="14055" spans="1:4" ht="15.75" thickBot="1" x14ac:dyDescent="0.3">
      <c r="A14055" s="13" t="s">
        <v>49424</v>
      </c>
      <c r="B14055" s="14" t="s">
        <v>13411</v>
      </c>
      <c r="C14055" s="15">
        <v>6501267704</v>
      </c>
      <c r="D14055" s="16" t="s">
        <v>73199</v>
      </c>
    </row>
    <row r="14056" spans="1:4" ht="15.75" thickBot="1" x14ac:dyDescent="0.3">
      <c r="A14056" s="13" t="s">
        <v>49425</v>
      </c>
      <c r="B14056" s="14" t="s">
        <v>13412</v>
      </c>
      <c r="C14056" s="15">
        <v>7430014382</v>
      </c>
      <c r="D14056" s="16" t="s">
        <v>73199</v>
      </c>
    </row>
    <row r="14057" spans="1:4" ht="15.75" thickBot="1" x14ac:dyDescent="0.3">
      <c r="A14057" s="13" t="s">
        <v>49426</v>
      </c>
      <c r="B14057" s="14" t="s">
        <v>13413</v>
      </c>
      <c r="C14057" s="15">
        <v>4710032029</v>
      </c>
      <c r="D14057" s="16" t="s">
        <v>73199</v>
      </c>
    </row>
    <row r="14058" spans="1:4" ht="15.75" thickBot="1" x14ac:dyDescent="0.3">
      <c r="A14058" s="13" t="s">
        <v>49427</v>
      </c>
      <c r="B14058" s="14" t="s">
        <v>13414</v>
      </c>
      <c r="C14058" s="15">
        <v>4316005757</v>
      </c>
      <c r="D14058" s="16" t="s">
        <v>73199</v>
      </c>
    </row>
    <row r="14059" spans="1:4" ht="15.75" thickBot="1" x14ac:dyDescent="0.3">
      <c r="A14059" s="13" t="s">
        <v>49428</v>
      </c>
      <c r="B14059" s="14" t="s">
        <v>13415</v>
      </c>
      <c r="C14059" s="15">
        <v>7705674361</v>
      </c>
      <c r="D14059" s="16" t="s">
        <v>73199</v>
      </c>
    </row>
    <row r="14060" spans="1:4" ht="15.75" thickBot="1" x14ac:dyDescent="0.3">
      <c r="A14060" s="13" t="s">
        <v>49429</v>
      </c>
      <c r="B14060" s="14" t="s">
        <v>13416</v>
      </c>
      <c r="C14060" s="15">
        <v>5072003384</v>
      </c>
      <c r="D14060" s="16" t="s">
        <v>73199</v>
      </c>
    </row>
    <row r="14061" spans="1:4" ht="15.75" thickBot="1" x14ac:dyDescent="0.3">
      <c r="A14061" s="13" t="s">
        <v>49430</v>
      </c>
      <c r="B14061" s="14" t="s">
        <v>13417</v>
      </c>
      <c r="C14061" s="15">
        <v>5072005695</v>
      </c>
      <c r="D14061" s="16" t="s">
        <v>73199</v>
      </c>
    </row>
    <row r="14062" spans="1:4" ht="15.75" thickBot="1" x14ac:dyDescent="0.3">
      <c r="A14062" s="13" t="s">
        <v>49431</v>
      </c>
      <c r="B14062" s="14" t="s">
        <v>13418</v>
      </c>
      <c r="C14062" s="15">
        <v>5072003151</v>
      </c>
      <c r="D14062" s="16" t="s">
        <v>73199</v>
      </c>
    </row>
    <row r="14063" spans="1:4" ht="15.75" thickBot="1" x14ac:dyDescent="0.3">
      <c r="A14063" s="13" t="s">
        <v>49432</v>
      </c>
      <c r="B14063" s="14" t="s">
        <v>13419</v>
      </c>
      <c r="C14063" s="15">
        <v>3716002484</v>
      </c>
      <c r="D14063" s="16" t="s">
        <v>73199</v>
      </c>
    </row>
    <row r="14064" spans="1:4" ht="15.75" thickBot="1" x14ac:dyDescent="0.3">
      <c r="A14064" s="13" t="s">
        <v>49433</v>
      </c>
      <c r="B14064" s="14" t="s">
        <v>13420</v>
      </c>
      <c r="C14064" s="15">
        <v>6163142965</v>
      </c>
      <c r="D14064" s="16" t="s">
        <v>73199</v>
      </c>
    </row>
    <row r="14065" spans="1:4" ht="15.75" thickBot="1" x14ac:dyDescent="0.3">
      <c r="A14065" s="13" t="s">
        <v>49434</v>
      </c>
      <c r="B14065" s="14" t="s">
        <v>13421</v>
      </c>
      <c r="C14065" s="15">
        <v>2526011111</v>
      </c>
      <c r="D14065" s="16" t="s">
        <v>73199</v>
      </c>
    </row>
    <row r="14066" spans="1:4" ht="15.75" thickBot="1" x14ac:dyDescent="0.3">
      <c r="A14066" s="13" t="s">
        <v>49435</v>
      </c>
      <c r="B14066" s="14" t="s">
        <v>13422</v>
      </c>
      <c r="C14066" s="15">
        <v>2907016944</v>
      </c>
      <c r="D14066" s="16" t="s">
        <v>73199</v>
      </c>
    </row>
    <row r="14067" spans="1:4" ht="15.75" thickBot="1" x14ac:dyDescent="0.3">
      <c r="A14067" s="13" t="s">
        <v>49436</v>
      </c>
      <c r="B14067" s="14" t="s">
        <v>13423</v>
      </c>
      <c r="C14067" s="15">
        <v>2912006229</v>
      </c>
      <c r="D14067" s="16" t="s">
        <v>73199</v>
      </c>
    </row>
    <row r="14068" spans="1:4" ht="15.75" thickBot="1" x14ac:dyDescent="0.3">
      <c r="A14068" s="13" t="s">
        <v>49437</v>
      </c>
      <c r="B14068" s="14" t="s">
        <v>13424</v>
      </c>
      <c r="C14068" s="15">
        <v>2920015812</v>
      </c>
      <c r="D14068" s="16" t="s">
        <v>73199</v>
      </c>
    </row>
    <row r="14069" spans="1:4" ht="15.75" thickBot="1" x14ac:dyDescent="0.3">
      <c r="A14069" s="13" t="s">
        <v>49438</v>
      </c>
      <c r="B14069" s="14" t="s">
        <v>13425</v>
      </c>
      <c r="C14069" s="15">
        <v>4336003684</v>
      </c>
      <c r="D14069" s="16" t="s">
        <v>73199</v>
      </c>
    </row>
    <row r="14070" spans="1:4" ht="15.75" thickBot="1" x14ac:dyDescent="0.3">
      <c r="A14070" s="13" t="s">
        <v>49439</v>
      </c>
      <c r="B14070" s="14" t="s">
        <v>13426</v>
      </c>
      <c r="C14070" s="15">
        <v>5505051736</v>
      </c>
      <c r="D14070" s="16" t="s">
        <v>73199</v>
      </c>
    </row>
    <row r="14071" spans="1:4" ht="15.75" thickBot="1" x14ac:dyDescent="0.3">
      <c r="A14071" s="13" t="s">
        <v>49440</v>
      </c>
      <c r="B14071" s="14" t="s">
        <v>13427</v>
      </c>
      <c r="C14071" s="15">
        <v>7902527976</v>
      </c>
      <c r="D14071" s="16" t="s">
        <v>73199</v>
      </c>
    </row>
    <row r="14072" spans="1:4" ht="15.75" thickBot="1" x14ac:dyDescent="0.3">
      <c r="A14072" s="13" t="s">
        <v>49441</v>
      </c>
      <c r="B14072" s="14" t="s">
        <v>13428</v>
      </c>
      <c r="C14072" s="15">
        <v>4217175878</v>
      </c>
      <c r="D14072" s="16" t="s">
        <v>73199</v>
      </c>
    </row>
    <row r="14073" spans="1:4" ht="15.75" thickBot="1" x14ac:dyDescent="0.3">
      <c r="A14073" s="13" t="s">
        <v>49442</v>
      </c>
      <c r="B14073" s="14" t="s">
        <v>13429</v>
      </c>
      <c r="C14073" s="15">
        <v>5222070784</v>
      </c>
      <c r="D14073" s="16" t="s">
        <v>73199</v>
      </c>
    </row>
    <row r="14074" spans="1:4" ht="15.75" thickBot="1" x14ac:dyDescent="0.3">
      <c r="A14074" s="13" t="s">
        <v>49443</v>
      </c>
      <c r="B14074" s="14" t="s">
        <v>13430</v>
      </c>
      <c r="C14074" s="15">
        <v>5918017215</v>
      </c>
      <c r="D14074" s="16" t="s">
        <v>73199</v>
      </c>
    </row>
    <row r="14075" spans="1:4" ht="15.75" thickBot="1" x14ac:dyDescent="0.3">
      <c r="A14075" s="13" t="s">
        <v>49444</v>
      </c>
      <c r="B14075" s="14" t="s">
        <v>13431</v>
      </c>
      <c r="C14075" s="15">
        <v>5190046842</v>
      </c>
      <c r="D14075" s="16" t="s">
        <v>73199</v>
      </c>
    </row>
    <row r="14076" spans="1:4" ht="15.75" thickBot="1" x14ac:dyDescent="0.3">
      <c r="A14076" s="13" t="s">
        <v>49445</v>
      </c>
      <c r="B14076" s="14" t="s">
        <v>13432</v>
      </c>
      <c r="C14076" s="15">
        <v>4909107929</v>
      </c>
      <c r="D14076" s="16" t="s">
        <v>73199</v>
      </c>
    </row>
    <row r="14077" spans="1:4" ht="15.75" thickBot="1" x14ac:dyDescent="0.3">
      <c r="A14077" s="13" t="s">
        <v>49446</v>
      </c>
      <c r="B14077" s="14" t="s">
        <v>13433</v>
      </c>
      <c r="C14077" s="15">
        <v>7132003272</v>
      </c>
      <c r="D14077" s="16" t="s">
        <v>73199</v>
      </c>
    </row>
    <row r="14078" spans="1:4" ht="15.75" thickBot="1" x14ac:dyDescent="0.3">
      <c r="A14078" s="13" t="s">
        <v>49447</v>
      </c>
      <c r="B14078" s="14" t="s">
        <v>13434</v>
      </c>
      <c r="C14078" s="15">
        <v>5519503950</v>
      </c>
      <c r="D14078" s="16" t="s">
        <v>73199</v>
      </c>
    </row>
    <row r="14079" spans="1:4" ht="15.75" thickBot="1" x14ac:dyDescent="0.3">
      <c r="A14079" s="13" t="s">
        <v>49448</v>
      </c>
      <c r="B14079" s="14" t="s">
        <v>13435</v>
      </c>
      <c r="C14079" s="15">
        <v>7457007294</v>
      </c>
      <c r="D14079" s="16" t="s">
        <v>73199</v>
      </c>
    </row>
    <row r="14080" spans="1:4" ht="15.75" thickBot="1" x14ac:dyDescent="0.3">
      <c r="A14080" s="13" t="s">
        <v>49449</v>
      </c>
      <c r="B14080" s="14" t="s">
        <v>13436</v>
      </c>
      <c r="C14080" s="15">
        <v>3202010818</v>
      </c>
      <c r="D14080" s="16" t="s">
        <v>73199</v>
      </c>
    </row>
    <row r="14081" spans="1:4" ht="15.75" thickBot="1" x14ac:dyDescent="0.3">
      <c r="A14081" s="13" t="s">
        <v>49450</v>
      </c>
      <c r="B14081" s="14" t="s">
        <v>13437</v>
      </c>
      <c r="C14081" s="15">
        <v>316201666</v>
      </c>
      <c r="D14081" s="16" t="s">
        <v>73199</v>
      </c>
    </row>
    <row r="14082" spans="1:4" ht="15.75" thickBot="1" x14ac:dyDescent="0.3">
      <c r="A14082" s="13" t="s">
        <v>49451</v>
      </c>
      <c r="B14082" s="14" t="s">
        <v>13438</v>
      </c>
      <c r="C14082" s="15">
        <v>2130164317</v>
      </c>
      <c r="D14082" s="16" t="s">
        <v>73199</v>
      </c>
    </row>
    <row r="14083" spans="1:4" ht="15.75" thickBot="1" x14ac:dyDescent="0.3">
      <c r="A14083" s="13" t="s">
        <v>49452</v>
      </c>
      <c r="B14083" s="14" t="s">
        <v>13439</v>
      </c>
      <c r="C14083" s="15">
        <v>4632101064</v>
      </c>
      <c r="D14083" s="16" t="s">
        <v>73199</v>
      </c>
    </row>
    <row r="14084" spans="1:4" ht="15.75" thickBot="1" x14ac:dyDescent="0.3">
      <c r="A14084" s="13" t="s">
        <v>49453</v>
      </c>
      <c r="B14084" s="14" t="s">
        <v>13440</v>
      </c>
      <c r="C14084" s="15">
        <v>4632203179</v>
      </c>
      <c r="D14084" s="16" t="s">
        <v>73199</v>
      </c>
    </row>
    <row r="14085" spans="1:4" ht="15.75" thickBot="1" x14ac:dyDescent="0.3">
      <c r="A14085" s="13" t="s">
        <v>49454</v>
      </c>
      <c r="B14085" s="14" t="s">
        <v>13441</v>
      </c>
      <c r="C14085" s="15">
        <v>7729455337</v>
      </c>
      <c r="D14085" s="16" t="s">
        <v>73199</v>
      </c>
    </row>
    <row r="14086" spans="1:4" ht="15.75" thickBot="1" x14ac:dyDescent="0.3">
      <c r="A14086" s="13" t="s">
        <v>49455</v>
      </c>
      <c r="B14086" s="14" t="s">
        <v>13442</v>
      </c>
      <c r="C14086" s="15">
        <v>7715973917</v>
      </c>
      <c r="D14086" s="16" t="s">
        <v>73199</v>
      </c>
    </row>
    <row r="14087" spans="1:4" ht="15.75" thickBot="1" x14ac:dyDescent="0.3">
      <c r="A14087" s="13" t="s">
        <v>49456</v>
      </c>
      <c r="B14087" s="14" t="s">
        <v>13443</v>
      </c>
      <c r="C14087" s="15">
        <v>6820025571</v>
      </c>
      <c r="D14087" s="16" t="s">
        <v>73199</v>
      </c>
    </row>
    <row r="14088" spans="1:4" ht="15.75" thickBot="1" x14ac:dyDescent="0.3">
      <c r="A14088" s="13" t="s">
        <v>49457</v>
      </c>
      <c r="B14088" s="14" t="s">
        <v>13444</v>
      </c>
      <c r="C14088" s="15">
        <v>5191112304</v>
      </c>
      <c r="D14088" s="16" t="s">
        <v>73199</v>
      </c>
    </row>
    <row r="14089" spans="1:4" ht="15.75" thickBot="1" x14ac:dyDescent="0.3">
      <c r="A14089" s="13" t="s">
        <v>49458</v>
      </c>
      <c r="B14089" s="14" t="s">
        <v>13445</v>
      </c>
      <c r="C14089" s="15">
        <v>7802165440</v>
      </c>
      <c r="D14089" s="16" t="s">
        <v>73199</v>
      </c>
    </row>
    <row r="14090" spans="1:4" ht="15.75" thickBot="1" x14ac:dyDescent="0.3">
      <c r="A14090" s="13" t="s">
        <v>49459</v>
      </c>
      <c r="B14090" s="14" t="s">
        <v>13446</v>
      </c>
      <c r="C14090" s="15">
        <v>7801643574</v>
      </c>
      <c r="D14090" s="16" t="s">
        <v>73199</v>
      </c>
    </row>
    <row r="14091" spans="1:4" ht="15.75" thickBot="1" x14ac:dyDescent="0.3">
      <c r="A14091" s="13" t="s">
        <v>49460</v>
      </c>
      <c r="B14091" s="14" t="s">
        <v>13447</v>
      </c>
      <c r="C14091" s="15">
        <v>7325153034</v>
      </c>
      <c r="D14091" s="16" t="s">
        <v>73199</v>
      </c>
    </row>
    <row r="14092" spans="1:4" ht="15.75" thickBot="1" x14ac:dyDescent="0.3">
      <c r="A14092" s="13" t="s">
        <v>49461</v>
      </c>
      <c r="B14092" s="14" t="s">
        <v>13448</v>
      </c>
      <c r="C14092" s="15">
        <v>2503031129</v>
      </c>
      <c r="D14092" s="16" t="s">
        <v>73199</v>
      </c>
    </row>
    <row r="14093" spans="1:4" ht="15.75" thickBot="1" x14ac:dyDescent="0.3">
      <c r="A14093" s="13" t="s">
        <v>49462</v>
      </c>
      <c r="B14093" s="14" t="s">
        <v>13449</v>
      </c>
      <c r="C14093" s="15">
        <v>5422113234</v>
      </c>
      <c r="D14093" s="16" t="s">
        <v>73199</v>
      </c>
    </row>
    <row r="14094" spans="1:4" ht="15.75" thickBot="1" x14ac:dyDescent="0.3">
      <c r="A14094" s="13" t="s">
        <v>49463</v>
      </c>
      <c r="B14094" s="14" t="s">
        <v>13450</v>
      </c>
      <c r="C14094" s="15">
        <v>5436110152</v>
      </c>
      <c r="D14094" s="16" t="s">
        <v>73199</v>
      </c>
    </row>
    <row r="14095" spans="1:4" ht="15.75" thickBot="1" x14ac:dyDescent="0.3">
      <c r="A14095" s="13" t="s">
        <v>49464</v>
      </c>
      <c r="B14095" s="14" t="s">
        <v>13451</v>
      </c>
      <c r="C14095" s="15">
        <v>2522002003</v>
      </c>
      <c r="D14095" s="16" t="s">
        <v>73199</v>
      </c>
    </row>
    <row r="14096" spans="1:4" ht="15.75" thickBot="1" x14ac:dyDescent="0.3">
      <c r="A14096" s="13" t="s">
        <v>49465</v>
      </c>
      <c r="B14096" s="14" t="s">
        <v>13452</v>
      </c>
      <c r="C14096" s="15">
        <v>7455006249</v>
      </c>
      <c r="D14096" s="16" t="s">
        <v>73199</v>
      </c>
    </row>
    <row r="14097" spans="1:4" ht="15.75" thickBot="1" x14ac:dyDescent="0.3">
      <c r="A14097" s="13" t="s">
        <v>49466</v>
      </c>
      <c r="B14097" s="14" t="s">
        <v>13453</v>
      </c>
      <c r="C14097" s="15">
        <v>2536186992</v>
      </c>
      <c r="D14097" s="16" t="s">
        <v>73199</v>
      </c>
    </row>
    <row r="14098" spans="1:4" ht="15.75" thickBot="1" x14ac:dyDescent="0.3">
      <c r="A14098" s="13" t="s">
        <v>49467</v>
      </c>
      <c r="B14098" s="14" t="s">
        <v>13454</v>
      </c>
      <c r="C14098" s="15">
        <v>4253007205</v>
      </c>
      <c r="D14098" s="16" t="s">
        <v>73199</v>
      </c>
    </row>
    <row r="14099" spans="1:4" ht="15.75" thickBot="1" x14ac:dyDescent="0.3">
      <c r="A14099" s="13" t="s">
        <v>49468</v>
      </c>
      <c r="B14099" s="14" t="s">
        <v>13455</v>
      </c>
      <c r="C14099" s="15">
        <v>2308210759</v>
      </c>
      <c r="D14099" s="16" t="s">
        <v>73199</v>
      </c>
    </row>
    <row r="14100" spans="1:4" ht="15.75" thickBot="1" x14ac:dyDescent="0.3">
      <c r="A14100" s="13" t="s">
        <v>49469</v>
      </c>
      <c r="B14100" s="14" t="s">
        <v>13456</v>
      </c>
      <c r="C14100" s="15">
        <v>2723119185</v>
      </c>
      <c r="D14100" s="16" t="s">
        <v>73199</v>
      </c>
    </row>
    <row r="14101" spans="1:4" ht="15.75" thickBot="1" x14ac:dyDescent="0.3">
      <c r="A14101" s="13" t="s">
        <v>49470</v>
      </c>
      <c r="B14101" s="14" t="s">
        <v>13457</v>
      </c>
      <c r="C14101" s="15">
        <v>7716528718</v>
      </c>
      <c r="D14101" s="16" t="s">
        <v>73199</v>
      </c>
    </row>
    <row r="14102" spans="1:4" ht="15.75" thickBot="1" x14ac:dyDescent="0.3">
      <c r="A14102" s="13" t="s">
        <v>49471</v>
      </c>
      <c r="B14102" s="14" t="s">
        <v>13458</v>
      </c>
      <c r="C14102" s="15">
        <v>1414014105</v>
      </c>
      <c r="D14102" s="16" t="s">
        <v>73199</v>
      </c>
    </row>
    <row r="14103" spans="1:4" ht="15.75" thickBot="1" x14ac:dyDescent="0.3">
      <c r="A14103" s="13" t="s">
        <v>49472</v>
      </c>
      <c r="B14103" s="14" t="s">
        <v>13459</v>
      </c>
      <c r="C14103" s="15">
        <v>2104008417</v>
      </c>
      <c r="D14103" s="16" t="s">
        <v>73199</v>
      </c>
    </row>
    <row r="14104" spans="1:4" ht="15.75" thickBot="1" x14ac:dyDescent="0.3">
      <c r="A14104" s="13" t="s">
        <v>49473</v>
      </c>
      <c r="B14104" s="14" t="s">
        <v>13460</v>
      </c>
      <c r="C14104" s="15">
        <v>7810156979</v>
      </c>
      <c r="D14104" s="16" t="s">
        <v>73199</v>
      </c>
    </row>
    <row r="14105" spans="1:4" ht="15.75" thickBot="1" x14ac:dyDescent="0.3">
      <c r="A14105" s="13" t="s">
        <v>49474</v>
      </c>
      <c r="B14105" s="14" t="s">
        <v>13461</v>
      </c>
      <c r="C14105" s="15">
        <v>6147039600</v>
      </c>
      <c r="D14105" s="16" t="s">
        <v>73199</v>
      </c>
    </row>
    <row r="14106" spans="1:4" ht="15.75" thickBot="1" x14ac:dyDescent="0.3">
      <c r="A14106" s="13" t="s">
        <v>49475</v>
      </c>
      <c r="B14106" s="14" t="s">
        <v>13462</v>
      </c>
      <c r="C14106" s="15">
        <v>6681007822</v>
      </c>
      <c r="D14106" s="16" t="s">
        <v>73199</v>
      </c>
    </row>
    <row r="14107" spans="1:4" ht="15.75" thickBot="1" x14ac:dyDescent="0.3">
      <c r="A14107" s="13" t="s">
        <v>49476</v>
      </c>
      <c r="B14107" s="14" t="s">
        <v>13463</v>
      </c>
      <c r="C14107" s="15">
        <v>1322000913</v>
      </c>
      <c r="D14107" s="16" t="s">
        <v>73199</v>
      </c>
    </row>
    <row r="14108" spans="1:4" ht="15.75" thickBot="1" x14ac:dyDescent="0.3">
      <c r="A14108" s="13" t="s">
        <v>49477</v>
      </c>
      <c r="B14108" s="14" t="s">
        <v>13464</v>
      </c>
      <c r="C14108" s="15">
        <v>274188749</v>
      </c>
      <c r="D14108" s="16" t="s">
        <v>73199</v>
      </c>
    </row>
    <row r="14109" spans="1:4" ht="15.75" thickBot="1" x14ac:dyDescent="0.3">
      <c r="A14109" s="13" t="s">
        <v>49478</v>
      </c>
      <c r="B14109" s="14" t="s">
        <v>13465</v>
      </c>
      <c r="C14109" s="15">
        <v>5827011544</v>
      </c>
      <c r="D14109" s="16" t="s">
        <v>73199</v>
      </c>
    </row>
    <row r="14110" spans="1:4" ht="15.75" thickBot="1" x14ac:dyDescent="0.3">
      <c r="A14110" s="13" t="s">
        <v>49479</v>
      </c>
      <c r="B14110" s="14" t="s">
        <v>13466</v>
      </c>
      <c r="C14110" s="15">
        <v>3652010381</v>
      </c>
      <c r="D14110" s="16" t="s">
        <v>73199</v>
      </c>
    </row>
    <row r="14111" spans="1:4" ht="15.75" thickBot="1" x14ac:dyDescent="0.3">
      <c r="A14111" s="13" t="s">
        <v>49480</v>
      </c>
      <c r="B14111" s="14" t="s">
        <v>13467</v>
      </c>
      <c r="C14111" s="15">
        <v>3652010906</v>
      </c>
      <c r="D14111" s="16" t="s">
        <v>73199</v>
      </c>
    </row>
    <row r="14112" spans="1:4" ht="15.75" thickBot="1" x14ac:dyDescent="0.3">
      <c r="A14112" s="13" t="s">
        <v>49481</v>
      </c>
      <c r="B14112" s="14" t="s">
        <v>13468</v>
      </c>
      <c r="C14112" s="15">
        <v>3652012332</v>
      </c>
      <c r="D14112" s="16" t="s">
        <v>73199</v>
      </c>
    </row>
    <row r="14113" spans="1:4" ht="15.75" thickBot="1" x14ac:dyDescent="0.3">
      <c r="A14113" s="13" t="s">
        <v>49482</v>
      </c>
      <c r="B14113" s="14" t="s">
        <v>13469</v>
      </c>
      <c r="C14113" s="15">
        <v>4011016560</v>
      </c>
      <c r="D14113" s="16" t="s">
        <v>73199</v>
      </c>
    </row>
    <row r="14114" spans="1:4" ht="15.75" thickBot="1" x14ac:dyDescent="0.3">
      <c r="A14114" s="13" t="s">
        <v>49483</v>
      </c>
      <c r="B14114" s="14" t="s">
        <v>13470</v>
      </c>
      <c r="C14114" s="15">
        <v>512087318</v>
      </c>
      <c r="D14114" s="16" t="s">
        <v>73199</v>
      </c>
    </row>
    <row r="14115" spans="1:4" ht="15.75" thickBot="1" x14ac:dyDescent="0.3">
      <c r="A14115" s="13" t="s">
        <v>49484</v>
      </c>
      <c r="B14115" s="14" t="s">
        <v>13471</v>
      </c>
      <c r="C14115" s="15">
        <v>5031092427</v>
      </c>
      <c r="D14115" s="16" t="s">
        <v>73199</v>
      </c>
    </row>
    <row r="14116" spans="1:4" ht="15.75" thickBot="1" x14ac:dyDescent="0.3">
      <c r="A14116" s="13" t="s">
        <v>49485</v>
      </c>
      <c r="B14116" s="14" t="s">
        <v>13472</v>
      </c>
      <c r="C14116" s="15">
        <v>7732009999</v>
      </c>
      <c r="D14116" s="16" t="s">
        <v>73199</v>
      </c>
    </row>
    <row r="14117" spans="1:4" ht="15.75" thickBot="1" x14ac:dyDescent="0.3">
      <c r="A14117" s="13" t="s">
        <v>49486</v>
      </c>
      <c r="B14117" s="14" t="s">
        <v>13473</v>
      </c>
      <c r="C14117" s="15">
        <v>3443059104</v>
      </c>
      <c r="D14117" s="16" t="s">
        <v>73199</v>
      </c>
    </row>
    <row r="14118" spans="1:4" ht="15.75" thickBot="1" x14ac:dyDescent="0.3">
      <c r="A14118" s="13" t="s">
        <v>49487</v>
      </c>
      <c r="B14118" s="14" t="s">
        <v>13474</v>
      </c>
      <c r="C14118" s="15">
        <v>2801109821</v>
      </c>
      <c r="D14118" s="16" t="s">
        <v>73199</v>
      </c>
    </row>
    <row r="14119" spans="1:4" ht="15.75" thickBot="1" x14ac:dyDescent="0.3">
      <c r="A14119" s="13" t="s">
        <v>49488</v>
      </c>
      <c r="B14119" s="14" t="s">
        <v>13475</v>
      </c>
      <c r="C14119" s="15">
        <v>2104006145</v>
      </c>
      <c r="D14119" s="16" t="s">
        <v>73199</v>
      </c>
    </row>
    <row r="14120" spans="1:4" ht="15.75" thickBot="1" x14ac:dyDescent="0.3">
      <c r="A14120" s="13" t="s">
        <v>49489</v>
      </c>
      <c r="B14120" s="14" t="s">
        <v>13476</v>
      </c>
      <c r="C14120" s="15">
        <v>7713340771</v>
      </c>
      <c r="D14120" s="16" t="s">
        <v>73199</v>
      </c>
    </row>
    <row r="14121" spans="1:4" ht="15.75" thickBot="1" x14ac:dyDescent="0.3">
      <c r="A14121" s="13" t="s">
        <v>49490</v>
      </c>
      <c r="B14121" s="14" t="s">
        <v>13477</v>
      </c>
      <c r="C14121" s="15">
        <v>2365021349</v>
      </c>
      <c r="D14121" s="16" t="s">
        <v>73199</v>
      </c>
    </row>
    <row r="14122" spans="1:4" ht="15.75" thickBot="1" x14ac:dyDescent="0.3">
      <c r="A14122" s="13" t="s">
        <v>49491</v>
      </c>
      <c r="B14122" s="14" t="s">
        <v>13478</v>
      </c>
      <c r="C14122" s="15">
        <v>5258073796</v>
      </c>
      <c r="D14122" s="16" t="s">
        <v>73199</v>
      </c>
    </row>
    <row r="14123" spans="1:4" ht="15.75" thickBot="1" x14ac:dyDescent="0.3">
      <c r="A14123" s="13" t="s">
        <v>49492</v>
      </c>
      <c r="B14123" s="14" t="s">
        <v>13479</v>
      </c>
      <c r="C14123" s="15">
        <v>3017045566</v>
      </c>
      <c r="D14123" s="16" t="s">
        <v>73199</v>
      </c>
    </row>
    <row r="14124" spans="1:4" ht="15.75" thickBot="1" x14ac:dyDescent="0.3">
      <c r="A14124" s="13" t="s">
        <v>49493</v>
      </c>
      <c r="B14124" s="14" t="s">
        <v>13480</v>
      </c>
      <c r="C14124" s="15">
        <v>2455030771</v>
      </c>
      <c r="D14124" s="16" t="s">
        <v>73199</v>
      </c>
    </row>
    <row r="14125" spans="1:4" ht="15.75" thickBot="1" x14ac:dyDescent="0.3">
      <c r="A14125" s="13" t="s">
        <v>49494</v>
      </c>
      <c r="B14125" s="14" t="s">
        <v>13481</v>
      </c>
      <c r="C14125" s="15">
        <v>2801210116</v>
      </c>
      <c r="D14125" s="16" t="s">
        <v>73199</v>
      </c>
    </row>
    <row r="14126" spans="1:4" ht="15.75" thickBot="1" x14ac:dyDescent="0.3">
      <c r="A14126" s="13" t="s">
        <v>49495</v>
      </c>
      <c r="B14126" s="14" t="s">
        <v>13482</v>
      </c>
      <c r="C14126" s="15">
        <v>2801141511</v>
      </c>
      <c r="D14126" s="16" t="s">
        <v>73199</v>
      </c>
    </row>
    <row r="14127" spans="1:4" ht="15.75" thickBot="1" x14ac:dyDescent="0.3">
      <c r="A14127" s="13" t="s">
        <v>49496</v>
      </c>
      <c r="B14127" s="14" t="s">
        <v>13483</v>
      </c>
      <c r="C14127" s="15">
        <v>6683011567</v>
      </c>
      <c r="D14127" s="16" t="s">
        <v>73199</v>
      </c>
    </row>
    <row r="14128" spans="1:4" ht="15.75" thickBot="1" x14ac:dyDescent="0.3">
      <c r="A14128" s="13" t="s">
        <v>49497</v>
      </c>
      <c r="B14128" s="14" t="s">
        <v>13484</v>
      </c>
      <c r="C14128" s="15">
        <v>5031122657</v>
      </c>
      <c r="D14128" s="16" t="s">
        <v>73199</v>
      </c>
    </row>
    <row r="14129" spans="1:4" ht="15.75" thickBot="1" x14ac:dyDescent="0.3">
      <c r="A14129" s="13" t="s">
        <v>49498</v>
      </c>
      <c r="B14129" s="14" t="s">
        <v>13485</v>
      </c>
      <c r="C14129" s="15">
        <v>2618018607</v>
      </c>
      <c r="D14129" s="16" t="s">
        <v>73199</v>
      </c>
    </row>
    <row r="14130" spans="1:4" ht="15.75" thickBot="1" x14ac:dyDescent="0.3">
      <c r="A14130" s="13" t="s">
        <v>49499</v>
      </c>
      <c r="B14130" s="14" t="s">
        <v>13486</v>
      </c>
      <c r="C14130" s="15">
        <v>2634092541</v>
      </c>
      <c r="D14130" s="16" t="s">
        <v>73199</v>
      </c>
    </row>
    <row r="14131" spans="1:4" ht="15.75" thickBot="1" x14ac:dyDescent="0.3">
      <c r="A14131" s="13" t="s">
        <v>49500</v>
      </c>
      <c r="B14131" s="14" t="s">
        <v>13487</v>
      </c>
      <c r="C14131" s="15">
        <v>7448126778</v>
      </c>
      <c r="D14131" s="16" t="s">
        <v>73199</v>
      </c>
    </row>
    <row r="14132" spans="1:4" ht="15.75" thickBot="1" x14ac:dyDescent="0.3">
      <c r="A14132" s="13" t="s">
        <v>49501</v>
      </c>
      <c r="B14132" s="14" t="s">
        <v>13488</v>
      </c>
      <c r="C14132" s="15">
        <v>7602067982</v>
      </c>
      <c r="D14132" s="16" t="s">
        <v>73199</v>
      </c>
    </row>
    <row r="14133" spans="1:4" ht="15.75" thickBot="1" x14ac:dyDescent="0.3">
      <c r="A14133" s="13" t="s">
        <v>49502</v>
      </c>
      <c r="B14133" s="14" t="s">
        <v>13489</v>
      </c>
      <c r="C14133" s="15">
        <v>4703136980</v>
      </c>
      <c r="D14133" s="16" t="s">
        <v>73199</v>
      </c>
    </row>
    <row r="14134" spans="1:4" ht="15.75" thickBot="1" x14ac:dyDescent="0.3">
      <c r="A14134" s="13" t="s">
        <v>49503</v>
      </c>
      <c r="B14134" s="14" t="s">
        <v>13490</v>
      </c>
      <c r="C14134" s="15">
        <v>1108022026</v>
      </c>
      <c r="D14134" s="16" t="s">
        <v>73199</v>
      </c>
    </row>
    <row r="14135" spans="1:4" ht="15.75" thickBot="1" x14ac:dyDescent="0.3">
      <c r="A14135" s="13" t="s">
        <v>49504</v>
      </c>
      <c r="B14135" s="14" t="s">
        <v>13491</v>
      </c>
      <c r="C14135" s="15">
        <v>7505007466</v>
      </c>
      <c r="D14135" s="16" t="s">
        <v>73199</v>
      </c>
    </row>
    <row r="14136" spans="1:4" ht="15.75" thickBot="1" x14ac:dyDescent="0.3">
      <c r="A14136" s="13" t="s">
        <v>49505</v>
      </c>
      <c r="B14136" s="14" t="s">
        <v>13492</v>
      </c>
      <c r="C14136" s="15">
        <v>4214031243</v>
      </c>
      <c r="D14136" s="16" t="s">
        <v>73199</v>
      </c>
    </row>
    <row r="14137" spans="1:4" ht="15.75" thickBot="1" x14ac:dyDescent="0.3">
      <c r="A14137" s="13" t="s">
        <v>49506</v>
      </c>
      <c r="B14137" s="14" t="s">
        <v>13493</v>
      </c>
      <c r="C14137" s="15">
        <v>7311008252</v>
      </c>
      <c r="D14137" s="16" t="s">
        <v>73199</v>
      </c>
    </row>
    <row r="14138" spans="1:4" ht="15.75" thickBot="1" x14ac:dyDescent="0.3">
      <c r="A14138" s="13" t="s">
        <v>49507</v>
      </c>
      <c r="B14138" s="14" t="s">
        <v>13493</v>
      </c>
      <c r="C14138" s="15">
        <v>3008011680</v>
      </c>
      <c r="D14138" s="16" t="s">
        <v>73199</v>
      </c>
    </row>
    <row r="14139" spans="1:4" ht="15.75" thickBot="1" x14ac:dyDescent="0.3">
      <c r="A14139" s="13" t="s">
        <v>49508</v>
      </c>
      <c r="B14139" s="14" t="s">
        <v>13494</v>
      </c>
      <c r="C14139" s="15">
        <v>2724085411</v>
      </c>
      <c r="D14139" s="16" t="s">
        <v>73199</v>
      </c>
    </row>
    <row r="14140" spans="1:4" ht="15.75" thickBot="1" x14ac:dyDescent="0.3">
      <c r="A14140" s="13" t="s">
        <v>49509</v>
      </c>
      <c r="B14140" s="14" t="s">
        <v>13495</v>
      </c>
      <c r="C14140" s="15">
        <v>5311007248</v>
      </c>
      <c r="D14140" s="16" t="s">
        <v>73199</v>
      </c>
    </row>
    <row r="14141" spans="1:4" ht="15.75" thickBot="1" x14ac:dyDescent="0.3">
      <c r="A14141" s="13" t="s">
        <v>49510</v>
      </c>
      <c r="B14141" s="14" t="s">
        <v>13496</v>
      </c>
      <c r="C14141" s="15">
        <v>1001158377</v>
      </c>
      <c r="D14141" s="16" t="s">
        <v>73199</v>
      </c>
    </row>
    <row r="14142" spans="1:4" ht="15.75" thickBot="1" x14ac:dyDescent="0.3">
      <c r="A14142" s="13" t="s">
        <v>49511</v>
      </c>
      <c r="B14142" s="14" t="s">
        <v>13497</v>
      </c>
      <c r="C14142" s="15">
        <v>4222013110</v>
      </c>
      <c r="D14142" s="16" t="s">
        <v>73199</v>
      </c>
    </row>
    <row r="14143" spans="1:4" ht="15.75" thickBot="1" x14ac:dyDescent="0.3">
      <c r="A14143" s="13" t="s">
        <v>49512</v>
      </c>
      <c r="B14143" s="14" t="s">
        <v>13498</v>
      </c>
      <c r="C14143" s="15">
        <v>3663082772</v>
      </c>
      <c r="D14143" s="16" t="s">
        <v>73199</v>
      </c>
    </row>
    <row r="14144" spans="1:4" ht="15.75" thickBot="1" x14ac:dyDescent="0.3">
      <c r="A14144" s="13" t="s">
        <v>49513</v>
      </c>
      <c r="B14144" s="14" t="s">
        <v>13499</v>
      </c>
      <c r="C14144" s="15">
        <v>1005012393</v>
      </c>
      <c r="D14144" s="16" t="s">
        <v>73199</v>
      </c>
    </row>
    <row r="14145" spans="1:4" ht="15.75" thickBot="1" x14ac:dyDescent="0.3">
      <c r="A14145" s="13" t="s">
        <v>49514</v>
      </c>
      <c r="B14145" s="14" t="s">
        <v>13500</v>
      </c>
      <c r="C14145" s="15">
        <v>3906962323</v>
      </c>
      <c r="D14145" s="16" t="s">
        <v>73199</v>
      </c>
    </row>
    <row r="14146" spans="1:4" ht="15.75" thickBot="1" x14ac:dyDescent="0.3">
      <c r="A14146" s="13" t="s">
        <v>49515</v>
      </c>
      <c r="B14146" s="14" t="s">
        <v>13501</v>
      </c>
      <c r="C14146" s="15">
        <v>5244019728</v>
      </c>
      <c r="D14146" s="16" t="s">
        <v>73199</v>
      </c>
    </row>
    <row r="14147" spans="1:4" ht="15.75" thickBot="1" x14ac:dyDescent="0.3">
      <c r="A14147" s="13" t="s">
        <v>49516</v>
      </c>
      <c r="B14147" s="14" t="s">
        <v>13502</v>
      </c>
      <c r="C14147" s="15">
        <v>5038100733</v>
      </c>
      <c r="D14147" s="16" t="s">
        <v>73199</v>
      </c>
    </row>
    <row r="14148" spans="1:4" ht="15.75" thickBot="1" x14ac:dyDescent="0.3">
      <c r="A14148" s="13" t="s">
        <v>49517</v>
      </c>
      <c r="B14148" s="14" t="s">
        <v>13503</v>
      </c>
      <c r="C14148" s="15">
        <v>6671461402</v>
      </c>
      <c r="D14148" s="16" t="s">
        <v>73199</v>
      </c>
    </row>
    <row r="14149" spans="1:4" ht="15.75" thickBot="1" x14ac:dyDescent="0.3">
      <c r="A14149" s="13" t="s">
        <v>49518</v>
      </c>
      <c r="B14149" s="14" t="s">
        <v>13504</v>
      </c>
      <c r="C14149" s="15">
        <v>2130145434</v>
      </c>
      <c r="D14149" s="16" t="s">
        <v>73199</v>
      </c>
    </row>
    <row r="14150" spans="1:4" ht="15.75" thickBot="1" x14ac:dyDescent="0.3">
      <c r="A14150" s="13" t="s">
        <v>49519</v>
      </c>
      <c r="B14150" s="14" t="s">
        <v>13505</v>
      </c>
      <c r="C14150" s="15">
        <v>6723018956</v>
      </c>
      <c r="D14150" s="16" t="s">
        <v>73199</v>
      </c>
    </row>
    <row r="14151" spans="1:4" ht="15.75" thickBot="1" x14ac:dyDescent="0.3">
      <c r="A14151" s="13" t="s">
        <v>49520</v>
      </c>
      <c r="B14151" s="14" t="s">
        <v>13506</v>
      </c>
      <c r="C14151" s="15">
        <v>7203321718</v>
      </c>
      <c r="D14151" s="16" t="s">
        <v>73199</v>
      </c>
    </row>
    <row r="14152" spans="1:4" ht="15.75" thickBot="1" x14ac:dyDescent="0.3">
      <c r="A14152" s="13" t="s">
        <v>49521</v>
      </c>
      <c r="B14152" s="14" t="s">
        <v>13507</v>
      </c>
      <c r="C14152" s="15">
        <v>5501221659</v>
      </c>
      <c r="D14152" s="16" t="s">
        <v>73199</v>
      </c>
    </row>
    <row r="14153" spans="1:4" ht="15.75" thickBot="1" x14ac:dyDescent="0.3">
      <c r="A14153" s="13" t="s">
        <v>49522</v>
      </c>
      <c r="B14153" s="14" t="s">
        <v>13508</v>
      </c>
      <c r="C14153" s="15">
        <v>7726626680</v>
      </c>
      <c r="D14153" s="16" t="s">
        <v>73199</v>
      </c>
    </row>
    <row r="14154" spans="1:4" ht="15.75" thickBot="1" x14ac:dyDescent="0.3">
      <c r="A14154" s="13" t="s">
        <v>49523</v>
      </c>
      <c r="B14154" s="14" t="s">
        <v>13509</v>
      </c>
      <c r="C14154" s="15">
        <v>5036132909</v>
      </c>
      <c r="D14154" s="16" t="s">
        <v>73199</v>
      </c>
    </row>
    <row r="14155" spans="1:4" ht="15.75" thickBot="1" x14ac:dyDescent="0.3">
      <c r="A14155" s="13" t="s">
        <v>49524</v>
      </c>
      <c r="B14155" s="14" t="s">
        <v>13510</v>
      </c>
      <c r="C14155" s="15">
        <v>4706036045</v>
      </c>
      <c r="D14155" s="16" t="s">
        <v>73199</v>
      </c>
    </row>
    <row r="14156" spans="1:4" ht="15.75" thickBot="1" x14ac:dyDescent="0.3">
      <c r="A14156" s="13" t="s">
        <v>49525</v>
      </c>
      <c r="B14156" s="14" t="s">
        <v>13511</v>
      </c>
      <c r="C14156" s="15">
        <v>6143075943</v>
      </c>
      <c r="D14156" s="16" t="s">
        <v>73199</v>
      </c>
    </row>
    <row r="14157" spans="1:4" ht="15.75" thickBot="1" x14ac:dyDescent="0.3">
      <c r="A14157" s="13" t="s">
        <v>49526</v>
      </c>
      <c r="B14157" s="14" t="s">
        <v>13512</v>
      </c>
      <c r="C14157" s="15">
        <v>277070382</v>
      </c>
      <c r="D14157" s="16" t="s">
        <v>73199</v>
      </c>
    </row>
    <row r="14158" spans="1:4" ht="15.75" thickBot="1" x14ac:dyDescent="0.3">
      <c r="A14158" s="13" t="s">
        <v>49527</v>
      </c>
      <c r="B14158" s="14" t="s">
        <v>13513</v>
      </c>
      <c r="C14158" s="15">
        <v>2511077254</v>
      </c>
      <c r="D14158" s="16" t="s">
        <v>73199</v>
      </c>
    </row>
    <row r="14159" spans="1:4" ht="15.75" thickBot="1" x14ac:dyDescent="0.3">
      <c r="A14159" s="13" t="s">
        <v>49528</v>
      </c>
      <c r="B14159" s="14" t="s">
        <v>13514</v>
      </c>
      <c r="C14159" s="15">
        <v>4703137550</v>
      </c>
      <c r="D14159" s="16" t="s">
        <v>73199</v>
      </c>
    </row>
    <row r="14160" spans="1:4" ht="15.75" thickBot="1" x14ac:dyDescent="0.3">
      <c r="A14160" s="13" t="s">
        <v>49529</v>
      </c>
      <c r="B14160" s="14" t="s">
        <v>13515</v>
      </c>
      <c r="C14160" s="15">
        <v>7702773290</v>
      </c>
      <c r="D14160" s="16" t="s">
        <v>73199</v>
      </c>
    </row>
    <row r="14161" spans="1:4" ht="15.75" thickBot="1" x14ac:dyDescent="0.3">
      <c r="A14161" s="13" t="s">
        <v>49530</v>
      </c>
      <c r="B14161" s="14" t="s">
        <v>13516</v>
      </c>
      <c r="C14161" s="15">
        <v>326538250</v>
      </c>
      <c r="D14161" s="16" t="s">
        <v>73199</v>
      </c>
    </row>
    <row r="14162" spans="1:4" ht="15.75" thickBot="1" x14ac:dyDescent="0.3">
      <c r="A14162" s="13" t="s">
        <v>49531</v>
      </c>
      <c r="B14162" s="14" t="s">
        <v>13517</v>
      </c>
      <c r="C14162" s="15">
        <v>6453092297</v>
      </c>
      <c r="D14162" s="16" t="s">
        <v>73199</v>
      </c>
    </row>
    <row r="14163" spans="1:4" ht="15.75" thickBot="1" x14ac:dyDescent="0.3">
      <c r="A14163" s="13" t="s">
        <v>49532</v>
      </c>
      <c r="B14163" s="14" t="s">
        <v>13518</v>
      </c>
      <c r="C14163" s="15">
        <v>2454014255</v>
      </c>
      <c r="D14163" s="16" t="s">
        <v>73199</v>
      </c>
    </row>
    <row r="14164" spans="1:4" ht="15.75" thickBot="1" x14ac:dyDescent="0.3">
      <c r="A14164" s="13" t="s">
        <v>49533</v>
      </c>
      <c r="B14164" s="14" t="s">
        <v>2701</v>
      </c>
      <c r="C14164" s="15">
        <v>7203400399</v>
      </c>
      <c r="D14164" s="16" t="s">
        <v>73199</v>
      </c>
    </row>
    <row r="14165" spans="1:4" ht="15.75" thickBot="1" x14ac:dyDescent="0.3">
      <c r="A14165" s="13" t="s">
        <v>49534</v>
      </c>
      <c r="B14165" s="14" t="s">
        <v>2701</v>
      </c>
      <c r="C14165" s="15">
        <v>5507071311</v>
      </c>
      <c r="D14165" s="16" t="s">
        <v>73199</v>
      </c>
    </row>
    <row r="14166" spans="1:4" ht="15.75" thickBot="1" x14ac:dyDescent="0.3">
      <c r="A14166" s="13" t="s">
        <v>49535</v>
      </c>
      <c r="B14166" s="14" t="s">
        <v>13519</v>
      </c>
      <c r="C14166" s="15">
        <v>8601058271</v>
      </c>
      <c r="D14166" s="16" t="s">
        <v>73199</v>
      </c>
    </row>
    <row r="14167" spans="1:4" ht="15.75" thickBot="1" x14ac:dyDescent="0.3">
      <c r="A14167" s="13" t="s">
        <v>49536</v>
      </c>
      <c r="B14167" s="14" t="s">
        <v>13520</v>
      </c>
      <c r="C14167" s="15">
        <v>1513060159</v>
      </c>
      <c r="D14167" s="16" t="s">
        <v>73199</v>
      </c>
    </row>
    <row r="14168" spans="1:4" ht="15.75" thickBot="1" x14ac:dyDescent="0.3">
      <c r="A14168" s="13" t="s">
        <v>49537</v>
      </c>
      <c r="B14168" s="14" t="s">
        <v>13521</v>
      </c>
      <c r="C14168" s="15">
        <v>3448050401</v>
      </c>
      <c r="D14168" s="16" t="s">
        <v>73199</v>
      </c>
    </row>
    <row r="14169" spans="1:4" ht="15.75" thickBot="1" x14ac:dyDescent="0.3">
      <c r="A14169" s="13" t="s">
        <v>49538</v>
      </c>
      <c r="B14169" s="14" t="s">
        <v>13522</v>
      </c>
      <c r="C14169" s="15">
        <v>3528229041</v>
      </c>
      <c r="D14169" s="16" t="s">
        <v>73199</v>
      </c>
    </row>
    <row r="14170" spans="1:4" ht="15.75" thickBot="1" x14ac:dyDescent="0.3">
      <c r="A14170" s="13" t="s">
        <v>49539</v>
      </c>
      <c r="B14170" s="14" t="s">
        <v>13523</v>
      </c>
      <c r="C14170" s="15">
        <v>7536139737</v>
      </c>
      <c r="D14170" s="16" t="s">
        <v>73199</v>
      </c>
    </row>
    <row r="14171" spans="1:4" ht="15.75" thickBot="1" x14ac:dyDescent="0.3">
      <c r="A14171" s="13" t="s">
        <v>49540</v>
      </c>
      <c r="B14171" s="14" t="s">
        <v>13524</v>
      </c>
      <c r="C14171" s="15">
        <v>6165157318</v>
      </c>
      <c r="D14171" s="16" t="s">
        <v>73199</v>
      </c>
    </row>
    <row r="14172" spans="1:4" ht="15.75" thickBot="1" x14ac:dyDescent="0.3">
      <c r="A14172" s="13" t="s">
        <v>49541</v>
      </c>
      <c r="B14172" s="14" t="s">
        <v>13525</v>
      </c>
      <c r="C14172" s="15">
        <v>5248040819</v>
      </c>
      <c r="D14172" s="16" t="s">
        <v>73199</v>
      </c>
    </row>
    <row r="14173" spans="1:4" ht="15.75" thickBot="1" x14ac:dyDescent="0.3">
      <c r="A14173" s="13" t="s">
        <v>49542</v>
      </c>
      <c r="B14173" s="14" t="s">
        <v>13526</v>
      </c>
      <c r="C14173" s="15">
        <v>6914016460</v>
      </c>
      <c r="D14173" s="16" t="s">
        <v>73199</v>
      </c>
    </row>
    <row r="14174" spans="1:4" ht="15.75" thickBot="1" x14ac:dyDescent="0.3">
      <c r="A14174" s="13" t="s">
        <v>49543</v>
      </c>
      <c r="B14174" s="14" t="s">
        <v>13527</v>
      </c>
      <c r="C14174" s="15">
        <v>2801147506</v>
      </c>
      <c r="D14174" s="16" t="s">
        <v>73199</v>
      </c>
    </row>
    <row r="14175" spans="1:4" ht="15.75" thickBot="1" x14ac:dyDescent="0.3">
      <c r="A14175" s="13" t="s">
        <v>49544</v>
      </c>
      <c r="B14175" s="14" t="s">
        <v>13528</v>
      </c>
      <c r="C14175" s="15">
        <v>6234064804</v>
      </c>
      <c r="D14175" s="16" t="s">
        <v>73199</v>
      </c>
    </row>
    <row r="14176" spans="1:4" ht="15.75" thickBot="1" x14ac:dyDescent="0.3">
      <c r="A14176" s="13" t="s">
        <v>49545</v>
      </c>
      <c r="B14176" s="14" t="s">
        <v>13529</v>
      </c>
      <c r="C14176" s="15">
        <v>7106508630</v>
      </c>
      <c r="D14176" s="16" t="s">
        <v>73199</v>
      </c>
    </row>
    <row r="14177" spans="1:4" ht="15.75" thickBot="1" x14ac:dyDescent="0.3">
      <c r="A14177" s="13" t="s">
        <v>49546</v>
      </c>
      <c r="B14177" s="14" t="s">
        <v>13530</v>
      </c>
      <c r="C14177" s="15">
        <v>6162066013</v>
      </c>
      <c r="D14177" s="16" t="s">
        <v>73199</v>
      </c>
    </row>
    <row r="14178" spans="1:4" ht="15.75" thickBot="1" x14ac:dyDescent="0.3">
      <c r="A14178" s="13" t="s">
        <v>49547</v>
      </c>
      <c r="B14178" s="14" t="s">
        <v>13531</v>
      </c>
      <c r="C14178" s="15">
        <v>8903035190</v>
      </c>
      <c r="D14178" s="16" t="s">
        <v>73199</v>
      </c>
    </row>
    <row r="14179" spans="1:4" ht="15.75" thickBot="1" x14ac:dyDescent="0.3">
      <c r="A14179" s="13" t="s">
        <v>49548</v>
      </c>
      <c r="B14179" s="14" t="s">
        <v>13532</v>
      </c>
      <c r="C14179" s="15">
        <v>7705877724</v>
      </c>
      <c r="D14179" s="16" t="s">
        <v>73199</v>
      </c>
    </row>
    <row r="14180" spans="1:4" ht="15.75" thickBot="1" x14ac:dyDescent="0.3">
      <c r="A14180" s="13" t="s">
        <v>49549</v>
      </c>
      <c r="B14180" s="14" t="s">
        <v>13533</v>
      </c>
      <c r="C14180" s="15">
        <v>6163148389</v>
      </c>
      <c r="D14180" s="16" t="s">
        <v>73199</v>
      </c>
    </row>
    <row r="14181" spans="1:4" ht="15.75" thickBot="1" x14ac:dyDescent="0.3">
      <c r="A14181" s="13" t="s">
        <v>49550</v>
      </c>
      <c r="B14181" s="14" t="s">
        <v>13534</v>
      </c>
      <c r="C14181" s="15">
        <v>3436014208</v>
      </c>
      <c r="D14181" s="16" t="s">
        <v>73199</v>
      </c>
    </row>
    <row r="14182" spans="1:4" ht="15.75" thickBot="1" x14ac:dyDescent="0.3">
      <c r="A14182" s="13" t="s">
        <v>49551</v>
      </c>
      <c r="B14182" s="14" t="s">
        <v>13535</v>
      </c>
      <c r="C14182" s="15">
        <v>5504129595</v>
      </c>
      <c r="D14182" s="16" t="s">
        <v>73199</v>
      </c>
    </row>
    <row r="14183" spans="1:4" ht="15.75" thickBot="1" x14ac:dyDescent="0.3">
      <c r="A14183" s="13" t="s">
        <v>49552</v>
      </c>
      <c r="B14183" s="14" t="s">
        <v>13536</v>
      </c>
      <c r="C14183" s="15">
        <v>5406596922</v>
      </c>
      <c r="D14183" s="16" t="s">
        <v>73199</v>
      </c>
    </row>
    <row r="14184" spans="1:4" ht="15.75" thickBot="1" x14ac:dyDescent="0.3">
      <c r="A14184" s="13" t="s">
        <v>49553</v>
      </c>
      <c r="B14184" s="14" t="s">
        <v>13537</v>
      </c>
      <c r="C14184" s="15">
        <v>7805545867</v>
      </c>
      <c r="D14184" s="16" t="s">
        <v>73199</v>
      </c>
    </row>
    <row r="14185" spans="1:4" ht="15.75" thickBot="1" x14ac:dyDescent="0.3">
      <c r="A14185" s="13" t="s">
        <v>49554</v>
      </c>
      <c r="B14185" s="14" t="s">
        <v>13538</v>
      </c>
      <c r="C14185" s="15">
        <v>5032280166</v>
      </c>
      <c r="D14185" s="16" t="s">
        <v>73199</v>
      </c>
    </row>
    <row r="14186" spans="1:4" ht="15.75" thickBot="1" x14ac:dyDescent="0.3">
      <c r="A14186" s="13" t="s">
        <v>49555</v>
      </c>
      <c r="B14186" s="14" t="s">
        <v>13539</v>
      </c>
      <c r="C14186" s="15">
        <v>7716735305</v>
      </c>
      <c r="D14186" s="16" t="s">
        <v>73199</v>
      </c>
    </row>
    <row r="14187" spans="1:4" ht="15.75" thickBot="1" x14ac:dyDescent="0.3">
      <c r="A14187" s="13" t="s">
        <v>49556</v>
      </c>
      <c r="B14187" s="14" t="s">
        <v>13540</v>
      </c>
      <c r="C14187" s="15">
        <v>8616010674</v>
      </c>
      <c r="D14187" s="16" t="s">
        <v>73199</v>
      </c>
    </row>
    <row r="14188" spans="1:4" ht="15.75" thickBot="1" x14ac:dyDescent="0.3">
      <c r="A14188" s="13" t="s">
        <v>49557</v>
      </c>
      <c r="B14188" s="14" t="s">
        <v>13541</v>
      </c>
      <c r="C14188" s="15">
        <v>1121024417</v>
      </c>
      <c r="D14188" s="16" t="s">
        <v>73199</v>
      </c>
    </row>
    <row r="14189" spans="1:4" ht="15.75" thickBot="1" x14ac:dyDescent="0.3">
      <c r="A14189" s="13" t="s">
        <v>49558</v>
      </c>
      <c r="B14189" s="14" t="s">
        <v>13542</v>
      </c>
      <c r="C14189" s="15">
        <v>3914803775</v>
      </c>
      <c r="D14189" s="16" t="s">
        <v>73199</v>
      </c>
    </row>
    <row r="14190" spans="1:4" ht="15.75" thickBot="1" x14ac:dyDescent="0.3">
      <c r="A14190" s="13" t="s">
        <v>49559</v>
      </c>
      <c r="B14190" s="14" t="s">
        <v>13543</v>
      </c>
      <c r="C14190" s="15">
        <v>2720050217</v>
      </c>
      <c r="D14190" s="16" t="s">
        <v>73199</v>
      </c>
    </row>
    <row r="14191" spans="1:4" ht="15.75" thickBot="1" x14ac:dyDescent="0.3">
      <c r="A14191" s="13" t="s">
        <v>49560</v>
      </c>
      <c r="B14191" s="14" t="s">
        <v>13544</v>
      </c>
      <c r="C14191" s="15">
        <v>2720033003</v>
      </c>
      <c r="D14191" s="16" t="s">
        <v>73199</v>
      </c>
    </row>
    <row r="14192" spans="1:4" ht="15.75" thickBot="1" x14ac:dyDescent="0.3">
      <c r="A14192" s="13" t="s">
        <v>49561</v>
      </c>
      <c r="B14192" s="14" t="s">
        <v>13545</v>
      </c>
      <c r="C14192" s="15">
        <v>2720035441</v>
      </c>
      <c r="D14192" s="16" t="s">
        <v>73199</v>
      </c>
    </row>
    <row r="14193" spans="1:4" ht="15.75" thickBot="1" x14ac:dyDescent="0.3">
      <c r="A14193" s="13" t="s">
        <v>49562</v>
      </c>
      <c r="B14193" s="14" t="s">
        <v>13546</v>
      </c>
      <c r="C14193" s="15">
        <v>3315012559</v>
      </c>
      <c r="D14193" s="16" t="s">
        <v>73199</v>
      </c>
    </row>
    <row r="14194" spans="1:4" ht="15.75" thickBot="1" x14ac:dyDescent="0.3">
      <c r="A14194" s="13" t="s">
        <v>49563</v>
      </c>
      <c r="B14194" s="14" t="s">
        <v>13547</v>
      </c>
      <c r="C14194" s="15">
        <v>6122009682</v>
      </c>
      <c r="D14194" s="16" t="s">
        <v>73199</v>
      </c>
    </row>
    <row r="14195" spans="1:4" ht="15.75" thickBot="1" x14ac:dyDescent="0.3">
      <c r="A14195" s="13" t="s">
        <v>49564</v>
      </c>
      <c r="B14195" s="14" t="s">
        <v>13548</v>
      </c>
      <c r="C14195" s="15">
        <v>2915004068</v>
      </c>
      <c r="D14195" s="16" t="s">
        <v>73199</v>
      </c>
    </row>
    <row r="14196" spans="1:4" ht="15.75" thickBot="1" x14ac:dyDescent="0.3">
      <c r="A14196" s="13" t="s">
        <v>49565</v>
      </c>
      <c r="B14196" s="14" t="s">
        <v>13549</v>
      </c>
      <c r="C14196" s="15">
        <v>7309004853</v>
      </c>
      <c r="D14196" s="16" t="s">
        <v>73199</v>
      </c>
    </row>
    <row r="14197" spans="1:4" ht="15.75" thickBot="1" x14ac:dyDescent="0.3">
      <c r="A14197" s="13" t="s">
        <v>49566</v>
      </c>
      <c r="B14197" s="14" t="s">
        <v>13550</v>
      </c>
      <c r="C14197" s="15">
        <v>5503220570</v>
      </c>
      <c r="D14197" s="16" t="s">
        <v>73199</v>
      </c>
    </row>
    <row r="14198" spans="1:4" ht="15.75" thickBot="1" x14ac:dyDescent="0.3">
      <c r="A14198" s="13" t="s">
        <v>49567</v>
      </c>
      <c r="B14198" s="14" t="s">
        <v>13551</v>
      </c>
      <c r="C14198" s="15">
        <v>6314040164</v>
      </c>
      <c r="D14198" s="16" t="s">
        <v>73199</v>
      </c>
    </row>
    <row r="14199" spans="1:4" ht="15.75" thickBot="1" x14ac:dyDescent="0.3">
      <c r="A14199" s="13" t="s">
        <v>49568</v>
      </c>
      <c r="B14199" s="14" t="s">
        <v>13552</v>
      </c>
      <c r="C14199" s="15">
        <v>1831166511</v>
      </c>
      <c r="D14199" s="16" t="s">
        <v>73199</v>
      </c>
    </row>
    <row r="14200" spans="1:4" ht="15.75" thickBot="1" x14ac:dyDescent="0.3">
      <c r="A14200" s="13" t="s">
        <v>49569</v>
      </c>
      <c r="B14200" s="14" t="s">
        <v>13553</v>
      </c>
      <c r="C14200" s="15">
        <v>3444255920</v>
      </c>
      <c r="D14200" s="16" t="s">
        <v>73199</v>
      </c>
    </row>
    <row r="14201" spans="1:4" ht="15.75" thickBot="1" x14ac:dyDescent="0.3">
      <c r="A14201" s="13" t="s">
        <v>49570</v>
      </c>
      <c r="B14201" s="14" t="s">
        <v>13554</v>
      </c>
      <c r="C14201" s="15">
        <v>3810334141</v>
      </c>
      <c r="D14201" s="16" t="s">
        <v>73199</v>
      </c>
    </row>
    <row r="14202" spans="1:4" ht="15.75" thickBot="1" x14ac:dyDescent="0.3">
      <c r="A14202" s="13" t="s">
        <v>49571</v>
      </c>
      <c r="B14202" s="14" t="s">
        <v>13555</v>
      </c>
      <c r="C14202" s="15">
        <v>7420012361</v>
      </c>
      <c r="D14202" s="16" t="s">
        <v>73199</v>
      </c>
    </row>
    <row r="14203" spans="1:4" ht="15.75" thickBot="1" x14ac:dyDescent="0.3">
      <c r="A14203" s="13" t="s">
        <v>49572</v>
      </c>
      <c r="B14203" s="14" t="s">
        <v>13556</v>
      </c>
      <c r="C14203" s="15">
        <v>7736298727</v>
      </c>
      <c r="D14203" s="16" t="s">
        <v>73199</v>
      </c>
    </row>
    <row r="14204" spans="1:4" ht="15.75" thickBot="1" x14ac:dyDescent="0.3">
      <c r="A14204" s="13" t="s">
        <v>49573</v>
      </c>
      <c r="B14204" s="14" t="s">
        <v>13557</v>
      </c>
      <c r="C14204" s="15">
        <v>5515013200</v>
      </c>
      <c r="D14204" s="16" t="s">
        <v>73199</v>
      </c>
    </row>
    <row r="14205" spans="1:4" ht="15.75" thickBot="1" x14ac:dyDescent="0.3">
      <c r="A14205" s="13" t="s">
        <v>49574</v>
      </c>
      <c r="B14205" s="14" t="s">
        <v>13558</v>
      </c>
      <c r="C14205" s="15">
        <v>6730077649</v>
      </c>
      <c r="D14205" s="16" t="s">
        <v>73199</v>
      </c>
    </row>
    <row r="14206" spans="1:4" ht="15.75" thickBot="1" x14ac:dyDescent="0.3">
      <c r="A14206" s="13" t="s">
        <v>49575</v>
      </c>
      <c r="B14206" s="14" t="s">
        <v>13559</v>
      </c>
      <c r="C14206" s="15">
        <v>5012033722</v>
      </c>
      <c r="D14206" s="16" t="s">
        <v>73199</v>
      </c>
    </row>
    <row r="14207" spans="1:4" ht="15.75" thickBot="1" x14ac:dyDescent="0.3">
      <c r="A14207" s="13" t="s">
        <v>49576</v>
      </c>
      <c r="B14207" s="14" t="s">
        <v>13560</v>
      </c>
      <c r="C14207" s="15">
        <v>1628009215</v>
      </c>
      <c r="D14207" s="16" t="s">
        <v>73199</v>
      </c>
    </row>
    <row r="14208" spans="1:4" ht="15.75" thickBot="1" x14ac:dyDescent="0.3">
      <c r="A14208" s="13" t="s">
        <v>49577</v>
      </c>
      <c r="B14208" s="14" t="s">
        <v>13561</v>
      </c>
      <c r="C14208" s="15">
        <v>5532900097</v>
      </c>
      <c r="D14208" s="16" t="s">
        <v>73199</v>
      </c>
    </row>
    <row r="14209" spans="1:4" ht="15.75" thickBot="1" x14ac:dyDescent="0.3">
      <c r="A14209" s="13" t="s">
        <v>49578</v>
      </c>
      <c r="B14209" s="14" t="s">
        <v>13562</v>
      </c>
      <c r="C14209" s="15">
        <v>2511079879</v>
      </c>
      <c r="D14209" s="16" t="s">
        <v>73199</v>
      </c>
    </row>
    <row r="14210" spans="1:4" ht="15.75" thickBot="1" x14ac:dyDescent="0.3">
      <c r="A14210" s="13" t="s">
        <v>49579</v>
      </c>
      <c r="B14210" s="14" t="s">
        <v>13563</v>
      </c>
      <c r="C14210" s="15">
        <v>2308219134</v>
      </c>
      <c r="D14210" s="16" t="s">
        <v>73199</v>
      </c>
    </row>
    <row r="14211" spans="1:4" ht="15.75" thickBot="1" x14ac:dyDescent="0.3">
      <c r="A14211" s="13" t="s">
        <v>49580</v>
      </c>
      <c r="B14211" s="14" t="s">
        <v>13564</v>
      </c>
      <c r="C14211" s="15">
        <v>7731317905</v>
      </c>
      <c r="D14211" s="16" t="s">
        <v>73199</v>
      </c>
    </row>
    <row r="14212" spans="1:4" ht="15.75" thickBot="1" x14ac:dyDescent="0.3">
      <c r="A14212" s="13" t="s">
        <v>49581</v>
      </c>
      <c r="B14212" s="14" t="s">
        <v>13565</v>
      </c>
      <c r="C14212" s="15">
        <v>4214027504</v>
      </c>
      <c r="D14212" s="16" t="s">
        <v>73199</v>
      </c>
    </row>
    <row r="14213" spans="1:4" ht="15.75" thickBot="1" x14ac:dyDescent="0.3">
      <c r="A14213" s="13" t="s">
        <v>49582</v>
      </c>
      <c r="B14213" s="14" t="s">
        <v>13566</v>
      </c>
      <c r="C14213" s="15">
        <v>4214037710</v>
      </c>
      <c r="D14213" s="16" t="s">
        <v>73199</v>
      </c>
    </row>
    <row r="14214" spans="1:4" ht="15.75" thickBot="1" x14ac:dyDescent="0.3">
      <c r="A14214" s="13" t="s">
        <v>49583</v>
      </c>
      <c r="B14214" s="14" t="s">
        <v>4043</v>
      </c>
      <c r="C14214" s="15">
        <v>274912841</v>
      </c>
      <c r="D14214" s="16" t="s">
        <v>73199</v>
      </c>
    </row>
    <row r="14215" spans="1:4" ht="15.75" thickBot="1" x14ac:dyDescent="0.3">
      <c r="A14215" s="13" t="s">
        <v>49584</v>
      </c>
      <c r="B14215" s="14" t="s">
        <v>13567</v>
      </c>
      <c r="C14215" s="15">
        <v>7449084633</v>
      </c>
      <c r="D14215" s="16" t="s">
        <v>73199</v>
      </c>
    </row>
    <row r="14216" spans="1:4" ht="15.75" thickBot="1" x14ac:dyDescent="0.3">
      <c r="A14216" s="13" t="s">
        <v>49585</v>
      </c>
      <c r="B14216" s="14" t="s">
        <v>13568</v>
      </c>
      <c r="C14216" s="15">
        <v>3702557503</v>
      </c>
      <c r="D14216" s="16" t="s">
        <v>73199</v>
      </c>
    </row>
    <row r="14217" spans="1:4" ht="15.75" thickBot="1" x14ac:dyDescent="0.3">
      <c r="A14217" s="13" t="s">
        <v>49586</v>
      </c>
      <c r="B14217" s="14" t="s">
        <v>13569</v>
      </c>
      <c r="C14217" s="15">
        <v>7726431899</v>
      </c>
      <c r="D14217" s="16" t="s">
        <v>73199</v>
      </c>
    </row>
    <row r="14218" spans="1:4" ht="15.75" thickBot="1" x14ac:dyDescent="0.3">
      <c r="A14218" s="13" t="s">
        <v>49587</v>
      </c>
      <c r="B14218" s="14" t="s">
        <v>13570</v>
      </c>
      <c r="C14218" s="15">
        <v>7702158016</v>
      </c>
      <c r="D14218" s="16" t="s">
        <v>73199</v>
      </c>
    </row>
    <row r="14219" spans="1:4" ht="15.75" thickBot="1" x14ac:dyDescent="0.3">
      <c r="A14219" s="13" t="s">
        <v>49588</v>
      </c>
      <c r="B14219" s="14" t="s">
        <v>13571</v>
      </c>
      <c r="C14219" s="15">
        <v>5650005189</v>
      </c>
      <c r="D14219" s="16" t="s">
        <v>73199</v>
      </c>
    </row>
    <row r="14220" spans="1:4" ht="15.75" thickBot="1" x14ac:dyDescent="0.3">
      <c r="A14220" s="13" t="s">
        <v>49589</v>
      </c>
      <c r="B14220" s="14" t="s">
        <v>13572</v>
      </c>
      <c r="C14220" s="15">
        <v>5190126216</v>
      </c>
      <c r="D14220" s="16" t="s">
        <v>73199</v>
      </c>
    </row>
    <row r="14221" spans="1:4" ht="15.75" thickBot="1" x14ac:dyDescent="0.3">
      <c r="A14221" s="13" t="s">
        <v>49590</v>
      </c>
      <c r="B14221" s="14" t="s">
        <v>13573</v>
      </c>
      <c r="C14221" s="15">
        <v>6232007494</v>
      </c>
      <c r="D14221" s="16" t="s">
        <v>73199</v>
      </c>
    </row>
    <row r="14222" spans="1:4" ht="15.75" thickBot="1" x14ac:dyDescent="0.3">
      <c r="A14222" s="13" t="s">
        <v>49591</v>
      </c>
      <c r="B14222" s="14" t="s">
        <v>13574</v>
      </c>
      <c r="C14222" s="15">
        <v>6321300254</v>
      </c>
      <c r="D14222" s="16" t="s">
        <v>73199</v>
      </c>
    </row>
    <row r="14223" spans="1:4" ht="15.75" thickBot="1" x14ac:dyDescent="0.3">
      <c r="A14223" s="13" t="s">
        <v>49592</v>
      </c>
      <c r="B14223" s="14" t="s">
        <v>13575</v>
      </c>
      <c r="C14223" s="15">
        <v>7460013481</v>
      </c>
      <c r="D14223" s="16" t="s">
        <v>73199</v>
      </c>
    </row>
    <row r="14224" spans="1:4" ht="15.75" thickBot="1" x14ac:dyDescent="0.3">
      <c r="A14224" s="13" t="s">
        <v>49593</v>
      </c>
      <c r="B14224" s="14" t="s">
        <v>13576</v>
      </c>
      <c r="C14224" s="15">
        <v>6453118467</v>
      </c>
      <c r="D14224" s="16" t="s">
        <v>73199</v>
      </c>
    </row>
    <row r="14225" spans="1:4" ht="15.75" thickBot="1" x14ac:dyDescent="0.3">
      <c r="A14225" s="13" t="s">
        <v>49594</v>
      </c>
      <c r="B14225" s="14" t="s">
        <v>13577</v>
      </c>
      <c r="C14225" s="15">
        <v>7450039995</v>
      </c>
      <c r="D14225" s="16" t="s">
        <v>73199</v>
      </c>
    </row>
    <row r="14226" spans="1:4" ht="15.75" thickBot="1" x14ac:dyDescent="0.3">
      <c r="A14226" s="13" t="s">
        <v>49595</v>
      </c>
      <c r="B14226" s="14" t="s">
        <v>13578</v>
      </c>
      <c r="C14226" s="15">
        <v>5013006577</v>
      </c>
      <c r="D14226" s="16" t="s">
        <v>73199</v>
      </c>
    </row>
    <row r="14227" spans="1:4" ht="15.75" thickBot="1" x14ac:dyDescent="0.3">
      <c r="A14227" s="13" t="s">
        <v>49596</v>
      </c>
      <c r="B14227" s="14" t="s">
        <v>13579</v>
      </c>
      <c r="C14227" s="15">
        <v>7715825027</v>
      </c>
      <c r="D14227" s="16" t="s">
        <v>73199</v>
      </c>
    </row>
    <row r="14228" spans="1:4" ht="15.75" thickBot="1" x14ac:dyDescent="0.3">
      <c r="A14228" s="13" t="s">
        <v>49597</v>
      </c>
      <c r="B14228" s="14" t="s">
        <v>13580</v>
      </c>
      <c r="C14228" s="15">
        <v>5410059568</v>
      </c>
      <c r="D14228" s="16" t="s">
        <v>73199</v>
      </c>
    </row>
    <row r="14229" spans="1:4" ht="15.75" thickBot="1" x14ac:dyDescent="0.3">
      <c r="A14229" s="13" t="s">
        <v>49598</v>
      </c>
      <c r="B14229" s="14" t="s">
        <v>13581</v>
      </c>
      <c r="C14229" s="15">
        <v>7810444350</v>
      </c>
      <c r="D14229" s="16" t="s">
        <v>73199</v>
      </c>
    </row>
    <row r="14230" spans="1:4" ht="15.75" thickBot="1" x14ac:dyDescent="0.3">
      <c r="A14230" s="13" t="s">
        <v>49599</v>
      </c>
      <c r="B14230" s="14" t="s">
        <v>13582</v>
      </c>
      <c r="C14230" s="15">
        <v>7801612632</v>
      </c>
      <c r="D14230" s="16" t="s">
        <v>73199</v>
      </c>
    </row>
    <row r="14231" spans="1:4" ht="15.75" thickBot="1" x14ac:dyDescent="0.3">
      <c r="A14231" s="13" t="s">
        <v>49600</v>
      </c>
      <c r="B14231" s="14" t="s">
        <v>13583</v>
      </c>
      <c r="C14231" s="15">
        <v>7814168326</v>
      </c>
      <c r="D14231" s="16" t="s">
        <v>73199</v>
      </c>
    </row>
    <row r="14232" spans="1:4" ht="15.75" thickBot="1" x14ac:dyDescent="0.3">
      <c r="A14232" s="13" t="s">
        <v>49601</v>
      </c>
      <c r="B14232" s="14" t="s">
        <v>13584</v>
      </c>
      <c r="C14232" s="15">
        <v>2124038949</v>
      </c>
      <c r="D14232" s="16" t="s">
        <v>73199</v>
      </c>
    </row>
    <row r="14233" spans="1:4" ht="15.75" thickBot="1" x14ac:dyDescent="0.3">
      <c r="A14233" s="13" t="s">
        <v>49602</v>
      </c>
      <c r="B14233" s="14" t="s">
        <v>13585</v>
      </c>
      <c r="C14233" s="15">
        <v>6829068435</v>
      </c>
      <c r="D14233" s="16" t="s">
        <v>73199</v>
      </c>
    </row>
    <row r="14234" spans="1:4" ht="15.75" thickBot="1" x14ac:dyDescent="0.3">
      <c r="A14234" s="13" t="s">
        <v>49603</v>
      </c>
      <c r="B14234" s="14" t="s">
        <v>13586</v>
      </c>
      <c r="C14234" s="15">
        <v>7703407811</v>
      </c>
      <c r="D14234" s="16" t="s">
        <v>73199</v>
      </c>
    </row>
    <row r="14235" spans="1:4" ht="15.75" thickBot="1" x14ac:dyDescent="0.3">
      <c r="A14235" s="13" t="s">
        <v>49604</v>
      </c>
      <c r="B14235" s="14" t="s">
        <v>13587</v>
      </c>
      <c r="C14235" s="15">
        <v>3458001675</v>
      </c>
      <c r="D14235" s="16" t="s">
        <v>73199</v>
      </c>
    </row>
    <row r="14236" spans="1:4" ht="15.75" thickBot="1" x14ac:dyDescent="0.3">
      <c r="A14236" s="13" t="s">
        <v>49605</v>
      </c>
      <c r="B14236" s="14" t="s">
        <v>13588</v>
      </c>
      <c r="C14236" s="15">
        <v>6027109574</v>
      </c>
      <c r="D14236" s="16" t="s">
        <v>73199</v>
      </c>
    </row>
    <row r="14237" spans="1:4" ht="15.75" thickBot="1" x14ac:dyDescent="0.3">
      <c r="A14237" s="13" t="s">
        <v>49606</v>
      </c>
      <c r="B14237" s="14" t="s">
        <v>13589</v>
      </c>
      <c r="C14237" s="15">
        <v>6027113891</v>
      </c>
      <c r="D14237" s="16" t="s">
        <v>73199</v>
      </c>
    </row>
    <row r="14238" spans="1:4" ht="15.75" thickBot="1" x14ac:dyDescent="0.3">
      <c r="A14238" s="13" t="s">
        <v>49607</v>
      </c>
      <c r="B14238" s="14" t="s">
        <v>13590</v>
      </c>
      <c r="C14238" s="15">
        <v>6027109013</v>
      </c>
      <c r="D14238" s="16" t="s">
        <v>73199</v>
      </c>
    </row>
    <row r="14239" spans="1:4" ht="15.75" thickBot="1" x14ac:dyDescent="0.3">
      <c r="A14239" s="13" t="s">
        <v>49608</v>
      </c>
      <c r="B14239" s="14" t="s">
        <v>13591</v>
      </c>
      <c r="C14239" s="15">
        <v>6027092715</v>
      </c>
      <c r="D14239" s="16" t="s">
        <v>73199</v>
      </c>
    </row>
    <row r="14240" spans="1:4" ht="15.75" thickBot="1" x14ac:dyDescent="0.3">
      <c r="A14240" s="13" t="s">
        <v>49609</v>
      </c>
      <c r="B14240" s="14" t="s">
        <v>13592</v>
      </c>
      <c r="C14240" s="15">
        <v>6027100483</v>
      </c>
      <c r="D14240" s="16" t="s">
        <v>73199</v>
      </c>
    </row>
    <row r="14241" spans="1:4" ht="15.75" thickBot="1" x14ac:dyDescent="0.3">
      <c r="A14241" s="13" t="s">
        <v>49610</v>
      </c>
      <c r="B14241" s="14" t="s">
        <v>13593</v>
      </c>
      <c r="C14241" s="15">
        <v>6027171205</v>
      </c>
      <c r="D14241" s="16" t="s">
        <v>73199</v>
      </c>
    </row>
    <row r="14242" spans="1:4" ht="15.75" thickBot="1" x14ac:dyDescent="0.3">
      <c r="A14242" s="13" t="s">
        <v>49611</v>
      </c>
      <c r="B14242" s="14" t="s">
        <v>13594</v>
      </c>
      <c r="C14242" s="15">
        <v>6027132157</v>
      </c>
      <c r="D14242" s="16" t="s">
        <v>73199</v>
      </c>
    </row>
    <row r="14243" spans="1:4" ht="15.75" thickBot="1" x14ac:dyDescent="0.3">
      <c r="A14243" s="13" t="s">
        <v>49612</v>
      </c>
      <c r="B14243" s="14" t="s">
        <v>13595</v>
      </c>
      <c r="C14243" s="15">
        <v>6027110241</v>
      </c>
      <c r="D14243" s="16" t="s">
        <v>73199</v>
      </c>
    </row>
    <row r="14244" spans="1:4" ht="15.75" thickBot="1" x14ac:dyDescent="0.3">
      <c r="A14244" s="13" t="s">
        <v>49613</v>
      </c>
      <c r="B14244" s="14" t="s">
        <v>13596</v>
      </c>
      <c r="C14244" s="15">
        <v>6027146054</v>
      </c>
      <c r="D14244" s="16" t="s">
        <v>73199</v>
      </c>
    </row>
    <row r="14245" spans="1:4" ht="15.75" thickBot="1" x14ac:dyDescent="0.3">
      <c r="A14245" s="13" t="s">
        <v>49614</v>
      </c>
      <c r="B14245" s="14" t="s">
        <v>13597</v>
      </c>
      <c r="C14245" s="15">
        <v>2313023070</v>
      </c>
      <c r="D14245" s="16" t="s">
        <v>73199</v>
      </c>
    </row>
    <row r="14246" spans="1:4" ht="15.75" thickBot="1" x14ac:dyDescent="0.3">
      <c r="A14246" s="13" t="s">
        <v>49615</v>
      </c>
      <c r="B14246" s="14" t="s">
        <v>13598</v>
      </c>
      <c r="C14246" s="15">
        <v>1434045694</v>
      </c>
      <c r="D14246" s="16" t="s">
        <v>73199</v>
      </c>
    </row>
    <row r="14247" spans="1:4" ht="15.75" thickBot="1" x14ac:dyDescent="0.3">
      <c r="A14247" s="13" t="s">
        <v>49616</v>
      </c>
      <c r="B14247" s="14" t="s">
        <v>13599</v>
      </c>
      <c r="C14247" s="15">
        <v>5032066028</v>
      </c>
      <c r="D14247" s="16" t="s">
        <v>73199</v>
      </c>
    </row>
    <row r="14248" spans="1:4" ht="15.75" thickBot="1" x14ac:dyDescent="0.3">
      <c r="A14248" s="13" t="s">
        <v>49617</v>
      </c>
      <c r="B14248" s="14" t="s">
        <v>13600</v>
      </c>
      <c r="C14248" s="15">
        <v>7706780186</v>
      </c>
      <c r="D14248" s="16" t="s">
        <v>73199</v>
      </c>
    </row>
    <row r="14249" spans="1:4" ht="15.75" thickBot="1" x14ac:dyDescent="0.3">
      <c r="A14249" s="13" t="s">
        <v>49618</v>
      </c>
      <c r="B14249" s="14" t="s">
        <v>13601</v>
      </c>
      <c r="C14249" s="15">
        <v>7703769314</v>
      </c>
      <c r="D14249" s="16" t="s">
        <v>73199</v>
      </c>
    </row>
    <row r="14250" spans="1:4" ht="15.75" thickBot="1" x14ac:dyDescent="0.3">
      <c r="A14250" s="13" t="s">
        <v>49619</v>
      </c>
      <c r="B14250" s="14" t="s">
        <v>13602</v>
      </c>
      <c r="C14250" s="15">
        <v>7703407811</v>
      </c>
      <c r="D14250" s="16" t="s">
        <v>73199</v>
      </c>
    </row>
    <row r="14251" spans="1:4" ht="15.75" thickBot="1" x14ac:dyDescent="0.3">
      <c r="A14251" s="13" t="s">
        <v>49620</v>
      </c>
      <c r="B14251" s="14" t="s">
        <v>13603</v>
      </c>
      <c r="C14251" s="15">
        <v>4212034150</v>
      </c>
      <c r="D14251" s="16" t="s">
        <v>73199</v>
      </c>
    </row>
    <row r="14252" spans="1:4" ht="15.75" thickBot="1" x14ac:dyDescent="0.3">
      <c r="A14252" s="13" t="s">
        <v>49621</v>
      </c>
      <c r="B14252" s="14" t="s">
        <v>13604</v>
      </c>
      <c r="C14252" s="15">
        <v>2330031547</v>
      </c>
      <c r="D14252" s="16" t="s">
        <v>73199</v>
      </c>
    </row>
    <row r="14253" spans="1:4" ht="15.75" thickBot="1" x14ac:dyDescent="0.3">
      <c r="A14253" s="13" t="s">
        <v>49622</v>
      </c>
      <c r="B14253" s="14" t="s">
        <v>13605</v>
      </c>
      <c r="C14253" s="15">
        <v>6658322985</v>
      </c>
      <c r="D14253" s="16" t="s">
        <v>73199</v>
      </c>
    </row>
    <row r="14254" spans="1:4" ht="15.75" thickBot="1" x14ac:dyDescent="0.3">
      <c r="A14254" s="13" t="s">
        <v>49623</v>
      </c>
      <c r="B14254" s="14" t="s">
        <v>13606</v>
      </c>
      <c r="C14254" s="15">
        <v>7733505125</v>
      </c>
      <c r="D14254" s="16" t="s">
        <v>73199</v>
      </c>
    </row>
    <row r="14255" spans="1:4" ht="15.75" thickBot="1" x14ac:dyDescent="0.3">
      <c r="A14255" s="13" t="s">
        <v>49624</v>
      </c>
      <c r="B14255" s="14" t="s">
        <v>13607</v>
      </c>
      <c r="C14255" s="15">
        <v>2630040158</v>
      </c>
      <c r="D14255" s="16" t="s">
        <v>73199</v>
      </c>
    </row>
    <row r="14256" spans="1:4" ht="15.75" thickBot="1" x14ac:dyDescent="0.3">
      <c r="A14256" s="13" t="s">
        <v>49625</v>
      </c>
      <c r="B14256" s="14" t="s">
        <v>13608</v>
      </c>
      <c r="C14256" s="15">
        <v>2455022234</v>
      </c>
      <c r="D14256" s="16" t="s">
        <v>73199</v>
      </c>
    </row>
    <row r="14257" spans="1:4" ht="15.75" thickBot="1" x14ac:dyDescent="0.3">
      <c r="A14257" s="13" t="s">
        <v>49626</v>
      </c>
      <c r="B14257" s="14" t="s">
        <v>13609</v>
      </c>
      <c r="C14257" s="15">
        <v>7401012408</v>
      </c>
      <c r="D14257" s="16" t="s">
        <v>73199</v>
      </c>
    </row>
    <row r="14258" spans="1:4" ht="15.75" thickBot="1" x14ac:dyDescent="0.3">
      <c r="A14258" s="13" t="s">
        <v>49627</v>
      </c>
      <c r="B14258" s="14" t="s">
        <v>13610</v>
      </c>
      <c r="C14258" s="15">
        <v>7735604523</v>
      </c>
      <c r="D14258" s="16" t="s">
        <v>73199</v>
      </c>
    </row>
    <row r="14259" spans="1:4" ht="15.75" thickBot="1" x14ac:dyDescent="0.3">
      <c r="A14259" s="13" t="s">
        <v>49628</v>
      </c>
      <c r="B14259" s="14" t="s">
        <v>13611</v>
      </c>
      <c r="C14259" s="15">
        <v>3257037181</v>
      </c>
      <c r="D14259" s="16" t="s">
        <v>73199</v>
      </c>
    </row>
    <row r="14260" spans="1:4" ht="15.75" thickBot="1" x14ac:dyDescent="0.3">
      <c r="A14260" s="13" t="s">
        <v>49629</v>
      </c>
      <c r="B14260" s="14" t="s">
        <v>13612</v>
      </c>
      <c r="C14260" s="15">
        <v>5011027349</v>
      </c>
      <c r="D14260" s="16" t="s">
        <v>73199</v>
      </c>
    </row>
    <row r="14261" spans="1:4" ht="15.75" thickBot="1" x14ac:dyDescent="0.3">
      <c r="A14261" s="13" t="s">
        <v>49630</v>
      </c>
      <c r="B14261" s="14" t="s">
        <v>13613</v>
      </c>
      <c r="C14261" s="15">
        <v>8606012256</v>
      </c>
      <c r="D14261" s="16" t="s">
        <v>73199</v>
      </c>
    </row>
    <row r="14262" spans="1:4" ht="15.75" thickBot="1" x14ac:dyDescent="0.3">
      <c r="A14262" s="13" t="s">
        <v>49631</v>
      </c>
      <c r="B14262" s="14" t="s">
        <v>13614</v>
      </c>
      <c r="C14262" s="15">
        <v>6312165471</v>
      </c>
      <c r="D14262" s="16" t="s">
        <v>73199</v>
      </c>
    </row>
    <row r="14263" spans="1:4" ht="15.75" thickBot="1" x14ac:dyDescent="0.3">
      <c r="A14263" s="13" t="s">
        <v>49632</v>
      </c>
      <c r="B14263" s="14" t="s">
        <v>13615</v>
      </c>
      <c r="C14263" s="15">
        <v>7441008278</v>
      </c>
      <c r="D14263" s="16" t="s">
        <v>73199</v>
      </c>
    </row>
    <row r="14264" spans="1:4" ht="15.75" thickBot="1" x14ac:dyDescent="0.3">
      <c r="A14264" s="13" t="s">
        <v>49633</v>
      </c>
      <c r="B14264" s="14" t="s">
        <v>13616</v>
      </c>
      <c r="C14264" s="15">
        <v>6376065338</v>
      </c>
      <c r="D14264" s="16" t="s">
        <v>73199</v>
      </c>
    </row>
    <row r="14265" spans="1:4" ht="15.75" thickBot="1" x14ac:dyDescent="0.3">
      <c r="A14265" s="13" t="s">
        <v>49634</v>
      </c>
      <c r="B14265" s="14" t="s">
        <v>13617</v>
      </c>
      <c r="C14265" s="15">
        <v>1433020305</v>
      </c>
      <c r="D14265" s="16" t="s">
        <v>73199</v>
      </c>
    </row>
    <row r="14266" spans="1:4" ht="15.75" thickBot="1" x14ac:dyDescent="0.3">
      <c r="A14266" s="13" t="s">
        <v>49635</v>
      </c>
      <c r="B14266" s="14" t="s">
        <v>13618</v>
      </c>
      <c r="C14266" s="15">
        <v>2225170598</v>
      </c>
      <c r="D14266" s="16" t="s">
        <v>73199</v>
      </c>
    </row>
    <row r="14267" spans="1:4" ht="15.75" thickBot="1" x14ac:dyDescent="0.3">
      <c r="A14267" s="13" t="s">
        <v>49636</v>
      </c>
      <c r="B14267" s="14" t="s">
        <v>13619</v>
      </c>
      <c r="C14267" s="15">
        <v>7842331422</v>
      </c>
      <c r="D14267" s="16" t="s">
        <v>73199</v>
      </c>
    </row>
    <row r="14268" spans="1:4" ht="15.75" thickBot="1" x14ac:dyDescent="0.3">
      <c r="A14268" s="13" t="s">
        <v>49637</v>
      </c>
      <c r="B14268" s="14" t="s">
        <v>13620</v>
      </c>
      <c r="C14268" s="15">
        <v>6330034312</v>
      </c>
      <c r="D14268" s="16" t="s">
        <v>73199</v>
      </c>
    </row>
    <row r="14269" spans="1:4" ht="15.75" thickBot="1" x14ac:dyDescent="0.3">
      <c r="A14269" s="13" t="s">
        <v>49638</v>
      </c>
      <c r="B14269" s="14" t="s">
        <v>13621</v>
      </c>
      <c r="C14269" s="15">
        <v>5261091234</v>
      </c>
      <c r="D14269" s="16" t="s">
        <v>73199</v>
      </c>
    </row>
    <row r="14270" spans="1:4" ht="15.75" thickBot="1" x14ac:dyDescent="0.3">
      <c r="A14270" s="13" t="s">
        <v>49639</v>
      </c>
      <c r="B14270" s="14" t="s">
        <v>13622</v>
      </c>
      <c r="C14270" s="15">
        <v>3906325116</v>
      </c>
      <c r="D14270" s="16" t="s">
        <v>73199</v>
      </c>
    </row>
    <row r="14271" spans="1:4" ht="15.75" thickBot="1" x14ac:dyDescent="0.3">
      <c r="A14271" s="13" t="s">
        <v>49640</v>
      </c>
      <c r="B14271" s="14" t="s">
        <v>13623</v>
      </c>
      <c r="C14271" s="15">
        <v>7716769960</v>
      </c>
      <c r="D14271" s="16" t="s">
        <v>73199</v>
      </c>
    </row>
    <row r="14272" spans="1:4" ht="15.75" thickBot="1" x14ac:dyDescent="0.3">
      <c r="A14272" s="13" t="s">
        <v>49641</v>
      </c>
      <c r="B14272" s="14" t="s">
        <v>13624</v>
      </c>
      <c r="C14272" s="15">
        <v>7714117938</v>
      </c>
      <c r="D14272" s="16" t="s">
        <v>73199</v>
      </c>
    </row>
    <row r="14273" spans="1:4" ht="15.75" thickBot="1" x14ac:dyDescent="0.3">
      <c r="A14273" s="13" t="s">
        <v>49642</v>
      </c>
      <c r="B14273" s="14" t="s">
        <v>13625</v>
      </c>
      <c r="C14273" s="15">
        <v>2801109846</v>
      </c>
      <c r="D14273" s="16" t="s">
        <v>73199</v>
      </c>
    </row>
    <row r="14274" spans="1:4" ht="15.75" thickBot="1" x14ac:dyDescent="0.3">
      <c r="A14274" s="13" t="s">
        <v>49643</v>
      </c>
      <c r="B14274" s="14" t="s">
        <v>13626</v>
      </c>
      <c r="C14274" s="15">
        <v>3456002970</v>
      </c>
      <c r="D14274" s="16" t="s">
        <v>73199</v>
      </c>
    </row>
    <row r="14275" spans="1:4" ht="15.75" thickBot="1" x14ac:dyDescent="0.3">
      <c r="A14275" s="13" t="s">
        <v>49644</v>
      </c>
      <c r="B14275" s="14" t="s">
        <v>13627</v>
      </c>
      <c r="C14275" s="15">
        <v>6316216790</v>
      </c>
      <c r="D14275" s="16" t="s">
        <v>73199</v>
      </c>
    </row>
    <row r="14276" spans="1:4" ht="15.75" thickBot="1" x14ac:dyDescent="0.3">
      <c r="A14276" s="13" t="s">
        <v>49645</v>
      </c>
      <c r="B14276" s="14" t="s">
        <v>13628</v>
      </c>
      <c r="C14276" s="15">
        <v>7720654730</v>
      </c>
      <c r="D14276" s="16" t="s">
        <v>73199</v>
      </c>
    </row>
    <row r="14277" spans="1:4" ht="15.75" thickBot="1" x14ac:dyDescent="0.3">
      <c r="A14277" s="13" t="s">
        <v>49646</v>
      </c>
      <c r="B14277" s="14" t="s">
        <v>13629</v>
      </c>
      <c r="C14277" s="15">
        <v>2703081180</v>
      </c>
      <c r="D14277" s="16" t="s">
        <v>73199</v>
      </c>
    </row>
    <row r="14278" spans="1:4" ht="15.75" thickBot="1" x14ac:dyDescent="0.3">
      <c r="A14278" s="13" t="s">
        <v>49647</v>
      </c>
      <c r="B14278" s="14" t="s">
        <v>13630</v>
      </c>
      <c r="C14278" s="15">
        <v>1017003410</v>
      </c>
      <c r="D14278" s="16" t="s">
        <v>73199</v>
      </c>
    </row>
    <row r="14279" spans="1:4" ht="15.75" thickBot="1" x14ac:dyDescent="0.3">
      <c r="A14279" s="13" t="s">
        <v>49648</v>
      </c>
      <c r="B14279" s="14" t="s">
        <v>13631</v>
      </c>
      <c r="C14279" s="15">
        <v>3906204785</v>
      </c>
      <c r="D14279" s="16" t="s">
        <v>73199</v>
      </c>
    </row>
    <row r="14280" spans="1:4" ht="15.75" thickBot="1" x14ac:dyDescent="0.3">
      <c r="A14280" s="13" t="s">
        <v>49649</v>
      </c>
      <c r="B14280" s="14" t="s">
        <v>13632</v>
      </c>
      <c r="C14280" s="15">
        <v>1648037193</v>
      </c>
      <c r="D14280" s="16" t="s">
        <v>73199</v>
      </c>
    </row>
    <row r="14281" spans="1:4" ht="15.75" thickBot="1" x14ac:dyDescent="0.3">
      <c r="A14281" s="13" t="s">
        <v>49650</v>
      </c>
      <c r="B14281" s="14" t="s">
        <v>13633</v>
      </c>
      <c r="C14281" s="15">
        <v>6829110415</v>
      </c>
      <c r="D14281" s="16" t="s">
        <v>73199</v>
      </c>
    </row>
    <row r="14282" spans="1:4" ht="15.75" thickBot="1" x14ac:dyDescent="0.3">
      <c r="A14282" s="13" t="s">
        <v>49651</v>
      </c>
      <c r="B14282" s="14" t="s">
        <v>13634</v>
      </c>
      <c r="C14282" s="15">
        <v>5024122600</v>
      </c>
      <c r="D14282" s="16" t="s">
        <v>73199</v>
      </c>
    </row>
    <row r="14283" spans="1:4" ht="15.75" thickBot="1" x14ac:dyDescent="0.3">
      <c r="A14283" s="13" t="s">
        <v>49652</v>
      </c>
      <c r="B14283" s="14" t="s">
        <v>13635</v>
      </c>
      <c r="C14283" s="15">
        <v>3255517143</v>
      </c>
      <c r="D14283" s="16" t="s">
        <v>73199</v>
      </c>
    </row>
    <row r="14284" spans="1:4" ht="15.75" thickBot="1" x14ac:dyDescent="0.3">
      <c r="A14284" s="13" t="s">
        <v>49653</v>
      </c>
      <c r="B14284" s="14" t="s">
        <v>13636</v>
      </c>
      <c r="C14284" s="15">
        <v>5408292849</v>
      </c>
      <c r="D14284" s="16" t="s">
        <v>73199</v>
      </c>
    </row>
    <row r="14285" spans="1:4" ht="15.75" thickBot="1" x14ac:dyDescent="0.3">
      <c r="A14285" s="13" t="s">
        <v>49654</v>
      </c>
      <c r="B14285" s="14" t="s">
        <v>13637</v>
      </c>
      <c r="C14285" s="15">
        <v>5446008454</v>
      </c>
      <c r="D14285" s="16" t="s">
        <v>73199</v>
      </c>
    </row>
    <row r="14286" spans="1:4" ht="15.75" thickBot="1" x14ac:dyDescent="0.3">
      <c r="A14286" s="13" t="s">
        <v>49655</v>
      </c>
      <c r="B14286" s="14" t="s">
        <v>13638</v>
      </c>
      <c r="C14286" s="15">
        <v>4205273373</v>
      </c>
      <c r="D14286" s="16" t="s">
        <v>73199</v>
      </c>
    </row>
    <row r="14287" spans="1:4" ht="15.75" thickBot="1" x14ac:dyDescent="0.3">
      <c r="A14287" s="13" t="s">
        <v>49656</v>
      </c>
      <c r="B14287" s="14" t="s">
        <v>13639</v>
      </c>
      <c r="C14287" s="15">
        <v>1001290230</v>
      </c>
      <c r="D14287" s="16" t="s">
        <v>73199</v>
      </c>
    </row>
    <row r="14288" spans="1:4" ht="15.75" thickBot="1" x14ac:dyDescent="0.3">
      <c r="A14288" s="13" t="s">
        <v>49657</v>
      </c>
      <c r="B14288" s="14" t="s">
        <v>13640</v>
      </c>
      <c r="C14288" s="15">
        <v>7728248120</v>
      </c>
      <c r="D14288" s="16" t="s">
        <v>73199</v>
      </c>
    </row>
    <row r="14289" spans="1:4" ht="15.75" thickBot="1" x14ac:dyDescent="0.3">
      <c r="A14289" s="13" t="s">
        <v>49658</v>
      </c>
      <c r="B14289" s="14" t="s">
        <v>13641</v>
      </c>
      <c r="C14289" s="15">
        <v>7457004381</v>
      </c>
      <c r="D14289" s="16" t="s">
        <v>73199</v>
      </c>
    </row>
    <row r="14290" spans="1:4" ht="15.75" thickBot="1" x14ac:dyDescent="0.3">
      <c r="A14290" s="13" t="s">
        <v>49659</v>
      </c>
      <c r="B14290" s="14" t="s">
        <v>13642</v>
      </c>
      <c r="C14290" s="15">
        <v>7810454365</v>
      </c>
      <c r="D14290" s="16" t="s">
        <v>73199</v>
      </c>
    </row>
    <row r="14291" spans="1:4" ht="15.75" thickBot="1" x14ac:dyDescent="0.3">
      <c r="A14291" s="13" t="s">
        <v>49660</v>
      </c>
      <c r="B14291" s="14" t="s">
        <v>13643</v>
      </c>
      <c r="C14291" s="15">
        <v>6451009409</v>
      </c>
      <c r="D14291" s="16" t="s">
        <v>73199</v>
      </c>
    </row>
    <row r="14292" spans="1:4" ht="15.75" thickBot="1" x14ac:dyDescent="0.3">
      <c r="A14292" s="13" t="s">
        <v>49661</v>
      </c>
      <c r="B14292" s="14" t="s">
        <v>13644</v>
      </c>
      <c r="C14292" s="15">
        <v>7451386575</v>
      </c>
      <c r="D14292" s="16" t="s">
        <v>73199</v>
      </c>
    </row>
    <row r="14293" spans="1:4" ht="15.75" thickBot="1" x14ac:dyDescent="0.3">
      <c r="A14293" s="13" t="s">
        <v>49662</v>
      </c>
      <c r="B14293" s="14" t="s">
        <v>13645</v>
      </c>
      <c r="C14293" s="15">
        <v>7451386550</v>
      </c>
      <c r="D14293" s="16" t="s">
        <v>73199</v>
      </c>
    </row>
    <row r="14294" spans="1:4" ht="15.75" thickBot="1" x14ac:dyDescent="0.3">
      <c r="A14294" s="13" t="s">
        <v>49663</v>
      </c>
      <c r="B14294" s="14" t="s">
        <v>13646</v>
      </c>
      <c r="C14294" s="15">
        <v>4329011028</v>
      </c>
      <c r="D14294" s="16" t="s">
        <v>73199</v>
      </c>
    </row>
    <row r="14295" spans="1:4" ht="15.75" thickBot="1" x14ac:dyDescent="0.3">
      <c r="A14295" s="13" t="s">
        <v>49664</v>
      </c>
      <c r="B14295" s="14" t="s">
        <v>13647</v>
      </c>
      <c r="C14295" s="15">
        <v>4009009397</v>
      </c>
      <c r="D14295" s="16" t="s">
        <v>73199</v>
      </c>
    </row>
    <row r="14296" spans="1:4" ht="15.75" thickBot="1" x14ac:dyDescent="0.3">
      <c r="A14296" s="13" t="s">
        <v>49665</v>
      </c>
      <c r="B14296" s="14" t="s">
        <v>13648</v>
      </c>
      <c r="C14296" s="15">
        <v>4027076572</v>
      </c>
      <c r="D14296" s="16" t="s">
        <v>73199</v>
      </c>
    </row>
    <row r="14297" spans="1:4" ht="15.75" thickBot="1" x14ac:dyDescent="0.3">
      <c r="A14297" s="13" t="s">
        <v>49666</v>
      </c>
      <c r="B14297" s="14" t="s">
        <v>13649</v>
      </c>
      <c r="C14297" s="15">
        <v>1203009346</v>
      </c>
      <c r="D14297" s="16" t="s">
        <v>73199</v>
      </c>
    </row>
    <row r="14298" spans="1:4" ht="15.75" thickBot="1" x14ac:dyDescent="0.3">
      <c r="A14298" s="13" t="s">
        <v>49667</v>
      </c>
      <c r="B14298" s="14" t="s">
        <v>13650</v>
      </c>
      <c r="C14298" s="15">
        <v>6311141887</v>
      </c>
      <c r="D14298" s="16" t="s">
        <v>73199</v>
      </c>
    </row>
    <row r="14299" spans="1:4" ht="15.75" thickBot="1" x14ac:dyDescent="0.3">
      <c r="A14299" s="13" t="s">
        <v>49668</v>
      </c>
      <c r="B14299" s="14" t="s">
        <v>13651</v>
      </c>
      <c r="C14299" s="15">
        <v>4202048080</v>
      </c>
      <c r="D14299" s="16" t="s">
        <v>73199</v>
      </c>
    </row>
    <row r="14300" spans="1:4" ht="15.75" thickBot="1" x14ac:dyDescent="0.3">
      <c r="A14300" s="13" t="s">
        <v>49669</v>
      </c>
      <c r="B14300" s="14" t="s">
        <v>13652</v>
      </c>
      <c r="C14300" s="15">
        <v>5052013698</v>
      </c>
      <c r="D14300" s="16" t="s">
        <v>73199</v>
      </c>
    </row>
    <row r="14301" spans="1:4" ht="15.75" thickBot="1" x14ac:dyDescent="0.3">
      <c r="A14301" s="13" t="s">
        <v>49670</v>
      </c>
      <c r="B14301" s="14" t="s">
        <v>13653</v>
      </c>
      <c r="C14301" s="15">
        <v>5036120420</v>
      </c>
      <c r="D14301" s="16" t="s">
        <v>73199</v>
      </c>
    </row>
    <row r="14302" spans="1:4" ht="15.75" thickBot="1" x14ac:dyDescent="0.3">
      <c r="A14302" s="13" t="s">
        <v>49671</v>
      </c>
      <c r="B14302" s="14" t="s">
        <v>13654</v>
      </c>
      <c r="C14302" s="15">
        <v>6151018096</v>
      </c>
      <c r="D14302" s="16" t="s">
        <v>73199</v>
      </c>
    </row>
    <row r="14303" spans="1:4" ht="15.75" thickBot="1" x14ac:dyDescent="0.3">
      <c r="A14303" s="13" t="s">
        <v>49672</v>
      </c>
      <c r="B14303" s="14" t="s">
        <v>13655</v>
      </c>
      <c r="C14303" s="15">
        <v>4324007518</v>
      </c>
      <c r="D14303" s="16" t="s">
        <v>73199</v>
      </c>
    </row>
    <row r="14304" spans="1:4" ht="15.75" thickBot="1" x14ac:dyDescent="0.3">
      <c r="A14304" s="13" t="s">
        <v>49673</v>
      </c>
      <c r="B14304" s="14" t="s">
        <v>13656</v>
      </c>
      <c r="C14304" s="15">
        <v>4345241364</v>
      </c>
      <c r="D14304" s="16" t="s">
        <v>73199</v>
      </c>
    </row>
    <row r="14305" spans="1:4" ht="15.75" thickBot="1" x14ac:dyDescent="0.3">
      <c r="A14305" s="13" t="s">
        <v>49674</v>
      </c>
      <c r="B14305" s="14" t="s">
        <v>13657</v>
      </c>
      <c r="C14305" s="15">
        <v>5836671152</v>
      </c>
      <c r="D14305" s="16" t="s">
        <v>73199</v>
      </c>
    </row>
    <row r="14306" spans="1:4" ht="15.75" thickBot="1" x14ac:dyDescent="0.3">
      <c r="A14306" s="13" t="s">
        <v>49675</v>
      </c>
      <c r="B14306" s="14" t="s">
        <v>13658</v>
      </c>
      <c r="C14306" s="15">
        <v>2635828190</v>
      </c>
      <c r="D14306" s="16" t="s">
        <v>73199</v>
      </c>
    </row>
    <row r="14307" spans="1:4" ht="15.75" thickBot="1" x14ac:dyDescent="0.3">
      <c r="A14307" s="13" t="s">
        <v>49676</v>
      </c>
      <c r="B14307" s="14" t="s">
        <v>13659</v>
      </c>
      <c r="C14307" s="15">
        <v>5835111158</v>
      </c>
      <c r="D14307" s="16" t="s">
        <v>73199</v>
      </c>
    </row>
    <row r="14308" spans="1:4" ht="15.75" thickBot="1" x14ac:dyDescent="0.3">
      <c r="A14308" s="13" t="s">
        <v>49677</v>
      </c>
      <c r="B14308" s="14" t="s">
        <v>13660</v>
      </c>
      <c r="C14308" s="15">
        <v>5834115840</v>
      </c>
      <c r="D14308" s="16" t="s">
        <v>73199</v>
      </c>
    </row>
    <row r="14309" spans="1:4" ht="15.75" thickBot="1" x14ac:dyDescent="0.3">
      <c r="A14309" s="13" t="s">
        <v>49678</v>
      </c>
      <c r="B14309" s="14" t="s">
        <v>13661</v>
      </c>
      <c r="C14309" s="15">
        <v>7460004663</v>
      </c>
      <c r="D14309" s="16" t="s">
        <v>73199</v>
      </c>
    </row>
    <row r="14310" spans="1:4" ht="15.75" thickBot="1" x14ac:dyDescent="0.3">
      <c r="A14310" s="13" t="s">
        <v>49679</v>
      </c>
      <c r="B14310" s="14" t="s">
        <v>13662</v>
      </c>
      <c r="C14310" s="15">
        <v>7805679074</v>
      </c>
      <c r="D14310" s="16" t="s">
        <v>73199</v>
      </c>
    </row>
    <row r="14311" spans="1:4" ht="15.75" thickBot="1" x14ac:dyDescent="0.3">
      <c r="A14311" s="13" t="s">
        <v>49680</v>
      </c>
      <c r="B14311" s="14" t="s">
        <v>13663</v>
      </c>
      <c r="C14311" s="15">
        <v>3702721520</v>
      </c>
      <c r="D14311" s="16" t="s">
        <v>73199</v>
      </c>
    </row>
    <row r="14312" spans="1:4" ht="15.75" thickBot="1" x14ac:dyDescent="0.3">
      <c r="A14312" s="13" t="s">
        <v>49681</v>
      </c>
      <c r="B14312" s="14" t="s">
        <v>13664</v>
      </c>
      <c r="C14312" s="15">
        <v>3702721440</v>
      </c>
      <c r="D14312" s="16" t="s">
        <v>73199</v>
      </c>
    </row>
    <row r="14313" spans="1:4" ht="15.75" thickBot="1" x14ac:dyDescent="0.3">
      <c r="A14313" s="13" t="s">
        <v>49682</v>
      </c>
      <c r="B14313" s="14" t="s">
        <v>13665</v>
      </c>
      <c r="C14313" s="15">
        <v>3702721489</v>
      </c>
      <c r="D14313" s="16" t="s">
        <v>73199</v>
      </c>
    </row>
    <row r="14314" spans="1:4" ht="15.75" thickBot="1" x14ac:dyDescent="0.3">
      <c r="A14314" s="13" t="s">
        <v>49683</v>
      </c>
      <c r="B14314" s="14" t="s">
        <v>13666</v>
      </c>
      <c r="C14314" s="15">
        <v>3702721538</v>
      </c>
      <c r="D14314" s="16" t="s">
        <v>73199</v>
      </c>
    </row>
    <row r="14315" spans="1:4" ht="15.75" thickBot="1" x14ac:dyDescent="0.3">
      <c r="A14315" s="13" t="s">
        <v>49684</v>
      </c>
      <c r="B14315" s="14" t="s">
        <v>13667</v>
      </c>
      <c r="C14315" s="15">
        <v>3435116831</v>
      </c>
      <c r="D14315" s="16" t="s">
        <v>73199</v>
      </c>
    </row>
    <row r="14316" spans="1:4" ht="15.75" thickBot="1" x14ac:dyDescent="0.3">
      <c r="A14316" s="13" t="s">
        <v>49685</v>
      </c>
      <c r="B14316" s="14" t="s">
        <v>13668</v>
      </c>
      <c r="C14316" s="15">
        <v>3702713706</v>
      </c>
      <c r="D14316" s="16" t="s">
        <v>73199</v>
      </c>
    </row>
    <row r="14317" spans="1:4" ht="15.75" thickBot="1" x14ac:dyDescent="0.3">
      <c r="A14317" s="13" t="s">
        <v>49686</v>
      </c>
      <c r="B14317" s="14" t="s">
        <v>13669</v>
      </c>
      <c r="C14317" s="15">
        <v>3702713713</v>
      </c>
      <c r="D14317" s="16" t="s">
        <v>73199</v>
      </c>
    </row>
    <row r="14318" spans="1:4" ht="15.75" thickBot="1" x14ac:dyDescent="0.3">
      <c r="A14318" s="13" t="s">
        <v>49687</v>
      </c>
      <c r="B14318" s="14" t="s">
        <v>13670</v>
      </c>
      <c r="C14318" s="15">
        <v>3702713696</v>
      </c>
      <c r="D14318" s="16" t="s">
        <v>73199</v>
      </c>
    </row>
    <row r="14319" spans="1:4" ht="15.75" thickBot="1" x14ac:dyDescent="0.3">
      <c r="A14319" s="13" t="s">
        <v>49688</v>
      </c>
      <c r="B14319" s="14" t="s">
        <v>13671</v>
      </c>
      <c r="C14319" s="15">
        <v>3702721513</v>
      </c>
      <c r="D14319" s="16" t="s">
        <v>73199</v>
      </c>
    </row>
    <row r="14320" spans="1:4" ht="15.75" thickBot="1" x14ac:dyDescent="0.3">
      <c r="A14320" s="13" t="s">
        <v>49689</v>
      </c>
      <c r="B14320" s="14" t="s">
        <v>13672</v>
      </c>
      <c r="C14320" s="15">
        <v>3702736510</v>
      </c>
      <c r="D14320" s="16" t="s">
        <v>73199</v>
      </c>
    </row>
    <row r="14321" spans="1:4" ht="15.75" thickBot="1" x14ac:dyDescent="0.3">
      <c r="A14321" s="13" t="s">
        <v>49690</v>
      </c>
      <c r="B14321" s="14" t="s">
        <v>13673</v>
      </c>
      <c r="C14321" s="15">
        <v>3447030650</v>
      </c>
      <c r="D14321" s="16" t="s">
        <v>73199</v>
      </c>
    </row>
    <row r="14322" spans="1:4" ht="15.75" thickBot="1" x14ac:dyDescent="0.3">
      <c r="A14322" s="13" t="s">
        <v>49691</v>
      </c>
      <c r="B14322" s="14" t="s">
        <v>13674</v>
      </c>
      <c r="C14322" s="15">
        <v>3702121837</v>
      </c>
      <c r="D14322" s="16" t="s">
        <v>73199</v>
      </c>
    </row>
    <row r="14323" spans="1:4" ht="15.75" thickBot="1" x14ac:dyDescent="0.3">
      <c r="A14323" s="13" t="s">
        <v>49692</v>
      </c>
      <c r="B14323" s="14" t="s">
        <v>13675</v>
      </c>
      <c r="C14323" s="15">
        <v>3702121940</v>
      </c>
      <c r="D14323" s="16" t="s">
        <v>73199</v>
      </c>
    </row>
    <row r="14324" spans="1:4" ht="15.75" thickBot="1" x14ac:dyDescent="0.3">
      <c r="A14324" s="13" t="s">
        <v>49693</v>
      </c>
      <c r="B14324" s="14" t="s">
        <v>13676</v>
      </c>
      <c r="C14324" s="15">
        <v>3702725772</v>
      </c>
      <c r="D14324" s="16" t="s">
        <v>73199</v>
      </c>
    </row>
    <row r="14325" spans="1:4" ht="15.75" thickBot="1" x14ac:dyDescent="0.3">
      <c r="A14325" s="13" t="s">
        <v>49694</v>
      </c>
      <c r="B14325" s="14" t="s">
        <v>13677</v>
      </c>
      <c r="C14325" s="15">
        <v>3702741830</v>
      </c>
      <c r="D14325" s="16" t="s">
        <v>73199</v>
      </c>
    </row>
    <row r="14326" spans="1:4" ht="15.75" thickBot="1" x14ac:dyDescent="0.3">
      <c r="A14326" s="13" t="s">
        <v>49695</v>
      </c>
      <c r="B14326" s="14" t="s">
        <v>13678</v>
      </c>
      <c r="C14326" s="15">
        <v>2634088094</v>
      </c>
      <c r="D14326" s="16" t="s">
        <v>73199</v>
      </c>
    </row>
    <row r="14327" spans="1:4" ht="15.75" thickBot="1" x14ac:dyDescent="0.3">
      <c r="A14327" s="13" t="s">
        <v>49696</v>
      </c>
      <c r="B14327" s="14" t="s">
        <v>13679</v>
      </c>
      <c r="C14327" s="15">
        <v>2634088070</v>
      </c>
      <c r="D14327" s="16" t="s">
        <v>73199</v>
      </c>
    </row>
    <row r="14328" spans="1:4" ht="15.75" thickBot="1" x14ac:dyDescent="0.3">
      <c r="A14328" s="13" t="s">
        <v>49697</v>
      </c>
      <c r="B14328" s="14" t="s">
        <v>13680</v>
      </c>
      <c r="C14328" s="15">
        <v>7309004966</v>
      </c>
      <c r="D14328" s="16" t="s">
        <v>73199</v>
      </c>
    </row>
    <row r="14329" spans="1:4" ht="15.75" thickBot="1" x14ac:dyDescent="0.3">
      <c r="A14329" s="13" t="s">
        <v>49698</v>
      </c>
      <c r="B14329" s="14" t="s">
        <v>13681</v>
      </c>
      <c r="C14329" s="15">
        <v>7457005466</v>
      </c>
      <c r="D14329" s="16" t="s">
        <v>73199</v>
      </c>
    </row>
    <row r="14330" spans="1:4" ht="15.75" thickBot="1" x14ac:dyDescent="0.3">
      <c r="A14330" s="13" t="s">
        <v>49699</v>
      </c>
      <c r="B14330" s="14" t="s">
        <v>13682</v>
      </c>
      <c r="C14330" s="15">
        <v>5505060201</v>
      </c>
      <c r="D14330" s="16" t="s">
        <v>73199</v>
      </c>
    </row>
    <row r="14331" spans="1:4" ht="15.75" thickBot="1" x14ac:dyDescent="0.3">
      <c r="A14331" s="13" t="s">
        <v>49700</v>
      </c>
      <c r="B14331" s="14" t="s">
        <v>13683</v>
      </c>
      <c r="C14331" s="15">
        <v>3661040576</v>
      </c>
      <c r="D14331" s="16" t="s">
        <v>73199</v>
      </c>
    </row>
    <row r="14332" spans="1:4" ht="15.75" thickBot="1" x14ac:dyDescent="0.3">
      <c r="A14332" s="13" t="s">
        <v>49701</v>
      </c>
      <c r="B14332" s="14" t="s">
        <v>13684</v>
      </c>
      <c r="C14332" s="15">
        <v>7751030996</v>
      </c>
      <c r="D14332" s="16" t="s">
        <v>73199</v>
      </c>
    </row>
    <row r="14333" spans="1:4" ht="15.75" thickBot="1" x14ac:dyDescent="0.3">
      <c r="A14333" s="13" t="s">
        <v>49702</v>
      </c>
      <c r="B14333" s="14" t="s">
        <v>13685</v>
      </c>
      <c r="C14333" s="15">
        <v>7806297180</v>
      </c>
      <c r="D14333" s="16" t="s">
        <v>73199</v>
      </c>
    </row>
    <row r="14334" spans="1:4" ht="15.75" thickBot="1" x14ac:dyDescent="0.3">
      <c r="A14334" s="13" t="s">
        <v>49703</v>
      </c>
      <c r="B14334" s="14" t="s">
        <v>13686</v>
      </c>
      <c r="C14334" s="15">
        <v>5703011326</v>
      </c>
      <c r="D14334" s="16" t="s">
        <v>73199</v>
      </c>
    </row>
    <row r="14335" spans="1:4" ht="15.75" thickBot="1" x14ac:dyDescent="0.3">
      <c r="A14335" s="13" t="s">
        <v>49704</v>
      </c>
      <c r="B14335" s="14" t="s">
        <v>13687</v>
      </c>
      <c r="C14335" s="15">
        <v>1435290787</v>
      </c>
      <c r="D14335" s="16" t="s">
        <v>73199</v>
      </c>
    </row>
    <row r="14336" spans="1:4" ht="15.75" thickBot="1" x14ac:dyDescent="0.3">
      <c r="A14336" s="13" t="s">
        <v>49705</v>
      </c>
      <c r="B14336" s="14" t="s">
        <v>13688</v>
      </c>
      <c r="C14336" s="15">
        <v>7536143211</v>
      </c>
      <c r="D14336" s="16" t="s">
        <v>73199</v>
      </c>
    </row>
    <row r="14337" spans="1:4" ht="15.75" thickBot="1" x14ac:dyDescent="0.3">
      <c r="A14337" s="13" t="s">
        <v>49706</v>
      </c>
      <c r="B14337" s="14" t="s">
        <v>13689</v>
      </c>
      <c r="C14337" s="15">
        <v>5040094043</v>
      </c>
      <c r="D14337" s="16" t="s">
        <v>73199</v>
      </c>
    </row>
    <row r="14338" spans="1:4" ht="15.75" thickBot="1" x14ac:dyDescent="0.3">
      <c r="A14338" s="13" t="s">
        <v>49707</v>
      </c>
      <c r="B14338" s="14" t="s">
        <v>13690</v>
      </c>
      <c r="C14338" s="15">
        <v>3906971906</v>
      </c>
      <c r="D14338" s="16" t="s">
        <v>73199</v>
      </c>
    </row>
    <row r="14339" spans="1:4" ht="15.75" thickBot="1" x14ac:dyDescent="0.3">
      <c r="A14339" s="13" t="s">
        <v>49708</v>
      </c>
      <c r="B14339" s="14" t="s">
        <v>13691</v>
      </c>
      <c r="C14339" s="15">
        <v>2724175270</v>
      </c>
      <c r="D14339" s="16" t="s">
        <v>73199</v>
      </c>
    </row>
    <row r="14340" spans="1:4" ht="15.75" thickBot="1" x14ac:dyDescent="0.3">
      <c r="A14340" s="13" t="s">
        <v>49709</v>
      </c>
      <c r="B14340" s="14" t="s">
        <v>13692</v>
      </c>
      <c r="C14340" s="15">
        <v>2311138830</v>
      </c>
      <c r="D14340" s="16" t="s">
        <v>73199</v>
      </c>
    </row>
    <row r="14341" spans="1:4" ht="15.75" thickBot="1" x14ac:dyDescent="0.3">
      <c r="A14341" s="13" t="s">
        <v>49710</v>
      </c>
      <c r="B14341" s="14" t="s">
        <v>13693</v>
      </c>
      <c r="C14341" s="15">
        <v>4217161191</v>
      </c>
      <c r="D14341" s="16" t="s">
        <v>73199</v>
      </c>
    </row>
    <row r="14342" spans="1:4" ht="15.75" thickBot="1" x14ac:dyDescent="0.3">
      <c r="A14342" s="13" t="s">
        <v>49711</v>
      </c>
      <c r="B14342" s="14" t="s">
        <v>13693</v>
      </c>
      <c r="C14342" s="15">
        <v>5917598285</v>
      </c>
      <c r="D14342" s="16" t="s">
        <v>73199</v>
      </c>
    </row>
    <row r="14343" spans="1:4" ht="15.75" thickBot="1" x14ac:dyDescent="0.3">
      <c r="A14343" s="13" t="s">
        <v>49712</v>
      </c>
      <c r="B14343" s="14" t="s">
        <v>13693</v>
      </c>
      <c r="C14343" s="15">
        <v>1001279741</v>
      </c>
      <c r="D14343" s="16" t="s">
        <v>73199</v>
      </c>
    </row>
    <row r="14344" spans="1:4" ht="15.75" thickBot="1" x14ac:dyDescent="0.3">
      <c r="A14344" s="13" t="s">
        <v>49713</v>
      </c>
      <c r="B14344" s="14" t="s">
        <v>13693</v>
      </c>
      <c r="C14344" s="15">
        <v>1001322250</v>
      </c>
      <c r="D14344" s="16" t="s">
        <v>73199</v>
      </c>
    </row>
    <row r="14345" spans="1:4" ht="15.75" thickBot="1" x14ac:dyDescent="0.3">
      <c r="A14345" s="13" t="s">
        <v>49714</v>
      </c>
      <c r="B14345" s="14" t="s">
        <v>13693</v>
      </c>
      <c r="C14345" s="15">
        <v>2705000148</v>
      </c>
      <c r="D14345" s="16" t="s">
        <v>73199</v>
      </c>
    </row>
    <row r="14346" spans="1:4" ht="15.75" thickBot="1" x14ac:dyDescent="0.3">
      <c r="A14346" s="13" t="s">
        <v>49715</v>
      </c>
      <c r="B14346" s="14" t="s">
        <v>13694</v>
      </c>
      <c r="C14346" s="15">
        <v>2724198285</v>
      </c>
      <c r="D14346" s="16" t="s">
        <v>73199</v>
      </c>
    </row>
    <row r="14347" spans="1:4" ht="15.75" thickBot="1" x14ac:dyDescent="0.3">
      <c r="A14347" s="13" t="s">
        <v>49716</v>
      </c>
      <c r="B14347" s="14" t="s">
        <v>13695</v>
      </c>
      <c r="C14347" s="15">
        <v>1802004499</v>
      </c>
      <c r="D14347" s="16" t="s">
        <v>73199</v>
      </c>
    </row>
    <row r="14348" spans="1:4" ht="15.75" thickBot="1" x14ac:dyDescent="0.3">
      <c r="A14348" s="13" t="s">
        <v>49717</v>
      </c>
      <c r="B14348" s="14" t="s">
        <v>13696</v>
      </c>
      <c r="C14348" s="15">
        <v>2115902440</v>
      </c>
      <c r="D14348" s="16" t="s">
        <v>73199</v>
      </c>
    </row>
    <row r="14349" spans="1:4" ht="15.75" thickBot="1" x14ac:dyDescent="0.3">
      <c r="A14349" s="13" t="s">
        <v>49718</v>
      </c>
      <c r="B14349" s="14" t="s">
        <v>13697</v>
      </c>
      <c r="C14349" s="15">
        <v>3329034827</v>
      </c>
      <c r="D14349" s="16" t="s">
        <v>73199</v>
      </c>
    </row>
    <row r="14350" spans="1:4" ht="15.75" thickBot="1" x14ac:dyDescent="0.3">
      <c r="A14350" s="13" t="s">
        <v>49719</v>
      </c>
      <c r="B14350" s="14" t="s">
        <v>13698</v>
      </c>
      <c r="C14350" s="15">
        <v>5644020044</v>
      </c>
      <c r="D14350" s="16" t="s">
        <v>73199</v>
      </c>
    </row>
    <row r="14351" spans="1:4" ht="15.75" thickBot="1" x14ac:dyDescent="0.3">
      <c r="A14351" s="13" t="s">
        <v>49720</v>
      </c>
      <c r="B14351" s="14" t="s">
        <v>13699</v>
      </c>
      <c r="C14351" s="15">
        <v>5644020397</v>
      </c>
      <c r="D14351" s="16" t="s">
        <v>73199</v>
      </c>
    </row>
    <row r="14352" spans="1:4" ht="15.75" thickBot="1" x14ac:dyDescent="0.3">
      <c r="A14352" s="13" t="s">
        <v>49721</v>
      </c>
      <c r="B14352" s="14" t="s">
        <v>13700</v>
      </c>
      <c r="C14352" s="15">
        <v>6440023095</v>
      </c>
      <c r="D14352" s="16" t="s">
        <v>73199</v>
      </c>
    </row>
    <row r="14353" spans="1:4" ht="15.75" thickBot="1" x14ac:dyDescent="0.3">
      <c r="A14353" s="13" t="s">
        <v>49722</v>
      </c>
      <c r="B14353" s="14" t="s">
        <v>13701</v>
      </c>
      <c r="C14353" s="15">
        <v>3905090750</v>
      </c>
      <c r="D14353" s="16" t="s">
        <v>73199</v>
      </c>
    </row>
    <row r="14354" spans="1:4" ht="15.75" thickBot="1" x14ac:dyDescent="0.3">
      <c r="A14354" s="13" t="s">
        <v>49723</v>
      </c>
      <c r="B14354" s="14" t="s">
        <v>13702</v>
      </c>
      <c r="C14354" s="15">
        <v>5505060177</v>
      </c>
      <c r="D14354" s="16" t="s">
        <v>73199</v>
      </c>
    </row>
    <row r="14355" spans="1:4" ht="15.75" thickBot="1" x14ac:dyDescent="0.3">
      <c r="A14355" s="13" t="s">
        <v>49724</v>
      </c>
      <c r="B14355" s="14" t="s">
        <v>13703</v>
      </c>
      <c r="C14355" s="15">
        <v>5249112368</v>
      </c>
      <c r="D14355" s="16" t="s">
        <v>73199</v>
      </c>
    </row>
    <row r="14356" spans="1:4" ht="15.75" thickBot="1" x14ac:dyDescent="0.3">
      <c r="A14356" s="13" t="s">
        <v>49725</v>
      </c>
      <c r="B14356" s="14" t="s">
        <v>13704</v>
      </c>
      <c r="C14356" s="15">
        <v>7722568363</v>
      </c>
      <c r="D14356" s="16" t="s">
        <v>73199</v>
      </c>
    </row>
    <row r="14357" spans="1:4" ht="15.75" thickBot="1" x14ac:dyDescent="0.3">
      <c r="A14357" s="13" t="s">
        <v>49726</v>
      </c>
      <c r="B14357" s="14" t="s">
        <v>13704</v>
      </c>
      <c r="C14357" s="15">
        <v>2821004986</v>
      </c>
      <c r="D14357" s="16" t="s">
        <v>73199</v>
      </c>
    </row>
    <row r="14358" spans="1:4" ht="15.75" thickBot="1" x14ac:dyDescent="0.3">
      <c r="A14358" s="13" t="s">
        <v>49727</v>
      </c>
      <c r="B14358" s="14" t="s">
        <v>13705</v>
      </c>
      <c r="C14358" s="15">
        <v>2808112277</v>
      </c>
      <c r="D14358" s="16" t="s">
        <v>73199</v>
      </c>
    </row>
    <row r="14359" spans="1:4" ht="15.75" thickBot="1" x14ac:dyDescent="0.3">
      <c r="A14359" s="13" t="s">
        <v>49728</v>
      </c>
      <c r="B14359" s="14" t="s">
        <v>13706</v>
      </c>
      <c r="C14359" s="15">
        <v>3316006780</v>
      </c>
      <c r="D14359" s="16" t="s">
        <v>73199</v>
      </c>
    </row>
    <row r="14360" spans="1:4" ht="15.75" thickBot="1" x14ac:dyDescent="0.3">
      <c r="A14360" s="13" t="s">
        <v>49729</v>
      </c>
      <c r="B14360" s="14" t="s">
        <v>13707</v>
      </c>
      <c r="C14360" s="15">
        <v>3916502075</v>
      </c>
      <c r="D14360" s="16" t="s">
        <v>73199</v>
      </c>
    </row>
    <row r="14361" spans="1:4" ht="15.75" thickBot="1" x14ac:dyDescent="0.3">
      <c r="A14361" s="13" t="s">
        <v>49730</v>
      </c>
      <c r="B14361" s="14" t="s">
        <v>13708</v>
      </c>
      <c r="C14361" s="15">
        <v>6142025185</v>
      </c>
      <c r="D14361" s="16" t="s">
        <v>73199</v>
      </c>
    </row>
    <row r="14362" spans="1:4" ht="15.75" thickBot="1" x14ac:dyDescent="0.3">
      <c r="A14362" s="13" t="s">
        <v>49731</v>
      </c>
      <c r="B14362" s="14" t="s">
        <v>13709</v>
      </c>
      <c r="C14362" s="15">
        <v>6214006709</v>
      </c>
      <c r="D14362" s="16" t="s">
        <v>73199</v>
      </c>
    </row>
    <row r="14363" spans="1:4" ht="15.75" thickBot="1" x14ac:dyDescent="0.3">
      <c r="A14363" s="13" t="s">
        <v>49732</v>
      </c>
      <c r="B14363" s="14" t="s">
        <v>13710</v>
      </c>
      <c r="C14363" s="15">
        <v>7724656304</v>
      </c>
      <c r="D14363" s="16" t="s">
        <v>73199</v>
      </c>
    </row>
    <row r="14364" spans="1:4" ht="15.75" thickBot="1" x14ac:dyDescent="0.3">
      <c r="A14364" s="13" t="s">
        <v>49733</v>
      </c>
      <c r="B14364" s="14" t="s">
        <v>13711</v>
      </c>
      <c r="C14364" s="15">
        <v>9102043874</v>
      </c>
      <c r="D14364" s="16" t="s">
        <v>73199</v>
      </c>
    </row>
    <row r="14365" spans="1:4" ht="15.75" thickBot="1" x14ac:dyDescent="0.3">
      <c r="A14365" s="13" t="s">
        <v>49734</v>
      </c>
      <c r="B14365" s="14" t="s">
        <v>13712</v>
      </c>
      <c r="C14365" s="15">
        <v>5018103694</v>
      </c>
      <c r="D14365" s="16" t="s">
        <v>73199</v>
      </c>
    </row>
    <row r="14366" spans="1:4" ht="15.75" thickBot="1" x14ac:dyDescent="0.3">
      <c r="A14366" s="13" t="s">
        <v>49735</v>
      </c>
      <c r="B14366" s="14" t="s">
        <v>13713</v>
      </c>
      <c r="C14366" s="15">
        <v>2725119014</v>
      </c>
      <c r="D14366" s="16" t="s">
        <v>73199</v>
      </c>
    </row>
    <row r="14367" spans="1:4" ht="15.75" thickBot="1" x14ac:dyDescent="0.3">
      <c r="A14367" s="13" t="s">
        <v>49736</v>
      </c>
      <c r="B14367" s="14" t="s">
        <v>13714</v>
      </c>
      <c r="C14367" s="15">
        <v>6619000575</v>
      </c>
      <c r="D14367" s="16" t="s">
        <v>73199</v>
      </c>
    </row>
    <row r="14368" spans="1:4" ht="15.75" thickBot="1" x14ac:dyDescent="0.3">
      <c r="A14368" s="13" t="s">
        <v>49737</v>
      </c>
      <c r="B14368" s="14" t="s">
        <v>13715</v>
      </c>
      <c r="C14368" s="15">
        <v>3253501927</v>
      </c>
      <c r="D14368" s="16" t="s">
        <v>73199</v>
      </c>
    </row>
    <row r="14369" spans="1:4" ht="15.75" thickBot="1" x14ac:dyDescent="0.3">
      <c r="A14369" s="13" t="s">
        <v>49738</v>
      </c>
      <c r="B14369" s="14" t="s">
        <v>13716</v>
      </c>
      <c r="C14369" s="15">
        <v>6233005789</v>
      </c>
      <c r="D14369" s="16" t="s">
        <v>73199</v>
      </c>
    </row>
    <row r="14370" spans="1:4" ht="15.75" thickBot="1" x14ac:dyDescent="0.3">
      <c r="A14370" s="13" t="s">
        <v>49739</v>
      </c>
      <c r="B14370" s="14" t="s">
        <v>13717</v>
      </c>
      <c r="C14370" s="15">
        <v>7802176354</v>
      </c>
      <c r="D14370" s="16" t="s">
        <v>73199</v>
      </c>
    </row>
    <row r="14371" spans="1:4" ht="15.75" thickBot="1" x14ac:dyDescent="0.3">
      <c r="A14371" s="13" t="s">
        <v>49740</v>
      </c>
      <c r="B14371" s="14" t="s">
        <v>13718</v>
      </c>
      <c r="C14371" s="15">
        <v>7817305563</v>
      </c>
      <c r="D14371" s="16" t="s">
        <v>73199</v>
      </c>
    </row>
    <row r="14372" spans="1:4" ht="15.75" thickBot="1" x14ac:dyDescent="0.3">
      <c r="A14372" s="13" t="s">
        <v>49741</v>
      </c>
      <c r="B14372" s="14" t="s">
        <v>13719</v>
      </c>
      <c r="C14372" s="15">
        <v>6322025561</v>
      </c>
      <c r="D14372" s="16" t="s">
        <v>73199</v>
      </c>
    </row>
    <row r="14373" spans="1:4" ht="15.75" thickBot="1" x14ac:dyDescent="0.3">
      <c r="A14373" s="13" t="s">
        <v>49742</v>
      </c>
      <c r="B14373" s="14" t="s">
        <v>13720</v>
      </c>
      <c r="C14373" s="15">
        <v>5507239726</v>
      </c>
      <c r="D14373" s="16" t="s">
        <v>73199</v>
      </c>
    </row>
    <row r="14374" spans="1:4" ht="15.75" thickBot="1" x14ac:dyDescent="0.3">
      <c r="A14374" s="13" t="s">
        <v>49743</v>
      </c>
      <c r="B14374" s="14" t="s">
        <v>13721</v>
      </c>
      <c r="C14374" s="15">
        <v>7306006274</v>
      </c>
      <c r="D14374" s="16" t="s">
        <v>73199</v>
      </c>
    </row>
    <row r="14375" spans="1:4" ht="15.75" thickBot="1" x14ac:dyDescent="0.3">
      <c r="A14375" s="13" t="s">
        <v>49744</v>
      </c>
      <c r="B14375" s="14" t="s">
        <v>13722</v>
      </c>
      <c r="C14375" s="15">
        <v>5038081985</v>
      </c>
      <c r="D14375" s="16" t="s">
        <v>73199</v>
      </c>
    </row>
    <row r="14376" spans="1:4" ht="15.75" thickBot="1" x14ac:dyDescent="0.3">
      <c r="A14376" s="13" t="s">
        <v>49745</v>
      </c>
      <c r="B14376" s="14" t="s">
        <v>13723</v>
      </c>
      <c r="C14376" s="15">
        <v>1307000059</v>
      </c>
      <c r="D14376" s="16" t="s">
        <v>73199</v>
      </c>
    </row>
    <row r="14377" spans="1:4" ht="15.75" thickBot="1" x14ac:dyDescent="0.3">
      <c r="A14377" s="13" t="s">
        <v>49746</v>
      </c>
      <c r="B14377" s="14" t="s">
        <v>13724</v>
      </c>
      <c r="C14377" s="15">
        <v>7424028450</v>
      </c>
      <c r="D14377" s="16" t="s">
        <v>73199</v>
      </c>
    </row>
    <row r="14378" spans="1:4" ht="15.75" thickBot="1" x14ac:dyDescent="0.3">
      <c r="A14378" s="13" t="s">
        <v>49747</v>
      </c>
      <c r="B14378" s="14" t="s">
        <v>13725</v>
      </c>
      <c r="C14378" s="15">
        <v>1326218861</v>
      </c>
      <c r="D14378" s="16" t="s">
        <v>73199</v>
      </c>
    </row>
    <row r="14379" spans="1:4" ht="15.75" thickBot="1" x14ac:dyDescent="0.3">
      <c r="A14379" s="13" t="s">
        <v>49748</v>
      </c>
      <c r="B14379" s="14" t="s">
        <v>13726</v>
      </c>
      <c r="C14379" s="15">
        <v>1225000065</v>
      </c>
      <c r="D14379" s="16" t="s">
        <v>73199</v>
      </c>
    </row>
    <row r="14380" spans="1:4" ht="15.75" thickBot="1" x14ac:dyDescent="0.3">
      <c r="A14380" s="13" t="s">
        <v>49749</v>
      </c>
      <c r="B14380" s="14" t="s">
        <v>13727</v>
      </c>
      <c r="C14380" s="15">
        <v>7706771093</v>
      </c>
      <c r="D14380" s="16" t="s">
        <v>73199</v>
      </c>
    </row>
    <row r="14381" spans="1:4" ht="15.75" thickBot="1" x14ac:dyDescent="0.3">
      <c r="A14381" s="13" t="s">
        <v>49750</v>
      </c>
      <c r="B14381" s="14" t="s">
        <v>13728</v>
      </c>
      <c r="C14381" s="15">
        <v>7727321539</v>
      </c>
      <c r="D14381" s="16" t="s">
        <v>73199</v>
      </c>
    </row>
    <row r="14382" spans="1:4" ht="15.75" thickBot="1" x14ac:dyDescent="0.3">
      <c r="A14382" s="13" t="s">
        <v>49751</v>
      </c>
      <c r="B14382" s="14" t="s">
        <v>13729</v>
      </c>
      <c r="C14382" s="15">
        <v>3702116273</v>
      </c>
      <c r="D14382" s="16" t="s">
        <v>73199</v>
      </c>
    </row>
    <row r="14383" spans="1:4" ht="15.75" thickBot="1" x14ac:dyDescent="0.3">
      <c r="A14383" s="13" t="s">
        <v>49752</v>
      </c>
      <c r="B14383" s="14" t="s">
        <v>13730</v>
      </c>
      <c r="C14383" s="15">
        <v>6025006534</v>
      </c>
      <c r="D14383" s="16" t="s">
        <v>73199</v>
      </c>
    </row>
    <row r="14384" spans="1:4" ht="15.75" thickBot="1" x14ac:dyDescent="0.3">
      <c r="A14384" s="13" t="s">
        <v>49753</v>
      </c>
      <c r="B14384" s="14" t="s">
        <v>13731</v>
      </c>
      <c r="C14384" s="15">
        <v>5432213647</v>
      </c>
      <c r="D14384" s="16" t="s">
        <v>73199</v>
      </c>
    </row>
    <row r="14385" spans="1:4" ht="15.75" thickBot="1" x14ac:dyDescent="0.3">
      <c r="A14385" s="13" t="s">
        <v>49754</v>
      </c>
      <c r="B14385" s="14" t="s">
        <v>13732</v>
      </c>
      <c r="C14385" s="15">
        <v>6168024073</v>
      </c>
      <c r="D14385" s="16" t="s">
        <v>73199</v>
      </c>
    </row>
    <row r="14386" spans="1:4" ht="15.75" thickBot="1" x14ac:dyDescent="0.3">
      <c r="A14386" s="13" t="s">
        <v>49755</v>
      </c>
      <c r="B14386" s="14" t="s">
        <v>13733</v>
      </c>
      <c r="C14386" s="15">
        <v>6168024059</v>
      </c>
      <c r="D14386" s="16" t="s">
        <v>73199</v>
      </c>
    </row>
    <row r="14387" spans="1:4" ht="15.75" thickBot="1" x14ac:dyDescent="0.3">
      <c r="A14387" s="13" t="s">
        <v>49756</v>
      </c>
      <c r="B14387" s="14" t="s">
        <v>13734</v>
      </c>
      <c r="C14387" s="15">
        <v>5190054240</v>
      </c>
      <c r="D14387" s="16" t="s">
        <v>73199</v>
      </c>
    </row>
    <row r="14388" spans="1:4" ht="15.75" thickBot="1" x14ac:dyDescent="0.3">
      <c r="A14388" s="13" t="s">
        <v>49757</v>
      </c>
      <c r="B14388" s="14" t="s">
        <v>13735</v>
      </c>
      <c r="C14388" s="15">
        <v>6220007860</v>
      </c>
      <c r="D14388" s="16" t="s">
        <v>73199</v>
      </c>
    </row>
    <row r="14389" spans="1:4" ht="15.75" thickBot="1" x14ac:dyDescent="0.3">
      <c r="A14389" s="13" t="s">
        <v>49758</v>
      </c>
      <c r="B14389" s="14" t="s">
        <v>13736</v>
      </c>
      <c r="C14389" s="15">
        <v>917000354</v>
      </c>
      <c r="D14389" s="16" t="s">
        <v>73199</v>
      </c>
    </row>
    <row r="14390" spans="1:4" ht="15.75" thickBot="1" x14ac:dyDescent="0.3">
      <c r="A14390" s="13" t="s">
        <v>49759</v>
      </c>
      <c r="B14390" s="14" t="s">
        <v>13737</v>
      </c>
      <c r="C14390" s="15">
        <v>2705000116</v>
      </c>
      <c r="D14390" s="16" t="s">
        <v>73199</v>
      </c>
    </row>
    <row r="14391" spans="1:4" ht="15.75" thickBot="1" x14ac:dyDescent="0.3">
      <c r="A14391" s="13" t="s">
        <v>49760</v>
      </c>
      <c r="B14391" s="14" t="s">
        <v>13738</v>
      </c>
      <c r="C14391" s="15">
        <v>5047160721</v>
      </c>
      <c r="D14391" s="16" t="s">
        <v>73199</v>
      </c>
    </row>
    <row r="14392" spans="1:4" ht="15.75" thickBot="1" x14ac:dyDescent="0.3">
      <c r="A14392" s="13" t="s">
        <v>49761</v>
      </c>
      <c r="B14392" s="14" t="s">
        <v>13739</v>
      </c>
      <c r="C14392" s="15">
        <v>7725300766</v>
      </c>
      <c r="D14392" s="16" t="s">
        <v>73199</v>
      </c>
    </row>
    <row r="14393" spans="1:4" ht="15.75" thickBot="1" x14ac:dyDescent="0.3">
      <c r="A14393" s="13" t="s">
        <v>49762</v>
      </c>
      <c r="B14393" s="14" t="s">
        <v>13740</v>
      </c>
      <c r="C14393" s="15">
        <v>2801120906</v>
      </c>
      <c r="D14393" s="16" t="s">
        <v>73199</v>
      </c>
    </row>
    <row r="14394" spans="1:4" ht="15.75" thickBot="1" x14ac:dyDescent="0.3">
      <c r="A14394" s="13" t="s">
        <v>49763</v>
      </c>
      <c r="B14394" s="14" t="s">
        <v>13741</v>
      </c>
      <c r="C14394" s="15">
        <v>1019004498</v>
      </c>
      <c r="D14394" s="16" t="s">
        <v>73199</v>
      </c>
    </row>
    <row r="14395" spans="1:4" ht="15.75" thickBot="1" x14ac:dyDescent="0.3">
      <c r="A14395" s="13" t="s">
        <v>49764</v>
      </c>
      <c r="B14395" s="14" t="s">
        <v>13742</v>
      </c>
      <c r="C14395" s="15">
        <v>3652010328</v>
      </c>
      <c r="D14395" s="16" t="s">
        <v>73199</v>
      </c>
    </row>
    <row r="14396" spans="1:4" ht="15.75" thickBot="1" x14ac:dyDescent="0.3">
      <c r="A14396" s="13" t="s">
        <v>49765</v>
      </c>
      <c r="B14396" s="14" t="s">
        <v>13743</v>
      </c>
      <c r="C14396" s="15">
        <v>7722424555</v>
      </c>
      <c r="D14396" s="16" t="s">
        <v>73199</v>
      </c>
    </row>
    <row r="14397" spans="1:4" ht="15.75" thickBot="1" x14ac:dyDescent="0.3">
      <c r="A14397" s="13" t="s">
        <v>49766</v>
      </c>
      <c r="B14397" s="14" t="s">
        <v>13744</v>
      </c>
      <c r="C14397" s="15">
        <v>5311006773</v>
      </c>
      <c r="D14397" s="16" t="s">
        <v>73199</v>
      </c>
    </row>
    <row r="14398" spans="1:4" ht="15.75" thickBot="1" x14ac:dyDescent="0.3">
      <c r="A14398" s="13" t="s">
        <v>49767</v>
      </c>
      <c r="B14398" s="14" t="s">
        <v>13745</v>
      </c>
      <c r="C14398" s="15">
        <v>6449080813</v>
      </c>
      <c r="D14398" s="16" t="s">
        <v>73199</v>
      </c>
    </row>
    <row r="14399" spans="1:4" ht="15.75" thickBot="1" x14ac:dyDescent="0.3">
      <c r="A14399" s="13" t="s">
        <v>49768</v>
      </c>
      <c r="B14399" s="14" t="s">
        <v>13746</v>
      </c>
      <c r="C14399" s="15">
        <v>6621011221</v>
      </c>
      <c r="D14399" s="16" t="s">
        <v>73199</v>
      </c>
    </row>
    <row r="14400" spans="1:4" ht="15.75" thickBot="1" x14ac:dyDescent="0.3">
      <c r="A14400" s="13" t="s">
        <v>49769</v>
      </c>
      <c r="B14400" s="14" t="s">
        <v>13747</v>
      </c>
      <c r="C14400" s="15">
        <v>5012048278</v>
      </c>
      <c r="D14400" s="16" t="s">
        <v>73199</v>
      </c>
    </row>
    <row r="14401" spans="1:4" ht="15.75" thickBot="1" x14ac:dyDescent="0.3">
      <c r="A14401" s="13" t="s">
        <v>49770</v>
      </c>
      <c r="B14401" s="14" t="s">
        <v>13748</v>
      </c>
      <c r="C14401" s="15">
        <v>7713574297</v>
      </c>
      <c r="D14401" s="16" t="s">
        <v>73199</v>
      </c>
    </row>
    <row r="14402" spans="1:4" ht="15.75" thickBot="1" x14ac:dyDescent="0.3">
      <c r="A14402" s="13" t="s">
        <v>49771</v>
      </c>
      <c r="B14402" s="14" t="s">
        <v>13749</v>
      </c>
      <c r="C14402" s="15">
        <v>7714855847</v>
      </c>
      <c r="D14402" s="16" t="s">
        <v>73199</v>
      </c>
    </row>
    <row r="14403" spans="1:4" ht="15.75" thickBot="1" x14ac:dyDescent="0.3">
      <c r="A14403" s="13" t="s">
        <v>49772</v>
      </c>
      <c r="B14403" s="14" t="s">
        <v>13750</v>
      </c>
      <c r="C14403" s="15">
        <v>3123366804</v>
      </c>
      <c r="D14403" s="16" t="s">
        <v>73199</v>
      </c>
    </row>
    <row r="14404" spans="1:4" ht="15.75" thickBot="1" x14ac:dyDescent="0.3">
      <c r="A14404" s="13" t="s">
        <v>49773</v>
      </c>
      <c r="B14404" s="14" t="s">
        <v>13751</v>
      </c>
      <c r="C14404" s="15">
        <v>3459005520</v>
      </c>
      <c r="D14404" s="16" t="s">
        <v>73199</v>
      </c>
    </row>
    <row r="14405" spans="1:4" ht="15.75" thickBot="1" x14ac:dyDescent="0.3">
      <c r="A14405" s="13" t="s">
        <v>49774</v>
      </c>
      <c r="B14405" s="14" t="s">
        <v>13752</v>
      </c>
      <c r="C14405" s="15">
        <v>3018311108</v>
      </c>
      <c r="D14405" s="16" t="s">
        <v>73199</v>
      </c>
    </row>
    <row r="14406" spans="1:4" ht="15.75" thickBot="1" x14ac:dyDescent="0.3">
      <c r="A14406" s="13" t="s">
        <v>49775</v>
      </c>
      <c r="B14406" s="14" t="s">
        <v>13753</v>
      </c>
      <c r="C14406" s="15">
        <v>6321175839</v>
      </c>
      <c r="D14406" s="16" t="s">
        <v>73199</v>
      </c>
    </row>
    <row r="14407" spans="1:4" ht="15.75" thickBot="1" x14ac:dyDescent="0.3">
      <c r="A14407" s="13" t="s">
        <v>49776</v>
      </c>
      <c r="B14407" s="14" t="s">
        <v>13754</v>
      </c>
      <c r="C14407" s="15">
        <v>3329047311</v>
      </c>
      <c r="D14407" s="16" t="s">
        <v>73199</v>
      </c>
    </row>
    <row r="14408" spans="1:4" ht="15.75" thickBot="1" x14ac:dyDescent="0.3">
      <c r="A14408" s="13" t="s">
        <v>49777</v>
      </c>
      <c r="B14408" s="14" t="s">
        <v>13755</v>
      </c>
      <c r="C14408" s="15">
        <v>3906202763</v>
      </c>
      <c r="D14408" s="16" t="s">
        <v>73199</v>
      </c>
    </row>
    <row r="14409" spans="1:4" ht="15.75" thickBot="1" x14ac:dyDescent="0.3">
      <c r="A14409" s="13" t="s">
        <v>49778</v>
      </c>
      <c r="B14409" s="14" t="s">
        <v>13756</v>
      </c>
      <c r="C14409" s="15">
        <v>3906211366</v>
      </c>
      <c r="D14409" s="16" t="s">
        <v>73199</v>
      </c>
    </row>
    <row r="14410" spans="1:4" ht="15.75" thickBot="1" x14ac:dyDescent="0.3">
      <c r="A14410" s="13" t="s">
        <v>49779</v>
      </c>
      <c r="B14410" s="14" t="s">
        <v>13757</v>
      </c>
      <c r="C14410" s="15">
        <v>7224030300</v>
      </c>
      <c r="D14410" s="16" t="s">
        <v>73199</v>
      </c>
    </row>
    <row r="14411" spans="1:4" ht="15.75" thickBot="1" x14ac:dyDescent="0.3">
      <c r="A14411" s="13" t="s">
        <v>49780</v>
      </c>
      <c r="B14411" s="14" t="s">
        <v>13758</v>
      </c>
      <c r="C14411" s="15">
        <v>5834111412</v>
      </c>
      <c r="D14411" s="16" t="s">
        <v>73199</v>
      </c>
    </row>
    <row r="14412" spans="1:4" ht="15.75" thickBot="1" x14ac:dyDescent="0.3">
      <c r="A14412" s="13" t="s">
        <v>49781</v>
      </c>
      <c r="B14412" s="14" t="s">
        <v>13759</v>
      </c>
      <c r="C14412" s="15">
        <v>3652014379</v>
      </c>
      <c r="D14412" s="16" t="s">
        <v>73199</v>
      </c>
    </row>
    <row r="14413" spans="1:4" ht="15.75" thickBot="1" x14ac:dyDescent="0.3">
      <c r="A14413" s="13" t="s">
        <v>49782</v>
      </c>
      <c r="B14413" s="14" t="s">
        <v>13760</v>
      </c>
      <c r="C14413" s="15">
        <v>3906987470</v>
      </c>
      <c r="D14413" s="16" t="s">
        <v>73199</v>
      </c>
    </row>
    <row r="14414" spans="1:4" ht="15.75" thickBot="1" x14ac:dyDescent="0.3">
      <c r="A14414" s="13" t="s">
        <v>49783</v>
      </c>
      <c r="B14414" s="14" t="s">
        <v>13760</v>
      </c>
      <c r="C14414" s="15">
        <v>3906339310</v>
      </c>
      <c r="D14414" s="16" t="s">
        <v>73199</v>
      </c>
    </row>
    <row r="14415" spans="1:4" ht="15.75" thickBot="1" x14ac:dyDescent="0.3">
      <c r="A14415" s="13" t="s">
        <v>49784</v>
      </c>
      <c r="B14415" s="14" t="s">
        <v>13761</v>
      </c>
      <c r="C14415" s="15">
        <v>5190013607</v>
      </c>
      <c r="D14415" s="16" t="s">
        <v>73199</v>
      </c>
    </row>
    <row r="14416" spans="1:4" ht="15.75" thickBot="1" x14ac:dyDescent="0.3">
      <c r="A14416" s="13" t="s">
        <v>49785</v>
      </c>
      <c r="B14416" s="14" t="s">
        <v>13762</v>
      </c>
      <c r="C14416" s="15">
        <v>5190912058</v>
      </c>
      <c r="D14416" s="16" t="s">
        <v>73199</v>
      </c>
    </row>
    <row r="14417" spans="1:4" ht="15.75" thickBot="1" x14ac:dyDescent="0.3">
      <c r="A14417" s="13" t="s">
        <v>49786</v>
      </c>
      <c r="B14417" s="14" t="s">
        <v>13763</v>
      </c>
      <c r="C14417" s="15">
        <v>5038084496</v>
      </c>
      <c r="D14417" s="16" t="s">
        <v>73199</v>
      </c>
    </row>
    <row r="14418" spans="1:4" ht="15.75" thickBot="1" x14ac:dyDescent="0.3">
      <c r="A14418" s="13" t="s">
        <v>49787</v>
      </c>
      <c r="B14418" s="14" t="s">
        <v>13764</v>
      </c>
      <c r="C14418" s="15">
        <v>5190035495</v>
      </c>
      <c r="D14418" s="16" t="s">
        <v>73199</v>
      </c>
    </row>
    <row r="14419" spans="1:4" ht="15.75" thickBot="1" x14ac:dyDescent="0.3">
      <c r="A14419" s="13" t="s">
        <v>49788</v>
      </c>
      <c r="B14419" s="14" t="s">
        <v>13765</v>
      </c>
      <c r="C14419" s="15">
        <v>5190039620</v>
      </c>
      <c r="D14419" s="16" t="s">
        <v>73199</v>
      </c>
    </row>
    <row r="14420" spans="1:4" ht="15.75" thickBot="1" x14ac:dyDescent="0.3">
      <c r="A14420" s="13" t="s">
        <v>49789</v>
      </c>
      <c r="B14420" s="14" t="s">
        <v>13766</v>
      </c>
      <c r="C14420" s="15">
        <v>5190918613</v>
      </c>
      <c r="D14420" s="16" t="s">
        <v>73199</v>
      </c>
    </row>
    <row r="14421" spans="1:4" ht="15.75" thickBot="1" x14ac:dyDescent="0.3">
      <c r="A14421" s="13" t="s">
        <v>49790</v>
      </c>
      <c r="B14421" s="14" t="s">
        <v>13767</v>
      </c>
      <c r="C14421" s="15">
        <v>5105010446</v>
      </c>
      <c r="D14421" s="16" t="s">
        <v>73199</v>
      </c>
    </row>
    <row r="14422" spans="1:4" ht="15.75" thickBot="1" x14ac:dyDescent="0.3">
      <c r="A14422" s="13" t="s">
        <v>49791</v>
      </c>
      <c r="B14422" s="14" t="s">
        <v>13768</v>
      </c>
      <c r="C14422" s="15">
        <v>5105096940</v>
      </c>
      <c r="D14422" s="16" t="s">
        <v>73199</v>
      </c>
    </row>
    <row r="14423" spans="1:4" ht="15.75" thickBot="1" x14ac:dyDescent="0.3">
      <c r="A14423" s="13" t="s">
        <v>49792</v>
      </c>
      <c r="B14423" s="14" t="s">
        <v>13769</v>
      </c>
      <c r="C14423" s="15">
        <v>7802847115</v>
      </c>
      <c r="D14423" s="16" t="s">
        <v>73199</v>
      </c>
    </row>
    <row r="14424" spans="1:4" ht="15.75" thickBot="1" x14ac:dyDescent="0.3">
      <c r="A14424" s="13" t="s">
        <v>49793</v>
      </c>
      <c r="B14424" s="14" t="s">
        <v>13770</v>
      </c>
      <c r="C14424" s="15">
        <v>3017047556</v>
      </c>
      <c r="D14424" s="16" t="s">
        <v>73199</v>
      </c>
    </row>
    <row r="14425" spans="1:4" ht="15.75" thickBot="1" x14ac:dyDescent="0.3">
      <c r="A14425" s="13" t="s">
        <v>49794</v>
      </c>
      <c r="B14425" s="14" t="s">
        <v>13771</v>
      </c>
      <c r="C14425" s="15">
        <v>7715450868</v>
      </c>
      <c r="D14425" s="16" t="s">
        <v>73199</v>
      </c>
    </row>
    <row r="14426" spans="1:4" ht="15.75" thickBot="1" x14ac:dyDescent="0.3">
      <c r="A14426" s="13" t="s">
        <v>49795</v>
      </c>
      <c r="B14426" s="14" t="s">
        <v>13772</v>
      </c>
      <c r="C14426" s="15">
        <v>5401352376</v>
      </c>
      <c r="D14426" s="16" t="s">
        <v>73199</v>
      </c>
    </row>
    <row r="14427" spans="1:4" ht="15.75" thickBot="1" x14ac:dyDescent="0.3">
      <c r="A14427" s="13" t="s">
        <v>49796</v>
      </c>
      <c r="B14427" s="14" t="s">
        <v>13773</v>
      </c>
      <c r="C14427" s="15">
        <v>6215027476</v>
      </c>
      <c r="D14427" s="16" t="s">
        <v>73199</v>
      </c>
    </row>
    <row r="14428" spans="1:4" ht="15.75" thickBot="1" x14ac:dyDescent="0.3">
      <c r="A14428" s="13" t="s">
        <v>49797</v>
      </c>
      <c r="B14428" s="14" t="s">
        <v>13774</v>
      </c>
      <c r="C14428" s="15">
        <v>2540209547</v>
      </c>
      <c r="D14428" s="16" t="s">
        <v>73199</v>
      </c>
    </row>
    <row r="14429" spans="1:4" ht="15.75" thickBot="1" x14ac:dyDescent="0.3">
      <c r="A14429" s="13" t="s">
        <v>49798</v>
      </c>
      <c r="B14429" s="14" t="s">
        <v>13775</v>
      </c>
      <c r="C14429" s="15">
        <v>2536264055</v>
      </c>
      <c r="D14429" s="16" t="s">
        <v>73199</v>
      </c>
    </row>
    <row r="14430" spans="1:4" ht="15.75" thickBot="1" x14ac:dyDescent="0.3">
      <c r="A14430" s="13" t="s">
        <v>49799</v>
      </c>
      <c r="B14430" s="14" t="s">
        <v>13776</v>
      </c>
      <c r="C14430" s="15">
        <v>5223033217</v>
      </c>
      <c r="D14430" s="16" t="s">
        <v>73199</v>
      </c>
    </row>
    <row r="14431" spans="1:4" ht="15.75" thickBot="1" x14ac:dyDescent="0.3">
      <c r="A14431" s="13" t="s">
        <v>49800</v>
      </c>
      <c r="B14431" s="14" t="s">
        <v>13777</v>
      </c>
      <c r="C14431" s="15">
        <v>3703018350</v>
      </c>
      <c r="D14431" s="16" t="s">
        <v>73199</v>
      </c>
    </row>
    <row r="14432" spans="1:4" ht="15.75" thickBot="1" x14ac:dyDescent="0.3">
      <c r="A14432" s="13" t="s">
        <v>49801</v>
      </c>
      <c r="B14432" s="14" t="s">
        <v>13778</v>
      </c>
      <c r="C14432" s="15">
        <v>5262219230</v>
      </c>
      <c r="D14432" s="16" t="s">
        <v>73199</v>
      </c>
    </row>
    <row r="14433" spans="1:4" ht="15.75" thickBot="1" x14ac:dyDescent="0.3">
      <c r="A14433" s="13" t="s">
        <v>49802</v>
      </c>
      <c r="B14433" s="14" t="s">
        <v>13779</v>
      </c>
      <c r="C14433" s="15">
        <v>3315094223</v>
      </c>
      <c r="D14433" s="16" t="s">
        <v>73199</v>
      </c>
    </row>
    <row r="14434" spans="1:4" ht="15.75" thickBot="1" x14ac:dyDescent="0.3">
      <c r="A14434" s="13" t="s">
        <v>49803</v>
      </c>
      <c r="B14434" s="14" t="s">
        <v>13779</v>
      </c>
      <c r="C14434" s="15">
        <v>5032287186</v>
      </c>
      <c r="D14434" s="16" t="s">
        <v>73199</v>
      </c>
    </row>
    <row r="14435" spans="1:4" ht="15.75" thickBot="1" x14ac:dyDescent="0.3">
      <c r="A14435" s="13" t="s">
        <v>49804</v>
      </c>
      <c r="B14435" s="14" t="s">
        <v>13780</v>
      </c>
      <c r="C14435" s="15">
        <v>6232008730</v>
      </c>
      <c r="D14435" s="16" t="s">
        <v>73199</v>
      </c>
    </row>
    <row r="14436" spans="1:4" ht="15.75" thickBot="1" x14ac:dyDescent="0.3">
      <c r="A14436" s="13" t="s">
        <v>49805</v>
      </c>
      <c r="B14436" s="14" t="s">
        <v>13781</v>
      </c>
      <c r="C14436" s="15">
        <v>2522001264</v>
      </c>
      <c r="D14436" s="16" t="s">
        <v>73199</v>
      </c>
    </row>
    <row r="14437" spans="1:4" ht="15.75" thickBot="1" x14ac:dyDescent="0.3">
      <c r="A14437" s="13" t="s">
        <v>49806</v>
      </c>
      <c r="B14437" s="14" t="s">
        <v>13782</v>
      </c>
      <c r="C14437" s="15">
        <v>2724175834</v>
      </c>
      <c r="D14437" s="16" t="s">
        <v>73199</v>
      </c>
    </row>
    <row r="14438" spans="1:4" ht="15.75" thickBot="1" x14ac:dyDescent="0.3">
      <c r="A14438" s="13" t="s">
        <v>49807</v>
      </c>
      <c r="B14438" s="14" t="s">
        <v>13783</v>
      </c>
      <c r="C14438" s="15">
        <v>3802013673</v>
      </c>
      <c r="D14438" s="16" t="s">
        <v>73199</v>
      </c>
    </row>
    <row r="14439" spans="1:4" ht="15.75" thickBot="1" x14ac:dyDescent="0.3">
      <c r="A14439" s="13" t="s">
        <v>49808</v>
      </c>
      <c r="B14439" s="14" t="s">
        <v>13784</v>
      </c>
      <c r="C14439" s="15">
        <v>7531004239</v>
      </c>
      <c r="D14439" s="16" t="s">
        <v>73199</v>
      </c>
    </row>
    <row r="14440" spans="1:4" ht="15.75" thickBot="1" x14ac:dyDescent="0.3">
      <c r="A14440" s="13" t="s">
        <v>49809</v>
      </c>
      <c r="B14440" s="14" t="s">
        <v>13785</v>
      </c>
      <c r="C14440" s="15">
        <v>6623090596</v>
      </c>
      <c r="D14440" s="16" t="s">
        <v>73199</v>
      </c>
    </row>
    <row r="14441" spans="1:4" ht="15.75" thickBot="1" x14ac:dyDescent="0.3">
      <c r="A14441" s="13" t="s">
        <v>49810</v>
      </c>
      <c r="B14441" s="14" t="s">
        <v>13786</v>
      </c>
      <c r="C14441" s="15">
        <v>2634093633</v>
      </c>
      <c r="D14441" s="16" t="s">
        <v>73199</v>
      </c>
    </row>
    <row r="14442" spans="1:4" ht="15.75" thickBot="1" x14ac:dyDescent="0.3">
      <c r="A14442" s="13" t="s">
        <v>49811</v>
      </c>
      <c r="B14442" s="14" t="s">
        <v>13787</v>
      </c>
      <c r="C14442" s="15">
        <v>8903031935</v>
      </c>
      <c r="D14442" s="16" t="s">
        <v>73199</v>
      </c>
    </row>
    <row r="14443" spans="1:4" ht="15.75" thickBot="1" x14ac:dyDescent="0.3">
      <c r="A14443" s="13" t="s">
        <v>49812</v>
      </c>
      <c r="B14443" s="14" t="s">
        <v>13788</v>
      </c>
      <c r="C14443" s="15">
        <v>8903020210</v>
      </c>
      <c r="D14443" s="16" t="s">
        <v>73199</v>
      </c>
    </row>
    <row r="14444" spans="1:4" ht="15.75" thickBot="1" x14ac:dyDescent="0.3">
      <c r="A14444" s="13" t="s">
        <v>49813</v>
      </c>
      <c r="B14444" s="14" t="s">
        <v>13789</v>
      </c>
      <c r="C14444" s="15">
        <v>1007013924</v>
      </c>
      <c r="D14444" s="16" t="s">
        <v>73199</v>
      </c>
    </row>
    <row r="14445" spans="1:4" ht="15.75" thickBot="1" x14ac:dyDescent="0.3">
      <c r="A14445" s="13" t="s">
        <v>49814</v>
      </c>
      <c r="B14445" s="14" t="s">
        <v>13790</v>
      </c>
      <c r="C14445" s="15">
        <v>7906505170</v>
      </c>
      <c r="D14445" s="16" t="s">
        <v>73199</v>
      </c>
    </row>
    <row r="14446" spans="1:4" ht="15.75" thickBot="1" x14ac:dyDescent="0.3">
      <c r="A14446" s="13" t="s">
        <v>49815</v>
      </c>
      <c r="B14446" s="14" t="s">
        <v>13791</v>
      </c>
      <c r="C14446" s="15">
        <v>7731309372</v>
      </c>
      <c r="D14446" s="16" t="s">
        <v>73199</v>
      </c>
    </row>
    <row r="14447" spans="1:4" ht="15.75" thickBot="1" x14ac:dyDescent="0.3">
      <c r="A14447" s="13" t="s">
        <v>49816</v>
      </c>
      <c r="B14447" s="14" t="s">
        <v>13792</v>
      </c>
      <c r="C14447" s="15">
        <v>5824003168</v>
      </c>
      <c r="D14447" s="16" t="s">
        <v>73199</v>
      </c>
    </row>
    <row r="14448" spans="1:4" ht="15.75" thickBot="1" x14ac:dyDescent="0.3">
      <c r="A14448" s="13" t="s">
        <v>49817</v>
      </c>
      <c r="B14448" s="14" t="s">
        <v>13793</v>
      </c>
      <c r="C14448" s="15">
        <v>3702124250</v>
      </c>
      <c r="D14448" s="16" t="s">
        <v>73199</v>
      </c>
    </row>
    <row r="14449" spans="1:4" ht="15.75" thickBot="1" x14ac:dyDescent="0.3">
      <c r="A14449" s="13" t="s">
        <v>49818</v>
      </c>
      <c r="B14449" s="14" t="s">
        <v>13794</v>
      </c>
      <c r="C14449" s="15">
        <v>1001293200</v>
      </c>
      <c r="D14449" s="16" t="s">
        <v>73199</v>
      </c>
    </row>
    <row r="14450" spans="1:4" ht="15.75" thickBot="1" x14ac:dyDescent="0.3">
      <c r="A14450" s="13" t="s">
        <v>49819</v>
      </c>
      <c r="B14450" s="14" t="s">
        <v>13795</v>
      </c>
      <c r="C14450" s="15">
        <v>1005012234</v>
      </c>
      <c r="D14450" s="16" t="s">
        <v>73199</v>
      </c>
    </row>
    <row r="14451" spans="1:4" ht="15.75" thickBot="1" x14ac:dyDescent="0.3">
      <c r="A14451" s="13" t="s">
        <v>49820</v>
      </c>
      <c r="B14451" s="14" t="s">
        <v>13796</v>
      </c>
      <c r="C14451" s="15">
        <v>1005013083</v>
      </c>
      <c r="D14451" s="16" t="s">
        <v>73199</v>
      </c>
    </row>
    <row r="14452" spans="1:4" ht="15.75" thickBot="1" x14ac:dyDescent="0.3">
      <c r="A14452" s="13" t="s">
        <v>49821</v>
      </c>
      <c r="B14452" s="14" t="s">
        <v>13797</v>
      </c>
      <c r="C14452" s="15">
        <v>3917046019</v>
      </c>
      <c r="D14452" s="16" t="s">
        <v>73199</v>
      </c>
    </row>
    <row r="14453" spans="1:4" ht="15.75" thickBot="1" x14ac:dyDescent="0.3">
      <c r="A14453" s="13" t="s">
        <v>49822</v>
      </c>
      <c r="B14453" s="14" t="s">
        <v>13798</v>
      </c>
      <c r="C14453" s="15">
        <v>1841035010</v>
      </c>
      <c r="D14453" s="16" t="s">
        <v>73199</v>
      </c>
    </row>
    <row r="14454" spans="1:4" ht="15.75" thickBot="1" x14ac:dyDescent="0.3">
      <c r="A14454" s="13" t="s">
        <v>49823</v>
      </c>
      <c r="B14454" s="14" t="s">
        <v>13799</v>
      </c>
      <c r="C14454" s="15">
        <v>5030092569</v>
      </c>
      <c r="D14454" s="16" t="s">
        <v>73199</v>
      </c>
    </row>
    <row r="14455" spans="1:4" ht="15.75" thickBot="1" x14ac:dyDescent="0.3">
      <c r="A14455" s="13" t="s">
        <v>49824</v>
      </c>
      <c r="B14455" s="14" t="s">
        <v>13800</v>
      </c>
      <c r="C14455" s="15">
        <v>7536112809</v>
      </c>
      <c r="D14455" s="16" t="s">
        <v>73199</v>
      </c>
    </row>
    <row r="14456" spans="1:4" ht="15.75" thickBot="1" x14ac:dyDescent="0.3">
      <c r="A14456" s="13" t="s">
        <v>49825</v>
      </c>
      <c r="B14456" s="14" t="s">
        <v>13801</v>
      </c>
      <c r="C14456" s="15">
        <v>4217157660</v>
      </c>
      <c r="D14456" s="16" t="s">
        <v>73199</v>
      </c>
    </row>
    <row r="14457" spans="1:4" ht="15.75" thickBot="1" x14ac:dyDescent="0.3">
      <c r="A14457" s="13" t="s">
        <v>49826</v>
      </c>
      <c r="B14457" s="14" t="s">
        <v>13802</v>
      </c>
      <c r="C14457" s="15">
        <v>5263102724</v>
      </c>
      <c r="D14457" s="16" t="s">
        <v>73199</v>
      </c>
    </row>
    <row r="14458" spans="1:4" ht="15.75" thickBot="1" x14ac:dyDescent="0.3">
      <c r="A14458" s="13" t="s">
        <v>49827</v>
      </c>
      <c r="B14458" s="14" t="s">
        <v>13803</v>
      </c>
      <c r="C14458" s="15">
        <v>7714158099</v>
      </c>
      <c r="D14458" s="16" t="s">
        <v>73199</v>
      </c>
    </row>
    <row r="14459" spans="1:4" ht="15.75" thickBot="1" x14ac:dyDescent="0.3">
      <c r="A14459" s="13" t="s">
        <v>49828</v>
      </c>
      <c r="B14459" s="14" t="s">
        <v>13804</v>
      </c>
      <c r="C14459" s="15">
        <v>7713040954</v>
      </c>
      <c r="D14459" s="16" t="s">
        <v>73199</v>
      </c>
    </row>
    <row r="14460" spans="1:4" ht="15.75" thickBot="1" x14ac:dyDescent="0.3">
      <c r="A14460" s="13" t="s">
        <v>49829</v>
      </c>
      <c r="B14460" s="14" t="s">
        <v>13805</v>
      </c>
      <c r="C14460" s="15">
        <v>6025017952</v>
      </c>
      <c r="D14460" s="16" t="s">
        <v>73199</v>
      </c>
    </row>
    <row r="14461" spans="1:4" ht="15.75" thickBot="1" x14ac:dyDescent="0.3">
      <c r="A14461" s="13" t="s">
        <v>49830</v>
      </c>
      <c r="B14461" s="14" t="s">
        <v>13806</v>
      </c>
      <c r="C14461" s="15">
        <v>5823350151</v>
      </c>
      <c r="D14461" s="16" t="s">
        <v>73199</v>
      </c>
    </row>
    <row r="14462" spans="1:4" ht="15.75" thickBot="1" x14ac:dyDescent="0.3">
      <c r="A14462" s="13" t="s">
        <v>49831</v>
      </c>
      <c r="B14462" s="14" t="s">
        <v>13807</v>
      </c>
      <c r="C14462" s="15">
        <v>2129005471</v>
      </c>
      <c r="D14462" s="16" t="s">
        <v>73199</v>
      </c>
    </row>
    <row r="14463" spans="1:4" ht="15.75" thickBot="1" x14ac:dyDescent="0.3">
      <c r="A14463" s="13" t="s">
        <v>49832</v>
      </c>
      <c r="B14463" s="14" t="s">
        <v>13808</v>
      </c>
      <c r="C14463" s="15">
        <v>6316048881</v>
      </c>
      <c r="D14463" s="16" t="s">
        <v>73199</v>
      </c>
    </row>
    <row r="14464" spans="1:4" ht="15.75" thickBot="1" x14ac:dyDescent="0.3">
      <c r="A14464" s="13" t="s">
        <v>49833</v>
      </c>
      <c r="B14464" s="14" t="s">
        <v>13809</v>
      </c>
      <c r="C14464" s="15">
        <v>4027071849</v>
      </c>
      <c r="D14464" s="16" t="s">
        <v>73199</v>
      </c>
    </row>
    <row r="14465" spans="1:4" ht="15.75" thickBot="1" x14ac:dyDescent="0.3">
      <c r="A14465" s="13" t="s">
        <v>49834</v>
      </c>
      <c r="B14465" s="14" t="s">
        <v>13810</v>
      </c>
      <c r="C14465" s="15">
        <v>3702064995</v>
      </c>
      <c r="D14465" s="16" t="s">
        <v>73199</v>
      </c>
    </row>
    <row r="14466" spans="1:4" ht="15.75" thickBot="1" x14ac:dyDescent="0.3">
      <c r="A14466" s="13" t="s">
        <v>49835</v>
      </c>
      <c r="B14466" s="14" t="s">
        <v>13811</v>
      </c>
      <c r="C14466" s="15">
        <v>5504231750</v>
      </c>
      <c r="D14466" s="16" t="s">
        <v>73199</v>
      </c>
    </row>
    <row r="14467" spans="1:4" ht="15.75" thickBot="1" x14ac:dyDescent="0.3">
      <c r="A14467" s="13" t="s">
        <v>49836</v>
      </c>
      <c r="B14467" s="14" t="s">
        <v>13812</v>
      </c>
      <c r="C14467" s="15">
        <v>2223054211</v>
      </c>
      <c r="D14467" s="16" t="s">
        <v>73199</v>
      </c>
    </row>
    <row r="14468" spans="1:4" ht="15.75" thickBot="1" x14ac:dyDescent="0.3">
      <c r="A14468" s="13" t="s">
        <v>49837</v>
      </c>
      <c r="B14468" s="14" t="s">
        <v>13813</v>
      </c>
      <c r="C14468" s="15">
        <v>3321028821</v>
      </c>
      <c r="D14468" s="16" t="s">
        <v>73199</v>
      </c>
    </row>
    <row r="14469" spans="1:4" ht="15.75" thickBot="1" x14ac:dyDescent="0.3">
      <c r="A14469" s="13" t="s">
        <v>49838</v>
      </c>
      <c r="B14469" s="14" t="s">
        <v>13814</v>
      </c>
      <c r="C14469" s="15">
        <v>5024094600</v>
      </c>
      <c r="D14469" s="16" t="s">
        <v>73199</v>
      </c>
    </row>
    <row r="14470" spans="1:4" ht="15.75" thickBot="1" x14ac:dyDescent="0.3">
      <c r="A14470" s="13" t="s">
        <v>49839</v>
      </c>
      <c r="B14470" s="14" t="s">
        <v>13815</v>
      </c>
      <c r="C14470" s="15">
        <v>6732032410</v>
      </c>
      <c r="D14470" s="16" t="s">
        <v>73199</v>
      </c>
    </row>
    <row r="14471" spans="1:4" ht="15.75" thickBot="1" x14ac:dyDescent="0.3">
      <c r="A14471" s="13" t="s">
        <v>49840</v>
      </c>
      <c r="B14471" s="14" t="s">
        <v>13816</v>
      </c>
      <c r="C14471" s="15">
        <v>2221222326</v>
      </c>
      <c r="D14471" s="16" t="s">
        <v>73199</v>
      </c>
    </row>
    <row r="14472" spans="1:4" ht="15.75" thickBot="1" x14ac:dyDescent="0.3">
      <c r="A14472" s="13" t="s">
        <v>49841</v>
      </c>
      <c r="B14472" s="14" t="s">
        <v>13817</v>
      </c>
      <c r="C14472" s="15">
        <v>3906967427</v>
      </c>
      <c r="D14472" s="16" t="s">
        <v>73199</v>
      </c>
    </row>
    <row r="14473" spans="1:4" ht="15.75" thickBot="1" x14ac:dyDescent="0.3">
      <c r="A14473" s="13" t="s">
        <v>49842</v>
      </c>
      <c r="B14473" s="14" t="s">
        <v>13818</v>
      </c>
      <c r="C14473" s="15">
        <v>3459064533</v>
      </c>
      <c r="D14473" s="16" t="s">
        <v>73199</v>
      </c>
    </row>
    <row r="14474" spans="1:4" ht="15.75" thickBot="1" x14ac:dyDescent="0.3">
      <c r="A14474" s="13" t="s">
        <v>49843</v>
      </c>
      <c r="B14474" s="14" t="s">
        <v>13818</v>
      </c>
      <c r="C14474" s="15">
        <v>105078364</v>
      </c>
      <c r="D14474" s="16" t="s">
        <v>73199</v>
      </c>
    </row>
    <row r="14475" spans="1:4" ht="15.75" thickBot="1" x14ac:dyDescent="0.3">
      <c r="A14475" s="13" t="s">
        <v>49844</v>
      </c>
      <c r="B14475" s="14" t="s">
        <v>13818</v>
      </c>
      <c r="C14475" s="15">
        <v>2511079413</v>
      </c>
      <c r="D14475" s="16" t="s">
        <v>73199</v>
      </c>
    </row>
    <row r="14476" spans="1:4" ht="15.75" thickBot="1" x14ac:dyDescent="0.3">
      <c r="A14476" s="13" t="s">
        <v>49845</v>
      </c>
      <c r="B14476" s="14" t="s">
        <v>13819</v>
      </c>
      <c r="C14476" s="15">
        <v>6148560005</v>
      </c>
      <c r="D14476" s="16" t="s">
        <v>73199</v>
      </c>
    </row>
    <row r="14477" spans="1:4" ht="15.75" thickBot="1" x14ac:dyDescent="0.3">
      <c r="A14477" s="13" t="s">
        <v>49846</v>
      </c>
      <c r="B14477" s="14" t="s">
        <v>13820</v>
      </c>
      <c r="C14477" s="15">
        <v>1002007959</v>
      </c>
      <c r="D14477" s="16" t="s">
        <v>73199</v>
      </c>
    </row>
    <row r="14478" spans="1:4" ht="15.75" thickBot="1" x14ac:dyDescent="0.3">
      <c r="A14478" s="13" t="s">
        <v>49847</v>
      </c>
      <c r="B14478" s="14" t="s">
        <v>13821</v>
      </c>
      <c r="C14478" s="15">
        <v>1104013310</v>
      </c>
      <c r="D14478" s="16" t="s">
        <v>73199</v>
      </c>
    </row>
    <row r="14479" spans="1:4" ht="15.75" thickBot="1" x14ac:dyDescent="0.3">
      <c r="A14479" s="13" t="s">
        <v>49848</v>
      </c>
      <c r="B14479" s="14" t="s">
        <v>13822</v>
      </c>
      <c r="C14479" s="15">
        <v>4253034336</v>
      </c>
      <c r="D14479" s="16" t="s">
        <v>73199</v>
      </c>
    </row>
    <row r="14480" spans="1:4" ht="15.75" thickBot="1" x14ac:dyDescent="0.3">
      <c r="A14480" s="13" t="s">
        <v>49849</v>
      </c>
      <c r="B14480" s="14" t="s">
        <v>13823</v>
      </c>
      <c r="C14480" s="15">
        <v>4716030412</v>
      </c>
      <c r="D14480" s="16" t="s">
        <v>73199</v>
      </c>
    </row>
    <row r="14481" spans="1:4" ht="15.75" thickBot="1" x14ac:dyDescent="0.3">
      <c r="A14481" s="13" t="s">
        <v>49850</v>
      </c>
      <c r="B14481" s="14" t="s">
        <v>13824</v>
      </c>
      <c r="C14481" s="15">
        <v>7017390626</v>
      </c>
      <c r="D14481" s="16" t="s">
        <v>73199</v>
      </c>
    </row>
    <row r="14482" spans="1:4" ht="15.75" thickBot="1" x14ac:dyDescent="0.3">
      <c r="A14482" s="13" t="s">
        <v>49851</v>
      </c>
      <c r="B14482" s="14" t="s">
        <v>13825</v>
      </c>
      <c r="C14482" s="15">
        <v>5108003503</v>
      </c>
      <c r="D14482" s="16" t="s">
        <v>73199</v>
      </c>
    </row>
    <row r="14483" spans="1:4" ht="15.75" thickBot="1" x14ac:dyDescent="0.3">
      <c r="A14483" s="13" t="s">
        <v>49852</v>
      </c>
      <c r="B14483" s="14" t="s">
        <v>13826</v>
      </c>
      <c r="C14483" s="15">
        <v>6451002080</v>
      </c>
      <c r="D14483" s="16" t="s">
        <v>73199</v>
      </c>
    </row>
    <row r="14484" spans="1:4" ht="15.75" thickBot="1" x14ac:dyDescent="0.3">
      <c r="A14484" s="13" t="s">
        <v>49853</v>
      </c>
      <c r="B14484" s="14" t="s">
        <v>13827</v>
      </c>
      <c r="C14484" s="15">
        <v>2983010052</v>
      </c>
      <c r="D14484" s="16" t="s">
        <v>73199</v>
      </c>
    </row>
    <row r="14485" spans="1:4" ht="15.75" thickBot="1" x14ac:dyDescent="0.3">
      <c r="A14485" s="13" t="s">
        <v>49854</v>
      </c>
      <c r="B14485" s="14" t="s">
        <v>13828</v>
      </c>
      <c r="C14485" s="15">
        <v>2311169620</v>
      </c>
      <c r="D14485" s="16" t="s">
        <v>73199</v>
      </c>
    </row>
    <row r="14486" spans="1:4" ht="15.75" thickBot="1" x14ac:dyDescent="0.3">
      <c r="A14486" s="13" t="s">
        <v>49855</v>
      </c>
      <c r="B14486" s="14" t="s">
        <v>13828</v>
      </c>
      <c r="C14486" s="15">
        <v>2626801508</v>
      </c>
      <c r="D14486" s="16" t="s">
        <v>73199</v>
      </c>
    </row>
    <row r="14487" spans="1:4" ht="15.75" thickBot="1" x14ac:dyDescent="0.3">
      <c r="A14487" s="13" t="s">
        <v>49856</v>
      </c>
      <c r="B14487" s="14" t="s">
        <v>13828</v>
      </c>
      <c r="C14487" s="15">
        <v>2625801223</v>
      </c>
      <c r="D14487" s="16" t="s">
        <v>73199</v>
      </c>
    </row>
    <row r="14488" spans="1:4" ht="15.75" thickBot="1" x14ac:dyDescent="0.3">
      <c r="A14488" s="13" t="s">
        <v>49857</v>
      </c>
      <c r="B14488" s="14" t="s">
        <v>13828</v>
      </c>
      <c r="C14488" s="15">
        <v>1004016892</v>
      </c>
      <c r="D14488" s="16" t="s">
        <v>73199</v>
      </c>
    </row>
    <row r="14489" spans="1:4" ht="15.75" thickBot="1" x14ac:dyDescent="0.3">
      <c r="A14489" s="13" t="s">
        <v>49858</v>
      </c>
      <c r="B14489" s="14" t="s">
        <v>13828</v>
      </c>
      <c r="C14489" s="15">
        <v>4402008423</v>
      </c>
      <c r="D14489" s="16" t="s">
        <v>73199</v>
      </c>
    </row>
    <row r="14490" spans="1:4" ht="15.75" thickBot="1" x14ac:dyDescent="0.3">
      <c r="A14490" s="13" t="s">
        <v>49859</v>
      </c>
      <c r="B14490" s="14" t="s">
        <v>13828</v>
      </c>
      <c r="C14490" s="15">
        <v>7327062343</v>
      </c>
      <c r="D14490" s="16" t="s">
        <v>73199</v>
      </c>
    </row>
    <row r="14491" spans="1:4" ht="15.75" thickBot="1" x14ac:dyDescent="0.3">
      <c r="A14491" s="13" t="s">
        <v>49860</v>
      </c>
      <c r="B14491" s="14" t="s">
        <v>13829</v>
      </c>
      <c r="C14491" s="15">
        <v>3823031480</v>
      </c>
      <c r="D14491" s="16" t="s">
        <v>73199</v>
      </c>
    </row>
    <row r="14492" spans="1:4" ht="15.75" thickBot="1" x14ac:dyDescent="0.3">
      <c r="A14492" s="13" t="s">
        <v>49861</v>
      </c>
      <c r="B14492" s="14" t="s">
        <v>13830</v>
      </c>
      <c r="C14492" s="15">
        <v>6232008297</v>
      </c>
      <c r="D14492" s="16" t="s">
        <v>73199</v>
      </c>
    </row>
    <row r="14493" spans="1:4" ht="15.75" thickBot="1" x14ac:dyDescent="0.3">
      <c r="A14493" s="13" t="s">
        <v>49862</v>
      </c>
      <c r="B14493" s="14" t="s">
        <v>13831</v>
      </c>
      <c r="C14493" s="15">
        <v>3823031507</v>
      </c>
      <c r="D14493" s="16" t="s">
        <v>73199</v>
      </c>
    </row>
    <row r="14494" spans="1:4" ht="15.75" thickBot="1" x14ac:dyDescent="0.3">
      <c r="A14494" s="13" t="s">
        <v>49863</v>
      </c>
      <c r="B14494" s="14" t="s">
        <v>13832</v>
      </c>
      <c r="C14494" s="15">
        <v>7111017267</v>
      </c>
      <c r="D14494" s="16" t="s">
        <v>73199</v>
      </c>
    </row>
    <row r="14495" spans="1:4" ht="15.75" thickBot="1" x14ac:dyDescent="0.3">
      <c r="A14495" s="13" t="s">
        <v>49864</v>
      </c>
      <c r="B14495" s="14" t="s">
        <v>13833</v>
      </c>
      <c r="C14495" s="15">
        <v>104014110</v>
      </c>
      <c r="D14495" s="16" t="s">
        <v>73199</v>
      </c>
    </row>
    <row r="14496" spans="1:4" ht="15.75" thickBot="1" x14ac:dyDescent="0.3">
      <c r="A14496" s="13" t="s">
        <v>49865</v>
      </c>
      <c r="B14496" s="14" t="s">
        <v>13834</v>
      </c>
      <c r="C14496" s="15">
        <v>1020015536</v>
      </c>
      <c r="D14496" s="16" t="s">
        <v>73199</v>
      </c>
    </row>
    <row r="14497" spans="1:4" ht="15.75" thickBot="1" x14ac:dyDescent="0.3">
      <c r="A14497" s="13" t="s">
        <v>49866</v>
      </c>
      <c r="B14497" s="14" t="s">
        <v>13835</v>
      </c>
      <c r="C14497" s="15">
        <v>1101084680</v>
      </c>
      <c r="D14497" s="16" t="s">
        <v>73199</v>
      </c>
    </row>
    <row r="14498" spans="1:4" ht="15.75" thickBot="1" x14ac:dyDescent="0.3">
      <c r="A14498" s="13" t="s">
        <v>49867</v>
      </c>
      <c r="B14498" s="14" t="s">
        <v>13836</v>
      </c>
      <c r="C14498" s="15">
        <v>2129065086</v>
      </c>
      <c r="D14498" s="16" t="s">
        <v>73199</v>
      </c>
    </row>
    <row r="14499" spans="1:4" ht="15.75" thickBot="1" x14ac:dyDescent="0.3">
      <c r="A14499" s="13" t="s">
        <v>49868</v>
      </c>
      <c r="B14499" s="14" t="s">
        <v>13837</v>
      </c>
      <c r="C14499" s="15">
        <v>2201008596</v>
      </c>
      <c r="D14499" s="16" t="s">
        <v>73199</v>
      </c>
    </row>
    <row r="14500" spans="1:4" ht="15.75" thickBot="1" x14ac:dyDescent="0.3">
      <c r="A14500" s="13" t="s">
        <v>49869</v>
      </c>
      <c r="B14500" s="14" t="s">
        <v>13838</v>
      </c>
      <c r="C14500" s="15">
        <v>2235008121</v>
      </c>
      <c r="D14500" s="16" t="s">
        <v>73199</v>
      </c>
    </row>
    <row r="14501" spans="1:4" ht="15.75" thickBot="1" x14ac:dyDescent="0.3">
      <c r="A14501" s="13" t="s">
        <v>49870</v>
      </c>
      <c r="B14501" s="14" t="s">
        <v>13839</v>
      </c>
      <c r="C14501" s="15">
        <v>2305025395</v>
      </c>
      <c r="D14501" s="16" t="s">
        <v>73199</v>
      </c>
    </row>
    <row r="14502" spans="1:4" ht="15.75" thickBot="1" x14ac:dyDescent="0.3">
      <c r="A14502" s="13" t="s">
        <v>49871</v>
      </c>
      <c r="B14502" s="14" t="s">
        <v>13840</v>
      </c>
      <c r="C14502" s="15">
        <v>2335016373</v>
      </c>
      <c r="D14502" s="16" t="s">
        <v>73199</v>
      </c>
    </row>
    <row r="14503" spans="1:4" ht="15.75" thickBot="1" x14ac:dyDescent="0.3">
      <c r="A14503" s="13" t="s">
        <v>49872</v>
      </c>
      <c r="B14503" s="14" t="s">
        <v>13841</v>
      </c>
      <c r="C14503" s="15">
        <v>2340019490</v>
      </c>
      <c r="D14503" s="16" t="s">
        <v>73199</v>
      </c>
    </row>
    <row r="14504" spans="1:4" ht="15.75" thickBot="1" x14ac:dyDescent="0.3">
      <c r="A14504" s="13" t="s">
        <v>49873</v>
      </c>
      <c r="B14504" s="14" t="s">
        <v>13842</v>
      </c>
      <c r="C14504" s="15">
        <v>2507228976</v>
      </c>
      <c r="D14504" s="16" t="s">
        <v>73199</v>
      </c>
    </row>
    <row r="14505" spans="1:4" ht="15.75" thickBot="1" x14ac:dyDescent="0.3">
      <c r="A14505" s="13" t="s">
        <v>49874</v>
      </c>
      <c r="B14505" s="14" t="s">
        <v>13843</v>
      </c>
      <c r="C14505" s="15">
        <v>2631803211</v>
      </c>
      <c r="D14505" s="16" t="s">
        <v>73199</v>
      </c>
    </row>
    <row r="14506" spans="1:4" ht="15.75" thickBot="1" x14ac:dyDescent="0.3">
      <c r="A14506" s="13" t="s">
        <v>49875</v>
      </c>
      <c r="B14506" s="14" t="s">
        <v>13844</v>
      </c>
      <c r="C14506" s="15">
        <v>2906007619</v>
      </c>
      <c r="D14506" s="16" t="s">
        <v>73199</v>
      </c>
    </row>
    <row r="14507" spans="1:4" ht="15.75" thickBot="1" x14ac:dyDescent="0.3">
      <c r="A14507" s="13" t="s">
        <v>49876</v>
      </c>
      <c r="B14507" s="14" t="s">
        <v>13845</v>
      </c>
      <c r="C14507" s="15">
        <v>3241004840</v>
      </c>
      <c r="D14507" s="16" t="s">
        <v>73199</v>
      </c>
    </row>
    <row r="14508" spans="1:4" ht="15.75" thickBot="1" x14ac:dyDescent="0.3">
      <c r="A14508" s="13" t="s">
        <v>49877</v>
      </c>
      <c r="B14508" s="14" t="s">
        <v>13846</v>
      </c>
      <c r="C14508" s="15">
        <v>3252006380</v>
      </c>
      <c r="D14508" s="16" t="s">
        <v>73199</v>
      </c>
    </row>
    <row r="14509" spans="1:4" ht="15.75" thickBot="1" x14ac:dyDescent="0.3">
      <c r="A14509" s="13" t="s">
        <v>49878</v>
      </c>
      <c r="B14509" s="14" t="s">
        <v>13847</v>
      </c>
      <c r="C14509" s="15">
        <v>3324124386</v>
      </c>
      <c r="D14509" s="16" t="s">
        <v>73199</v>
      </c>
    </row>
    <row r="14510" spans="1:4" ht="15.75" thickBot="1" x14ac:dyDescent="0.3">
      <c r="A14510" s="13" t="s">
        <v>49879</v>
      </c>
      <c r="B14510" s="14" t="s">
        <v>13848</v>
      </c>
      <c r="C14510" s="15">
        <v>3525307460</v>
      </c>
      <c r="D14510" s="16" t="s">
        <v>73199</v>
      </c>
    </row>
    <row r="14511" spans="1:4" ht="15.75" thickBot="1" x14ac:dyDescent="0.3">
      <c r="A14511" s="13" t="s">
        <v>49880</v>
      </c>
      <c r="B14511" s="14" t="s">
        <v>13849</v>
      </c>
      <c r="C14511" s="15">
        <v>3906302020</v>
      </c>
      <c r="D14511" s="16" t="s">
        <v>73199</v>
      </c>
    </row>
    <row r="14512" spans="1:4" ht="15.75" thickBot="1" x14ac:dyDescent="0.3">
      <c r="A14512" s="13" t="s">
        <v>49881</v>
      </c>
      <c r="B14512" s="14" t="s">
        <v>13850</v>
      </c>
      <c r="C14512" s="15">
        <v>4205177687</v>
      </c>
      <c r="D14512" s="16" t="s">
        <v>73199</v>
      </c>
    </row>
    <row r="14513" spans="1:4" ht="15.75" thickBot="1" x14ac:dyDescent="0.3">
      <c r="A14513" s="13" t="s">
        <v>49882</v>
      </c>
      <c r="B14513" s="14" t="s">
        <v>13851</v>
      </c>
      <c r="C14513" s="15">
        <v>4309005731</v>
      </c>
      <c r="D14513" s="16" t="s">
        <v>73199</v>
      </c>
    </row>
    <row r="14514" spans="1:4" ht="15.75" thickBot="1" x14ac:dyDescent="0.3">
      <c r="A14514" s="13" t="s">
        <v>49883</v>
      </c>
      <c r="B14514" s="14" t="s">
        <v>13852</v>
      </c>
      <c r="C14514" s="15">
        <v>4633019905</v>
      </c>
      <c r="D14514" s="16" t="s">
        <v>73199</v>
      </c>
    </row>
    <row r="14515" spans="1:4" ht="15.75" thickBot="1" x14ac:dyDescent="0.3">
      <c r="A14515" s="13" t="s">
        <v>49884</v>
      </c>
      <c r="B14515" s="14" t="s">
        <v>13853</v>
      </c>
      <c r="C14515" s="15">
        <v>4716025483</v>
      </c>
      <c r="D14515" s="16" t="s">
        <v>73199</v>
      </c>
    </row>
    <row r="14516" spans="1:4" ht="15.75" thickBot="1" x14ac:dyDescent="0.3">
      <c r="A14516" s="13" t="s">
        <v>49885</v>
      </c>
      <c r="B14516" s="14" t="s">
        <v>13854</v>
      </c>
      <c r="C14516" s="15">
        <v>4803008036</v>
      </c>
      <c r="D14516" s="16" t="s">
        <v>73199</v>
      </c>
    </row>
    <row r="14517" spans="1:4" ht="15.75" thickBot="1" x14ac:dyDescent="0.3">
      <c r="A14517" s="13" t="s">
        <v>49886</v>
      </c>
      <c r="B14517" s="14" t="s">
        <v>13855</v>
      </c>
      <c r="C14517" s="15">
        <v>4902010050</v>
      </c>
      <c r="D14517" s="16" t="s">
        <v>73199</v>
      </c>
    </row>
    <row r="14518" spans="1:4" ht="15.75" thickBot="1" x14ac:dyDescent="0.3">
      <c r="A14518" s="13" t="s">
        <v>49887</v>
      </c>
      <c r="B14518" s="14" t="s">
        <v>13856</v>
      </c>
      <c r="C14518" s="15">
        <v>5001083778</v>
      </c>
      <c r="D14518" s="16" t="s">
        <v>73199</v>
      </c>
    </row>
    <row r="14519" spans="1:4" ht="15.75" thickBot="1" x14ac:dyDescent="0.3">
      <c r="A14519" s="13" t="s">
        <v>49888</v>
      </c>
      <c r="B14519" s="14" t="s">
        <v>13857</v>
      </c>
      <c r="C14519" s="15">
        <v>5011032892</v>
      </c>
      <c r="D14519" s="16" t="s">
        <v>73199</v>
      </c>
    </row>
    <row r="14520" spans="1:4" ht="15.75" thickBot="1" x14ac:dyDescent="0.3">
      <c r="A14520" s="13" t="s">
        <v>49889</v>
      </c>
      <c r="B14520" s="14" t="s">
        <v>13858</v>
      </c>
      <c r="C14520" s="15">
        <v>5108996925</v>
      </c>
      <c r="D14520" s="16" t="s">
        <v>73199</v>
      </c>
    </row>
    <row r="14521" spans="1:4" ht="15.75" thickBot="1" x14ac:dyDescent="0.3">
      <c r="A14521" s="13" t="s">
        <v>49890</v>
      </c>
      <c r="B14521" s="14" t="s">
        <v>13859</v>
      </c>
      <c r="C14521" s="15">
        <v>5118002562</v>
      </c>
      <c r="D14521" s="16" t="s">
        <v>73199</v>
      </c>
    </row>
    <row r="14522" spans="1:4" ht="15.75" thickBot="1" x14ac:dyDescent="0.3">
      <c r="A14522" s="13" t="s">
        <v>49891</v>
      </c>
      <c r="B14522" s="14" t="s">
        <v>13860</v>
      </c>
      <c r="C14522" s="15">
        <v>5243034160</v>
      </c>
      <c r="D14522" s="16" t="s">
        <v>73199</v>
      </c>
    </row>
    <row r="14523" spans="1:4" ht="15.75" thickBot="1" x14ac:dyDescent="0.3">
      <c r="A14523" s="13" t="s">
        <v>49892</v>
      </c>
      <c r="B14523" s="14" t="s">
        <v>13861</v>
      </c>
      <c r="C14523" s="15">
        <v>5256053018</v>
      </c>
      <c r="D14523" s="16" t="s">
        <v>73199</v>
      </c>
    </row>
    <row r="14524" spans="1:4" ht="15.75" thickBot="1" x14ac:dyDescent="0.3">
      <c r="A14524" s="13" t="s">
        <v>49893</v>
      </c>
      <c r="B14524" s="14" t="s">
        <v>13862</v>
      </c>
      <c r="C14524" s="15">
        <v>5322013821</v>
      </c>
      <c r="D14524" s="16" t="s">
        <v>73199</v>
      </c>
    </row>
    <row r="14525" spans="1:4" ht="15.75" thickBot="1" x14ac:dyDescent="0.3">
      <c r="A14525" s="13" t="s">
        <v>49894</v>
      </c>
      <c r="B14525" s="14" t="s">
        <v>13863</v>
      </c>
      <c r="C14525" s="15">
        <v>6014003500</v>
      </c>
      <c r="D14525" s="16" t="s">
        <v>73199</v>
      </c>
    </row>
    <row r="14526" spans="1:4" ht="15.75" thickBot="1" x14ac:dyDescent="0.3">
      <c r="A14526" s="13" t="s">
        <v>49895</v>
      </c>
      <c r="B14526" s="14" t="s">
        <v>13864</v>
      </c>
      <c r="C14526" s="15">
        <v>6020005671</v>
      </c>
      <c r="D14526" s="16" t="s">
        <v>73199</v>
      </c>
    </row>
    <row r="14527" spans="1:4" ht="15.75" thickBot="1" x14ac:dyDescent="0.3">
      <c r="A14527" s="13" t="s">
        <v>49896</v>
      </c>
      <c r="B14527" s="14" t="s">
        <v>13865</v>
      </c>
      <c r="C14527" s="15">
        <v>6155071510</v>
      </c>
      <c r="D14527" s="16" t="s">
        <v>73199</v>
      </c>
    </row>
    <row r="14528" spans="1:4" ht="15.75" thickBot="1" x14ac:dyDescent="0.3">
      <c r="A14528" s="13" t="s">
        <v>49897</v>
      </c>
      <c r="B14528" s="14" t="s">
        <v>13866</v>
      </c>
      <c r="C14528" s="15">
        <v>6161040710</v>
      </c>
      <c r="D14528" s="16" t="s">
        <v>73199</v>
      </c>
    </row>
    <row r="14529" spans="1:4" ht="15.75" thickBot="1" x14ac:dyDescent="0.3">
      <c r="A14529" s="13" t="s">
        <v>49898</v>
      </c>
      <c r="B14529" s="14" t="s">
        <v>13867</v>
      </c>
      <c r="C14529" s="15">
        <v>6161049449</v>
      </c>
      <c r="D14529" s="16" t="s">
        <v>73199</v>
      </c>
    </row>
    <row r="14530" spans="1:4" ht="15.75" thickBot="1" x14ac:dyDescent="0.3">
      <c r="A14530" s="13" t="s">
        <v>49899</v>
      </c>
      <c r="B14530" s="14" t="s">
        <v>13868</v>
      </c>
      <c r="C14530" s="15">
        <v>6381013470</v>
      </c>
      <c r="D14530" s="16" t="s">
        <v>73199</v>
      </c>
    </row>
    <row r="14531" spans="1:4" ht="15.75" thickBot="1" x14ac:dyDescent="0.3">
      <c r="A14531" s="13" t="s">
        <v>49900</v>
      </c>
      <c r="B14531" s="14" t="s">
        <v>13869</v>
      </c>
      <c r="C14531" s="15">
        <v>6507013914</v>
      </c>
      <c r="D14531" s="16" t="s">
        <v>73199</v>
      </c>
    </row>
    <row r="14532" spans="1:4" ht="15.75" thickBot="1" x14ac:dyDescent="0.3">
      <c r="A14532" s="13" t="s">
        <v>49901</v>
      </c>
      <c r="B14532" s="14" t="s">
        <v>13870</v>
      </c>
      <c r="C14532" s="15">
        <v>6631008059</v>
      </c>
      <c r="D14532" s="16" t="s">
        <v>73199</v>
      </c>
    </row>
    <row r="14533" spans="1:4" ht="15.75" thickBot="1" x14ac:dyDescent="0.3">
      <c r="A14533" s="13" t="s">
        <v>49902</v>
      </c>
      <c r="B14533" s="14" t="s">
        <v>13871</v>
      </c>
      <c r="C14533" s="15">
        <v>6684015652</v>
      </c>
      <c r="D14533" s="16" t="s">
        <v>73199</v>
      </c>
    </row>
    <row r="14534" spans="1:4" ht="15.75" thickBot="1" x14ac:dyDescent="0.3">
      <c r="A14534" s="13" t="s">
        <v>49903</v>
      </c>
      <c r="B14534" s="14" t="s">
        <v>13872</v>
      </c>
      <c r="C14534" s="15">
        <v>6722028359</v>
      </c>
      <c r="D14534" s="16" t="s">
        <v>73199</v>
      </c>
    </row>
    <row r="14535" spans="1:4" ht="15.75" thickBot="1" x14ac:dyDescent="0.3">
      <c r="A14535" s="13" t="s">
        <v>49904</v>
      </c>
      <c r="B14535" s="14" t="s">
        <v>13873</v>
      </c>
      <c r="C14535" s="15">
        <v>6726011067</v>
      </c>
      <c r="D14535" s="16" t="s">
        <v>73199</v>
      </c>
    </row>
    <row r="14536" spans="1:4" ht="15.75" thickBot="1" x14ac:dyDescent="0.3">
      <c r="A14536" s="13" t="s">
        <v>49905</v>
      </c>
      <c r="B14536" s="14" t="s">
        <v>13874</v>
      </c>
      <c r="C14536" s="15">
        <v>6827017643</v>
      </c>
      <c r="D14536" s="16" t="s">
        <v>73199</v>
      </c>
    </row>
    <row r="14537" spans="1:4" ht="15.75" thickBot="1" x14ac:dyDescent="0.3">
      <c r="A14537" s="13" t="s">
        <v>49906</v>
      </c>
      <c r="B14537" s="14" t="s">
        <v>13875</v>
      </c>
      <c r="C14537" s="15">
        <v>6923008176</v>
      </c>
      <c r="D14537" s="16" t="s">
        <v>73199</v>
      </c>
    </row>
    <row r="14538" spans="1:4" ht="15.75" thickBot="1" x14ac:dyDescent="0.3">
      <c r="A14538" s="13" t="s">
        <v>49907</v>
      </c>
      <c r="B14538" s="14" t="s">
        <v>13876</v>
      </c>
      <c r="C14538" s="15">
        <v>7113500511</v>
      </c>
      <c r="D14538" s="16" t="s">
        <v>73199</v>
      </c>
    </row>
    <row r="14539" spans="1:4" ht="15.75" thickBot="1" x14ac:dyDescent="0.3">
      <c r="A14539" s="13" t="s">
        <v>49908</v>
      </c>
      <c r="B14539" s="14" t="s">
        <v>13877</v>
      </c>
      <c r="C14539" s="15">
        <v>7329014063</v>
      </c>
      <c r="D14539" s="16" t="s">
        <v>73199</v>
      </c>
    </row>
    <row r="14540" spans="1:4" ht="15.75" thickBot="1" x14ac:dyDescent="0.3">
      <c r="A14540" s="13" t="s">
        <v>49909</v>
      </c>
      <c r="B14540" s="14" t="s">
        <v>13878</v>
      </c>
      <c r="C14540" s="15">
        <v>7718768070</v>
      </c>
      <c r="D14540" s="16" t="s">
        <v>73199</v>
      </c>
    </row>
    <row r="14541" spans="1:4" ht="15.75" thickBot="1" x14ac:dyDescent="0.3">
      <c r="A14541" s="13" t="s">
        <v>49910</v>
      </c>
      <c r="B14541" s="14" t="s">
        <v>13879</v>
      </c>
      <c r="C14541" s="15">
        <v>8903033690</v>
      </c>
      <c r="D14541" s="16" t="s">
        <v>73199</v>
      </c>
    </row>
    <row r="14542" spans="1:4" ht="15.75" thickBot="1" x14ac:dyDescent="0.3">
      <c r="A14542" s="13" t="s">
        <v>49911</v>
      </c>
      <c r="B14542" s="14" t="s">
        <v>13880</v>
      </c>
      <c r="C14542" s="15">
        <v>5214011672</v>
      </c>
      <c r="D14542" s="16" t="s">
        <v>73199</v>
      </c>
    </row>
    <row r="14543" spans="1:4" ht="15.75" thickBot="1" x14ac:dyDescent="0.3">
      <c r="A14543" s="13" t="s">
        <v>49912</v>
      </c>
      <c r="B14543" s="14" t="s">
        <v>13881</v>
      </c>
      <c r="C14543" s="15">
        <v>6161056728</v>
      </c>
      <c r="D14543" s="16" t="s">
        <v>73199</v>
      </c>
    </row>
    <row r="14544" spans="1:4" ht="15.75" thickBot="1" x14ac:dyDescent="0.3">
      <c r="A14544" s="13" t="s">
        <v>49913</v>
      </c>
      <c r="B14544" s="14" t="s">
        <v>13882</v>
      </c>
      <c r="C14544" s="15">
        <v>3816012528</v>
      </c>
      <c r="D14544" s="16" t="s">
        <v>73199</v>
      </c>
    </row>
    <row r="14545" spans="1:4" ht="15.75" thickBot="1" x14ac:dyDescent="0.3">
      <c r="A14545" s="13" t="s">
        <v>49914</v>
      </c>
      <c r="B14545" s="14" t="s">
        <v>13883</v>
      </c>
      <c r="C14545" s="15">
        <v>4632188019</v>
      </c>
      <c r="D14545" s="16" t="s">
        <v>73199</v>
      </c>
    </row>
    <row r="14546" spans="1:4" ht="15.75" thickBot="1" x14ac:dyDescent="0.3">
      <c r="A14546" s="13" t="s">
        <v>49915</v>
      </c>
      <c r="B14546" s="14" t="s">
        <v>13884</v>
      </c>
      <c r="C14546" s="15">
        <v>7411023582</v>
      </c>
      <c r="D14546" s="16" t="s">
        <v>73199</v>
      </c>
    </row>
    <row r="14547" spans="1:4" ht="15.75" thickBot="1" x14ac:dyDescent="0.3">
      <c r="A14547" s="13" t="s">
        <v>49916</v>
      </c>
      <c r="B14547" s="14" t="s">
        <v>13885</v>
      </c>
      <c r="C14547" s="15">
        <v>8602199613</v>
      </c>
      <c r="D14547" s="16" t="s">
        <v>73199</v>
      </c>
    </row>
    <row r="14548" spans="1:4" ht="15.75" thickBot="1" x14ac:dyDescent="0.3">
      <c r="A14548" s="13" t="s">
        <v>49917</v>
      </c>
      <c r="B14548" s="14" t="s">
        <v>13886</v>
      </c>
      <c r="C14548" s="15">
        <v>5190031148</v>
      </c>
      <c r="D14548" s="16" t="s">
        <v>73199</v>
      </c>
    </row>
    <row r="14549" spans="1:4" ht="15.75" thickBot="1" x14ac:dyDescent="0.3">
      <c r="A14549" s="13" t="s">
        <v>49918</v>
      </c>
      <c r="B14549" s="14" t="s">
        <v>13887</v>
      </c>
      <c r="C14549" s="15">
        <v>7751515221</v>
      </c>
      <c r="D14549" s="16" t="s">
        <v>73199</v>
      </c>
    </row>
    <row r="14550" spans="1:4" ht="15.75" thickBot="1" x14ac:dyDescent="0.3">
      <c r="A14550" s="13" t="s">
        <v>49919</v>
      </c>
      <c r="B14550" s="14" t="s">
        <v>13888</v>
      </c>
      <c r="C14550" s="15">
        <v>7731304737</v>
      </c>
      <c r="D14550" s="16" t="s">
        <v>73199</v>
      </c>
    </row>
    <row r="14551" spans="1:4" ht="15.75" thickBot="1" x14ac:dyDescent="0.3">
      <c r="A14551" s="13" t="s">
        <v>49920</v>
      </c>
      <c r="B14551" s="14" t="s">
        <v>13889</v>
      </c>
      <c r="C14551" s="15">
        <v>5306006915</v>
      </c>
      <c r="D14551" s="16" t="s">
        <v>73199</v>
      </c>
    </row>
    <row r="14552" spans="1:4" ht="15.75" thickBot="1" x14ac:dyDescent="0.3">
      <c r="A14552" s="13" t="s">
        <v>49921</v>
      </c>
      <c r="B14552" s="14" t="s">
        <v>13890</v>
      </c>
      <c r="C14552" s="15">
        <v>5321175410</v>
      </c>
      <c r="D14552" s="16" t="s">
        <v>73199</v>
      </c>
    </row>
    <row r="14553" spans="1:4" ht="15.75" thickBot="1" x14ac:dyDescent="0.3">
      <c r="A14553" s="13" t="s">
        <v>49922</v>
      </c>
      <c r="B14553" s="14" t="s">
        <v>13891</v>
      </c>
      <c r="C14553" s="15">
        <v>7807388056</v>
      </c>
      <c r="D14553" s="16" t="s">
        <v>73199</v>
      </c>
    </row>
    <row r="14554" spans="1:4" ht="15.75" thickBot="1" x14ac:dyDescent="0.3">
      <c r="A14554" s="13" t="s">
        <v>49923</v>
      </c>
      <c r="B14554" s="14" t="s">
        <v>13892</v>
      </c>
      <c r="C14554" s="15">
        <v>1012010904</v>
      </c>
      <c r="D14554" s="16" t="s">
        <v>73199</v>
      </c>
    </row>
    <row r="14555" spans="1:4" ht="15.75" thickBot="1" x14ac:dyDescent="0.3">
      <c r="A14555" s="13" t="s">
        <v>49924</v>
      </c>
      <c r="B14555" s="14" t="s">
        <v>13893</v>
      </c>
      <c r="C14555" s="15">
        <v>3663052217</v>
      </c>
      <c r="D14555" s="16" t="s">
        <v>73199</v>
      </c>
    </row>
    <row r="14556" spans="1:4" ht="15.75" thickBot="1" x14ac:dyDescent="0.3">
      <c r="A14556" s="13" t="s">
        <v>49925</v>
      </c>
      <c r="B14556" s="14" t="s">
        <v>13894</v>
      </c>
      <c r="C14556" s="15">
        <v>7807388056</v>
      </c>
      <c r="D14556" s="16" t="s">
        <v>73199</v>
      </c>
    </row>
    <row r="14557" spans="1:4" ht="15.75" thickBot="1" x14ac:dyDescent="0.3">
      <c r="A14557" s="13" t="s">
        <v>49926</v>
      </c>
      <c r="B14557" s="14" t="s">
        <v>13895</v>
      </c>
      <c r="C14557" s="15">
        <v>2312235844</v>
      </c>
      <c r="D14557" s="16" t="s">
        <v>73199</v>
      </c>
    </row>
    <row r="14558" spans="1:4" ht="15.75" thickBot="1" x14ac:dyDescent="0.3">
      <c r="A14558" s="13" t="s">
        <v>49927</v>
      </c>
      <c r="B14558" s="14" t="s">
        <v>13896</v>
      </c>
      <c r="C14558" s="15">
        <v>7801512652</v>
      </c>
      <c r="D14558" s="16" t="s">
        <v>73199</v>
      </c>
    </row>
    <row r="14559" spans="1:4" ht="15.75" thickBot="1" x14ac:dyDescent="0.3">
      <c r="A14559" s="13" t="s">
        <v>49928</v>
      </c>
      <c r="B14559" s="14" t="s">
        <v>13897</v>
      </c>
      <c r="C14559" s="15">
        <v>7813096291</v>
      </c>
      <c r="D14559" s="16" t="s">
        <v>73199</v>
      </c>
    </row>
    <row r="14560" spans="1:4" ht="15.75" thickBot="1" x14ac:dyDescent="0.3">
      <c r="A14560" s="13" t="s">
        <v>49929</v>
      </c>
      <c r="B14560" s="14" t="s">
        <v>13898</v>
      </c>
      <c r="C14560" s="15">
        <v>7816572460</v>
      </c>
      <c r="D14560" s="16" t="s">
        <v>73199</v>
      </c>
    </row>
    <row r="14561" spans="1:4" ht="15.75" thickBot="1" x14ac:dyDescent="0.3">
      <c r="A14561" s="13" t="s">
        <v>49930</v>
      </c>
      <c r="B14561" s="14" t="s">
        <v>13899</v>
      </c>
      <c r="C14561" s="15">
        <v>4706032523</v>
      </c>
      <c r="D14561" s="16" t="s">
        <v>73199</v>
      </c>
    </row>
    <row r="14562" spans="1:4" ht="15.75" thickBot="1" x14ac:dyDescent="0.3">
      <c r="A14562" s="13" t="s">
        <v>49931</v>
      </c>
      <c r="B14562" s="14" t="s">
        <v>13900</v>
      </c>
      <c r="C14562" s="15">
        <v>6505010530</v>
      </c>
      <c r="D14562" s="16" t="s">
        <v>73199</v>
      </c>
    </row>
    <row r="14563" spans="1:4" ht="15.75" thickBot="1" x14ac:dyDescent="0.3">
      <c r="A14563" s="13" t="s">
        <v>49932</v>
      </c>
      <c r="B14563" s="14" t="s">
        <v>13901</v>
      </c>
      <c r="C14563" s="15">
        <v>7813244334</v>
      </c>
      <c r="D14563" s="16" t="s">
        <v>73199</v>
      </c>
    </row>
    <row r="14564" spans="1:4" ht="15.75" thickBot="1" x14ac:dyDescent="0.3">
      <c r="A14564" s="13" t="s">
        <v>49933</v>
      </c>
      <c r="B14564" s="14" t="s">
        <v>13902</v>
      </c>
      <c r="C14564" s="15">
        <v>7710929216</v>
      </c>
      <c r="D14564" s="16" t="s">
        <v>73199</v>
      </c>
    </row>
    <row r="14565" spans="1:4" ht="15.75" thickBot="1" x14ac:dyDescent="0.3">
      <c r="A14565" s="13" t="s">
        <v>49934</v>
      </c>
      <c r="B14565" s="14" t="s">
        <v>13903</v>
      </c>
      <c r="C14565" s="15">
        <v>7802417056</v>
      </c>
      <c r="D14565" s="16" t="s">
        <v>73199</v>
      </c>
    </row>
    <row r="14566" spans="1:4" ht="15.75" thickBot="1" x14ac:dyDescent="0.3">
      <c r="A14566" s="13" t="s">
        <v>49935</v>
      </c>
      <c r="B14566" s="14" t="s">
        <v>13904</v>
      </c>
      <c r="C14566" s="15">
        <v>4703116091</v>
      </c>
      <c r="D14566" s="16" t="s">
        <v>73199</v>
      </c>
    </row>
    <row r="14567" spans="1:4" ht="15.75" thickBot="1" x14ac:dyDescent="0.3">
      <c r="A14567" s="13" t="s">
        <v>49936</v>
      </c>
      <c r="B14567" s="14" t="s">
        <v>13905</v>
      </c>
      <c r="C14567" s="15">
        <v>7842103031</v>
      </c>
      <c r="D14567" s="16" t="s">
        <v>73199</v>
      </c>
    </row>
    <row r="14568" spans="1:4" ht="15.75" thickBot="1" x14ac:dyDescent="0.3">
      <c r="A14568" s="13" t="s">
        <v>49937</v>
      </c>
      <c r="B14568" s="14" t="s">
        <v>13906</v>
      </c>
      <c r="C14568" s="15">
        <v>3662159013</v>
      </c>
      <c r="D14568" s="16" t="s">
        <v>73199</v>
      </c>
    </row>
    <row r="14569" spans="1:4" ht="15.75" thickBot="1" x14ac:dyDescent="0.3">
      <c r="A14569" s="13" t="s">
        <v>49938</v>
      </c>
      <c r="B14569" s="14" t="s">
        <v>13907</v>
      </c>
      <c r="C14569" s="15">
        <v>7736246817</v>
      </c>
      <c r="D14569" s="16" t="s">
        <v>73199</v>
      </c>
    </row>
    <row r="14570" spans="1:4" ht="15.75" thickBot="1" x14ac:dyDescent="0.3">
      <c r="A14570" s="13" t="s">
        <v>49939</v>
      </c>
      <c r="B14570" s="14" t="s">
        <v>13908</v>
      </c>
      <c r="C14570" s="15">
        <v>5261047901</v>
      </c>
      <c r="D14570" s="16" t="s">
        <v>73199</v>
      </c>
    </row>
    <row r="14571" spans="1:4" ht="15.75" thickBot="1" x14ac:dyDescent="0.3">
      <c r="A14571" s="13" t="s">
        <v>49940</v>
      </c>
      <c r="B14571" s="14" t="s">
        <v>13909</v>
      </c>
      <c r="C14571" s="15">
        <v>8911020045</v>
      </c>
      <c r="D14571" s="16" t="s">
        <v>73199</v>
      </c>
    </row>
    <row r="14572" spans="1:4" ht="15.75" thickBot="1" x14ac:dyDescent="0.3">
      <c r="A14572" s="13" t="s">
        <v>49941</v>
      </c>
      <c r="B14572" s="14" t="s">
        <v>13910</v>
      </c>
      <c r="C14572" s="15">
        <v>2466109543</v>
      </c>
      <c r="D14572" s="16" t="s">
        <v>73199</v>
      </c>
    </row>
    <row r="14573" spans="1:4" ht="15.75" thickBot="1" x14ac:dyDescent="0.3">
      <c r="A14573" s="13" t="s">
        <v>49942</v>
      </c>
      <c r="B14573" s="14" t="s">
        <v>13911</v>
      </c>
      <c r="C14573" s="15">
        <v>4704098737</v>
      </c>
      <c r="D14573" s="16" t="s">
        <v>73199</v>
      </c>
    </row>
    <row r="14574" spans="1:4" ht="15.75" thickBot="1" x14ac:dyDescent="0.3">
      <c r="A14574" s="13" t="s">
        <v>49943</v>
      </c>
      <c r="B14574" s="14" t="s">
        <v>13911</v>
      </c>
      <c r="C14574" s="15">
        <v>2543054362</v>
      </c>
      <c r="D14574" s="16" t="s">
        <v>73199</v>
      </c>
    </row>
    <row r="14575" spans="1:4" ht="15.75" thickBot="1" x14ac:dyDescent="0.3">
      <c r="A14575" s="13" t="s">
        <v>49944</v>
      </c>
      <c r="B14575" s="14" t="s">
        <v>13912</v>
      </c>
      <c r="C14575" s="15">
        <v>9102004755</v>
      </c>
      <c r="D14575" s="16" t="s">
        <v>73199</v>
      </c>
    </row>
    <row r="14576" spans="1:4" ht="15.75" thickBot="1" x14ac:dyDescent="0.3">
      <c r="A14576" s="13" t="s">
        <v>49945</v>
      </c>
      <c r="B14576" s="14" t="s">
        <v>13913</v>
      </c>
      <c r="C14576" s="15">
        <v>2317077920</v>
      </c>
      <c r="D14576" s="16" t="s">
        <v>73199</v>
      </c>
    </row>
    <row r="14577" spans="1:4" ht="15.75" thickBot="1" x14ac:dyDescent="0.3">
      <c r="A14577" s="13" t="s">
        <v>49946</v>
      </c>
      <c r="B14577" s="14" t="s">
        <v>13914</v>
      </c>
      <c r="C14577" s="15">
        <v>2983010253</v>
      </c>
      <c r="D14577" s="16" t="s">
        <v>73199</v>
      </c>
    </row>
    <row r="14578" spans="1:4" ht="15.75" thickBot="1" x14ac:dyDescent="0.3">
      <c r="A14578" s="13" t="s">
        <v>49947</v>
      </c>
      <c r="B14578" s="14" t="s">
        <v>13915</v>
      </c>
      <c r="C14578" s="15">
        <v>2705091226</v>
      </c>
      <c r="D14578" s="16" t="s">
        <v>73199</v>
      </c>
    </row>
    <row r="14579" spans="1:4" ht="15.75" thickBot="1" x14ac:dyDescent="0.3">
      <c r="A14579" s="13" t="s">
        <v>49948</v>
      </c>
      <c r="B14579" s="14" t="s">
        <v>13916</v>
      </c>
      <c r="C14579" s="15">
        <v>2266600514</v>
      </c>
      <c r="D14579" s="16" t="s">
        <v>73199</v>
      </c>
    </row>
    <row r="14580" spans="1:4" ht="15.75" thickBot="1" x14ac:dyDescent="0.3">
      <c r="A14580" s="13" t="s">
        <v>49949</v>
      </c>
      <c r="B14580" s="14" t="s">
        <v>13917</v>
      </c>
      <c r="C14580" s="15">
        <v>1627009332</v>
      </c>
      <c r="D14580" s="16" t="s">
        <v>73199</v>
      </c>
    </row>
    <row r="14581" spans="1:4" ht="15.75" thickBot="1" x14ac:dyDescent="0.3">
      <c r="A14581" s="13" t="s">
        <v>49950</v>
      </c>
      <c r="B14581" s="14" t="s">
        <v>13918</v>
      </c>
      <c r="C14581" s="15">
        <v>3664119721</v>
      </c>
      <c r="D14581" s="16" t="s">
        <v>73199</v>
      </c>
    </row>
    <row r="14582" spans="1:4" ht="15.75" thickBot="1" x14ac:dyDescent="0.3">
      <c r="A14582" s="13" t="s">
        <v>49951</v>
      </c>
      <c r="B14582" s="14" t="s">
        <v>13919</v>
      </c>
      <c r="C14582" s="15">
        <v>1434033057</v>
      </c>
      <c r="D14582" s="16" t="s">
        <v>73199</v>
      </c>
    </row>
    <row r="14583" spans="1:4" ht="15.75" thickBot="1" x14ac:dyDescent="0.3">
      <c r="A14583" s="13" t="s">
        <v>49952</v>
      </c>
      <c r="B14583" s="14" t="s">
        <v>13920</v>
      </c>
      <c r="C14583" s="15">
        <v>264051992</v>
      </c>
      <c r="D14583" s="16" t="s">
        <v>73199</v>
      </c>
    </row>
    <row r="14584" spans="1:4" ht="15.75" thickBot="1" x14ac:dyDescent="0.3">
      <c r="A14584" s="13" t="s">
        <v>49953</v>
      </c>
      <c r="B14584" s="14" t="s">
        <v>13921</v>
      </c>
      <c r="C14584" s="15">
        <v>8604001499</v>
      </c>
      <c r="D14584" s="16" t="s">
        <v>73199</v>
      </c>
    </row>
    <row r="14585" spans="1:4" ht="15.75" thickBot="1" x14ac:dyDescent="0.3">
      <c r="A14585" s="13" t="s">
        <v>49954</v>
      </c>
      <c r="B14585" s="14" t="s">
        <v>13922</v>
      </c>
      <c r="C14585" s="15">
        <v>6440027149</v>
      </c>
      <c r="D14585" s="16" t="s">
        <v>73199</v>
      </c>
    </row>
    <row r="14586" spans="1:4" ht="15.75" thickBot="1" x14ac:dyDescent="0.3">
      <c r="A14586" s="13" t="s">
        <v>49955</v>
      </c>
      <c r="B14586" s="14" t="s">
        <v>13923</v>
      </c>
      <c r="C14586" s="15">
        <v>3802009243</v>
      </c>
      <c r="D14586" s="16" t="s">
        <v>73199</v>
      </c>
    </row>
    <row r="14587" spans="1:4" ht="15.75" thickBot="1" x14ac:dyDescent="0.3">
      <c r="A14587" s="13" t="s">
        <v>49956</v>
      </c>
      <c r="B14587" s="14" t="s">
        <v>13924</v>
      </c>
      <c r="C14587" s="15">
        <v>2127313777</v>
      </c>
      <c r="D14587" s="16" t="s">
        <v>73199</v>
      </c>
    </row>
    <row r="14588" spans="1:4" ht="15.75" thickBot="1" x14ac:dyDescent="0.3">
      <c r="A14588" s="13" t="s">
        <v>49957</v>
      </c>
      <c r="B14588" s="14" t="s">
        <v>13925</v>
      </c>
      <c r="C14588" s="15">
        <v>5260178820</v>
      </c>
      <c r="D14588" s="16" t="s">
        <v>73199</v>
      </c>
    </row>
    <row r="14589" spans="1:4" ht="15.75" thickBot="1" x14ac:dyDescent="0.3">
      <c r="A14589" s="13" t="s">
        <v>49958</v>
      </c>
      <c r="B14589" s="14" t="s">
        <v>13926</v>
      </c>
      <c r="C14589" s="15">
        <v>8603109926</v>
      </c>
      <c r="D14589" s="16" t="s">
        <v>73199</v>
      </c>
    </row>
    <row r="14590" spans="1:4" ht="15.75" thickBot="1" x14ac:dyDescent="0.3">
      <c r="A14590" s="13" t="s">
        <v>49959</v>
      </c>
      <c r="B14590" s="14" t="s">
        <v>13927</v>
      </c>
      <c r="C14590" s="15">
        <v>1648043158</v>
      </c>
      <c r="D14590" s="16" t="s">
        <v>73199</v>
      </c>
    </row>
    <row r="14591" spans="1:4" ht="15.75" thickBot="1" x14ac:dyDescent="0.3">
      <c r="A14591" s="13" t="s">
        <v>49960</v>
      </c>
      <c r="B14591" s="14" t="s">
        <v>13928</v>
      </c>
      <c r="C14591" s="15">
        <v>4314004388</v>
      </c>
      <c r="D14591" s="16" t="s">
        <v>73199</v>
      </c>
    </row>
    <row r="14592" spans="1:4" ht="15.75" thickBot="1" x14ac:dyDescent="0.3">
      <c r="A14592" s="13" t="s">
        <v>49961</v>
      </c>
      <c r="B14592" s="14" t="s">
        <v>13929</v>
      </c>
      <c r="C14592" s="15">
        <v>5524200013</v>
      </c>
      <c r="D14592" s="16" t="s">
        <v>73199</v>
      </c>
    </row>
    <row r="14593" spans="1:4" ht="15.75" thickBot="1" x14ac:dyDescent="0.3">
      <c r="A14593" s="13" t="s">
        <v>49962</v>
      </c>
      <c r="B14593" s="14" t="s">
        <v>13930</v>
      </c>
      <c r="C14593" s="15">
        <v>6607009686</v>
      </c>
      <c r="D14593" s="16" t="s">
        <v>73199</v>
      </c>
    </row>
    <row r="14594" spans="1:4" ht="15.75" thickBot="1" x14ac:dyDescent="0.3">
      <c r="A14594" s="13" t="s">
        <v>49963</v>
      </c>
      <c r="B14594" s="14" t="s">
        <v>13931</v>
      </c>
      <c r="C14594" s="15">
        <v>7206032295</v>
      </c>
      <c r="D14594" s="16" t="s">
        <v>73199</v>
      </c>
    </row>
    <row r="14595" spans="1:4" ht="15.75" thickBot="1" x14ac:dyDescent="0.3">
      <c r="A14595" s="13" t="s">
        <v>49964</v>
      </c>
      <c r="B14595" s="14" t="s">
        <v>13932</v>
      </c>
      <c r="C14595" s="15">
        <v>7329008990</v>
      </c>
      <c r="D14595" s="16" t="s">
        <v>73199</v>
      </c>
    </row>
    <row r="14596" spans="1:4" ht="15.75" thickBot="1" x14ac:dyDescent="0.3">
      <c r="A14596" s="13" t="s">
        <v>49965</v>
      </c>
      <c r="B14596" s="14" t="s">
        <v>13933</v>
      </c>
      <c r="C14596" s="15">
        <v>5501238035</v>
      </c>
      <c r="D14596" s="16" t="s">
        <v>73199</v>
      </c>
    </row>
    <row r="14597" spans="1:4" ht="15.75" thickBot="1" x14ac:dyDescent="0.3">
      <c r="A14597" s="13" t="s">
        <v>49966</v>
      </c>
      <c r="B14597" s="14" t="s">
        <v>13934</v>
      </c>
      <c r="C14597" s="15">
        <v>2717015861</v>
      </c>
      <c r="D14597" s="16" t="s">
        <v>73199</v>
      </c>
    </row>
    <row r="14598" spans="1:4" ht="15.75" thickBot="1" x14ac:dyDescent="0.3">
      <c r="A14598" s="13" t="s">
        <v>49967</v>
      </c>
      <c r="B14598" s="14" t="s">
        <v>13935</v>
      </c>
      <c r="C14598" s="15">
        <v>4253028445</v>
      </c>
      <c r="D14598" s="16" t="s">
        <v>73199</v>
      </c>
    </row>
    <row r="14599" spans="1:4" ht="15.75" thickBot="1" x14ac:dyDescent="0.3">
      <c r="A14599" s="13" t="s">
        <v>49968</v>
      </c>
      <c r="B14599" s="14" t="s">
        <v>13936</v>
      </c>
      <c r="C14599" s="15">
        <v>5049019523</v>
      </c>
      <c r="D14599" s="16" t="s">
        <v>73199</v>
      </c>
    </row>
    <row r="14600" spans="1:4" ht="15.75" thickBot="1" x14ac:dyDescent="0.3">
      <c r="A14600" s="13" t="s">
        <v>49969</v>
      </c>
      <c r="B14600" s="14" t="s">
        <v>13937</v>
      </c>
      <c r="C14600" s="15">
        <v>6509022304</v>
      </c>
      <c r="D14600" s="16" t="s">
        <v>73199</v>
      </c>
    </row>
    <row r="14601" spans="1:4" ht="15.75" thickBot="1" x14ac:dyDescent="0.3">
      <c r="A14601" s="13" t="s">
        <v>49970</v>
      </c>
      <c r="B14601" s="14" t="s">
        <v>13938</v>
      </c>
      <c r="C14601" s="15">
        <v>7718176934</v>
      </c>
      <c r="D14601" s="16" t="s">
        <v>73199</v>
      </c>
    </row>
    <row r="14602" spans="1:4" ht="15.75" thickBot="1" x14ac:dyDescent="0.3">
      <c r="A14602" s="13" t="s">
        <v>49971</v>
      </c>
      <c r="B14602" s="14" t="s">
        <v>13939</v>
      </c>
      <c r="C14602" s="15">
        <v>7903528228</v>
      </c>
      <c r="D14602" s="16" t="s">
        <v>73199</v>
      </c>
    </row>
    <row r="14603" spans="1:4" ht="15.75" thickBot="1" x14ac:dyDescent="0.3">
      <c r="A14603" s="13" t="s">
        <v>49972</v>
      </c>
      <c r="B14603" s="14" t="s">
        <v>13940</v>
      </c>
      <c r="C14603" s="15">
        <v>5826106289</v>
      </c>
      <c r="D14603" s="16" t="s">
        <v>73199</v>
      </c>
    </row>
    <row r="14604" spans="1:4" ht="15.75" thickBot="1" x14ac:dyDescent="0.3">
      <c r="A14604" s="13" t="s">
        <v>49973</v>
      </c>
      <c r="B14604" s="14" t="s">
        <v>13941</v>
      </c>
      <c r="C14604" s="15">
        <v>3514007680</v>
      </c>
      <c r="D14604" s="16" t="s">
        <v>73199</v>
      </c>
    </row>
    <row r="14605" spans="1:4" ht="15.75" thickBot="1" x14ac:dyDescent="0.3">
      <c r="A14605" s="13" t="s">
        <v>49974</v>
      </c>
      <c r="B14605" s="14" t="s">
        <v>13942</v>
      </c>
      <c r="C14605" s="15">
        <v>7420012227</v>
      </c>
      <c r="D14605" s="16" t="s">
        <v>73199</v>
      </c>
    </row>
    <row r="14606" spans="1:4" ht="15.75" thickBot="1" x14ac:dyDescent="0.3">
      <c r="A14606" s="13" t="s">
        <v>49975</v>
      </c>
      <c r="B14606" s="14" t="s">
        <v>13943</v>
      </c>
      <c r="C14606" s="15">
        <v>7128011986</v>
      </c>
      <c r="D14606" s="16" t="s">
        <v>73199</v>
      </c>
    </row>
    <row r="14607" spans="1:4" ht="15.75" thickBot="1" x14ac:dyDescent="0.3">
      <c r="A14607" s="13" t="s">
        <v>49976</v>
      </c>
      <c r="B14607" s="14" t="s">
        <v>13943</v>
      </c>
      <c r="C14607" s="15">
        <v>7128030080</v>
      </c>
      <c r="D14607" s="16" t="s">
        <v>73199</v>
      </c>
    </row>
    <row r="14608" spans="1:4" ht="15.75" thickBot="1" x14ac:dyDescent="0.3">
      <c r="A14608" s="13" t="s">
        <v>49977</v>
      </c>
      <c r="B14608" s="14" t="s">
        <v>13944</v>
      </c>
      <c r="C14608" s="15">
        <v>6439063086</v>
      </c>
      <c r="D14608" s="16" t="s">
        <v>73199</v>
      </c>
    </row>
    <row r="14609" spans="1:4" ht="15.75" thickBot="1" x14ac:dyDescent="0.3">
      <c r="A14609" s="13" t="s">
        <v>49978</v>
      </c>
      <c r="B14609" s="14" t="s">
        <v>13945</v>
      </c>
      <c r="C14609" s="15">
        <v>5042115524</v>
      </c>
      <c r="D14609" s="16" t="s">
        <v>73199</v>
      </c>
    </row>
    <row r="14610" spans="1:4" ht="15.75" thickBot="1" x14ac:dyDescent="0.3">
      <c r="A14610" s="13" t="s">
        <v>49979</v>
      </c>
      <c r="B14610" s="14" t="s">
        <v>13946</v>
      </c>
      <c r="C14610" s="15">
        <v>5042114143</v>
      </c>
      <c r="D14610" s="16" t="s">
        <v>73199</v>
      </c>
    </row>
    <row r="14611" spans="1:4" ht="15.75" thickBot="1" x14ac:dyDescent="0.3">
      <c r="A14611" s="13" t="s">
        <v>49980</v>
      </c>
      <c r="B14611" s="14" t="s">
        <v>13947</v>
      </c>
      <c r="C14611" s="15">
        <v>6313134243</v>
      </c>
      <c r="D14611" s="16" t="s">
        <v>73199</v>
      </c>
    </row>
    <row r="14612" spans="1:4" ht="15.75" thickBot="1" x14ac:dyDescent="0.3">
      <c r="A14612" s="13" t="s">
        <v>49981</v>
      </c>
      <c r="B14612" s="14" t="s">
        <v>13948</v>
      </c>
      <c r="C14612" s="15">
        <v>6730054070</v>
      </c>
      <c r="D14612" s="16" t="s">
        <v>73199</v>
      </c>
    </row>
    <row r="14613" spans="1:4" ht="15.75" thickBot="1" x14ac:dyDescent="0.3">
      <c r="A14613" s="13" t="s">
        <v>49982</v>
      </c>
      <c r="B14613" s="14" t="s">
        <v>13949</v>
      </c>
      <c r="C14613" s="15">
        <v>7728898512</v>
      </c>
      <c r="D14613" s="16" t="s">
        <v>73199</v>
      </c>
    </row>
    <row r="14614" spans="1:4" ht="15.75" thickBot="1" x14ac:dyDescent="0.3">
      <c r="A14614" s="13" t="s">
        <v>49983</v>
      </c>
      <c r="B14614" s="14" t="s">
        <v>13950</v>
      </c>
      <c r="C14614" s="15">
        <v>1116010151</v>
      </c>
      <c r="D14614" s="16" t="s">
        <v>73199</v>
      </c>
    </row>
    <row r="14615" spans="1:4" ht="15.75" thickBot="1" x14ac:dyDescent="0.3">
      <c r="A14615" s="13" t="s">
        <v>49984</v>
      </c>
      <c r="B14615" s="14" t="s">
        <v>13951</v>
      </c>
      <c r="C14615" s="15">
        <v>7801426040</v>
      </c>
      <c r="D14615" s="16" t="s">
        <v>73199</v>
      </c>
    </row>
    <row r="14616" spans="1:4" ht="15.75" thickBot="1" x14ac:dyDescent="0.3">
      <c r="A14616" s="13" t="s">
        <v>49985</v>
      </c>
      <c r="B14616" s="14" t="s">
        <v>13952</v>
      </c>
      <c r="C14616" s="15">
        <v>4501139988</v>
      </c>
      <c r="D14616" s="16" t="s">
        <v>73199</v>
      </c>
    </row>
    <row r="14617" spans="1:4" ht="15.75" thickBot="1" x14ac:dyDescent="0.3">
      <c r="A14617" s="13" t="s">
        <v>49986</v>
      </c>
      <c r="B14617" s="14" t="s">
        <v>13953</v>
      </c>
      <c r="C14617" s="15">
        <v>2813009910</v>
      </c>
      <c r="D14617" s="16" t="s">
        <v>73199</v>
      </c>
    </row>
    <row r="14618" spans="1:4" ht="15.75" thickBot="1" x14ac:dyDescent="0.3">
      <c r="A14618" s="13" t="s">
        <v>49987</v>
      </c>
      <c r="B14618" s="14" t="s">
        <v>13954</v>
      </c>
      <c r="C14618" s="15">
        <v>2315168000</v>
      </c>
      <c r="D14618" s="16" t="s">
        <v>73199</v>
      </c>
    </row>
    <row r="14619" spans="1:4" ht="15.75" thickBot="1" x14ac:dyDescent="0.3">
      <c r="A14619" s="13" t="s">
        <v>49988</v>
      </c>
      <c r="B14619" s="14" t="s">
        <v>13955</v>
      </c>
      <c r="C14619" s="15">
        <v>7820315963</v>
      </c>
      <c r="D14619" s="16" t="s">
        <v>73199</v>
      </c>
    </row>
    <row r="14620" spans="1:4" ht="15.75" thickBot="1" x14ac:dyDescent="0.3">
      <c r="A14620" s="13" t="s">
        <v>49989</v>
      </c>
      <c r="B14620" s="14" t="s">
        <v>13956</v>
      </c>
      <c r="C14620" s="15">
        <v>5507243024</v>
      </c>
      <c r="D14620" s="16" t="s">
        <v>73199</v>
      </c>
    </row>
    <row r="14621" spans="1:4" ht="15.75" thickBot="1" x14ac:dyDescent="0.3">
      <c r="A14621" s="13" t="s">
        <v>49990</v>
      </c>
      <c r="B14621" s="14" t="s">
        <v>13957</v>
      </c>
      <c r="C14621" s="15">
        <v>3711035408</v>
      </c>
      <c r="D14621" s="16" t="s">
        <v>73199</v>
      </c>
    </row>
    <row r="14622" spans="1:4" ht="15.75" thickBot="1" x14ac:dyDescent="0.3">
      <c r="A14622" s="13" t="s">
        <v>49991</v>
      </c>
      <c r="B14622" s="14" t="s">
        <v>13958</v>
      </c>
      <c r="C14622" s="15">
        <v>7329017843</v>
      </c>
      <c r="D14622" s="16" t="s">
        <v>73199</v>
      </c>
    </row>
    <row r="14623" spans="1:4" ht="15.75" thickBot="1" x14ac:dyDescent="0.3">
      <c r="A14623" s="13" t="s">
        <v>49992</v>
      </c>
      <c r="B14623" s="14" t="s">
        <v>13959</v>
      </c>
      <c r="C14623" s="15">
        <v>7104073013</v>
      </c>
      <c r="D14623" s="16" t="s">
        <v>73199</v>
      </c>
    </row>
    <row r="14624" spans="1:4" ht="15.75" thickBot="1" x14ac:dyDescent="0.3">
      <c r="A14624" s="13" t="s">
        <v>49993</v>
      </c>
      <c r="B14624" s="14" t="s">
        <v>13960</v>
      </c>
      <c r="C14624" s="15">
        <v>1001223770</v>
      </c>
      <c r="D14624" s="16" t="s">
        <v>73199</v>
      </c>
    </row>
    <row r="14625" spans="1:4" ht="15.75" thickBot="1" x14ac:dyDescent="0.3">
      <c r="A14625" s="13" t="s">
        <v>49994</v>
      </c>
      <c r="B14625" s="14" t="s">
        <v>13961</v>
      </c>
      <c r="C14625" s="15">
        <v>7130504153</v>
      </c>
      <c r="D14625" s="16" t="s">
        <v>73199</v>
      </c>
    </row>
    <row r="14626" spans="1:4" ht="15.75" thickBot="1" x14ac:dyDescent="0.3">
      <c r="A14626" s="13" t="s">
        <v>49995</v>
      </c>
      <c r="B14626" s="14" t="s">
        <v>13962</v>
      </c>
      <c r="C14626" s="15">
        <v>3525155144</v>
      </c>
      <c r="D14626" s="16" t="s">
        <v>73199</v>
      </c>
    </row>
    <row r="14627" spans="1:4" ht="15.75" thickBot="1" x14ac:dyDescent="0.3">
      <c r="A14627" s="13" t="s">
        <v>49996</v>
      </c>
      <c r="B14627" s="14" t="s">
        <v>13963</v>
      </c>
      <c r="C14627" s="15">
        <v>6671311012</v>
      </c>
      <c r="D14627" s="16" t="s">
        <v>73199</v>
      </c>
    </row>
    <row r="14628" spans="1:4" ht="15.75" thickBot="1" x14ac:dyDescent="0.3">
      <c r="A14628" s="13" t="s">
        <v>49997</v>
      </c>
      <c r="B14628" s="14" t="s">
        <v>13964</v>
      </c>
      <c r="C14628" s="15">
        <v>5321155492</v>
      </c>
      <c r="D14628" s="16" t="s">
        <v>73199</v>
      </c>
    </row>
    <row r="14629" spans="1:4" ht="15.75" thickBot="1" x14ac:dyDescent="0.3">
      <c r="A14629" s="13" t="s">
        <v>49998</v>
      </c>
      <c r="B14629" s="14" t="s">
        <v>13965</v>
      </c>
      <c r="C14629" s="15">
        <v>5321163461</v>
      </c>
      <c r="D14629" s="16" t="s">
        <v>73199</v>
      </c>
    </row>
    <row r="14630" spans="1:4" ht="15.75" thickBot="1" x14ac:dyDescent="0.3">
      <c r="A14630" s="13" t="s">
        <v>49999</v>
      </c>
      <c r="B14630" s="14" t="s">
        <v>13966</v>
      </c>
      <c r="C14630" s="15">
        <v>5319004785</v>
      </c>
      <c r="D14630" s="16" t="s">
        <v>73199</v>
      </c>
    </row>
    <row r="14631" spans="1:4" ht="15.75" thickBot="1" x14ac:dyDescent="0.3">
      <c r="A14631" s="13" t="s">
        <v>50000</v>
      </c>
      <c r="B14631" s="14" t="s">
        <v>13967</v>
      </c>
      <c r="C14631" s="15">
        <v>5321178700</v>
      </c>
      <c r="D14631" s="16" t="s">
        <v>73199</v>
      </c>
    </row>
    <row r="14632" spans="1:4" ht="15.75" thickBot="1" x14ac:dyDescent="0.3">
      <c r="A14632" s="13" t="s">
        <v>50001</v>
      </c>
      <c r="B14632" s="14" t="s">
        <v>13968</v>
      </c>
      <c r="C14632" s="15">
        <v>5321179831</v>
      </c>
      <c r="D14632" s="16" t="s">
        <v>73199</v>
      </c>
    </row>
    <row r="14633" spans="1:4" ht="15.75" thickBot="1" x14ac:dyDescent="0.3">
      <c r="A14633" s="13" t="s">
        <v>50002</v>
      </c>
      <c r="B14633" s="14" t="s">
        <v>13969</v>
      </c>
      <c r="C14633" s="15">
        <v>5321185521</v>
      </c>
      <c r="D14633" s="16" t="s">
        <v>73199</v>
      </c>
    </row>
    <row r="14634" spans="1:4" ht="15.75" thickBot="1" x14ac:dyDescent="0.3">
      <c r="A14634" s="13" t="s">
        <v>50003</v>
      </c>
      <c r="B14634" s="14" t="s">
        <v>13970</v>
      </c>
      <c r="C14634" s="15">
        <v>4253028967</v>
      </c>
      <c r="D14634" s="16" t="s">
        <v>73199</v>
      </c>
    </row>
    <row r="14635" spans="1:4" ht="15.75" thickBot="1" x14ac:dyDescent="0.3">
      <c r="A14635" s="13" t="s">
        <v>50004</v>
      </c>
      <c r="B14635" s="14" t="s">
        <v>13971</v>
      </c>
      <c r="C14635" s="15">
        <v>6678039045</v>
      </c>
      <c r="D14635" s="16" t="s">
        <v>73199</v>
      </c>
    </row>
    <row r="14636" spans="1:4" ht="15.75" thickBot="1" x14ac:dyDescent="0.3">
      <c r="A14636" s="13" t="s">
        <v>50005</v>
      </c>
      <c r="B14636" s="14" t="s">
        <v>13972</v>
      </c>
      <c r="C14636" s="15">
        <v>276923140</v>
      </c>
      <c r="D14636" s="16" t="s">
        <v>73199</v>
      </c>
    </row>
    <row r="14637" spans="1:4" ht="15.75" thickBot="1" x14ac:dyDescent="0.3">
      <c r="A14637" s="13" t="s">
        <v>50006</v>
      </c>
      <c r="B14637" s="14" t="s">
        <v>13973</v>
      </c>
      <c r="C14637" s="15">
        <v>2813009290</v>
      </c>
      <c r="D14637" s="16" t="s">
        <v>73199</v>
      </c>
    </row>
    <row r="14638" spans="1:4" ht="15.75" thickBot="1" x14ac:dyDescent="0.3">
      <c r="A14638" s="13" t="s">
        <v>50007</v>
      </c>
      <c r="B14638" s="14" t="s">
        <v>13974</v>
      </c>
      <c r="C14638" s="15">
        <v>4345400053</v>
      </c>
      <c r="D14638" s="16" t="s">
        <v>73199</v>
      </c>
    </row>
    <row r="14639" spans="1:4" ht="15.75" thickBot="1" x14ac:dyDescent="0.3">
      <c r="A14639" s="13" t="s">
        <v>50008</v>
      </c>
      <c r="B14639" s="14" t="s">
        <v>13975</v>
      </c>
      <c r="C14639" s="15">
        <v>3019014242</v>
      </c>
      <c r="D14639" s="16" t="s">
        <v>73199</v>
      </c>
    </row>
    <row r="14640" spans="1:4" ht="15.75" thickBot="1" x14ac:dyDescent="0.3">
      <c r="A14640" s="13" t="s">
        <v>50009</v>
      </c>
      <c r="B14640" s="14" t="s">
        <v>13976</v>
      </c>
      <c r="C14640" s="15">
        <v>6330034993</v>
      </c>
      <c r="D14640" s="16" t="s">
        <v>73199</v>
      </c>
    </row>
    <row r="14641" spans="1:4" ht="15.75" thickBot="1" x14ac:dyDescent="0.3">
      <c r="A14641" s="13" t="s">
        <v>50010</v>
      </c>
      <c r="B14641" s="14" t="s">
        <v>13977</v>
      </c>
      <c r="C14641" s="15">
        <v>2903011166</v>
      </c>
      <c r="D14641" s="16" t="s">
        <v>73199</v>
      </c>
    </row>
    <row r="14642" spans="1:4" ht="15.75" thickBot="1" x14ac:dyDescent="0.3">
      <c r="A14642" s="13" t="s">
        <v>50011</v>
      </c>
      <c r="B14642" s="14" t="s">
        <v>13978</v>
      </c>
      <c r="C14642" s="15">
        <v>3510008612</v>
      </c>
      <c r="D14642" s="16" t="s">
        <v>73199</v>
      </c>
    </row>
    <row r="14643" spans="1:4" ht="15.75" thickBot="1" x14ac:dyDescent="0.3">
      <c r="A14643" s="13" t="s">
        <v>50012</v>
      </c>
      <c r="B14643" s="14" t="s">
        <v>13979</v>
      </c>
      <c r="C14643" s="15">
        <v>7329012644</v>
      </c>
      <c r="D14643" s="16" t="s">
        <v>73199</v>
      </c>
    </row>
    <row r="14644" spans="1:4" ht="15.75" thickBot="1" x14ac:dyDescent="0.3">
      <c r="A14644" s="13" t="s">
        <v>50013</v>
      </c>
      <c r="B14644" s="14" t="s">
        <v>13980</v>
      </c>
      <c r="C14644" s="15">
        <v>7116513082</v>
      </c>
      <c r="D14644" s="16" t="s">
        <v>73199</v>
      </c>
    </row>
    <row r="14645" spans="1:4" ht="15.75" thickBot="1" x14ac:dyDescent="0.3">
      <c r="A14645" s="13" t="s">
        <v>50014</v>
      </c>
      <c r="B14645" s="14" t="s">
        <v>13981</v>
      </c>
      <c r="C14645" s="15">
        <v>7116129038</v>
      </c>
      <c r="D14645" s="16" t="s">
        <v>73199</v>
      </c>
    </row>
    <row r="14646" spans="1:4" ht="15.75" thickBot="1" x14ac:dyDescent="0.3">
      <c r="A14646" s="13" t="s">
        <v>50015</v>
      </c>
      <c r="B14646" s="14" t="s">
        <v>13982</v>
      </c>
      <c r="C14646" s="15">
        <v>3420010960</v>
      </c>
      <c r="D14646" s="16" t="s">
        <v>73199</v>
      </c>
    </row>
    <row r="14647" spans="1:4" ht="15.75" thickBot="1" x14ac:dyDescent="0.3">
      <c r="A14647" s="13" t="s">
        <v>50016</v>
      </c>
      <c r="B14647" s="14" t="s">
        <v>13983</v>
      </c>
      <c r="C14647" s="15">
        <v>2502048056</v>
      </c>
      <c r="D14647" s="16" t="s">
        <v>73199</v>
      </c>
    </row>
    <row r="14648" spans="1:4" ht="15.75" thickBot="1" x14ac:dyDescent="0.3">
      <c r="A14648" s="13" t="s">
        <v>50017</v>
      </c>
      <c r="B14648" s="14" t="s">
        <v>13984</v>
      </c>
      <c r="C14648" s="15">
        <v>5321119335</v>
      </c>
      <c r="D14648" s="16" t="s">
        <v>73199</v>
      </c>
    </row>
    <row r="14649" spans="1:4" ht="15.75" thickBot="1" x14ac:dyDescent="0.3">
      <c r="A14649" s="13" t="s">
        <v>50018</v>
      </c>
      <c r="B14649" s="14" t="s">
        <v>13985</v>
      </c>
      <c r="C14649" s="15">
        <v>5402467073</v>
      </c>
      <c r="D14649" s="16" t="s">
        <v>73199</v>
      </c>
    </row>
    <row r="14650" spans="1:4" ht="15.75" thickBot="1" x14ac:dyDescent="0.3">
      <c r="A14650" s="13" t="s">
        <v>50019</v>
      </c>
      <c r="B14650" s="14" t="s">
        <v>13986</v>
      </c>
      <c r="C14650" s="15">
        <v>5433168404</v>
      </c>
      <c r="D14650" s="16" t="s">
        <v>73199</v>
      </c>
    </row>
    <row r="14651" spans="1:4" ht="15.75" thickBot="1" x14ac:dyDescent="0.3">
      <c r="A14651" s="13" t="s">
        <v>50020</v>
      </c>
      <c r="B14651" s="14" t="s">
        <v>13987</v>
      </c>
      <c r="C14651" s="15">
        <v>5719003472</v>
      </c>
      <c r="D14651" s="16" t="s">
        <v>73199</v>
      </c>
    </row>
    <row r="14652" spans="1:4" ht="15.75" thickBot="1" x14ac:dyDescent="0.3">
      <c r="A14652" s="13" t="s">
        <v>50021</v>
      </c>
      <c r="B14652" s="14" t="s">
        <v>13988</v>
      </c>
      <c r="C14652" s="15">
        <v>5321088239</v>
      </c>
      <c r="D14652" s="16" t="s">
        <v>73199</v>
      </c>
    </row>
    <row r="14653" spans="1:4" ht="15.75" thickBot="1" x14ac:dyDescent="0.3">
      <c r="A14653" s="13" t="s">
        <v>50022</v>
      </c>
      <c r="B14653" s="14" t="s">
        <v>13989</v>
      </c>
      <c r="C14653" s="15">
        <v>2630802261</v>
      </c>
      <c r="D14653" s="16" t="s">
        <v>73199</v>
      </c>
    </row>
    <row r="14654" spans="1:4" ht="15.75" thickBot="1" x14ac:dyDescent="0.3">
      <c r="A14654" s="13" t="s">
        <v>50023</v>
      </c>
      <c r="B14654" s="14" t="s">
        <v>13990</v>
      </c>
      <c r="C14654" s="15">
        <v>2902071155</v>
      </c>
      <c r="D14654" s="16" t="s">
        <v>73199</v>
      </c>
    </row>
    <row r="14655" spans="1:4" ht="15.75" thickBot="1" x14ac:dyDescent="0.3">
      <c r="A14655" s="13" t="s">
        <v>50024</v>
      </c>
      <c r="B14655" s="14" t="s">
        <v>13991</v>
      </c>
      <c r="C14655" s="15">
        <v>5408297251</v>
      </c>
      <c r="D14655" s="16" t="s">
        <v>73199</v>
      </c>
    </row>
    <row r="14656" spans="1:4" ht="15.75" thickBot="1" x14ac:dyDescent="0.3">
      <c r="A14656" s="13" t="s">
        <v>50025</v>
      </c>
      <c r="B14656" s="14" t="s">
        <v>13992</v>
      </c>
      <c r="C14656" s="15">
        <v>1209005429</v>
      </c>
      <c r="D14656" s="16" t="s">
        <v>73199</v>
      </c>
    </row>
    <row r="14657" spans="1:4" ht="15.75" thickBot="1" x14ac:dyDescent="0.3">
      <c r="A14657" s="13" t="s">
        <v>50026</v>
      </c>
      <c r="B14657" s="14" t="s">
        <v>13993</v>
      </c>
      <c r="C14657" s="15">
        <v>6422000264</v>
      </c>
      <c r="D14657" s="16" t="s">
        <v>73199</v>
      </c>
    </row>
    <row r="14658" spans="1:4" ht="15.75" thickBot="1" x14ac:dyDescent="0.3">
      <c r="A14658" s="13" t="s">
        <v>50027</v>
      </c>
      <c r="B14658" s="14" t="s">
        <v>13994</v>
      </c>
      <c r="C14658" s="15">
        <v>6422967728</v>
      </c>
      <c r="D14658" s="16" t="s">
        <v>73199</v>
      </c>
    </row>
    <row r="14659" spans="1:4" ht="15.75" thickBot="1" x14ac:dyDescent="0.3">
      <c r="A14659" s="13" t="s">
        <v>50028</v>
      </c>
      <c r="B14659" s="14" t="s">
        <v>13995</v>
      </c>
      <c r="C14659" s="15">
        <v>7310105253</v>
      </c>
      <c r="D14659" s="16" t="s">
        <v>73199</v>
      </c>
    </row>
    <row r="14660" spans="1:4" ht="15.75" thickBot="1" x14ac:dyDescent="0.3">
      <c r="A14660" s="13" t="s">
        <v>50029</v>
      </c>
      <c r="B14660" s="14" t="s">
        <v>13996</v>
      </c>
      <c r="C14660" s="15">
        <v>2128706530</v>
      </c>
      <c r="D14660" s="16" t="s">
        <v>73199</v>
      </c>
    </row>
    <row r="14661" spans="1:4" ht="15.75" thickBot="1" x14ac:dyDescent="0.3">
      <c r="A14661" s="13" t="s">
        <v>50030</v>
      </c>
      <c r="B14661" s="14" t="s">
        <v>13996</v>
      </c>
      <c r="C14661" s="15">
        <v>2127027857</v>
      </c>
      <c r="D14661" s="16" t="s">
        <v>73199</v>
      </c>
    </row>
    <row r="14662" spans="1:4" ht="15.75" thickBot="1" x14ac:dyDescent="0.3">
      <c r="A14662" s="13" t="s">
        <v>50031</v>
      </c>
      <c r="B14662" s="14" t="s">
        <v>13997</v>
      </c>
      <c r="C14662" s="15">
        <v>5315005812</v>
      </c>
      <c r="D14662" s="16" t="s">
        <v>73199</v>
      </c>
    </row>
    <row r="14663" spans="1:4" ht="15.75" thickBot="1" x14ac:dyDescent="0.3">
      <c r="A14663" s="13" t="s">
        <v>50032</v>
      </c>
      <c r="B14663" s="14" t="s">
        <v>13998</v>
      </c>
      <c r="C14663" s="15">
        <v>2462046290</v>
      </c>
      <c r="D14663" s="16" t="s">
        <v>73199</v>
      </c>
    </row>
    <row r="14664" spans="1:4" ht="15.75" thickBot="1" x14ac:dyDescent="0.3">
      <c r="A14664" s="13" t="s">
        <v>50033</v>
      </c>
      <c r="B14664" s="14" t="s">
        <v>13999</v>
      </c>
      <c r="C14664" s="15">
        <v>4824047974</v>
      </c>
      <c r="D14664" s="16" t="s">
        <v>73199</v>
      </c>
    </row>
    <row r="14665" spans="1:4" ht="15.75" thickBot="1" x14ac:dyDescent="0.3">
      <c r="A14665" s="13" t="s">
        <v>50034</v>
      </c>
      <c r="B14665" s="14" t="s">
        <v>14000</v>
      </c>
      <c r="C14665" s="15">
        <v>6230033996</v>
      </c>
      <c r="D14665" s="16" t="s">
        <v>73199</v>
      </c>
    </row>
    <row r="14666" spans="1:4" ht="15.75" thickBot="1" x14ac:dyDescent="0.3">
      <c r="A14666" s="13" t="s">
        <v>50035</v>
      </c>
      <c r="B14666" s="14" t="s">
        <v>14001</v>
      </c>
      <c r="C14666" s="15">
        <v>6377015530</v>
      </c>
      <c r="D14666" s="16" t="s">
        <v>73199</v>
      </c>
    </row>
    <row r="14667" spans="1:4" ht="15.75" thickBot="1" x14ac:dyDescent="0.3">
      <c r="A14667" s="13" t="s">
        <v>50036</v>
      </c>
      <c r="B14667" s="14" t="s">
        <v>14002</v>
      </c>
      <c r="C14667" s="15">
        <v>6633023750</v>
      </c>
      <c r="D14667" s="16" t="s">
        <v>73199</v>
      </c>
    </row>
    <row r="14668" spans="1:4" ht="15.75" thickBot="1" x14ac:dyDescent="0.3">
      <c r="A14668" s="13" t="s">
        <v>50037</v>
      </c>
      <c r="B14668" s="14" t="s">
        <v>14003</v>
      </c>
      <c r="C14668" s="15">
        <v>1001260451</v>
      </c>
      <c r="D14668" s="16" t="s">
        <v>73199</v>
      </c>
    </row>
    <row r="14669" spans="1:4" ht="15.75" thickBot="1" x14ac:dyDescent="0.3">
      <c r="A14669" s="13" t="s">
        <v>50038</v>
      </c>
      <c r="B14669" s="14" t="s">
        <v>14003</v>
      </c>
      <c r="C14669" s="15">
        <v>4401169812</v>
      </c>
      <c r="D14669" s="16" t="s">
        <v>73199</v>
      </c>
    </row>
    <row r="14670" spans="1:4" ht="15.75" thickBot="1" x14ac:dyDescent="0.3">
      <c r="A14670" s="13" t="s">
        <v>50039</v>
      </c>
      <c r="B14670" s="14" t="s">
        <v>14004</v>
      </c>
      <c r="C14670" s="15">
        <v>3666184596</v>
      </c>
      <c r="D14670" s="16" t="s">
        <v>73199</v>
      </c>
    </row>
    <row r="14671" spans="1:4" ht="15.75" thickBot="1" x14ac:dyDescent="0.3">
      <c r="A14671" s="13" t="s">
        <v>50040</v>
      </c>
      <c r="B14671" s="14" t="s">
        <v>14005</v>
      </c>
      <c r="C14671" s="15">
        <v>2462046500</v>
      </c>
      <c r="D14671" s="16" t="s">
        <v>73199</v>
      </c>
    </row>
    <row r="14672" spans="1:4" ht="15.75" thickBot="1" x14ac:dyDescent="0.3">
      <c r="A14672" s="13" t="s">
        <v>50041</v>
      </c>
      <c r="B14672" s="14" t="s">
        <v>14006</v>
      </c>
      <c r="C14672" s="15">
        <v>2901178385</v>
      </c>
      <c r="D14672" s="16" t="s">
        <v>73199</v>
      </c>
    </row>
    <row r="14673" spans="1:4" ht="15.75" thickBot="1" x14ac:dyDescent="0.3">
      <c r="A14673" s="13" t="s">
        <v>50042</v>
      </c>
      <c r="B14673" s="14" t="s">
        <v>14007</v>
      </c>
      <c r="C14673" s="15">
        <v>4217175437</v>
      </c>
      <c r="D14673" s="16" t="s">
        <v>73199</v>
      </c>
    </row>
    <row r="14674" spans="1:4" ht="15.75" thickBot="1" x14ac:dyDescent="0.3">
      <c r="A14674" s="13" t="s">
        <v>50043</v>
      </c>
      <c r="B14674" s="14" t="s">
        <v>14007</v>
      </c>
      <c r="C14674" s="15">
        <v>7704527413</v>
      </c>
      <c r="D14674" s="16" t="s">
        <v>73199</v>
      </c>
    </row>
    <row r="14675" spans="1:4" ht="15.75" thickBot="1" x14ac:dyDescent="0.3">
      <c r="A14675" s="13" t="s">
        <v>50044</v>
      </c>
      <c r="B14675" s="14" t="s">
        <v>14007</v>
      </c>
      <c r="C14675" s="15">
        <v>4220038825</v>
      </c>
      <c r="D14675" s="16" t="s">
        <v>73199</v>
      </c>
    </row>
    <row r="14676" spans="1:4" ht="15.75" thickBot="1" x14ac:dyDescent="0.3">
      <c r="A14676" s="13" t="s">
        <v>50045</v>
      </c>
      <c r="B14676" s="14" t="s">
        <v>14007</v>
      </c>
      <c r="C14676" s="15">
        <v>3702559758</v>
      </c>
      <c r="D14676" s="16" t="s">
        <v>73199</v>
      </c>
    </row>
    <row r="14677" spans="1:4" ht="15.75" thickBot="1" x14ac:dyDescent="0.3">
      <c r="A14677" s="13" t="s">
        <v>50046</v>
      </c>
      <c r="B14677" s="14" t="s">
        <v>14007</v>
      </c>
      <c r="C14677" s="15">
        <v>5030082730</v>
      </c>
      <c r="D14677" s="16" t="s">
        <v>73199</v>
      </c>
    </row>
    <row r="14678" spans="1:4" ht="15.75" thickBot="1" x14ac:dyDescent="0.3">
      <c r="A14678" s="13" t="s">
        <v>50047</v>
      </c>
      <c r="B14678" s="14" t="s">
        <v>14007</v>
      </c>
      <c r="C14678" s="15">
        <v>2315140622</v>
      </c>
      <c r="D14678" s="16" t="s">
        <v>73199</v>
      </c>
    </row>
    <row r="14679" spans="1:4" ht="15.75" thickBot="1" x14ac:dyDescent="0.3">
      <c r="A14679" s="13" t="s">
        <v>50048</v>
      </c>
      <c r="B14679" s="14" t="s">
        <v>14007</v>
      </c>
      <c r="C14679" s="15">
        <v>7107502905</v>
      </c>
      <c r="D14679" s="16" t="s">
        <v>73199</v>
      </c>
    </row>
    <row r="14680" spans="1:4" ht="15.75" thickBot="1" x14ac:dyDescent="0.3">
      <c r="A14680" s="13" t="s">
        <v>50049</v>
      </c>
      <c r="B14680" s="14" t="s">
        <v>14007</v>
      </c>
      <c r="C14680" s="15">
        <v>2632805532</v>
      </c>
      <c r="D14680" s="16" t="s">
        <v>73199</v>
      </c>
    </row>
    <row r="14681" spans="1:4" ht="15.75" thickBot="1" x14ac:dyDescent="0.3">
      <c r="A14681" s="13" t="s">
        <v>50050</v>
      </c>
      <c r="B14681" s="14" t="s">
        <v>14007</v>
      </c>
      <c r="C14681" s="15">
        <v>6451415432</v>
      </c>
      <c r="D14681" s="16" t="s">
        <v>73199</v>
      </c>
    </row>
    <row r="14682" spans="1:4" ht="15.75" thickBot="1" x14ac:dyDescent="0.3">
      <c r="A14682" s="13" t="s">
        <v>50051</v>
      </c>
      <c r="B14682" s="14" t="s">
        <v>14007</v>
      </c>
      <c r="C14682" s="15">
        <v>3461061988</v>
      </c>
      <c r="D14682" s="16" t="s">
        <v>73199</v>
      </c>
    </row>
    <row r="14683" spans="1:4" ht="15.75" thickBot="1" x14ac:dyDescent="0.3">
      <c r="A14683" s="13" t="s">
        <v>50052</v>
      </c>
      <c r="B14683" s="14" t="s">
        <v>14008</v>
      </c>
      <c r="C14683" s="15">
        <v>8601029464</v>
      </c>
      <c r="D14683" s="16" t="s">
        <v>73199</v>
      </c>
    </row>
    <row r="14684" spans="1:4" ht="15.75" thickBot="1" x14ac:dyDescent="0.3">
      <c r="A14684" s="13" t="s">
        <v>50053</v>
      </c>
      <c r="B14684" s="14" t="s">
        <v>14009</v>
      </c>
      <c r="C14684" s="15">
        <v>5050090048</v>
      </c>
      <c r="D14684" s="16" t="s">
        <v>73199</v>
      </c>
    </row>
    <row r="14685" spans="1:4" ht="15.75" thickBot="1" x14ac:dyDescent="0.3">
      <c r="A14685" s="13" t="s">
        <v>50054</v>
      </c>
      <c r="B14685" s="14" t="s">
        <v>14010</v>
      </c>
      <c r="C14685" s="15">
        <v>6950154225</v>
      </c>
      <c r="D14685" s="16" t="s">
        <v>73199</v>
      </c>
    </row>
    <row r="14686" spans="1:4" ht="15.75" thickBot="1" x14ac:dyDescent="0.3">
      <c r="A14686" s="13" t="s">
        <v>50055</v>
      </c>
      <c r="B14686" s="14" t="s">
        <v>14011</v>
      </c>
      <c r="C14686" s="15">
        <v>4027085506</v>
      </c>
      <c r="D14686" s="16" t="s">
        <v>73199</v>
      </c>
    </row>
    <row r="14687" spans="1:4" ht="15.75" thickBot="1" x14ac:dyDescent="0.3">
      <c r="A14687" s="13" t="s">
        <v>50056</v>
      </c>
      <c r="B14687" s="14" t="s">
        <v>14012</v>
      </c>
      <c r="C14687" s="15">
        <v>1902025679</v>
      </c>
      <c r="D14687" s="16" t="s">
        <v>73199</v>
      </c>
    </row>
    <row r="14688" spans="1:4" ht="15.75" thickBot="1" x14ac:dyDescent="0.3">
      <c r="A14688" s="13" t="s">
        <v>50057</v>
      </c>
      <c r="B14688" s="14" t="s">
        <v>14013</v>
      </c>
      <c r="C14688" s="15">
        <v>2221216700</v>
      </c>
      <c r="D14688" s="16" t="s">
        <v>73199</v>
      </c>
    </row>
    <row r="14689" spans="1:4" ht="15.75" thickBot="1" x14ac:dyDescent="0.3">
      <c r="A14689" s="13" t="s">
        <v>50058</v>
      </c>
      <c r="B14689" s="14" t="s">
        <v>14014</v>
      </c>
      <c r="C14689" s="15">
        <v>1001264470</v>
      </c>
      <c r="D14689" s="16" t="s">
        <v>73199</v>
      </c>
    </row>
    <row r="14690" spans="1:4" ht="15.75" thickBot="1" x14ac:dyDescent="0.3">
      <c r="A14690" s="13" t="s">
        <v>50059</v>
      </c>
      <c r="B14690" s="14" t="s">
        <v>14015</v>
      </c>
      <c r="C14690" s="15">
        <v>5320020823</v>
      </c>
      <c r="D14690" s="16" t="s">
        <v>73199</v>
      </c>
    </row>
    <row r="14691" spans="1:4" ht="15.75" thickBot="1" x14ac:dyDescent="0.3">
      <c r="A14691" s="13" t="s">
        <v>50060</v>
      </c>
      <c r="B14691" s="14" t="s">
        <v>14016</v>
      </c>
      <c r="C14691" s="15">
        <v>5018133152</v>
      </c>
      <c r="D14691" s="16" t="s">
        <v>73199</v>
      </c>
    </row>
    <row r="14692" spans="1:4" ht="15.75" thickBot="1" x14ac:dyDescent="0.3">
      <c r="A14692" s="13" t="s">
        <v>50061</v>
      </c>
      <c r="B14692" s="14" t="s">
        <v>14017</v>
      </c>
      <c r="C14692" s="15">
        <v>2901194933</v>
      </c>
      <c r="D14692" s="16" t="s">
        <v>73199</v>
      </c>
    </row>
    <row r="14693" spans="1:4" ht="15.75" thickBot="1" x14ac:dyDescent="0.3">
      <c r="A14693" s="13" t="s">
        <v>50062</v>
      </c>
      <c r="B14693" s="14" t="s">
        <v>14018</v>
      </c>
      <c r="C14693" s="15">
        <v>2901218944</v>
      </c>
      <c r="D14693" s="16" t="s">
        <v>73199</v>
      </c>
    </row>
    <row r="14694" spans="1:4" ht="15.75" thickBot="1" x14ac:dyDescent="0.3">
      <c r="A14694" s="13" t="s">
        <v>50063</v>
      </c>
      <c r="B14694" s="14" t="s">
        <v>14019</v>
      </c>
      <c r="C14694" s="15">
        <v>2901219497</v>
      </c>
      <c r="D14694" s="16" t="s">
        <v>73199</v>
      </c>
    </row>
    <row r="14695" spans="1:4" ht="15.75" thickBot="1" x14ac:dyDescent="0.3">
      <c r="A14695" s="13" t="s">
        <v>50064</v>
      </c>
      <c r="B14695" s="14" t="s">
        <v>14020</v>
      </c>
      <c r="C14695" s="15">
        <v>5031034009</v>
      </c>
      <c r="D14695" s="16" t="s">
        <v>73199</v>
      </c>
    </row>
    <row r="14696" spans="1:4" ht="15.75" thickBot="1" x14ac:dyDescent="0.3">
      <c r="A14696" s="13" t="s">
        <v>50065</v>
      </c>
      <c r="B14696" s="14" t="s">
        <v>14021</v>
      </c>
      <c r="C14696" s="15">
        <v>4253007029</v>
      </c>
      <c r="D14696" s="16" t="s">
        <v>73199</v>
      </c>
    </row>
    <row r="14697" spans="1:4" ht="15.75" thickBot="1" x14ac:dyDescent="0.3">
      <c r="A14697" s="13" t="s">
        <v>50066</v>
      </c>
      <c r="B14697" s="14" t="s">
        <v>14022</v>
      </c>
      <c r="C14697" s="15">
        <v>6161076072</v>
      </c>
      <c r="D14697" s="16" t="s">
        <v>73199</v>
      </c>
    </row>
    <row r="14698" spans="1:4" ht="15.75" thickBot="1" x14ac:dyDescent="0.3">
      <c r="A14698" s="13" t="s">
        <v>50067</v>
      </c>
      <c r="B14698" s="14" t="s">
        <v>14022</v>
      </c>
      <c r="C14698" s="15">
        <v>6161056238</v>
      </c>
      <c r="D14698" s="16" t="s">
        <v>73199</v>
      </c>
    </row>
    <row r="14699" spans="1:4" ht="15.75" thickBot="1" x14ac:dyDescent="0.3">
      <c r="A14699" s="13" t="s">
        <v>50068</v>
      </c>
      <c r="B14699" s="14" t="s">
        <v>14023</v>
      </c>
      <c r="C14699" s="15">
        <v>5044088851</v>
      </c>
      <c r="D14699" s="16" t="s">
        <v>73199</v>
      </c>
    </row>
    <row r="14700" spans="1:4" ht="15.75" thickBot="1" x14ac:dyDescent="0.3">
      <c r="A14700" s="13" t="s">
        <v>50069</v>
      </c>
      <c r="B14700" s="14" t="s">
        <v>14024</v>
      </c>
      <c r="C14700" s="15">
        <v>6722027549</v>
      </c>
      <c r="D14700" s="16" t="s">
        <v>73199</v>
      </c>
    </row>
    <row r="14701" spans="1:4" ht="15.75" thickBot="1" x14ac:dyDescent="0.3">
      <c r="A14701" s="13" t="s">
        <v>50070</v>
      </c>
      <c r="B14701" s="14" t="s">
        <v>14025</v>
      </c>
      <c r="C14701" s="15">
        <v>7722615454</v>
      </c>
      <c r="D14701" s="16" t="s">
        <v>73199</v>
      </c>
    </row>
    <row r="14702" spans="1:4" ht="15.75" thickBot="1" x14ac:dyDescent="0.3">
      <c r="A14702" s="13" t="s">
        <v>50071</v>
      </c>
      <c r="B14702" s="14" t="s">
        <v>14026</v>
      </c>
      <c r="C14702" s="15">
        <v>7806489358</v>
      </c>
      <c r="D14702" s="16" t="s">
        <v>73199</v>
      </c>
    </row>
    <row r="14703" spans="1:4" ht="15.75" thickBot="1" x14ac:dyDescent="0.3">
      <c r="A14703" s="13" t="s">
        <v>50072</v>
      </c>
      <c r="B14703" s="14" t="s">
        <v>14027</v>
      </c>
      <c r="C14703" s="15">
        <v>2457046449</v>
      </c>
      <c r="D14703" s="16" t="s">
        <v>73199</v>
      </c>
    </row>
    <row r="14704" spans="1:4" ht="15.75" thickBot="1" x14ac:dyDescent="0.3">
      <c r="A14704" s="13" t="s">
        <v>50073</v>
      </c>
      <c r="B14704" s="14" t="s">
        <v>14028</v>
      </c>
      <c r="C14704" s="15">
        <v>2921127290</v>
      </c>
      <c r="D14704" s="16" t="s">
        <v>73199</v>
      </c>
    </row>
    <row r="14705" spans="1:4" ht="15.75" thickBot="1" x14ac:dyDescent="0.3">
      <c r="A14705" s="13" t="s">
        <v>50074</v>
      </c>
      <c r="B14705" s="14" t="s">
        <v>14029</v>
      </c>
      <c r="C14705" s="15">
        <v>4109005188</v>
      </c>
      <c r="D14705" s="16" t="s">
        <v>73199</v>
      </c>
    </row>
    <row r="14706" spans="1:4" ht="15.75" thickBot="1" x14ac:dyDescent="0.3">
      <c r="A14706" s="13" t="s">
        <v>50075</v>
      </c>
      <c r="B14706" s="14" t="s">
        <v>14030</v>
      </c>
      <c r="C14706" s="15">
        <v>5024071916</v>
      </c>
      <c r="D14706" s="16" t="s">
        <v>73199</v>
      </c>
    </row>
    <row r="14707" spans="1:4" ht="15.75" thickBot="1" x14ac:dyDescent="0.3">
      <c r="A14707" s="13" t="s">
        <v>50076</v>
      </c>
      <c r="B14707" s="14" t="s">
        <v>14031</v>
      </c>
      <c r="C14707" s="15">
        <v>5032216058</v>
      </c>
      <c r="D14707" s="16" t="s">
        <v>73199</v>
      </c>
    </row>
    <row r="14708" spans="1:4" ht="15.75" thickBot="1" x14ac:dyDescent="0.3">
      <c r="A14708" s="13" t="s">
        <v>50077</v>
      </c>
      <c r="B14708" s="14" t="s">
        <v>14032</v>
      </c>
      <c r="C14708" s="15">
        <v>6168063227</v>
      </c>
      <c r="D14708" s="16" t="s">
        <v>73199</v>
      </c>
    </row>
    <row r="14709" spans="1:4" ht="15.75" thickBot="1" x14ac:dyDescent="0.3">
      <c r="A14709" s="13" t="s">
        <v>50078</v>
      </c>
      <c r="B14709" s="14" t="s">
        <v>14033</v>
      </c>
      <c r="C14709" s="15">
        <v>6915014183</v>
      </c>
      <c r="D14709" s="16" t="s">
        <v>73199</v>
      </c>
    </row>
    <row r="14710" spans="1:4" ht="15.75" thickBot="1" x14ac:dyDescent="0.3">
      <c r="A14710" s="13" t="s">
        <v>50079</v>
      </c>
      <c r="B14710" s="14" t="s">
        <v>14034</v>
      </c>
      <c r="C14710" s="15">
        <v>7451363289</v>
      </c>
      <c r="D14710" s="16" t="s">
        <v>73199</v>
      </c>
    </row>
    <row r="14711" spans="1:4" ht="15.75" thickBot="1" x14ac:dyDescent="0.3">
      <c r="A14711" s="13" t="s">
        <v>50080</v>
      </c>
      <c r="B14711" s="14" t="s">
        <v>14035</v>
      </c>
      <c r="C14711" s="15">
        <v>5635008940</v>
      </c>
      <c r="D14711" s="16" t="s">
        <v>73199</v>
      </c>
    </row>
    <row r="14712" spans="1:4" ht="15.75" thickBot="1" x14ac:dyDescent="0.3">
      <c r="A14712" s="13" t="s">
        <v>50081</v>
      </c>
      <c r="B14712" s="14" t="s">
        <v>14036</v>
      </c>
      <c r="C14712" s="15">
        <v>7703409706</v>
      </c>
      <c r="D14712" s="16" t="s">
        <v>73199</v>
      </c>
    </row>
    <row r="14713" spans="1:4" ht="15.75" thickBot="1" x14ac:dyDescent="0.3">
      <c r="A14713" s="13" t="s">
        <v>50082</v>
      </c>
      <c r="B14713" s="14" t="s">
        <v>14037</v>
      </c>
      <c r="C14713" s="15">
        <v>7728780158</v>
      </c>
      <c r="D14713" s="16" t="s">
        <v>73199</v>
      </c>
    </row>
    <row r="14714" spans="1:4" ht="15.75" thickBot="1" x14ac:dyDescent="0.3">
      <c r="A14714" s="13" t="s">
        <v>50083</v>
      </c>
      <c r="B14714" s="14" t="s">
        <v>14038</v>
      </c>
      <c r="C14714" s="15">
        <v>7448181539</v>
      </c>
      <c r="D14714" s="16" t="s">
        <v>73199</v>
      </c>
    </row>
    <row r="14715" spans="1:4" ht="15.75" thickBot="1" x14ac:dyDescent="0.3">
      <c r="A14715" s="13" t="s">
        <v>50084</v>
      </c>
      <c r="B14715" s="14" t="s">
        <v>14039</v>
      </c>
      <c r="C14715" s="15">
        <v>7704876118</v>
      </c>
      <c r="D14715" s="16" t="s">
        <v>73199</v>
      </c>
    </row>
    <row r="14716" spans="1:4" ht="15.75" thickBot="1" x14ac:dyDescent="0.3">
      <c r="A14716" s="13" t="s">
        <v>50085</v>
      </c>
      <c r="B14716" s="14" t="s">
        <v>14040</v>
      </c>
      <c r="C14716" s="15">
        <v>7723608499</v>
      </c>
      <c r="D14716" s="16" t="s">
        <v>73199</v>
      </c>
    </row>
    <row r="14717" spans="1:4" ht="15.75" thickBot="1" x14ac:dyDescent="0.3">
      <c r="A14717" s="13" t="s">
        <v>50086</v>
      </c>
      <c r="B14717" s="14" t="s">
        <v>14041</v>
      </c>
      <c r="C14717" s="15">
        <v>6450097829</v>
      </c>
      <c r="D14717" s="16" t="s">
        <v>73199</v>
      </c>
    </row>
    <row r="14718" spans="1:4" ht="15.75" thickBot="1" x14ac:dyDescent="0.3">
      <c r="A14718" s="13" t="s">
        <v>50087</v>
      </c>
      <c r="B14718" s="14" t="s">
        <v>14041</v>
      </c>
      <c r="C14718" s="15">
        <v>2246001135</v>
      </c>
      <c r="D14718" s="16" t="s">
        <v>73199</v>
      </c>
    </row>
    <row r="14719" spans="1:4" ht="15.75" thickBot="1" x14ac:dyDescent="0.3">
      <c r="A14719" s="13" t="s">
        <v>50088</v>
      </c>
      <c r="B14719" s="14" t="s">
        <v>14041</v>
      </c>
      <c r="C14719" s="15">
        <v>7706799959</v>
      </c>
      <c r="D14719" s="16" t="s">
        <v>73199</v>
      </c>
    </row>
    <row r="14720" spans="1:4" ht="15.75" thickBot="1" x14ac:dyDescent="0.3">
      <c r="A14720" s="13" t="s">
        <v>50089</v>
      </c>
      <c r="B14720" s="14" t="s">
        <v>14041</v>
      </c>
      <c r="C14720" s="15">
        <v>7224033213</v>
      </c>
      <c r="D14720" s="16" t="s">
        <v>73199</v>
      </c>
    </row>
    <row r="14721" spans="1:4" ht="15.75" thickBot="1" x14ac:dyDescent="0.3">
      <c r="A14721" s="13" t="s">
        <v>50090</v>
      </c>
      <c r="B14721" s="14" t="s">
        <v>14041</v>
      </c>
      <c r="C14721" s="15">
        <v>2706030709</v>
      </c>
      <c r="D14721" s="16" t="s">
        <v>73199</v>
      </c>
    </row>
    <row r="14722" spans="1:4" ht="15.75" thickBot="1" x14ac:dyDescent="0.3">
      <c r="A14722" s="13" t="s">
        <v>50091</v>
      </c>
      <c r="B14722" s="14" t="s">
        <v>14042</v>
      </c>
      <c r="C14722" s="15">
        <v>8901029200</v>
      </c>
      <c r="D14722" s="16" t="s">
        <v>73199</v>
      </c>
    </row>
    <row r="14723" spans="1:4" ht="15.75" thickBot="1" x14ac:dyDescent="0.3">
      <c r="A14723" s="13" t="s">
        <v>50092</v>
      </c>
      <c r="B14723" s="14" t="s">
        <v>14043</v>
      </c>
      <c r="C14723" s="15">
        <v>2920014946</v>
      </c>
      <c r="D14723" s="16" t="s">
        <v>73199</v>
      </c>
    </row>
    <row r="14724" spans="1:4" ht="15.75" thickBot="1" x14ac:dyDescent="0.3">
      <c r="A14724" s="13" t="s">
        <v>50093</v>
      </c>
      <c r="B14724" s="14" t="s">
        <v>14044</v>
      </c>
      <c r="C14724" s="15">
        <v>7721730493</v>
      </c>
      <c r="D14724" s="16" t="s">
        <v>73199</v>
      </c>
    </row>
    <row r="14725" spans="1:4" ht="15.75" thickBot="1" x14ac:dyDescent="0.3">
      <c r="A14725" s="13" t="s">
        <v>50094</v>
      </c>
      <c r="B14725" s="14" t="s">
        <v>14045</v>
      </c>
      <c r="C14725" s="15">
        <v>7325136173</v>
      </c>
      <c r="D14725" s="16" t="s">
        <v>73199</v>
      </c>
    </row>
    <row r="14726" spans="1:4" ht="15.75" thickBot="1" x14ac:dyDescent="0.3">
      <c r="A14726" s="13" t="s">
        <v>50095</v>
      </c>
      <c r="B14726" s="14" t="s">
        <v>14046</v>
      </c>
      <c r="C14726" s="15">
        <v>7730129987</v>
      </c>
      <c r="D14726" s="16" t="s">
        <v>73199</v>
      </c>
    </row>
    <row r="14727" spans="1:4" ht="15.75" thickBot="1" x14ac:dyDescent="0.3">
      <c r="A14727" s="13" t="s">
        <v>50096</v>
      </c>
      <c r="B14727" s="14" t="s">
        <v>14047</v>
      </c>
      <c r="C14727" s="15">
        <v>5403363912</v>
      </c>
      <c r="D14727" s="16" t="s">
        <v>73199</v>
      </c>
    </row>
    <row r="14728" spans="1:4" ht="15.75" thickBot="1" x14ac:dyDescent="0.3">
      <c r="A14728" s="13" t="s">
        <v>50097</v>
      </c>
      <c r="B14728" s="14" t="s">
        <v>14048</v>
      </c>
      <c r="C14728" s="15">
        <v>2920016076</v>
      </c>
      <c r="D14728" s="16" t="s">
        <v>73199</v>
      </c>
    </row>
    <row r="14729" spans="1:4" ht="15.75" thickBot="1" x14ac:dyDescent="0.3">
      <c r="A14729" s="13" t="s">
        <v>50098</v>
      </c>
      <c r="B14729" s="14" t="s">
        <v>14049</v>
      </c>
      <c r="C14729" s="15">
        <v>6311068267</v>
      </c>
      <c r="D14729" s="16" t="s">
        <v>73199</v>
      </c>
    </row>
    <row r="14730" spans="1:4" ht="15.75" thickBot="1" x14ac:dyDescent="0.3">
      <c r="A14730" s="13" t="s">
        <v>50099</v>
      </c>
      <c r="B14730" s="14" t="s">
        <v>14050</v>
      </c>
      <c r="C14730" s="15">
        <v>3123083556</v>
      </c>
      <c r="D14730" s="16" t="s">
        <v>73199</v>
      </c>
    </row>
    <row r="14731" spans="1:4" ht="15.75" thickBot="1" x14ac:dyDescent="0.3">
      <c r="A14731" s="13" t="s">
        <v>50100</v>
      </c>
      <c r="B14731" s="14" t="s">
        <v>14051</v>
      </c>
      <c r="C14731" s="15">
        <v>7706177309</v>
      </c>
      <c r="D14731" s="16" t="s">
        <v>73199</v>
      </c>
    </row>
    <row r="14732" spans="1:4" ht="15.75" thickBot="1" x14ac:dyDescent="0.3">
      <c r="A14732" s="13" t="s">
        <v>50101</v>
      </c>
      <c r="B14732" s="14" t="s">
        <v>14052</v>
      </c>
      <c r="C14732" s="15">
        <v>7814031219</v>
      </c>
      <c r="D14732" s="16" t="s">
        <v>73199</v>
      </c>
    </row>
    <row r="14733" spans="1:4" ht="15.75" thickBot="1" x14ac:dyDescent="0.3">
      <c r="A14733" s="13" t="s">
        <v>50102</v>
      </c>
      <c r="B14733" s="14" t="s">
        <v>14053</v>
      </c>
      <c r="C14733" s="15">
        <v>5321182136</v>
      </c>
      <c r="D14733" s="16" t="s">
        <v>73199</v>
      </c>
    </row>
    <row r="14734" spans="1:4" ht="15.75" thickBot="1" x14ac:dyDescent="0.3">
      <c r="A14734" s="13" t="s">
        <v>50103</v>
      </c>
      <c r="B14734" s="14" t="s">
        <v>14054</v>
      </c>
      <c r="C14734" s="15">
        <v>5404019126</v>
      </c>
      <c r="D14734" s="16" t="s">
        <v>73199</v>
      </c>
    </row>
    <row r="14735" spans="1:4" ht="15.75" thickBot="1" x14ac:dyDescent="0.3">
      <c r="A14735" s="13" t="s">
        <v>50104</v>
      </c>
      <c r="B14735" s="14" t="s">
        <v>14055</v>
      </c>
      <c r="C14735" s="15">
        <v>4824044420</v>
      </c>
      <c r="D14735" s="16" t="s">
        <v>73199</v>
      </c>
    </row>
    <row r="14736" spans="1:4" ht="15.75" thickBot="1" x14ac:dyDescent="0.3">
      <c r="A14736" s="13" t="s">
        <v>50105</v>
      </c>
      <c r="B14736" s="14" t="s">
        <v>14056</v>
      </c>
      <c r="C14736" s="15">
        <v>6101000174</v>
      </c>
      <c r="D14736" s="16" t="s">
        <v>73199</v>
      </c>
    </row>
    <row r="14737" spans="1:4" ht="15.75" thickBot="1" x14ac:dyDescent="0.3">
      <c r="A14737" s="13" t="s">
        <v>50106</v>
      </c>
      <c r="B14737" s="14" t="s">
        <v>14057</v>
      </c>
      <c r="C14737" s="15">
        <v>4909107781</v>
      </c>
      <c r="D14737" s="16" t="s">
        <v>73199</v>
      </c>
    </row>
    <row r="14738" spans="1:4" ht="15.75" thickBot="1" x14ac:dyDescent="0.3">
      <c r="A14738" s="13" t="s">
        <v>50107</v>
      </c>
      <c r="B14738" s="14" t="s">
        <v>14058</v>
      </c>
      <c r="C14738" s="15">
        <v>4305005346</v>
      </c>
      <c r="D14738" s="16" t="s">
        <v>73199</v>
      </c>
    </row>
    <row r="14739" spans="1:4" ht="15.75" thickBot="1" x14ac:dyDescent="0.3">
      <c r="A14739" s="13" t="s">
        <v>50108</v>
      </c>
      <c r="B14739" s="14" t="s">
        <v>14059</v>
      </c>
      <c r="C14739" s="15">
        <v>6613008634</v>
      </c>
      <c r="D14739" s="16" t="s">
        <v>73199</v>
      </c>
    </row>
    <row r="14740" spans="1:4" ht="15.75" thickBot="1" x14ac:dyDescent="0.3">
      <c r="A14740" s="13" t="s">
        <v>50109</v>
      </c>
      <c r="B14740" s="14" t="s">
        <v>14060</v>
      </c>
      <c r="C14740" s="15">
        <v>3250506807</v>
      </c>
      <c r="D14740" s="16" t="s">
        <v>73199</v>
      </c>
    </row>
    <row r="14741" spans="1:4" ht="15.75" thickBot="1" x14ac:dyDescent="0.3">
      <c r="A14741" s="13" t="s">
        <v>50110</v>
      </c>
      <c r="B14741" s="14" t="s">
        <v>14061</v>
      </c>
      <c r="C14741" s="15">
        <v>3202012533</v>
      </c>
      <c r="D14741" s="16" t="s">
        <v>73199</v>
      </c>
    </row>
    <row r="14742" spans="1:4" ht="15.75" thickBot="1" x14ac:dyDescent="0.3">
      <c r="A14742" s="13" t="s">
        <v>50111</v>
      </c>
      <c r="B14742" s="14" t="s">
        <v>14062</v>
      </c>
      <c r="C14742" s="15">
        <v>5407249872</v>
      </c>
      <c r="D14742" s="16" t="s">
        <v>73199</v>
      </c>
    </row>
    <row r="14743" spans="1:4" ht="15.75" thickBot="1" x14ac:dyDescent="0.3">
      <c r="A14743" s="13" t="s">
        <v>50112</v>
      </c>
      <c r="B14743" s="14" t="s">
        <v>14063</v>
      </c>
      <c r="C14743" s="15">
        <v>5321151917</v>
      </c>
      <c r="D14743" s="16" t="s">
        <v>73199</v>
      </c>
    </row>
    <row r="14744" spans="1:4" ht="15.75" thickBot="1" x14ac:dyDescent="0.3">
      <c r="A14744" s="13" t="s">
        <v>50113</v>
      </c>
      <c r="B14744" s="14" t="s">
        <v>14064</v>
      </c>
      <c r="C14744" s="15">
        <v>5321171945</v>
      </c>
      <c r="D14744" s="16" t="s">
        <v>73199</v>
      </c>
    </row>
    <row r="14745" spans="1:4" ht="15.75" thickBot="1" x14ac:dyDescent="0.3">
      <c r="A14745" s="13" t="s">
        <v>50114</v>
      </c>
      <c r="B14745" s="14" t="s">
        <v>14065</v>
      </c>
      <c r="C14745" s="15">
        <v>4217138185</v>
      </c>
      <c r="D14745" s="16" t="s">
        <v>73199</v>
      </c>
    </row>
    <row r="14746" spans="1:4" ht="15.75" thickBot="1" x14ac:dyDescent="0.3">
      <c r="A14746" s="13" t="s">
        <v>50115</v>
      </c>
      <c r="B14746" s="14" t="s">
        <v>14066</v>
      </c>
      <c r="C14746" s="15">
        <v>277127649</v>
      </c>
      <c r="D14746" s="16" t="s">
        <v>73199</v>
      </c>
    </row>
    <row r="14747" spans="1:4" ht="15.75" thickBot="1" x14ac:dyDescent="0.3">
      <c r="A14747" s="13" t="s">
        <v>50116</v>
      </c>
      <c r="B14747" s="14" t="s">
        <v>14067</v>
      </c>
      <c r="C14747" s="15">
        <v>5246031872</v>
      </c>
      <c r="D14747" s="16" t="s">
        <v>73199</v>
      </c>
    </row>
    <row r="14748" spans="1:4" ht="15.75" thickBot="1" x14ac:dyDescent="0.3">
      <c r="A14748" s="13" t="s">
        <v>50117</v>
      </c>
      <c r="B14748" s="14" t="s">
        <v>14068</v>
      </c>
      <c r="C14748" s="15">
        <v>6686039521</v>
      </c>
      <c r="D14748" s="16" t="s">
        <v>73199</v>
      </c>
    </row>
    <row r="14749" spans="1:4" ht="15.75" thickBot="1" x14ac:dyDescent="0.3">
      <c r="A14749" s="13" t="s">
        <v>50118</v>
      </c>
      <c r="B14749" s="14" t="s">
        <v>14069</v>
      </c>
      <c r="C14749" s="15">
        <v>6684010439</v>
      </c>
      <c r="D14749" s="16" t="s">
        <v>73199</v>
      </c>
    </row>
    <row r="14750" spans="1:4" ht="15.75" thickBot="1" x14ac:dyDescent="0.3">
      <c r="A14750" s="13" t="s">
        <v>50119</v>
      </c>
      <c r="B14750" s="14" t="s">
        <v>14070</v>
      </c>
      <c r="C14750" s="15">
        <v>6829125228</v>
      </c>
      <c r="D14750" s="16" t="s">
        <v>73199</v>
      </c>
    </row>
    <row r="14751" spans="1:4" ht="15.75" thickBot="1" x14ac:dyDescent="0.3">
      <c r="A14751" s="13" t="s">
        <v>50120</v>
      </c>
      <c r="B14751" s="14" t="s">
        <v>14071</v>
      </c>
      <c r="C14751" s="15">
        <v>3703045321</v>
      </c>
      <c r="D14751" s="16" t="s">
        <v>73199</v>
      </c>
    </row>
    <row r="14752" spans="1:4" ht="15.75" thickBot="1" x14ac:dyDescent="0.3">
      <c r="A14752" s="13" t="s">
        <v>50121</v>
      </c>
      <c r="B14752" s="14" t="s">
        <v>14072</v>
      </c>
      <c r="C14752" s="15">
        <v>2311183939</v>
      </c>
      <c r="D14752" s="16" t="s">
        <v>73199</v>
      </c>
    </row>
    <row r="14753" spans="1:4" ht="15.75" thickBot="1" x14ac:dyDescent="0.3">
      <c r="A14753" s="13" t="s">
        <v>50122</v>
      </c>
      <c r="B14753" s="14" t="s">
        <v>14073</v>
      </c>
      <c r="C14753" s="15">
        <v>4825072282</v>
      </c>
      <c r="D14753" s="16" t="s">
        <v>73199</v>
      </c>
    </row>
    <row r="14754" spans="1:4" ht="15.75" thickBot="1" x14ac:dyDescent="0.3">
      <c r="A14754" s="13" t="s">
        <v>50123</v>
      </c>
      <c r="B14754" s="14" t="s">
        <v>14074</v>
      </c>
      <c r="C14754" s="15">
        <v>7802355642</v>
      </c>
      <c r="D14754" s="16" t="s">
        <v>73199</v>
      </c>
    </row>
    <row r="14755" spans="1:4" ht="15.75" thickBot="1" x14ac:dyDescent="0.3">
      <c r="A14755" s="13" t="s">
        <v>50124</v>
      </c>
      <c r="B14755" s="14" t="s">
        <v>14075</v>
      </c>
      <c r="C14755" s="15">
        <v>5032205793</v>
      </c>
      <c r="D14755" s="16" t="s">
        <v>73199</v>
      </c>
    </row>
    <row r="14756" spans="1:4" ht="15.75" thickBot="1" x14ac:dyDescent="0.3">
      <c r="A14756" s="13" t="s">
        <v>50125</v>
      </c>
      <c r="B14756" s="14" t="s">
        <v>14076</v>
      </c>
      <c r="C14756" s="15">
        <v>1001260437</v>
      </c>
      <c r="D14756" s="16" t="s">
        <v>73199</v>
      </c>
    </row>
    <row r="14757" spans="1:4" ht="15.75" thickBot="1" x14ac:dyDescent="0.3">
      <c r="A14757" s="13" t="s">
        <v>50126</v>
      </c>
      <c r="B14757" s="14" t="s">
        <v>14077</v>
      </c>
      <c r="C14757" s="15">
        <v>2304004240</v>
      </c>
      <c r="D14757" s="16" t="s">
        <v>73199</v>
      </c>
    </row>
    <row r="14758" spans="1:4" ht="15.75" thickBot="1" x14ac:dyDescent="0.3">
      <c r="A14758" s="13" t="s">
        <v>50127</v>
      </c>
      <c r="B14758" s="14" t="s">
        <v>14078</v>
      </c>
      <c r="C14758" s="15">
        <v>3602007697</v>
      </c>
      <c r="D14758" s="16" t="s">
        <v>73199</v>
      </c>
    </row>
    <row r="14759" spans="1:4" ht="15.75" thickBot="1" x14ac:dyDescent="0.3">
      <c r="A14759" s="13" t="s">
        <v>50128</v>
      </c>
      <c r="B14759" s="14" t="s">
        <v>14079</v>
      </c>
      <c r="C14759" s="15">
        <v>4011024924</v>
      </c>
      <c r="D14759" s="16" t="s">
        <v>73199</v>
      </c>
    </row>
    <row r="14760" spans="1:4" ht="15.75" thickBot="1" x14ac:dyDescent="0.3">
      <c r="A14760" s="13" t="s">
        <v>50129</v>
      </c>
      <c r="B14760" s="14" t="s">
        <v>14080</v>
      </c>
      <c r="C14760" s="15">
        <v>7729732661</v>
      </c>
      <c r="D14760" s="16" t="s">
        <v>73199</v>
      </c>
    </row>
    <row r="14761" spans="1:4" ht="15.75" thickBot="1" x14ac:dyDescent="0.3">
      <c r="A14761" s="13" t="s">
        <v>50130</v>
      </c>
      <c r="B14761" s="14" t="s">
        <v>14081</v>
      </c>
      <c r="C14761" s="15">
        <v>5214011802</v>
      </c>
      <c r="D14761" s="16" t="s">
        <v>73199</v>
      </c>
    </row>
    <row r="14762" spans="1:4" ht="15.75" thickBot="1" x14ac:dyDescent="0.3">
      <c r="A14762" s="13" t="s">
        <v>50131</v>
      </c>
      <c r="B14762" s="14" t="s">
        <v>14082</v>
      </c>
      <c r="C14762" s="15">
        <v>7204169992</v>
      </c>
      <c r="D14762" s="16" t="s">
        <v>73199</v>
      </c>
    </row>
    <row r="14763" spans="1:4" ht="15.75" thickBot="1" x14ac:dyDescent="0.3">
      <c r="A14763" s="13" t="s">
        <v>50132</v>
      </c>
      <c r="B14763" s="14" t="s">
        <v>14083</v>
      </c>
      <c r="C14763" s="15">
        <v>6670041395</v>
      </c>
      <c r="D14763" s="16" t="s">
        <v>73199</v>
      </c>
    </row>
    <row r="14764" spans="1:4" ht="15.75" thickBot="1" x14ac:dyDescent="0.3">
      <c r="A14764" s="13" t="s">
        <v>50133</v>
      </c>
      <c r="B14764" s="14" t="s">
        <v>14084</v>
      </c>
      <c r="C14764" s="15">
        <v>2522001218</v>
      </c>
      <c r="D14764" s="16" t="s">
        <v>73199</v>
      </c>
    </row>
    <row r="14765" spans="1:4" ht="15.75" thickBot="1" x14ac:dyDescent="0.3">
      <c r="A14765" s="13" t="s">
        <v>50134</v>
      </c>
      <c r="B14765" s="14" t="s">
        <v>14085</v>
      </c>
      <c r="C14765" s="15">
        <v>2506012540</v>
      </c>
      <c r="D14765" s="16" t="s">
        <v>73199</v>
      </c>
    </row>
    <row r="14766" spans="1:4" ht="15.75" thickBot="1" x14ac:dyDescent="0.3">
      <c r="A14766" s="13" t="s">
        <v>50135</v>
      </c>
      <c r="B14766" s="14" t="s">
        <v>14086</v>
      </c>
      <c r="C14766" s="15">
        <v>7702722970</v>
      </c>
      <c r="D14766" s="16" t="s">
        <v>73199</v>
      </c>
    </row>
    <row r="14767" spans="1:4" ht="15.75" thickBot="1" x14ac:dyDescent="0.3">
      <c r="A14767" s="13" t="s">
        <v>50136</v>
      </c>
      <c r="B14767" s="14" t="s">
        <v>14087</v>
      </c>
      <c r="C14767" s="15">
        <v>2352040834</v>
      </c>
      <c r="D14767" s="16" t="s">
        <v>73199</v>
      </c>
    </row>
    <row r="14768" spans="1:4" ht="15.75" thickBot="1" x14ac:dyDescent="0.3">
      <c r="A14768" s="13" t="s">
        <v>50137</v>
      </c>
      <c r="B14768" s="14" t="s">
        <v>14088</v>
      </c>
      <c r="C14768" s="15">
        <v>6950034111</v>
      </c>
      <c r="D14768" s="16" t="s">
        <v>73199</v>
      </c>
    </row>
    <row r="14769" spans="1:4" ht="15.75" thickBot="1" x14ac:dyDescent="0.3">
      <c r="A14769" s="13" t="s">
        <v>50138</v>
      </c>
      <c r="B14769" s="14" t="s">
        <v>14089</v>
      </c>
      <c r="C14769" s="15">
        <v>6952014424</v>
      </c>
      <c r="D14769" s="16" t="s">
        <v>73199</v>
      </c>
    </row>
    <row r="14770" spans="1:4" ht="15.75" thickBot="1" x14ac:dyDescent="0.3">
      <c r="A14770" s="13" t="s">
        <v>50139</v>
      </c>
      <c r="B14770" s="14" t="s">
        <v>14090</v>
      </c>
      <c r="C14770" s="15">
        <v>4345370867</v>
      </c>
      <c r="D14770" s="16" t="s">
        <v>73199</v>
      </c>
    </row>
    <row r="14771" spans="1:4" ht="15.75" thickBot="1" x14ac:dyDescent="0.3">
      <c r="A14771" s="13" t="s">
        <v>50140</v>
      </c>
      <c r="B14771" s="14" t="s">
        <v>14091</v>
      </c>
      <c r="C14771" s="15">
        <v>2901143061</v>
      </c>
      <c r="D14771" s="16" t="s">
        <v>73199</v>
      </c>
    </row>
    <row r="14772" spans="1:4" ht="15.75" thickBot="1" x14ac:dyDescent="0.3">
      <c r="A14772" s="13" t="s">
        <v>50141</v>
      </c>
      <c r="B14772" s="14" t="s">
        <v>14092</v>
      </c>
      <c r="C14772" s="15">
        <v>2901153800</v>
      </c>
      <c r="D14772" s="16" t="s">
        <v>73199</v>
      </c>
    </row>
    <row r="14773" spans="1:4" ht="15.75" thickBot="1" x14ac:dyDescent="0.3">
      <c r="A14773" s="13" t="s">
        <v>50142</v>
      </c>
      <c r="B14773" s="14" t="s">
        <v>14093</v>
      </c>
      <c r="C14773" s="15">
        <v>5614023672</v>
      </c>
      <c r="D14773" s="16" t="s">
        <v>73199</v>
      </c>
    </row>
    <row r="14774" spans="1:4" ht="15.75" thickBot="1" x14ac:dyDescent="0.3">
      <c r="A14774" s="13" t="s">
        <v>50143</v>
      </c>
      <c r="B14774" s="14" t="s">
        <v>14094</v>
      </c>
      <c r="C14774" s="15">
        <v>5614023810</v>
      </c>
      <c r="D14774" s="16" t="s">
        <v>73199</v>
      </c>
    </row>
    <row r="14775" spans="1:4" ht="15.75" thickBot="1" x14ac:dyDescent="0.3">
      <c r="A14775" s="13" t="s">
        <v>50144</v>
      </c>
      <c r="B14775" s="14" t="s">
        <v>14095</v>
      </c>
      <c r="C14775" s="15">
        <v>5614023746</v>
      </c>
      <c r="D14775" s="16" t="s">
        <v>73199</v>
      </c>
    </row>
    <row r="14776" spans="1:4" ht="15.75" thickBot="1" x14ac:dyDescent="0.3">
      <c r="A14776" s="13" t="s">
        <v>50145</v>
      </c>
      <c r="B14776" s="14" t="s">
        <v>14096</v>
      </c>
      <c r="C14776" s="15">
        <v>5614023753</v>
      </c>
      <c r="D14776" s="16" t="s">
        <v>73199</v>
      </c>
    </row>
    <row r="14777" spans="1:4" ht="15.75" thickBot="1" x14ac:dyDescent="0.3">
      <c r="A14777" s="13" t="s">
        <v>50146</v>
      </c>
      <c r="B14777" s="14" t="s">
        <v>14097</v>
      </c>
      <c r="C14777" s="15">
        <v>5614023778</v>
      </c>
      <c r="D14777" s="16" t="s">
        <v>73199</v>
      </c>
    </row>
    <row r="14778" spans="1:4" ht="15.75" thickBot="1" x14ac:dyDescent="0.3">
      <c r="A14778" s="13" t="s">
        <v>50147</v>
      </c>
      <c r="B14778" s="14" t="s">
        <v>14098</v>
      </c>
      <c r="C14778" s="15">
        <v>5614023785</v>
      </c>
      <c r="D14778" s="16" t="s">
        <v>73199</v>
      </c>
    </row>
    <row r="14779" spans="1:4" ht="15.75" thickBot="1" x14ac:dyDescent="0.3">
      <c r="A14779" s="13" t="s">
        <v>50148</v>
      </c>
      <c r="B14779" s="14" t="s">
        <v>14099</v>
      </c>
      <c r="C14779" s="15">
        <v>2452041126</v>
      </c>
      <c r="D14779" s="16" t="s">
        <v>73199</v>
      </c>
    </row>
    <row r="14780" spans="1:4" ht="15.75" thickBot="1" x14ac:dyDescent="0.3">
      <c r="A14780" s="13" t="s">
        <v>50149</v>
      </c>
      <c r="B14780" s="14" t="s">
        <v>14100</v>
      </c>
      <c r="C14780" s="15">
        <v>5190046810</v>
      </c>
      <c r="D14780" s="16" t="s">
        <v>73199</v>
      </c>
    </row>
    <row r="14781" spans="1:4" ht="15.75" thickBot="1" x14ac:dyDescent="0.3">
      <c r="A14781" s="13" t="s">
        <v>50150</v>
      </c>
      <c r="B14781" s="14" t="s">
        <v>14101</v>
      </c>
      <c r="C14781" s="15">
        <v>5190046828</v>
      </c>
      <c r="D14781" s="16" t="s">
        <v>73199</v>
      </c>
    </row>
    <row r="14782" spans="1:4" ht="15.75" thickBot="1" x14ac:dyDescent="0.3">
      <c r="A14782" s="13" t="s">
        <v>50151</v>
      </c>
      <c r="B14782" s="14" t="s">
        <v>14102</v>
      </c>
      <c r="C14782" s="15">
        <v>1841019114</v>
      </c>
      <c r="D14782" s="16" t="s">
        <v>73199</v>
      </c>
    </row>
    <row r="14783" spans="1:4" ht="15.75" thickBot="1" x14ac:dyDescent="0.3">
      <c r="A14783" s="13" t="s">
        <v>50152</v>
      </c>
      <c r="B14783" s="14" t="s">
        <v>14103</v>
      </c>
      <c r="C14783" s="15">
        <v>5311006974</v>
      </c>
      <c r="D14783" s="16" t="s">
        <v>73199</v>
      </c>
    </row>
    <row r="14784" spans="1:4" ht="15.75" thickBot="1" x14ac:dyDescent="0.3">
      <c r="A14784" s="13" t="s">
        <v>50153</v>
      </c>
      <c r="B14784" s="14" t="s">
        <v>14104</v>
      </c>
      <c r="C14784" s="15">
        <v>7719776902</v>
      </c>
      <c r="D14784" s="16" t="s">
        <v>73199</v>
      </c>
    </row>
    <row r="14785" spans="1:4" ht="15.75" thickBot="1" x14ac:dyDescent="0.3">
      <c r="A14785" s="13" t="s">
        <v>50154</v>
      </c>
      <c r="B14785" s="14" t="s">
        <v>14105</v>
      </c>
      <c r="C14785" s="15">
        <v>5108000809</v>
      </c>
      <c r="D14785" s="16" t="s">
        <v>73199</v>
      </c>
    </row>
    <row r="14786" spans="1:4" ht="15.75" thickBot="1" x14ac:dyDescent="0.3">
      <c r="A14786" s="13" t="s">
        <v>50155</v>
      </c>
      <c r="B14786" s="14" t="s">
        <v>14106</v>
      </c>
      <c r="C14786" s="15">
        <v>5044095231</v>
      </c>
      <c r="D14786" s="16" t="s">
        <v>73199</v>
      </c>
    </row>
    <row r="14787" spans="1:4" ht="15.75" thickBot="1" x14ac:dyDescent="0.3">
      <c r="A14787" s="13" t="s">
        <v>50156</v>
      </c>
      <c r="B14787" s="14" t="s">
        <v>14106</v>
      </c>
      <c r="C14787" s="15">
        <v>8901029930</v>
      </c>
      <c r="D14787" s="16" t="s">
        <v>73199</v>
      </c>
    </row>
    <row r="14788" spans="1:4" ht="15.75" thickBot="1" x14ac:dyDescent="0.3">
      <c r="A14788" s="13" t="s">
        <v>50157</v>
      </c>
      <c r="B14788" s="14" t="s">
        <v>14106</v>
      </c>
      <c r="C14788" s="15">
        <v>7619004966</v>
      </c>
      <c r="D14788" s="16" t="s">
        <v>73199</v>
      </c>
    </row>
    <row r="14789" spans="1:4" ht="15.75" thickBot="1" x14ac:dyDescent="0.3">
      <c r="A14789" s="13" t="s">
        <v>50158</v>
      </c>
      <c r="B14789" s="14" t="s">
        <v>14107</v>
      </c>
      <c r="C14789" s="15">
        <v>2709013282</v>
      </c>
      <c r="D14789" s="16" t="s">
        <v>73199</v>
      </c>
    </row>
    <row r="14790" spans="1:4" ht="15.75" thickBot="1" x14ac:dyDescent="0.3">
      <c r="A14790" s="13" t="s">
        <v>50159</v>
      </c>
      <c r="B14790" s="14" t="s">
        <v>14108</v>
      </c>
      <c r="C14790" s="15">
        <v>6722040243</v>
      </c>
      <c r="D14790" s="16" t="s">
        <v>73199</v>
      </c>
    </row>
    <row r="14791" spans="1:4" ht="15.75" thickBot="1" x14ac:dyDescent="0.3">
      <c r="A14791" s="13" t="s">
        <v>50160</v>
      </c>
      <c r="B14791" s="14" t="s">
        <v>14109</v>
      </c>
      <c r="C14791" s="15">
        <v>3906299963</v>
      </c>
      <c r="D14791" s="16" t="s">
        <v>73199</v>
      </c>
    </row>
    <row r="14792" spans="1:4" ht="15.75" thickBot="1" x14ac:dyDescent="0.3">
      <c r="A14792" s="13" t="s">
        <v>50161</v>
      </c>
      <c r="B14792" s="14" t="s">
        <v>14110</v>
      </c>
      <c r="C14792" s="15">
        <v>1658140062</v>
      </c>
      <c r="D14792" s="16" t="s">
        <v>73199</v>
      </c>
    </row>
    <row r="14793" spans="1:4" ht="15.75" thickBot="1" x14ac:dyDescent="0.3">
      <c r="A14793" s="13" t="s">
        <v>50162</v>
      </c>
      <c r="B14793" s="14" t="s">
        <v>14111</v>
      </c>
      <c r="C14793" s="15">
        <v>4709008470</v>
      </c>
      <c r="D14793" s="16" t="s">
        <v>73199</v>
      </c>
    </row>
    <row r="14794" spans="1:4" ht="15.75" thickBot="1" x14ac:dyDescent="0.3">
      <c r="A14794" s="13" t="s">
        <v>50163</v>
      </c>
      <c r="B14794" s="14" t="s">
        <v>14112</v>
      </c>
      <c r="C14794" s="15">
        <v>7813191202</v>
      </c>
      <c r="D14794" s="16" t="s">
        <v>73199</v>
      </c>
    </row>
    <row r="14795" spans="1:4" ht="15.75" thickBot="1" x14ac:dyDescent="0.3">
      <c r="A14795" s="13" t="s">
        <v>50164</v>
      </c>
      <c r="B14795" s="14" t="s">
        <v>14113</v>
      </c>
      <c r="C14795" s="15">
        <v>5517010406</v>
      </c>
      <c r="D14795" s="16" t="s">
        <v>73199</v>
      </c>
    </row>
    <row r="14796" spans="1:4" ht="15.75" thickBot="1" x14ac:dyDescent="0.3">
      <c r="A14796" s="13" t="s">
        <v>50165</v>
      </c>
      <c r="B14796" s="14" t="s">
        <v>14114</v>
      </c>
      <c r="C14796" s="15">
        <v>5503253286</v>
      </c>
      <c r="D14796" s="16" t="s">
        <v>73199</v>
      </c>
    </row>
    <row r="14797" spans="1:4" ht="15.75" thickBot="1" x14ac:dyDescent="0.3">
      <c r="A14797" s="13" t="s">
        <v>50166</v>
      </c>
      <c r="B14797" s="14" t="s">
        <v>14115</v>
      </c>
      <c r="C14797" s="15">
        <v>1001158419</v>
      </c>
      <c r="D14797" s="16" t="s">
        <v>73199</v>
      </c>
    </row>
    <row r="14798" spans="1:4" ht="15.75" thickBot="1" x14ac:dyDescent="0.3">
      <c r="A14798" s="13" t="s">
        <v>50167</v>
      </c>
      <c r="B14798" s="14" t="s">
        <v>14116</v>
      </c>
      <c r="C14798" s="15">
        <v>3245515073</v>
      </c>
      <c r="D14798" s="16" t="s">
        <v>73199</v>
      </c>
    </row>
    <row r="14799" spans="1:4" ht="15.75" thickBot="1" x14ac:dyDescent="0.3">
      <c r="A14799" s="13" t="s">
        <v>50168</v>
      </c>
      <c r="B14799" s="14" t="s">
        <v>14117</v>
      </c>
      <c r="C14799" s="15">
        <v>3328445694</v>
      </c>
      <c r="D14799" s="16" t="s">
        <v>73199</v>
      </c>
    </row>
    <row r="14800" spans="1:4" ht="15.75" thickBot="1" x14ac:dyDescent="0.3">
      <c r="A14800" s="13" t="s">
        <v>50169</v>
      </c>
      <c r="B14800" s="14" t="s">
        <v>14118</v>
      </c>
      <c r="C14800" s="15">
        <v>3123356411</v>
      </c>
      <c r="D14800" s="16" t="s">
        <v>73199</v>
      </c>
    </row>
    <row r="14801" spans="1:4" ht="15.75" thickBot="1" x14ac:dyDescent="0.3">
      <c r="A14801" s="13" t="s">
        <v>50170</v>
      </c>
      <c r="B14801" s="14" t="s">
        <v>14119</v>
      </c>
      <c r="C14801" s="15">
        <v>5501168290</v>
      </c>
      <c r="D14801" s="16" t="s">
        <v>73199</v>
      </c>
    </row>
    <row r="14802" spans="1:4" ht="15.75" thickBot="1" x14ac:dyDescent="0.3">
      <c r="A14802" s="13" t="s">
        <v>50171</v>
      </c>
      <c r="B14802" s="14" t="s">
        <v>14120</v>
      </c>
      <c r="C14802" s="15">
        <v>5406668912</v>
      </c>
      <c r="D14802" s="16" t="s">
        <v>73199</v>
      </c>
    </row>
    <row r="14803" spans="1:4" ht="15.75" thickBot="1" x14ac:dyDescent="0.3">
      <c r="A14803" s="13" t="s">
        <v>50172</v>
      </c>
      <c r="B14803" s="14" t="s">
        <v>14121</v>
      </c>
      <c r="C14803" s="15">
        <v>5501256796</v>
      </c>
      <c r="D14803" s="16" t="s">
        <v>73199</v>
      </c>
    </row>
    <row r="14804" spans="1:4" ht="15.75" thickBot="1" x14ac:dyDescent="0.3">
      <c r="A14804" s="13" t="s">
        <v>50173</v>
      </c>
      <c r="B14804" s="14" t="s">
        <v>14122</v>
      </c>
      <c r="C14804" s="15">
        <v>7719896117</v>
      </c>
      <c r="D14804" s="16" t="s">
        <v>73199</v>
      </c>
    </row>
    <row r="14805" spans="1:4" ht="15.75" thickBot="1" x14ac:dyDescent="0.3">
      <c r="A14805" s="13" t="s">
        <v>50174</v>
      </c>
      <c r="B14805" s="14" t="s">
        <v>14123</v>
      </c>
      <c r="C14805" s="15">
        <v>5517010406</v>
      </c>
      <c r="D14805" s="16" t="s">
        <v>73199</v>
      </c>
    </row>
    <row r="14806" spans="1:4" ht="15.75" thickBot="1" x14ac:dyDescent="0.3">
      <c r="A14806" s="13" t="s">
        <v>50175</v>
      </c>
      <c r="B14806" s="14" t="s">
        <v>14124</v>
      </c>
      <c r="C14806" s="15">
        <v>2263026845</v>
      </c>
      <c r="D14806" s="16" t="s">
        <v>73199</v>
      </c>
    </row>
    <row r="14807" spans="1:4" ht="15.75" thickBot="1" x14ac:dyDescent="0.3">
      <c r="A14807" s="13" t="s">
        <v>50176</v>
      </c>
      <c r="B14807" s="14" t="s">
        <v>14125</v>
      </c>
      <c r="C14807" s="15">
        <v>1414013817</v>
      </c>
      <c r="D14807" s="16" t="s">
        <v>73199</v>
      </c>
    </row>
    <row r="14808" spans="1:4" ht="15.75" thickBot="1" x14ac:dyDescent="0.3">
      <c r="A14808" s="13" t="s">
        <v>50177</v>
      </c>
      <c r="B14808" s="14" t="s">
        <v>14126</v>
      </c>
      <c r="C14808" s="15">
        <v>5503247814</v>
      </c>
      <c r="D14808" s="16" t="s">
        <v>73199</v>
      </c>
    </row>
    <row r="14809" spans="1:4" ht="15.75" thickBot="1" x14ac:dyDescent="0.3">
      <c r="A14809" s="13" t="s">
        <v>50178</v>
      </c>
      <c r="B14809" s="14" t="s">
        <v>14127</v>
      </c>
      <c r="C14809" s="15">
        <v>3702084462</v>
      </c>
      <c r="D14809" s="16" t="s">
        <v>73199</v>
      </c>
    </row>
    <row r="14810" spans="1:4" ht="15.75" thickBot="1" x14ac:dyDescent="0.3">
      <c r="A14810" s="13" t="s">
        <v>50179</v>
      </c>
      <c r="B14810" s="14" t="s">
        <v>14128</v>
      </c>
      <c r="C14810" s="15">
        <v>5029133066</v>
      </c>
      <c r="D14810" s="16" t="s">
        <v>73199</v>
      </c>
    </row>
    <row r="14811" spans="1:4" ht="15.75" thickBot="1" x14ac:dyDescent="0.3">
      <c r="A14811" s="13" t="s">
        <v>50180</v>
      </c>
      <c r="B14811" s="14" t="s">
        <v>14129</v>
      </c>
      <c r="C14811" s="15">
        <v>5048034110</v>
      </c>
      <c r="D14811" s="16" t="s">
        <v>73199</v>
      </c>
    </row>
    <row r="14812" spans="1:4" ht="15.75" thickBot="1" x14ac:dyDescent="0.3">
      <c r="A14812" s="13" t="s">
        <v>50181</v>
      </c>
      <c r="B14812" s="14" t="s">
        <v>14130</v>
      </c>
      <c r="C14812" s="15">
        <v>2317062112</v>
      </c>
      <c r="D14812" s="16" t="s">
        <v>73199</v>
      </c>
    </row>
    <row r="14813" spans="1:4" ht="15.75" thickBot="1" x14ac:dyDescent="0.3">
      <c r="A14813" s="13" t="s">
        <v>50182</v>
      </c>
      <c r="B14813" s="14" t="s">
        <v>14131</v>
      </c>
      <c r="C14813" s="15">
        <v>7801279318</v>
      </c>
      <c r="D14813" s="16" t="s">
        <v>73199</v>
      </c>
    </row>
    <row r="14814" spans="1:4" ht="15.75" thickBot="1" x14ac:dyDescent="0.3">
      <c r="A14814" s="13" t="s">
        <v>50183</v>
      </c>
      <c r="B14814" s="14" t="s">
        <v>14132</v>
      </c>
      <c r="C14814" s="15">
        <v>7709722672</v>
      </c>
      <c r="D14814" s="16" t="s">
        <v>73199</v>
      </c>
    </row>
    <row r="14815" spans="1:4" ht="15.75" thickBot="1" x14ac:dyDescent="0.3">
      <c r="A14815" s="13" t="s">
        <v>50184</v>
      </c>
      <c r="B14815" s="14" t="s">
        <v>14133</v>
      </c>
      <c r="C14815" s="15">
        <v>7118504132</v>
      </c>
      <c r="D14815" s="16" t="s">
        <v>73199</v>
      </c>
    </row>
    <row r="14816" spans="1:4" ht="15.75" thickBot="1" x14ac:dyDescent="0.3">
      <c r="A14816" s="13" t="s">
        <v>50185</v>
      </c>
      <c r="B14816" s="14" t="s">
        <v>14134</v>
      </c>
      <c r="C14816" s="15">
        <v>5751031876</v>
      </c>
      <c r="D14816" s="16" t="s">
        <v>73199</v>
      </c>
    </row>
    <row r="14817" spans="1:4" ht="15.75" thickBot="1" x14ac:dyDescent="0.3">
      <c r="A14817" s="13" t="s">
        <v>50186</v>
      </c>
      <c r="B14817" s="14" t="s">
        <v>14135</v>
      </c>
      <c r="C14817" s="15">
        <v>5034049204</v>
      </c>
      <c r="D14817" s="16" t="s">
        <v>73199</v>
      </c>
    </row>
    <row r="14818" spans="1:4" ht="15.75" thickBot="1" x14ac:dyDescent="0.3">
      <c r="A14818" s="13" t="s">
        <v>50187</v>
      </c>
      <c r="B14818" s="14" t="s">
        <v>14136</v>
      </c>
      <c r="C14818" s="15">
        <v>5034027835</v>
      </c>
      <c r="D14818" s="16" t="s">
        <v>73199</v>
      </c>
    </row>
    <row r="14819" spans="1:4" ht="15.75" thickBot="1" x14ac:dyDescent="0.3">
      <c r="A14819" s="13" t="s">
        <v>50188</v>
      </c>
      <c r="B14819" s="14" t="s">
        <v>14137</v>
      </c>
      <c r="C14819" s="15">
        <v>5034005687</v>
      </c>
      <c r="D14819" s="16" t="s">
        <v>73199</v>
      </c>
    </row>
    <row r="14820" spans="1:4" ht="15.75" thickBot="1" x14ac:dyDescent="0.3">
      <c r="A14820" s="13" t="s">
        <v>50189</v>
      </c>
      <c r="B14820" s="14" t="s">
        <v>14138</v>
      </c>
      <c r="C14820" s="15">
        <v>7726729163</v>
      </c>
      <c r="D14820" s="16" t="s">
        <v>73199</v>
      </c>
    </row>
    <row r="14821" spans="1:4" ht="15.75" thickBot="1" x14ac:dyDescent="0.3">
      <c r="A14821" s="13" t="s">
        <v>50190</v>
      </c>
      <c r="B14821" s="14" t="s">
        <v>14138</v>
      </c>
      <c r="C14821" s="15">
        <v>5105011538</v>
      </c>
      <c r="D14821" s="16" t="s">
        <v>73199</v>
      </c>
    </row>
    <row r="14822" spans="1:4" ht="15.75" thickBot="1" x14ac:dyDescent="0.3">
      <c r="A14822" s="13" t="s">
        <v>50191</v>
      </c>
      <c r="B14822" s="14" t="s">
        <v>14138</v>
      </c>
      <c r="C14822" s="15">
        <v>4715021038</v>
      </c>
      <c r="D14822" s="16" t="s">
        <v>73199</v>
      </c>
    </row>
    <row r="14823" spans="1:4" ht="15.75" thickBot="1" x14ac:dyDescent="0.3">
      <c r="A14823" s="13" t="s">
        <v>50192</v>
      </c>
      <c r="B14823" s="14" t="s">
        <v>14139</v>
      </c>
      <c r="C14823" s="15">
        <v>7727762276</v>
      </c>
      <c r="D14823" s="16" t="s">
        <v>73199</v>
      </c>
    </row>
    <row r="14824" spans="1:4" ht="15.75" thickBot="1" x14ac:dyDescent="0.3">
      <c r="A14824" s="13" t="s">
        <v>50193</v>
      </c>
      <c r="B14824" s="14" t="s">
        <v>14140</v>
      </c>
      <c r="C14824" s="15">
        <v>5007032258</v>
      </c>
      <c r="D14824" s="16" t="s">
        <v>73199</v>
      </c>
    </row>
    <row r="14825" spans="1:4" ht="15.75" thickBot="1" x14ac:dyDescent="0.3">
      <c r="A14825" s="13" t="s">
        <v>50194</v>
      </c>
      <c r="B14825" s="14" t="s">
        <v>14141</v>
      </c>
      <c r="C14825" s="15">
        <v>2904018968</v>
      </c>
      <c r="D14825" s="16" t="s">
        <v>73199</v>
      </c>
    </row>
    <row r="14826" spans="1:4" ht="15.75" thickBot="1" x14ac:dyDescent="0.3">
      <c r="A14826" s="13" t="s">
        <v>50195</v>
      </c>
      <c r="B14826" s="14" t="s">
        <v>14142</v>
      </c>
      <c r="C14826" s="15">
        <v>716009565</v>
      </c>
      <c r="D14826" s="16" t="s">
        <v>73199</v>
      </c>
    </row>
    <row r="14827" spans="1:4" ht="15.75" thickBot="1" x14ac:dyDescent="0.3">
      <c r="A14827" s="13" t="s">
        <v>50196</v>
      </c>
      <c r="B14827" s="14" t="s">
        <v>14143</v>
      </c>
      <c r="C14827" s="15">
        <v>1901114855</v>
      </c>
      <c r="D14827" s="16" t="s">
        <v>73199</v>
      </c>
    </row>
    <row r="14828" spans="1:4" ht="15.75" thickBot="1" x14ac:dyDescent="0.3">
      <c r="A14828" s="13" t="s">
        <v>50197</v>
      </c>
      <c r="B14828" s="14" t="s">
        <v>14144</v>
      </c>
      <c r="C14828" s="15">
        <v>4813804735</v>
      </c>
      <c r="D14828" s="16" t="s">
        <v>73199</v>
      </c>
    </row>
    <row r="14829" spans="1:4" ht="15.75" thickBot="1" x14ac:dyDescent="0.3">
      <c r="A14829" s="13" t="s">
        <v>50198</v>
      </c>
      <c r="B14829" s="14" t="s">
        <v>14145</v>
      </c>
      <c r="C14829" s="15">
        <v>5620020905</v>
      </c>
      <c r="D14829" s="16" t="s">
        <v>73199</v>
      </c>
    </row>
    <row r="14830" spans="1:4" ht="15.75" thickBot="1" x14ac:dyDescent="0.3">
      <c r="A14830" s="13" t="s">
        <v>50199</v>
      </c>
      <c r="B14830" s="14" t="s">
        <v>14146</v>
      </c>
      <c r="C14830" s="15">
        <v>7710582109</v>
      </c>
      <c r="D14830" s="16" t="s">
        <v>73199</v>
      </c>
    </row>
    <row r="14831" spans="1:4" ht="15.75" thickBot="1" x14ac:dyDescent="0.3">
      <c r="A14831" s="13" t="s">
        <v>50200</v>
      </c>
      <c r="B14831" s="14" t="s">
        <v>14147</v>
      </c>
      <c r="C14831" s="15">
        <v>5050119113</v>
      </c>
      <c r="D14831" s="16" t="s">
        <v>73199</v>
      </c>
    </row>
    <row r="14832" spans="1:4" ht="15.75" thickBot="1" x14ac:dyDescent="0.3">
      <c r="A14832" s="13" t="s">
        <v>50201</v>
      </c>
      <c r="B14832" s="14" t="s">
        <v>14148</v>
      </c>
      <c r="C14832" s="15">
        <v>7004007708</v>
      </c>
      <c r="D14832" s="16" t="s">
        <v>73199</v>
      </c>
    </row>
    <row r="14833" spans="1:4" ht="15.75" thickBot="1" x14ac:dyDescent="0.3">
      <c r="A14833" s="13" t="s">
        <v>50202</v>
      </c>
      <c r="B14833" s="14" t="s">
        <v>14149</v>
      </c>
      <c r="C14833" s="15">
        <v>5753066881</v>
      </c>
      <c r="D14833" s="16" t="s">
        <v>73199</v>
      </c>
    </row>
    <row r="14834" spans="1:4" ht="15.75" thickBot="1" x14ac:dyDescent="0.3">
      <c r="A14834" s="13" t="s">
        <v>50203</v>
      </c>
      <c r="B14834" s="14" t="s">
        <v>14150</v>
      </c>
      <c r="C14834" s="15">
        <v>4908013788</v>
      </c>
      <c r="D14834" s="16" t="s">
        <v>73199</v>
      </c>
    </row>
    <row r="14835" spans="1:4" ht="15.75" thickBot="1" x14ac:dyDescent="0.3">
      <c r="A14835" s="13" t="s">
        <v>50204</v>
      </c>
      <c r="B14835" s="14" t="s">
        <v>14151</v>
      </c>
      <c r="C14835" s="15">
        <v>4908013805</v>
      </c>
      <c r="D14835" s="16" t="s">
        <v>73199</v>
      </c>
    </row>
    <row r="14836" spans="1:4" ht="15.75" thickBot="1" x14ac:dyDescent="0.3">
      <c r="A14836" s="13" t="s">
        <v>50205</v>
      </c>
      <c r="B14836" s="14" t="s">
        <v>14152</v>
      </c>
      <c r="C14836" s="15">
        <v>2723144544</v>
      </c>
      <c r="D14836" s="16" t="s">
        <v>73199</v>
      </c>
    </row>
    <row r="14837" spans="1:4" ht="15.75" thickBot="1" x14ac:dyDescent="0.3">
      <c r="A14837" s="13" t="s">
        <v>50206</v>
      </c>
      <c r="B14837" s="14" t="s">
        <v>14153</v>
      </c>
      <c r="C14837" s="15">
        <v>7106058934</v>
      </c>
      <c r="D14837" s="16" t="s">
        <v>73199</v>
      </c>
    </row>
    <row r="14838" spans="1:4" ht="15.75" thickBot="1" x14ac:dyDescent="0.3">
      <c r="A14838" s="13" t="s">
        <v>50207</v>
      </c>
      <c r="B14838" s="14" t="s">
        <v>14154</v>
      </c>
      <c r="C14838" s="15">
        <v>2317044427</v>
      </c>
      <c r="D14838" s="16" t="s">
        <v>73199</v>
      </c>
    </row>
    <row r="14839" spans="1:4" ht="15.75" thickBot="1" x14ac:dyDescent="0.3">
      <c r="A14839" s="13" t="s">
        <v>50208</v>
      </c>
      <c r="B14839" s="14" t="s">
        <v>14155</v>
      </c>
      <c r="C14839" s="15">
        <v>1210004010</v>
      </c>
      <c r="D14839" s="16" t="s">
        <v>73199</v>
      </c>
    </row>
    <row r="14840" spans="1:4" ht="15.75" thickBot="1" x14ac:dyDescent="0.3">
      <c r="A14840" s="13" t="s">
        <v>50209</v>
      </c>
      <c r="B14840" s="14" t="s">
        <v>14156</v>
      </c>
      <c r="C14840" s="15">
        <v>4345166477</v>
      </c>
      <c r="D14840" s="16" t="s">
        <v>73199</v>
      </c>
    </row>
    <row r="14841" spans="1:4" ht="15.75" thickBot="1" x14ac:dyDescent="0.3">
      <c r="A14841" s="13" t="s">
        <v>50210</v>
      </c>
      <c r="B14841" s="14" t="s">
        <v>14157</v>
      </c>
      <c r="C14841" s="15">
        <v>7610082783</v>
      </c>
      <c r="D14841" s="16" t="s">
        <v>73199</v>
      </c>
    </row>
    <row r="14842" spans="1:4" ht="15.75" thickBot="1" x14ac:dyDescent="0.3">
      <c r="A14842" s="13" t="s">
        <v>50211</v>
      </c>
      <c r="B14842" s="14" t="s">
        <v>14158</v>
      </c>
      <c r="C14842" s="15">
        <v>5040125132</v>
      </c>
      <c r="D14842" s="16" t="s">
        <v>73199</v>
      </c>
    </row>
    <row r="14843" spans="1:4" ht="15.75" thickBot="1" x14ac:dyDescent="0.3">
      <c r="A14843" s="13" t="s">
        <v>50212</v>
      </c>
      <c r="B14843" s="14" t="s">
        <v>14159</v>
      </c>
      <c r="C14843" s="15">
        <v>3619011476</v>
      </c>
      <c r="D14843" s="16" t="s">
        <v>73199</v>
      </c>
    </row>
    <row r="14844" spans="1:4" ht="15.75" thickBot="1" x14ac:dyDescent="0.3">
      <c r="A14844" s="13" t="s">
        <v>50213</v>
      </c>
      <c r="B14844" s="14" t="s">
        <v>14160</v>
      </c>
      <c r="C14844" s="15">
        <v>6671266433</v>
      </c>
      <c r="D14844" s="16" t="s">
        <v>73199</v>
      </c>
    </row>
    <row r="14845" spans="1:4" ht="15.75" thickBot="1" x14ac:dyDescent="0.3">
      <c r="A14845" s="13" t="s">
        <v>50214</v>
      </c>
      <c r="B14845" s="14" t="s">
        <v>14161</v>
      </c>
      <c r="C14845" s="15">
        <v>7805223443</v>
      </c>
      <c r="D14845" s="16" t="s">
        <v>73199</v>
      </c>
    </row>
    <row r="14846" spans="1:4" ht="15.75" thickBot="1" x14ac:dyDescent="0.3">
      <c r="A14846" s="13" t="s">
        <v>50215</v>
      </c>
      <c r="B14846" s="14" t="s">
        <v>14162</v>
      </c>
      <c r="C14846" s="15">
        <v>1001150089</v>
      </c>
      <c r="D14846" s="16" t="s">
        <v>73199</v>
      </c>
    </row>
    <row r="14847" spans="1:4" ht="15.75" thickBot="1" x14ac:dyDescent="0.3">
      <c r="A14847" s="13" t="s">
        <v>50216</v>
      </c>
      <c r="B14847" s="14" t="s">
        <v>14163</v>
      </c>
      <c r="C14847" s="15">
        <v>7715250146</v>
      </c>
      <c r="D14847" s="16" t="s">
        <v>73199</v>
      </c>
    </row>
    <row r="14848" spans="1:4" ht="15.75" thickBot="1" x14ac:dyDescent="0.3">
      <c r="A14848" s="13" t="s">
        <v>50217</v>
      </c>
      <c r="B14848" s="14" t="s">
        <v>14164</v>
      </c>
      <c r="C14848" s="15">
        <v>5503245990</v>
      </c>
      <c r="D14848" s="16" t="s">
        <v>73199</v>
      </c>
    </row>
    <row r="14849" spans="1:4" ht="15.75" thickBot="1" x14ac:dyDescent="0.3">
      <c r="A14849" s="13" t="s">
        <v>50218</v>
      </c>
      <c r="B14849" s="14" t="s">
        <v>14165</v>
      </c>
      <c r="C14849" s="15">
        <v>5717003910</v>
      </c>
      <c r="D14849" s="16" t="s">
        <v>73199</v>
      </c>
    </row>
    <row r="14850" spans="1:4" ht="15.75" thickBot="1" x14ac:dyDescent="0.3">
      <c r="A14850" s="13" t="s">
        <v>50219</v>
      </c>
      <c r="B14850" s="14" t="s">
        <v>14166</v>
      </c>
      <c r="C14850" s="15">
        <v>3917033002</v>
      </c>
      <c r="D14850" s="16" t="s">
        <v>73199</v>
      </c>
    </row>
    <row r="14851" spans="1:4" ht="15.75" thickBot="1" x14ac:dyDescent="0.3">
      <c r="A14851" s="13" t="s">
        <v>50220</v>
      </c>
      <c r="B14851" s="14" t="s">
        <v>14167</v>
      </c>
      <c r="C14851" s="15">
        <v>7734639587</v>
      </c>
      <c r="D14851" s="16" t="s">
        <v>73199</v>
      </c>
    </row>
    <row r="14852" spans="1:4" ht="15.75" thickBot="1" x14ac:dyDescent="0.3">
      <c r="A14852" s="13" t="s">
        <v>50221</v>
      </c>
      <c r="B14852" s="14" t="s">
        <v>14168</v>
      </c>
      <c r="C14852" s="15">
        <v>270405544</v>
      </c>
      <c r="D14852" s="16" t="s">
        <v>73199</v>
      </c>
    </row>
    <row r="14853" spans="1:4" ht="15.75" thickBot="1" x14ac:dyDescent="0.3">
      <c r="A14853" s="13" t="s">
        <v>50222</v>
      </c>
      <c r="B14853" s="14" t="s">
        <v>14169</v>
      </c>
      <c r="C14853" s="15">
        <v>6319718164</v>
      </c>
      <c r="D14853" s="16" t="s">
        <v>73199</v>
      </c>
    </row>
    <row r="14854" spans="1:4" ht="15.75" thickBot="1" x14ac:dyDescent="0.3">
      <c r="A14854" s="13" t="s">
        <v>50223</v>
      </c>
      <c r="B14854" s="14" t="s">
        <v>14170</v>
      </c>
      <c r="C14854" s="15">
        <v>5101302110</v>
      </c>
      <c r="D14854" s="16" t="s">
        <v>73199</v>
      </c>
    </row>
    <row r="14855" spans="1:4" ht="15.75" thickBot="1" x14ac:dyDescent="0.3">
      <c r="A14855" s="13" t="s">
        <v>50224</v>
      </c>
      <c r="B14855" s="14" t="s">
        <v>14171</v>
      </c>
      <c r="C14855" s="15">
        <v>7710056868</v>
      </c>
      <c r="D14855" s="16" t="s">
        <v>73199</v>
      </c>
    </row>
    <row r="14856" spans="1:4" ht="15.75" thickBot="1" x14ac:dyDescent="0.3">
      <c r="A14856" s="13" t="s">
        <v>50225</v>
      </c>
      <c r="B14856" s="14" t="s">
        <v>14172</v>
      </c>
      <c r="C14856" s="15">
        <v>5036106553</v>
      </c>
      <c r="D14856" s="16" t="s">
        <v>73199</v>
      </c>
    </row>
    <row r="14857" spans="1:4" ht="15.75" thickBot="1" x14ac:dyDescent="0.3">
      <c r="A14857" s="13" t="s">
        <v>50226</v>
      </c>
      <c r="B14857" s="14" t="s">
        <v>14173</v>
      </c>
      <c r="C14857" s="15">
        <v>7524017170</v>
      </c>
      <c r="D14857" s="16" t="s">
        <v>73199</v>
      </c>
    </row>
    <row r="14858" spans="1:4" ht="15.75" thickBot="1" x14ac:dyDescent="0.3">
      <c r="A14858" s="13" t="s">
        <v>50227</v>
      </c>
      <c r="B14858" s="14" t="s">
        <v>14174</v>
      </c>
      <c r="C14858" s="15">
        <v>7713393692</v>
      </c>
      <c r="D14858" s="16" t="s">
        <v>73199</v>
      </c>
    </row>
    <row r="14859" spans="1:4" ht="15.75" thickBot="1" x14ac:dyDescent="0.3">
      <c r="A14859" s="13" t="s">
        <v>50228</v>
      </c>
      <c r="B14859" s="14" t="s">
        <v>14175</v>
      </c>
      <c r="C14859" s="15">
        <v>5501209059</v>
      </c>
      <c r="D14859" s="16" t="s">
        <v>73199</v>
      </c>
    </row>
    <row r="14860" spans="1:4" ht="15.75" thickBot="1" x14ac:dyDescent="0.3">
      <c r="A14860" s="13" t="s">
        <v>50229</v>
      </c>
      <c r="B14860" s="14" t="s">
        <v>14176</v>
      </c>
      <c r="C14860" s="15">
        <v>7713768447</v>
      </c>
      <c r="D14860" s="16" t="s">
        <v>73199</v>
      </c>
    </row>
    <row r="14861" spans="1:4" ht="15.75" thickBot="1" x14ac:dyDescent="0.3">
      <c r="A14861" s="13" t="s">
        <v>50230</v>
      </c>
      <c r="B14861" s="14" t="s">
        <v>14177</v>
      </c>
      <c r="C14861" s="15">
        <v>5027131666</v>
      </c>
      <c r="D14861" s="16" t="s">
        <v>73199</v>
      </c>
    </row>
    <row r="14862" spans="1:4" ht="15.75" thickBot="1" x14ac:dyDescent="0.3">
      <c r="A14862" s="13" t="s">
        <v>50231</v>
      </c>
      <c r="B14862" s="14" t="s">
        <v>14178</v>
      </c>
      <c r="C14862" s="15">
        <v>1828017326</v>
      </c>
      <c r="D14862" s="16" t="s">
        <v>73199</v>
      </c>
    </row>
    <row r="14863" spans="1:4" ht="15.75" thickBot="1" x14ac:dyDescent="0.3">
      <c r="A14863" s="13" t="s">
        <v>50232</v>
      </c>
      <c r="B14863" s="14" t="s">
        <v>14179</v>
      </c>
      <c r="C14863" s="15">
        <v>7804498036</v>
      </c>
      <c r="D14863" s="16" t="s">
        <v>73199</v>
      </c>
    </row>
    <row r="14864" spans="1:4" ht="15.75" thickBot="1" x14ac:dyDescent="0.3">
      <c r="A14864" s="13" t="s">
        <v>50233</v>
      </c>
      <c r="B14864" s="14" t="s">
        <v>14180</v>
      </c>
      <c r="C14864" s="15">
        <v>7804429392</v>
      </c>
      <c r="D14864" s="16" t="s">
        <v>73199</v>
      </c>
    </row>
    <row r="14865" spans="1:4" ht="15.75" thickBot="1" x14ac:dyDescent="0.3">
      <c r="A14865" s="13" t="s">
        <v>50234</v>
      </c>
      <c r="B14865" s="14" t="s">
        <v>14181</v>
      </c>
      <c r="C14865" s="15">
        <v>5012068891</v>
      </c>
      <c r="D14865" s="16" t="s">
        <v>73199</v>
      </c>
    </row>
    <row r="14866" spans="1:4" ht="15.75" thickBot="1" x14ac:dyDescent="0.3">
      <c r="A14866" s="13" t="s">
        <v>50235</v>
      </c>
      <c r="B14866" s="14" t="s">
        <v>14182</v>
      </c>
      <c r="C14866" s="15">
        <v>5252029279</v>
      </c>
      <c r="D14866" s="16" t="s">
        <v>73199</v>
      </c>
    </row>
    <row r="14867" spans="1:4" ht="15.75" thickBot="1" x14ac:dyDescent="0.3">
      <c r="A14867" s="13" t="s">
        <v>50236</v>
      </c>
      <c r="B14867" s="14" t="s">
        <v>14183</v>
      </c>
      <c r="C14867" s="15">
        <v>5252021953</v>
      </c>
      <c r="D14867" s="16" t="s">
        <v>73199</v>
      </c>
    </row>
    <row r="14868" spans="1:4" ht="15.75" thickBot="1" x14ac:dyDescent="0.3">
      <c r="A14868" s="13" t="s">
        <v>50237</v>
      </c>
      <c r="B14868" s="14" t="s">
        <v>14184</v>
      </c>
      <c r="C14868" s="15">
        <v>4706030156</v>
      </c>
      <c r="D14868" s="16" t="s">
        <v>73199</v>
      </c>
    </row>
    <row r="14869" spans="1:4" ht="15.75" thickBot="1" x14ac:dyDescent="0.3">
      <c r="A14869" s="13" t="s">
        <v>50238</v>
      </c>
      <c r="B14869" s="14" t="s">
        <v>14185</v>
      </c>
      <c r="C14869" s="15">
        <v>2909002440</v>
      </c>
      <c r="D14869" s="16" t="s">
        <v>73199</v>
      </c>
    </row>
    <row r="14870" spans="1:4" ht="15.75" thickBot="1" x14ac:dyDescent="0.3">
      <c r="A14870" s="13" t="s">
        <v>50239</v>
      </c>
      <c r="B14870" s="14" t="s">
        <v>14186</v>
      </c>
      <c r="C14870" s="15">
        <v>7731286277</v>
      </c>
      <c r="D14870" s="16" t="s">
        <v>73199</v>
      </c>
    </row>
    <row r="14871" spans="1:4" ht="15.75" thickBot="1" x14ac:dyDescent="0.3">
      <c r="A14871" s="13" t="s">
        <v>50240</v>
      </c>
      <c r="B14871" s="14" t="s">
        <v>14187</v>
      </c>
      <c r="C14871" s="15">
        <v>7731286333</v>
      </c>
      <c r="D14871" s="16" t="s">
        <v>73199</v>
      </c>
    </row>
    <row r="14872" spans="1:4" ht="15.75" thickBot="1" x14ac:dyDescent="0.3">
      <c r="A14872" s="13" t="s">
        <v>50241</v>
      </c>
      <c r="B14872" s="14" t="s">
        <v>14188</v>
      </c>
      <c r="C14872" s="15">
        <v>5024121677</v>
      </c>
      <c r="D14872" s="16" t="s">
        <v>73199</v>
      </c>
    </row>
    <row r="14873" spans="1:4" ht="15.75" thickBot="1" x14ac:dyDescent="0.3">
      <c r="A14873" s="13" t="s">
        <v>50242</v>
      </c>
      <c r="B14873" s="14" t="s">
        <v>14189</v>
      </c>
      <c r="C14873" s="15">
        <v>7804164876</v>
      </c>
      <c r="D14873" s="16" t="s">
        <v>73199</v>
      </c>
    </row>
    <row r="14874" spans="1:4" ht="15.75" thickBot="1" x14ac:dyDescent="0.3">
      <c r="A14874" s="13" t="s">
        <v>50243</v>
      </c>
      <c r="B14874" s="14" t="s">
        <v>14190</v>
      </c>
      <c r="C14874" s="15">
        <v>7710559389</v>
      </c>
      <c r="D14874" s="16" t="s">
        <v>73199</v>
      </c>
    </row>
    <row r="14875" spans="1:4" ht="15.75" thickBot="1" x14ac:dyDescent="0.3">
      <c r="A14875" s="13" t="s">
        <v>50244</v>
      </c>
      <c r="B14875" s="14" t="s">
        <v>14191</v>
      </c>
      <c r="C14875" s="15">
        <v>8903032174</v>
      </c>
      <c r="D14875" s="16" t="s">
        <v>73199</v>
      </c>
    </row>
    <row r="14876" spans="1:4" ht="15.75" thickBot="1" x14ac:dyDescent="0.3">
      <c r="A14876" s="13" t="s">
        <v>50245</v>
      </c>
      <c r="B14876" s="14" t="s">
        <v>14192</v>
      </c>
      <c r="C14876" s="15">
        <v>2920016020</v>
      </c>
      <c r="D14876" s="16" t="s">
        <v>73199</v>
      </c>
    </row>
    <row r="14877" spans="1:4" ht="15.75" thickBot="1" x14ac:dyDescent="0.3">
      <c r="A14877" s="13" t="s">
        <v>50246</v>
      </c>
      <c r="B14877" s="14" t="s">
        <v>14193</v>
      </c>
      <c r="C14877" s="15">
        <v>7722583812</v>
      </c>
      <c r="D14877" s="16" t="s">
        <v>73199</v>
      </c>
    </row>
    <row r="14878" spans="1:4" ht="15.75" thickBot="1" x14ac:dyDescent="0.3">
      <c r="A14878" s="13" t="s">
        <v>50247</v>
      </c>
      <c r="B14878" s="14" t="s">
        <v>14194</v>
      </c>
      <c r="C14878" s="15">
        <v>4212021835</v>
      </c>
      <c r="D14878" s="16" t="s">
        <v>73199</v>
      </c>
    </row>
    <row r="14879" spans="1:4" ht="15.75" thickBot="1" x14ac:dyDescent="0.3">
      <c r="A14879" s="13" t="s">
        <v>50248</v>
      </c>
      <c r="B14879" s="14" t="s">
        <v>14195</v>
      </c>
      <c r="C14879" s="15">
        <v>2352046096</v>
      </c>
      <c r="D14879" s="16" t="s">
        <v>73199</v>
      </c>
    </row>
    <row r="14880" spans="1:4" ht="15.75" thickBot="1" x14ac:dyDescent="0.3">
      <c r="A14880" s="13" t="s">
        <v>50249</v>
      </c>
      <c r="B14880" s="14" t="s">
        <v>14196</v>
      </c>
      <c r="C14880" s="15">
        <v>6164084554</v>
      </c>
      <c r="D14880" s="16" t="s">
        <v>73199</v>
      </c>
    </row>
    <row r="14881" spans="1:4" ht="15.75" thickBot="1" x14ac:dyDescent="0.3">
      <c r="A14881" s="13" t="s">
        <v>50250</v>
      </c>
      <c r="B14881" s="14" t="s">
        <v>14197</v>
      </c>
      <c r="C14881" s="15">
        <v>7458002997</v>
      </c>
      <c r="D14881" s="16" t="s">
        <v>73199</v>
      </c>
    </row>
    <row r="14882" spans="1:4" ht="15.75" thickBot="1" x14ac:dyDescent="0.3">
      <c r="A14882" s="13" t="s">
        <v>50251</v>
      </c>
      <c r="B14882" s="14" t="s">
        <v>14198</v>
      </c>
      <c r="C14882" s="15">
        <v>2312124372</v>
      </c>
      <c r="D14882" s="16" t="s">
        <v>73199</v>
      </c>
    </row>
    <row r="14883" spans="1:4" ht="15.75" thickBot="1" x14ac:dyDescent="0.3">
      <c r="A14883" s="13" t="s">
        <v>50252</v>
      </c>
      <c r="B14883" s="14" t="s">
        <v>14199</v>
      </c>
      <c r="C14883" s="15">
        <v>4217170252</v>
      </c>
      <c r="D14883" s="16" t="s">
        <v>73199</v>
      </c>
    </row>
    <row r="14884" spans="1:4" ht="15.75" thickBot="1" x14ac:dyDescent="0.3">
      <c r="A14884" s="13" t="s">
        <v>50253</v>
      </c>
      <c r="B14884" s="14" t="s">
        <v>14199</v>
      </c>
      <c r="C14884" s="15">
        <v>7743942357</v>
      </c>
      <c r="D14884" s="16" t="s">
        <v>73199</v>
      </c>
    </row>
    <row r="14885" spans="1:4" ht="15.75" thickBot="1" x14ac:dyDescent="0.3">
      <c r="A14885" s="13" t="s">
        <v>50254</v>
      </c>
      <c r="B14885" s="14" t="s">
        <v>14200</v>
      </c>
      <c r="C14885" s="15">
        <v>2446005112</v>
      </c>
      <c r="D14885" s="16" t="s">
        <v>73199</v>
      </c>
    </row>
    <row r="14886" spans="1:4" ht="15.75" thickBot="1" x14ac:dyDescent="0.3">
      <c r="A14886" s="13" t="s">
        <v>50255</v>
      </c>
      <c r="B14886" s="14" t="s">
        <v>14201</v>
      </c>
      <c r="C14886" s="15">
        <v>3119007626</v>
      </c>
      <c r="D14886" s="16" t="s">
        <v>73199</v>
      </c>
    </row>
    <row r="14887" spans="1:4" ht="15.75" thickBot="1" x14ac:dyDescent="0.3">
      <c r="A14887" s="13" t="s">
        <v>50256</v>
      </c>
      <c r="B14887" s="14" t="s">
        <v>14202</v>
      </c>
      <c r="C14887" s="15">
        <v>7325130421</v>
      </c>
      <c r="D14887" s="16" t="s">
        <v>73199</v>
      </c>
    </row>
    <row r="14888" spans="1:4" ht="15.75" thickBot="1" x14ac:dyDescent="0.3">
      <c r="A14888" s="13" t="s">
        <v>50257</v>
      </c>
      <c r="B14888" s="14" t="s">
        <v>14203</v>
      </c>
      <c r="C14888" s="15">
        <v>5320026857</v>
      </c>
      <c r="D14888" s="16" t="s">
        <v>73199</v>
      </c>
    </row>
    <row r="14889" spans="1:4" ht="15.75" thickBot="1" x14ac:dyDescent="0.3">
      <c r="A14889" s="13" t="s">
        <v>50258</v>
      </c>
      <c r="B14889" s="14" t="s">
        <v>14204</v>
      </c>
      <c r="C14889" s="15">
        <v>3625009884</v>
      </c>
      <c r="D14889" s="16" t="s">
        <v>73199</v>
      </c>
    </row>
    <row r="14890" spans="1:4" ht="15.75" thickBot="1" x14ac:dyDescent="0.3">
      <c r="A14890" s="13" t="s">
        <v>50259</v>
      </c>
      <c r="B14890" s="14" t="s">
        <v>14205</v>
      </c>
      <c r="C14890" s="15">
        <v>9705075668</v>
      </c>
      <c r="D14890" s="16" t="s">
        <v>73199</v>
      </c>
    </row>
    <row r="14891" spans="1:4" ht="15.75" thickBot="1" x14ac:dyDescent="0.3">
      <c r="A14891" s="13" t="s">
        <v>50260</v>
      </c>
      <c r="B14891" s="14" t="s">
        <v>14206</v>
      </c>
      <c r="C14891" s="15">
        <v>5029125795</v>
      </c>
      <c r="D14891" s="16" t="s">
        <v>73199</v>
      </c>
    </row>
    <row r="14892" spans="1:4" ht="15.75" thickBot="1" x14ac:dyDescent="0.3">
      <c r="A14892" s="13" t="s">
        <v>50261</v>
      </c>
      <c r="B14892" s="14" t="s">
        <v>14207</v>
      </c>
      <c r="C14892" s="15">
        <v>7751017071</v>
      </c>
      <c r="D14892" s="16" t="s">
        <v>73199</v>
      </c>
    </row>
    <row r="14893" spans="1:4" ht="15.75" thickBot="1" x14ac:dyDescent="0.3">
      <c r="A14893" s="13" t="s">
        <v>50262</v>
      </c>
      <c r="B14893" s="14" t="s">
        <v>14208</v>
      </c>
      <c r="C14893" s="15">
        <v>5018181205</v>
      </c>
      <c r="D14893" s="16" t="s">
        <v>73199</v>
      </c>
    </row>
    <row r="14894" spans="1:4" ht="15.75" thickBot="1" x14ac:dyDescent="0.3">
      <c r="A14894" s="13" t="s">
        <v>50263</v>
      </c>
      <c r="B14894" s="14" t="s">
        <v>14209</v>
      </c>
      <c r="C14894" s="15">
        <v>5044082049</v>
      </c>
      <c r="D14894" s="16" t="s">
        <v>73199</v>
      </c>
    </row>
    <row r="14895" spans="1:4" ht="15.75" thickBot="1" x14ac:dyDescent="0.3">
      <c r="A14895" s="13" t="s">
        <v>50264</v>
      </c>
      <c r="B14895" s="14" t="s">
        <v>14210</v>
      </c>
      <c r="C14895" s="15">
        <v>5074046200</v>
      </c>
      <c r="D14895" s="16" t="s">
        <v>73199</v>
      </c>
    </row>
    <row r="14896" spans="1:4" ht="15.75" thickBot="1" x14ac:dyDescent="0.3">
      <c r="A14896" s="13" t="s">
        <v>50265</v>
      </c>
      <c r="B14896" s="14" t="s">
        <v>14211</v>
      </c>
      <c r="C14896" s="15">
        <v>5905020997</v>
      </c>
      <c r="D14896" s="16" t="s">
        <v>73199</v>
      </c>
    </row>
    <row r="14897" spans="1:4" ht="15.75" thickBot="1" x14ac:dyDescent="0.3">
      <c r="A14897" s="13" t="s">
        <v>50266</v>
      </c>
      <c r="B14897" s="14" t="s">
        <v>14212</v>
      </c>
      <c r="C14897" s="15">
        <v>5019023586</v>
      </c>
      <c r="D14897" s="16" t="s">
        <v>73199</v>
      </c>
    </row>
    <row r="14898" spans="1:4" ht="15.75" thickBot="1" x14ac:dyDescent="0.3">
      <c r="A14898" s="13" t="s">
        <v>50267</v>
      </c>
      <c r="B14898" s="14" t="s">
        <v>14213</v>
      </c>
      <c r="C14898" s="15">
        <v>5641020110</v>
      </c>
      <c r="D14898" s="16" t="s">
        <v>73199</v>
      </c>
    </row>
    <row r="14899" spans="1:4" ht="15.75" thickBot="1" x14ac:dyDescent="0.3">
      <c r="A14899" s="13" t="s">
        <v>50268</v>
      </c>
      <c r="B14899" s="14" t="s">
        <v>14214</v>
      </c>
      <c r="C14899" s="15">
        <v>5313007652</v>
      </c>
      <c r="D14899" s="16" t="s">
        <v>73199</v>
      </c>
    </row>
    <row r="14900" spans="1:4" ht="15.75" thickBot="1" x14ac:dyDescent="0.3">
      <c r="A14900" s="13" t="s">
        <v>50269</v>
      </c>
      <c r="B14900" s="14" t="s">
        <v>14214</v>
      </c>
      <c r="C14900" s="15">
        <v>3448045313</v>
      </c>
      <c r="D14900" s="16" t="s">
        <v>73199</v>
      </c>
    </row>
    <row r="14901" spans="1:4" ht="15.75" thickBot="1" x14ac:dyDescent="0.3">
      <c r="A14901" s="13" t="s">
        <v>50270</v>
      </c>
      <c r="B14901" s="14" t="s">
        <v>14214</v>
      </c>
      <c r="C14901" s="15">
        <v>3706011169</v>
      </c>
      <c r="D14901" s="16" t="s">
        <v>73199</v>
      </c>
    </row>
    <row r="14902" spans="1:4" ht="15.75" thickBot="1" x14ac:dyDescent="0.3">
      <c r="A14902" s="13" t="s">
        <v>50271</v>
      </c>
      <c r="B14902" s="14" t="s">
        <v>14215</v>
      </c>
      <c r="C14902" s="15">
        <v>6151345960</v>
      </c>
      <c r="D14902" s="16" t="s">
        <v>73199</v>
      </c>
    </row>
    <row r="14903" spans="1:4" ht="15.75" thickBot="1" x14ac:dyDescent="0.3">
      <c r="A14903" s="13" t="s">
        <v>50272</v>
      </c>
      <c r="B14903" s="14" t="s">
        <v>14216</v>
      </c>
      <c r="C14903" s="15">
        <v>6506908486</v>
      </c>
      <c r="D14903" s="16" t="s">
        <v>73199</v>
      </c>
    </row>
    <row r="14904" spans="1:4" ht="15.75" thickBot="1" x14ac:dyDescent="0.3">
      <c r="A14904" s="13" t="s">
        <v>50273</v>
      </c>
      <c r="B14904" s="14" t="s">
        <v>14217</v>
      </c>
      <c r="C14904" s="15">
        <v>411141544</v>
      </c>
      <c r="D14904" s="16" t="s">
        <v>73199</v>
      </c>
    </row>
    <row r="14905" spans="1:4" ht="15.75" thickBot="1" x14ac:dyDescent="0.3">
      <c r="A14905" s="13" t="s">
        <v>50274</v>
      </c>
      <c r="B14905" s="14" t="s">
        <v>14218</v>
      </c>
      <c r="C14905" s="15">
        <v>4403005665</v>
      </c>
      <c r="D14905" s="16" t="s">
        <v>73199</v>
      </c>
    </row>
    <row r="14906" spans="1:4" ht="15.75" thickBot="1" x14ac:dyDescent="0.3">
      <c r="A14906" s="13" t="s">
        <v>50275</v>
      </c>
      <c r="B14906" s="14" t="s">
        <v>14219</v>
      </c>
      <c r="C14906" s="15">
        <v>5714005050</v>
      </c>
      <c r="D14906" s="16" t="s">
        <v>73199</v>
      </c>
    </row>
    <row r="14907" spans="1:4" ht="15.75" thickBot="1" x14ac:dyDescent="0.3">
      <c r="A14907" s="13" t="s">
        <v>50276</v>
      </c>
      <c r="B14907" s="14" t="s">
        <v>14220</v>
      </c>
      <c r="C14907" s="15">
        <v>5903113903</v>
      </c>
      <c r="D14907" s="16" t="s">
        <v>73199</v>
      </c>
    </row>
    <row r="14908" spans="1:4" ht="15.75" thickBot="1" x14ac:dyDescent="0.3">
      <c r="A14908" s="13" t="s">
        <v>50277</v>
      </c>
      <c r="B14908" s="14" t="s">
        <v>14221</v>
      </c>
      <c r="C14908" s="15">
        <v>6730056543</v>
      </c>
      <c r="D14908" s="16" t="s">
        <v>73199</v>
      </c>
    </row>
    <row r="14909" spans="1:4" ht="15.75" thickBot="1" x14ac:dyDescent="0.3">
      <c r="A14909" s="13" t="s">
        <v>50278</v>
      </c>
      <c r="B14909" s="14" t="s">
        <v>14222</v>
      </c>
      <c r="C14909" s="15">
        <v>6952016044</v>
      </c>
      <c r="D14909" s="16" t="s">
        <v>73199</v>
      </c>
    </row>
    <row r="14910" spans="1:4" ht="15.75" thickBot="1" x14ac:dyDescent="0.3">
      <c r="A14910" s="13" t="s">
        <v>50279</v>
      </c>
      <c r="B14910" s="14" t="s">
        <v>14223</v>
      </c>
      <c r="C14910" s="15">
        <v>7117500230</v>
      </c>
      <c r="D14910" s="16" t="s">
        <v>73199</v>
      </c>
    </row>
    <row r="14911" spans="1:4" ht="15.75" thickBot="1" x14ac:dyDescent="0.3">
      <c r="A14911" s="13" t="s">
        <v>50280</v>
      </c>
      <c r="B14911" s="14" t="s">
        <v>14224</v>
      </c>
      <c r="C14911" s="15">
        <v>7128028901</v>
      </c>
      <c r="D14911" s="16" t="s">
        <v>73199</v>
      </c>
    </row>
    <row r="14912" spans="1:4" ht="15.75" thickBot="1" x14ac:dyDescent="0.3">
      <c r="A14912" s="13" t="s">
        <v>50281</v>
      </c>
      <c r="B14912" s="14" t="s">
        <v>14225</v>
      </c>
      <c r="C14912" s="15">
        <v>7329018558</v>
      </c>
      <c r="D14912" s="16" t="s">
        <v>73199</v>
      </c>
    </row>
    <row r="14913" spans="1:4" ht="15.75" thickBot="1" x14ac:dyDescent="0.3">
      <c r="A14913" s="13" t="s">
        <v>50282</v>
      </c>
      <c r="B14913" s="14" t="s">
        <v>14226</v>
      </c>
      <c r="C14913" s="15">
        <v>6439086911</v>
      </c>
      <c r="D14913" s="16" t="s">
        <v>73199</v>
      </c>
    </row>
    <row r="14914" spans="1:4" ht="15.75" thickBot="1" x14ac:dyDescent="0.3">
      <c r="A14914" s="13" t="s">
        <v>50283</v>
      </c>
      <c r="B14914" s="14" t="s">
        <v>14227</v>
      </c>
      <c r="C14914" s="15">
        <v>3811097084</v>
      </c>
      <c r="D14914" s="16" t="s">
        <v>73199</v>
      </c>
    </row>
    <row r="14915" spans="1:4" ht="15.75" thickBot="1" x14ac:dyDescent="0.3">
      <c r="A14915" s="13" t="s">
        <v>50284</v>
      </c>
      <c r="B14915" s="14" t="s">
        <v>14228</v>
      </c>
      <c r="C14915" s="15">
        <v>5103300171</v>
      </c>
      <c r="D14915" s="16" t="s">
        <v>73199</v>
      </c>
    </row>
    <row r="14916" spans="1:4" ht="15.75" thickBot="1" x14ac:dyDescent="0.3">
      <c r="A14916" s="13" t="s">
        <v>50285</v>
      </c>
      <c r="B14916" s="14" t="s">
        <v>14229</v>
      </c>
      <c r="C14916" s="15">
        <v>7704432200</v>
      </c>
      <c r="D14916" s="16" t="s">
        <v>73199</v>
      </c>
    </row>
    <row r="14917" spans="1:4" ht="15.75" thickBot="1" x14ac:dyDescent="0.3">
      <c r="A14917" s="13" t="s">
        <v>50286</v>
      </c>
      <c r="B14917" s="14" t="s">
        <v>14230</v>
      </c>
      <c r="C14917" s="15">
        <v>2311186094</v>
      </c>
      <c r="D14917" s="16" t="s">
        <v>73199</v>
      </c>
    </row>
    <row r="14918" spans="1:4" ht="15.75" thickBot="1" x14ac:dyDescent="0.3">
      <c r="A14918" s="13" t="s">
        <v>50287</v>
      </c>
      <c r="B14918" s="14" t="s">
        <v>14230</v>
      </c>
      <c r="C14918" s="15">
        <v>1102069645</v>
      </c>
      <c r="D14918" s="16" t="s">
        <v>73199</v>
      </c>
    </row>
    <row r="14919" spans="1:4" ht="15.75" thickBot="1" x14ac:dyDescent="0.3">
      <c r="A14919" s="13" t="s">
        <v>50288</v>
      </c>
      <c r="B14919" s="14" t="s">
        <v>14230</v>
      </c>
      <c r="C14919" s="15">
        <v>2813010217</v>
      </c>
      <c r="D14919" s="16" t="s">
        <v>73199</v>
      </c>
    </row>
    <row r="14920" spans="1:4" ht="15.75" thickBot="1" x14ac:dyDescent="0.3">
      <c r="A14920" s="13" t="s">
        <v>50289</v>
      </c>
      <c r="B14920" s="14" t="s">
        <v>14231</v>
      </c>
      <c r="C14920" s="15">
        <v>5034042093</v>
      </c>
      <c r="D14920" s="16" t="s">
        <v>73199</v>
      </c>
    </row>
    <row r="14921" spans="1:4" ht="15.75" thickBot="1" x14ac:dyDescent="0.3">
      <c r="A14921" s="13" t="s">
        <v>50290</v>
      </c>
      <c r="B14921" s="14" t="s">
        <v>14232</v>
      </c>
      <c r="C14921" s="15">
        <v>2618018830</v>
      </c>
      <c r="D14921" s="16" t="s">
        <v>73199</v>
      </c>
    </row>
    <row r="14922" spans="1:4" ht="15.75" thickBot="1" x14ac:dyDescent="0.3">
      <c r="A14922" s="13" t="s">
        <v>50291</v>
      </c>
      <c r="B14922" s="14" t="s">
        <v>14233</v>
      </c>
      <c r="C14922" s="15">
        <v>4703116736</v>
      </c>
      <c r="D14922" s="16" t="s">
        <v>73199</v>
      </c>
    </row>
    <row r="14923" spans="1:4" ht="15.75" thickBot="1" x14ac:dyDescent="0.3">
      <c r="A14923" s="13" t="s">
        <v>50292</v>
      </c>
      <c r="B14923" s="14" t="s">
        <v>14234</v>
      </c>
      <c r="C14923" s="15">
        <v>7805657673</v>
      </c>
      <c r="D14923" s="16" t="s">
        <v>73199</v>
      </c>
    </row>
    <row r="14924" spans="1:4" ht="15.75" thickBot="1" x14ac:dyDescent="0.3">
      <c r="A14924" s="13" t="s">
        <v>50293</v>
      </c>
      <c r="B14924" s="14" t="s">
        <v>14235</v>
      </c>
      <c r="C14924" s="15">
        <v>7725688940</v>
      </c>
      <c r="D14924" s="16" t="s">
        <v>73199</v>
      </c>
    </row>
    <row r="14925" spans="1:4" ht="15.75" thickBot="1" x14ac:dyDescent="0.3">
      <c r="A14925" s="13" t="s">
        <v>50294</v>
      </c>
      <c r="B14925" s="14" t="s">
        <v>14236</v>
      </c>
      <c r="C14925" s="15">
        <v>3906182901</v>
      </c>
      <c r="D14925" s="16" t="s">
        <v>73199</v>
      </c>
    </row>
    <row r="14926" spans="1:4" ht="15.75" thickBot="1" x14ac:dyDescent="0.3">
      <c r="A14926" s="13" t="s">
        <v>50295</v>
      </c>
      <c r="B14926" s="14" t="s">
        <v>14237</v>
      </c>
      <c r="C14926" s="15">
        <v>5835122054</v>
      </c>
      <c r="D14926" s="16" t="s">
        <v>73199</v>
      </c>
    </row>
    <row r="14927" spans="1:4" ht="15.75" thickBot="1" x14ac:dyDescent="0.3">
      <c r="A14927" s="13" t="s">
        <v>50296</v>
      </c>
      <c r="B14927" s="14" t="s">
        <v>14238</v>
      </c>
      <c r="C14927" s="15">
        <v>5835122061</v>
      </c>
      <c r="D14927" s="16" t="s">
        <v>73199</v>
      </c>
    </row>
    <row r="14928" spans="1:4" ht="15.75" thickBot="1" x14ac:dyDescent="0.3">
      <c r="A14928" s="13" t="s">
        <v>50297</v>
      </c>
      <c r="B14928" s="14" t="s">
        <v>14239</v>
      </c>
      <c r="C14928" s="15">
        <v>5835109663</v>
      </c>
      <c r="D14928" s="16" t="s">
        <v>73199</v>
      </c>
    </row>
    <row r="14929" spans="1:4" ht="15.75" thickBot="1" x14ac:dyDescent="0.3">
      <c r="A14929" s="13" t="s">
        <v>50298</v>
      </c>
      <c r="B14929" s="14" t="s">
        <v>14240</v>
      </c>
      <c r="C14929" s="15">
        <v>3663098959</v>
      </c>
      <c r="D14929" s="16" t="s">
        <v>73199</v>
      </c>
    </row>
    <row r="14930" spans="1:4" ht="15.75" thickBot="1" x14ac:dyDescent="0.3">
      <c r="A14930" s="13" t="s">
        <v>50299</v>
      </c>
      <c r="B14930" s="14" t="s">
        <v>14241</v>
      </c>
      <c r="C14930" s="15">
        <v>3662178143</v>
      </c>
      <c r="D14930" s="16" t="s">
        <v>73199</v>
      </c>
    </row>
    <row r="14931" spans="1:4" ht="15.75" thickBot="1" x14ac:dyDescent="0.3">
      <c r="A14931" s="13" t="s">
        <v>50300</v>
      </c>
      <c r="B14931" s="14" t="s">
        <v>14242</v>
      </c>
      <c r="C14931" s="15">
        <v>2466272814</v>
      </c>
      <c r="D14931" s="16" t="s">
        <v>73199</v>
      </c>
    </row>
    <row r="14932" spans="1:4" ht="15.75" thickBot="1" x14ac:dyDescent="0.3">
      <c r="A14932" s="13" t="s">
        <v>50301</v>
      </c>
      <c r="B14932" s="14" t="s">
        <v>14243</v>
      </c>
      <c r="C14932" s="15">
        <v>4632127231</v>
      </c>
      <c r="D14932" s="16" t="s">
        <v>73199</v>
      </c>
    </row>
    <row r="14933" spans="1:4" ht="15.75" thickBot="1" x14ac:dyDescent="0.3">
      <c r="A14933" s="13" t="s">
        <v>50302</v>
      </c>
      <c r="B14933" s="14" t="s">
        <v>14243</v>
      </c>
      <c r="C14933" s="15">
        <v>6321408473</v>
      </c>
      <c r="D14933" s="16" t="s">
        <v>73199</v>
      </c>
    </row>
    <row r="14934" spans="1:4" ht="15.75" thickBot="1" x14ac:dyDescent="0.3">
      <c r="A14934" s="13" t="s">
        <v>50303</v>
      </c>
      <c r="B14934" s="14" t="s">
        <v>14243</v>
      </c>
      <c r="C14934" s="15">
        <v>5703005080</v>
      </c>
      <c r="D14934" s="16" t="s">
        <v>73199</v>
      </c>
    </row>
    <row r="14935" spans="1:4" ht="15.75" thickBot="1" x14ac:dyDescent="0.3">
      <c r="A14935" s="13" t="s">
        <v>50304</v>
      </c>
      <c r="B14935" s="14" t="s">
        <v>14243</v>
      </c>
      <c r="C14935" s="15">
        <v>6161074460</v>
      </c>
      <c r="D14935" s="16" t="s">
        <v>73199</v>
      </c>
    </row>
    <row r="14936" spans="1:4" ht="15.75" thickBot="1" x14ac:dyDescent="0.3">
      <c r="A14936" s="13" t="s">
        <v>50305</v>
      </c>
      <c r="B14936" s="14" t="s">
        <v>14244</v>
      </c>
      <c r="C14936" s="15">
        <v>7705448394</v>
      </c>
      <c r="D14936" s="16" t="s">
        <v>73199</v>
      </c>
    </row>
    <row r="14937" spans="1:4" ht="15.75" thickBot="1" x14ac:dyDescent="0.3">
      <c r="A14937" s="13" t="s">
        <v>50306</v>
      </c>
      <c r="B14937" s="14" t="s">
        <v>14245</v>
      </c>
      <c r="C14937" s="15">
        <v>3435911981</v>
      </c>
      <c r="D14937" s="16" t="s">
        <v>73199</v>
      </c>
    </row>
    <row r="14938" spans="1:4" ht="15.75" thickBot="1" x14ac:dyDescent="0.3">
      <c r="A14938" s="13" t="s">
        <v>50307</v>
      </c>
      <c r="B14938" s="14" t="s">
        <v>14246</v>
      </c>
      <c r="C14938" s="15">
        <v>6143083165</v>
      </c>
      <c r="D14938" s="16" t="s">
        <v>73199</v>
      </c>
    </row>
    <row r="14939" spans="1:4" ht="15.75" thickBot="1" x14ac:dyDescent="0.3">
      <c r="A14939" s="13" t="s">
        <v>50308</v>
      </c>
      <c r="B14939" s="14" t="s">
        <v>14247</v>
      </c>
      <c r="C14939" s="15">
        <v>7733865819</v>
      </c>
      <c r="D14939" s="16" t="s">
        <v>73199</v>
      </c>
    </row>
    <row r="14940" spans="1:4" ht="15.75" thickBot="1" x14ac:dyDescent="0.3">
      <c r="A14940" s="13" t="s">
        <v>50309</v>
      </c>
      <c r="B14940" s="14" t="s">
        <v>14248</v>
      </c>
      <c r="C14940" s="15">
        <v>2635819773</v>
      </c>
      <c r="D14940" s="16" t="s">
        <v>73199</v>
      </c>
    </row>
    <row r="14941" spans="1:4" ht="15.75" thickBot="1" x14ac:dyDescent="0.3">
      <c r="A14941" s="13" t="s">
        <v>50310</v>
      </c>
      <c r="B14941" s="14" t="s">
        <v>14249</v>
      </c>
      <c r="C14941" s="15">
        <v>3123337000</v>
      </c>
      <c r="D14941" s="16" t="s">
        <v>73199</v>
      </c>
    </row>
    <row r="14942" spans="1:4" ht="15.75" thickBot="1" x14ac:dyDescent="0.3">
      <c r="A14942" s="13" t="s">
        <v>50311</v>
      </c>
      <c r="B14942" s="14" t="s">
        <v>14250</v>
      </c>
      <c r="C14942" s="15">
        <v>4205176323</v>
      </c>
      <c r="D14942" s="16" t="s">
        <v>73199</v>
      </c>
    </row>
    <row r="14943" spans="1:4" ht="15.75" thickBot="1" x14ac:dyDescent="0.3">
      <c r="A14943" s="13" t="s">
        <v>50312</v>
      </c>
      <c r="B14943" s="14" t="s">
        <v>14251</v>
      </c>
      <c r="C14943" s="15">
        <v>6674218117</v>
      </c>
      <c r="D14943" s="16" t="s">
        <v>73199</v>
      </c>
    </row>
    <row r="14944" spans="1:4" ht="15.75" thickBot="1" x14ac:dyDescent="0.3">
      <c r="A14944" s="13" t="s">
        <v>50313</v>
      </c>
      <c r="B14944" s="14" t="s">
        <v>14252</v>
      </c>
      <c r="C14944" s="15">
        <v>3507309296</v>
      </c>
      <c r="D14944" s="16" t="s">
        <v>73199</v>
      </c>
    </row>
    <row r="14945" spans="1:4" ht="15.75" thickBot="1" x14ac:dyDescent="0.3">
      <c r="A14945" s="13" t="s">
        <v>50314</v>
      </c>
      <c r="B14945" s="14" t="s">
        <v>14253</v>
      </c>
      <c r="C14945" s="15">
        <v>6164310130</v>
      </c>
      <c r="D14945" s="16" t="s">
        <v>73199</v>
      </c>
    </row>
    <row r="14946" spans="1:4" ht="15.75" thickBot="1" x14ac:dyDescent="0.3">
      <c r="A14946" s="13" t="s">
        <v>50315</v>
      </c>
      <c r="B14946" s="14" t="s">
        <v>14254</v>
      </c>
      <c r="C14946" s="15">
        <v>7415053620</v>
      </c>
      <c r="D14946" s="16" t="s">
        <v>73199</v>
      </c>
    </row>
    <row r="14947" spans="1:4" ht="15.75" thickBot="1" x14ac:dyDescent="0.3">
      <c r="A14947" s="13" t="s">
        <v>50316</v>
      </c>
      <c r="B14947" s="14" t="s">
        <v>14255</v>
      </c>
      <c r="C14947" s="15">
        <v>7804333041</v>
      </c>
      <c r="D14947" s="16" t="s">
        <v>73199</v>
      </c>
    </row>
    <row r="14948" spans="1:4" ht="15.75" thickBot="1" x14ac:dyDescent="0.3">
      <c r="A14948" s="13" t="s">
        <v>50317</v>
      </c>
      <c r="B14948" s="14" t="s">
        <v>14256</v>
      </c>
      <c r="C14948" s="15">
        <v>5610116090</v>
      </c>
      <c r="D14948" s="16" t="s">
        <v>73199</v>
      </c>
    </row>
    <row r="14949" spans="1:4" ht="15.75" thickBot="1" x14ac:dyDescent="0.3">
      <c r="A14949" s="13" t="s">
        <v>50318</v>
      </c>
      <c r="B14949" s="14" t="s">
        <v>14257</v>
      </c>
      <c r="C14949" s="15">
        <v>2537076255</v>
      </c>
      <c r="D14949" s="16" t="s">
        <v>73199</v>
      </c>
    </row>
    <row r="14950" spans="1:4" ht="15.75" thickBot="1" x14ac:dyDescent="0.3">
      <c r="A14950" s="13" t="s">
        <v>50319</v>
      </c>
      <c r="B14950" s="14" t="s">
        <v>14258</v>
      </c>
      <c r="C14950" s="15">
        <v>2234014323</v>
      </c>
      <c r="D14950" s="16" t="s">
        <v>73199</v>
      </c>
    </row>
    <row r="14951" spans="1:4" ht="15.75" thickBot="1" x14ac:dyDescent="0.3">
      <c r="A14951" s="13" t="s">
        <v>50320</v>
      </c>
      <c r="B14951" s="14" t="s">
        <v>14259</v>
      </c>
      <c r="C14951" s="15">
        <v>1658181372</v>
      </c>
      <c r="D14951" s="16" t="s">
        <v>73199</v>
      </c>
    </row>
    <row r="14952" spans="1:4" ht="15.75" thickBot="1" x14ac:dyDescent="0.3">
      <c r="A14952" s="13" t="s">
        <v>50321</v>
      </c>
      <c r="B14952" s="14" t="s">
        <v>14260</v>
      </c>
      <c r="C14952" s="15">
        <v>6952042340</v>
      </c>
      <c r="D14952" s="16" t="s">
        <v>73199</v>
      </c>
    </row>
    <row r="14953" spans="1:4" ht="15.75" thickBot="1" x14ac:dyDescent="0.3">
      <c r="A14953" s="13" t="s">
        <v>50322</v>
      </c>
      <c r="B14953" s="14" t="s">
        <v>14261</v>
      </c>
      <c r="C14953" s="15">
        <v>816028314</v>
      </c>
      <c r="D14953" s="16" t="s">
        <v>73199</v>
      </c>
    </row>
    <row r="14954" spans="1:4" ht="15.75" thickBot="1" x14ac:dyDescent="0.3">
      <c r="A14954" s="13" t="s">
        <v>50323</v>
      </c>
      <c r="B14954" s="14" t="s">
        <v>14262</v>
      </c>
      <c r="C14954" s="15">
        <v>6605008246</v>
      </c>
      <c r="D14954" s="16" t="s">
        <v>73199</v>
      </c>
    </row>
    <row r="14955" spans="1:4" ht="15.75" thickBot="1" x14ac:dyDescent="0.3">
      <c r="A14955" s="13" t="s">
        <v>50324</v>
      </c>
      <c r="B14955" s="14" t="s">
        <v>14263</v>
      </c>
      <c r="C14955" s="15">
        <v>5231001106</v>
      </c>
      <c r="D14955" s="16" t="s">
        <v>73199</v>
      </c>
    </row>
    <row r="14956" spans="1:4" ht="15.75" thickBot="1" x14ac:dyDescent="0.3">
      <c r="A14956" s="13" t="s">
        <v>50325</v>
      </c>
      <c r="B14956" s="14" t="s">
        <v>14264</v>
      </c>
      <c r="C14956" s="15">
        <v>2712008194</v>
      </c>
      <c r="D14956" s="16" t="s">
        <v>73199</v>
      </c>
    </row>
    <row r="14957" spans="1:4" ht="15.75" thickBot="1" x14ac:dyDescent="0.3">
      <c r="A14957" s="13" t="s">
        <v>50326</v>
      </c>
      <c r="B14957" s="14" t="s">
        <v>14265</v>
      </c>
      <c r="C14957" s="15">
        <v>5503224937</v>
      </c>
      <c r="D14957" s="16" t="s">
        <v>73199</v>
      </c>
    </row>
    <row r="14958" spans="1:4" ht="15.75" thickBot="1" x14ac:dyDescent="0.3">
      <c r="A14958" s="13" t="s">
        <v>50327</v>
      </c>
      <c r="B14958" s="14" t="s">
        <v>14266</v>
      </c>
      <c r="C14958" s="15">
        <v>2721167190</v>
      </c>
      <c r="D14958" s="16" t="s">
        <v>73199</v>
      </c>
    </row>
    <row r="14959" spans="1:4" ht="15.75" thickBot="1" x14ac:dyDescent="0.3">
      <c r="A14959" s="13" t="s">
        <v>50328</v>
      </c>
      <c r="B14959" s="14" t="s">
        <v>14267</v>
      </c>
      <c r="C14959" s="15">
        <v>8608051525</v>
      </c>
      <c r="D14959" s="16" t="s">
        <v>73199</v>
      </c>
    </row>
    <row r="14960" spans="1:4" ht="15.75" thickBot="1" x14ac:dyDescent="0.3">
      <c r="A14960" s="13" t="s">
        <v>50329</v>
      </c>
      <c r="B14960" s="14" t="s">
        <v>14268</v>
      </c>
      <c r="C14960" s="15">
        <v>7841355325</v>
      </c>
      <c r="D14960" s="16" t="s">
        <v>73199</v>
      </c>
    </row>
    <row r="14961" spans="1:4" ht="15.75" thickBot="1" x14ac:dyDescent="0.3">
      <c r="A14961" s="13" t="s">
        <v>50330</v>
      </c>
      <c r="B14961" s="14" t="s">
        <v>14268</v>
      </c>
      <c r="C14961" s="15">
        <v>2320150048</v>
      </c>
      <c r="D14961" s="16" t="s">
        <v>73199</v>
      </c>
    </row>
    <row r="14962" spans="1:4" ht="15.75" thickBot="1" x14ac:dyDescent="0.3">
      <c r="A14962" s="13" t="s">
        <v>50331</v>
      </c>
      <c r="B14962" s="14" t="s">
        <v>14268</v>
      </c>
      <c r="C14962" s="15">
        <v>2364007479</v>
      </c>
      <c r="D14962" s="16" t="s">
        <v>73199</v>
      </c>
    </row>
    <row r="14963" spans="1:4" ht="15.75" thickBot="1" x14ac:dyDescent="0.3">
      <c r="A14963" s="13" t="s">
        <v>50332</v>
      </c>
      <c r="B14963" s="14" t="s">
        <v>14268</v>
      </c>
      <c r="C14963" s="15">
        <v>3662219618</v>
      </c>
      <c r="D14963" s="16" t="s">
        <v>73199</v>
      </c>
    </row>
    <row r="14964" spans="1:4" ht="15.75" thickBot="1" x14ac:dyDescent="0.3">
      <c r="A14964" s="13" t="s">
        <v>50333</v>
      </c>
      <c r="B14964" s="14" t="s">
        <v>14268</v>
      </c>
      <c r="C14964" s="15">
        <v>7449070380</v>
      </c>
      <c r="D14964" s="16" t="s">
        <v>73199</v>
      </c>
    </row>
    <row r="14965" spans="1:4" ht="15.75" thickBot="1" x14ac:dyDescent="0.3">
      <c r="A14965" s="13" t="s">
        <v>50334</v>
      </c>
      <c r="B14965" s="14" t="s">
        <v>14268</v>
      </c>
      <c r="C14965" s="15">
        <v>5602009786</v>
      </c>
      <c r="D14965" s="16" t="s">
        <v>73199</v>
      </c>
    </row>
    <row r="14966" spans="1:4" ht="15.75" thickBot="1" x14ac:dyDescent="0.3">
      <c r="A14966" s="13" t="s">
        <v>50335</v>
      </c>
      <c r="B14966" s="14" t="s">
        <v>14269</v>
      </c>
      <c r="C14966" s="15">
        <v>3441037747</v>
      </c>
      <c r="D14966" s="16" t="s">
        <v>73199</v>
      </c>
    </row>
    <row r="14967" spans="1:4" ht="15.75" thickBot="1" x14ac:dyDescent="0.3">
      <c r="A14967" s="13" t="s">
        <v>50336</v>
      </c>
      <c r="B14967" s="14" t="s">
        <v>14270</v>
      </c>
      <c r="C14967" s="15">
        <v>2804016011</v>
      </c>
      <c r="D14967" s="16" t="s">
        <v>73199</v>
      </c>
    </row>
    <row r="14968" spans="1:4" ht="15.75" thickBot="1" x14ac:dyDescent="0.3">
      <c r="A14968" s="13" t="s">
        <v>50337</v>
      </c>
      <c r="B14968" s="14" t="s">
        <v>14271</v>
      </c>
      <c r="C14968" s="15">
        <v>2904025860</v>
      </c>
      <c r="D14968" s="16" t="s">
        <v>73199</v>
      </c>
    </row>
    <row r="14969" spans="1:4" ht="15.75" thickBot="1" x14ac:dyDescent="0.3">
      <c r="A14969" s="13" t="s">
        <v>50338</v>
      </c>
      <c r="B14969" s="14" t="s">
        <v>14272</v>
      </c>
      <c r="C14969" s="15">
        <v>3301033541</v>
      </c>
      <c r="D14969" s="16" t="s">
        <v>73199</v>
      </c>
    </row>
    <row r="14970" spans="1:4" ht="15.75" thickBot="1" x14ac:dyDescent="0.3">
      <c r="A14970" s="13" t="s">
        <v>50339</v>
      </c>
      <c r="B14970" s="14" t="s">
        <v>14273</v>
      </c>
      <c r="C14970" s="15">
        <v>4102010816</v>
      </c>
      <c r="D14970" s="16" t="s">
        <v>73199</v>
      </c>
    </row>
    <row r="14971" spans="1:4" ht="15.75" thickBot="1" x14ac:dyDescent="0.3">
      <c r="A14971" s="13" t="s">
        <v>50340</v>
      </c>
      <c r="B14971" s="14" t="s">
        <v>14274</v>
      </c>
      <c r="C14971" s="15">
        <v>4253032674</v>
      </c>
      <c r="D14971" s="16" t="s">
        <v>73199</v>
      </c>
    </row>
    <row r="14972" spans="1:4" ht="15.75" thickBot="1" x14ac:dyDescent="0.3">
      <c r="A14972" s="13" t="s">
        <v>50341</v>
      </c>
      <c r="B14972" s="14" t="s">
        <v>14275</v>
      </c>
      <c r="C14972" s="15">
        <v>4632198169</v>
      </c>
      <c r="D14972" s="16" t="s">
        <v>73199</v>
      </c>
    </row>
    <row r="14973" spans="1:4" ht="15.75" thickBot="1" x14ac:dyDescent="0.3">
      <c r="A14973" s="13" t="s">
        <v>50342</v>
      </c>
      <c r="B14973" s="14" t="s">
        <v>14276</v>
      </c>
      <c r="C14973" s="15">
        <v>5001106087</v>
      </c>
      <c r="D14973" s="16" t="s">
        <v>73199</v>
      </c>
    </row>
    <row r="14974" spans="1:4" ht="15.75" thickBot="1" x14ac:dyDescent="0.3">
      <c r="A14974" s="13" t="s">
        <v>50343</v>
      </c>
      <c r="B14974" s="14" t="s">
        <v>14277</v>
      </c>
      <c r="C14974" s="15">
        <v>5752059419</v>
      </c>
      <c r="D14974" s="16" t="s">
        <v>73199</v>
      </c>
    </row>
    <row r="14975" spans="1:4" ht="15.75" thickBot="1" x14ac:dyDescent="0.3">
      <c r="A14975" s="13" t="s">
        <v>50344</v>
      </c>
      <c r="B14975" s="14" t="s">
        <v>14278</v>
      </c>
      <c r="C14975" s="15">
        <v>7811174353</v>
      </c>
      <c r="D14975" s="16" t="s">
        <v>73199</v>
      </c>
    </row>
    <row r="14976" spans="1:4" ht="15.75" thickBot="1" x14ac:dyDescent="0.3">
      <c r="A14976" s="13" t="s">
        <v>50345</v>
      </c>
      <c r="B14976" s="14" t="s">
        <v>14279</v>
      </c>
      <c r="C14976" s="15">
        <v>7838473745</v>
      </c>
      <c r="D14976" s="16" t="s">
        <v>73199</v>
      </c>
    </row>
    <row r="14977" spans="1:4" ht="15.75" thickBot="1" x14ac:dyDescent="0.3">
      <c r="A14977" s="13" t="s">
        <v>50346</v>
      </c>
      <c r="B14977" s="14" t="s">
        <v>14280</v>
      </c>
      <c r="C14977" s="15">
        <v>3015101487</v>
      </c>
      <c r="D14977" s="16" t="s">
        <v>73199</v>
      </c>
    </row>
    <row r="14978" spans="1:4" ht="15.75" thickBot="1" x14ac:dyDescent="0.3">
      <c r="A14978" s="13" t="s">
        <v>50347</v>
      </c>
      <c r="B14978" s="14" t="s">
        <v>14281</v>
      </c>
      <c r="C14978" s="15">
        <v>3720006273</v>
      </c>
      <c r="D14978" s="16" t="s">
        <v>73199</v>
      </c>
    </row>
    <row r="14979" spans="1:4" ht="15.75" thickBot="1" x14ac:dyDescent="0.3">
      <c r="A14979" s="13" t="s">
        <v>50348</v>
      </c>
      <c r="B14979" s="14" t="s">
        <v>14282</v>
      </c>
      <c r="C14979" s="15">
        <v>7843313458</v>
      </c>
      <c r="D14979" s="16" t="s">
        <v>73199</v>
      </c>
    </row>
    <row r="14980" spans="1:4" ht="15.75" thickBot="1" x14ac:dyDescent="0.3">
      <c r="A14980" s="13" t="s">
        <v>50349</v>
      </c>
      <c r="B14980" s="14" t="s">
        <v>14283</v>
      </c>
      <c r="C14980" s="15">
        <v>7802365217</v>
      </c>
      <c r="D14980" s="16" t="s">
        <v>73199</v>
      </c>
    </row>
    <row r="14981" spans="1:4" ht="15.75" thickBot="1" x14ac:dyDescent="0.3">
      <c r="A14981" s="13" t="s">
        <v>50350</v>
      </c>
      <c r="B14981" s="14" t="s">
        <v>14284</v>
      </c>
      <c r="C14981" s="15">
        <v>7838024362</v>
      </c>
      <c r="D14981" s="16" t="s">
        <v>73199</v>
      </c>
    </row>
    <row r="14982" spans="1:4" ht="15.75" thickBot="1" x14ac:dyDescent="0.3">
      <c r="A14982" s="13" t="s">
        <v>50351</v>
      </c>
      <c r="B14982" s="14" t="s">
        <v>14285</v>
      </c>
      <c r="C14982" s="15">
        <v>6952024800</v>
      </c>
      <c r="D14982" s="16" t="s">
        <v>73199</v>
      </c>
    </row>
    <row r="14983" spans="1:4" ht="15.75" thickBot="1" x14ac:dyDescent="0.3">
      <c r="A14983" s="13" t="s">
        <v>50352</v>
      </c>
      <c r="B14983" s="14" t="s">
        <v>2839</v>
      </c>
      <c r="C14983" s="15">
        <v>7424028404</v>
      </c>
      <c r="D14983" s="16" t="s">
        <v>73199</v>
      </c>
    </row>
    <row r="14984" spans="1:4" ht="15.75" thickBot="1" x14ac:dyDescent="0.3">
      <c r="A14984" s="13" t="s">
        <v>50353</v>
      </c>
      <c r="B14984" s="14" t="s">
        <v>14286</v>
      </c>
      <c r="C14984" s="15">
        <v>7842432565</v>
      </c>
      <c r="D14984" s="16" t="s">
        <v>73199</v>
      </c>
    </row>
    <row r="14985" spans="1:4" ht="15.75" thickBot="1" x14ac:dyDescent="0.3">
      <c r="A14985" s="13" t="s">
        <v>50354</v>
      </c>
      <c r="B14985" s="14" t="s">
        <v>14287</v>
      </c>
      <c r="C14985" s="15">
        <v>1001247468</v>
      </c>
      <c r="D14985" s="16" t="s">
        <v>73199</v>
      </c>
    </row>
    <row r="14986" spans="1:4" ht="15.75" thickBot="1" x14ac:dyDescent="0.3">
      <c r="A14986" s="13" t="s">
        <v>50355</v>
      </c>
      <c r="B14986" s="14" t="s">
        <v>14288</v>
      </c>
      <c r="C14986" s="15">
        <v>1001198281</v>
      </c>
      <c r="D14986" s="16" t="s">
        <v>73199</v>
      </c>
    </row>
    <row r="14987" spans="1:4" ht="15.75" thickBot="1" x14ac:dyDescent="0.3">
      <c r="A14987" s="13" t="s">
        <v>50356</v>
      </c>
      <c r="B14987" s="14" t="s">
        <v>14289</v>
      </c>
      <c r="C14987" s="15">
        <v>3410103510</v>
      </c>
      <c r="D14987" s="16" t="s">
        <v>73199</v>
      </c>
    </row>
    <row r="14988" spans="1:4" ht="15.75" thickBot="1" x14ac:dyDescent="0.3">
      <c r="A14988" s="13" t="s">
        <v>50357</v>
      </c>
      <c r="B14988" s="14" t="s">
        <v>14289</v>
      </c>
      <c r="C14988" s="15">
        <v>7430014368</v>
      </c>
      <c r="D14988" s="16" t="s">
        <v>73199</v>
      </c>
    </row>
    <row r="14989" spans="1:4" ht="15.75" thickBot="1" x14ac:dyDescent="0.3">
      <c r="A14989" s="13" t="s">
        <v>50358</v>
      </c>
      <c r="B14989" s="14" t="s">
        <v>14290</v>
      </c>
      <c r="C14989" s="15">
        <v>4516010049</v>
      </c>
      <c r="D14989" s="16" t="s">
        <v>73199</v>
      </c>
    </row>
    <row r="14990" spans="1:4" ht="15.75" thickBot="1" x14ac:dyDescent="0.3">
      <c r="A14990" s="13" t="s">
        <v>50359</v>
      </c>
      <c r="B14990" s="14" t="s">
        <v>14291</v>
      </c>
      <c r="C14990" s="15">
        <v>6730065700</v>
      </c>
      <c r="D14990" s="16" t="s">
        <v>73199</v>
      </c>
    </row>
    <row r="14991" spans="1:4" ht="15.75" thickBot="1" x14ac:dyDescent="0.3">
      <c r="A14991" s="13" t="s">
        <v>50360</v>
      </c>
      <c r="B14991" s="14" t="s">
        <v>14292</v>
      </c>
      <c r="C14991" s="15">
        <v>5044072925</v>
      </c>
      <c r="D14991" s="16" t="s">
        <v>73199</v>
      </c>
    </row>
    <row r="14992" spans="1:4" ht="15.75" thickBot="1" x14ac:dyDescent="0.3">
      <c r="A14992" s="13" t="s">
        <v>50361</v>
      </c>
      <c r="B14992" s="14" t="s">
        <v>14293</v>
      </c>
      <c r="C14992" s="15">
        <v>5032118935</v>
      </c>
      <c r="D14992" s="16" t="s">
        <v>73199</v>
      </c>
    </row>
    <row r="14993" spans="1:4" ht="15.75" thickBot="1" x14ac:dyDescent="0.3">
      <c r="A14993" s="13" t="s">
        <v>50362</v>
      </c>
      <c r="B14993" s="14" t="s">
        <v>14294</v>
      </c>
      <c r="C14993" s="15">
        <v>1660086574</v>
      </c>
      <c r="D14993" s="16" t="s">
        <v>73199</v>
      </c>
    </row>
    <row r="14994" spans="1:4" ht="15.75" thickBot="1" x14ac:dyDescent="0.3">
      <c r="A14994" s="13" t="s">
        <v>50363</v>
      </c>
      <c r="B14994" s="14" t="s">
        <v>14295</v>
      </c>
      <c r="C14994" s="15">
        <v>5258074969</v>
      </c>
      <c r="D14994" s="16" t="s">
        <v>73199</v>
      </c>
    </row>
    <row r="14995" spans="1:4" ht="15.75" thickBot="1" x14ac:dyDescent="0.3">
      <c r="A14995" s="13" t="s">
        <v>50364</v>
      </c>
      <c r="B14995" s="14" t="s">
        <v>14296</v>
      </c>
      <c r="C14995" s="15">
        <v>6316206792</v>
      </c>
      <c r="D14995" s="16" t="s">
        <v>73199</v>
      </c>
    </row>
    <row r="14996" spans="1:4" ht="15.75" thickBot="1" x14ac:dyDescent="0.3">
      <c r="A14996" s="13" t="s">
        <v>50365</v>
      </c>
      <c r="B14996" s="14" t="s">
        <v>14297</v>
      </c>
      <c r="C14996" s="15">
        <v>6316224819</v>
      </c>
      <c r="D14996" s="16" t="s">
        <v>73199</v>
      </c>
    </row>
    <row r="14997" spans="1:4" ht="15.75" thickBot="1" x14ac:dyDescent="0.3">
      <c r="A14997" s="13" t="s">
        <v>50366</v>
      </c>
      <c r="B14997" s="14" t="s">
        <v>14298</v>
      </c>
      <c r="C14997" s="15">
        <v>6318003646</v>
      </c>
      <c r="D14997" s="16" t="s">
        <v>73199</v>
      </c>
    </row>
    <row r="14998" spans="1:4" ht="15.75" thickBot="1" x14ac:dyDescent="0.3">
      <c r="A14998" s="13" t="s">
        <v>50367</v>
      </c>
      <c r="B14998" s="14" t="s">
        <v>14299</v>
      </c>
      <c r="C14998" s="15">
        <v>5506129463</v>
      </c>
      <c r="D14998" s="16" t="s">
        <v>73199</v>
      </c>
    </row>
    <row r="14999" spans="1:4" ht="15.75" thickBot="1" x14ac:dyDescent="0.3">
      <c r="A14999" s="13" t="s">
        <v>50368</v>
      </c>
      <c r="B14999" s="14" t="s">
        <v>14300</v>
      </c>
      <c r="C14999" s="15">
        <v>2630805110</v>
      </c>
      <c r="D14999" s="16" t="s">
        <v>73199</v>
      </c>
    </row>
    <row r="15000" spans="1:4" ht="15.75" thickBot="1" x14ac:dyDescent="0.3">
      <c r="A15000" s="13" t="s">
        <v>50369</v>
      </c>
      <c r="B15000" s="14" t="s">
        <v>14301</v>
      </c>
      <c r="C15000" s="15">
        <v>6686075576</v>
      </c>
      <c r="D15000" s="16" t="s">
        <v>73199</v>
      </c>
    </row>
    <row r="15001" spans="1:4" ht="15.75" thickBot="1" x14ac:dyDescent="0.3">
      <c r="A15001" s="13" t="s">
        <v>50370</v>
      </c>
      <c r="B15001" s="14" t="s">
        <v>14302</v>
      </c>
      <c r="C15001" s="15">
        <v>6829081250</v>
      </c>
      <c r="D15001" s="16" t="s">
        <v>73199</v>
      </c>
    </row>
    <row r="15002" spans="1:4" ht="15.75" thickBot="1" x14ac:dyDescent="0.3">
      <c r="A15002" s="13" t="s">
        <v>50371</v>
      </c>
      <c r="B15002" s="14" t="s">
        <v>14303</v>
      </c>
      <c r="C15002" s="15">
        <v>1013801345</v>
      </c>
      <c r="D15002" s="16" t="s">
        <v>73199</v>
      </c>
    </row>
    <row r="15003" spans="1:4" ht="15.75" thickBot="1" x14ac:dyDescent="0.3">
      <c r="A15003" s="13" t="s">
        <v>50372</v>
      </c>
      <c r="B15003" s="14" t="s">
        <v>14304</v>
      </c>
      <c r="C15003" s="15">
        <v>2923007104</v>
      </c>
      <c r="D15003" s="16" t="s">
        <v>73199</v>
      </c>
    </row>
    <row r="15004" spans="1:4" ht="15.75" thickBot="1" x14ac:dyDescent="0.3">
      <c r="A15004" s="13" t="s">
        <v>50373</v>
      </c>
      <c r="B15004" s="14" t="s">
        <v>14305</v>
      </c>
      <c r="C15004" s="15">
        <v>2919004990</v>
      </c>
      <c r="D15004" s="16" t="s">
        <v>73199</v>
      </c>
    </row>
    <row r="15005" spans="1:4" ht="15.75" thickBot="1" x14ac:dyDescent="0.3">
      <c r="A15005" s="13" t="s">
        <v>50374</v>
      </c>
      <c r="B15005" s="14" t="s">
        <v>14306</v>
      </c>
      <c r="C15005" s="15">
        <v>5015010071</v>
      </c>
      <c r="D15005" s="16" t="s">
        <v>73199</v>
      </c>
    </row>
    <row r="15006" spans="1:4" ht="15.75" thickBot="1" x14ac:dyDescent="0.3">
      <c r="A15006" s="13" t="s">
        <v>50375</v>
      </c>
      <c r="B15006" s="14" t="s">
        <v>14307</v>
      </c>
      <c r="C15006" s="15">
        <v>3443116070</v>
      </c>
      <c r="D15006" s="16" t="s">
        <v>73199</v>
      </c>
    </row>
    <row r="15007" spans="1:4" ht="15.75" thickBot="1" x14ac:dyDescent="0.3">
      <c r="A15007" s="13" t="s">
        <v>50376</v>
      </c>
      <c r="B15007" s="14" t="s">
        <v>14308</v>
      </c>
      <c r="C15007" s="15">
        <v>7802837251</v>
      </c>
      <c r="D15007" s="16" t="s">
        <v>73199</v>
      </c>
    </row>
    <row r="15008" spans="1:4" ht="15.75" thickBot="1" x14ac:dyDescent="0.3">
      <c r="A15008" s="13" t="s">
        <v>50377</v>
      </c>
      <c r="B15008" s="14" t="s">
        <v>14309</v>
      </c>
      <c r="C15008" s="15">
        <v>7802816607</v>
      </c>
      <c r="D15008" s="16" t="s">
        <v>73199</v>
      </c>
    </row>
    <row r="15009" spans="1:4" ht="15.75" thickBot="1" x14ac:dyDescent="0.3">
      <c r="A15009" s="13" t="s">
        <v>50378</v>
      </c>
      <c r="B15009" s="14" t="s">
        <v>14310</v>
      </c>
      <c r="C15009" s="15">
        <v>7802836723</v>
      </c>
      <c r="D15009" s="16" t="s">
        <v>73199</v>
      </c>
    </row>
    <row r="15010" spans="1:4" ht="15.75" thickBot="1" x14ac:dyDescent="0.3">
      <c r="A15010" s="13" t="s">
        <v>50379</v>
      </c>
      <c r="B15010" s="14" t="s">
        <v>14311</v>
      </c>
      <c r="C15010" s="15">
        <v>5038100162</v>
      </c>
      <c r="D15010" s="16" t="s">
        <v>73199</v>
      </c>
    </row>
    <row r="15011" spans="1:4" ht="15.75" thickBot="1" x14ac:dyDescent="0.3">
      <c r="A15011" s="13" t="s">
        <v>50380</v>
      </c>
      <c r="B15011" s="14" t="s">
        <v>14312</v>
      </c>
      <c r="C15011" s="15">
        <v>7725687827</v>
      </c>
      <c r="D15011" s="16" t="s">
        <v>73199</v>
      </c>
    </row>
    <row r="15012" spans="1:4" ht="15.75" thickBot="1" x14ac:dyDescent="0.3">
      <c r="A15012" s="13" t="s">
        <v>50381</v>
      </c>
      <c r="B15012" s="14" t="s">
        <v>14313</v>
      </c>
      <c r="C15012" s="15">
        <v>6504046823</v>
      </c>
      <c r="D15012" s="16" t="s">
        <v>73199</v>
      </c>
    </row>
    <row r="15013" spans="1:4" ht="15.75" thickBot="1" x14ac:dyDescent="0.3">
      <c r="A15013" s="13" t="s">
        <v>50382</v>
      </c>
      <c r="B15013" s="14" t="s">
        <v>14314</v>
      </c>
      <c r="C15013" s="15">
        <v>3805715582</v>
      </c>
      <c r="D15013" s="16" t="s">
        <v>73199</v>
      </c>
    </row>
    <row r="15014" spans="1:4" ht="15.75" thickBot="1" x14ac:dyDescent="0.3">
      <c r="A15014" s="13" t="s">
        <v>50383</v>
      </c>
      <c r="B15014" s="14" t="s">
        <v>14315</v>
      </c>
      <c r="C15014" s="15">
        <v>7447099458</v>
      </c>
      <c r="D15014" s="16" t="s">
        <v>73199</v>
      </c>
    </row>
    <row r="15015" spans="1:4" ht="15.75" thickBot="1" x14ac:dyDescent="0.3">
      <c r="A15015" s="13" t="s">
        <v>50384</v>
      </c>
      <c r="B15015" s="14" t="s">
        <v>14316</v>
      </c>
      <c r="C15015" s="15">
        <v>2920016005</v>
      </c>
      <c r="D15015" s="16" t="s">
        <v>73199</v>
      </c>
    </row>
    <row r="15016" spans="1:4" ht="15.75" thickBot="1" x14ac:dyDescent="0.3">
      <c r="A15016" s="13" t="s">
        <v>50385</v>
      </c>
      <c r="B15016" s="14" t="s">
        <v>14317</v>
      </c>
      <c r="C15016" s="15">
        <v>2225144245</v>
      </c>
      <c r="D15016" s="16" t="s">
        <v>73199</v>
      </c>
    </row>
    <row r="15017" spans="1:4" ht="15.75" thickBot="1" x14ac:dyDescent="0.3">
      <c r="A15017" s="13" t="s">
        <v>50386</v>
      </c>
      <c r="B15017" s="14" t="s">
        <v>14318</v>
      </c>
      <c r="C15017" s="15">
        <v>6319014062</v>
      </c>
      <c r="D15017" s="16" t="s">
        <v>73199</v>
      </c>
    </row>
    <row r="15018" spans="1:4" ht="15.75" thickBot="1" x14ac:dyDescent="0.3">
      <c r="A15018" s="13" t="s">
        <v>50387</v>
      </c>
      <c r="B15018" s="14" t="s">
        <v>14319</v>
      </c>
      <c r="C15018" s="15">
        <v>4705001307</v>
      </c>
      <c r="D15018" s="16" t="s">
        <v>73199</v>
      </c>
    </row>
    <row r="15019" spans="1:4" ht="15.75" thickBot="1" x14ac:dyDescent="0.3">
      <c r="A15019" s="13" t="s">
        <v>50388</v>
      </c>
      <c r="B15019" s="14" t="s">
        <v>14320</v>
      </c>
      <c r="C15019" s="15">
        <v>4703055040</v>
      </c>
      <c r="D15019" s="16" t="s">
        <v>73199</v>
      </c>
    </row>
    <row r="15020" spans="1:4" ht="15.75" thickBot="1" x14ac:dyDescent="0.3">
      <c r="A15020" s="13" t="s">
        <v>50389</v>
      </c>
      <c r="B15020" s="14" t="s">
        <v>14321</v>
      </c>
      <c r="C15020" s="15">
        <v>3016040090</v>
      </c>
      <c r="D15020" s="16" t="s">
        <v>73199</v>
      </c>
    </row>
    <row r="15021" spans="1:4" ht="15.75" thickBot="1" x14ac:dyDescent="0.3">
      <c r="A15021" s="13" t="s">
        <v>50390</v>
      </c>
      <c r="B15021" s="14" t="s">
        <v>14322</v>
      </c>
      <c r="C15021" s="15">
        <v>7604059289</v>
      </c>
      <c r="D15021" s="16" t="s">
        <v>73199</v>
      </c>
    </row>
    <row r="15022" spans="1:4" ht="15.75" thickBot="1" x14ac:dyDescent="0.3">
      <c r="A15022" s="13" t="s">
        <v>50391</v>
      </c>
      <c r="B15022" s="14" t="s">
        <v>14323</v>
      </c>
      <c r="C15022" s="15">
        <v>5528031782</v>
      </c>
      <c r="D15022" s="16" t="s">
        <v>73199</v>
      </c>
    </row>
    <row r="15023" spans="1:4" ht="15.75" thickBot="1" x14ac:dyDescent="0.3">
      <c r="A15023" s="13" t="s">
        <v>50392</v>
      </c>
      <c r="B15023" s="14" t="s">
        <v>14323</v>
      </c>
      <c r="C15023" s="15">
        <v>3309011885</v>
      </c>
      <c r="D15023" s="16" t="s">
        <v>73199</v>
      </c>
    </row>
    <row r="15024" spans="1:4" ht="15.75" thickBot="1" x14ac:dyDescent="0.3">
      <c r="A15024" s="13" t="s">
        <v>50393</v>
      </c>
      <c r="B15024" s="14" t="s">
        <v>14324</v>
      </c>
      <c r="C15024" s="15">
        <v>278925866</v>
      </c>
      <c r="D15024" s="16" t="s">
        <v>73199</v>
      </c>
    </row>
    <row r="15025" spans="1:4" ht="15.75" thickBot="1" x14ac:dyDescent="0.3">
      <c r="A15025" s="13" t="s">
        <v>50394</v>
      </c>
      <c r="B15025" s="14" t="s">
        <v>14325</v>
      </c>
      <c r="C15025" s="15">
        <v>7705466724</v>
      </c>
      <c r="D15025" s="16" t="s">
        <v>73199</v>
      </c>
    </row>
    <row r="15026" spans="1:4" ht="15.75" thickBot="1" x14ac:dyDescent="0.3">
      <c r="A15026" s="13" t="s">
        <v>50395</v>
      </c>
      <c r="B15026" s="14" t="s">
        <v>14326</v>
      </c>
      <c r="C15026" s="15">
        <v>548012027</v>
      </c>
      <c r="D15026" s="16" t="s">
        <v>73199</v>
      </c>
    </row>
    <row r="15027" spans="1:4" ht="15.75" thickBot="1" x14ac:dyDescent="0.3">
      <c r="A15027" s="13" t="s">
        <v>50396</v>
      </c>
      <c r="B15027" s="14" t="s">
        <v>14327</v>
      </c>
      <c r="C15027" s="15">
        <v>909011465</v>
      </c>
      <c r="D15027" s="16" t="s">
        <v>73199</v>
      </c>
    </row>
    <row r="15028" spans="1:4" ht="15.75" thickBot="1" x14ac:dyDescent="0.3">
      <c r="A15028" s="13" t="s">
        <v>50397</v>
      </c>
      <c r="B15028" s="14" t="s">
        <v>14328</v>
      </c>
      <c r="C15028" s="15">
        <v>6165205667</v>
      </c>
      <c r="D15028" s="16" t="s">
        <v>73199</v>
      </c>
    </row>
    <row r="15029" spans="1:4" ht="15.75" thickBot="1" x14ac:dyDescent="0.3">
      <c r="A15029" s="13" t="s">
        <v>50398</v>
      </c>
      <c r="B15029" s="14" t="s">
        <v>14329</v>
      </c>
      <c r="C15029" s="15">
        <v>3317012385</v>
      </c>
      <c r="D15029" s="16" t="s">
        <v>73199</v>
      </c>
    </row>
    <row r="15030" spans="1:4" ht="15.75" thickBot="1" x14ac:dyDescent="0.3">
      <c r="A15030" s="13" t="s">
        <v>50399</v>
      </c>
      <c r="B15030" s="14" t="s">
        <v>14330</v>
      </c>
      <c r="C15030" s="15">
        <v>7130029476</v>
      </c>
      <c r="D15030" s="16" t="s">
        <v>73199</v>
      </c>
    </row>
    <row r="15031" spans="1:4" ht="15.75" thickBot="1" x14ac:dyDescent="0.3">
      <c r="A15031" s="13" t="s">
        <v>50400</v>
      </c>
      <c r="B15031" s="14" t="s">
        <v>14331</v>
      </c>
      <c r="C15031" s="15">
        <v>1435287128</v>
      </c>
      <c r="D15031" s="16" t="s">
        <v>73199</v>
      </c>
    </row>
    <row r="15032" spans="1:4" ht="15.75" thickBot="1" x14ac:dyDescent="0.3">
      <c r="A15032" s="13" t="s">
        <v>50401</v>
      </c>
      <c r="B15032" s="14" t="s">
        <v>14332</v>
      </c>
      <c r="C15032" s="15">
        <v>4211014987</v>
      </c>
      <c r="D15032" s="16" t="s">
        <v>73199</v>
      </c>
    </row>
    <row r="15033" spans="1:4" ht="15.75" thickBot="1" x14ac:dyDescent="0.3">
      <c r="A15033" s="13" t="s">
        <v>50402</v>
      </c>
      <c r="B15033" s="14" t="s">
        <v>14333</v>
      </c>
      <c r="C15033" s="15">
        <v>4253000986</v>
      </c>
      <c r="D15033" s="16" t="s">
        <v>73199</v>
      </c>
    </row>
    <row r="15034" spans="1:4" ht="15.75" thickBot="1" x14ac:dyDescent="0.3">
      <c r="A15034" s="13" t="s">
        <v>50403</v>
      </c>
      <c r="B15034" s="14" t="s">
        <v>14334</v>
      </c>
      <c r="C15034" s="15">
        <v>2225159467</v>
      </c>
      <c r="D15034" s="16" t="s">
        <v>73199</v>
      </c>
    </row>
    <row r="15035" spans="1:4" ht="15.75" thickBot="1" x14ac:dyDescent="0.3">
      <c r="A15035" s="13" t="s">
        <v>50404</v>
      </c>
      <c r="B15035" s="14" t="s">
        <v>14335</v>
      </c>
      <c r="C15035" s="15">
        <v>2722075915</v>
      </c>
      <c r="D15035" s="16" t="s">
        <v>73199</v>
      </c>
    </row>
    <row r="15036" spans="1:4" ht="15.75" thickBot="1" x14ac:dyDescent="0.3">
      <c r="A15036" s="13" t="s">
        <v>50405</v>
      </c>
      <c r="B15036" s="14" t="s">
        <v>14336</v>
      </c>
      <c r="C15036" s="15">
        <v>5262160177</v>
      </c>
      <c r="D15036" s="16" t="s">
        <v>73199</v>
      </c>
    </row>
    <row r="15037" spans="1:4" ht="15.75" thickBot="1" x14ac:dyDescent="0.3">
      <c r="A15037" s="13" t="s">
        <v>50406</v>
      </c>
      <c r="B15037" s="14" t="s">
        <v>14337</v>
      </c>
      <c r="C15037" s="15">
        <v>6449077320</v>
      </c>
      <c r="D15037" s="16" t="s">
        <v>73199</v>
      </c>
    </row>
    <row r="15038" spans="1:4" ht="15.75" thickBot="1" x14ac:dyDescent="0.3">
      <c r="A15038" s="13" t="s">
        <v>50407</v>
      </c>
      <c r="B15038" s="14" t="s">
        <v>14338</v>
      </c>
      <c r="C15038" s="15">
        <v>3624005012</v>
      </c>
      <c r="D15038" s="16" t="s">
        <v>73199</v>
      </c>
    </row>
    <row r="15039" spans="1:4" ht="15.75" thickBot="1" x14ac:dyDescent="0.3">
      <c r="A15039" s="13" t="s">
        <v>50408</v>
      </c>
      <c r="B15039" s="14" t="s">
        <v>14339</v>
      </c>
      <c r="C15039" s="15">
        <v>5047133929</v>
      </c>
      <c r="D15039" s="16" t="s">
        <v>73199</v>
      </c>
    </row>
    <row r="15040" spans="1:4" ht="15.75" thickBot="1" x14ac:dyDescent="0.3">
      <c r="A15040" s="13" t="s">
        <v>50409</v>
      </c>
      <c r="B15040" s="14" t="s">
        <v>14340</v>
      </c>
      <c r="C15040" s="15">
        <v>4711010959</v>
      </c>
      <c r="D15040" s="16" t="s">
        <v>73199</v>
      </c>
    </row>
    <row r="15041" spans="1:4" ht="15.75" thickBot="1" x14ac:dyDescent="0.3">
      <c r="A15041" s="13" t="s">
        <v>50410</v>
      </c>
      <c r="B15041" s="14" t="s">
        <v>14341</v>
      </c>
      <c r="C15041" s="15">
        <v>2465223638</v>
      </c>
      <c r="D15041" s="16" t="s">
        <v>73199</v>
      </c>
    </row>
    <row r="15042" spans="1:4" ht="15.75" thickBot="1" x14ac:dyDescent="0.3">
      <c r="A15042" s="13" t="s">
        <v>50411</v>
      </c>
      <c r="B15042" s="14" t="s">
        <v>14342</v>
      </c>
      <c r="C15042" s="15">
        <v>7448170174</v>
      </c>
      <c r="D15042" s="16" t="s">
        <v>73199</v>
      </c>
    </row>
    <row r="15043" spans="1:4" ht="15.75" thickBot="1" x14ac:dyDescent="0.3">
      <c r="A15043" s="13" t="s">
        <v>50412</v>
      </c>
      <c r="B15043" s="14" t="s">
        <v>14343</v>
      </c>
      <c r="C15043" s="15">
        <v>5503227102</v>
      </c>
      <c r="D15043" s="16" t="s">
        <v>73199</v>
      </c>
    </row>
    <row r="15044" spans="1:4" ht="15.75" thickBot="1" x14ac:dyDescent="0.3">
      <c r="A15044" s="13" t="s">
        <v>50413</v>
      </c>
      <c r="B15044" s="14" t="s">
        <v>14344</v>
      </c>
      <c r="C15044" s="15">
        <v>5229007238</v>
      </c>
      <c r="D15044" s="16" t="s">
        <v>73199</v>
      </c>
    </row>
    <row r="15045" spans="1:4" ht="15.75" thickBot="1" x14ac:dyDescent="0.3">
      <c r="A15045" s="13" t="s">
        <v>50414</v>
      </c>
      <c r="B15045" s="14" t="s">
        <v>14345</v>
      </c>
      <c r="C15045" s="15">
        <v>2822003946</v>
      </c>
      <c r="D15045" s="16" t="s">
        <v>73199</v>
      </c>
    </row>
    <row r="15046" spans="1:4" ht="15.75" thickBot="1" x14ac:dyDescent="0.3">
      <c r="A15046" s="13" t="s">
        <v>50415</v>
      </c>
      <c r="B15046" s="14" t="s">
        <v>14346</v>
      </c>
      <c r="C15046" s="15">
        <v>4336003331</v>
      </c>
      <c r="D15046" s="16" t="s">
        <v>73199</v>
      </c>
    </row>
    <row r="15047" spans="1:4" ht="15.75" thickBot="1" x14ac:dyDescent="0.3">
      <c r="A15047" s="13" t="s">
        <v>50416</v>
      </c>
      <c r="B15047" s="14" t="s">
        <v>14347</v>
      </c>
      <c r="C15047" s="15">
        <v>2466164640</v>
      </c>
      <c r="D15047" s="16" t="s">
        <v>73199</v>
      </c>
    </row>
    <row r="15048" spans="1:4" ht="15.75" thickBot="1" x14ac:dyDescent="0.3">
      <c r="A15048" s="13" t="s">
        <v>50417</v>
      </c>
      <c r="B15048" s="14" t="s">
        <v>14348</v>
      </c>
      <c r="C15048" s="15">
        <v>2466269931</v>
      </c>
      <c r="D15048" s="16" t="s">
        <v>73199</v>
      </c>
    </row>
    <row r="15049" spans="1:4" ht="15.75" thickBot="1" x14ac:dyDescent="0.3">
      <c r="A15049" s="13" t="s">
        <v>50418</v>
      </c>
      <c r="B15049" s="14" t="s">
        <v>14349</v>
      </c>
      <c r="C15049" s="15">
        <v>2466263993</v>
      </c>
      <c r="D15049" s="16" t="s">
        <v>73199</v>
      </c>
    </row>
    <row r="15050" spans="1:4" ht="15.75" thickBot="1" x14ac:dyDescent="0.3">
      <c r="A15050" s="13" t="s">
        <v>50419</v>
      </c>
      <c r="B15050" s="14" t="s">
        <v>14350</v>
      </c>
      <c r="C15050" s="15">
        <v>6449042952</v>
      </c>
      <c r="D15050" s="16" t="s">
        <v>73199</v>
      </c>
    </row>
    <row r="15051" spans="1:4" ht="15.75" thickBot="1" x14ac:dyDescent="0.3">
      <c r="A15051" s="13" t="s">
        <v>50420</v>
      </c>
      <c r="B15051" s="14" t="s">
        <v>14351</v>
      </c>
      <c r="C15051" s="15">
        <v>6318137311</v>
      </c>
      <c r="D15051" s="16" t="s">
        <v>73199</v>
      </c>
    </row>
    <row r="15052" spans="1:4" ht="15.75" thickBot="1" x14ac:dyDescent="0.3">
      <c r="A15052" s="13" t="s">
        <v>50421</v>
      </c>
      <c r="B15052" s="14" t="s">
        <v>14352</v>
      </c>
      <c r="C15052" s="15">
        <v>5534012160</v>
      </c>
      <c r="D15052" s="16" t="s">
        <v>73199</v>
      </c>
    </row>
    <row r="15053" spans="1:4" ht="15.75" thickBot="1" x14ac:dyDescent="0.3">
      <c r="A15053" s="13" t="s">
        <v>50422</v>
      </c>
      <c r="B15053" s="14" t="s">
        <v>14353</v>
      </c>
      <c r="C15053" s="15">
        <v>7728747680</v>
      </c>
      <c r="D15053" s="16" t="s">
        <v>73199</v>
      </c>
    </row>
    <row r="15054" spans="1:4" ht="15.75" thickBot="1" x14ac:dyDescent="0.3">
      <c r="A15054" s="13" t="s">
        <v>50423</v>
      </c>
      <c r="B15054" s="14" t="s">
        <v>14354</v>
      </c>
      <c r="C15054" s="15">
        <v>276141295</v>
      </c>
      <c r="D15054" s="16" t="s">
        <v>73199</v>
      </c>
    </row>
    <row r="15055" spans="1:4" ht="15.75" thickBot="1" x14ac:dyDescent="0.3">
      <c r="A15055" s="13" t="s">
        <v>50424</v>
      </c>
      <c r="B15055" s="14" t="s">
        <v>14355</v>
      </c>
      <c r="C15055" s="15">
        <v>5506218970</v>
      </c>
      <c r="D15055" s="16" t="s">
        <v>73199</v>
      </c>
    </row>
    <row r="15056" spans="1:4" ht="15.75" thickBot="1" x14ac:dyDescent="0.3">
      <c r="A15056" s="13" t="s">
        <v>50425</v>
      </c>
      <c r="B15056" s="14" t="s">
        <v>14356</v>
      </c>
      <c r="C15056" s="15">
        <v>2636090229</v>
      </c>
      <c r="D15056" s="16" t="s">
        <v>73199</v>
      </c>
    </row>
    <row r="15057" spans="1:4" ht="15.75" thickBot="1" x14ac:dyDescent="0.3">
      <c r="A15057" s="13" t="s">
        <v>50426</v>
      </c>
      <c r="B15057" s="14" t="s">
        <v>14357</v>
      </c>
      <c r="C15057" s="15">
        <v>7724947448</v>
      </c>
      <c r="D15057" s="16" t="s">
        <v>73199</v>
      </c>
    </row>
    <row r="15058" spans="1:4" ht="15.75" thickBot="1" x14ac:dyDescent="0.3">
      <c r="A15058" s="13" t="s">
        <v>50427</v>
      </c>
      <c r="B15058" s="14" t="s">
        <v>14358</v>
      </c>
      <c r="C15058" s="15">
        <v>4102011513</v>
      </c>
      <c r="D15058" s="16" t="s">
        <v>73199</v>
      </c>
    </row>
    <row r="15059" spans="1:4" ht="15.75" thickBot="1" x14ac:dyDescent="0.3">
      <c r="A15059" s="13" t="s">
        <v>50428</v>
      </c>
      <c r="B15059" s="14" t="s">
        <v>14359</v>
      </c>
      <c r="C15059" s="15">
        <v>7820309462</v>
      </c>
      <c r="D15059" s="16" t="s">
        <v>73199</v>
      </c>
    </row>
    <row r="15060" spans="1:4" ht="15.75" thickBot="1" x14ac:dyDescent="0.3">
      <c r="A15060" s="13" t="s">
        <v>50429</v>
      </c>
      <c r="B15060" s="14" t="s">
        <v>14360</v>
      </c>
      <c r="C15060" s="15">
        <v>7802791293</v>
      </c>
      <c r="D15060" s="16" t="s">
        <v>73199</v>
      </c>
    </row>
    <row r="15061" spans="1:4" ht="15.75" thickBot="1" x14ac:dyDescent="0.3">
      <c r="A15061" s="13" t="s">
        <v>50430</v>
      </c>
      <c r="B15061" s="14" t="s">
        <v>14361</v>
      </c>
      <c r="C15061" s="15">
        <v>4517009896</v>
      </c>
      <c r="D15061" s="16" t="s">
        <v>73199</v>
      </c>
    </row>
    <row r="15062" spans="1:4" ht="15.75" thickBot="1" x14ac:dyDescent="0.3">
      <c r="A15062" s="13" t="s">
        <v>50431</v>
      </c>
      <c r="B15062" s="14" t="s">
        <v>14362</v>
      </c>
      <c r="C15062" s="15">
        <v>2904018911</v>
      </c>
      <c r="D15062" s="16" t="s">
        <v>73199</v>
      </c>
    </row>
    <row r="15063" spans="1:4" ht="15.75" thickBot="1" x14ac:dyDescent="0.3">
      <c r="A15063" s="13" t="s">
        <v>50432</v>
      </c>
      <c r="B15063" s="14" t="s">
        <v>14363</v>
      </c>
      <c r="C15063" s="15">
        <v>7802775132</v>
      </c>
      <c r="D15063" s="16" t="s">
        <v>73199</v>
      </c>
    </row>
    <row r="15064" spans="1:4" ht="15.75" thickBot="1" x14ac:dyDescent="0.3">
      <c r="A15064" s="13" t="s">
        <v>50433</v>
      </c>
      <c r="B15064" s="14" t="s">
        <v>14364</v>
      </c>
      <c r="C15064" s="15">
        <v>2921126730</v>
      </c>
      <c r="D15064" s="16" t="s">
        <v>73199</v>
      </c>
    </row>
    <row r="15065" spans="1:4" ht="15.75" thickBot="1" x14ac:dyDescent="0.3">
      <c r="A15065" s="13" t="s">
        <v>50434</v>
      </c>
      <c r="B15065" s="14" t="s">
        <v>14365</v>
      </c>
      <c r="C15065" s="15">
        <v>2901207808</v>
      </c>
      <c r="D15065" s="16" t="s">
        <v>73199</v>
      </c>
    </row>
    <row r="15066" spans="1:4" ht="15.75" thickBot="1" x14ac:dyDescent="0.3">
      <c r="A15066" s="13" t="s">
        <v>50435</v>
      </c>
      <c r="B15066" s="14" t="s">
        <v>14366</v>
      </c>
      <c r="C15066" s="15">
        <v>2901279263</v>
      </c>
      <c r="D15066" s="16" t="s">
        <v>73199</v>
      </c>
    </row>
    <row r="15067" spans="1:4" ht="15.75" thickBot="1" x14ac:dyDescent="0.3">
      <c r="A15067" s="13" t="s">
        <v>50436</v>
      </c>
      <c r="B15067" s="14" t="s">
        <v>14367</v>
      </c>
      <c r="C15067" s="15">
        <v>5032133588</v>
      </c>
      <c r="D15067" s="16" t="s">
        <v>73199</v>
      </c>
    </row>
    <row r="15068" spans="1:4" ht="15.75" thickBot="1" x14ac:dyDescent="0.3">
      <c r="A15068" s="13" t="s">
        <v>50437</v>
      </c>
      <c r="B15068" s="14" t="s">
        <v>14368</v>
      </c>
      <c r="C15068" s="15">
        <v>5028107923</v>
      </c>
      <c r="D15068" s="16" t="s">
        <v>73199</v>
      </c>
    </row>
    <row r="15069" spans="1:4" ht="15.75" thickBot="1" x14ac:dyDescent="0.3">
      <c r="A15069" s="13" t="s">
        <v>50438</v>
      </c>
      <c r="B15069" s="14" t="s">
        <v>14369</v>
      </c>
      <c r="C15069" s="15">
        <v>6507013858</v>
      </c>
      <c r="D15069" s="16" t="s">
        <v>73199</v>
      </c>
    </row>
    <row r="15070" spans="1:4" ht="15.75" thickBot="1" x14ac:dyDescent="0.3">
      <c r="A15070" s="13" t="s">
        <v>50439</v>
      </c>
      <c r="B15070" s="14" t="s">
        <v>14370</v>
      </c>
      <c r="C15070" s="15">
        <v>6509017304</v>
      </c>
      <c r="D15070" s="16" t="s">
        <v>73199</v>
      </c>
    </row>
    <row r="15071" spans="1:4" ht="15.75" thickBot="1" x14ac:dyDescent="0.3">
      <c r="A15071" s="13" t="s">
        <v>50440</v>
      </c>
      <c r="B15071" s="14" t="s">
        <v>14371</v>
      </c>
      <c r="C15071" s="15">
        <v>7202136783</v>
      </c>
      <c r="D15071" s="16" t="s">
        <v>73199</v>
      </c>
    </row>
    <row r="15072" spans="1:4" ht="15.75" thickBot="1" x14ac:dyDescent="0.3">
      <c r="A15072" s="13" t="s">
        <v>50441</v>
      </c>
      <c r="B15072" s="14" t="s">
        <v>14371</v>
      </c>
      <c r="C15072" s="15">
        <v>6677003198</v>
      </c>
      <c r="D15072" s="16" t="s">
        <v>73199</v>
      </c>
    </row>
    <row r="15073" spans="1:4" ht="15.75" thickBot="1" x14ac:dyDescent="0.3">
      <c r="A15073" s="13" t="s">
        <v>50442</v>
      </c>
      <c r="B15073" s="14" t="s">
        <v>14372</v>
      </c>
      <c r="C15073" s="15">
        <v>5505060032</v>
      </c>
      <c r="D15073" s="16" t="s">
        <v>73199</v>
      </c>
    </row>
    <row r="15074" spans="1:4" ht="15.75" thickBot="1" x14ac:dyDescent="0.3">
      <c r="A15074" s="13" t="s">
        <v>50443</v>
      </c>
      <c r="B15074" s="14" t="s">
        <v>14373</v>
      </c>
      <c r="C15074" s="15">
        <v>6234024424</v>
      </c>
      <c r="D15074" s="16" t="s">
        <v>73199</v>
      </c>
    </row>
    <row r="15075" spans="1:4" ht="15.75" thickBot="1" x14ac:dyDescent="0.3">
      <c r="A15075" s="13" t="s">
        <v>50444</v>
      </c>
      <c r="B15075" s="14" t="s">
        <v>14373</v>
      </c>
      <c r="C15075" s="15">
        <v>3301025741</v>
      </c>
      <c r="D15075" s="16" t="s">
        <v>73199</v>
      </c>
    </row>
    <row r="15076" spans="1:4" ht="15.75" thickBot="1" x14ac:dyDescent="0.3">
      <c r="A15076" s="13" t="s">
        <v>50445</v>
      </c>
      <c r="B15076" s="14" t="s">
        <v>14373</v>
      </c>
      <c r="C15076" s="15">
        <v>5027148807</v>
      </c>
      <c r="D15076" s="16" t="s">
        <v>73199</v>
      </c>
    </row>
    <row r="15077" spans="1:4" ht="15.75" thickBot="1" x14ac:dyDescent="0.3">
      <c r="A15077" s="13" t="s">
        <v>50446</v>
      </c>
      <c r="B15077" s="14" t="s">
        <v>14374</v>
      </c>
      <c r="C15077" s="15">
        <v>323370520</v>
      </c>
      <c r="D15077" s="16" t="s">
        <v>73199</v>
      </c>
    </row>
    <row r="15078" spans="1:4" ht="15.75" thickBot="1" x14ac:dyDescent="0.3">
      <c r="A15078" s="13" t="s">
        <v>50447</v>
      </c>
      <c r="B15078" s="14" t="s">
        <v>14375</v>
      </c>
      <c r="C15078" s="15">
        <v>5905036115</v>
      </c>
      <c r="D15078" s="16" t="s">
        <v>73199</v>
      </c>
    </row>
    <row r="15079" spans="1:4" ht="15.75" thickBot="1" x14ac:dyDescent="0.3">
      <c r="A15079" s="13" t="s">
        <v>50448</v>
      </c>
      <c r="B15079" s="14" t="s">
        <v>14376</v>
      </c>
      <c r="C15079" s="15">
        <v>3616010805</v>
      </c>
      <c r="D15079" s="16" t="s">
        <v>73199</v>
      </c>
    </row>
    <row r="15080" spans="1:4" ht="15.75" thickBot="1" x14ac:dyDescent="0.3">
      <c r="A15080" s="13" t="s">
        <v>50449</v>
      </c>
      <c r="B15080" s="14" t="s">
        <v>14377</v>
      </c>
      <c r="C15080" s="15">
        <v>7105520338</v>
      </c>
      <c r="D15080" s="16" t="s">
        <v>73199</v>
      </c>
    </row>
    <row r="15081" spans="1:4" ht="15.75" thickBot="1" x14ac:dyDescent="0.3">
      <c r="A15081" s="13" t="s">
        <v>50450</v>
      </c>
      <c r="B15081" s="14" t="s">
        <v>14378</v>
      </c>
      <c r="C15081" s="15">
        <v>7723857720</v>
      </c>
      <c r="D15081" s="16" t="s">
        <v>73199</v>
      </c>
    </row>
    <row r="15082" spans="1:4" ht="15.75" thickBot="1" x14ac:dyDescent="0.3">
      <c r="A15082" s="13" t="s">
        <v>50451</v>
      </c>
      <c r="B15082" s="14" t="s">
        <v>14379</v>
      </c>
      <c r="C15082" s="15">
        <v>5404015932</v>
      </c>
      <c r="D15082" s="16" t="s">
        <v>73199</v>
      </c>
    </row>
    <row r="15083" spans="1:4" ht="15.75" thickBot="1" x14ac:dyDescent="0.3">
      <c r="A15083" s="13" t="s">
        <v>50452</v>
      </c>
      <c r="B15083" s="14" t="s">
        <v>14380</v>
      </c>
      <c r="C15083" s="15">
        <v>7840303324</v>
      </c>
      <c r="D15083" s="16" t="s">
        <v>73199</v>
      </c>
    </row>
    <row r="15084" spans="1:4" ht="15.75" thickBot="1" x14ac:dyDescent="0.3">
      <c r="A15084" s="13" t="s">
        <v>50453</v>
      </c>
      <c r="B15084" s="14" t="s">
        <v>14381</v>
      </c>
      <c r="C15084" s="15">
        <v>2511089852</v>
      </c>
      <c r="D15084" s="16" t="s">
        <v>73199</v>
      </c>
    </row>
    <row r="15085" spans="1:4" ht="15.75" thickBot="1" x14ac:dyDescent="0.3">
      <c r="A15085" s="13" t="s">
        <v>50454</v>
      </c>
      <c r="B15085" s="14" t="s">
        <v>14382</v>
      </c>
      <c r="C15085" s="15">
        <v>5036059913</v>
      </c>
      <c r="D15085" s="16" t="s">
        <v>73199</v>
      </c>
    </row>
    <row r="15086" spans="1:4" ht="15.75" thickBot="1" x14ac:dyDescent="0.3">
      <c r="A15086" s="13" t="s">
        <v>50455</v>
      </c>
      <c r="B15086" s="14" t="s">
        <v>14383</v>
      </c>
      <c r="C15086" s="15">
        <v>2301074105</v>
      </c>
      <c r="D15086" s="16" t="s">
        <v>73199</v>
      </c>
    </row>
    <row r="15087" spans="1:4" ht="15.75" thickBot="1" x14ac:dyDescent="0.3">
      <c r="A15087" s="13" t="s">
        <v>50456</v>
      </c>
      <c r="B15087" s="14" t="s">
        <v>14384</v>
      </c>
      <c r="C15087" s="15">
        <v>1841021610</v>
      </c>
      <c r="D15087" s="16" t="s">
        <v>73199</v>
      </c>
    </row>
    <row r="15088" spans="1:4" ht="15.75" thickBot="1" x14ac:dyDescent="0.3">
      <c r="A15088" s="13" t="s">
        <v>50457</v>
      </c>
      <c r="B15088" s="14" t="s">
        <v>14385</v>
      </c>
      <c r="C15088" s="15">
        <v>2459012565</v>
      </c>
      <c r="D15088" s="16" t="s">
        <v>73199</v>
      </c>
    </row>
    <row r="15089" spans="1:4" ht="15.75" thickBot="1" x14ac:dyDescent="0.3">
      <c r="A15089" s="13" t="s">
        <v>50458</v>
      </c>
      <c r="B15089" s="14" t="s">
        <v>14386</v>
      </c>
      <c r="C15089" s="15">
        <v>2906006238</v>
      </c>
      <c r="D15089" s="16" t="s">
        <v>73199</v>
      </c>
    </row>
    <row r="15090" spans="1:4" ht="15.75" thickBot="1" x14ac:dyDescent="0.3">
      <c r="A15090" s="13" t="s">
        <v>50459</v>
      </c>
      <c r="B15090" s="14" t="s">
        <v>14387</v>
      </c>
      <c r="C15090" s="15">
        <v>4710025230</v>
      </c>
      <c r="D15090" s="16" t="s">
        <v>73199</v>
      </c>
    </row>
    <row r="15091" spans="1:4" ht="15.75" thickBot="1" x14ac:dyDescent="0.3">
      <c r="A15091" s="13" t="s">
        <v>50460</v>
      </c>
      <c r="B15091" s="14" t="s">
        <v>14388</v>
      </c>
      <c r="C15091" s="15">
        <v>7215010065</v>
      </c>
      <c r="D15091" s="16" t="s">
        <v>73199</v>
      </c>
    </row>
    <row r="15092" spans="1:4" ht="15.75" thickBot="1" x14ac:dyDescent="0.3">
      <c r="A15092" s="13" t="s">
        <v>50461</v>
      </c>
      <c r="B15092" s="14" t="s">
        <v>14389</v>
      </c>
      <c r="C15092" s="15">
        <v>4329012085</v>
      </c>
      <c r="D15092" s="16" t="s">
        <v>73199</v>
      </c>
    </row>
    <row r="15093" spans="1:4" ht="15.75" thickBot="1" x14ac:dyDescent="0.3">
      <c r="A15093" s="13" t="s">
        <v>50462</v>
      </c>
      <c r="B15093" s="14" t="s">
        <v>14390</v>
      </c>
      <c r="C15093" s="15">
        <v>2508079413</v>
      </c>
      <c r="D15093" s="16" t="s">
        <v>73199</v>
      </c>
    </row>
    <row r="15094" spans="1:4" ht="15.75" thickBot="1" x14ac:dyDescent="0.3">
      <c r="A15094" s="13" t="s">
        <v>50463</v>
      </c>
      <c r="B15094" s="14" t="s">
        <v>14390</v>
      </c>
      <c r="C15094" s="15">
        <v>2804018153</v>
      </c>
      <c r="D15094" s="16" t="s">
        <v>73199</v>
      </c>
    </row>
    <row r="15095" spans="1:4" ht="15.75" thickBot="1" x14ac:dyDescent="0.3">
      <c r="A15095" s="13" t="s">
        <v>50464</v>
      </c>
      <c r="B15095" s="14" t="s">
        <v>14390</v>
      </c>
      <c r="C15095" s="15">
        <v>7842481040</v>
      </c>
      <c r="D15095" s="16" t="s">
        <v>73199</v>
      </c>
    </row>
    <row r="15096" spans="1:4" ht="15.75" thickBot="1" x14ac:dyDescent="0.3">
      <c r="A15096" s="13" t="s">
        <v>50465</v>
      </c>
      <c r="B15096" s="14" t="s">
        <v>14390</v>
      </c>
      <c r="C15096" s="15">
        <v>2722066847</v>
      </c>
      <c r="D15096" s="16" t="s">
        <v>73199</v>
      </c>
    </row>
    <row r="15097" spans="1:4" ht="15.75" thickBot="1" x14ac:dyDescent="0.3">
      <c r="A15097" s="13" t="s">
        <v>50466</v>
      </c>
      <c r="B15097" s="14" t="s">
        <v>14391</v>
      </c>
      <c r="C15097" s="15">
        <v>2721162812</v>
      </c>
      <c r="D15097" s="16" t="s">
        <v>73199</v>
      </c>
    </row>
    <row r="15098" spans="1:4" ht="15.75" thickBot="1" x14ac:dyDescent="0.3">
      <c r="A15098" s="13" t="s">
        <v>50467</v>
      </c>
      <c r="B15098" s="14" t="s">
        <v>14392</v>
      </c>
      <c r="C15098" s="15">
        <v>2721162820</v>
      </c>
      <c r="D15098" s="16" t="s">
        <v>73199</v>
      </c>
    </row>
    <row r="15099" spans="1:4" ht="15.75" thickBot="1" x14ac:dyDescent="0.3">
      <c r="A15099" s="13" t="s">
        <v>50468</v>
      </c>
      <c r="B15099" s="14" t="s">
        <v>14393</v>
      </c>
      <c r="C15099" s="15">
        <v>2721167458</v>
      </c>
      <c r="D15099" s="16" t="s">
        <v>73199</v>
      </c>
    </row>
    <row r="15100" spans="1:4" ht="15.75" thickBot="1" x14ac:dyDescent="0.3">
      <c r="A15100" s="13" t="s">
        <v>50469</v>
      </c>
      <c r="B15100" s="14" t="s">
        <v>14394</v>
      </c>
      <c r="C15100" s="15">
        <v>2721161992</v>
      </c>
      <c r="D15100" s="16" t="s">
        <v>73199</v>
      </c>
    </row>
    <row r="15101" spans="1:4" ht="15.75" thickBot="1" x14ac:dyDescent="0.3">
      <c r="A15101" s="13" t="s">
        <v>50470</v>
      </c>
      <c r="B15101" s="14" t="s">
        <v>14395</v>
      </c>
      <c r="C15101" s="15">
        <v>2631050014</v>
      </c>
      <c r="D15101" s="16" t="s">
        <v>73199</v>
      </c>
    </row>
    <row r="15102" spans="1:4" ht="15.75" thickBot="1" x14ac:dyDescent="0.3">
      <c r="A15102" s="13" t="s">
        <v>50471</v>
      </c>
      <c r="B15102" s="14" t="s">
        <v>14396</v>
      </c>
      <c r="C15102" s="15">
        <v>5029221330</v>
      </c>
      <c r="D15102" s="16" t="s">
        <v>73199</v>
      </c>
    </row>
    <row r="15103" spans="1:4" ht="15.75" thickBot="1" x14ac:dyDescent="0.3">
      <c r="A15103" s="13" t="s">
        <v>50472</v>
      </c>
      <c r="B15103" s="14" t="s">
        <v>14397</v>
      </c>
      <c r="C15103" s="15">
        <v>6230052815</v>
      </c>
      <c r="D15103" s="16" t="s">
        <v>73199</v>
      </c>
    </row>
    <row r="15104" spans="1:4" ht="15.75" thickBot="1" x14ac:dyDescent="0.3">
      <c r="A15104" s="13" t="s">
        <v>50473</v>
      </c>
      <c r="B15104" s="14" t="s">
        <v>14398</v>
      </c>
      <c r="C15104" s="15">
        <v>6230056993</v>
      </c>
      <c r="D15104" s="16" t="s">
        <v>73199</v>
      </c>
    </row>
    <row r="15105" spans="1:4" ht="15.75" thickBot="1" x14ac:dyDescent="0.3">
      <c r="A15105" s="13" t="s">
        <v>50474</v>
      </c>
      <c r="B15105" s="14" t="s">
        <v>14399</v>
      </c>
      <c r="C15105" s="15">
        <v>4401159701</v>
      </c>
      <c r="D15105" s="16" t="s">
        <v>73199</v>
      </c>
    </row>
    <row r="15106" spans="1:4" ht="15.75" thickBot="1" x14ac:dyDescent="0.3">
      <c r="A15106" s="13" t="s">
        <v>50475</v>
      </c>
      <c r="B15106" s="14" t="s">
        <v>14400</v>
      </c>
      <c r="C15106" s="15">
        <v>1901126681</v>
      </c>
      <c r="D15106" s="16" t="s">
        <v>73199</v>
      </c>
    </row>
    <row r="15107" spans="1:4" ht="15.75" thickBot="1" x14ac:dyDescent="0.3">
      <c r="A15107" s="13" t="s">
        <v>50476</v>
      </c>
      <c r="B15107" s="14" t="s">
        <v>14401</v>
      </c>
      <c r="C15107" s="15">
        <v>4716040121</v>
      </c>
      <c r="D15107" s="16" t="s">
        <v>73199</v>
      </c>
    </row>
    <row r="15108" spans="1:4" ht="15.75" thickBot="1" x14ac:dyDescent="0.3">
      <c r="A15108" s="13" t="s">
        <v>50477</v>
      </c>
      <c r="B15108" s="14" t="s">
        <v>14402</v>
      </c>
      <c r="C15108" s="15">
        <v>6023005013</v>
      </c>
      <c r="D15108" s="16" t="s">
        <v>73199</v>
      </c>
    </row>
    <row r="15109" spans="1:4" ht="15.75" thickBot="1" x14ac:dyDescent="0.3">
      <c r="A15109" s="13" t="s">
        <v>50478</v>
      </c>
      <c r="B15109" s="14" t="s">
        <v>14403</v>
      </c>
      <c r="C15109" s="15">
        <v>6141043946</v>
      </c>
      <c r="D15109" s="16" t="s">
        <v>73199</v>
      </c>
    </row>
    <row r="15110" spans="1:4" ht="15.75" thickBot="1" x14ac:dyDescent="0.3">
      <c r="A15110" s="13" t="s">
        <v>50479</v>
      </c>
      <c r="B15110" s="14" t="s">
        <v>14404</v>
      </c>
      <c r="C15110" s="15">
        <v>7536072546</v>
      </c>
      <c r="D15110" s="16" t="s">
        <v>73199</v>
      </c>
    </row>
    <row r="15111" spans="1:4" ht="15.75" thickBot="1" x14ac:dyDescent="0.3">
      <c r="A15111" s="13" t="s">
        <v>50480</v>
      </c>
      <c r="B15111" s="14" t="s">
        <v>14405</v>
      </c>
      <c r="C15111" s="15">
        <v>8901029634</v>
      </c>
      <c r="D15111" s="16" t="s">
        <v>73199</v>
      </c>
    </row>
    <row r="15112" spans="1:4" ht="15.75" thickBot="1" x14ac:dyDescent="0.3">
      <c r="A15112" s="13" t="s">
        <v>50481</v>
      </c>
      <c r="B15112" s="14" t="s">
        <v>14406</v>
      </c>
      <c r="C15112" s="15">
        <v>6168079058</v>
      </c>
      <c r="D15112" s="16" t="s">
        <v>73199</v>
      </c>
    </row>
    <row r="15113" spans="1:4" ht="15.75" thickBot="1" x14ac:dyDescent="0.3">
      <c r="A15113" s="13" t="s">
        <v>50482</v>
      </c>
      <c r="B15113" s="14" t="s">
        <v>14407</v>
      </c>
      <c r="C15113" s="15">
        <v>6168087612</v>
      </c>
      <c r="D15113" s="16" t="s">
        <v>73199</v>
      </c>
    </row>
    <row r="15114" spans="1:4" ht="15.75" thickBot="1" x14ac:dyDescent="0.3">
      <c r="A15114" s="13" t="s">
        <v>50483</v>
      </c>
      <c r="B15114" s="14" t="s">
        <v>14408</v>
      </c>
      <c r="C15114" s="15">
        <v>4402002397</v>
      </c>
      <c r="D15114" s="16" t="s">
        <v>73199</v>
      </c>
    </row>
    <row r="15115" spans="1:4" ht="15.75" thickBot="1" x14ac:dyDescent="0.3">
      <c r="A15115" s="13" t="s">
        <v>50484</v>
      </c>
      <c r="B15115" s="14" t="s">
        <v>14409</v>
      </c>
      <c r="C15115" s="15">
        <v>3604020936</v>
      </c>
      <c r="D15115" s="16" t="s">
        <v>73199</v>
      </c>
    </row>
    <row r="15116" spans="1:4" ht="15.75" thickBot="1" x14ac:dyDescent="0.3">
      <c r="A15116" s="13" t="s">
        <v>50485</v>
      </c>
      <c r="B15116" s="14" t="s">
        <v>14410</v>
      </c>
      <c r="C15116" s="15">
        <v>278074799</v>
      </c>
      <c r="D15116" s="16" t="s">
        <v>73199</v>
      </c>
    </row>
    <row r="15117" spans="1:4" ht="15.75" thickBot="1" x14ac:dyDescent="0.3">
      <c r="A15117" s="13" t="s">
        <v>50486</v>
      </c>
      <c r="B15117" s="14" t="s">
        <v>14411</v>
      </c>
      <c r="C15117" s="15">
        <v>7621008615</v>
      </c>
      <c r="D15117" s="16" t="s">
        <v>73199</v>
      </c>
    </row>
    <row r="15118" spans="1:4" ht="15.75" thickBot="1" x14ac:dyDescent="0.3">
      <c r="A15118" s="13" t="s">
        <v>50487</v>
      </c>
      <c r="B15118" s="14" t="s">
        <v>14412</v>
      </c>
      <c r="C15118" s="15">
        <v>3906960566</v>
      </c>
      <c r="D15118" s="16" t="s">
        <v>73199</v>
      </c>
    </row>
    <row r="15119" spans="1:4" ht="15.75" thickBot="1" x14ac:dyDescent="0.3">
      <c r="A15119" s="13" t="s">
        <v>50488</v>
      </c>
      <c r="B15119" s="14" t="s">
        <v>14413</v>
      </c>
      <c r="C15119" s="15">
        <v>3702706515</v>
      </c>
      <c r="D15119" s="16" t="s">
        <v>73199</v>
      </c>
    </row>
    <row r="15120" spans="1:4" ht="15.75" thickBot="1" x14ac:dyDescent="0.3">
      <c r="A15120" s="13" t="s">
        <v>50489</v>
      </c>
      <c r="B15120" s="14" t="s">
        <v>14414</v>
      </c>
      <c r="C15120" s="15">
        <v>5260137126</v>
      </c>
      <c r="D15120" s="16" t="s">
        <v>73199</v>
      </c>
    </row>
    <row r="15121" spans="1:4" ht="15.75" thickBot="1" x14ac:dyDescent="0.3">
      <c r="A15121" s="13" t="s">
        <v>50490</v>
      </c>
      <c r="B15121" s="14" t="s">
        <v>14415</v>
      </c>
      <c r="C15121" s="15">
        <v>7725790373</v>
      </c>
      <c r="D15121" s="16" t="s">
        <v>73199</v>
      </c>
    </row>
    <row r="15122" spans="1:4" ht="15.75" thickBot="1" x14ac:dyDescent="0.3">
      <c r="A15122" s="13" t="s">
        <v>50491</v>
      </c>
      <c r="B15122" s="14" t="s">
        <v>14416</v>
      </c>
      <c r="C15122" s="15">
        <v>2903003687</v>
      </c>
      <c r="D15122" s="16" t="s">
        <v>73199</v>
      </c>
    </row>
    <row r="15123" spans="1:4" ht="15.75" thickBot="1" x14ac:dyDescent="0.3">
      <c r="A15123" s="13" t="s">
        <v>50492</v>
      </c>
      <c r="B15123" s="14" t="s">
        <v>14417</v>
      </c>
      <c r="C15123" s="15">
        <v>7014057112</v>
      </c>
      <c r="D15123" s="16" t="s">
        <v>73199</v>
      </c>
    </row>
    <row r="15124" spans="1:4" ht="15.75" thickBot="1" x14ac:dyDescent="0.3">
      <c r="A15124" s="13" t="s">
        <v>50493</v>
      </c>
      <c r="B15124" s="14" t="s">
        <v>14418</v>
      </c>
      <c r="C15124" s="15">
        <v>7719696140</v>
      </c>
      <c r="D15124" s="16" t="s">
        <v>73199</v>
      </c>
    </row>
    <row r="15125" spans="1:4" ht="15.75" thickBot="1" x14ac:dyDescent="0.3">
      <c r="A15125" s="13" t="s">
        <v>50494</v>
      </c>
      <c r="B15125" s="14" t="s">
        <v>14419</v>
      </c>
      <c r="C15125" s="15">
        <v>7715936506</v>
      </c>
      <c r="D15125" s="16" t="s">
        <v>73199</v>
      </c>
    </row>
    <row r="15126" spans="1:4" ht="15.75" thickBot="1" x14ac:dyDescent="0.3">
      <c r="A15126" s="13" t="s">
        <v>50495</v>
      </c>
      <c r="B15126" s="14" t="s">
        <v>14420</v>
      </c>
      <c r="C15126" s="15">
        <v>7842436778</v>
      </c>
      <c r="D15126" s="16" t="s">
        <v>73199</v>
      </c>
    </row>
    <row r="15127" spans="1:4" ht="15.75" thickBot="1" x14ac:dyDescent="0.3">
      <c r="A15127" s="13" t="s">
        <v>50496</v>
      </c>
      <c r="B15127" s="14" t="s">
        <v>14421</v>
      </c>
      <c r="C15127" s="15">
        <v>7451394329</v>
      </c>
      <c r="D15127" s="16" t="s">
        <v>73199</v>
      </c>
    </row>
    <row r="15128" spans="1:4" ht="15.75" thickBot="1" x14ac:dyDescent="0.3">
      <c r="A15128" s="13" t="s">
        <v>50497</v>
      </c>
      <c r="B15128" s="14" t="s">
        <v>14422</v>
      </c>
      <c r="C15128" s="15">
        <v>7807335777</v>
      </c>
      <c r="D15128" s="16" t="s">
        <v>73199</v>
      </c>
    </row>
    <row r="15129" spans="1:4" ht="15.75" thickBot="1" x14ac:dyDescent="0.3">
      <c r="A15129" s="13" t="s">
        <v>50498</v>
      </c>
      <c r="B15129" s="14" t="s">
        <v>14423</v>
      </c>
      <c r="C15129" s="15">
        <v>7814507297</v>
      </c>
      <c r="D15129" s="16" t="s">
        <v>73199</v>
      </c>
    </row>
    <row r="15130" spans="1:4" ht="15.75" thickBot="1" x14ac:dyDescent="0.3">
      <c r="A15130" s="13" t="s">
        <v>50499</v>
      </c>
      <c r="B15130" s="14" t="s">
        <v>14424</v>
      </c>
      <c r="C15130" s="15">
        <v>7814323444</v>
      </c>
      <c r="D15130" s="16" t="s">
        <v>73199</v>
      </c>
    </row>
    <row r="15131" spans="1:4" ht="15.75" thickBot="1" x14ac:dyDescent="0.3">
      <c r="A15131" s="13" t="s">
        <v>50500</v>
      </c>
      <c r="B15131" s="14" t="s">
        <v>14425</v>
      </c>
      <c r="C15131" s="15">
        <v>2537100765</v>
      </c>
      <c r="D15131" s="16" t="s">
        <v>73199</v>
      </c>
    </row>
    <row r="15132" spans="1:4" ht="15.75" thickBot="1" x14ac:dyDescent="0.3">
      <c r="A15132" s="13" t="s">
        <v>50501</v>
      </c>
      <c r="B15132" s="14" t="s">
        <v>14426</v>
      </c>
      <c r="C15132" s="15">
        <v>6678080526</v>
      </c>
      <c r="D15132" s="16" t="s">
        <v>73199</v>
      </c>
    </row>
    <row r="15133" spans="1:4" ht="15.75" thickBot="1" x14ac:dyDescent="0.3">
      <c r="A15133" s="13" t="s">
        <v>50502</v>
      </c>
      <c r="B15133" s="14" t="s">
        <v>14427</v>
      </c>
      <c r="C15133" s="15">
        <v>3521100754</v>
      </c>
      <c r="D15133" s="16" t="s">
        <v>73199</v>
      </c>
    </row>
    <row r="15134" spans="1:4" ht="15.75" thickBot="1" x14ac:dyDescent="0.3">
      <c r="A15134" s="13" t="s">
        <v>50503</v>
      </c>
      <c r="B15134" s="14" t="s">
        <v>14427</v>
      </c>
      <c r="C15134" s="15">
        <v>1011008589</v>
      </c>
      <c r="D15134" s="16" t="s">
        <v>73199</v>
      </c>
    </row>
    <row r="15135" spans="1:4" ht="15.75" thickBot="1" x14ac:dyDescent="0.3">
      <c r="A15135" s="13" t="s">
        <v>50504</v>
      </c>
      <c r="B15135" s="14" t="s">
        <v>14427</v>
      </c>
      <c r="C15135" s="15">
        <v>3906338309</v>
      </c>
      <c r="D15135" s="16" t="s">
        <v>73199</v>
      </c>
    </row>
    <row r="15136" spans="1:4" ht="15.75" thickBot="1" x14ac:dyDescent="0.3">
      <c r="A15136" s="13" t="s">
        <v>50505</v>
      </c>
      <c r="B15136" s="14" t="s">
        <v>14428</v>
      </c>
      <c r="C15136" s="15">
        <v>2312230476</v>
      </c>
      <c r="D15136" s="16" t="s">
        <v>73199</v>
      </c>
    </row>
    <row r="15137" spans="1:4" ht="15.75" thickBot="1" x14ac:dyDescent="0.3">
      <c r="A15137" s="13" t="s">
        <v>50506</v>
      </c>
      <c r="B15137" s="14" t="s">
        <v>14429</v>
      </c>
      <c r="C15137" s="15">
        <v>2522002356</v>
      </c>
      <c r="D15137" s="16" t="s">
        <v>73199</v>
      </c>
    </row>
    <row r="15138" spans="1:4" ht="15.75" thickBot="1" x14ac:dyDescent="0.3">
      <c r="A15138" s="13" t="s">
        <v>50507</v>
      </c>
      <c r="B15138" s="14" t="s">
        <v>14430</v>
      </c>
      <c r="C15138" s="15">
        <v>3808129402</v>
      </c>
      <c r="D15138" s="16" t="s">
        <v>73199</v>
      </c>
    </row>
    <row r="15139" spans="1:4" ht="15.75" thickBot="1" x14ac:dyDescent="0.3">
      <c r="A15139" s="13" t="s">
        <v>50508</v>
      </c>
      <c r="B15139" s="14" t="s">
        <v>14431</v>
      </c>
      <c r="C15139" s="15">
        <v>4217169480</v>
      </c>
      <c r="D15139" s="16" t="s">
        <v>73199</v>
      </c>
    </row>
    <row r="15140" spans="1:4" ht="15.75" thickBot="1" x14ac:dyDescent="0.3">
      <c r="A15140" s="13" t="s">
        <v>50509</v>
      </c>
      <c r="B15140" s="14" t="s">
        <v>14432</v>
      </c>
      <c r="C15140" s="15">
        <v>4253009650</v>
      </c>
      <c r="D15140" s="16" t="s">
        <v>73199</v>
      </c>
    </row>
    <row r="15141" spans="1:4" ht="15.75" thickBot="1" x14ac:dyDescent="0.3">
      <c r="A15141" s="13" t="s">
        <v>50510</v>
      </c>
      <c r="B15141" s="14" t="s">
        <v>14433</v>
      </c>
      <c r="C15141" s="15">
        <v>3808222680</v>
      </c>
      <c r="D15141" s="16" t="s">
        <v>73199</v>
      </c>
    </row>
    <row r="15142" spans="1:4" ht="15.75" thickBot="1" x14ac:dyDescent="0.3">
      <c r="A15142" s="13" t="s">
        <v>50511</v>
      </c>
      <c r="B15142" s="14" t="s">
        <v>14434</v>
      </c>
      <c r="C15142" s="15">
        <v>6311110014</v>
      </c>
      <c r="D15142" s="16" t="s">
        <v>73199</v>
      </c>
    </row>
    <row r="15143" spans="1:4" ht="15.75" thickBot="1" x14ac:dyDescent="0.3">
      <c r="A15143" s="13" t="s">
        <v>50512</v>
      </c>
      <c r="B15143" s="14" t="s">
        <v>14435</v>
      </c>
      <c r="C15143" s="15">
        <v>5012073838</v>
      </c>
      <c r="D15143" s="16" t="s">
        <v>73199</v>
      </c>
    </row>
    <row r="15144" spans="1:4" ht="15.75" thickBot="1" x14ac:dyDescent="0.3">
      <c r="A15144" s="13" t="s">
        <v>50513</v>
      </c>
      <c r="B15144" s="14" t="s">
        <v>14436</v>
      </c>
      <c r="C15144" s="15">
        <v>2801196729</v>
      </c>
      <c r="D15144" s="16" t="s">
        <v>73199</v>
      </c>
    </row>
    <row r="15145" spans="1:4" ht="15.75" thickBot="1" x14ac:dyDescent="0.3">
      <c r="A15145" s="13" t="s">
        <v>50514</v>
      </c>
      <c r="B15145" s="14" t="s">
        <v>14437</v>
      </c>
      <c r="C15145" s="15">
        <v>7225004590</v>
      </c>
      <c r="D15145" s="16" t="s">
        <v>73199</v>
      </c>
    </row>
    <row r="15146" spans="1:4" ht="15.75" thickBot="1" x14ac:dyDescent="0.3">
      <c r="A15146" s="13" t="s">
        <v>50515</v>
      </c>
      <c r="B15146" s="14" t="s">
        <v>14438</v>
      </c>
      <c r="C15146" s="15">
        <v>5507089541</v>
      </c>
      <c r="D15146" s="16" t="s">
        <v>73199</v>
      </c>
    </row>
    <row r="15147" spans="1:4" ht="15.75" thickBot="1" x14ac:dyDescent="0.3">
      <c r="A15147" s="13" t="s">
        <v>50516</v>
      </c>
      <c r="B15147" s="14" t="s">
        <v>14439</v>
      </c>
      <c r="C15147" s="15">
        <v>5012073820</v>
      </c>
      <c r="D15147" s="16" t="s">
        <v>73199</v>
      </c>
    </row>
    <row r="15148" spans="1:4" ht="15.75" thickBot="1" x14ac:dyDescent="0.3">
      <c r="A15148" s="13" t="s">
        <v>50517</v>
      </c>
      <c r="B15148" s="14" t="s">
        <v>14440</v>
      </c>
      <c r="C15148" s="15">
        <v>5012033232</v>
      </c>
      <c r="D15148" s="16" t="s">
        <v>73199</v>
      </c>
    </row>
    <row r="15149" spans="1:4" ht="15.75" thickBot="1" x14ac:dyDescent="0.3">
      <c r="A15149" s="13" t="s">
        <v>50518</v>
      </c>
      <c r="B15149" s="14" t="s">
        <v>14441</v>
      </c>
      <c r="C15149" s="15">
        <v>916007646</v>
      </c>
      <c r="D15149" s="16" t="s">
        <v>73199</v>
      </c>
    </row>
    <row r="15150" spans="1:4" ht="15.75" thickBot="1" x14ac:dyDescent="0.3">
      <c r="A15150" s="13" t="s">
        <v>50519</v>
      </c>
      <c r="B15150" s="14" t="s">
        <v>14442</v>
      </c>
      <c r="C15150" s="15">
        <v>4705070854</v>
      </c>
      <c r="D15150" s="16" t="s">
        <v>73199</v>
      </c>
    </row>
    <row r="15151" spans="1:4" ht="15.75" thickBot="1" x14ac:dyDescent="0.3">
      <c r="A15151" s="13" t="s">
        <v>50520</v>
      </c>
      <c r="B15151" s="14" t="s">
        <v>14443</v>
      </c>
      <c r="C15151" s="15">
        <v>5010048868</v>
      </c>
      <c r="D15151" s="16" t="s">
        <v>73199</v>
      </c>
    </row>
    <row r="15152" spans="1:4" ht="15.75" thickBot="1" x14ac:dyDescent="0.3">
      <c r="A15152" s="13" t="s">
        <v>50521</v>
      </c>
      <c r="B15152" s="14" t="s">
        <v>14444</v>
      </c>
      <c r="C15152" s="15">
        <v>5256114670</v>
      </c>
      <c r="D15152" s="16" t="s">
        <v>73199</v>
      </c>
    </row>
    <row r="15153" spans="1:4" ht="15.75" thickBot="1" x14ac:dyDescent="0.3">
      <c r="A15153" s="13" t="s">
        <v>50522</v>
      </c>
      <c r="B15153" s="14" t="s">
        <v>14445</v>
      </c>
      <c r="C15153" s="15">
        <v>5446222296</v>
      </c>
      <c r="D15153" s="16" t="s">
        <v>73199</v>
      </c>
    </row>
    <row r="15154" spans="1:4" ht="15.75" thickBot="1" x14ac:dyDescent="0.3">
      <c r="A15154" s="13" t="s">
        <v>50523</v>
      </c>
      <c r="B15154" s="14" t="s">
        <v>14446</v>
      </c>
      <c r="C15154" s="15">
        <v>6413009800</v>
      </c>
      <c r="D15154" s="16" t="s">
        <v>73199</v>
      </c>
    </row>
    <row r="15155" spans="1:4" ht="15.75" thickBot="1" x14ac:dyDescent="0.3">
      <c r="A15155" s="13" t="s">
        <v>50524</v>
      </c>
      <c r="B15155" s="14" t="s">
        <v>14447</v>
      </c>
      <c r="C15155" s="15">
        <v>8901026626</v>
      </c>
      <c r="D15155" s="16" t="s">
        <v>73199</v>
      </c>
    </row>
    <row r="15156" spans="1:4" ht="15.75" thickBot="1" x14ac:dyDescent="0.3">
      <c r="A15156" s="13" t="s">
        <v>50525</v>
      </c>
      <c r="B15156" s="14" t="s">
        <v>14448</v>
      </c>
      <c r="C15156" s="15">
        <v>2224139468</v>
      </c>
      <c r="D15156" s="16" t="s">
        <v>73199</v>
      </c>
    </row>
    <row r="15157" spans="1:4" ht="15.75" thickBot="1" x14ac:dyDescent="0.3">
      <c r="A15157" s="13" t="s">
        <v>50526</v>
      </c>
      <c r="B15157" s="14" t="s">
        <v>14449</v>
      </c>
      <c r="C15157" s="15">
        <v>1910013405</v>
      </c>
      <c r="D15157" s="16" t="s">
        <v>73199</v>
      </c>
    </row>
    <row r="15158" spans="1:4" ht="15.75" thickBot="1" x14ac:dyDescent="0.3">
      <c r="A15158" s="13" t="s">
        <v>50527</v>
      </c>
      <c r="B15158" s="14" t="s">
        <v>14450</v>
      </c>
      <c r="C15158" s="15">
        <v>3812139354</v>
      </c>
      <c r="D15158" s="16" t="s">
        <v>73199</v>
      </c>
    </row>
    <row r="15159" spans="1:4" ht="15.75" thickBot="1" x14ac:dyDescent="0.3">
      <c r="A15159" s="13" t="s">
        <v>50528</v>
      </c>
      <c r="B15159" s="14" t="s">
        <v>14451</v>
      </c>
      <c r="C15159" s="15">
        <v>6670414390</v>
      </c>
      <c r="D15159" s="16" t="s">
        <v>73199</v>
      </c>
    </row>
    <row r="15160" spans="1:4" ht="15.75" thickBot="1" x14ac:dyDescent="0.3">
      <c r="A15160" s="13" t="s">
        <v>50529</v>
      </c>
      <c r="B15160" s="14" t="s">
        <v>14452</v>
      </c>
      <c r="C15160" s="15">
        <v>5050113432</v>
      </c>
      <c r="D15160" s="16" t="s">
        <v>73199</v>
      </c>
    </row>
    <row r="15161" spans="1:4" ht="15.75" thickBot="1" x14ac:dyDescent="0.3">
      <c r="A15161" s="13" t="s">
        <v>50530</v>
      </c>
      <c r="B15161" s="14" t="s">
        <v>14453</v>
      </c>
      <c r="C15161" s="15">
        <v>4205019514</v>
      </c>
      <c r="D15161" s="16" t="s">
        <v>73199</v>
      </c>
    </row>
    <row r="15162" spans="1:4" ht="15.75" thickBot="1" x14ac:dyDescent="0.3">
      <c r="A15162" s="13" t="s">
        <v>50531</v>
      </c>
      <c r="B15162" s="14" t="s">
        <v>14454</v>
      </c>
      <c r="C15162" s="15">
        <v>4101095045</v>
      </c>
      <c r="D15162" s="16" t="s">
        <v>73199</v>
      </c>
    </row>
    <row r="15163" spans="1:4" ht="15.75" thickBot="1" x14ac:dyDescent="0.3">
      <c r="A15163" s="13" t="s">
        <v>50532</v>
      </c>
      <c r="B15163" s="14" t="s">
        <v>14455</v>
      </c>
      <c r="C15163" s="15">
        <v>6607011580</v>
      </c>
      <c r="D15163" s="16" t="s">
        <v>73199</v>
      </c>
    </row>
    <row r="15164" spans="1:4" ht="15.75" thickBot="1" x14ac:dyDescent="0.3">
      <c r="A15164" s="13" t="s">
        <v>50533</v>
      </c>
      <c r="B15164" s="14" t="s">
        <v>14456</v>
      </c>
      <c r="C15164" s="15">
        <v>7111504944</v>
      </c>
      <c r="D15164" s="16" t="s">
        <v>73199</v>
      </c>
    </row>
    <row r="15165" spans="1:4" ht="15.75" thickBot="1" x14ac:dyDescent="0.3">
      <c r="A15165" s="13" t="s">
        <v>50534</v>
      </c>
      <c r="B15165" s="14" t="s">
        <v>14457</v>
      </c>
      <c r="C15165" s="15">
        <v>4808000778</v>
      </c>
      <c r="D15165" s="16" t="s">
        <v>73199</v>
      </c>
    </row>
    <row r="15166" spans="1:4" ht="15.75" thickBot="1" x14ac:dyDescent="0.3">
      <c r="A15166" s="13" t="s">
        <v>50535</v>
      </c>
      <c r="B15166" s="14" t="s">
        <v>14458</v>
      </c>
      <c r="C15166" s="15">
        <v>1433022729</v>
      </c>
      <c r="D15166" s="16" t="s">
        <v>73199</v>
      </c>
    </row>
    <row r="15167" spans="1:4" ht="15.75" thickBot="1" x14ac:dyDescent="0.3">
      <c r="A15167" s="13" t="s">
        <v>50536</v>
      </c>
      <c r="B15167" s="14" t="s">
        <v>14459</v>
      </c>
      <c r="C15167" s="15">
        <v>5010026208</v>
      </c>
      <c r="D15167" s="16" t="s">
        <v>73199</v>
      </c>
    </row>
    <row r="15168" spans="1:4" ht="15.75" thickBot="1" x14ac:dyDescent="0.3">
      <c r="A15168" s="13" t="s">
        <v>50537</v>
      </c>
      <c r="B15168" s="14" t="s">
        <v>14460</v>
      </c>
      <c r="C15168" s="15">
        <v>3121183139</v>
      </c>
      <c r="D15168" s="16" t="s">
        <v>73199</v>
      </c>
    </row>
    <row r="15169" spans="1:4" ht="15.75" thickBot="1" x14ac:dyDescent="0.3">
      <c r="A15169" s="13" t="s">
        <v>50538</v>
      </c>
      <c r="B15169" s="14" t="s">
        <v>14461</v>
      </c>
      <c r="C15169" s="15">
        <v>5029116737</v>
      </c>
      <c r="D15169" s="16" t="s">
        <v>73199</v>
      </c>
    </row>
    <row r="15170" spans="1:4" ht="15.75" thickBot="1" x14ac:dyDescent="0.3">
      <c r="A15170" s="13" t="s">
        <v>50539</v>
      </c>
      <c r="B15170" s="14" t="s">
        <v>14462</v>
      </c>
      <c r="C15170" s="15">
        <v>5321182930</v>
      </c>
      <c r="D15170" s="16" t="s">
        <v>73199</v>
      </c>
    </row>
    <row r="15171" spans="1:4" ht="15.75" thickBot="1" x14ac:dyDescent="0.3">
      <c r="A15171" s="13" t="s">
        <v>50540</v>
      </c>
      <c r="B15171" s="14" t="s">
        <v>14463</v>
      </c>
      <c r="C15171" s="15">
        <v>5105093717</v>
      </c>
      <c r="D15171" s="16" t="s">
        <v>73199</v>
      </c>
    </row>
    <row r="15172" spans="1:4" ht="15.75" thickBot="1" x14ac:dyDescent="0.3">
      <c r="A15172" s="13" t="s">
        <v>50541</v>
      </c>
      <c r="B15172" s="14" t="s">
        <v>14464</v>
      </c>
      <c r="C15172" s="15">
        <v>6154091418</v>
      </c>
      <c r="D15172" s="16" t="s">
        <v>73199</v>
      </c>
    </row>
    <row r="15173" spans="1:4" ht="15.75" thickBot="1" x14ac:dyDescent="0.3">
      <c r="A15173" s="13" t="s">
        <v>50542</v>
      </c>
      <c r="B15173" s="14" t="s">
        <v>14465</v>
      </c>
      <c r="C15173" s="15">
        <v>2902059239</v>
      </c>
      <c r="D15173" s="16" t="s">
        <v>73199</v>
      </c>
    </row>
    <row r="15174" spans="1:4" ht="15.75" thickBot="1" x14ac:dyDescent="0.3">
      <c r="A15174" s="13" t="s">
        <v>50543</v>
      </c>
      <c r="B15174" s="14" t="s">
        <v>14466</v>
      </c>
      <c r="C15174" s="15">
        <v>3851008669</v>
      </c>
      <c r="D15174" s="16" t="s">
        <v>73199</v>
      </c>
    </row>
    <row r="15175" spans="1:4" ht="15.75" thickBot="1" x14ac:dyDescent="0.3">
      <c r="A15175" s="13" t="s">
        <v>50544</v>
      </c>
      <c r="B15175" s="14" t="s">
        <v>14467</v>
      </c>
      <c r="C15175" s="15">
        <v>5445257264</v>
      </c>
      <c r="D15175" s="16" t="s">
        <v>73199</v>
      </c>
    </row>
    <row r="15176" spans="1:4" ht="15.75" thickBot="1" x14ac:dyDescent="0.3">
      <c r="A15176" s="13" t="s">
        <v>50545</v>
      </c>
      <c r="B15176" s="14" t="s">
        <v>14468</v>
      </c>
      <c r="C15176" s="15">
        <v>7224049157</v>
      </c>
      <c r="D15176" s="16" t="s">
        <v>73199</v>
      </c>
    </row>
    <row r="15177" spans="1:4" ht="15.75" thickBot="1" x14ac:dyDescent="0.3">
      <c r="A15177" s="13" t="s">
        <v>50546</v>
      </c>
      <c r="B15177" s="14" t="s">
        <v>14469</v>
      </c>
      <c r="C15177" s="15">
        <v>2452040122</v>
      </c>
      <c r="D15177" s="16" t="s">
        <v>73199</v>
      </c>
    </row>
    <row r="15178" spans="1:4" ht="15.75" thickBot="1" x14ac:dyDescent="0.3">
      <c r="A15178" s="13" t="s">
        <v>50547</v>
      </c>
      <c r="B15178" s="14" t="s">
        <v>14470</v>
      </c>
      <c r="C15178" s="15">
        <v>3844005843</v>
      </c>
      <c r="D15178" s="16" t="s">
        <v>73199</v>
      </c>
    </row>
    <row r="15179" spans="1:4" ht="15.75" thickBot="1" x14ac:dyDescent="0.3">
      <c r="A15179" s="13" t="s">
        <v>50548</v>
      </c>
      <c r="B15179" s="14" t="s">
        <v>14471</v>
      </c>
      <c r="C15179" s="15">
        <v>5031075630</v>
      </c>
      <c r="D15179" s="16" t="s">
        <v>73199</v>
      </c>
    </row>
    <row r="15180" spans="1:4" ht="15.75" thickBot="1" x14ac:dyDescent="0.3">
      <c r="A15180" s="13" t="s">
        <v>50549</v>
      </c>
      <c r="B15180" s="14" t="s">
        <v>14472</v>
      </c>
      <c r="C15180" s="15">
        <v>3025027828</v>
      </c>
      <c r="D15180" s="16" t="s">
        <v>73199</v>
      </c>
    </row>
    <row r="15181" spans="1:4" ht="15.75" thickBot="1" x14ac:dyDescent="0.3">
      <c r="A15181" s="13" t="s">
        <v>50550</v>
      </c>
      <c r="B15181" s="14" t="s">
        <v>14473</v>
      </c>
      <c r="C15181" s="15">
        <v>3023005875</v>
      </c>
      <c r="D15181" s="16" t="s">
        <v>73199</v>
      </c>
    </row>
    <row r="15182" spans="1:4" ht="15.75" thickBot="1" x14ac:dyDescent="0.3">
      <c r="A15182" s="13" t="s">
        <v>50551</v>
      </c>
      <c r="B15182" s="14" t="s">
        <v>14474</v>
      </c>
      <c r="C15182" s="15">
        <v>3018314469</v>
      </c>
      <c r="D15182" s="16" t="s">
        <v>73199</v>
      </c>
    </row>
    <row r="15183" spans="1:4" ht="15.75" thickBot="1" x14ac:dyDescent="0.3">
      <c r="A15183" s="13" t="s">
        <v>50552</v>
      </c>
      <c r="B15183" s="14" t="s">
        <v>14475</v>
      </c>
      <c r="C15183" s="15">
        <v>3015045225</v>
      </c>
      <c r="D15183" s="16" t="s">
        <v>73199</v>
      </c>
    </row>
    <row r="15184" spans="1:4" ht="15.75" thickBot="1" x14ac:dyDescent="0.3">
      <c r="A15184" s="13" t="s">
        <v>50553</v>
      </c>
      <c r="B15184" s="14" t="s">
        <v>14476</v>
      </c>
      <c r="C15184" s="15">
        <v>5507221528</v>
      </c>
      <c r="D15184" s="16" t="s">
        <v>73199</v>
      </c>
    </row>
    <row r="15185" spans="1:4" ht="15.75" thickBot="1" x14ac:dyDescent="0.3">
      <c r="A15185" s="13" t="s">
        <v>50554</v>
      </c>
      <c r="B15185" s="14" t="s">
        <v>14477</v>
      </c>
      <c r="C15185" s="15">
        <v>5504222386</v>
      </c>
      <c r="D15185" s="16" t="s">
        <v>73199</v>
      </c>
    </row>
    <row r="15186" spans="1:4" ht="15.75" thickBot="1" x14ac:dyDescent="0.3">
      <c r="A15186" s="13" t="s">
        <v>50555</v>
      </c>
      <c r="B15186" s="14" t="s">
        <v>14478</v>
      </c>
      <c r="C15186" s="15">
        <v>2923006372</v>
      </c>
      <c r="D15186" s="16" t="s">
        <v>73199</v>
      </c>
    </row>
    <row r="15187" spans="1:4" ht="15.75" thickBot="1" x14ac:dyDescent="0.3">
      <c r="A15187" s="13" t="s">
        <v>50556</v>
      </c>
      <c r="B15187" s="14" t="s">
        <v>14479</v>
      </c>
      <c r="C15187" s="15">
        <v>7449043066</v>
      </c>
      <c r="D15187" s="16" t="s">
        <v>73199</v>
      </c>
    </row>
    <row r="15188" spans="1:4" ht="15.75" thickBot="1" x14ac:dyDescent="0.3">
      <c r="A15188" s="13" t="s">
        <v>50557</v>
      </c>
      <c r="B15188" s="14" t="s">
        <v>14480</v>
      </c>
      <c r="C15188" s="15">
        <v>6165104771</v>
      </c>
      <c r="D15188" s="16" t="s">
        <v>73199</v>
      </c>
    </row>
    <row r="15189" spans="1:4" ht="15.75" thickBot="1" x14ac:dyDescent="0.3">
      <c r="A15189" s="13" t="s">
        <v>50558</v>
      </c>
      <c r="B15189" s="14" t="s">
        <v>14481</v>
      </c>
      <c r="C15189" s="15">
        <v>6111982716</v>
      </c>
      <c r="D15189" s="16" t="s">
        <v>73199</v>
      </c>
    </row>
    <row r="15190" spans="1:4" ht="15.75" thickBot="1" x14ac:dyDescent="0.3">
      <c r="A15190" s="13" t="s">
        <v>50559</v>
      </c>
      <c r="B15190" s="14" t="s">
        <v>14482</v>
      </c>
      <c r="C15190" s="15">
        <v>2724028290</v>
      </c>
      <c r="D15190" s="16" t="s">
        <v>73199</v>
      </c>
    </row>
    <row r="15191" spans="1:4" ht="15.75" thickBot="1" x14ac:dyDescent="0.3">
      <c r="A15191" s="13" t="s">
        <v>50560</v>
      </c>
      <c r="B15191" s="14" t="s">
        <v>14483</v>
      </c>
      <c r="C15191" s="15">
        <v>2221067952</v>
      </c>
      <c r="D15191" s="16" t="s">
        <v>73199</v>
      </c>
    </row>
    <row r="15192" spans="1:4" ht="15.75" thickBot="1" x14ac:dyDescent="0.3">
      <c r="A15192" s="13" t="s">
        <v>50561</v>
      </c>
      <c r="B15192" s="14" t="s">
        <v>14484</v>
      </c>
      <c r="C15192" s="15">
        <v>3666157842</v>
      </c>
      <c r="D15192" s="16" t="s">
        <v>73199</v>
      </c>
    </row>
    <row r="15193" spans="1:4" ht="15.75" thickBot="1" x14ac:dyDescent="0.3">
      <c r="A15193" s="13" t="s">
        <v>50562</v>
      </c>
      <c r="B15193" s="14" t="s">
        <v>14485</v>
      </c>
      <c r="C15193" s="15">
        <v>2804013444</v>
      </c>
      <c r="D15193" s="16" t="s">
        <v>73199</v>
      </c>
    </row>
    <row r="15194" spans="1:4" ht="15.75" thickBot="1" x14ac:dyDescent="0.3">
      <c r="A15194" s="13" t="s">
        <v>50563</v>
      </c>
      <c r="B15194" s="14" t="s">
        <v>14486</v>
      </c>
      <c r="C15194" s="15">
        <v>2804000029</v>
      </c>
      <c r="D15194" s="16" t="s">
        <v>73199</v>
      </c>
    </row>
    <row r="15195" spans="1:4" ht="15.75" thickBot="1" x14ac:dyDescent="0.3">
      <c r="A15195" s="13" t="s">
        <v>50564</v>
      </c>
      <c r="B15195" s="14" t="s">
        <v>14487</v>
      </c>
      <c r="C15195" s="15">
        <v>2804000011</v>
      </c>
      <c r="D15195" s="16" t="s">
        <v>73199</v>
      </c>
    </row>
    <row r="15196" spans="1:4" ht="15.75" thickBot="1" x14ac:dyDescent="0.3">
      <c r="A15196" s="13" t="s">
        <v>50565</v>
      </c>
      <c r="B15196" s="14" t="s">
        <v>14488</v>
      </c>
      <c r="C15196" s="15">
        <v>2804000036</v>
      </c>
      <c r="D15196" s="16" t="s">
        <v>73199</v>
      </c>
    </row>
    <row r="15197" spans="1:4" ht="15.75" thickBot="1" x14ac:dyDescent="0.3">
      <c r="A15197" s="13" t="s">
        <v>50566</v>
      </c>
      <c r="B15197" s="14" t="s">
        <v>14489</v>
      </c>
      <c r="C15197" s="15">
        <v>6330034489</v>
      </c>
      <c r="D15197" s="16" t="s">
        <v>73199</v>
      </c>
    </row>
    <row r="15198" spans="1:4" ht="15.75" thickBot="1" x14ac:dyDescent="0.3">
      <c r="A15198" s="13" t="s">
        <v>50567</v>
      </c>
      <c r="B15198" s="14" t="s">
        <v>14490</v>
      </c>
      <c r="C15198" s="15">
        <v>2401002496</v>
      </c>
      <c r="D15198" s="16" t="s">
        <v>73199</v>
      </c>
    </row>
    <row r="15199" spans="1:4" ht="15.75" thickBot="1" x14ac:dyDescent="0.3">
      <c r="A15199" s="13" t="s">
        <v>50568</v>
      </c>
      <c r="B15199" s="14" t="s">
        <v>14491</v>
      </c>
      <c r="C15199" s="15">
        <v>1402011195</v>
      </c>
      <c r="D15199" s="16" t="s">
        <v>73199</v>
      </c>
    </row>
    <row r="15200" spans="1:4" ht="15.75" thickBot="1" x14ac:dyDescent="0.3">
      <c r="A15200" s="13" t="s">
        <v>50569</v>
      </c>
      <c r="B15200" s="14" t="s">
        <v>14492</v>
      </c>
      <c r="C15200" s="15">
        <v>7842410730</v>
      </c>
      <c r="D15200" s="16" t="s">
        <v>73199</v>
      </c>
    </row>
    <row r="15201" spans="1:4" ht="15.75" thickBot="1" x14ac:dyDescent="0.3">
      <c r="A15201" s="13" t="s">
        <v>50570</v>
      </c>
      <c r="B15201" s="14" t="s">
        <v>14493</v>
      </c>
      <c r="C15201" s="15">
        <v>1435158362</v>
      </c>
      <c r="D15201" s="16" t="s">
        <v>73199</v>
      </c>
    </row>
    <row r="15202" spans="1:4" ht="15.75" thickBot="1" x14ac:dyDescent="0.3">
      <c r="A15202" s="13" t="s">
        <v>50571</v>
      </c>
      <c r="B15202" s="14" t="s">
        <v>14494</v>
      </c>
      <c r="C15202" s="15">
        <v>4715028354</v>
      </c>
      <c r="D15202" s="16" t="s">
        <v>73199</v>
      </c>
    </row>
    <row r="15203" spans="1:4" ht="15.75" thickBot="1" x14ac:dyDescent="0.3">
      <c r="A15203" s="13" t="s">
        <v>50572</v>
      </c>
      <c r="B15203" s="14" t="s">
        <v>14494</v>
      </c>
      <c r="C15203" s="15">
        <v>1408002599</v>
      </c>
      <c r="D15203" s="16" t="s">
        <v>73199</v>
      </c>
    </row>
    <row r="15204" spans="1:4" ht="15.75" thickBot="1" x14ac:dyDescent="0.3">
      <c r="A15204" s="13" t="s">
        <v>50573</v>
      </c>
      <c r="B15204" s="14" t="s">
        <v>14495</v>
      </c>
      <c r="C15204" s="15">
        <v>2508116930</v>
      </c>
      <c r="D15204" s="16" t="s">
        <v>73199</v>
      </c>
    </row>
    <row r="15205" spans="1:4" ht="15.75" thickBot="1" x14ac:dyDescent="0.3">
      <c r="A15205" s="13" t="s">
        <v>50574</v>
      </c>
      <c r="B15205" s="14" t="s">
        <v>14496</v>
      </c>
      <c r="C15205" s="15">
        <v>2507001767</v>
      </c>
      <c r="D15205" s="16" t="s">
        <v>73199</v>
      </c>
    </row>
    <row r="15206" spans="1:4" ht="15.75" thickBot="1" x14ac:dyDescent="0.3">
      <c r="A15206" s="13" t="s">
        <v>50575</v>
      </c>
      <c r="B15206" s="14" t="s">
        <v>14497</v>
      </c>
      <c r="C15206" s="15">
        <v>2508116922</v>
      </c>
      <c r="D15206" s="16" t="s">
        <v>73199</v>
      </c>
    </row>
    <row r="15207" spans="1:4" ht="15.75" thickBot="1" x14ac:dyDescent="0.3">
      <c r="A15207" s="13" t="s">
        <v>50576</v>
      </c>
      <c r="B15207" s="14" t="s">
        <v>14498</v>
      </c>
      <c r="C15207" s="15">
        <v>4345221350</v>
      </c>
      <c r="D15207" s="16" t="s">
        <v>73199</v>
      </c>
    </row>
    <row r="15208" spans="1:4" ht="15.75" thickBot="1" x14ac:dyDescent="0.3">
      <c r="A15208" s="13" t="s">
        <v>50577</v>
      </c>
      <c r="B15208" s="14" t="s">
        <v>14499</v>
      </c>
      <c r="C15208" s="15">
        <v>1215218094</v>
      </c>
      <c r="D15208" s="16" t="s">
        <v>73199</v>
      </c>
    </row>
    <row r="15209" spans="1:4" ht="15.75" thickBot="1" x14ac:dyDescent="0.3">
      <c r="A15209" s="13" t="s">
        <v>50578</v>
      </c>
      <c r="B15209" s="14" t="s">
        <v>14500</v>
      </c>
      <c r="C15209" s="15">
        <v>7729774090</v>
      </c>
      <c r="D15209" s="16" t="s">
        <v>73199</v>
      </c>
    </row>
    <row r="15210" spans="1:4" ht="15.75" thickBot="1" x14ac:dyDescent="0.3">
      <c r="A15210" s="13" t="s">
        <v>50579</v>
      </c>
      <c r="B15210" s="14" t="s">
        <v>14501</v>
      </c>
      <c r="C15210" s="15">
        <v>7731187815</v>
      </c>
      <c r="D15210" s="16" t="s">
        <v>73199</v>
      </c>
    </row>
    <row r="15211" spans="1:4" ht="15.75" thickBot="1" x14ac:dyDescent="0.3">
      <c r="A15211" s="13" t="s">
        <v>50580</v>
      </c>
      <c r="B15211" s="14" t="s">
        <v>14502</v>
      </c>
      <c r="C15211" s="15">
        <v>2724085845</v>
      </c>
      <c r="D15211" s="16" t="s">
        <v>73199</v>
      </c>
    </row>
    <row r="15212" spans="1:4" ht="15.75" thickBot="1" x14ac:dyDescent="0.3">
      <c r="A15212" s="13" t="s">
        <v>50581</v>
      </c>
      <c r="B15212" s="14" t="s">
        <v>14503</v>
      </c>
      <c r="C15212" s="15">
        <v>7417012700</v>
      </c>
      <c r="D15212" s="16" t="s">
        <v>73199</v>
      </c>
    </row>
    <row r="15213" spans="1:4" ht="15.75" thickBot="1" x14ac:dyDescent="0.3">
      <c r="A15213" s="13" t="s">
        <v>50582</v>
      </c>
      <c r="B15213" s="14" t="s">
        <v>14504</v>
      </c>
      <c r="C15213" s="15">
        <v>5249053458</v>
      </c>
      <c r="D15213" s="16" t="s">
        <v>73199</v>
      </c>
    </row>
    <row r="15214" spans="1:4" ht="15.75" thickBot="1" x14ac:dyDescent="0.3">
      <c r="A15214" s="13" t="s">
        <v>50583</v>
      </c>
      <c r="B15214" s="14" t="s">
        <v>14505</v>
      </c>
      <c r="C15214" s="15">
        <v>3907012437</v>
      </c>
      <c r="D15214" s="16" t="s">
        <v>73199</v>
      </c>
    </row>
    <row r="15215" spans="1:4" ht="15.75" thickBot="1" x14ac:dyDescent="0.3">
      <c r="A15215" s="13" t="s">
        <v>50584</v>
      </c>
      <c r="B15215" s="14" t="s">
        <v>14506</v>
      </c>
      <c r="C15215" s="15">
        <v>5751021620</v>
      </c>
      <c r="D15215" s="16" t="s">
        <v>73199</v>
      </c>
    </row>
    <row r="15216" spans="1:4" ht="15.75" thickBot="1" x14ac:dyDescent="0.3">
      <c r="A15216" s="13" t="s">
        <v>50585</v>
      </c>
      <c r="B15216" s="14" t="s">
        <v>14507</v>
      </c>
      <c r="C15216" s="15">
        <v>5032220706</v>
      </c>
      <c r="D15216" s="16" t="s">
        <v>73199</v>
      </c>
    </row>
    <row r="15217" spans="1:4" ht="15.75" thickBot="1" x14ac:dyDescent="0.3">
      <c r="A15217" s="13" t="s">
        <v>50586</v>
      </c>
      <c r="B15217" s="14" t="s">
        <v>14508</v>
      </c>
      <c r="C15217" s="15">
        <v>7715340230</v>
      </c>
      <c r="D15217" s="16" t="s">
        <v>73199</v>
      </c>
    </row>
    <row r="15218" spans="1:4" ht="15.75" thickBot="1" x14ac:dyDescent="0.3">
      <c r="A15218" s="13" t="s">
        <v>50587</v>
      </c>
      <c r="B15218" s="14" t="s">
        <v>14509</v>
      </c>
      <c r="C15218" s="15">
        <v>6722043413</v>
      </c>
      <c r="D15218" s="16" t="s">
        <v>73199</v>
      </c>
    </row>
    <row r="15219" spans="1:4" ht="15.75" thickBot="1" x14ac:dyDescent="0.3">
      <c r="A15219" s="13" t="s">
        <v>50588</v>
      </c>
      <c r="B15219" s="14" t="s">
        <v>14510</v>
      </c>
      <c r="C15219" s="15">
        <v>3814003687</v>
      </c>
      <c r="D15219" s="16" t="s">
        <v>73199</v>
      </c>
    </row>
    <row r="15220" spans="1:4" ht="15.75" thickBot="1" x14ac:dyDescent="0.3">
      <c r="A15220" s="13" t="s">
        <v>50589</v>
      </c>
      <c r="B15220" s="14" t="s">
        <v>14511</v>
      </c>
      <c r="C15220" s="15">
        <v>6829082694</v>
      </c>
      <c r="D15220" s="16" t="s">
        <v>73199</v>
      </c>
    </row>
    <row r="15221" spans="1:4" ht="15.75" thickBot="1" x14ac:dyDescent="0.3">
      <c r="A15221" s="13" t="s">
        <v>50590</v>
      </c>
      <c r="B15221" s="14" t="s">
        <v>14512</v>
      </c>
      <c r="C15221" s="15">
        <v>2627017367</v>
      </c>
      <c r="D15221" s="16" t="s">
        <v>73199</v>
      </c>
    </row>
    <row r="15222" spans="1:4" ht="15.75" thickBot="1" x14ac:dyDescent="0.3">
      <c r="A15222" s="13" t="s">
        <v>50591</v>
      </c>
      <c r="B15222" s="14" t="s">
        <v>14513</v>
      </c>
      <c r="C15222" s="15">
        <v>1414012549</v>
      </c>
      <c r="D15222" s="16" t="s">
        <v>73199</v>
      </c>
    </row>
    <row r="15223" spans="1:4" ht="15.75" thickBot="1" x14ac:dyDescent="0.3">
      <c r="A15223" s="13" t="s">
        <v>50592</v>
      </c>
      <c r="B15223" s="14" t="s">
        <v>14514</v>
      </c>
      <c r="C15223" s="15">
        <v>5031118731</v>
      </c>
      <c r="D15223" s="16" t="s">
        <v>73199</v>
      </c>
    </row>
    <row r="15224" spans="1:4" ht="15.75" thickBot="1" x14ac:dyDescent="0.3">
      <c r="A15224" s="13" t="s">
        <v>50593</v>
      </c>
      <c r="B15224" s="14" t="s">
        <v>14515</v>
      </c>
      <c r="C15224" s="15">
        <v>5503239161</v>
      </c>
      <c r="D15224" s="16" t="s">
        <v>73199</v>
      </c>
    </row>
    <row r="15225" spans="1:4" ht="15.75" thickBot="1" x14ac:dyDescent="0.3">
      <c r="A15225" s="13" t="s">
        <v>50594</v>
      </c>
      <c r="B15225" s="14" t="s">
        <v>14516</v>
      </c>
      <c r="C15225" s="15">
        <v>5029082502</v>
      </c>
      <c r="D15225" s="16" t="s">
        <v>73199</v>
      </c>
    </row>
    <row r="15226" spans="1:4" ht="15.75" thickBot="1" x14ac:dyDescent="0.3">
      <c r="A15226" s="13" t="s">
        <v>50595</v>
      </c>
      <c r="B15226" s="14" t="s">
        <v>14517</v>
      </c>
      <c r="C15226" s="15">
        <v>1309084375</v>
      </c>
      <c r="D15226" s="16" t="s">
        <v>73199</v>
      </c>
    </row>
    <row r="15227" spans="1:4" ht="15.75" thickBot="1" x14ac:dyDescent="0.3">
      <c r="A15227" s="13" t="s">
        <v>50596</v>
      </c>
      <c r="B15227" s="14" t="s">
        <v>14518</v>
      </c>
      <c r="C15227" s="15">
        <v>3257008092</v>
      </c>
      <c r="D15227" s="16" t="s">
        <v>73199</v>
      </c>
    </row>
    <row r="15228" spans="1:4" ht="15.75" thickBot="1" x14ac:dyDescent="0.3">
      <c r="A15228" s="13" t="s">
        <v>50597</v>
      </c>
      <c r="B15228" s="14" t="s">
        <v>14519</v>
      </c>
      <c r="C15228" s="15">
        <v>6726017679</v>
      </c>
      <c r="D15228" s="16" t="s">
        <v>73199</v>
      </c>
    </row>
    <row r="15229" spans="1:4" ht="15.75" thickBot="1" x14ac:dyDescent="0.3">
      <c r="A15229" s="13" t="s">
        <v>50598</v>
      </c>
      <c r="B15229" s="14" t="s">
        <v>14520</v>
      </c>
      <c r="C15229" s="15">
        <v>1001162743</v>
      </c>
      <c r="D15229" s="16" t="s">
        <v>73199</v>
      </c>
    </row>
    <row r="15230" spans="1:4" ht="15.75" thickBot="1" x14ac:dyDescent="0.3">
      <c r="A15230" s="13" t="s">
        <v>50599</v>
      </c>
      <c r="B15230" s="14" t="s">
        <v>14521</v>
      </c>
      <c r="C15230" s="15">
        <v>2317084148</v>
      </c>
      <c r="D15230" s="16" t="s">
        <v>73199</v>
      </c>
    </row>
    <row r="15231" spans="1:4" ht="15.75" thickBot="1" x14ac:dyDescent="0.3">
      <c r="A15231" s="13" t="s">
        <v>50600</v>
      </c>
      <c r="B15231" s="14" t="s">
        <v>14522</v>
      </c>
      <c r="C15231" s="15">
        <v>7810345486</v>
      </c>
      <c r="D15231" s="16" t="s">
        <v>73199</v>
      </c>
    </row>
    <row r="15232" spans="1:4" ht="15.75" thickBot="1" x14ac:dyDescent="0.3">
      <c r="A15232" s="13" t="s">
        <v>50601</v>
      </c>
      <c r="B15232" s="14" t="s">
        <v>14523</v>
      </c>
      <c r="C15232" s="15">
        <v>7128011993</v>
      </c>
      <c r="D15232" s="16" t="s">
        <v>73199</v>
      </c>
    </row>
    <row r="15233" spans="1:4" ht="15.75" thickBot="1" x14ac:dyDescent="0.3">
      <c r="A15233" s="13" t="s">
        <v>50602</v>
      </c>
      <c r="B15233" s="14" t="s">
        <v>14524</v>
      </c>
      <c r="C15233" s="15">
        <v>2619800341</v>
      </c>
      <c r="D15233" s="16" t="s">
        <v>73199</v>
      </c>
    </row>
    <row r="15234" spans="1:4" ht="15.75" thickBot="1" x14ac:dyDescent="0.3">
      <c r="A15234" s="13" t="s">
        <v>50603</v>
      </c>
      <c r="B15234" s="14" t="s">
        <v>14525</v>
      </c>
      <c r="C15234" s="15">
        <v>1659167540</v>
      </c>
      <c r="D15234" s="16" t="s">
        <v>73199</v>
      </c>
    </row>
    <row r="15235" spans="1:4" ht="15.75" thickBot="1" x14ac:dyDescent="0.3">
      <c r="A15235" s="13" t="s">
        <v>50604</v>
      </c>
      <c r="B15235" s="14" t="s">
        <v>14526</v>
      </c>
      <c r="C15235" s="15">
        <v>2808000372</v>
      </c>
      <c r="D15235" s="16" t="s">
        <v>73199</v>
      </c>
    </row>
    <row r="15236" spans="1:4" ht="15.75" thickBot="1" x14ac:dyDescent="0.3">
      <c r="A15236" s="13" t="s">
        <v>50605</v>
      </c>
      <c r="B15236" s="14" t="s">
        <v>14527</v>
      </c>
      <c r="C15236" s="15">
        <v>2808000407</v>
      </c>
      <c r="D15236" s="16" t="s">
        <v>73199</v>
      </c>
    </row>
    <row r="15237" spans="1:4" ht="15.75" thickBot="1" x14ac:dyDescent="0.3">
      <c r="A15237" s="13" t="s">
        <v>50606</v>
      </c>
      <c r="B15237" s="14" t="s">
        <v>2878</v>
      </c>
      <c r="C15237" s="15">
        <v>1828012455</v>
      </c>
      <c r="D15237" s="16" t="s">
        <v>73199</v>
      </c>
    </row>
    <row r="15238" spans="1:4" ht="15.75" thickBot="1" x14ac:dyDescent="0.3">
      <c r="A15238" s="13" t="s">
        <v>50607</v>
      </c>
      <c r="B15238" s="14" t="s">
        <v>14528</v>
      </c>
      <c r="C15238" s="15">
        <v>2309148581</v>
      </c>
      <c r="D15238" s="16" t="s">
        <v>73199</v>
      </c>
    </row>
    <row r="15239" spans="1:4" ht="15.75" thickBot="1" x14ac:dyDescent="0.3">
      <c r="A15239" s="13" t="s">
        <v>50608</v>
      </c>
      <c r="B15239" s="14" t="s">
        <v>14529</v>
      </c>
      <c r="C15239" s="15">
        <v>7329018364</v>
      </c>
      <c r="D15239" s="16" t="s">
        <v>73199</v>
      </c>
    </row>
    <row r="15240" spans="1:4" ht="15.75" thickBot="1" x14ac:dyDescent="0.3">
      <c r="A15240" s="13" t="s">
        <v>50609</v>
      </c>
      <c r="B15240" s="14" t="s">
        <v>14530</v>
      </c>
      <c r="C15240" s="15">
        <v>3918012083</v>
      </c>
      <c r="D15240" s="16" t="s">
        <v>73199</v>
      </c>
    </row>
    <row r="15241" spans="1:4" ht="15.75" thickBot="1" x14ac:dyDescent="0.3">
      <c r="A15241" s="13" t="s">
        <v>50610</v>
      </c>
      <c r="B15241" s="14" t="s">
        <v>14531</v>
      </c>
      <c r="C15241" s="15">
        <v>7734572660</v>
      </c>
      <c r="D15241" s="16" t="s">
        <v>73199</v>
      </c>
    </row>
    <row r="15242" spans="1:4" ht="15.75" thickBot="1" x14ac:dyDescent="0.3">
      <c r="A15242" s="13" t="s">
        <v>50611</v>
      </c>
      <c r="B15242" s="14" t="s">
        <v>14532</v>
      </c>
      <c r="C15242" s="15">
        <v>2901229086</v>
      </c>
      <c r="D15242" s="16" t="s">
        <v>73199</v>
      </c>
    </row>
    <row r="15243" spans="1:4" ht="15.75" thickBot="1" x14ac:dyDescent="0.3">
      <c r="A15243" s="13" t="s">
        <v>50612</v>
      </c>
      <c r="B15243" s="14" t="s">
        <v>14533</v>
      </c>
      <c r="C15243" s="15">
        <v>2920016238</v>
      </c>
      <c r="D15243" s="16" t="s">
        <v>73199</v>
      </c>
    </row>
    <row r="15244" spans="1:4" ht="15.75" thickBot="1" x14ac:dyDescent="0.3">
      <c r="A15244" s="13" t="s">
        <v>50613</v>
      </c>
      <c r="B15244" s="14" t="s">
        <v>14533</v>
      </c>
      <c r="C15244" s="15">
        <v>5038055181</v>
      </c>
      <c r="D15244" s="16" t="s">
        <v>73199</v>
      </c>
    </row>
    <row r="15245" spans="1:4" ht="15.75" thickBot="1" x14ac:dyDescent="0.3">
      <c r="A15245" s="13" t="s">
        <v>50614</v>
      </c>
      <c r="B15245" s="14" t="s">
        <v>14534</v>
      </c>
      <c r="C15245" s="15">
        <v>5038057358</v>
      </c>
      <c r="D15245" s="16" t="s">
        <v>73199</v>
      </c>
    </row>
    <row r="15246" spans="1:4" ht="15.75" thickBot="1" x14ac:dyDescent="0.3">
      <c r="A15246" s="13" t="s">
        <v>50615</v>
      </c>
      <c r="B15246" s="14" t="s">
        <v>14535</v>
      </c>
      <c r="C15246" s="15">
        <v>7743635155</v>
      </c>
      <c r="D15246" s="16" t="s">
        <v>73199</v>
      </c>
    </row>
    <row r="15247" spans="1:4" ht="15.75" thickBot="1" x14ac:dyDescent="0.3">
      <c r="A15247" s="13" t="s">
        <v>50616</v>
      </c>
      <c r="B15247" s="14" t="s">
        <v>14536</v>
      </c>
      <c r="C15247" s="15">
        <v>3904093639</v>
      </c>
      <c r="D15247" s="16" t="s">
        <v>73199</v>
      </c>
    </row>
    <row r="15248" spans="1:4" ht="15.75" thickBot="1" x14ac:dyDescent="0.3">
      <c r="A15248" s="13" t="s">
        <v>50617</v>
      </c>
      <c r="B15248" s="14" t="s">
        <v>14537</v>
      </c>
      <c r="C15248" s="15">
        <v>8614000871</v>
      </c>
      <c r="D15248" s="16" t="s">
        <v>73199</v>
      </c>
    </row>
    <row r="15249" spans="1:4" ht="15.75" thickBot="1" x14ac:dyDescent="0.3">
      <c r="A15249" s="13" t="s">
        <v>50618</v>
      </c>
      <c r="B15249" s="14" t="s">
        <v>14538</v>
      </c>
      <c r="C15249" s="15">
        <v>3123230056</v>
      </c>
      <c r="D15249" s="16" t="s">
        <v>73199</v>
      </c>
    </row>
    <row r="15250" spans="1:4" ht="15.75" thickBot="1" x14ac:dyDescent="0.3">
      <c r="A15250" s="13" t="s">
        <v>50619</v>
      </c>
      <c r="B15250" s="14" t="s">
        <v>14539</v>
      </c>
      <c r="C15250" s="15">
        <v>5042111054</v>
      </c>
      <c r="D15250" s="16" t="s">
        <v>73199</v>
      </c>
    </row>
    <row r="15251" spans="1:4" ht="15.75" thickBot="1" x14ac:dyDescent="0.3">
      <c r="A15251" s="13" t="s">
        <v>50620</v>
      </c>
      <c r="B15251" s="14" t="s">
        <v>14540</v>
      </c>
      <c r="C15251" s="15">
        <v>5017071062</v>
      </c>
      <c r="D15251" s="16" t="s">
        <v>73199</v>
      </c>
    </row>
    <row r="15252" spans="1:4" ht="15.75" thickBot="1" x14ac:dyDescent="0.3">
      <c r="A15252" s="13" t="s">
        <v>50621</v>
      </c>
      <c r="B15252" s="14" t="s">
        <v>14541</v>
      </c>
      <c r="C15252" s="15">
        <v>5528207563</v>
      </c>
      <c r="D15252" s="16" t="s">
        <v>73199</v>
      </c>
    </row>
    <row r="15253" spans="1:4" ht="15.75" thickBot="1" x14ac:dyDescent="0.3">
      <c r="A15253" s="13" t="s">
        <v>50622</v>
      </c>
      <c r="B15253" s="14" t="s">
        <v>14542</v>
      </c>
      <c r="C15253" s="15">
        <v>5036057634</v>
      </c>
      <c r="D15253" s="16" t="s">
        <v>73199</v>
      </c>
    </row>
    <row r="15254" spans="1:4" ht="15.75" thickBot="1" x14ac:dyDescent="0.3">
      <c r="A15254" s="13" t="s">
        <v>50623</v>
      </c>
      <c r="B15254" s="14" t="s">
        <v>14543</v>
      </c>
      <c r="C15254" s="15">
        <v>6445012033</v>
      </c>
      <c r="D15254" s="16" t="s">
        <v>73199</v>
      </c>
    </row>
    <row r="15255" spans="1:4" ht="15.75" thickBot="1" x14ac:dyDescent="0.3">
      <c r="A15255" s="13" t="s">
        <v>50624</v>
      </c>
      <c r="B15255" s="14" t="s">
        <v>14544</v>
      </c>
      <c r="C15255" s="15">
        <v>3507303255</v>
      </c>
      <c r="D15255" s="16" t="s">
        <v>73199</v>
      </c>
    </row>
    <row r="15256" spans="1:4" ht="15.75" thickBot="1" x14ac:dyDescent="0.3">
      <c r="A15256" s="13" t="s">
        <v>50625</v>
      </c>
      <c r="B15256" s="14" t="s">
        <v>14545</v>
      </c>
      <c r="C15256" s="15">
        <v>5040087487</v>
      </c>
      <c r="D15256" s="16" t="s">
        <v>73199</v>
      </c>
    </row>
    <row r="15257" spans="1:4" ht="15.75" thickBot="1" x14ac:dyDescent="0.3">
      <c r="A15257" s="13" t="s">
        <v>50626</v>
      </c>
      <c r="B15257" s="14" t="s">
        <v>14546</v>
      </c>
      <c r="C15257" s="15">
        <v>5040120286</v>
      </c>
      <c r="D15257" s="16" t="s">
        <v>73199</v>
      </c>
    </row>
    <row r="15258" spans="1:4" ht="15.75" thickBot="1" x14ac:dyDescent="0.3">
      <c r="A15258" s="13" t="s">
        <v>50627</v>
      </c>
      <c r="B15258" s="14" t="s">
        <v>14547</v>
      </c>
      <c r="C15258" s="15">
        <v>5501101168</v>
      </c>
      <c r="D15258" s="16" t="s">
        <v>73199</v>
      </c>
    </row>
    <row r="15259" spans="1:4" ht="15.75" thickBot="1" x14ac:dyDescent="0.3">
      <c r="A15259" s="13" t="s">
        <v>50628</v>
      </c>
      <c r="B15259" s="14" t="s">
        <v>14548</v>
      </c>
      <c r="C15259" s="15">
        <v>5024109214</v>
      </c>
      <c r="D15259" s="16" t="s">
        <v>73199</v>
      </c>
    </row>
    <row r="15260" spans="1:4" ht="15.75" thickBot="1" x14ac:dyDescent="0.3">
      <c r="A15260" s="13" t="s">
        <v>50629</v>
      </c>
      <c r="B15260" s="14" t="s">
        <v>14549</v>
      </c>
      <c r="C15260" s="15">
        <v>8901025654</v>
      </c>
      <c r="D15260" s="16" t="s">
        <v>73199</v>
      </c>
    </row>
    <row r="15261" spans="1:4" ht="15.75" thickBot="1" x14ac:dyDescent="0.3">
      <c r="A15261" s="13" t="s">
        <v>50630</v>
      </c>
      <c r="B15261" s="14" t="s">
        <v>14550</v>
      </c>
      <c r="C15261" s="15">
        <v>3920006136</v>
      </c>
      <c r="D15261" s="16" t="s">
        <v>73199</v>
      </c>
    </row>
    <row r="15262" spans="1:4" ht="15.75" thickBot="1" x14ac:dyDescent="0.3">
      <c r="A15262" s="13" t="s">
        <v>50631</v>
      </c>
      <c r="B15262" s="14" t="s">
        <v>14551</v>
      </c>
      <c r="C15262" s="15">
        <v>262027828</v>
      </c>
      <c r="D15262" s="16" t="s">
        <v>73199</v>
      </c>
    </row>
    <row r="15263" spans="1:4" ht="15.75" thickBot="1" x14ac:dyDescent="0.3">
      <c r="A15263" s="13" t="s">
        <v>50632</v>
      </c>
      <c r="B15263" s="14" t="s">
        <v>14552</v>
      </c>
      <c r="C15263" s="15">
        <v>2635211544</v>
      </c>
      <c r="D15263" s="16" t="s">
        <v>73199</v>
      </c>
    </row>
    <row r="15264" spans="1:4" ht="15.75" thickBot="1" x14ac:dyDescent="0.3">
      <c r="A15264" s="13" t="s">
        <v>50633</v>
      </c>
      <c r="B15264" s="14" t="s">
        <v>14553</v>
      </c>
      <c r="C15264" s="15">
        <v>2632062277</v>
      </c>
      <c r="D15264" s="16" t="s">
        <v>73199</v>
      </c>
    </row>
    <row r="15265" spans="1:4" ht="15.75" thickBot="1" x14ac:dyDescent="0.3">
      <c r="A15265" s="13" t="s">
        <v>50634</v>
      </c>
      <c r="B15265" s="14" t="s">
        <v>14554</v>
      </c>
      <c r="C15265" s="15">
        <v>1650284351</v>
      </c>
      <c r="D15265" s="16" t="s">
        <v>73199</v>
      </c>
    </row>
    <row r="15266" spans="1:4" ht="15.75" thickBot="1" x14ac:dyDescent="0.3">
      <c r="A15266" s="13" t="s">
        <v>50635</v>
      </c>
      <c r="B15266" s="14" t="s">
        <v>14555</v>
      </c>
      <c r="C15266" s="15">
        <v>1002006232</v>
      </c>
      <c r="D15266" s="16" t="s">
        <v>73199</v>
      </c>
    </row>
    <row r="15267" spans="1:4" ht="15.75" thickBot="1" x14ac:dyDescent="0.3">
      <c r="A15267" s="13" t="s">
        <v>50636</v>
      </c>
      <c r="B15267" s="14" t="s">
        <v>14556</v>
      </c>
      <c r="C15267" s="15">
        <v>2356041451</v>
      </c>
      <c r="D15267" s="16" t="s">
        <v>73199</v>
      </c>
    </row>
    <row r="15268" spans="1:4" ht="15.75" thickBot="1" x14ac:dyDescent="0.3">
      <c r="A15268" s="13" t="s">
        <v>50637</v>
      </c>
      <c r="B15268" s="14" t="s">
        <v>14557</v>
      </c>
      <c r="C15268" s="15">
        <v>5012023058</v>
      </c>
      <c r="D15268" s="16" t="s">
        <v>73199</v>
      </c>
    </row>
    <row r="15269" spans="1:4" ht="15.75" thickBot="1" x14ac:dyDescent="0.3">
      <c r="A15269" s="13" t="s">
        <v>50638</v>
      </c>
      <c r="B15269" s="14" t="s">
        <v>14558</v>
      </c>
      <c r="C15269" s="15">
        <v>4025082725</v>
      </c>
      <c r="D15269" s="16" t="s">
        <v>73199</v>
      </c>
    </row>
    <row r="15270" spans="1:4" ht="15.75" thickBot="1" x14ac:dyDescent="0.3">
      <c r="A15270" s="13" t="s">
        <v>50639</v>
      </c>
      <c r="B15270" s="14" t="s">
        <v>14559</v>
      </c>
      <c r="C15270" s="15">
        <v>2320023716</v>
      </c>
      <c r="D15270" s="16" t="s">
        <v>73199</v>
      </c>
    </row>
    <row r="15271" spans="1:4" ht="15.75" thickBot="1" x14ac:dyDescent="0.3">
      <c r="A15271" s="13" t="s">
        <v>50640</v>
      </c>
      <c r="B15271" s="14" t="s">
        <v>14560</v>
      </c>
      <c r="C15271" s="15">
        <v>7430022175</v>
      </c>
      <c r="D15271" s="16" t="s">
        <v>73199</v>
      </c>
    </row>
    <row r="15272" spans="1:4" ht="15.75" thickBot="1" x14ac:dyDescent="0.3">
      <c r="A15272" s="13" t="s">
        <v>50641</v>
      </c>
      <c r="B15272" s="14" t="s">
        <v>14561</v>
      </c>
      <c r="C15272" s="15">
        <v>7714419583</v>
      </c>
      <c r="D15272" s="16" t="s">
        <v>73199</v>
      </c>
    </row>
    <row r="15273" spans="1:4" ht="15.75" thickBot="1" x14ac:dyDescent="0.3">
      <c r="A15273" s="13" t="s">
        <v>50642</v>
      </c>
      <c r="B15273" s="14" t="s">
        <v>14562</v>
      </c>
      <c r="C15273" s="15">
        <v>2502030926</v>
      </c>
      <c r="D15273" s="16" t="s">
        <v>73199</v>
      </c>
    </row>
    <row r="15274" spans="1:4" ht="15.75" thickBot="1" x14ac:dyDescent="0.3">
      <c r="A15274" s="13" t="s">
        <v>50643</v>
      </c>
      <c r="B15274" s="14" t="s">
        <v>14563</v>
      </c>
      <c r="C15274" s="15">
        <v>5044076077</v>
      </c>
      <c r="D15274" s="16" t="s">
        <v>73199</v>
      </c>
    </row>
    <row r="15275" spans="1:4" ht="15.75" thickBot="1" x14ac:dyDescent="0.3">
      <c r="A15275" s="13" t="s">
        <v>50644</v>
      </c>
      <c r="B15275" s="14" t="s">
        <v>14564</v>
      </c>
      <c r="C15275" s="15">
        <v>5003102320</v>
      </c>
      <c r="D15275" s="16" t="s">
        <v>73199</v>
      </c>
    </row>
    <row r="15276" spans="1:4" ht="15.75" thickBot="1" x14ac:dyDescent="0.3">
      <c r="A15276" s="13" t="s">
        <v>50645</v>
      </c>
      <c r="B15276" s="14" t="s">
        <v>14565</v>
      </c>
      <c r="C15276" s="15">
        <v>5507247861</v>
      </c>
      <c r="D15276" s="16" t="s">
        <v>73199</v>
      </c>
    </row>
    <row r="15277" spans="1:4" ht="15.75" thickBot="1" x14ac:dyDescent="0.3">
      <c r="A15277" s="13" t="s">
        <v>50646</v>
      </c>
      <c r="B15277" s="14" t="s">
        <v>14566</v>
      </c>
      <c r="C15277" s="15">
        <v>3616015419</v>
      </c>
      <c r="D15277" s="16" t="s">
        <v>73199</v>
      </c>
    </row>
    <row r="15278" spans="1:4" ht="15.75" thickBot="1" x14ac:dyDescent="0.3">
      <c r="A15278" s="13" t="s">
        <v>50647</v>
      </c>
      <c r="B15278" s="14" t="s">
        <v>14567</v>
      </c>
      <c r="C15278" s="15">
        <v>5003089687</v>
      </c>
      <c r="D15278" s="16" t="s">
        <v>73199</v>
      </c>
    </row>
    <row r="15279" spans="1:4" ht="15.75" thickBot="1" x14ac:dyDescent="0.3">
      <c r="A15279" s="13" t="s">
        <v>50648</v>
      </c>
      <c r="B15279" s="14" t="s">
        <v>14568</v>
      </c>
      <c r="C15279" s="15">
        <v>2346018125</v>
      </c>
      <c r="D15279" s="16" t="s">
        <v>73199</v>
      </c>
    </row>
    <row r="15280" spans="1:4" ht="15.75" thickBot="1" x14ac:dyDescent="0.3">
      <c r="A15280" s="13" t="s">
        <v>50649</v>
      </c>
      <c r="B15280" s="14" t="s">
        <v>14569</v>
      </c>
      <c r="C15280" s="15">
        <v>2804015875</v>
      </c>
      <c r="D15280" s="16" t="s">
        <v>73199</v>
      </c>
    </row>
    <row r="15281" spans="1:4" ht="15.75" thickBot="1" x14ac:dyDescent="0.3">
      <c r="A15281" s="13" t="s">
        <v>50650</v>
      </c>
      <c r="B15281" s="14" t="s">
        <v>14570</v>
      </c>
      <c r="C15281" s="15">
        <v>4027112911</v>
      </c>
      <c r="D15281" s="16" t="s">
        <v>73199</v>
      </c>
    </row>
    <row r="15282" spans="1:4" ht="15.75" thickBot="1" x14ac:dyDescent="0.3">
      <c r="A15282" s="13" t="s">
        <v>50651</v>
      </c>
      <c r="B15282" s="14" t="s">
        <v>14571</v>
      </c>
      <c r="C15282" s="15">
        <v>7107512597</v>
      </c>
      <c r="D15282" s="16" t="s">
        <v>73199</v>
      </c>
    </row>
    <row r="15283" spans="1:4" ht="15.75" thickBot="1" x14ac:dyDescent="0.3">
      <c r="A15283" s="13" t="s">
        <v>50652</v>
      </c>
      <c r="B15283" s="14" t="s">
        <v>14572</v>
      </c>
      <c r="C15283" s="15">
        <v>2827007969</v>
      </c>
      <c r="D15283" s="16" t="s">
        <v>73199</v>
      </c>
    </row>
    <row r="15284" spans="1:4" ht="15.75" thickBot="1" x14ac:dyDescent="0.3">
      <c r="A15284" s="13" t="s">
        <v>50653</v>
      </c>
      <c r="B15284" s="14" t="s">
        <v>14573</v>
      </c>
      <c r="C15284" s="15">
        <v>5202012350</v>
      </c>
      <c r="D15284" s="16" t="s">
        <v>73199</v>
      </c>
    </row>
    <row r="15285" spans="1:4" ht="15.75" thickBot="1" x14ac:dyDescent="0.3">
      <c r="A15285" s="13" t="s">
        <v>50654</v>
      </c>
      <c r="B15285" s="14" t="s">
        <v>14574</v>
      </c>
      <c r="C15285" s="15">
        <v>2711007952</v>
      </c>
      <c r="D15285" s="16" t="s">
        <v>73199</v>
      </c>
    </row>
    <row r="15286" spans="1:4" ht="15.75" thickBot="1" x14ac:dyDescent="0.3">
      <c r="A15286" s="13" t="s">
        <v>50655</v>
      </c>
      <c r="B15286" s="14" t="s">
        <v>14575</v>
      </c>
      <c r="C15286" s="15">
        <v>6623090814</v>
      </c>
      <c r="D15286" s="16" t="s">
        <v>73199</v>
      </c>
    </row>
    <row r="15287" spans="1:4" ht="15.75" thickBot="1" x14ac:dyDescent="0.3">
      <c r="A15287" s="13" t="s">
        <v>50656</v>
      </c>
      <c r="B15287" s="14" t="s">
        <v>14576</v>
      </c>
      <c r="C15287" s="15">
        <v>9203535907</v>
      </c>
      <c r="D15287" s="16" t="s">
        <v>73199</v>
      </c>
    </row>
    <row r="15288" spans="1:4" ht="15.75" thickBot="1" x14ac:dyDescent="0.3">
      <c r="A15288" s="13" t="s">
        <v>50657</v>
      </c>
      <c r="B15288" s="14" t="s">
        <v>14577</v>
      </c>
      <c r="C15288" s="15">
        <v>1105022638</v>
      </c>
      <c r="D15288" s="16" t="s">
        <v>73199</v>
      </c>
    </row>
    <row r="15289" spans="1:4" ht="15.75" thickBot="1" x14ac:dyDescent="0.3">
      <c r="A15289" s="13" t="s">
        <v>50658</v>
      </c>
      <c r="B15289" s="14" t="s">
        <v>14577</v>
      </c>
      <c r="C15289" s="15">
        <v>1001274687</v>
      </c>
      <c r="D15289" s="16" t="s">
        <v>73199</v>
      </c>
    </row>
    <row r="15290" spans="1:4" ht="15.75" thickBot="1" x14ac:dyDescent="0.3">
      <c r="A15290" s="13" t="s">
        <v>50659</v>
      </c>
      <c r="B15290" s="14" t="s">
        <v>14578</v>
      </c>
      <c r="C15290" s="15">
        <v>6027172618</v>
      </c>
      <c r="D15290" s="16" t="s">
        <v>73199</v>
      </c>
    </row>
    <row r="15291" spans="1:4" ht="15.75" thickBot="1" x14ac:dyDescent="0.3">
      <c r="A15291" s="13" t="s">
        <v>50660</v>
      </c>
      <c r="B15291" s="14" t="s">
        <v>14579</v>
      </c>
      <c r="C15291" s="15">
        <v>4710032607</v>
      </c>
      <c r="D15291" s="16" t="s">
        <v>73199</v>
      </c>
    </row>
    <row r="15292" spans="1:4" ht="15.75" thickBot="1" x14ac:dyDescent="0.3">
      <c r="A15292" s="13" t="s">
        <v>50661</v>
      </c>
      <c r="B15292" s="14" t="s">
        <v>14580</v>
      </c>
      <c r="C15292" s="15">
        <v>7424024826</v>
      </c>
      <c r="D15292" s="16" t="s">
        <v>73199</v>
      </c>
    </row>
    <row r="15293" spans="1:4" ht="15.75" thickBot="1" x14ac:dyDescent="0.3">
      <c r="A15293" s="13" t="s">
        <v>50662</v>
      </c>
      <c r="B15293" s="14" t="s">
        <v>14581</v>
      </c>
      <c r="C15293" s="15">
        <v>3626003194</v>
      </c>
      <c r="D15293" s="16" t="s">
        <v>73199</v>
      </c>
    </row>
    <row r="15294" spans="1:4" ht="15.75" thickBot="1" x14ac:dyDescent="0.3">
      <c r="A15294" s="13" t="s">
        <v>50663</v>
      </c>
      <c r="B15294" s="14" t="s">
        <v>14582</v>
      </c>
      <c r="C15294" s="15">
        <v>5202011861</v>
      </c>
      <c r="D15294" s="16" t="s">
        <v>73199</v>
      </c>
    </row>
    <row r="15295" spans="1:4" ht="15.75" thickBot="1" x14ac:dyDescent="0.3">
      <c r="A15295" s="13" t="s">
        <v>50664</v>
      </c>
      <c r="B15295" s="14" t="s">
        <v>14583</v>
      </c>
      <c r="C15295" s="15">
        <v>3526028741</v>
      </c>
      <c r="D15295" s="16" t="s">
        <v>73199</v>
      </c>
    </row>
    <row r="15296" spans="1:4" ht="15.75" thickBot="1" x14ac:dyDescent="0.3">
      <c r="A15296" s="13" t="s">
        <v>50665</v>
      </c>
      <c r="B15296" s="14" t="s">
        <v>14584</v>
      </c>
      <c r="C15296" s="15">
        <v>3664107194</v>
      </c>
      <c r="D15296" s="16" t="s">
        <v>73199</v>
      </c>
    </row>
    <row r="15297" spans="1:4" ht="15.75" thickBot="1" x14ac:dyDescent="0.3">
      <c r="A15297" s="13" t="s">
        <v>50666</v>
      </c>
      <c r="B15297" s="14" t="s">
        <v>14585</v>
      </c>
      <c r="C15297" s="15">
        <v>3523018216</v>
      </c>
      <c r="D15297" s="16" t="s">
        <v>73199</v>
      </c>
    </row>
    <row r="15298" spans="1:4" ht="15.75" thickBot="1" x14ac:dyDescent="0.3">
      <c r="A15298" s="13" t="s">
        <v>50667</v>
      </c>
      <c r="B15298" s="14" t="s">
        <v>14586</v>
      </c>
      <c r="C15298" s="15">
        <v>2823071610</v>
      </c>
      <c r="D15298" s="16" t="s">
        <v>73199</v>
      </c>
    </row>
    <row r="15299" spans="1:4" ht="15.75" thickBot="1" x14ac:dyDescent="0.3">
      <c r="A15299" s="13" t="s">
        <v>50668</v>
      </c>
      <c r="B15299" s="14" t="s">
        <v>14587</v>
      </c>
      <c r="C15299" s="15">
        <v>5040070726</v>
      </c>
      <c r="D15299" s="16" t="s">
        <v>73199</v>
      </c>
    </row>
    <row r="15300" spans="1:4" ht="15.75" thickBot="1" x14ac:dyDescent="0.3">
      <c r="A15300" s="13" t="s">
        <v>50669</v>
      </c>
      <c r="B15300" s="14" t="s">
        <v>14588</v>
      </c>
      <c r="C15300" s="15">
        <v>5040056633</v>
      </c>
      <c r="D15300" s="16" t="s">
        <v>73199</v>
      </c>
    </row>
    <row r="15301" spans="1:4" ht="15.75" thickBot="1" x14ac:dyDescent="0.3">
      <c r="A15301" s="13" t="s">
        <v>50670</v>
      </c>
      <c r="B15301" s="14" t="s">
        <v>14589</v>
      </c>
      <c r="C15301" s="15">
        <v>3625008337</v>
      </c>
      <c r="D15301" s="16" t="s">
        <v>73199</v>
      </c>
    </row>
    <row r="15302" spans="1:4" ht="15.75" thickBot="1" x14ac:dyDescent="0.3">
      <c r="A15302" s="13" t="s">
        <v>50671</v>
      </c>
      <c r="B15302" s="14" t="s">
        <v>14590</v>
      </c>
      <c r="C15302" s="15">
        <v>7710918285</v>
      </c>
      <c r="D15302" s="16" t="s">
        <v>73199</v>
      </c>
    </row>
    <row r="15303" spans="1:4" ht="15.75" thickBot="1" x14ac:dyDescent="0.3">
      <c r="A15303" s="13" t="s">
        <v>50672</v>
      </c>
      <c r="B15303" s="14" t="s">
        <v>14591</v>
      </c>
      <c r="C15303" s="15">
        <v>2222039517</v>
      </c>
      <c r="D15303" s="16" t="s">
        <v>73199</v>
      </c>
    </row>
    <row r="15304" spans="1:4" ht="15.75" thickBot="1" x14ac:dyDescent="0.3">
      <c r="A15304" s="13" t="s">
        <v>50673</v>
      </c>
      <c r="B15304" s="14" t="s">
        <v>14592</v>
      </c>
      <c r="C15304" s="15">
        <v>5032050557</v>
      </c>
      <c r="D15304" s="16" t="s">
        <v>73199</v>
      </c>
    </row>
    <row r="15305" spans="1:4" ht="15.75" thickBot="1" x14ac:dyDescent="0.3">
      <c r="A15305" s="13" t="s">
        <v>50674</v>
      </c>
      <c r="B15305" s="14" t="s">
        <v>14593</v>
      </c>
      <c r="C15305" s="15">
        <v>2905013360</v>
      </c>
      <c r="D15305" s="16" t="s">
        <v>73199</v>
      </c>
    </row>
    <row r="15306" spans="1:4" ht="15.75" thickBot="1" x14ac:dyDescent="0.3">
      <c r="A15306" s="13" t="s">
        <v>50675</v>
      </c>
      <c r="B15306" s="14" t="s">
        <v>14594</v>
      </c>
      <c r="C15306" s="15">
        <v>4345404308</v>
      </c>
      <c r="D15306" s="16" t="s">
        <v>73199</v>
      </c>
    </row>
    <row r="15307" spans="1:4" ht="15.75" thickBot="1" x14ac:dyDescent="0.3">
      <c r="A15307" s="13" t="s">
        <v>50676</v>
      </c>
      <c r="B15307" s="14" t="s">
        <v>14595</v>
      </c>
      <c r="C15307" s="15">
        <v>2465033490</v>
      </c>
      <c r="D15307" s="16" t="s">
        <v>73199</v>
      </c>
    </row>
    <row r="15308" spans="1:4" ht="15.75" thickBot="1" x14ac:dyDescent="0.3">
      <c r="A15308" s="13" t="s">
        <v>50677</v>
      </c>
      <c r="B15308" s="14" t="s">
        <v>14596</v>
      </c>
      <c r="C15308" s="15">
        <v>4028055984</v>
      </c>
      <c r="D15308" s="16" t="s">
        <v>73199</v>
      </c>
    </row>
    <row r="15309" spans="1:4" ht="15.75" thickBot="1" x14ac:dyDescent="0.3">
      <c r="A15309" s="13" t="s">
        <v>50678</v>
      </c>
      <c r="B15309" s="14" t="s">
        <v>14597</v>
      </c>
      <c r="C15309" s="15">
        <v>7106035581</v>
      </c>
      <c r="D15309" s="16" t="s">
        <v>73199</v>
      </c>
    </row>
    <row r="15310" spans="1:4" ht="15.75" thickBot="1" x14ac:dyDescent="0.3">
      <c r="A15310" s="13" t="s">
        <v>50679</v>
      </c>
      <c r="B15310" s="14" t="s">
        <v>14598</v>
      </c>
      <c r="C15310" s="15">
        <v>3662234493</v>
      </c>
      <c r="D15310" s="16" t="s">
        <v>73199</v>
      </c>
    </row>
    <row r="15311" spans="1:4" ht="15.75" thickBot="1" x14ac:dyDescent="0.3">
      <c r="A15311" s="13" t="s">
        <v>50680</v>
      </c>
      <c r="B15311" s="14" t="s">
        <v>14599</v>
      </c>
      <c r="C15311" s="15">
        <v>1001281846</v>
      </c>
      <c r="D15311" s="16" t="s">
        <v>73199</v>
      </c>
    </row>
    <row r="15312" spans="1:4" ht="15.75" thickBot="1" x14ac:dyDescent="0.3">
      <c r="A15312" s="13" t="s">
        <v>50681</v>
      </c>
      <c r="B15312" s="14" t="s">
        <v>14600</v>
      </c>
      <c r="C15312" s="15">
        <v>5109097624</v>
      </c>
      <c r="D15312" s="16" t="s">
        <v>73199</v>
      </c>
    </row>
    <row r="15313" spans="1:4" ht="15.75" thickBot="1" x14ac:dyDescent="0.3">
      <c r="A15313" s="13" t="s">
        <v>50682</v>
      </c>
      <c r="B15313" s="14" t="s">
        <v>14601</v>
      </c>
      <c r="C15313" s="15">
        <v>8611009178</v>
      </c>
      <c r="D15313" s="16" t="s">
        <v>73199</v>
      </c>
    </row>
    <row r="15314" spans="1:4" ht="15.75" thickBot="1" x14ac:dyDescent="0.3">
      <c r="A15314" s="13" t="s">
        <v>50683</v>
      </c>
      <c r="B15314" s="14" t="s">
        <v>14602</v>
      </c>
      <c r="C15314" s="15">
        <v>6154145920</v>
      </c>
      <c r="D15314" s="16" t="s">
        <v>73199</v>
      </c>
    </row>
    <row r="15315" spans="1:4" ht="15.75" thickBot="1" x14ac:dyDescent="0.3">
      <c r="A15315" s="13" t="s">
        <v>50684</v>
      </c>
      <c r="B15315" s="14" t="s">
        <v>14603</v>
      </c>
      <c r="C15315" s="15">
        <v>7412009975</v>
      </c>
      <c r="D15315" s="16" t="s">
        <v>73199</v>
      </c>
    </row>
    <row r="15316" spans="1:4" ht="15.75" thickBot="1" x14ac:dyDescent="0.3">
      <c r="A15316" s="13" t="s">
        <v>50685</v>
      </c>
      <c r="B15316" s="14" t="s">
        <v>14604</v>
      </c>
      <c r="C15316" s="15">
        <v>2808000206</v>
      </c>
      <c r="D15316" s="16" t="s">
        <v>73199</v>
      </c>
    </row>
    <row r="15317" spans="1:4" ht="15.75" thickBot="1" x14ac:dyDescent="0.3">
      <c r="A15317" s="13" t="s">
        <v>50686</v>
      </c>
      <c r="B15317" s="14" t="s">
        <v>14605</v>
      </c>
      <c r="C15317" s="15">
        <v>2704018657</v>
      </c>
      <c r="D15317" s="16" t="s">
        <v>73199</v>
      </c>
    </row>
    <row r="15318" spans="1:4" ht="15.75" thickBot="1" x14ac:dyDescent="0.3">
      <c r="A15318" s="13" t="s">
        <v>50687</v>
      </c>
      <c r="B15318" s="14" t="s">
        <v>14605</v>
      </c>
      <c r="C15318" s="15">
        <v>5448950798</v>
      </c>
      <c r="D15318" s="16" t="s">
        <v>73199</v>
      </c>
    </row>
    <row r="15319" spans="1:4" ht="15.75" thickBot="1" x14ac:dyDescent="0.3">
      <c r="A15319" s="13" t="s">
        <v>50688</v>
      </c>
      <c r="B15319" s="14" t="s">
        <v>14605</v>
      </c>
      <c r="C15319" s="15">
        <v>2312239430</v>
      </c>
      <c r="D15319" s="16" t="s">
        <v>73199</v>
      </c>
    </row>
    <row r="15320" spans="1:4" ht="15.75" thickBot="1" x14ac:dyDescent="0.3">
      <c r="A15320" s="13" t="s">
        <v>50689</v>
      </c>
      <c r="B15320" s="14" t="s">
        <v>14605</v>
      </c>
      <c r="C15320" s="15">
        <v>6681006970</v>
      </c>
      <c r="D15320" s="16" t="s">
        <v>73199</v>
      </c>
    </row>
    <row r="15321" spans="1:4" ht="15.75" thickBot="1" x14ac:dyDescent="0.3">
      <c r="A15321" s="13" t="s">
        <v>50690</v>
      </c>
      <c r="B15321" s="14" t="s">
        <v>14606</v>
      </c>
      <c r="C15321" s="15">
        <v>6102024146</v>
      </c>
      <c r="D15321" s="16" t="s">
        <v>73199</v>
      </c>
    </row>
    <row r="15322" spans="1:4" ht="15.75" thickBot="1" x14ac:dyDescent="0.3">
      <c r="A15322" s="13" t="s">
        <v>50691</v>
      </c>
      <c r="B15322" s="14" t="s">
        <v>14607</v>
      </c>
      <c r="C15322" s="15">
        <v>7310102340</v>
      </c>
      <c r="D15322" s="16" t="s">
        <v>73199</v>
      </c>
    </row>
    <row r="15323" spans="1:4" ht="15.75" thickBot="1" x14ac:dyDescent="0.3">
      <c r="A15323" s="13" t="s">
        <v>50692</v>
      </c>
      <c r="B15323" s="14" t="s">
        <v>14608</v>
      </c>
      <c r="C15323" s="15">
        <v>3905054181</v>
      </c>
      <c r="D15323" s="16" t="s">
        <v>73199</v>
      </c>
    </row>
    <row r="15324" spans="1:4" ht="15.75" thickBot="1" x14ac:dyDescent="0.3">
      <c r="A15324" s="13" t="s">
        <v>50693</v>
      </c>
      <c r="B15324" s="14" t="s">
        <v>14609</v>
      </c>
      <c r="C15324" s="15">
        <v>1217005895</v>
      </c>
      <c r="D15324" s="16" t="s">
        <v>73199</v>
      </c>
    </row>
    <row r="15325" spans="1:4" ht="15.75" thickBot="1" x14ac:dyDescent="0.3">
      <c r="A15325" s="13" t="s">
        <v>50694</v>
      </c>
      <c r="B15325" s="14" t="s">
        <v>14610</v>
      </c>
      <c r="C15325" s="15">
        <v>2821004792</v>
      </c>
      <c r="D15325" s="16" t="s">
        <v>73199</v>
      </c>
    </row>
    <row r="15326" spans="1:4" ht="15.75" thickBot="1" x14ac:dyDescent="0.3">
      <c r="A15326" s="13" t="s">
        <v>50695</v>
      </c>
      <c r="B15326" s="14" t="s">
        <v>14611</v>
      </c>
      <c r="C15326" s="15">
        <v>4204008090</v>
      </c>
      <c r="D15326" s="16" t="s">
        <v>73199</v>
      </c>
    </row>
    <row r="15327" spans="1:4" ht="15.75" thickBot="1" x14ac:dyDescent="0.3">
      <c r="A15327" s="13" t="s">
        <v>50696</v>
      </c>
      <c r="B15327" s="14" t="s">
        <v>14612</v>
      </c>
      <c r="C15327" s="15">
        <v>6508009879</v>
      </c>
      <c r="D15327" s="16" t="s">
        <v>73199</v>
      </c>
    </row>
    <row r="15328" spans="1:4" ht="15.75" thickBot="1" x14ac:dyDescent="0.3">
      <c r="A15328" s="13" t="s">
        <v>50697</v>
      </c>
      <c r="B15328" s="14" t="s">
        <v>14613</v>
      </c>
      <c r="C15328" s="15">
        <v>7203339708</v>
      </c>
      <c r="D15328" s="16" t="s">
        <v>73199</v>
      </c>
    </row>
    <row r="15329" spans="1:4" ht="15.75" thickBot="1" x14ac:dyDescent="0.3">
      <c r="A15329" s="13" t="s">
        <v>50698</v>
      </c>
      <c r="B15329" s="14" t="s">
        <v>14614</v>
      </c>
      <c r="C15329" s="15">
        <v>7901542202</v>
      </c>
      <c r="D15329" s="16" t="s">
        <v>73199</v>
      </c>
    </row>
    <row r="15330" spans="1:4" ht="15.75" thickBot="1" x14ac:dyDescent="0.3">
      <c r="A15330" s="13" t="s">
        <v>50699</v>
      </c>
      <c r="B15330" s="14" t="s">
        <v>14615</v>
      </c>
      <c r="C15330" s="15">
        <v>6452121410</v>
      </c>
      <c r="D15330" s="16" t="s">
        <v>73199</v>
      </c>
    </row>
    <row r="15331" spans="1:4" ht="15.75" thickBot="1" x14ac:dyDescent="0.3">
      <c r="A15331" s="13" t="s">
        <v>50700</v>
      </c>
      <c r="B15331" s="14" t="s">
        <v>14616</v>
      </c>
      <c r="C15331" s="15">
        <v>6452123256</v>
      </c>
      <c r="D15331" s="16" t="s">
        <v>73199</v>
      </c>
    </row>
    <row r="15332" spans="1:4" ht="15.75" thickBot="1" x14ac:dyDescent="0.3">
      <c r="A15332" s="13" t="s">
        <v>50701</v>
      </c>
      <c r="B15332" s="14" t="s">
        <v>14617</v>
      </c>
      <c r="C15332" s="15">
        <v>4217168662</v>
      </c>
      <c r="D15332" s="16" t="s">
        <v>73199</v>
      </c>
    </row>
    <row r="15333" spans="1:4" ht="15.75" thickBot="1" x14ac:dyDescent="0.3">
      <c r="A15333" s="13" t="s">
        <v>50702</v>
      </c>
      <c r="B15333" s="14" t="s">
        <v>14618</v>
      </c>
      <c r="C15333" s="15">
        <v>6453123940</v>
      </c>
      <c r="D15333" s="16" t="s">
        <v>73199</v>
      </c>
    </row>
    <row r="15334" spans="1:4" ht="15.75" thickBot="1" x14ac:dyDescent="0.3">
      <c r="A15334" s="13" t="s">
        <v>50703</v>
      </c>
      <c r="B15334" s="14" t="s">
        <v>14619</v>
      </c>
      <c r="C15334" s="15">
        <v>6318019396</v>
      </c>
      <c r="D15334" s="16" t="s">
        <v>73199</v>
      </c>
    </row>
    <row r="15335" spans="1:4" ht="15.75" thickBot="1" x14ac:dyDescent="0.3">
      <c r="A15335" s="13" t="s">
        <v>50704</v>
      </c>
      <c r="B15335" s="14" t="s">
        <v>14620</v>
      </c>
      <c r="C15335" s="15">
        <v>5050136253</v>
      </c>
      <c r="D15335" s="16" t="s">
        <v>73199</v>
      </c>
    </row>
    <row r="15336" spans="1:4" ht="15.75" thickBot="1" x14ac:dyDescent="0.3">
      <c r="A15336" s="13" t="s">
        <v>50705</v>
      </c>
      <c r="B15336" s="14" t="s">
        <v>14621</v>
      </c>
      <c r="C15336" s="15">
        <v>3525411694</v>
      </c>
      <c r="D15336" s="16" t="s">
        <v>73199</v>
      </c>
    </row>
    <row r="15337" spans="1:4" ht="15.75" thickBot="1" x14ac:dyDescent="0.3">
      <c r="A15337" s="13" t="s">
        <v>50706</v>
      </c>
      <c r="B15337" s="14" t="s">
        <v>14622</v>
      </c>
      <c r="C15337" s="15">
        <v>4252011960</v>
      </c>
      <c r="D15337" s="16" t="s">
        <v>73199</v>
      </c>
    </row>
    <row r="15338" spans="1:4" ht="15.75" thickBot="1" x14ac:dyDescent="0.3">
      <c r="A15338" s="13" t="s">
        <v>50707</v>
      </c>
      <c r="B15338" s="14" t="s">
        <v>14623</v>
      </c>
      <c r="C15338" s="15">
        <v>4345474954</v>
      </c>
      <c r="D15338" s="16" t="s">
        <v>73199</v>
      </c>
    </row>
    <row r="15339" spans="1:4" ht="15.75" thickBot="1" x14ac:dyDescent="0.3">
      <c r="A15339" s="13" t="s">
        <v>50708</v>
      </c>
      <c r="B15339" s="14" t="s">
        <v>14624</v>
      </c>
      <c r="C15339" s="15">
        <v>5535016746</v>
      </c>
      <c r="D15339" s="16" t="s">
        <v>73199</v>
      </c>
    </row>
    <row r="15340" spans="1:4" ht="15.75" thickBot="1" x14ac:dyDescent="0.3">
      <c r="A15340" s="13" t="s">
        <v>50709</v>
      </c>
      <c r="B15340" s="14" t="s">
        <v>14625</v>
      </c>
      <c r="C15340" s="15">
        <v>5050118470</v>
      </c>
      <c r="D15340" s="16" t="s">
        <v>73199</v>
      </c>
    </row>
    <row r="15341" spans="1:4" ht="15.75" thickBot="1" x14ac:dyDescent="0.3">
      <c r="A15341" s="13" t="s">
        <v>50710</v>
      </c>
      <c r="B15341" s="14" t="s">
        <v>14626</v>
      </c>
      <c r="C15341" s="15">
        <v>7203386000</v>
      </c>
      <c r="D15341" s="16" t="s">
        <v>73199</v>
      </c>
    </row>
    <row r="15342" spans="1:4" ht="15.75" thickBot="1" x14ac:dyDescent="0.3">
      <c r="A15342" s="13" t="s">
        <v>50711</v>
      </c>
      <c r="B15342" s="14" t="s">
        <v>14627</v>
      </c>
      <c r="C15342" s="15">
        <v>5512200523</v>
      </c>
      <c r="D15342" s="16" t="s">
        <v>73199</v>
      </c>
    </row>
    <row r="15343" spans="1:4" ht="15.75" thickBot="1" x14ac:dyDescent="0.3">
      <c r="A15343" s="13" t="s">
        <v>50712</v>
      </c>
      <c r="B15343" s="14" t="s">
        <v>14628</v>
      </c>
      <c r="C15343" s="15">
        <v>3443118617</v>
      </c>
      <c r="D15343" s="16" t="s">
        <v>73199</v>
      </c>
    </row>
    <row r="15344" spans="1:4" ht="15.75" thickBot="1" x14ac:dyDescent="0.3">
      <c r="A15344" s="13" t="s">
        <v>50713</v>
      </c>
      <c r="B15344" s="14" t="s">
        <v>14628</v>
      </c>
      <c r="C15344" s="15">
        <v>6922006000</v>
      </c>
      <c r="D15344" s="16" t="s">
        <v>73199</v>
      </c>
    </row>
    <row r="15345" spans="1:4" ht="15.75" thickBot="1" x14ac:dyDescent="0.3">
      <c r="A15345" s="13" t="s">
        <v>50714</v>
      </c>
      <c r="B15345" s="14" t="s">
        <v>14629</v>
      </c>
      <c r="C15345" s="15">
        <v>6919003520</v>
      </c>
      <c r="D15345" s="16" t="s">
        <v>73199</v>
      </c>
    </row>
    <row r="15346" spans="1:4" ht="15.75" thickBot="1" x14ac:dyDescent="0.3">
      <c r="A15346" s="13" t="s">
        <v>50715</v>
      </c>
      <c r="B15346" s="14" t="s">
        <v>14630</v>
      </c>
      <c r="C15346" s="15">
        <v>411170827</v>
      </c>
      <c r="D15346" s="16" t="s">
        <v>73199</v>
      </c>
    </row>
    <row r="15347" spans="1:4" ht="15.75" thickBot="1" x14ac:dyDescent="0.3">
      <c r="A15347" s="13" t="s">
        <v>50716</v>
      </c>
      <c r="B15347" s="14" t="s">
        <v>14631</v>
      </c>
      <c r="C15347" s="15">
        <v>5024115120</v>
      </c>
      <c r="D15347" s="16" t="s">
        <v>73199</v>
      </c>
    </row>
    <row r="15348" spans="1:4" ht="15.75" thickBot="1" x14ac:dyDescent="0.3">
      <c r="A15348" s="13" t="s">
        <v>50717</v>
      </c>
      <c r="B15348" s="14" t="s">
        <v>14632</v>
      </c>
      <c r="C15348" s="15">
        <v>7415075359</v>
      </c>
      <c r="D15348" s="16" t="s">
        <v>73199</v>
      </c>
    </row>
    <row r="15349" spans="1:4" ht="15.75" thickBot="1" x14ac:dyDescent="0.3">
      <c r="A15349" s="13" t="s">
        <v>50718</v>
      </c>
      <c r="B15349" s="14" t="s">
        <v>14633</v>
      </c>
      <c r="C15349" s="15">
        <v>7203255783</v>
      </c>
      <c r="D15349" s="16" t="s">
        <v>73199</v>
      </c>
    </row>
    <row r="15350" spans="1:4" ht="15.75" thickBot="1" x14ac:dyDescent="0.3">
      <c r="A15350" s="13" t="s">
        <v>50719</v>
      </c>
      <c r="B15350" s="14" t="s">
        <v>14634</v>
      </c>
      <c r="C15350" s="15">
        <v>4716034329</v>
      </c>
      <c r="D15350" s="16" t="s">
        <v>73199</v>
      </c>
    </row>
    <row r="15351" spans="1:4" ht="15.75" thickBot="1" x14ac:dyDescent="0.3">
      <c r="A15351" s="13" t="s">
        <v>50720</v>
      </c>
      <c r="B15351" s="14" t="s">
        <v>14635</v>
      </c>
      <c r="C15351" s="15">
        <v>5190032208</v>
      </c>
      <c r="D15351" s="16" t="s">
        <v>73199</v>
      </c>
    </row>
    <row r="15352" spans="1:4" ht="15.75" thickBot="1" x14ac:dyDescent="0.3">
      <c r="A15352" s="13" t="s">
        <v>50721</v>
      </c>
      <c r="B15352" s="14" t="s">
        <v>14635</v>
      </c>
      <c r="C15352" s="15">
        <v>3022007020</v>
      </c>
      <c r="D15352" s="16" t="s">
        <v>73199</v>
      </c>
    </row>
    <row r="15353" spans="1:4" ht="15.75" thickBot="1" x14ac:dyDescent="0.3">
      <c r="A15353" s="13" t="s">
        <v>50722</v>
      </c>
      <c r="B15353" s="14" t="s">
        <v>14635</v>
      </c>
      <c r="C15353" s="15">
        <v>3663104433</v>
      </c>
      <c r="D15353" s="16" t="s">
        <v>73199</v>
      </c>
    </row>
    <row r="15354" spans="1:4" ht="15.75" thickBot="1" x14ac:dyDescent="0.3">
      <c r="A15354" s="13" t="s">
        <v>50723</v>
      </c>
      <c r="B15354" s="14" t="s">
        <v>14635</v>
      </c>
      <c r="C15354" s="15">
        <v>7804512428</v>
      </c>
      <c r="D15354" s="16" t="s">
        <v>73199</v>
      </c>
    </row>
    <row r="15355" spans="1:4" ht="15.75" thickBot="1" x14ac:dyDescent="0.3">
      <c r="A15355" s="13" t="s">
        <v>50724</v>
      </c>
      <c r="B15355" s="14" t="s">
        <v>14635</v>
      </c>
      <c r="C15355" s="15">
        <v>5190073606</v>
      </c>
      <c r="D15355" s="16" t="s">
        <v>73199</v>
      </c>
    </row>
    <row r="15356" spans="1:4" ht="15.75" thickBot="1" x14ac:dyDescent="0.3">
      <c r="A15356" s="13" t="s">
        <v>50725</v>
      </c>
      <c r="B15356" s="14" t="s">
        <v>14635</v>
      </c>
      <c r="C15356" s="15">
        <v>5190074247</v>
      </c>
      <c r="D15356" s="16" t="s">
        <v>73199</v>
      </c>
    </row>
    <row r="15357" spans="1:4" ht="15.75" thickBot="1" x14ac:dyDescent="0.3">
      <c r="A15357" s="13" t="s">
        <v>50726</v>
      </c>
      <c r="B15357" s="14" t="s">
        <v>14635</v>
      </c>
      <c r="C15357" s="15">
        <v>4716033276</v>
      </c>
      <c r="D15357" s="16" t="s">
        <v>73199</v>
      </c>
    </row>
    <row r="15358" spans="1:4" ht="15.75" thickBot="1" x14ac:dyDescent="0.3">
      <c r="A15358" s="13" t="s">
        <v>50727</v>
      </c>
      <c r="B15358" s="14" t="s">
        <v>14635</v>
      </c>
      <c r="C15358" s="15">
        <v>2515010130</v>
      </c>
      <c r="D15358" s="16" t="s">
        <v>73199</v>
      </c>
    </row>
    <row r="15359" spans="1:4" ht="15.75" thickBot="1" x14ac:dyDescent="0.3">
      <c r="A15359" s="13" t="s">
        <v>50728</v>
      </c>
      <c r="B15359" s="14" t="s">
        <v>14636</v>
      </c>
      <c r="C15359" s="15">
        <v>3015101984</v>
      </c>
      <c r="D15359" s="16" t="s">
        <v>73199</v>
      </c>
    </row>
    <row r="15360" spans="1:4" ht="15.75" thickBot="1" x14ac:dyDescent="0.3">
      <c r="A15360" s="13" t="s">
        <v>50729</v>
      </c>
      <c r="B15360" s="14" t="s">
        <v>14637</v>
      </c>
      <c r="C15360" s="15">
        <v>2808000164</v>
      </c>
      <c r="D15360" s="16" t="s">
        <v>73199</v>
      </c>
    </row>
    <row r="15361" spans="1:4" ht="15.75" thickBot="1" x14ac:dyDescent="0.3">
      <c r="A15361" s="13" t="s">
        <v>50730</v>
      </c>
      <c r="B15361" s="14" t="s">
        <v>14638</v>
      </c>
      <c r="C15361" s="15">
        <v>5920045241</v>
      </c>
      <c r="D15361" s="16" t="s">
        <v>73199</v>
      </c>
    </row>
    <row r="15362" spans="1:4" ht="15.75" thickBot="1" x14ac:dyDescent="0.3">
      <c r="A15362" s="13" t="s">
        <v>50731</v>
      </c>
      <c r="B15362" s="14" t="s">
        <v>14639</v>
      </c>
      <c r="C15362" s="15">
        <v>6166107800</v>
      </c>
      <c r="D15362" s="16" t="s">
        <v>73199</v>
      </c>
    </row>
    <row r="15363" spans="1:4" ht="15.75" thickBot="1" x14ac:dyDescent="0.3">
      <c r="A15363" s="13" t="s">
        <v>50732</v>
      </c>
      <c r="B15363" s="14" t="s">
        <v>14640</v>
      </c>
      <c r="C15363" s="15">
        <v>6143083302</v>
      </c>
      <c r="D15363" s="16" t="s">
        <v>73199</v>
      </c>
    </row>
    <row r="15364" spans="1:4" ht="15.75" thickBot="1" x14ac:dyDescent="0.3">
      <c r="A15364" s="13" t="s">
        <v>50733</v>
      </c>
      <c r="B15364" s="14" t="s">
        <v>14641</v>
      </c>
      <c r="C15364" s="15">
        <v>6027117945</v>
      </c>
      <c r="D15364" s="16" t="s">
        <v>73199</v>
      </c>
    </row>
    <row r="15365" spans="1:4" ht="15.75" thickBot="1" x14ac:dyDescent="0.3">
      <c r="A15365" s="13" t="s">
        <v>50734</v>
      </c>
      <c r="B15365" s="14" t="s">
        <v>14642</v>
      </c>
      <c r="C15365" s="15">
        <v>5835107553</v>
      </c>
      <c r="D15365" s="16" t="s">
        <v>73199</v>
      </c>
    </row>
    <row r="15366" spans="1:4" ht="15.75" thickBot="1" x14ac:dyDescent="0.3">
      <c r="A15366" s="13" t="s">
        <v>50735</v>
      </c>
      <c r="B15366" s="14" t="s">
        <v>14643</v>
      </c>
      <c r="C15366" s="15">
        <v>7802776601</v>
      </c>
      <c r="D15366" s="16" t="s">
        <v>73199</v>
      </c>
    </row>
    <row r="15367" spans="1:4" ht="15.75" thickBot="1" x14ac:dyDescent="0.3">
      <c r="A15367" s="13" t="s">
        <v>50736</v>
      </c>
      <c r="B15367" s="14" t="s">
        <v>14644</v>
      </c>
      <c r="C15367" s="15">
        <v>5248023500</v>
      </c>
      <c r="D15367" s="16" t="s">
        <v>73199</v>
      </c>
    </row>
    <row r="15368" spans="1:4" ht="15.75" thickBot="1" x14ac:dyDescent="0.3">
      <c r="A15368" s="13" t="s">
        <v>50737</v>
      </c>
      <c r="B15368" s="14" t="s">
        <v>14645</v>
      </c>
      <c r="C15368" s="15">
        <v>1109008786</v>
      </c>
      <c r="D15368" s="16" t="s">
        <v>73199</v>
      </c>
    </row>
    <row r="15369" spans="1:4" ht="15.75" thickBot="1" x14ac:dyDescent="0.3">
      <c r="A15369" s="13" t="s">
        <v>50738</v>
      </c>
      <c r="B15369" s="14" t="s">
        <v>14646</v>
      </c>
      <c r="C15369" s="15">
        <v>5321176559</v>
      </c>
      <c r="D15369" s="16" t="s">
        <v>73199</v>
      </c>
    </row>
    <row r="15370" spans="1:4" ht="15.75" thickBot="1" x14ac:dyDescent="0.3">
      <c r="A15370" s="13" t="s">
        <v>50739</v>
      </c>
      <c r="B15370" s="14" t="s">
        <v>14647</v>
      </c>
      <c r="C15370" s="15">
        <v>4252007097</v>
      </c>
      <c r="D15370" s="16" t="s">
        <v>73199</v>
      </c>
    </row>
    <row r="15371" spans="1:4" ht="15.75" thickBot="1" x14ac:dyDescent="0.3">
      <c r="A15371" s="13" t="s">
        <v>50740</v>
      </c>
      <c r="B15371" s="14" t="s">
        <v>14648</v>
      </c>
      <c r="C15371" s="15">
        <v>6677008407</v>
      </c>
      <c r="D15371" s="16" t="s">
        <v>73199</v>
      </c>
    </row>
    <row r="15372" spans="1:4" ht="15.75" thickBot="1" x14ac:dyDescent="0.3">
      <c r="A15372" s="13" t="s">
        <v>50741</v>
      </c>
      <c r="B15372" s="14" t="s">
        <v>14649</v>
      </c>
      <c r="C15372" s="15">
        <v>6164320346</v>
      </c>
      <c r="D15372" s="16" t="s">
        <v>73199</v>
      </c>
    </row>
    <row r="15373" spans="1:4" ht="15.75" thickBot="1" x14ac:dyDescent="0.3">
      <c r="A15373" s="13" t="s">
        <v>50742</v>
      </c>
      <c r="B15373" s="14" t="s">
        <v>14650</v>
      </c>
      <c r="C15373" s="15">
        <v>6670451546</v>
      </c>
      <c r="D15373" s="16" t="s">
        <v>73199</v>
      </c>
    </row>
    <row r="15374" spans="1:4" ht="15.75" thickBot="1" x14ac:dyDescent="0.3">
      <c r="A15374" s="13" t="s">
        <v>50743</v>
      </c>
      <c r="B15374" s="14" t="s">
        <v>14651</v>
      </c>
      <c r="C15374" s="15">
        <v>3664030054</v>
      </c>
      <c r="D15374" s="16" t="s">
        <v>73199</v>
      </c>
    </row>
    <row r="15375" spans="1:4" ht="15.75" thickBot="1" x14ac:dyDescent="0.3">
      <c r="A15375" s="13" t="s">
        <v>50744</v>
      </c>
      <c r="B15375" s="14" t="s">
        <v>14652</v>
      </c>
      <c r="C15375" s="15">
        <v>6623046981</v>
      </c>
      <c r="D15375" s="16" t="s">
        <v>73199</v>
      </c>
    </row>
    <row r="15376" spans="1:4" ht="15.75" thickBot="1" x14ac:dyDescent="0.3">
      <c r="A15376" s="13" t="s">
        <v>50745</v>
      </c>
      <c r="B15376" s="14" t="s">
        <v>14653</v>
      </c>
      <c r="C15376" s="15">
        <v>7411056901</v>
      </c>
      <c r="D15376" s="16" t="s">
        <v>73199</v>
      </c>
    </row>
    <row r="15377" spans="1:4" ht="15.75" thickBot="1" x14ac:dyDescent="0.3">
      <c r="A15377" s="13" t="s">
        <v>50746</v>
      </c>
      <c r="B15377" s="14" t="s">
        <v>14654</v>
      </c>
      <c r="C15377" s="15">
        <v>6637003642</v>
      </c>
      <c r="D15377" s="16" t="s">
        <v>73199</v>
      </c>
    </row>
    <row r="15378" spans="1:4" ht="15.75" thickBot="1" x14ac:dyDescent="0.3">
      <c r="A15378" s="13" t="s">
        <v>50747</v>
      </c>
      <c r="B15378" s="14" t="s">
        <v>14655</v>
      </c>
      <c r="C15378" s="15">
        <v>2901242471</v>
      </c>
      <c r="D15378" s="16" t="s">
        <v>73199</v>
      </c>
    </row>
    <row r="15379" spans="1:4" ht="15.75" thickBot="1" x14ac:dyDescent="0.3">
      <c r="A15379" s="13" t="s">
        <v>50748</v>
      </c>
      <c r="B15379" s="14" t="s">
        <v>14656</v>
      </c>
      <c r="C15379" s="15">
        <v>4316006870</v>
      </c>
      <c r="D15379" s="16" t="s">
        <v>73199</v>
      </c>
    </row>
    <row r="15380" spans="1:4" ht="15.75" thickBot="1" x14ac:dyDescent="0.3">
      <c r="A15380" s="13" t="s">
        <v>50749</v>
      </c>
      <c r="B15380" s="14" t="s">
        <v>14657</v>
      </c>
      <c r="C15380" s="15">
        <v>9102007241</v>
      </c>
      <c r="D15380" s="16" t="s">
        <v>73199</v>
      </c>
    </row>
    <row r="15381" spans="1:4" ht="15.75" thickBot="1" x14ac:dyDescent="0.3">
      <c r="A15381" s="13" t="s">
        <v>50750</v>
      </c>
      <c r="B15381" s="14" t="s">
        <v>14658</v>
      </c>
      <c r="C15381" s="15">
        <v>2130029170</v>
      </c>
      <c r="D15381" s="16" t="s">
        <v>73199</v>
      </c>
    </row>
    <row r="15382" spans="1:4" ht="15.75" thickBot="1" x14ac:dyDescent="0.3">
      <c r="A15382" s="13" t="s">
        <v>50751</v>
      </c>
      <c r="B15382" s="14" t="s">
        <v>14659</v>
      </c>
      <c r="C15382" s="15">
        <v>4345192815</v>
      </c>
      <c r="D15382" s="16" t="s">
        <v>73199</v>
      </c>
    </row>
    <row r="15383" spans="1:4" ht="15.75" thickBot="1" x14ac:dyDescent="0.3">
      <c r="A15383" s="13" t="s">
        <v>50752</v>
      </c>
      <c r="B15383" s="14" t="s">
        <v>14660</v>
      </c>
      <c r="C15383" s="15">
        <v>5075031982</v>
      </c>
      <c r="D15383" s="16" t="s">
        <v>73199</v>
      </c>
    </row>
    <row r="15384" spans="1:4" ht="15.75" thickBot="1" x14ac:dyDescent="0.3">
      <c r="A15384" s="13" t="s">
        <v>50753</v>
      </c>
      <c r="B15384" s="14" t="s">
        <v>14661</v>
      </c>
      <c r="C15384" s="15">
        <v>7703666510</v>
      </c>
      <c r="D15384" s="16" t="s">
        <v>73199</v>
      </c>
    </row>
    <row r="15385" spans="1:4" ht="15.75" thickBot="1" x14ac:dyDescent="0.3">
      <c r="A15385" s="13" t="s">
        <v>50754</v>
      </c>
      <c r="B15385" s="14" t="s">
        <v>14662</v>
      </c>
      <c r="C15385" s="15">
        <v>6164248192</v>
      </c>
      <c r="D15385" s="16" t="s">
        <v>73199</v>
      </c>
    </row>
    <row r="15386" spans="1:4" ht="15.75" thickBot="1" x14ac:dyDescent="0.3">
      <c r="A15386" s="13" t="s">
        <v>50755</v>
      </c>
      <c r="B15386" s="14" t="s">
        <v>14663</v>
      </c>
      <c r="C15386" s="15">
        <v>6165143361</v>
      </c>
      <c r="D15386" s="16" t="s">
        <v>73199</v>
      </c>
    </row>
    <row r="15387" spans="1:4" ht="15.75" thickBot="1" x14ac:dyDescent="0.3">
      <c r="A15387" s="13" t="s">
        <v>50756</v>
      </c>
      <c r="B15387" s="14" t="s">
        <v>14664</v>
      </c>
      <c r="C15387" s="15">
        <v>6161062249</v>
      </c>
      <c r="D15387" s="16" t="s">
        <v>73199</v>
      </c>
    </row>
    <row r="15388" spans="1:4" ht="15.75" thickBot="1" x14ac:dyDescent="0.3">
      <c r="A15388" s="13" t="s">
        <v>50757</v>
      </c>
      <c r="B15388" s="14" t="s">
        <v>14665</v>
      </c>
      <c r="C15388" s="15">
        <v>2315189794</v>
      </c>
      <c r="D15388" s="16" t="s">
        <v>73199</v>
      </c>
    </row>
    <row r="15389" spans="1:4" ht="15.75" thickBot="1" x14ac:dyDescent="0.3">
      <c r="A15389" s="13" t="s">
        <v>50758</v>
      </c>
      <c r="B15389" s="14" t="s">
        <v>14666</v>
      </c>
      <c r="C15389" s="15">
        <v>2704021836</v>
      </c>
      <c r="D15389" s="16" t="s">
        <v>73199</v>
      </c>
    </row>
    <row r="15390" spans="1:4" ht="15.75" thickBot="1" x14ac:dyDescent="0.3">
      <c r="A15390" s="13" t="s">
        <v>50759</v>
      </c>
      <c r="B15390" s="14" t="s">
        <v>14667</v>
      </c>
      <c r="C15390" s="15">
        <v>5408300627</v>
      </c>
      <c r="D15390" s="16" t="s">
        <v>73199</v>
      </c>
    </row>
    <row r="15391" spans="1:4" ht="15.75" thickBot="1" x14ac:dyDescent="0.3">
      <c r="A15391" s="13" t="s">
        <v>50760</v>
      </c>
      <c r="B15391" s="14" t="s">
        <v>14668</v>
      </c>
      <c r="C15391" s="15">
        <v>7107108610</v>
      </c>
      <c r="D15391" s="16" t="s">
        <v>73199</v>
      </c>
    </row>
    <row r="15392" spans="1:4" ht="15.75" thickBot="1" x14ac:dyDescent="0.3">
      <c r="A15392" s="13" t="s">
        <v>50761</v>
      </c>
      <c r="B15392" s="14" t="s">
        <v>14669</v>
      </c>
      <c r="C15392" s="15">
        <v>8911010671</v>
      </c>
      <c r="D15392" s="16" t="s">
        <v>73199</v>
      </c>
    </row>
    <row r="15393" spans="1:4" ht="15.75" thickBot="1" x14ac:dyDescent="0.3">
      <c r="A15393" s="13" t="s">
        <v>50762</v>
      </c>
      <c r="B15393" s="14" t="s">
        <v>14670</v>
      </c>
      <c r="C15393" s="15">
        <v>1101009080</v>
      </c>
      <c r="D15393" s="16" t="s">
        <v>73199</v>
      </c>
    </row>
    <row r="15394" spans="1:4" ht="15.75" thickBot="1" x14ac:dyDescent="0.3">
      <c r="A15394" s="13" t="s">
        <v>50763</v>
      </c>
      <c r="B15394" s="14" t="s">
        <v>14671</v>
      </c>
      <c r="C15394" s="15">
        <v>6677005815</v>
      </c>
      <c r="D15394" s="16" t="s">
        <v>73199</v>
      </c>
    </row>
    <row r="15395" spans="1:4" ht="15.75" thickBot="1" x14ac:dyDescent="0.3">
      <c r="A15395" s="13" t="s">
        <v>50764</v>
      </c>
      <c r="B15395" s="14" t="s">
        <v>14672</v>
      </c>
      <c r="C15395" s="15">
        <v>1831178122</v>
      </c>
      <c r="D15395" s="16" t="s">
        <v>73199</v>
      </c>
    </row>
    <row r="15396" spans="1:4" ht="15.75" thickBot="1" x14ac:dyDescent="0.3">
      <c r="A15396" s="13" t="s">
        <v>50765</v>
      </c>
      <c r="B15396" s="14" t="s">
        <v>14673</v>
      </c>
      <c r="C15396" s="15">
        <v>4025413335</v>
      </c>
      <c r="D15396" s="16" t="s">
        <v>73199</v>
      </c>
    </row>
    <row r="15397" spans="1:4" ht="15.75" thickBot="1" x14ac:dyDescent="0.3">
      <c r="A15397" s="13" t="s">
        <v>50766</v>
      </c>
      <c r="B15397" s="14" t="s">
        <v>14674</v>
      </c>
      <c r="C15397" s="15">
        <v>6677003159</v>
      </c>
      <c r="D15397" s="16" t="s">
        <v>73199</v>
      </c>
    </row>
    <row r="15398" spans="1:4" ht="15.75" thickBot="1" x14ac:dyDescent="0.3">
      <c r="A15398" s="13" t="s">
        <v>50767</v>
      </c>
      <c r="B15398" s="14" t="s">
        <v>14675</v>
      </c>
      <c r="C15398" s="15">
        <v>4633017746</v>
      </c>
      <c r="D15398" s="16" t="s">
        <v>73199</v>
      </c>
    </row>
    <row r="15399" spans="1:4" ht="15.75" thickBot="1" x14ac:dyDescent="0.3">
      <c r="A15399" s="13" t="s">
        <v>50768</v>
      </c>
      <c r="B15399" s="14" t="s">
        <v>14676</v>
      </c>
      <c r="C15399" s="15">
        <v>6620011148</v>
      </c>
      <c r="D15399" s="16" t="s">
        <v>73199</v>
      </c>
    </row>
    <row r="15400" spans="1:4" ht="15.75" thickBot="1" x14ac:dyDescent="0.3">
      <c r="A15400" s="13" t="s">
        <v>50769</v>
      </c>
      <c r="B15400" s="14" t="s">
        <v>14677</v>
      </c>
      <c r="C15400" s="15">
        <v>6318008228</v>
      </c>
      <c r="D15400" s="16" t="s">
        <v>73199</v>
      </c>
    </row>
    <row r="15401" spans="1:4" ht="15.75" thickBot="1" x14ac:dyDescent="0.3">
      <c r="A15401" s="13" t="s">
        <v>50770</v>
      </c>
      <c r="B15401" s="14" t="s">
        <v>14678</v>
      </c>
      <c r="C15401" s="15">
        <v>7329014049</v>
      </c>
      <c r="D15401" s="16" t="s">
        <v>73199</v>
      </c>
    </row>
    <row r="15402" spans="1:4" ht="15.75" thickBot="1" x14ac:dyDescent="0.3">
      <c r="A15402" s="13" t="s">
        <v>50771</v>
      </c>
      <c r="B15402" s="14" t="s">
        <v>14679</v>
      </c>
      <c r="C15402" s="15">
        <v>7325055566</v>
      </c>
      <c r="D15402" s="16" t="s">
        <v>73199</v>
      </c>
    </row>
    <row r="15403" spans="1:4" ht="15.75" thickBot="1" x14ac:dyDescent="0.3">
      <c r="A15403" s="13" t="s">
        <v>50772</v>
      </c>
      <c r="B15403" s="14" t="s">
        <v>14680</v>
      </c>
      <c r="C15403" s="15">
        <v>7325127242</v>
      </c>
      <c r="D15403" s="16" t="s">
        <v>73199</v>
      </c>
    </row>
    <row r="15404" spans="1:4" ht="15.75" thickBot="1" x14ac:dyDescent="0.3">
      <c r="A15404" s="13" t="s">
        <v>50773</v>
      </c>
      <c r="B15404" s="14" t="s">
        <v>14681</v>
      </c>
      <c r="C15404" s="15">
        <v>5190056463</v>
      </c>
      <c r="D15404" s="16" t="s">
        <v>73199</v>
      </c>
    </row>
    <row r="15405" spans="1:4" ht="15.75" thickBot="1" x14ac:dyDescent="0.3">
      <c r="A15405" s="13" t="s">
        <v>50774</v>
      </c>
      <c r="B15405" s="14" t="s">
        <v>14682</v>
      </c>
      <c r="C15405" s="15">
        <v>6163157457</v>
      </c>
      <c r="D15405" s="16" t="s">
        <v>73199</v>
      </c>
    </row>
    <row r="15406" spans="1:4" ht="15.75" thickBot="1" x14ac:dyDescent="0.3">
      <c r="A15406" s="13" t="s">
        <v>50775</v>
      </c>
      <c r="B15406" s="14" t="s">
        <v>14683</v>
      </c>
      <c r="C15406" s="15">
        <v>4024008158</v>
      </c>
      <c r="D15406" s="16" t="s">
        <v>73199</v>
      </c>
    </row>
    <row r="15407" spans="1:4" ht="15.75" thickBot="1" x14ac:dyDescent="0.3">
      <c r="A15407" s="13" t="s">
        <v>50776</v>
      </c>
      <c r="B15407" s="14" t="s">
        <v>14684</v>
      </c>
      <c r="C15407" s="15">
        <v>275052405</v>
      </c>
      <c r="D15407" s="16" t="s">
        <v>73199</v>
      </c>
    </row>
    <row r="15408" spans="1:4" ht="15.75" thickBot="1" x14ac:dyDescent="0.3">
      <c r="A15408" s="13" t="s">
        <v>50777</v>
      </c>
      <c r="B15408" s="14" t="s">
        <v>14685</v>
      </c>
      <c r="C15408" s="15">
        <v>3243502583</v>
      </c>
      <c r="D15408" s="16" t="s">
        <v>73199</v>
      </c>
    </row>
    <row r="15409" spans="1:4" ht="15.75" thickBot="1" x14ac:dyDescent="0.3">
      <c r="A15409" s="13" t="s">
        <v>50778</v>
      </c>
      <c r="B15409" s="14" t="s">
        <v>14686</v>
      </c>
      <c r="C15409" s="15">
        <v>6316136295</v>
      </c>
      <c r="D15409" s="16" t="s">
        <v>73199</v>
      </c>
    </row>
    <row r="15410" spans="1:4" ht="15.75" thickBot="1" x14ac:dyDescent="0.3">
      <c r="A15410" s="13" t="s">
        <v>50779</v>
      </c>
      <c r="B15410" s="14" t="s">
        <v>14687</v>
      </c>
      <c r="C15410" s="15">
        <v>6321139799</v>
      </c>
      <c r="D15410" s="16" t="s">
        <v>73199</v>
      </c>
    </row>
    <row r="15411" spans="1:4" ht="15.75" thickBot="1" x14ac:dyDescent="0.3">
      <c r="A15411" s="13" t="s">
        <v>50780</v>
      </c>
      <c r="B15411" s="14" t="s">
        <v>14688</v>
      </c>
      <c r="C15411" s="15">
        <v>2704020303</v>
      </c>
      <c r="D15411" s="16" t="s">
        <v>73199</v>
      </c>
    </row>
    <row r="15412" spans="1:4" ht="15.75" thickBot="1" x14ac:dyDescent="0.3">
      <c r="A15412" s="13" t="s">
        <v>50781</v>
      </c>
      <c r="B15412" s="14" t="s">
        <v>14689</v>
      </c>
      <c r="C15412" s="15">
        <v>2704023921</v>
      </c>
      <c r="D15412" s="16" t="s">
        <v>73199</v>
      </c>
    </row>
    <row r="15413" spans="1:4" ht="15.75" thickBot="1" x14ac:dyDescent="0.3">
      <c r="A15413" s="13" t="s">
        <v>50782</v>
      </c>
      <c r="B15413" s="14" t="s">
        <v>14690</v>
      </c>
      <c r="C15413" s="15">
        <v>4706036165</v>
      </c>
      <c r="D15413" s="16" t="s">
        <v>73199</v>
      </c>
    </row>
    <row r="15414" spans="1:4" ht="15.75" thickBot="1" x14ac:dyDescent="0.3">
      <c r="A15414" s="13" t="s">
        <v>50783</v>
      </c>
      <c r="B15414" s="14" t="s">
        <v>14691</v>
      </c>
      <c r="C15414" s="15">
        <v>3808213100</v>
      </c>
      <c r="D15414" s="16" t="s">
        <v>73199</v>
      </c>
    </row>
    <row r="15415" spans="1:4" ht="15.75" thickBot="1" x14ac:dyDescent="0.3">
      <c r="A15415" s="13" t="s">
        <v>50784</v>
      </c>
      <c r="B15415" s="14" t="s">
        <v>14692</v>
      </c>
      <c r="C15415" s="15">
        <v>2722116706</v>
      </c>
      <c r="D15415" s="16" t="s">
        <v>73199</v>
      </c>
    </row>
    <row r="15416" spans="1:4" ht="15.75" thickBot="1" x14ac:dyDescent="0.3">
      <c r="A15416" s="13" t="s">
        <v>50785</v>
      </c>
      <c r="B15416" s="14" t="s">
        <v>14693</v>
      </c>
      <c r="C15416" s="15">
        <v>2320155085</v>
      </c>
      <c r="D15416" s="16" t="s">
        <v>73199</v>
      </c>
    </row>
    <row r="15417" spans="1:4" ht="15.75" thickBot="1" x14ac:dyDescent="0.3">
      <c r="A15417" s="13" t="s">
        <v>50786</v>
      </c>
      <c r="B15417" s="14" t="s">
        <v>14694</v>
      </c>
      <c r="C15417" s="15">
        <v>7714605170</v>
      </c>
      <c r="D15417" s="16" t="s">
        <v>73199</v>
      </c>
    </row>
    <row r="15418" spans="1:4" ht="15.75" thickBot="1" x14ac:dyDescent="0.3">
      <c r="A15418" s="13" t="s">
        <v>50787</v>
      </c>
      <c r="B15418" s="14" t="s">
        <v>14695</v>
      </c>
      <c r="C15418" s="15">
        <v>7457001944</v>
      </c>
      <c r="D15418" s="16" t="s">
        <v>73199</v>
      </c>
    </row>
    <row r="15419" spans="1:4" ht="15.75" thickBot="1" x14ac:dyDescent="0.3">
      <c r="A15419" s="13" t="s">
        <v>50788</v>
      </c>
      <c r="B15419" s="14" t="s">
        <v>14696</v>
      </c>
      <c r="C15419" s="15">
        <v>4027117074</v>
      </c>
      <c r="D15419" s="16" t="s">
        <v>73199</v>
      </c>
    </row>
    <row r="15420" spans="1:4" ht="15.75" thickBot="1" x14ac:dyDescent="0.3">
      <c r="A15420" s="13" t="s">
        <v>50789</v>
      </c>
      <c r="B15420" s="14" t="s">
        <v>14697</v>
      </c>
      <c r="C15420" s="15">
        <v>2724122261</v>
      </c>
      <c r="D15420" s="16" t="s">
        <v>73199</v>
      </c>
    </row>
    <row r="15421" spans="1:4" ht="15.75" thickBot="1" x14ac:dyDescent="0.3">
      <c r="A15421" s="13" t="s">
        <v>50790</v>
      </c>
      <c r="B15421" s="14" t="s">
        <v>14698</v>
      </c>
      <c r="C15421" s="15">
        <v>317741939</v>
      </c>
      <c r="D15421" s="16" t="s">
        <v>73199</v>
      </c>
    </row>
    <row r="15422" spans="1:4" ht="15.75" thickBot="1" x14ac:dyDescent="0.3">
      <c r="A15422" s="13" t="s">
        <v>50791</v>
      </c>
      <c r="B15422" s="14" t="s">
        <v>14699</v>
      </c>
      <c r="C15422" s="15">
        <v>7718034986</v>
      </c>
      <c r="D15422" s="16" t="s">
        <v>73199</v>
      </c>
    </row>
    <row r="15423" spans="1:4" ht="15.75" thickBot="1" x14ac:dyDescent="0.3">
      <c r="A15423" s="13" t="s">
        <v>50792</v>
      </c>
      <c r="B15423" s="14" t="s">
        <v>14700</v>
      </c>
      <c r="C15423" s="15">
        <v>6677000038</v>
      </c>
      <c r="D15423" s="16" t="s">
        <v>73199</v>
      </c>
    </row>
    <row r="15424" spans="1:4" ht="15.75" thickBot="1" x14ac:dyDescent="0.3">
      <c r="A15424" s="13" t="s">
        <v>50793</v>
      </c>
      <c r="B15424" s="14" t="s">
        <v>14701</v>
      </c>
      <c r="C15424" s="15">
        <v>6611012755</v>
      </c>
      <c r="D15424" s="16" t="s">
        <v>73199</v>
      </c>
    </row>
    <row r="15425" spans="1:4" ht="15.75" thickBot="1" x14ac:dyDescent="0.3">
      <c r="A15425" s="13" t="s">
        <v>50794</v>
      </c>
      <c r="B15425" s="14" t="s">
        <v>14702</v>
      </c>
      <c r="C15425" s="15">
        <v>7707334106</v>
      </c>
      <c r="D15425" s="16" t="s">
        <v>73199</v>
      </c>
    </row>
    <row r="15426" spans="1:4" ht="15.75" thickBot="1" x14ac:dyDescent="0.3">
      <c r="A15426" s="13" t="s">
        <v>50795</v>
      </c>
      <c r="B15426" s="14" t="s">
        <v>14703</v>
      </c>
      <c r="C15426" s="15">
        <v>3525324410</v>
      </c>
      <c r="D15426" s="16" t="s">
        <v>73199</v>
      </c>
    </row>
    <row r="15427" spans="1:4" ht="15.75" thickBot="1" x14ac:dyDescent="0.3">
      <c r="A15427" s="13" t="s">
        <v>50796</v>
      </c>
      <c r="B15427" s="14" t="s">
        <v>14704</v>
      </c>
      <c r="C15427" s="15">
        <v>6362015023</v>
      </c>
      <c r="D15427" s="16" t="s">
        <v>73199</v>
      </c>
    </row>
    <row r="15428" spans="1:4" ht="15.75" thickBot="1" x14ac:dyDescent="0.3">
      <c r="A15428" s="13" t="s">
        <v>50797</v>
      </c>
      <c r="B15428" s="14" t="s">
        <v>14705</v>
      </c>
      <c r="C15428" s="15">
        <v>5102000376</v>
      </c>
      <c r="D15428" s="16" t="s">
        <v>73199</v>
      </c>
    </row>
    <row r="15429" spans="1:4" ht="15.75" thickBot="1" x14ac:dyDescent="0.3">
      <c r="A15429" s="13" t="s">
        <v>50798</v>
      </c>
      <c r="B15429" s="14" t="s">
        <v>14706</v>
      </c>
      <c r="C15429" s="15">
        <v>7743146997</v>
      </c>
      <c r="D15429" s="16" t="s">
        <v>73199</v>
      </c>
    </row>
    <row r="15430" spans="1:4" ht="15.75" thickBot="1" x14ac:dyDescent="0.3">
      <c r="A15430" s="13" t="s">
        <v>50799</v>
      </c>
      <c r="B15430" s="14" t="s">
        <v>14707</v>
      </c>
      <c r="C15430" s="15">
        <v>9111001550</v>
      </c>
      <c r="D15430" s="16" t="s">
        <v>73199</v>
      </c>
    </row>
    <row r="15431" spans="1:4" ht="15.75" thickBot="1" x14ac:dyDescent="0.3">
      <c r="A15431" s="13" t="s">
        <v>50800</v>
      </c>
      <c r="B15431" s="14" t="s">
        <v>14708</v>
      </c>
      <c r="C15431" s="15">
        <v>2923005925</v>
      </c>
      <c r="D15431" s="16" t="s">
        <v>73199</v>
      </c>
    </row>
    <row r="15432" spans="1:4" ht="15.75" thickBot="1" x14ac:dyDescent="0.3">
      <c r="A15432" s="13" t="s">
        <v>50801</v>
      </c>
      <c r="B15432" s="14" t="s">
        <v>14708</v>
      </c>
      <c r="C15432" s="15">
        <v>7310104250</v>
      </c>
      <c r="D15432" s="16" t="s">
        <v>73199</v>
      </c>
    </row>
    <row r="15433" spans="1:4" ht="15.75" thickBot="1" x14ac:dyDescent="0.3">
      <c r="A15433" s="13" t="s">
        <v>50802</v>
      </c>
      <c r="B15433" s="14" t="s">
        <v>14709</v>
      </c>
      <c r="C15433" s="15">
        <v>7450041497</v>
      </c>
      <c r="D15433" s="16" t="s">
        <v>73199</v>
      </c>
    </row>
    <row r="15434" spans="1:4" ht="15.75" thickBot="1" x14ac:dyDescent="0.3">
      <c r="A15434" s="13" t="s">
        <v>50803</v>
      </c>
      <c r="B15434" s="14" t="s">
        <v>14710</v>
      </c>
      <c r="C15434" s="15">
        <v>7450041472</v>
      </c>
      <c r="D15434" s="16" t="s">
        <v>73199</v>
      </c>
    </row>
    <row r="15435" spans="1:4" ht="15.75" thickBot="1" x14ac:dyDescent="0.3">
      <c r="A15435" s="13" t="s">
        <v>50804</v>
      </c>
      <c r="B15435" s="14" t="s">
        <v>14711</v>
      </c>
      <c r="C15435" s="15">
        <v>7450041458</v>
      </c>
      <c r="D15435" s="16" t="s">
        <v>73199</v>
      </c>
    </row>
    <row r="15436" spans="1:4" ht="15.75" thickBot="1" x14ac:dyDescent="0.3">
      <c r="A15436" s="13" t="s">
        <v>50805</v>
      </c>
      <c r="B15436" s="14" t="s">
        <v>14712</v>
      </c>
      <c r="C15436" s="15">
        <v>7450050406</v>
      </c>
      <c r="D15436" s="16" t="s">
        <v>73199</v>
      </c>
    </row>
    <row r="15437" spans="1:4" ht="15.75" thickBot="1" x14ac:dyDescent="0.3">
      <c r="A15437" s="13" t="s">
        <v>50806</v>
      </c>
      <c r="B15437" s="14" t="s">
        <v>14713</v>
      </c>
      <c r="C15437" s="15">
        <v>7450041169</v>
      </c>
      <c r="D15437" s="16" t="s">
        <v>73199</v>
      </c>
    </row>
    <row r="15438" spans="1:4" ht="15.75" thickBot="1" x14ac:dyDescent="0.3">
      <c r="A15438" s="13" t="s">
        <v>50807</v>
      </c>
      <c r="B15438" s="14" t="s">
        <v>14714</v>
      </c>
      <c r="C15438" s="15">
        <v>4309004713</v>
      </c>
      <c r="D15438" s="16" t="s">
        <v>73199</v>
      </c>
    </row>
    <row r="15439" spans="1:4" ht="15.75" thickBot="1" x14ac:dyDescent="0.3">
      <c r="A15439" s="13" t="s">
        <v>50808</v>
      </c>
      <c r="B15439" s="14" t="s">
        <v>14715</v>
      </c>
      <c r="C15439" s="15">
        <v>5224000711</v>
      </c>
      <c r="D15439" s="16" t="s">
        <v>73199</v>
      </c>
    </row>
    <row r="15440" spans="1:4" ht="15.75" thickBot="1" x14ac:dyDescent="0.3">
      <c r="A15440" s="13" t="s">
        <v>50809</v>
      </c>
      <c r="B15440" s="14" t="s">
        <v>14716</v>
      </c>
      <c r="C15440" s="15">
        <v>3913500129</v>
      </c>
      <c r="D15440" s="16" t="s">
        <v>73199</v>
      </c>
    </row>
    <row r="15441" spans="1:4" ht="15.75" thickBot="1" x14ac:dyDescent="0.3">
      <c r="A15441" s="13" t="s">
        <v>50810</v>
      </c>
      <c r="B15441" s="14" t="s">
        <v>14717</v>
      </c>
      <c r="C15441" s="15">
        <v>3120083011</v>
      </c>
      <c r="D15441" s="16" t="s">
        <v>73199</v>
      </c>
    </row>
    <row r="15442" spans="1:4" ht="15.75" thickBot="1" x14ac:dyDescent="0.3">
      <c r="A15442" s="13" t="s">
        <v>50811</v>
      </c>
      <c r="B15442" s="14" t="s">
        <v>14718</v>
      </c>
      <c r="C15442" s="15">
        <v>6454081435</v>
      </c>
      <c r="D15442" s="16" t="s">
        <v>73199</v>
      </c>
    </row>
    <row r="15443" spans="1:4" ht="15.75" thickBot="1" x14ac:dyDescent="0.3">
      <c r="A15443" s="13" t="s">
        <v>50812</v>
      </c>
      <c r="B15443" s="14" t="s">
        <v>14719</v>
      </c>
      <c r="C15443" s="15">
        <v>3019005551</v>
      </c>
      <c r="D15443" s="16" t="s">
        <v>73199</v>
      </c>
    </row>
    <row r="15444" spans="1:4" ht="15.75" thickBot="1" x14ac:dyDescent="0.3">
      <c r="A15444" s="13" t="s">
        <v>50813</v>
      </c>
      <c r="B15444" s="14" t="s">
        <v>14720</v>
      </c>
      <c r="C15444" s="15">
        <v>6148559842</v>
      </c>
      <c r="D15444" s="16" t="s">
        <v>73199</v>
      </c>
    </row>
    <row r="15445" spans="1:4" ht="15.75" thickBot="1" x14ac:dyDescent="0.3">
      <c r="A15445" s="13" t="s">
        <v>50814</v>
      </c>
      <c r="B15445" s="14" t="s">
        <v>14721</v>
      </c>
      <c r="C15445" s="15">
        <v>4906004379</v>
      </c>
      <c r="D15445" s="16" t="s">
        <v>73199</v>
      </c>
    </row>
    <row r="15446" spans="1:4" ht="15.75" thickBot="1" x14ac:dyDescent="0.3">
      <c r="A15446" s="13" t="s">
        <v>50815</v>
      </c>
      <c r="B15446" s="14" t="s">
        <v>14722</v>
      </c>
      <c r="C15446" s="15">
        <v>7417016937</v>
      </c>
      <c r="D15446" s="16" t="s">
        <v>73199</v>
      </c>
    </row>
    <row r="15447" spans="1:4" ht="15.75" thickBot="1" x14ac:dyDescent="0.3">
      <c r="A15447" s="13" t="s">
        <v>50816</v>
      </c>
      <c r="B15447" s="14" t="s">
        <v>14723</v>
      </c>
      <c r="C15447" s="15">
        <v>1327013715</v>
      </c>
      <c r="D15447" s="16" t="s">
        <v>73199</v>
      </c>
    </row>
    <row r="15448" spans="1:4" ht="15.75" thickBot="1" x14ac:dyDescent="0.3">
      <c r="A15448" s="13" t="s">
        <v>50817</v>
      </c>
      <c r="B15448" s="14" t="s">
        <v>14724</v>
      </c>
      <c r="C15448" s="15">
        <v>3703045226</v>
      </c>
      <c r="D15448" s="16" t="s">
        <v>73199</v>
      </c>
    </row>
    <row r="15449" spans="1:4" ht="15.75" thickBot="1" x14ac:dyDescent="0.3">
      <c r="A15449" s="13" t="s">
        <v>50818</v>
      </c>
      <c r="B15449" s="14" t="s">
        <v>14724</v>
      </c>
      <c r="C15449" s="15">
        <v>7129500179</v>
      </c>
      <c r="D15449" s="16" t="s">
        <v>73199</v>
      </c>
    </row>
    <row r="15450" spans="1:4" ht="15.75" thickBot="1" x14ac:dyDescent="0.3">
      <c r="A15450" s="13" t="s">
        <v>50819</v>
      </c>
      <c r="B15450" s="14" t="s">
        <v>14725</v>
      </c>
      <c r="C15450" s="15">
        <v>3116006575</v>
      </c>
      <c r="D15450" s="16" t="s">
        <v>73199</v>
      </c>
    </row>
    <row r="15451" spans="1:4" ht="15.75" thickBot="1" x14ac:dyDescent="0.3">
      <c r="A15451" s="13" t="s">
        <v>50820</v>
      </c>
      <c r="B15451" s="14" t="s">
        <v>14726</v>
      </c>
      <c r="C15451" s="15">
        <v>266021658</v>
      </c>
      <c r="D15451" s="16" t="s">
        <v>73199</v>
      </c>
    </row>
    <row r="15452" spans="1:4" ht="15.75" thickBot="1" x14ac:dyDescent="0.3">
      <c r="A15452" s="13" t="s">
        <v>50821</v>
      </c>
      <c r="B15452" s="14" t="s">
        <v>14727</v>
      </c>
      <c r="C15452" s="15">
        <v>7453202142</v>
      </c>
      <c r="D15452" s="16" t="s">
        <v>73199</v>
      </c>
    </row>
    <row r="15453" spans="1:4" ht="15.75" thickBot="1" x14ac:dyDescent="0.3">
      <c r="A15453" s="13" t="s">
        <v>50822</v>
      </c>
      <c r="B15453" s="14" t="s">
        <v>14728</v>
      </c>
      <c r="C15453" s="15">
        <v>6102024890</v>
      </c>
      <c r="D15453" s="16" t="s">
        <v>73199</v>
      </c>
    </row>
    <row r="15454" spans="1:4" ht="15.75" thickBot="1" x14ac:dyDescent="0.3">
      <c r="A15454" s="13" t="s">
        <v>50823</v>
      </c>
      <c r="B15454" s="14" t="s">
        <v>14729</v>
      </c>
      <c r="C15454" s="15">
        <v>6102024918</v>
      </c>
      <c r="D15454" s="16" t="s">
        <v>73199</v>
      </c>
    </row>
    <row r="15455" spans="1:4" ht="15.75" thickBot="1" x14ac:dyDescent="0.3">
      <c r="A15455" s="13" t="s">
        <v>50824</v>
      </c>
      <c r="B15455" s="14" t="s">
        <v>14730</v>
      </c>
      <c r="C15455" s="15">
        <v>6102024900</v>
      </c>
      <c r="D15455" s="16" t="s">
        <v>73199</v>
      </c>
    </row>
    <row r="15456" spans="1:4" ht="15.75" thickBot="1" x14ac:dyDescent="0.3">
      <c r="A15456" s="13" t="s">
        <v>50825</v>
      </c>
      <c r="B15456" s="14" t="s">
        <v>14731</v>
      </c>
      <c r="C15456" s="15">
        <v>269037504</v>
      </c>
      <c r="D15456" s="16" t="s">
        <v>73199</v>
      </c>
    </row>
    <row r="15457" spans="1:4" ht="15.75" thickBot="1" x14ac:dyDescent="0.3">
      <c r="A15457" s="13" t="s">
        <v>50826</v>
      </c>
      <c r="B15457" s="14" t="s">
        <v>14732</v>
      </c>
      <c r="C15457" s="15">
        <v>2347015991</v>
      </c>
      <c r="D15457" s="16" t="s">
        <v>73199</v>
      </c>
    </row>
    <row r="15458" spans="1:4" ht="15.75" thickBot="1" x14ac:dyDescent="0.3">
      <c r="A15458" s="13" t="s">
        <v>50827</v>
      </c>
      <c r="B15458" s="14" t="s">
        <v>14733</v>
      </c>
      <c r="C15458" s="15">
        <v>5024152347</v>
      </c>
      <c r="D15458" s="16" t="s">
        <v>73199</v>
      </c>
    </row>
    <row r="15459" spans="1:4" ht="15.75" thickBot="1" x14ac:dyDescent="0.3">
      <c r="A15459" s="13" t="s">
        <v>50828</v>
      </c>
      <c r="B15459" s="14" t="s">
        <v>14734</v>
      </c>
      <c r="C15459" s="15">
        <v>2632802267</v>
      </c>
      <c r="D15459" s="16" t="s">
        <v>73199</v>
      </c>
    </row>
    <row r="15460" spans="1:4" ht="15.75" thickBot="1" x14ac:dyDescent="0.3">
      <c r="A15460" s="13" t="s">
        <v>50829</v>
      </c>
      <c r="B15460" s="14" t="s">
        <v>14735</v>
      </c>
      <c r="C15460" s="15">
        <v>3301034231</v>
      </c>
      <c r="D15460" s="16" t="s">
        <v>73199</v>
      </c>
    </row>
    <row r="15461" spans="1:4" ht="15.75" thickBot="1" x14ac:dyDescent="0.3">
      <c r="A15461" s="13" t="s">
        <v>50830</v>
      </c>
      <c r="B15461" s="14" t="s">
        <v>14736</v>
      </c>
      <c r="C15461" s="15">
        <v>7814575811</v>
      </c>
      <c r="D15461" s="16" t="s">
        <v>73199</v>
      </c>
    </row>
    <row r="15462" spans="1:4" ht="15.75" thickBot="1" x14ac:dyDescent="0.3">
      <c r="A15462" s="13" t="s">
        <v>50831</v>
      </c>
      <c r="B15462" s="14" t="s">
        <v>14737</v>
      </c>
      <c r="C15462" s="15">
        <v>6677006745</v>
      </c>
      <c r="D15462" s="16" t="s">
        <v>73199</v>
      </c>
    </row>
    <row r="15463" spans="1:4" ht="15.75" thickBot="1" x14ac:dyDescent="0.3">
      <c r="A15463" s="13" t="s">
        <v>50832</v>
      </c>
      <c r="B15463" s="14" t="s">
        <v>14738</v>
      </c>
      <c r="C15463" s="15">
        <v>7802382540</v>
      </c>
      <c r="D15463" s="16" t="s">
        <v>73199</v>
      </c>
    </row>
    <row r="15464" spans="1:4" ht="15.75" thickBot="1" x14ac:dyDescent="0.3">
      <c r="A15464" s="13" t="s">
        <v>50833</v>
      </c>
      <c r="B15464" s="14" t="s">
        <v>14739</v>
      </c>
      <c r="C15464" s="15">
        <v>4253014555</v>
      </c>
      <c r="D15464" s="16" t="s">
        <v>73199</v>
      </c>
    </row>
    <row r="15465" spans="1:4" ht="15.75" thickBot="1" x14ac:dyDescent="0.3">
      <c r="A15465" s="13" t="s">
        <v>50834</v>
      </c>
      <c r="B15465" s="14" t="s">
        <v>14740</v>
      </c>
      <c r="C15465" s="15">
        <v>2901142043</v>
      </c>
      <c r="D15465" s="16" t="s">
        <v>73199</v>
      </c>
    </row>
    <row r="15466" spans="1:4" ht="15.75" thickBot="1" x14ac:dyDescent="0.3">
      <c r="A15466" s="13" t="s">
        <v>50835</v>
      </c>
      <c r="B15466" s="14" t="s">
        <v>14741</v>
      </c>
      <c r="C15466" s="15">
        <v>1105022437</v>
      </c>
      <c r="D15466" s="16" t="s">
        <v>73199</v>
      </c>
    </row>
    <row r="15467" spans="1:4" ht="15.75" thickBot="1" x14ac:dyDescent="0.3">
      <c r="A15467" s="13" t="s">
        <v>50836</v>
      </c>
      <c r="B15467" s="14" t="s">
        <v>14742</v>
      </c>
      <c r="C15467" s="15">
        <v>7116133595</v>
      </c>
      <c r="D15467" s="16" t="s">
        <v>73199</v>
      </c>
    </row>
    <row r="15468" spans="1:4" ht="15.75" thickBot="1" x14ac:dyDescent="0.3">
      <c r="A15468" s="13" t="s">
        <v>50837</v>
      </c>
      <c r="B15468" s="14" t="s">
        <v>14743</v>
      </c>
      <c r="C15468" s="15">
        <v>6952024623</v>
      </c>
      <c r="D15468" s="16" t="s">
        <v>73199</v>
      </c>
    </row>
    <row r="15469" spans="1:4" ht="15.75" thickBot="1" x14ac:dyDescent="0.3">
      <c r="A15469" s="13" t="s">
        <v>50838</v>
      </c>
      <c r="B15469" s="14" t="s">
        <v>14744</v>
      </c>
      <c r="C15469" s="15">
        <v>7404035940</v>
      </c>
      <c r="D15469" s="16" t="s">
        <v>73199</v>
      </c>
    </row>
    <row r="15470" spans="1:4" ht="15.75" thickBot="1" x14ac:dyDescent="0.3">
      <c r="A15470" s="13" t="s">
        <v>50839</v>
      </c>
      <c r="B15470" s="14" t="s">
        <v>14745</v>
      </c>
      <c r="C15470" s="15">
        <v>6010004044</v>
      </c>
      <c r="D15470" s="16" t="s">
        <v>73199</v>
      </c>
    </row>
    <row r="15471" spans="1:4" ht="15.75" thickBot="1" x14ac:dyDescent="0.3">
      <c r="A15471" s="13" t="s">
        <v>50840</v>
      </c>
      <c r="B15471" s="14" t="s">
        <v>14745</v>
      </c>
      <c r="C15471" s="15">
        <v>4246008141</v>
      </c>
      <c r="D15471" s="16" t="s">
        <v>73199</v>
      </c>
    </row>
    <row r="15472" spans="1:4" ht="15.75" thickBot="1" x14ac:dyDescent="0.3">
      <c r="A15472" s="13" t="s">
        <v>50841</v>
      </c>
      <c r="B15472" s="14" t="s">
        <v>14746</v>
      </c>
      <c r="C15472" s="15">
        <v>6154140753</v>
      </c>
      <c r="D15472" s="16" t="s">
        <v>73199</v>
      </c>
    </row>
    <row r="15473" spans="1:4" ht="15.75" thickBot="1" x14ac:dyDescent="0.3">
      <c r="A15473" s="13" t="s">
        <v>50842</v>
      </c>
      <c r="B15473" s="14" t="s">
        <v>14747</v>
      </c>
      <c r="C15473" s="15">
        <v>6229038559</v>
      </c>
      <c r="D15473" s="16" t="s">
        <v>73199</v>
      </c>
    </row>
    <row r="15474" spans="1:4" ht="15.75" thickBot="1" x14ac:dyDescent="0.3">
      <c r="A15474" s="13" t="s">
        <v>50843</v>
      </c>
      <c r="B15474" s="14" t="s">
        <v>14748</v>
      </c>
      <c r="C15474" s="15">
        <v>6229056678</v>
      </c>
      <c r="D15474" s="16" t="s">
        <v>73199</v>
      </c>
    </row>
    <row r="15475" spans="1:4" ht="15.75" thickBot="1" x14ac:dyDescent="0.3">
      <c r="A15475" s="13" t="s">
        <v>50844</v>
      </c>
      <c r="B15475" s="14" t="s">
        <v>14749</v>
      </c>
      <c r="C15475" s="15">
        <v>7743066597</v>
      </c>
      <c r="D15475" s="16" t="s">
        <v>73199</v>
      </c>
    </row>
    <row r="15476" spans="1:4" ht="15.75" thickBot="1" x14ac:dyDescent="0.3">
      <c r="A15476" s="13" t="s">
        <v>50845</v>
      </c>
      <c r="B15476" s="14" t="s">
        <v>14750</v>
      </c>
      <c r="C15476" s="15">
        <v>5038053064</v>
      </c>
      <c r="D15476" s="16" t="s">
        <v>73199</v>
      </c>
    </row>
    <row r="15477" spans="1:4" ht="15.75" thickBot="1" x14ac:dyDescent="0.3">
      <c r="A15477" s="13" t="s">
        <v>50846</v>
      </c>
      <c r="B15477" s="14" t="s">
        <v>14751</v>
      </c>
      <c r="C15477" s="15">
        <v>3921003473</v>
      </c>
      <c r="D15477" s="16" t="s">
        <v>73199</v>
      </c>
    </row>
    <row r="15478" spans="1:4" ht="15.75" thickBot="1" x14ac:dyDescent="0.3">
      <c r="A15478" s="13" t="s">
        <v>50847</v>
      </c>
      <c r="B15478" s="14" t="s">
        <v>14752</v>
      </c>
      <c r="C15478" s="15">
        <v>7814518700</v>
      </c>
      <c r="D15478" s="16" t="s">
        <v>73199</v>
      </c>
    </row>
    <row r="15479" spans="1:4" ht="15.75" thickBot="1" x14ac:dyDescent="0.3">
      <c r="A15479" s="13" t="s">
        <v>50848</v>
      </c>
      <c r="B15479" s="14" t="s">
        <v>14753</v>
      </c>
      <c r="C15479" s="15">
        <v>8903022377</v>
      </c>
      <c r="D15479" s="16" t="s">
        <v>73199</v>
      </c>
    </row>
    <row r="15480" spans="1:4" ht="15.75" thickBot="1" x14ac:dyDescent="0.3">
      <c r="A15480" s="13" t="s">
        <v>50849</v>
      </c>
      <c r="B15480" s="14" t="s">
        <v>14754</v>
      </c>
      <c r="C15480" s="15">
        <v>6618003982</v>
      </c>
      <c r="D15480" s="16" t="s">
        <v>73199</v>
      </c>
    </row>
    <row r="15481" spans="1:4" ht="15.75" thickBot="1" x14ac:dyDescent="0.3">
      <c r="A15481" s="13" t="s">
        <v>50850</v>
      </c>
      <c r="B15481" s="14" t="s">
        <v>14755</v>
      </c>
      <c r="C15481" s="15">
        <v>8611010840</v>
      </c>
      <c r="D15481" s="16" t="s">
        <v>73199</v>
      </c>
    </row>
    <row r="15482" spans="1:4" ht="15.75" thickBot="1" x14ac:dyDescent="0.3">
      <c r="A15482" s="13" t="s">
        <v>50851</v>
      </c>
      <c r="B15482" s="14" t="s">
        <v>14756</v>
      </c>
      <c r="C15482" s="15">
        <v>4230021517</v>
      </c>
      <c r="D15482" s="16" t="s">
        <v>73199</v>
      </c>
    </row>
    <row r="15483" spans="1:4" ht="15.75" thickBot="1" x14ac:dyDescent="0.3">
      <c r="A15483" s="13" t="s">
        <v>50852</v>
      </c>
      <c r="B15483" s="14" t="s">
        <v>14757</v>
      </c>
      <c r="C15483" s="15">
        <v>5320019578</v>
      </c>
      <c r="D15483" s="16" t="s">
        <v>73199</v>
      </c>
    </row>
    <row r="15484" spans="1:4" ht="15.75" thickBot="1" x14ac:dyDescent="0.3">
      <c r="A15484" s="13" t="s">
        <v>50853</v>
      </c>
      <c r="B15484" s="14" t="s">
        <v>14758</v>
      </c>
      <c r="C15484" s="15">
        <v>7704688146</v>
      </c>
      <c r="D15484" s="16" t="s">
        <v>73199</v>
      </c>
    </row>
    <row r="15485" spans="1:4" ht="15.75" thickBot="1" x14ac:dyDescent="0.3">
      <c r="A15485" s="13" t="s">
        <v>50854</v>
      </c>
      <c r="B15485" s="14" t="s">
        <v>14759</v>
      </c>
      <c r="C15485" s="15">
        <v>2801216862</v>
      </c>
      <c r="D15485" s="16" t="s">
        <v>73199</v>
      </c>
    </row>
    <row r="15486" spans="1:4" ht="15.75" thickBot="1" x14ac:dyDescent="0.3">
      <c r="A15486" s="13" t="s">
        <v>50855</v>
      </c>
      <c r="B15486" s="14" t="s">
        <v>14760</v>
      </c>
      <c r="C15486" s="15">
        <v>1101036968</v>
      </c>
      <c r="D15486" s="16" t="s">
        <v>73199</v>
      </c>
    </row>
    <row r="15487" spans="1:4" ht="15.75" thickBot="1" x14ac:dyDescent="0.3">
      <c r="A15487" s="13" t="s">
        <v>50856</v>
      </c>
      <c r="B15487" s="14" t="s">
        <v>14761</v>
      </c>
      <c r="C15487" s="15">
        <v>2318031935</v>
      </c>
      <c r="D15487" s="16" t="s">
        <v>73199</v>
      </c>
    </row>
    <row r="15488" spans="1:4" ht="15.75" thickBot="1" x14ac:dyDescent="0.3">
      <c r="A15488" s="13" t="s">
        <v>50857</v>
      </c>
      <c r="B15488" s="14" t="s">
        <v>14762</v>
      </c>
      <c r="C15488" s="15">
        <v>2318042422</v>
      </c>
      <c r="D15488" s="16" t="s">
        <v>73199</v>
      </c>
    </row>
    <row r="15489" spans="1:4" ht="15.75" thickBot="1" x14ac:dyDescent="0.3">
      <c r="A15489" s="13" t="s">
        <v>50858</v>
      </c>
      <c r="B15489" s="14" t="s">
        <v>14763</v>
      </c>
      <c r="C15489" s="15">
        <v>3702727152</v>
      </c>
      <c r="D15489" s="16" t="s">
        <v>73199</v>
      </c>
    </row>
    <row r="15490" spans="1:4" ht="15.75" thickBot="1" x14ac:dyDescent="0.3">
      <c r="A15490" s="13" t="s">
        <v>50859</v>
      </c>
      <c r="B15490" s="14" t="s">
        <v>14764</v>
      </c>
      <c r="C15490" s="15">
        <v>269038699</v>
      </c>
      <c r="D15490" s="16" t="s">
        <v>73199</v>
      </c>
    </row>
    <row r="15491" spans="1:4" ht="15.75" thickBot="1" x14ac:dyDescent="0.3">
      <c r="A15491" s="13" t="s">
        <v>50860</v>
      </c>
      <c r="B15491" s="14" t="s">
        <v>14765</v>
      </c>
      <c r="C15491" s="15">
        <v>7727518408</v>
      </c>
      <c r="D15491" s="16" t="s">
        <v>73199</v>
      </c>
    </row>
    <row r="15492" spans="1:4" ht="15.75" thickBot="1" x14ac:dyDescent="0.3">
      <c r="A15492" s="13" t="s">
        <v>50861</v>
      </c>
      <c r="B15492" s="14" t="s">
        <v>14766</v>
      </c>
      <c r="C15492" s="15">
        <v>3436115171</v>
      </c>
      <c r="D15492" s="16" t="s">
        <v>73199</v>
      </c>
    </row>
    <row r="15493" spans="1:4" ht="15.75" thickBot="1" x14ac:dyDescent="0.3">
      <c r="A15493" s="13" t="s">
        <v>50862</v>
      </c>
      <c r="B15493" s="14" t="s">
        <v>14767</v>
      </c>
      <c r="C15493" s="15">
        <v>3436115196</v>
      </c>
      <c r="D15493" s="16" t="s">
        <v>73199</v>
      </c>
    </row>
    <row r="15494" spans="1:4" ht="15.75" thickBot="1" x14ac:dyDescent="0.3">
      <c r="A15494" s="13" t="s">
        <v>50863</v>
      </c>
      <c r="B15494" s="14" t="s">
        <v>14768</v>
      </c>
      <c r="C15494" s="15">
        <v>1306076390</v>
      </c>
      <c r="D15494" s="16" t="s">
        <v>73199</v>
      </c>
    </row>
    <row r="15495" spans="1:4" ht="15.75" thickBot="1" x14ac:dyDescent="0.3">
      <c r="A15495" s="13" t="s">
        <v>50864</v>
      </c>
      <c r="B15495" s="14" t="s">
        <v>14769</v>
      </c>
      <c r="C15495" s="15">
        <v>2722061461</v>
      </c>
      <c r="D15495" s="16" t="s">
        <v>73199</v>
      </c>
    </row>
    <row r="15496" spans="1:4" ht="15.75" thickBot="1" x14ac:dyDescent="0.3">
      <c r="A15496" s="13" t="s">
        <v>50865</v>
      </c>
      <c r="B15496" s="14" t="s">
        <v>14770</v>
      </c>
      <c r="C15496" s="15">
        <v>5024073776</v>
      </c>
      <c r="D15496" s="16" t="s">
        <v>73199</v>
      </c>
    </row>
    <row r="15497" spans="1:4" ht="15.75" thickBot="1" x14ac:dyDescent="0.3">
      <c r="A15497" s="13" t="s">
        <v>50866</v>
      </c>
      <c r="B15497" s="14" t="s">
        <v>14771</v>
      </c>
      <c r="C15497" s="15">
        <v>1902027027</v>
      </c>
      <c r="D15497" s="16" t="s">
        <v>73199</v>
      </c>
    </row>
    <row r="15498" spans="1:4" ht="15.75" thickBot="1" x14ac:dyDescent="0.3">
      <c r="A15498" s="13" t="s">
        <v>50867</v>
      </c>
      <c r="B15498" s="14" t="s">
        <v>14772</v>
      </c>
      <c r="C15498" s="15">
        <v>7602098902</v>
      </c>
      <c r="D15498" s="16" t="s">
        <v>73199</v>
      </c>
    </row>
    <row r="15499" spans="1:4" ht="15.75" thickBot="1" x14ac:dyDescent="0.3">
      <c r="A15499" s="13" t="s">
        <v>50868</v>
      </c>
      <c r="B15499" s="14" t="s">
        <v>14773</v>
      </c>
      <c r="C15499" s="15">
        <v>7602098892</v>
      </c>
      <c r="D15499" s="16" t="s">
        <v>73199</v>
      </c>
    </row>
    <row r="15500" spans="1:4" ht="15.75" thickBot="1" x14ac:dyDescent="0.3">
      <c r="A15500" s="13" t="s">
        <v>50869</v>
      </c>
      <c r="B15500" s="14" t="s">
        <v>14774</v>
      </c>
      <c r="C15500" s="15">
        <v>7602098934</v>
      </c>
      <c r="D15500" s="16" t="s">
        <v>73199</v>
      </c>
    </row>
    <row r="15501" spans="1:4" ht="15.75" thickBot="1" x14ac:dyDescent="0.3">
      <c r="A15501" s="13" t="s">
        <v>50870</v>
      </c>
      <c r="B15501" s="14" t="s">
        <v>14775</v>
      </c>
      <c r="C15501" s="15">
        <v>5024141017</v>
      </c>
      <c r="D15501" s="16" t="s">
        <v>73199</v>
      </c>
    </row>
    <row r="15502" spans="1:4" ht="15.75" thickBot="1" x14ac:dyDescent="0.3">
      <c r="A15502" s="13" t="s">
        <v>50871</v>
      </c>
      <c r="B15502" s="14" t="s">
        <v>14776</v>
      </c>
      <c r="C15502" s="15">
        <v>4205206137</v>
      </c>
      <c r="D15502" s="16" t="s">
        <v>73199</v>
      </c>
    </row>
    <row r="15503" spans="1:4" ht="15.75" thickBot="1" x14ac:dyDescent="0.3">
      <c r="A15503" s="13" t="s">
        <v>50872</v>
      </c>
      <c r="B15503" s="14" t="s">
        <v>14777</v>
      </c>
      <c r="C15503" s="15">
        <v>4202050940</v>
      </c>
      <c r="D15503" s="16" t="s">
        <v>73199</v>
      </c>
    </row>
    <row r="15504" spans="1:4" ht="15.75" thickBot="1" x14ac:dyDescent="0.3">
      <c r="A15504" s="13" t="s">
        <v>50873</v>
      </c>
      <c r="B15504" s="14" t="s">
        <v>14778</v>
      </c>
      <c r="C15504" s="15">
        <v>2631804744</v>
      </c>
      <c r="D15504" s="16" t="s">
        <v>73199</v>
      </c>
    </row>
    <row r="15505" spans="1:4" ht="15.75" thickBot="1" x14ac:dyDescent="0.3">
      <c r="A15505" s="13" t="s">
        <v>50874</v>
      </c>
      <c r="B15505" s="14" t="s">
        <v>14779</v>
      </c>
      <c r="C15505" s="15">
        <v>2631040143</v>
      </c>
      <c r="D15505" s="16" t="s">
        <v>73199</v>
      </c>
    </row>
    <row r="15506" spans="1:4" ht="15.75" thickBot="1" x14ac:dyDescent="0.3">
      <c r="A15506" s="13" t="s">
        <v>50875</v>
      </c>
      <c r="B15506" s="14" t="s">
        <v>14780</v>
      </c>
      <c r="C15506" s="15">
        <v>3702725613</v>
      </c>
      <c r="D15506" s="16" t="s">
        <v>73199</v>
      </c>
    </row>
    <row r="15507" spans="1:4" ht="15.75" thickBot="1" x14ac:dyDescent="0.3">
      <c r="A15507" s="13" t="s">
        <v>50876</v>
      </c>
      <c r="B15507" s="14" t="s">
        <v>14781</v>
      </c>
      <c r="C15507" s="15">
        <v>321004977</v>
      </c>
      <c r="D15507" s="16" t="s">
        <v>73199</v>
      </c>
    </row>
    <row r="15508" spans="1:4" ht="15.75" thickBot="1" x14ac:dyDescent="0.3">
      <c r="A15508" s="13" t="s">
        <v>50877</v>
      </c>
      <c r="B15508" s="14" t="s">
        <v>14782</v>
      </c>
      <c r="C15508" s="15">
        <v>2713015300</v>
      </c>
      <c r="D15508" s="16" t="s">
        <v>73199</v>
      </c>
    </row>
    <row r="15509" spans="1:4" ht="15.75" thickBot="1" x14ac:dyDescent="0.3">
      <c r="A15509" s="13" t="s">
        <v>50878</v>
      </c>
      <c r="B15509" s="14" t="s">
        <v>14783</v>
      </c>
      <c r="C15509" s="15">
        <v>4414006702</v>
      </c>
      <c r="D15509" s="16" t="s">
        <v>73199</v>
      </c>
    </row>
    <row r="15510" spans="1:4" ht="15.75" thickBot="1" x14ac:dyDescent="0.3">
      <c r="A15510" s="13" t="s">
        <v>50879</v>
      </c>
      <c r="B15510" s="14" t="s">
        <v>14784</v>
      </c>
      <c r="C15510" s="15">
        <v>7736569293</v>
      </c>
      <c r="D15510" s="16" t="s">
        <v>73199</v>
      </c>
    </row>
    <row r="15511" spans="1:4" ht="15.75" thickBot="1" x14ac:dyDescent="0.3">
      <c r="A15511" s="13" t="s">
        <v>50880</v>
      </c>
      <c r="B15511" s="14" t="s">
        <v>14785</v>
      </c>
      <c r="C15511" s="15">
        <v>6215007487</v>
      </c>
      <c r="D15511" s="16" t="s">
        <v>73199</v>
      </c>
    </row>
    <row r="15512" spans="1:4" ht="15.75" thickBot="1" x14ac:dyDescent="0.3">
      <c r="A15512" s="13" t="s">
        <v>50881</v>
      </c>
      <c r="B15512" s="14" t="s">
        <v>14786</v>
      </c>
      <c r="C15512" s="15">
        <v>2901229047</v>
      </c>
      <c r="D15512" s="16" t="s">
        <v>73199</v>
      </c>
    </row>
    <row r="15513" spans="1:4" ht="15.75" thickBot="1" x14ac:dyDescent="0.3">
      <c r="A15513" s="13" t="s">
        <v>50882</v>
      </c>
      <c r="B15513" s="14" t="s">
        <v>14787</v>
      </c>
      <c r="C15513" s="15">
        <v>3243003993</v>
      </c>
      <c r="D15513" s="16" t="s">
        <v>73199</v>
      </c>
    </row>
    <row r="15514" spans="1:4" ht="15.75" thickBot="1" x14ac:dyDescent="0.3">
      <c r="A15514" s="13" t="s">
        <v>50883</v>
      </c>
      <c r="B15514" s="14" t="s">
        <v>14788</v>
      </c>
      <c r="C15514" s="15">
        <v>7721028566</v>
      </c>
      <c r="D15514" s="16" t="s">
        <v>73199</v>
      </c>
    </row>
    <row r="15515" spans="1:4" ht="15.75" thickBot="1" x14ac:dyDescent="0.3">
      <c r="A15515" s="13" t="s">
        <v>50884</v>
      </c>
      <c r="B15515" s="14" t="s">
        <v>14789</v>
      </c>
      <c r="C15515" s="15">
        <v>2301070573</v>
      </c>
      <c r="D15515" s="16" t="s">
        <v>73199</v>
      </c>
    </row>
    <row r="15516" spans="1:4" ht="15.75" thickBot="1" x14ac:dyDescent="0.3">
      <c r="A15516" s="13" t="s">
        <v>50885</v>
      </c>
      <c r="B15516" s="14" t="s">
        <v>14790</v>
      </c>
      <c r="C15516" s="15">
        <v>2116002554</v>
      </c>
      <c r="D15516" s="16" t="s">
        <v>73199</v>
      </c>
    </row>
    <row r="15517" spans="1:4" ht="15.75" thickBot="1" x14ac:dyDescent="0.3">
      <c r="A15517" s="13" t="s">
        <v>50886</v>
      </c>
      <c r="B15517" s="14" t="s">
        <v>14791</v>
      </c>
      <c r="C15517" s="15">
        <v>8611007734</v>
      </c>
      <c r="D15517" s="16" t="s">
        <v>73199</v>
      </c>
    </row>
    <row r="15518" spans="1:4" ht="15.75" thickBot="1" x14ac:dyDescent="0.3">
      <c r="A15518" s="13" t="s">
        <v>50887</v>
      </c>
      <c r="B15518" s="14" t="s">
        <v>14792</v>
      </c>
      <c r="C15518" s="15">
        <v>4901008651</v>
      </c>
      <c r="D15518" s="16" t="s">
        <v>73199</v>
      </c>
    </row>
    <row r="15519" spans="1:4" ht="15.75" thickBot="1" x14ac:dyDescent="0.3">
      <c r="A15519" s="13" t="s">
        <v>50888</v>
      </c>
      <c r="B15519" s="14" t="s">
        <v>14793</v>
      </c>
      <c r="C15519" s="15">
        <v>4230024645</v>
      </c>
      <c r="D15519" s="16" t="s">
        <v>73199</v>
      </c>
    </row>
    <row r="15520" spans="1:4" ht="15.75" thickBot="1" x14ac:dyDescent="0.3">
      <c r="A15520" s="13" t="s">
        <v>50889</v>
      </c>
      <c r="B15520" s="14" t="s">
        <v>14794</v>
      </c>
      <c r="C15520" s="15">
        <v>2901279351</v>
      </c>
      <c r="D15520" s="16" t="s">
        <v>73199</v>
      </c>
    </row>
    <row r="15521" spans="1:4" ht="15.75" thickBot="1" x14ac:dyDescent="0.3">
      <c r="A15521" s="13" t="s">
        <v>50890</v>
      </c>
      <c r="B15521" s="14" t="s">
        <v>14795</v>
      </c>
      <c r="C15521" s="15">
        <v>5312004458</v>
      </c>
      <c r="D15521" s="16" t="s">
        <v>73199</v>
      </c>
    </row>
    <row r="15522" spans="1:4" ht="15.75" thickBot="1" x14ac:dyDescent="0.3">
      <c r="A15522" s="13" t="s">
        <v>50891</v>
      </c>
      <c r="B15522" s="14" t="s">
        <v>14796</v>
      </c>
      <c r="C15522" s="15">
        <v>5245023702</v>
      </c>
      <c r="D15522" s="16" t="s">
        <v>73199</v>
      </c>
    </row>
    <row r="15523" spans="1:4" ht="15.75" thickBot="1" x14ac:dyDescent="0.3">
      <c r="A15523" s="13" t="s">
        <v>50892</v>
      </c>
      <c r="B15523" s="14" t="s">
        <v>14797</v>
      </c>
      <c r="C15523" s="15">
        <v>1623009613</v>
      </c>
      <c r="D15523" s="16" t="s">
        <v>73199</v>
      </c>
    </row>
    <row r="15524" spans="1:4" ht="15.75" thickBot="1" x14ac:dyDescent="0.3">
      <c r="A15524" s="13" t="s">
        <v>50893</v>
      </c>
      <c r="B15524" s="14" t="s">
        <v>14798</v>
      </c>
      <c r="C15524" s="15">
        <v>2923006774</v>
      </c>
      <c r="D15524" s="16" t="s">
        <v>73199</v>
      </c>
    </row>
    <row r="15525" spans="1:4" ht="15.75" thickBot="1" x14ac:dyDescent="0.3">
      <c r="A15525" s="13" t="s">
        <v>50894</v>
      </c>
      <c r="B15525" s="14" t="s">
        <v>14799</v>
      </c>
      <c r="C15525" s="15">
        <v>5838003440</v>
      </c>
      <c r="D15525" s="16" t="s">
        <v>73199</v>
      </c>
    </row>
    <row r="15526" spans="1:4" ht="15.75" thickBot="1" x14ac:dyDescent="0.3">
      <c r="A15526" s="13" t="s">
        <v>50895</v>
      </c>
      <c r="B15526" s="14" t="s">
        <v>14800</v>
      </c>
      <c r="C15526" s="15">
        <v>6318015271</v>
      </c>
      <c r="D15526" s="16" t="s">
        <v>73199</v>
      </c>
    </row>
    <row r="15527" spans="1:4" ht="15.75" thickBot="1" x14ac:dyDescent="0.3">
      <c r="A15527" s="13" t="s">
        <v>50896</v>
      </c>
      <c r="B15527" s="14" t="s">
        <v>14801</v>
      </c>
      <c r="C15527" s="15">
        <v>2723098993</v>
      </c>
      <c r="D15527" s="16" t="s">
        <v>73199</v>
      </c>
    </row>
    <row r="15528" spans="1:4" ht="15.75" thickBot="1" x14ac:dyDescent="0.3">
      <c r="A15528" s="13" t="s">
        <v>50897</v>
      </c>
      <c r="B15528" s="14" t="s">
        <v>14802</v>
      </c>
      <c r="C15528" s="15">
        <v>3334014329</v>
      </c>
      <c r="D15528" s="16" t="s">
        <v>73199</v>
      </c>
    </row>
    <row r="15529" spans="1:4" ht="15.75" thickBot="1" x14ac:dyDescent="0.3">
      <c r="A15529" s="13" t="s">
        <v>50898</v>
      </c>
      <c r="B15529" s="14" t="s">
        <v>14803</v>
      </c>
      <c r="C15529" s="15">
        <v>5809261823</v>
      </c>
      <c r="D15529" s="16" t="s">
        <v>73199</v>
      </c>
    </row>
    <row r="15530" spans="1:4" ht="15.75" thickBot="1" x14ac:dyDescent="0.3">
      <c r="A15530" s="13" t="s">
        <v>50899</v>
      </c>
      <c r="B15530" s="14" t="s">
        <v>14804</v>
      </c>
      <c r="C15530" s="15">
        <v>5044093450</v>
      </c>
      <c r="D15530" s="16" t="s">
        <v>73199</v>
      </c>
    </row>
    <row r="15531" spans="1:4" ht="15.75" thickBot="1" x14ac:dyDescent="0.3">
      <c r="A15531" s="13" t="s">
        <v>50900</v>
      </c>
      <c r="B15531" s="14" t="s">
        <v>14805</v>
      </c>
      <c r="C15531" s="15">
        <v>7810875324</v>
      </c>
      <c r="D15531" s="16" t="s">
        <v>73199</v>
      </c>
    </row>
    <row r="15532" spans="1:4" ht="15.75" thickBot="1" x14ac:dyDescent="0.3">
      <c r="A15532" s="13" t="s">
        <v>50901</v>
      </c>
      <c r="B15532" s="14" t="s">
        <v>14806</v>
      </c>
      <c r="C15532" s="15">
        <v>5403036087</v>
      </c>
      <c r="D15532" s="16" t="s">
        <v>73199</v>
      </c>
    </row>
    <row r="15533" spans="1:4" ht="15.75" thickBot="1" x14ac:dyDescent="0.3">
      <c r="A15533" s="13" t="s">
        <v>50902</v>
      </c>
      <c r="B15533" s="14" t="s">
        <v>14807</v>
      </c>
      <c r="C15533" s="15">
        <v>2311095055</v>
      </c>
      <c r="D15533" s="16" t="s">
        <v>73199</v>
      </c>
    </row>
    <row r="15534" spans="1:4" ht="15.75" thickBot="1" x14ac:dyDescent="0.3">
      <c r="A15534" s="13" t="s">
        <v>50903</v>
      </c>
      <c r="B15534" s="14" t="s">
        <v>14808</v>
      </c>
      <c r="C15534" s="15">
        <v>4704098600</v>
      </c>
      <c r="D15534" s="16" t="s">
        <v>73199</v>
      </c>
    </row>
    <row r="15535" spans="1:4" ht="15.75" thickBot="1" x14ac:dyDescent="0.3">
      <c r="A15535" s="13" t="s">
        <v>50904</v>
      </c>
      <c r="B15535" s="14" t="s">
        <v>14809</v>
      </c>
      <c r="C15535" s="15">
        <v>1105022518</v>
      </c>
      <c r="D15535" s="16" t="s">
        <v>73199</v>
      </c>
    </row>
    <row r="15536" spans="1:4" ht="15.75" thickBot="1" x14ac:dyDescent="0.3">
      <c r="A15536" s="13" t="s">
        <v>50905</v>
      </c>
      <c r="B15536" s="14" t="s">
        <v>14810</v>
      </c>
      <c r="C15536" s="15">
        <v>7802444959</v>
      </c>
      <c r="D15536" s="16" t="s">
        <v>73199</v>
      </c>
    </row>
    <row r="15537" spans="1:4" ht="15.75" thickBot="1" x14ac:dyDescent="0.3">
      <c r="A15537" s="13" t="s">
        <v>50906</v>
      </c>
      <c r="B15537" s="14" t="s">
        <v>14811</v>
      </c>
      <c r="C15537" s="15">
        <v>5042119166</v>
      </c>
      <c r="D15537" s="16" t="s">
        <v>73199</v>
      </c>
    </row>
    <row r="15538" spans="1:4" ht="15.75" thickBot="1" x14ac:dyDescent="0.3">
      <c r="A15538" s="13" t="s">
        <v>50907</v>
      </c>
      <c r="B15538" s="14" t="s">
        <v>14812</v>
      </c>
      <c r="C15538" s="15">
        <v>816027800</v>
      </c>
      <c r="D15538" s="16" t="s">
        <v>73199</v>
      </c>
    </row>
    <row r="15539" spans="1:4" ht="15.75" thickBot="1" x14ac:dyDescent="0.3">
      <c r="A15539" s="13" t="s">
        <v>50908</v>
      </c>
      <c r="B15539" s="14" t="s">
        <v>14813</v>
      </c>
      <c r="C15539" s="15">
        <v>2460090504</v>
      </c>
      <c r="D15539" s="16" t="s">
        <v>73199</v>
      </c>
    </row>
    <row r="15540" spans="1:4" ht="15.75" thickBot="1" x14ac:dyDescent="0.3">
      <c r="A15540" s="13" t="s">
        <v>50909</v>
      </c>
      <c r="B15540" s="14" t="s">
        <v>14814</v>
      </c>
      <c r="C15540" s="15">
        <v>7704240107</v>
      </c>
      <c r="D15540" s="16" t="s">
        <v>73199</v>
      </c>
    </row>
    <row r="15541" spans="1:4" ht="15.75" thickBot="1" x14ac:dyDescent="0.3">
      <c r="A15541" s="13" t="s">
        <v>50910</v>
      </c>
      <c r="B15541" s="14" t="s">
        <v>14815</v>
      </c>
      <c r="C15541" s="15">
        <v>7709678550</v>
      </c>
      <c r="D15541" s="16" t="s">
        <v>73199</v>
      </c>
    </row>
    <row r="15542" spans="1:4" ht="15.75" thickBot="1" x14ac:dyDescent="0.3">
      <c r="A15542" s="13" t="s">
        <v>50911</v>
      </c>
      <c r="B15542" s="14" t="s">
        <v>14816</v>
      </c>
      <c r="C15542" s="15">
        <v>2315026599</v>
      </c>
      <c r="D15542" s="16" t="s">
        <v>73199</v>
      </c>
    </row>
    <row r="15543" spans="1:4" ht="15.75" thickBot="1" x14ac:dyDescent="0.3">
      <c r="A15543" s="13" t="s">
        <v>50912</v>
      </c>
      <c r="B15543" s="14" t="s">
        <v>2921</v>
      </c>
      <c r="C15543" s="15">
        <v>2921011610</v>
      </c>
      <c r="D15543" s="16" t="s">
        <v>73199</v>
      </c>
    </row>
    <row r="15544" spans="1:4" ht="15.75" thickBot="1" x14ac:dyDescent="0.3">
      <c r="A15544" s="13" t="s">
        <v>50913</v>
      </c>
      <c r="B15544" s="14" t="s">
        <v>14817</v>
      </c>
      <c r="C15544" s="15">
        <v>5817007073</v>
      </c>
      <c r="D15544" s="16" t="s">
        <v>73199</v>
      </c>
    </row>
    <row r="15545" spans="1:4" ht="15.75" thickBot="1" x14ac:dyDescent="0.3">
      <c r="A15545" s="13" t="s">
        <v>50914</v>
      </c>
      <c r="B15545" s="14" t="s">
        <v>14817</v>
      </c>
      <c r="C15545" s="15">
        <v>7536160464</v>
      </c>
      <c r="D15545" s="16" t="s">
        <v>73199</v>
      </c>
    </row>
    <row r="15546" spans="1:4" ht="15.75" thickBot="1" x14ac:dyDescent="0.3">
      <c r="A15546" s="13" t="s">
        <v>50915</v>
      </c>
      <c r="B15546" s="14" t="s">
        <v>14817</v>
      </c>
      <c r="C15546" s="15">
        <v>4305002948</v>
      </c>
      <c r="D15546" s="16" t="s">
        <v>73199</v>
      </c>
    </row>
    <row r="15547" spans="1:4" ht="15.75" thickBot="1" x14ac:dyDescent="0.3">
      <c r="A15547" s="13" t="s">
        <v>50916</v>
      </c>
      <c r="B15547" s="14" t="s">
        <v>14818</v>
      </c>
      <c r="C15547" s="15">
        <v>4632102163</v>
      </c>
      <c r="D15547" s="16" t="s">
        <v>73199</v>
      </c>
    </row>
    <row r="15548" spans="1:4" ht="15.75" thickBot="1" x14ac:dyDescent="0.3">
      <c r="A15548" s="13" t="s">
        <v>50917</v>
      </c>
      <c r="B15548" s="14" t="s">
        <v>14819</v>
      </c>
      <c r="C15548" s="15">
        <v>2706031710</v>
      </c>
      <c r="D15548" s="16" t="s">
        <v>73199</v>
      </c>
    </row>
    <row r="15549" spans="1:4" ht="15.75" thickBot="1" x14ac:dyDescent="0.3">
      <c r="A15549" s="13" t="s">
        <v>50918</v>
      </c>
      <c r="B15549" s="14" t="s">
        <v>14820</v>
      </c>
      <c r="C15549" s="15">
        <v>3525377281</v>
      </c>
      <c r="D15549" s="16" t="s">
        <v>73199</v>
      </c>
    </row>
    <row r="15550" spans="1:4" ht="15.75" thickBot="1" x14ac:dyDescent="0.3">
      <c r="A15550" s="13" t="s">
        <v>50919</v>
      </c>
      <c r="B15550" s="14" t="s">
        <v>14821</v>
      </c>
      <c r="C15550" s="15">
        <v>5606021417</v>
      </c>
      <c r="D15550" s="16" t="s">
        <v>73199</v>
      </c>
    </row>
    <row r="15551" spans="1:4" ht="15.75" thickBot="1" x14ac:dyDescent="0.3">
      <c r="A15551" s="13" t="s">
        <v>50920</v>
      </c>
      <c r="B15551" s="14" t="s">
        <v>14822</v>
      </c>
      <c r="C15551" s="15">
        <v>7325120688</v>
      </c>
      <c r="D15551" s="16" t="s">
        <v>73199</v>
      </c>
    </row>
    <row r="15552" spans="1:4" ht="15.75" thickBot="1" x14ac:dyDescent="0.3">
      <c r="A15552" s="13" t="s">
        <v>50921</v>
      </c>
      <c r="B15552" s="14" t="s">
        <v>14823</v>
      </c>
      <c r="C15552" s="15">
        <v>1326231936</v>
      </c>
      <c r="D15552" s="16" t="s">
        <v>73199</v>
      </c>
    </row>
    <row r="15553" spans="1:4" ht="15.75" thickBot="1" x14ac:dyDescent="0.3">
      <c r="A15553" s="13" t="s">
        <v>50922</v>
      </c>
      <c r="B15553" s="14" t="s">
        <v>14824</v>
      </c>
      <c r="C15553" s="15">
        <v>1116003700</v>
      </c>
      <c r="D15553" s="16" t="s">
        <v>73199</v>
      </c>
    </row>
    <row r="15554" spans="1:4" ht="15.75" thickBot="1" x14ac:dyDescent="0.3">
      <c r="A15554" s="13" t="s">
        <v>50923</v>
      </c>
      <c r="B15554" s="14" t="s">
        <v>14825</v>
      </c>
      <c r="C15554" s="15">
        <v>6504017773</v>
      </c>
      <c r="D15554" s="16" t="s">
        <v>73199</v>
      </c>
    </row>
    <row r="15555" spans="1:4" ht="15.75" thickBot="1" x14ac:dyDescent="0.3">
      <c r="A15555" s="13" t="s">
        <v>50924</v>
      </c>
      <c r="B15555" s="14" t="s">
        <v>14826</v>
      </c>
      <c r="C15555" s="15">
        <v>1633006837</v>
      </c>
      <c r="D15555" s="16" t="s">
        <v>73199</v>
      </c>
    </row>
    <row r="15556" spans="1:4" ht="15.75" thickBot="1" x14ac:dyDescent="0.3">
      <c r="A15556" s="13" t="s">
        <v>50925</v>
      </c>
      <c r="B15556" s="14" t="s">
        <v>14827</v>
      </c>
      <c r="C15556" s="15">
        <v>6502005540</v>
      </c>
      <c r="D15556" s="16" t="s">
        <v>73199</v>
      </c>
    </row>
    <row r="15557" spans="1:4" ht="15.75" thickBot="1" x14ac:dyDescent="0.3">
      <c r="A15557" s="13" t="s">
        <v>50926</v>
      </c>
      <c r="B15557" s="14" t="s">
        <v>14828</v>
      </c>
      <c r="C15557" s="15">
        <v>1001212465</v>
      </c>
      <c r="D15557" s="16" t="s">
        <v>73199</v>
      </c>
    </row>
    <row r="15558" spans="1:4" ht="15.75" thickBot="1" x14ac:dyDescent="0.3">
      <c r="A15558" s="13" t="s">
        <v>50927</v>
      </c>
      <c r="B15558" s="14" t="s">
        <v>14829</v>
      </c>
      <c r="C15558" s="15">
        <v>5753044454</v>
      </c>
      <c r="D15558" s="16" t="s">
        <v>73199</v>
      </c>
    </row>
    <row r="15559" spans="1:4" ht="15.75" thickBot="1" x14ac:dyDescent="0.3">
      <c r="A15559" s="13" t="s">
        <v>50928</v>
      </c>
      <c r="B15559" s="14" t="s">
        <v>14830</v>
      </c>
      <c r="C15559" s="15">
        <v>6330028566</v>
      </c>
      <c r="D15559" s="16" t="s">
        <v>73199</v>
      </c>
    </row>
    <row r="15560" spans="1:4" ht="15.75" thickBot="1" x14ac:dyDescent="0.3">
      <c r="A15560" s="13" t="s">
        <v>50929</v>
      </c>
      <c r="B15560" s="14" t="s">
        <v>14831</v>
      </c>
      <c r="C15560" s="15">
        <v>7014053541</v>
      </c>
      <c r="D15560" s="16" t="s">
        <v>73199</v>
      </c>
    </row>
    <row r="15561" spans="1:4" ht="15.75" thickBot="1" x14ac:dyDescent="0.3">
      <c r="A15561" s="13" t="s">
        <v>50930</v>
      </c>
      <c r="B15561" s="14" t="s">
        <v>14832</v>
      </c>
      <c r="C15561" s="15">
        <v>7329023068</v>
      </c>
      <c r="D15561" s="16" t="s">
        <v>73199</v>
      </c>
    </row>
    <row r="15562" spans="1:4" ht="15.75" thickBot="1" x14ac:dyDescent="0.3">
      <c r="A15562" s="13" t="s">
        <v>50931</v>
      </c>
      <c r="B15562" s="14" t="s">
        <v>14833</v>
      </c>
      <c r="C15562" s="15">
        <v>6507014724</v>
      </c>
      <c r="D15562" s="16" t="s">
        <v>73199</v>
      </c>
    </row>
    <row r="15563" spans="1:4" ht="15.75" thickBot="1" x14ac:dyDescent="0.3">
      <c r="A15563" s="13" t="s">
        <v>50932</v>
      </c>
      <c r="B15563" s="14" t="s">
        <v>14834</v>
      </c>
      <c r="C15563" s="15">
        <v>3252006060</v>
      </c>
      <c r="D15563" s="16" t="s">
        <v>73199</v>
      </c>
    </row>
    <row r="15564" spans="1:4" ht="15.75" thickBot="1" x14ac:dyDescent="0.3">
      <c r="A15564" s="13" t="s">
        <v>50933</v>
      </c>
      <c r="B15564" s="14" t="s">
        <v>14835</v>
      </c>
      <c r="C15564" s="15">
        <v>2801212160</v>
      </c>
      <c r="D15564" s="16" t="s">
        <v>73199</v>
      </c>
    </row>
    <row r="15565" spans="1:4" ht="15.75" thickBot="1" x14ac:dyDescent="0.3">
      <c r="A15565" s="13" t="s">
        <v>50934</v>
      </c>
      <c r="B15565" s="14" t="s">
        <v>14836</v>
      </c>
      <c r="C15565" s="15">
        <v>5446015010</v>
      </c>
      <c r="D15565" s="16" t="s">
        <v>73199</v>
      </c>
    </row>
    <row r="15566" spans="1:4" ht="15.75" thickBot="1" x14ac:dyDescent="0.3">
      <c r="A15566" s="13" t="s">
        <v>50935</v>
      </c>
      <c r="B15566" s="14" t="s">
        <v>14837</v>
      </c>
      <c r="C15566" s="15">
        <v>5021018745</v>
      </c>
      <c r="D15566" s="16" t="s">
        <v>73199</v>
      </c>
    </row>
    <row r="15567" spans="1:4" ht="15.75" thickBot="1" x14ac:dyDescent="0.3">
      <c r="A15567" s="13" t="s">
        <v>50936</v>
      </c>
      <c r="B15567" s="14" t="s">
        <v>14838</v>
      </c>
      <c r="C15567" s="15">
        <v>2308204787</v>
      </c>
      <c r="D15567" s="16" t="s">
        <v>73199</v>
      </c>
    </row>
    <row r="15568" spans="1:4" ht="15.75" thickBot="1" x14ac:dyDescent="0.3">
      <c r="A15568" s="13" t="s">
        <v>50937</v>
      </c>
      <c r="B15568" s="14" t="s">
        <v>14839</v>
      </c>
      <c r="C15568" s="15">
        <v>5837044475</v>
      </c>
      <c r="D15568" s="16" t="s">
        <v>73199</v>
      </c>
    </row>
    <row r="15569" spans="1:4" ht="15.75" thickBot="1" x14ac:dyDescent="0.3">
      <c r="A15569" s="13" t="s">
        <v>50938</v>
      </c>
      <c r="B15569" s="14" t="s">
        <v>14840</v>
      </c>
      <c r="C15569" s="15">
        <v>7703700312</v>
      </c>
      <c r="D15569" s="16" t="s">
        <v>73199</v>
      </c>
    </row>
    <row r="15570" spans="1:4" ht="15.75" thickBot="1" x14ac:dyDescent="0.3">
      <c r="A15570" s="13" t="s">
        <v>50939</v>
      </c>
      <c r="B15570" s="14" t="s">
        <v>14841</v>
      </c>
      <c r="C15570" s="15">
        <v>7722748662</v>
      </c>
      <c r="D15570" s="16" t="s">
        <v>73199</v>
      </c>
    </row>
    <row r="15571" spans="1:4" ht="15.75" thickBot="1" x14ac:dyDescent="0.3">
      <c r="A15571" s="13" t="s">
        <v>50940</v>
      </c>
      <c r="B15571" s="14" t="s">
        <v>14842</v>
      </c>
      <c r="C15571" s="15">
        <v>5051007910</v>
      </c>
      <c r="D15571" s="16" t="s">
        <v>73199</v>
      </c>
    </row>
    <row r="15572" spans="1:4" ht="15.75" thickBot="1" x14ac:dyDescent="0.3">
      <c r="A15572" s="13" t="s">
        <v>50941</v>
      </c>
      <c r="B15572" s="14" t="s">
        <v>14843</v>
      </c>
      <c r="C15572" s="15">
        <v>5190146886</v>
      </c>
      <c r="D15572" s="16" t="s">
        <v>73199</v>
      </c>
    </row>
    <row r="15573" spans="1:4" ht="15.75" thickBot="1" x14ac:dyDescent="0.3">
      <c r="A15573" s="13" t="s">
        <v>50942</v>
      </c>
      <c r="B15573" s="14" t="s">
        <v>14844</v>
      </c>
      <c r="C15573" s="15">
        <v>6449033860</v>
      </c>
      <c r="D15573" s="16" t="s">
        <v>73199</v>
      </c>
    </row>
    <row r="15574" spans="1:4" ht="15.75" thickBot="1" x14ac:dyDescent="0.3">
      <c r="A15574" s="13" t="s">
        <v>50943</v>
      </c>
      <c r="B15574" s="14" t="s">
        <v>14845</v>
      </c>
      <c r="C15574" s="15">
        <v>1656000292</v>
      </c>
      <c r="D15574" s="16" t="s">
        <v>73199</v>
      </c>
    </row>
    <row r="15575" spans="1:4" ht="15.75" thickBot="1" x14ac:dyDescent="0.3">
      <c r="A15575" s="13" t="s">
        <v>50944</v>
      </c>
      <c r="B15575" s="14" t="s">
        <v>14846</v>
      </c>
      <c r="C15575" s="15">
        <v>2311113138</v>
      </c>
      <c r="D15575" s="16" t="s">
        <v>73199</v>
      </c>
    </row>
    <row r="15576" spans="1:4" ht="15.75" thickBot="1" x14ac:dyDescent="0.3">
      <c r="A15576" s="13" t="s">
        <v>50945</v>
      </c>
      <c r="B15576" s="14" t="s">
        <v>14847</v>
      </c>
      <c r="C15576" s="15">
        <v>2430003247</v>
      </c>
      <c r="D15576" s="16" t="s">
        <v>73199</v>
      </c>
    </row>
    <row r="15577" spans="1:4" ht="15.75" thickBot="1" x14ac:dyDescent="0.3">
      <c r="A15577" s="13" t="s">
        <v>50946</v>
      </c>
      <c r="B15577" s="14" t="s">
        <v>14848</v>
      </c>
      <c r="C15577" s="15">
        <v>4027132202</v>
      </c>
      <c r="D15577" s="16" t="s">
        <v>73199</v>
      </c>
    </row>
    <row r="15578" spans="1:4" ht="15.75" thickBot="1" x14ac:dyDescent="0.3">
      <c r="A15578" s="13" t="s">
        <v>50947</v>
      </c>
      <c r="B15578" s="14" t="s">
        <v>14849</v>
      </c>
      <c r="C15578" s="15">
        <v>4401105047</v>
      </c>
      <c r="D15578" s="16" t="s">
        <v>73199</v>
      </c>
    </row>
    <row r="15579" spans="1:4" ht="15.75" thickBot="1" x14ac:dyDescent="0.3">
      <c r="A15579" s="13" t="s">
        <v>50948</v>
      </c>
      <c r="B15579" s="14" t="s">
        <v>14850</v>
      </c>
      <c r="C15579" s="15">
        <v>7718600663</v>
      </c>
      <c r="D15579" s="16" t="s">
        <v>73199</v>
      </c>
    </row>
    <row r="15580" spans="1:4" ht="15.75" thickBot="1" x14ac:dyDescent="0.3">
      <c r="A15580" s="13" t="s">
        <v>50949</v>
      </c>
      <c r="B15580" s="14" t="s">
        <v>14851</v>
      </c>
      <c r="C15580" s="15">
        <v>3814008580</v>
      </c>
      <c r="D15580" s="16" t="s">
        <v>73199</v>
      </c>
    </row>
    <row r="15581" spans="1:4" ht="15.75" thickBot="1" x14ac:dyDescent="0.3">
      <c r="A15581" s="13" t="s">
        <v>50950</v>
      </c>
      <c r="B15581" s="14" t="s">
        <v>14851</v>
      </c>
      <c r="C15581" s="15">
        <v>5914027276</v>
      </c>
      <c r="D15581" s="16" t="s">
        <v>73199</v>
      </c>
    </row>
    <row r="15582" spans="1:4" ht="15.75" thickBot="1" x14ac:dyDescent="0.3">
      <c r="A15582" s="13" t="s">
        <v>50951</v>
      </c>
      <c r="B15582" s="14" t="s">
        <v>14851</v>
      </c>
      <c r="C15582" s="15">
        <v>5406976226</v>
      </c>
      <c r="D15582" s="16" t="s">
        <v>73199</v>
      </c>
    </row>
    <row r="15583" spans="1:4" ht="15.75" thickBot="1" x14ac:dyDescent="0.3">
      <c r="A15583" s="13" t="s">
        <v>50952</v>
      </c>
      <c r="B15583" s="14" t="s">
        <v>14851</v>
      </c>
      <c r="C15583" s="15">
        <v>4313007298</v>
      </c>
      <c r="D15583" s="16" t="s">
        <v>73199</v>
      </c>
    </row>
    <row r="15584" spans="1:4" ht="15.75" thickBot="1" x14ac:dyDescent="0.3">
      <c r="A15584" s="13" t="s">
        <v>50953</v>
      </c>
      <c r="B15584" s="14" t="s">
        <v>14851</v>
      </c>
      <c r="C15584" s="15">
        <v>2823007950</v>
      </c>
      <c r="D15584" s="16" t="s">
        <v>73199</v>
      </c>
    </row>
    <row r="15585" spans="1:4" ht="15.75" thickBot="1" x14ac:dyDescent="0.3">
      <c r="A15585" s="13" t="s">
        <v>50954</v>
      </c>
      <c r="B15585" s="14" t="s">
        <v>14851</v>
      </c>
      <c r="C15585" s="15">
        <v>2717015822</v>
      </c>
      <c r="D15585" s="16" t="s">
        <v>73199</v>
      </c>
    </row>
    <row r="15586" spans="1:4" ht="15.75" thickBot="1" x14ac:dyDescent="0.3">
      <c r="A15586" s="13" t="s">
        <v>50955</v>
      </c>
      <c r="B15586" s="14" t="s">
        <v>14851</v>
      </c>
      <c r="C15586" s="15">
        <v>2710008343</v>
      </c>
      <c r="D15586" s="16" t="s">
        <v>73199</v>
      </c>
    </row>
    <row r="15587" spans="1:4" ht="15.75" thickBot="1" x14ac:dyDescent="0.3">
      <c r="A15587" s="13" t="s">
        <v>50956</v>
      </c>
      <c r="B15587" s="14" t="s">
        <v>14852</v>
      </c>
      <c r="C15587" s="15">
        <v>2635210741</v>
      </c>
      <c r="D15587" s="16" t="s">
        <v>73199</v>
      </c>
    </row>
    <row r="15588" spans="1:4" ht="15.75" thickBot="1" x14ac:dyDescent="0.3">
      <c r="A15588" s="13" t="s">
        <v>50957</v>
      </c>
      <c r="B15588" s="14" t="s">
        <v>14853</v>
      </c>
      <c r="C15588" s="15">
        <v>5906092578</v>
      </c>
      <c r="D15588" s="16" t="s">
        <v>73199</v>
      </c>
    </row>
    <row r="15589" spans="1:4" ht="15.75" thickBot="1" x14ac:dyDescent="0.3">
      <c r="A15589" s="13" t="s">
        <v>50958</v>
      </c>
      <c r="B15589" s="14" t="s">
        <v>14854</v>
      </c>
      <c r="C15589" s="15">
        <v>6912011280</v>
      </c>
      <c r="D15589" s="16" t="s">
        <v>73199</v>
      </c>
    </row>
    <row r="15590" spans="1:4" ht="15.75" thickBot="1" x14ac:dyDescent="0.3">
      <c r="A15590" s="13" t="s">
        <v>50959</v>
      </c>
      <c r="B15590" s="14" t="s">
        <v>14855</v>
      </c>
      <c r="C15590" s="15">
        <v>5050111403</v>
      </c>
      <c r="D15590" s="16" t="s">
        <v>73199</v>
      </c>
    </row>
    <row r="15591" spans="1:4" ht="15.75" thickBot="1" x14ac:dyDescent="0.3">
      <c r="A15591" s="13" t="s">
        <v>50960</v>
      </c>
      <c r="B15591" s="14" t="s">
        <v>14856</v>
      </c>
      <c r="C15591" s="15">
        <v>6452110465</v>
      </c>
      <c r="D15591" s="16" t="s">
        <v>73199</v>
      </c>
    </row>
    <row r="15592" spans="1:4" ht="15.75" thickBot="1" x14ac:dyDescent="0.3">
      <c r="A15592" s="13" t="s">
        <v>50961</v>
      </c>
      <c r="B15592" s="14" t="s">
        <v>14857</v>
      </c>
      <c r="C15592" s="15">
        <v>3704009326</v>
      </c>
      <c r="D15592" s="16" t="s">
        <v>73199</v>
      </c>
    </row>
    <row r="15593" spans="1:4" ht="15.75" thickBot="1" x14ac:dyDescent="0.3">
      <c r="A15593" s="13" t="s">
        <v>50962</v>
      </c>
      <c r="B15593" s="14" t="s">
        <v>14858</v>
      </c>
      <c r="C15593" s="15">
        <v>4813025295</v>
      </c>
      <c r="D15593" s="16" t="s">
        <v>73199</v>
      </c>
    </row>
    <row r="15594" spans="1:4" ht="15.75" thickBot="1" x14ac:dyDescent="0.3">
      <c r="A15594" s="13" t="s">
        <v>50963</v>
      </c>
      <c r="B15594" s="14" t="s">
        <v>14859</v>
      </c>
      <c r="C15594" s="15">
        <v>6234093403</v>
      </c>
      <c r="D15594" s="16" t="s">
        <v>73199</v>
      </c>
    </row>
    <row r="15595" spans="1:4" ht="15.75" thickBot="1" x14ac:dyDescent="0.3">
      <c r="A15595" s="13" t="s">
        <v>50964</v>
      </c>
      <c r="B15595" s="14" t="s">
        <v>14860</v>
      </c>
      <c r="C15595" s="15">
        <v>2459015911</v>
      </c>
      <c r="D15595" s="16" t="s">
        <v>73199</v>
      </c>
    </row>
    <row r="15596" spans="1:4" ht="15.75" thickBot="1" x14ac:dyDescent="0.3">
      <c r="A15596" s="13" t="s">
        <v>50965</v>
      </c>
      <c r="B15596" s="14" t="s">
        <v>14860</v>
      </c>
      <c r="C15596" s="15">
        <v>2234014034</v>
      </c>
      <c r="D15596" s="16" t="s">
        <v>73199</v>
      </c>
    </row>
    <row r="15597" spans="1:4" ht="15.75" thickBot="1" x14ac:dyDescent="0.3">
      <c r="A15597" s="13" t="s">
        <v>50966</v>
      </c>
      <c r="B15597" s="14" t="s">
        <v>14861</v>
      </c>
      <c r="C15597" s="15">
        <v>6369012230</v>
      </c>
      <c r="D15597" s="16" t="s">
        <v>73199</v>
      </c>
    </row>
    <row r="15598" spans="1:4" ht="15.75" thickBot="1" x14ac:dyDescent="0.3">
      <c r="A15598" s="13" t="s">
        <v>50967</v>
      </c>
      <c r="B15598" s="14" t="s">
        <v>14861</v>
      </c>
      <c r="C15598" s="15">
        <v>5513005846</v>
      </c>
      <c r="D15598" s="16" t="s">
        <v>73199</v>
      </c>
    </row>
    <row r="15599" spans="1:4" ht="15.75" thickBot="1" x14ac:dyDescent="0.3">
      <c r="A15599" s="13" t="s">
        <v>50968</v>
      </c>
      <c r="B15599" s="14" t="s">
        <v>14861</v>
      </c>
      <c r="C15599" s="15">
        <v>2018001672</v>
      </c>
      <c r="D15599" s="16" t="s">
        <v>73199</v>
      </c>
    </row>
    <row r="15600" spans="1:4" ht="15.75" thickBot="1" x14ac:dyDescent="0.3">
      <c r="A15600" s="13" t="s">
        <v>50969</v>
      </c>
      <c r="B15600" s="14" t="s">
        <v>14862</v>
      </c>
      <c r="C15600" s="15">
        <v>3403021834</v>
      </c>
      <c r="D15600" s="16" t="s">
        <v>73199</v>
      </c>
    </row>
    <row r="15601" spans="1:4" ht="15.75" thickBot="1" x14ac:dyDescent="0.3">
      <c r="A15601" s="13" t="s">
        <v>50970</v>
      </c>
      <c r="B15601" s="14" t="s">
        <v>14863</v>
      </c>
      <c r="C15601" s="15">
        <v>7735144146</v>
      </c>
      <c r="D15601" s="16" t="s">
        <v>73199</v>
      </c>
    </row>
    <row r="15602" spans="1:4" ht="15.75" thickBot="1" x14ac:dyDescent="0.3">
      <c r="A15602" s="13" t="s">
        <v>50971</v>
      </c>
      <c r="B15602" s="14" t="s">
        <v>14863</v>
      </c>
      <c r="C15602" s="15">
        <v>323388260</v>
      </c>
      <c r="D15602" s="16" t="s">
        <v>73199</v>
      </c>
    </row>
    <row r="15603" spans="1:4" ht="15.75" thickBot="1" x14ac:dyDescent="0.3">
      <c r="A15603" s="13" t="s">
        <v>50972</v>
      </c>
      <c r="B15603" s="14" t="s">
        <v>14864</v>
      </c>
      <c r="C15603" s="15">
        <v>3508009993</v>
      </c>
      <c r="D15603" s="16" t="s">
        <v>73199</v>
      </c>
    </row>
    <row r="15604" spans="1:4" ht="15.75" thickBot="1" x14ac:dyDescent="0.3">
      <c r="A15604" s="13" t="s">
        <v>50973</v>
      </c>
      <c r="B15604" s="14" t="s">
        <v>14865</v>
      </c>
      <c r="C15604" s="15">
        <v>4703104699</v>
      </c>
      <c r="D15604" s="16" t="s">
        <v>73199</v>
      </c>
    </row>
    <row r="15605" spans="1:4" ht="15.75" thickBot="1" x14ac:dyDescent="0.3">
      <c r="A15605" s="13" t="s">
        <v>50974</v>
      </c>
      <c r="B15605" s="14" t="s">
        <v>14866</v>
      </c>
      <c r="C15605" s="15">
        <v>326472866</v>
      </c>
      <c r="D15605" s="16" t="s">
        <v>73199</v>
      </c>
    </row>
    <row r="15606" spans="1:4" ht="15.75" thickBot="1" x14ac:dyDescent="0.3">
      <c r="A15606" s="13" t="s">
        <v>50975</v>
      </c>
      <c r="B15606" s="14" t="s">
        <v>14866</v>
      </c>
      <c r="C15606" s="15">
        <v>2902051857</v>
      </c>
      <c r="D15606" s="16" t="s">
        <v>73199</v>
      </c>
    </row>
    <row r="15607" spans="1:4" ht="15.75" thickBot="1" x14ac:dyDescent="0.3">
      <c r="A15607" s="13" t="s">
        <v>50976</v>
      </c>
      <c r="B15607" s="14" t="s">
        <v>14867</v>
      </c>
      <c r="C15607" s="15">
        <v>5535009724</v>
      </c>
      <c r="D15607" s="16" t="s">
        <v>73199</v>
      </c>
    </row>
    <row r="15608" spans="1:4" ht="15.75" thickBot="1" x14ac:dyDescent="0.3">
      <c r="A15608" s="13" t="s">
        <v>50977</v>
      </c>
      <c r="B15608" s="14" t="s">
        <v>14868</v>
      </c>
      <c r="C15608" s="15">
        <v>1435139850</v>
      </c>
      <c r="D15608" s="16" t="s">
        <v>73199</v>
      </c>
    </row>
    <row r="15609" spans="1:4" ht="15.75" thickBot="1" x14ac:dyDescent="0.3">
      <c r="A15609" s="13" t="s">
        <v>50978</v>
      </c>
      <c r="B15609" s="14" t="s">
        <v>14869</v>
      </c>
      <c r="C15609" s="15">
        <v>5110004448</v>
      </c>
      <c r="D15609" s="16" t="s">
        <v>73199</v>
      </c>
    </row>
    <row r="15610" spans="1:4" ht="15.75" thickBot="1" x14ac:dyDescent="0.3">
      <c r="A15610" s="13" t="s">
        <v>50979</v>
      </c>
      <c r="B15610" s="14" t="s">
        <v>14870</v>
      </c>
      <c r="C15610" s="15">
        <v>7813474659</v>
      </c>
      <c r="D15610" s="16" t="s">
        <v>73199</v>
      </c>
    </row>
    <row r="15611" spans="1:4" ht="15.75" thickBot="1" x14ac:dyDescent="0.3">
      <c r="A15611" s="13" t="s">
        <v>50980</v>
      </c>
      <c r="B15611" s="14" t="s">
        <v>14871</v>
      </c>
      <c r="C15611" s="15">
        <v>6441022390</v>
      </c>
      <c r="D15611" s="16" t="s">
        <v>73199</v>
      </c>
    </row>
    <row r="15612" spans="1:4" ht="15.75" thickBot="1" x14ac:dyDescent="0.3">
      <c r="A15612" s="13" t="s">
        <v>50981</v>
      </c>
      <c r="B15612" s="14" t="s">
        <v>14872</v>
      </c>
      <c r="C15612" s="15">
        <v>4218023388</v>
      </c>
      <c r="D15612" s="16" t="s">
        <v>73199</v>
      </c>
    </row>
    <row r="15613" spans="1:4" ht="15.75" thickBot="1" x14ac:dyDescent="0.3">
      <c r="A15613" s="13" t="s">
        <v>50982</v>
      </c>
      <c r="B15613" s="14" t="s">
        <v>14873</v>
      </c>
      <c r="C15613" s="15">
        <v>4253027748</v>
      </c>
      <c r="D15613" s="16" t="s">
        <v>73199</v>
      </c>
    </row>
    <row r="15614" spans="1:4" ht="15.75" thickBot="1" x14ac:dyDescent="0.3">
      <c r="A15614" s="13" t="s">
        <v>50983</v>
      </c>
      <c r="B15614" s="14" t="s">
        <v>14874</v>
      </c>
      <c r="C15614" s="15">
        <v>5606021600</v>
      </c>
      <c r="D15614" s="16" t="s">
        <v>73199</v>
      </c>
    </row>
    <row r="15615" spans="1:4" ht="15.75" thickBot="1" x14ac:dyDescent="0.3">
      <c r="A15615" s="13" t="s">
        <v>50984</v>
      </c>
      <c r="B15615" s="14" t="s">
        <v>14875</v>
      </c>
      <c r="C15615" s="15">
        <v>6165193549</v>
      </c>
      <c r="D15615" s="16" t="s">
        <v>73199</v>
      </c>
    </row>
    <row r="15616" spans="1:4" ht="15.75" thickBot="1" x14ac:dyDescent="0.3">
      <c r="A15616" s="13" t="s">
        <v>50985</v>
      </c>
      <c r="B15616" s="14" t="s">
        <v>14876</v>
      </c>
      <c r="C15616" s="15">
        <v>6165192680</v>
      </c>
      <c r="D15616" s="16" t="s">
        <v>73199</v>
      </c>
    </row>
    <row r="15617" spans="1:4" ht="15.75" thickBot="1" x14ac:dyDescent="0.3">
      <c r="A15617" s="13" t="s">
        <v>50986</v>
      </c>
      <c r="B15617" s="14" t="s">
        <v>14877</v>
      </c>
      <c r="C15617" s="15">
        <v>6165139414</v>
      </c>
      <c r="D15617" s="16" t="s">
        <v>73199</v>
      </c>
    </row>
    <row r="15618" spans="1:4" ht="15.75" thickBot="1" x14ac:dyDescent="0.3">
      <c r="A15618" s="13" t="s">
        <v>50987</v>
      </c>
      <c r="B15618" s="14" t="s">
        <v>14878</v>
      </c>
      <c r="C15618" s="15">
        <v>6163206104</v>
      </c>
      <c r="D15618" s="16" t="s">
        <v>73199</v>
      </c>
    </row>
    <row r="15619" spans="1:4" ht="15.75" thickBot="1" x14ac:dyDescent="0.3">
      <c r="A15619" s="13" t="s">
        <v>50988</v>
      </c>
      <c r="B15619" s="14" t="s">
        <v>14879</v>
      </c>
      <c r="C15619" s="15">
        <v>6165149204</v>
      </c>
      <c r="D15619" s="16" t="s">
        <v>73199</v>
      </c>
    </row>
    <row r="15620" spans="1:4" ht="15.75" thickBot="1" x14ac:dyDescent="0.3">
      <c r="A15620" s="13" t="s">
        <v>50989</v>
      </c>
      <c r="B15620" s="14" t="s">
        <v>14880</v>
      </c>
      <c r="C15620" s="15">
        <v>4027040329</v>
      </c>
      <c r="D15620" s="16" t="s">
        <v>73199</v>
      </c>
    </row>
    <row r="15621" spans="1:4" ht="15.75" thickBot="1" x14ac:dyDescent="0.3">
      <c r="A15621" s="13" t="s">
        <v>50990</v>
      </c>
      <c r="B15621" s="14" t="s">
        <v>14881</v>
      </c>
      <c r="C15621" s="15">
        <v>7460029227</v>
      </c>
      <c r="D15621" s="16" t="s">
        <v>73199</v>
      </c>
    </row>
    <row r="15622" spans="1:4" ht="15.75" thickBot="1" x14ac:dyDescent="0.3">
      <c r="A15622" s="13" t="s">
        <v>50991</v>
      </c>
      <c r="B15622" s="14" t="s">
        <v>14882</v>
      </c>
      <c r="C15622" s="15">
        <v>4704096539</v>
      </c>
      <c r="D15622" s="16" t="s">
        <v>73199</v>
      </c>
    </row>
    <row r="15623" spans="1:4" ht="15.75" thickBot="1" x14ac:dyDescent="0.3">
      <c r="A15623" s="13" t="s">
        <v>50992</v>
      </c>
      <c r="B15623" s="14" t="s">
        <v>14883</v>
      </c>
      <c r="C15623" s="15">
        <v>7460014894</v>
      </c>
      <c r="D15623" s="16" t="s">
        <v>73199</v>
      </c>
    </row>
    <row r="15624" spans="1:4" ht="15.75" thickBot="1" x14ac:dyDescent="0.3">
      <c r="A15624" s="13" t="s">
        <v>50993</v>
      </c>
      <c r="B15624" s="14" t="s">
        <v>14884</v>
      </c>
      <c r="C15624" s="15">
        <v>3906091299</v>
      </c>
      <c r="D15624" s="16" t="s">
        <v>73199</v>
      </c>
    </row>
    <row r="15625" spans="1:4" ht="15.75" thickBot="1" x14ac:dyDescent="0.3">
      <c r="A15625" s="13" t="s">
        <v>50994</v>
      </c>
      <c r="B15625" s="14" t="s">
        <v>14885</v>
      </c>
      <c r="C15625" s="15">
        <v>4632195464</v>
      </c>
      <c r="D15625" s="16" t="s">
        <v>73199</v>
      </c>
    </row>
    <row r="15626" spans="1:4" ht="15.75" thickBot="1" x14ac:dyDescent="0.3">
      <c r="A15626" s="13" t="s">
        <v>50995</v>
      </c>
      <c r="B15626" s="14" t="s">
        <v>14886</v>
      </c>
      <c r="C15626" s="15">
        <v>6501282300</v>
      </c>
      <c r="D15626" s="16" t="s">
        <v>73199</v>
      </c>
    </row>
    <row r="15627" spans="1:4" ht="15.75" thickBot="1" x14ac:dyDescent="0.3">
      <c r="A15627" s="13" t="s">
        <v>50996</v>
      </c>
      <c r="B15627" s="14" t="s">
        <v>14887</v>
      </c>
      <c r="C15627" s="15">
        <v>2311135646</v>
      </c>
      <c r="D15627" s="16" t="s">
        <v>73199</v>
      </c>
    </row>
    <row r="15628" spans="1:4" ht="15.75" thickBot="1" x14ac:dyDescent="0.3">
      <c r="A15628" s="13" t="s">
        <v>50997</v>
      </c>
      <c r="B15628" s="14" t="s">
        <v>14888</v>
      </c>
      <c r="C15628" s="15">
        <v>3906962362</v>
      </c>
      <c r="D15628" s="16" t="s">
        <v>73199</v>
      </c>
    </row>
    <row r="15629" spans="1:4" ht="15.75" thickBot="1" x14ac:dyDescent="0.3">
      <c r="A15629" s="13" t="s">
        <v>50998</v>
      </c>
      <c r="B15629" s="14" t="s">
        <v>14889</v>
      </c>
      <c r="C15629" s="15">
        <v>3906987381</v>
      </c>
      <c r="D15629" s="16" t="s">
        <v>73199</v>
      </c>
    </row>
    <row r="15630" spans="1:4" ht="15.75" thickBot="1" x14ac:dyDescent="0.3">
      <c r="A15630" s="13" t="s">
        <v>50999</v>
      </c>
      <c r="B15630" s="14" t="s">
        <v>14889</v>
      </c>
      <c r="C15630" s="15">
        <v>3906957700</v>
      </c>
      <c r="D15630" s="16" t="s">
        <v>73199</v>
      </c>
    </row>
    <row r="15631" spans="1:4" ht="15.75" thickBot="1" x14ac:dyDescent="0.3">
      <c r="A15631" s="13" t="s">
        <v>51000</v>
      </c>
      <c r="B15631" s="14" t="s">
        <v>14890</v>
      </c>
      <c r="C15631" s="15">
        <v>3906336414</v>
      </c>
      <c r="D15631" s="16" t="s">
        <v>73199</v>
      </c>
    </row>
    <row r="15632" spans="1:4" ht="15.75" thickBot="1" x14ac:dyDescent="0.3">
      <c r="A15632" s="13" t="s">
        <v>51001</v>
      </c>
      <c r="B15632" s="14" t="s">
        <v>14891</v>
      </c>
      <c r="C15632" s="15">
        <v>7727723809</v>
      </c>
      <c r="D15632" s="16" t="s">
        <v>73199</v>
      </c>
    </row>
    <row r="15633" spans="1:4" ht="15.75" thickBot="1" x14ac:dyDescent="0.3">
      <c r="A15633" s="13" t="s">
        <v>51002</v>
      </c>
      <c r="B15633" s="14" t="s">
        <v>14892</v>
      </c>
      <c r="C15633" s="15">
        <v>6606023864</v>
      </c>
      <c r="D15633" s="16" t="s">
        <v>73199</v>
      </c>
    </row>
    <row r="15634" spans="1:4" ht="15.75" thickBot="1" x14ac:dyDescent="0.3">
      <c r="A15634" s="13" t="s">
        <v>51003</v>
      </c>
      <c r="B15634" s="14" t="s">
        <v>14893</v>
      </c>
      <c r="C15634" s="15">
        <v>7704869777</v>
      </c>
      <c r="D15634" s="16" t="s">
        <v>73199</v>
      </c>
    </row>
    <row r="15635" spans="1:4" ht="15.75" thickBot="1" x14ac:dyDescent="0.3">
      <c r="A15635" s="13" t="s">
        <v>51004</v>
      </c>
      <c r="B15635" s="14" t="s">
        <v>14894</v>
      </c>
      <c r="C15635" s="15">
        <v>5920037508</v>
      </c>
      <c r="D15635" s="16" t="s">
        <v>73199</v>
      </c>
    </row>
    <row r="15636" spans="1:4" ht="15.75" thickBot="1" x14ac:dyDescent="0.3">
      <c r="A15636" s="13" t="s">
        <v>51005</v>
      </c>
      <c r="B15636" s="14" t="s">
        <v>14895</v>
      </c>
      <c r="C15636" s="15">
        <v>6027084383</v>
      </c>
      <c r="D15636" s="16" t="s">
        <v>73199</v>
      </c>
    </row>
    <row r="15637" spans="1:4" ht="15.75" thickBot="1" x14ac:dyDescent="0.3">
      <c r="A15637" s="13" t="s">
        <v>51006</v>
      </c>
      <c r="B15637" s="14" t="s">
        <v>14895</v>
      </c>
      <c r="C15637" s="15">
        <v>4825114447</v>
      </c>
      <c r="D15637" s="16" t="s">
        <v>73199</v>
      </c>
    </row>
    <row r="15638" spans="1:4" ht="15.75" thickBot="1" x14ac:dyDescent="0.3">
      <c r="A15638" s="13" t="s">
        <v>51007</v>
      </c>
      <c r="B15638" s="14" t="s">
        <v>14896</v>
      </c>
      <c r="C15638" s="15">
        <v>2204058997</v>
      </c>
      <c r="D15638" s="16" t="s">
        <v>73199</v>
      </c>
    </row>
    <row r="15639" spans="1:4" ht="15.75" thickBot="1" x14ac:dyDescent="0.3">
      <c r="A15639" s="13" t="s">
        <v>51008</v>
      </c>
      <c r="B15639" s="14" t="s">
        <v>14897</v>
      </c>
      <c r="C15639" s="15">
        <v>2455032828</v>
      </c>
      <c r="D15639" s="16" t="s">
        <v>73199</v>
      </c>
    </row>
    <row r="15640" spans="1:4" ht="15.75" thickBot="1" x14ac:dyDescent="0.3">
      <c r="A15640" s="13" t="s">
        <v>51009</v>
      </c>
      <c r="B15640" s="14" t="s">
        <v>14898</v>
      </c>
      <c r="C15640" s="15">
        <v>4205358789</v>
      </c>
      <c r="D15640" s="16" t="s">
        <v>73199</v>
      </c>
    </row>
    <row r="15641" spans="1:4" ht="15.75" thickBot="1" x14ac:dyDescent="0.3">
      <c r="A15641" s="13" t="s">
        <v>51010</v>
      </c>
      <c r="B15641" s="14" t="s">
        <v>14899</v>
      </c>
      <c r="C15641" s="15">
        <v>2507001118</v>
      </c>
      <c r="D15641" s="16" t="s">
        <v>73199</v>
      </c>
    </row>
    <row r="15642" spans="1:4" ht="15.75" thickBot="1" x14ac:dyDescent="0.3">
      <c r="A15642" s="13" t="s">
        <v>51011</v>
      </c>
      <c r="B15642" s="14" t="s">
        <v>14900</v>
      </c>
      <c r="C15642" s="15">
        <v>1328002360</v>
      </c>
      <c r="D15642" s="16" t="s">
        <v>73199</v>
      </c>
    </row>
    <row r="15643" spans="1:4" ht="15.75" thickBot="1" x14ac:dyDescent="0.3">
      <c r="A15643" s="13" t="s">
        <v>51012</v>
      </c>
      <c r="B15643" s="14" t="s">
        <v>14901</v>
      </c>
      <c r="C15643" s="15">
        <v>1324002264</v>
      </c>
      <c r="D15643" s="16" t="s">
        <v>73199</v>
      </c>
    </row>
    <row r="15644" spans="1:4" ht="15.75" thickBot="1" x14ac:dyDescent="0.3">
      <c r="A15644" s="13" t="s">
        <v>51013</v>
      </c>
      <c r="B15644" s="14" t="s">
        <v>14902</v>
      </c>
      <c r="C15644" s="15">
        <v>1324002271</v>
      </c>
      <c r="D15644" s="16" t="s">
        <v>73199</v>
      </c>
    </row>
    <row r="15645" spans="1:4" ht="15.75" thickBot="1" x14ac:dyDescent="0.3">
      <c r="A15645" s="13" t="s">
        <v>51014</v>
      </c>
      <c r="B15645" s="14" t="s">
        <v>14903</v>
      </c>
      <c r="C15645" s="15">
        <v>6681005864</v>
      </c>
      <c r="D15645" s="16" t="s">
        <v>73199</v>
      </c>
    </row>
    <row r="15646" spans="1:4" ht="15.75" thickBot="1" x14ac:dyDescent="0.3">
      <c r="A15646" s="13" t="s">
        <v>51015</v>
      </c>
      <c r="B15646" s="14" t="s">
        <v>14904</v>
      </c>
      <c r="C15646" s="15">
        <v>3019021899</v>
      </c>
      <c r="D15646" s="16" t="s">
        <v>73199</v>
      </c>
    </row>
    <row r="15647" spans="1:4" ht="15.75" thickBot="1" x14ac:dyDescent="0.3">
      <c r="A15647" s="13" t="s">
        <v>51016</v>
      </c>
      <c r="B15647" s="14" t="s">
        <v>14905</v>
      </c>
      <c r="C15647" s="15">
        <v>5258128519</v>
      </c>
      <c r="D15647" s="16" t="s">
        <v>73199</v>
      </c>
    </row>
    <row r="15648" spans="1:4" ht="15.75" thickBot="1" x14ac:dyDescent="0.3">
      <c r="A15648" s="13" t="s">
        <v>51017</v>
      </c>
      <c r="B15648" s="14" t="s">
        <v>14906</v>
      </c>
      <c r="C15648" s="15">
        <v>5001058644</v>
      </c>
      <c r="D15648" s="16" t="s">
        <v>73199</v>
      </c>
    </row>
    <row r="15649" spans="1:4" ht="15.75" thickBot="1" x14ac:dyDescent="0.3">
      <c r="A15649" s="13" t="s">
        <v>51018</v>
      </c>
      <c r="B15649" s="14" t="s">
        <v>14907</v>
      </c>
      <c r="C15649" s="15">
        <v>5531900087</v>
      </c>
      <c r="D15649" s="16" t="s">
        <v>73199</v>
      </c>
    </row>
    <row r="15650" spans="1:4" ht="15.75" thickBot="1" x14ac:dyDescent="0.3">
      <c r="A15650" s="13" t="s">
        <v>51019</v>
      </c>
      <c r="B15650" s="14" t="s">
        <v>14908</v>
      </c>
      <c r="C15650" s="15">
        <v>5018138714</v>
      </c>
      <c r="D15650" s="16" t="s">
        <v>73199</v>
      </c>
    </row>
    <row r="15651" spans="1:4" ht="15.75" thickBot="1" x14ac:dyDescent="0.3">
      <c r="A15651" s="13" t="s">
        <v>51020</v>
      </c>
      <c r="B15651" s="14" t="s">
        <v>14909</v>
      </c>
      <c r="C15651" s="15">
        <v>6674219417</v>
      </c>
      <c r="D15651" s="16" t="s">
        <v>73199</v>
      </c>
    </row>
    <row r="15652" spans="1:4" ht="15.75" thickBot="1" x14ac:dyDescent="0.3">
      <c r="A15652" s="13" t="s">
        <v>51021</v>
      </c>
      <c r="B15652" s="14" t="s">
        <v>14910</v>
      </c>
      <c r="C15652" s="15">
        <v>5504088370</v>
      </c>
      <c r="D15652" s="16" t="s">
        <v>73199</v>
      </c>
    </row>
    <row r="15653" spans="1:4" ht="15.75" thickBot="1" x14ac:dyDescent="0.3">
      <c r="A15653" s="13" t="s">
        <v>51022</v>
      </c>
      <c r="B15653" s="14" t="s">
        <v>14911</v>
      </c>
      <c r="C15653" s="15">
        <v>4707005850</v>
      </c>
      <c r="D15653" s="16" t="s">
        <v>73199</v>
      </c>
    </row>
    <row r="15654" spans="1:4" ht="15.75" thickBot="1" x14ac:dyDescent="0.3">
      <c r="A15654" s="13" t="s">
        <v>51023</v>
      </c>
      <c r="B15654" s="14" t="s">
        <v>14912</v>
      </c>
      <c r="C15654" s="15">
        <v>4025421720</v>
      </c>
      <c r="D15654" s="16" t="s">
        <v>73199</v>
      </c>
    </row>
    <row r="15655" spans="1:4" ht="15.75" thickBot="1" x14ac:dyDescent="0.3">
      <c r="A15655" s="13" t="s">
        <v>51024</v>
      </c>
      <c r="B15655" s="14" t="s">
        <v>14913</v>
      </c>
      <c r="C15655" s="15">
        <v>1644042643</v>
      </c>
      <c r="D15655" s="16" t="s">
        <v>73199</v>
      </c>
    </row>
    <row r="15656" spans="1:4" ht="15.75" thickBot="1" x14ac:dyDescent="0.3">
      <c r="A15656" s="13" t="s">
        <v>51025</v>
      </c>
      <c r="B15656" s="14" t="s">
        <v>14914</v>
      </c>
      <c r="C15656" s="15">
        <v>5322011373</v>
      </c>
      <c r="D15656" s="16" t="s">
        <v>73199</v>
      </c>
    </row>
    <row r="15657" spans="1:4" ht="15.75" thickBot="1" x14ac:dyDescent="0.3">
      <c r="A15657" s="13" t="s">
        <v>51026</v>
      </c>
      <c r="B15657" s="14" t="s">
        <v>14915</v>
      </c>
      <c r="C15657" s="15">
        <v>5254489306</v>
      </c>
      <c r="D15657" s="16" t="s">
        <v>73199</v>
      </c>
    </row>
    <row r="15658" spans="1:4" ht="15.75" thickBot="1" x14ac:dyDescent="0.3">
      <c r="A15658" s="13" t="s">
        <v>51027</v>
      </c>
      <c r="B15658" s="14" t="s">
        <v>14916</v>
      </c>
      <c r="C15658" s="15">
        <v>5509010018</v>
      </c>
      <c r="D15658" s="16" t="s">
        <v>73199</v>
      </c>
    </row>
    <row r="15659" spans="1:4" ht="15.75" thickBot="1" x14ac:dyDescent="0.3">
      <c r="A15659" s="13" t="s">
        <v>51028</v>
      </c>
      <c r="B15659" s="14" t="s">
        <v>14917</v>
      </c>
      <c r="C15659" s="15">
        <v>7430014424</v>
      </c>
      <c r="D15659" s="16" t="s">
        <v>73199</v>
      </c>
    </row>
    <row r="15660" spans="1:4" ht="15.75" thickBot="1" x14ac:dyDescent="0.3">
      <c r="A15660" s="13" t="s">
        <v>51029</v>
      </c>
      <c r="B15660" s="14" t="s">
        <v>14918</v>
      </c>
      <c r="C15660" s="15">
        <v>7810558967</v>
      </c>
      <c r="D15660" s="16" t="s">
        <v>73199</v>
      </c>
    </row>
    <row r="15661" spans="1:4" ht="15.75" thickBot="1" x14ac:dyDescent="0.3">
      <c r="A15661" s="13" t="s">
        <v>51030</v>
      </c>
      <c r="B15661" s="14" t="s">
        <v>14919</v>
      </c>
      <c r="C15661" s="15">
        <v>7702397335</v>
      </c>
      <c r="D15661" s="16" t="s">
        <v>73199</v>
      </c>
    </row>
    <row r="15662" spans="1:4" ht="15.75" thickBot="1" x14ac:dyDescent="0.3">
      <c r="A15662" s="13" t="s">
        <v>51031</v>
      </c>
      <c r="B15662" s="14" t="s">
        <v>14920</v>
      </c>
      <c r="C15662" s="15">
        <v>7536107220</v>
      </c>
      <c r="D15662" s="16" t="s">
        <v>73199</v>
      </c>
    </row>
    <row r="15663" spans="1:4" ht="15.75" thickBot="1" x14ac:dyDescent="0.3">
      <c r="A15663" s="13" t="s">
        <v>51032</v>
      </c>
      <c r="B15663" s="14" t="s">
        <v>14921</v>
      </c>
      <c r="C15663" s="15">
        <v>7536143349</v>
      </c>
      <c r="D15663" s="16" t="s">
        <v>73199</v>
      </c>
    </row>
    <row r="15664" spans="1:4" ht="15.75" thickBot="1" x14ac:dyDescent="0.3">
      <c r="A15664" s="13" t="s">
        <v>51033</v>
      </c>
      <c r="B15664" s="14" t="s">
        <v>14922</v>
      </c>
      <c r="C15664" s="15">
        <v>5024090475</v>
      </c>
      <c r="D15664" s="16" t="s">
        <v>73199</v>
      </c>
    </row>
    <row r="15665" spans="1:4" ht="15.75" thickBot="1" x14ac:dyDescent="0.3">
      <c r="A15665" s="13" t="s">
        <v>51034</v>
      </c>
      <c r="B15665" s="14" t="s">
        <v>14923</v>
      </c>
      <c r="C15665" s="15">
        <v>2503032884</v>
      </c>
      <c r="D15665" s="16" t="s">
        <v>73199</v>
      </c>
    </row>
    <row r="15666" spans="1:4" ht="15.75" thickBot="1" x14ac:dyDescent="0.3">
      <c r="A15666" s="13" t="s">
        <v>51035</v>
      </c>
      <c r="B15666" s="14" t="s">
        <v>14924</v>
      </c>
      <c r="C15666" s="15">
        <v>3902801212</v>
      </c>
      <c r="D15666" s="16" t="s">
        <v>73199</v>
      </c>
    </row>
    <row r="15667" spans="1:4" ht="15.75" thickBot="1" x14ac:dyDescent="0.3">
      <c r="A15667" s="13" t="s">
        <v>51036</v>
      </c>
      <c r="B15667" s="14" t="s">
        <v>14925</v>
      </c>
      <c r="C15667" s="15">
        <v>6166097580</v>
      </c>
      <c r="D15667" s="16" t="s">
        <v>73199</v>
      </c>
    </row>
    <row r="15668" spans="1:4" ht="15.75" thickBot="1" x14ac:dyDescent="0.3">
      <c r="A15668" s="13" t="s">
        <v>51037</v>
      </c>
      <c r="B15668" s="14" t="s">
        <v>14926</v>
      </c>
      <c r="C15668" s="15">
        <v>1001279780</v>
      </c>
      <c r="D15668" s="16" t="s">
        <v>73199</v>
      </c>
    </row>
    <row r="15669" spans="1:4" ht="15.75" thickBot="1" x14ac:dyDescent="0.3">
      <c r="A15669" s="13" t="s">
        <v>51038</v>
      </c>
      <c r="B15669" s="14" t="s">
        <v>14927</v>
      </c>
      <c r="C15669" s="15">
        <v>7130504065</v>
      </c>
      <c r="D15669" s="16" t="s">
        <v>73199</v>
      </c>
    </row>
    <row r="15670" spans="1:4" ht="15.75" thickBot="1" x14ac:dyDescent="0.3">
      <c r="A15670" s="13" t="s">
        <v>51039</v>
      </c>
      <c r="B15670" s="14" t="s">
        <v>14928</v>
      </c>
      <c r="C15670" s="15">
        <v>3662256472</v>
      </c>
      <c r="D15670" s="16" t="s">
        <v>73199</v>
      </c>
    </row>
    <row r="15671" spans="1:4" ht="15.75" thickBot="1" x14ac:dyDescent="0.3">
      <c r="A15671" s="13" t="s">
        <v>51040</v>
      </c>
      <c r="B15671" s="14" t="s">
        <v>14929</v>
      </c>
      <c r="C15671" s="15">
        <v>4632175919</v>
      </c>
      <c r="D15671" s="16" t="s">
        <v>73199</v>
      </c>
    </row>
    <row r="15672" spans="1:4" ht="15.75" thickBot="1" x14ac:dyDescent="0.3">
      <c r="A15672" s="13" t="s">
        <v>51041</v>
      </c>
      <c r="B15672" s="14" t="s">
        <v>14930</v>
      </c>
      <c r="C15672" s="15">
        <v>2448005277</v>
      </c>
      <c r="D15672" s="16" t="s">
        <v>73199</v>
      </c>
    </row>
    <row r="15673" spans="1:4" ht="15.75" thickBot="1" x14ac:dyDescent="0.3">
      <c r="A15673" s="13" t="s">
        <v>51042</v>
      </c>
      <c r="B15673" s="14" t="s">
        <v>14931</v>
      </c>
      <c r="C15673" s="15">
        <v>6321032132</v>
      </c>
      <c r="D15673" s="16" t="s">
        <v>73199</v>
      </c>
    </row>
    <row r="15674" spans="1:4" ht="15.75" thickBot="1" x14ac:dyDescent="0.3">
      <c r="A15674" s="13" t="s">
        <v>51043</v>
      </c>
      <c r="B15674" s="14" t="s">
        <v>14932</v>
      </c>
      <c r="C15674" s="15">
        <v>2713017730</v>
      </c>
      <c r="D15674" s="16" t="s">
        <v>73199</v>
      </c>
    </row>
    <row r="15675" spans="1:4" ht="15.75" thickBot="1" x14ac:dyDescent="0.3">
      <c r="A15675" s="13" t="s">
        <v>51044</v>
      </c>
      <c r="B15675" s="14" t="s">
        <v>14933</v>
      </c>
      <c r="C15675" s="15">
        <v>6658489938</v>
      </c>
      <c r="D15675" s="16" t="s">
        <v>73199</v>
      </c>
    </row>
    <row r="15676" spans="1:4" ht="15.75" thickBot="1" x14ac:dyDescent="0.3">
      <c r="A15676" s="13" t="s">
        <v>51045</v>
      </c>
      <c r="B15676" s="14" t="s">
        <v>14934</v>
      </c>
      <c r="C15676" s="15">
        <v>3666167801</v>
      </c>
      <c r="D15676" s="16" t="s">
        <v>73199</v>
      </c>
    </row>
    <row r="15677" spans="1:4" ht="15.75" thickBot="1" x14ac:dyDescent="0.3">
      <c r="A15677" s="13" t="s">
        <v>51046</v>
      </c>
      <c r="B15677" s="14" t="s">
        <v>14935</v>
      </c>
      <c r="C15677" s="15">
        <v>3663080655</v>
      </c>
      <c r="D15677" s="16" t="s">
        <v>73199</v>
      </c>
    </row>
    <row r="15678" spans="1:4" ht="15.75" thickBot="1" x14ac:dyDescent="0.3">
      <c r="A15678" s="13" t="s">
        <v>51047</v>
      </c>
      <c r="B15678" s="14" t="s">
        <v>14936</v>
      </c>
      <c r="C15678" s="15">
        <v>5036069580</v>
      </c>
      <c r="D15678" s="16" t="s">
        <v>73199</v>
      </c>
    </row>
    <row r="15679" spans="1:4" ht="15.75" thickBot="1" x14ac:dyDescent="0.3">
      <c r="A15679" s="13" t="s">
        <v>51048</v>
      </c>
      <c r="B15679" s="14" t="s">
        <v>14937</v>
      </c>
      <c r="C15679" s="15">
        <v>2318047156</v>
      </c>
      <c r="D15679" s="16" t="s">
        <v>73199</v>
      </c>
    </row>
    <row r="15680" spans="1:4" ht="15.75" thickBot="1" x14ac:dyDescent="0.3">
      <c r="A15680" s="13" t="s">
        <v>51049</v>
      </c>
      <c r="B15680" s="14" t="s">
        <v>14938</v>
      </c>
      <c r="C15680" s="15">
        <v>2320241841</v>
      </c>
      <c r="D15680" s="16" t="s">
        <v>73199</v>
      </c>
    </row>
    <row r="15681" spans="1:4" ht="15.75" thickBot="1" x14ac:dyDescent="0.3">
      <c r="A15681" s="13" t="s">
        <v>51050</v>
      </c>
      <c r="B15681" s="14" t="s">
        <v>14939</v>
      </c>
      <c r="C15681" s="15">
        <v>1101056450</v>
      </c>
      <c r="D15681" s="16" t="s">
        <v>73199</v>
      </c>
    </row>
    <row r="15682" spans="1:4" ht="15.75" thickBot="1" x14ac:dyDescent="0.3">
      <c r="A15682" s="13" t="s">
        <v>51051</v>
      </c>
      <c r="B15682" s="14" t="s">
        <v>14940</v>
      </c>
      <c r="C15682" s="15">
        <v>3436115189</v>
      </c>
      <c r="D15682" s="16" t="s">
        <v>73199</v>
      </c>
    </row>
    <row r="15683" spans="1:4" ht="15.75" thickBot="1" x14ac:dyDescent="0.3">
      <c r="A15683" s="13" t="s">
        <v>51052</v>
      </c>
      <c r="B15683" s="14" t="s">
        <v>14941</v>
      </c>
      <c r="C15683" s="15">
        <v>2320129430</v>
      </c>
      <c r="D15683" s="16" t="s">
        <v>73199</v>
      </c>
    </row>
    <row r="15684" spans="1:4" ht="15.75" thickBot="1" x14ac:dyDescent="0.3">
      <c r="A15684" s="13" t="s">
        <v>51053</v>
      </c>
      <c r="B15684" s="14" t="s">
        <v>14942</v>
      </c>
      <c r="C15684" s="15">
        <v>7728774820</v>
      </c>
      <c r="D15684" s="16" t="s">
        <v>73199</v>
      </c>
    </row>
    <row r="15685" spans="1:4" ht="15.75" thickBot="1" x14ac:dyDescent="0.3">
      <c r="A15685" s="13" t="s">
        <v>51054</v>
      </c>
      <c r="B15685" s="14" t="s">
        <v>14943</v>
      </c>
      <c r="C15685" s="15">
        <v>7743034958</v>
      </c>
      <c r="D15685" s="16" t="s">
        <v>73199</v>
      </c>
    </row>
    <row r="15686" spans="1:4" ht="15.75" thickBot="1" x14ac:dyDescent="0.3">
      <c r="A15686" s="13" t="s">
        <v>51055</v>
      </c>
      <c r="B15686" s="14" t="s">
        <v>14944</v>
      </c>
      <c r="C15686" s="15">
        <v>2540065126</v>
      </c>
      <c r="D15686" s="16" t="s">
        <v>73199</v>
      </c>
    </row>
    <row r="15687" spans="1:4" ht="15.75" thickBot="1" x14ac:dyDescent="0.3">
      <c r="A15687" s="13" t="s">
        <v>51056</v>
      </c>
      <c r="B15687" s="14" t="s">
        <v>14945</v>
      </c>
      <c r="C15687" s="15">
        <v>5042078079</v>
      </c>
      <c r="D15687" s="16" t="s">
        <v>73199</v>
      </c>
    </row>
    <row r="15688" spans="1:4" ht="15.75" thickBot="1" x14ac:dyDescent="0.3">
      <c r="A15688" s="13" t="s">
        <v>51057</v>
      </c>
      <c r="B15688" s="14" t="s">
        <v>14946</v>
      </c>
      <c r="C15688" s="15">
        <v>1101099573</v>
      </c>
      <c r="D15688" s="16" t="s">
        <v>73199</v>
      </c>
    </row>
    <row r="15689" spans="1:4" ht="15.75" thickBot="1" x14ac:dyDescent="0.3">
      <c r="A15689" s="13" t="s">
        <v>51058</v>
      </c>
      <c r="B15689" s="14" t="s">
        <v>14947</v>
      </c>
      <c r="C15689" s="15">
        <v>4205140920</v>
      </c>
      <c r="D15689" s="16" t="s">
        <v>73199</v>
      </c>
    </row>
    <row r="15690" spans="1:4" ht="15.75" thickBot="1" x14ac:dyDescent="0.3">
      <c r="A15690" s="13" t="s">
        <v>51059</v>
      </c>
      <c r="B15690" s="14" t="s">
        <v>14948</v>
      </c>
      <c r="C15690" s="15">
        <v>4212126524</v>
      </c>
      <c r="D15690" s="16" t="s">
        <v>73199</v>
      </c>
    </row>
    <row r="15691" spans="1:4" ht="15.75" thickBot="1" x14ac:dyDescent="0.3">
      <c r="A15691" s="13" t="s">
        <v>51060</v>
      </c>
      <c r="B15691" s="14" t="s">
        <v>14949</v>
      </c>
      <c r="C15691" s="15">
        <v>7735007252</v>
      </c>
      <c r="D15691" s="16" t="s">
        <v>73199</v>
      </c>
    </row>
    <row r="15692" spans="1:4" ht="15.75" thickBot="1" x14ac:dyDescent="0.3">
      <c r="A15692" s="13" t="s">
        <v>51061</v>
      </c>
      <c r="B15692" s="14" t="s">
        <v>14950</v>
      </c>
      <c r="C15692" s="15">
        <v>6214006473</v>
      </c>
      <c r="D15692" s="16" t="s">
        <v>73199</v>
      </c>
    </row>
    <row r="15693" spans="1:4" ht="15.75" thickBot="1" x14ac:dyDescent="0.3">
      <c r="A15693" s="13" t="s">
        <v>51062</v>
      </c>
      <c r="B15693" s="14" t="s">
        <v>14951</v>
      </c>
      <c r="C15693" s="15">
        <v>6214007276</v>
      </c>
      <c r="D15693" s="16" t="s">
        <v>73199</v>
      </c>
    </row>
    <row r="15694" spans="1:4" ht="15.75" thickBot="1" x14ac:dyDescent="0.3">
      <c r="A15694" s="13" t="s">
        <v>51063</v>
      </c>
      <c r="B15694" s="14" t="s">
        <v>14952</v>
      </c>
      <c r="C15694" s="15">
        <v>6230104728</v>
      </c>
      <c r="D15694" s="16" t="s">
        <v>73199</v>
      </c>
    </row>
    <row r="15695" spans="1:4" ht="15.75" thickBot="1" x14ac:dyDescent="0.3">
      <c r="A15695" s="13" t="s">
        <v>51064</v>
      </c>
      <c r="B15695" s="14" t="s">
        <v>14953</v>
      </c>
      <c r="C15695" s="15">
        <v>6234079303</v>
      </c>
      <c r="D15695" s="16" t="s">
        <v>73199</v>
      </c>
    </row>
    <row r="15696" spans="1:4" ht="15.75" thickBot="1" x14ac:dyDescent="0.3">
      <c r="A15696" s="13" t="s">
        <v>51065</v>
      </c>
      <c r="B15696" s="14" t="s">
        <v>14954</v>
      </c>
      <c r="C15696" s="15">
        <v>6230072258</v>
      </c>
      <c r="D15696" s="16" t="s">
        <v>73199</v>
      </c>
    </row>
    <row r="15697" spans="1:4" ht="15.75" thickBot="1" x14ac:dyDescent="0.3">
      <c r="A15697" s="13" t="s">
        <v>51066</v>
      </c>
      <c r="B15697" s="14" t="s">
        <v>14955</v>
      </c>
      <c r="C15697" s="15">
        <v>4716041527</v>
      </c>
      <c r="D15697" s="16" t="s">
        <v>73199</v>
      </c>
    </row>
    <row r="15698" spans="1:4" ht="15.75" thickBot="1" x14ac:dyDescent="0.3">
      <c r="A15698" s="13" t="s">
        <v>51067</v>
      </c>
      <c r="B15698" s="14" t="s">
        <v>14956</v>
      </c>
      <c r="C15698" s="15">
        <v>5433179935</v>
      </c>
      <c r="D15698" s="16" t="s">
        <v>73199</v>
      </c>
    </row>
    <row r="15699" spans="1:4" ht="15.75" thickBot="1" x14ac:dyDescent="0.3">
      <c r="A15699" s="13" t="s">
        <v>51068</v>
      </c>
      <c r="B15699" s="14" t="s">
        <v>14957</v>
      </c>
      <c r="C15699" s="15">
        <v>4217123887</v>
      </c>
      <c r="D15699" s="16" t="s">
        <v>73199</v>
      </c>
    </row>
    <row r="15700" spans="1:4" ht="15.75" thickBot="1" x14ac:dyDescent="0.3">
      <c r="A15700" s="13" t="s">
        <v>51069</v>
      </c>
      <c r="B15700" s="14" t="s">
        <v>14958</v>
      </c>
      <c r="C15700" s="15">
        <v>6504044061</v>
      </c>
      <c r="D15700" s="16" t="s">
        <v>73199</v>
      </c>
    </row>
    <row r="15701" spans="1:4" ht="15.75" thickBot="1" x14ac:dyDescent="0.3">
      <c r="A15701" s="13" t="s">
        <v>51070</v>
      </c>
      <c r="B15701" s="14" t="s">
        <v>14959</v>
      </c>
      <c r="C15701" s="15">
        <v>266025902</v>
      </c>
      <c r="D15701" s="16" t="s">
        <v>73199</v>
      </c>
    </row>
    <row r="15702" spans="1:4" ht="15.75" thickBot="1" x14ac:dyDescent="0.3">
      <c r="A15702" s="13" t="s">
        <v>51071</v>
      </c>
      <c r="B15702" s="14" t="s">
        <v>14960</v>
      </c>
      <c r="C15702" s="15">
        <v>1116008473</v>
      </c>
      <c r="D15702" s="16" t="s">
        <v>73199</v>
      </c>
    </row>
    <row r="15703" spans="1:4" ht="15.75" thickBot="1" x14ac:dyDescent="0.3">
      <c r="A15703" s="13" t="s">
        <v>51072</v>
      </c>
      <c r="B15703" s="14" t="s">
        <v>14961</v>
      </c>
      <c r="C15703" s="15">
        <v>8901029962</v>
      </c>
      <c r="D15703" s="16" t="s">
        <v>73199</v>
      </c>
    </row>
    <row r="15704" spans="1:4" ht="15.75" thickBot="1" x14ac:dyDescent="0.3">
      <c r="A15704" s="13" t="s">
        <v>51073</v>
      </c>
      <c r="B15704" s="14" t="s">
        <v>14962</v>
      </c>
      <c r="C15704" s="15">
        <v>6153034520</v>
      </c>
      <c r="D15704" s="16" t="s">
        <v>73199</v>
      </c>
    </row>
    <row r="15705" spans="1:4" ht="15.75" thickBot="1" x14ac:dyDescent="0.3">
      <c r="A15705" s="13" t="s">
        <v>51074</v>
      </c>
      <c r="B15705" s="14" t="s">
        <v>14963</v>
      </c>
      <c r="C15705" s="15">
        <v>6311069133</v>
      </c>
      <c r="D15705" s="16" t="s">
        <v>73199</v>
      </c>
    </row>
    <row r="15706" spans="1:4" ht="15.75" thickBot="1" x14ac:dyDescent="0.3">
      <c r="A15706" s="13" t="s">
        <v>51075</v>
      </c>
      <c r="B15706" s="14" t="s">
        <v>14964</v>
      </c>
      <c r="C15706" s="15">
        <v>6317103542</v>
      </c>
      <c r="D15706" s="16" t="s">
        <v>73199</v>
      </c>
    </row>
    <row r="15707" spans="1:4" ht="15.75" thickBot="1" x14ac:dyDescent="0.3">
      <c r="A15707" s="13" t="s">
        <v>51076</v>
      </c>
      <c r="B15707" s="14" t="s">
        <v>14965</v>
      </c>
      <c r="C15707" s="15">
        <v>6316223011</v>
      </c>
      <c r="D15707" s="16" t="s">
        <v>73199</v>
      </c>
    </row>
    <row r="15708" spans="1:4" ht="15.75" thickBot="1" x14ac:dyDescent="0.3">
      <c r="A15708" s="13" t="s">
        <v>51077</v>
      </c>
      <c r="B15708" s="14" t="s">
        <v>14966</v>
      </c>
      <c r="C15708" s="15">
        <v>4715017514</v>
      </c>
      <c r="D15708" s="16" t="s">
        <v>73199</v>
      </c>
    </row>
    <row r="15709" spans="1:4" ht="15.75" thickBot="1" x14ac:dyDescent="0.3">
      <c r="A15709" s="13" t="s">
        <v>51078</v>
      </c>
      <c r="B15709" s="14" t="s">
        <v>14967</v>
      </c>
      <c r="C15709" s="15">
        <v>7731112390</v>
      </c>
      <c r="D15709" s="16" t="s">
        <v>73199</v>
      </c>
    </row>
    <row r="15710" spans="1:4" ht="15.75" thickBot="1" x14ac:dyDescent="0.3">
      <c r="A15710" s="13" t="s">
        <v>51079</v>
      </c>
      <c r="B15710" s="14" t="s">
        <v>14968</v>
      </c>
      <c r="C15710" s="15">
        <v>7813275822</v>
      </c>
      <c r="D15710" s="16" t="s">
        <v>73199</v>
      </c>
    </row>
    <row r="15711" spans="1:4" ht="15.75" thickBot="1" x14ac:dyDescent="0.3">
      <c r="A15711" s="13" t="s">
        <v>51080</v>
      </c>
      <c r="B15711" s="14" t="s">
        <v>14969</v>
      </c>
      <c r="C15711" s="15">
        <v>6316209031</v>
      </c>
      <c r="D15711" s="16" t="s">
        <v>73199</v>
      </c>
    </row>
    <row r="15712" spans="1:4" ht="15.75" thickBot="1" x14ac:dyDescent="0.3">
      <c r="A15712" s="13" t="s">
        <v>51081</v>
      </c>
      <c r="B15712" s="14" t="s">
        <v>14970</v>
      </c>
      <c r="C15712" s="15">
        <v>2203010600</v>
      </c>
      <c r="D15712" s="16" t="s">
        <v>73199</v>
      </c>
    </row>
    <row r="15713" spans="1:4" ht="15.75" thickBot="1" x14ac:dyDescent="0.3">
      <c r="A15713" s="13" t="s">
        <v>51082</v>
      </c>
      <c r="B15713" s="14" t="s">
        <v>14971</v>
      </c>
      <c r="C15713" s="15">
        <v>5612028900</v>
      </c>
      <c r="D15713" s="16" t="s">
        <v>73199</v>
      </c>
    </row>
    <row r="15714" spans="1:4" ht="15.75" thickBot="1" x14ac:dyDescent="0.3">
      <c r="A15714" s="13" t="s">
        <v>51083</v>
      </c>
      <c r="B15714" s="14" t="s">
        <v>14972</v>
      </c>
      <c r="C15714" s="15">
        <v>5817000430</v>
      </c>
      <c r="D15714" s="16" t="s">
        <v>73199</v>
      </c>
    </row>
    <row r="15715" spans="1:4" ht="15.75" thickBot="1" x14ac:dyDescent="0.3">
      <c r="A15715" s="13" t="s">
        <v>51084</v>
      </c>
      <c r="B15715" s="14" t="s">
        <v>14973</v>
      </c>
      <c r="C15715" s="15">
        <v>6345024109</v>
      </c>
      <c r="D15715" s="16" t="s">
        <v>73199</v>
      </c>
    </row>
    <row r="15716" spans="1:4" ht="15.75" thickBot="1" x14ac:dyDescent="0.3">
      <c r="A15716" s="13" t="s">
        <v>51085</v>
      </c>
      <c r="B15716" s="14" t="s">
        <v>14974</v>
      </c>
      <c r="C15716" s="15">
        <v>3338002437</v>
      </c>
      <c r="D15716" s="16" t="s">
        <v>73199</v>
      </c>
    </row>
    <row r="15717" spans="1:4" ht="15.75" thickBot="1" x14ac:dyDescent="0.3">
      <c r="A15717" s="13" t="s">
        <v>51086</v>
      </c>
      <c r="B15717" s="14" t="s">
        <v>14975</v>
      </c>
      <c r="C15717" s="15">
        <v>1901058135</v>
      </c>
      <c r="D15717" s="16" t="s">
        <v>73199</v>
      </c>
    </row>
    <row r="15718" spans="1:4" ht="15.75" thickBot="1" x14ac:dyDescent="0.3">
      <c r="A15718" s="13" t="s">
        <v>51087</v>
      </c>
      <c r="B15718" s="14" t="s">
        <v>14976</v>
      </c>
      <c r="C15718" s="15">
        <v>5908074447</v>
      </c>
      <c r="D15718" s="16" t="s">
        <v>73199</v>
      </c>
    </row>
    <row r="15719" spans="1:4" ht="15.75" thickBot="1" x14ac:dyDescent="0.3">
      <c r="A15719" s="13" t="s">
        <v>51088</v>
      </c>
      <c r="B15719" s="14" t="s">
        <v>14977</v>
      </c>
      <c r="C15719" s="15">
        <v>1105019530</v>
      </c>
      <c r="D15719" s="16" t="s">
        <v>73199</v>
      </c>
    </row>
    <row r="15720" spans="1:4" ht="15.75" thickBot="1" x14ac:dyDescent="0.3">
      <c r="A15720" s="13" t="s">
        <v>51089</v>
      </c>
      <c r="B15720" s="14" t="s">
        <v>14978</v>
      </c>
      <c r="C15720" s="15">
        <v>5075015797</v>
      </c>
      <c r="D15720" s="16" t="s">
        <v>73199</v>
      </c>
    </row>
    <row r="15721" spans="1:4" ht="15.75" thickBot="1" x14ac:dyDescent="0.3">
      <c r="A15721" s="13" t="s">
        <v>51090</v>
      </c>
      <c r="B15721" s="14" t="s">
        <v>14979</v>
      </c>
      <c r="C15721" s="15">
        <v>4023010806</v>
      </c>
      <c r="D15721" s="16" t="s">
        <v>73199</v>
      </c>
    </row>
    <row r="15722" spans="1:4" ht="15.75" thickBot="1" x14ac:dyDescent="0.3">
      <c r="A15722" s="13" t="s">
        <v>51091</v>
      </c>
      <c r="B15722" s="14" t="s">
        <v>14980</v>
      </c>
      <c r="C15722" s="15">
        <v>7302030082</v>
      </c>
      <c r="D15722" s="16" t="s">
        <v>73199</v>
      </c>
    </row>
    <row r="15723" spans="1:4" ht="15.75" thickBot="1" x14ac:dyDescent="0.3">
      <c r="A15723" s="13" t="s">
        <v>51092</v>
      </c>
      <c r="B15723" s="14" t="s">
        <v>14981</v>
      </c>
      <c r="C15723" s="15">
        <v>3123132605</v>
      </c>
      <c r="D15723" s="16" t="s">
        <v>73199</v>
      </c>
    </row>
    <row r="15724" spans="1:4" ht="15.75" thickBot="1" x14ac:dyDescent="0.3">
      <c r="A15724" s="13" t="s">
        <v>51093</v>
      </c>
      <c r="B15724" s="14" t="s">
        <v>14982</v>
      </c>
      <c r="C15724" s="15">
        <v>2515011060</v>
      </c>
      <c r="D15724" s="16" t="s">
        <v>73199</v>
      </c>
    </row>
    <row r="15725" spans="1:4" ht="15.75" thickBot="1" x14ac:dyDescent="0.3">
      <c r="A15725" s="13" t="s">
        <v>51094</v>
      </c>
      <c r="B15725" s="14" t="s">
        <v>14983</v>
      </c>
      <c r="C15725" s="15">
        <v>2508059921</v>
      </c>
      <c r="D15725" s="16" t="s">
        <v>73199</v>
      </c>
    </row>
    <row r="15726" spans="1:4" ht="15.75" thickBot="1" x14ac:dyDescent="0.3">
      <c r="A15726" s="13" t="s">
        <v>51095</v>
      </c>
      <c r="B15726" s="14" t="s">
        <v>14984</v>
      </c>
      <c r="C15726" s="15">
        <v>2512304774</v>
      </c>
      <c r="D15726" s="16" t="s">
        <v>73199</v>
      </c>
    </row>
    <row r="15727" spans="1:4" ht="15.75" thickBot="1" x14ac:dyDescent="0.3">
      <c r="A15727" s="13" t="s">
        <v>51096</v>
      </c>
      <c r="B15727" s="14" t="s">
        <v>14985</v>
      </c>
      <c r="C15727" s="15">
        <v>7718968841</v>
      </c>
      <c r="D15727" s="16" t="s">
        <v>73199</v>
      </c>
    </row>
    <row r="15728" spans="1:4" ht="15.75" thickBot="1" x14ac:dyDescent="0.3">
      <c r="A15728" s="13" t="s">
        <v>51097</v>
      </c>
      <c r="B15728" s="14" t="s">
        <v>14986</v>
      </c>
      <c r="C15728" s="15">
        <v>2721105927</v>
      </c>
      <c r="D15728" s="16" t="s">
        <v>73199</v>
      </c>
    </row>
    <row r="15729" spans="1:4" ht="15.75" thickBot="1" x14ac:dyDescent="0.3">
      <c r="A15729" s="13" t="s">
        <v>51098</v>
      </c>
      <c r="B15729" s="14" t="s">
        <v>14987</v>
      </c>
      <c r="C15729" s="15">
        <v>7133502274</v>
      </c>
      <c r="D15729" s="16" t="s">
        <v>73199</v>
      </c>
    </row>
    <row r="15730" spans="1:4" ht="15.75" thickBot="1" x14ac:dyDescent="0.3">
      <c r="A15730" s="13" t="s">
        <v>51099</v>
      </c>
      <c r="B15730" s="14" t="s">
        <v>14988</v>
      </c>
      <c r="C15730" s="15">
        <v>259006779</v>
      </c>
      <c r="D15730" s="16" t="s">
        <v>73199</v>
      </c>
    </row>
    <row r="15731" spans="1:4" ht="15.75" thickBot="1" x14ac:dyDescent="0.3">
      <c r="A15731" s="13" t="s">
        <v>51100</v>
      </c>
      <c r="B15731" s="14" t="s">
        <v>14989</v>
      </c>
      <c r="C15731" s="15">
        <v>7206045738</v>
      </c>
      <c r="D15731" s="16" t="s">
        <v>73199</v>
      </c>
    </row>
    <row r="15732" spans="1:4" ht="15.75" thickBot="1" x14ac:dyDescent="0.3">
      <c r="A15732" s="13" t="s">
        <v>51101</v>
      </c>
      <c r="B15732" s="14" t="s">
        <v>14990</v>
      </c>
      <c r="C15732" s="15">
        <v>7116037475</v>
      </c>
      <c r="D15732" s="16" t="s">
        <v>73199</v>
      </c>
    </row>
    <row r="15733" spans="1:4" ht="15.75" thickBot="1" x14ac:dyDescent="0.3">
      <c r="A15733" s="13" t="s">
        <v>51102</v>
      </c>
      <c r="B15733" s="14" t="s">
        <v>14991</v>
      </c>
      <c r="C15733" s="15">
        <v>2204066518</v>
      </c>
      <c r="D15733" s="16" t="s">
        <v>73199</v>
      </c>
    </row>
    <row r="15734" spans="1:4" ht="15.75" thickBot="1" x14ac:dyDescent="0.3">
      <c r="A15734" s="13" t="s">
        <v>51103</v>
      </c>
      <c r="B15734" s="14" t="s">
        <v>14992</v>
      </c>
      <c r="C15734" s="15">
        <v>7902528306</v>
      </c>
      <c r="D15734" s="16" t="s">
        <v>73199</v>
      </c>
    </row>
    <row r="15735" spans="1:4" ht="15.75" thickBot="1" x14ac:dyDescent="0.3">
      <c r="A15735" s="13" t="s">
        <v>51104</v>
      </c>
      <c r="B15735" s="14" t="s">
        <v>14993</v>
      </c>
      <c r="C15735" s="15">
        <v>7205014550</v>
      </c>
      <c r="D15735" s="16" t="s">
        <v>73199</v>
      </c>
    </row>
    <row r="15736" spans="1:4" ht="15.75" thickBot="1" x14ac:dyDescent="0.3">
      <c r="A15736" s="13" t="s">
        <v>51105</v>
      </c>
      <c r="B15736" s="14" t="s">
        <v>14994</v>
      </c>
      <c r="C15736" s="15">
        <v>7529011479</v>
      </c>
      <c r="D15736" s="16" t="s">
        <v>73199</v>
      </c>
    </row>
    <row r="15737" spans="1:4" ht="15.75" thickBot="1" x14ac:dyDescent="0.3">
      <c r="A15737" s="13" t="s">
        <v>51106</v>
      </c>
      <c r="B15737" s="14" t="s">
        <v>14995</v>
      </c>
      <c r="C15737" s="15">
        <v>4826069405</v>
      </c>
      <c r="D15737" s="16" t="s">
        <v>73199</v>
      </c>
    </row>
    <row r="15738" spans="1:4" ht="15.75" thickBot="1" x14ac:dyDescent="0.3">
      <c r="A15738" s="13" t="s">
        <v>51107</v>
      </c>
      <c r="B15738" s="14" t="s">
        <v>14996</v>
      </c>
      <c r="C15738" s="15">
        <v>1838014998</v>
      </c>
      <c r="D15738" s="16" t="s">
        <v>73199</v>
      </c>
    </row>
    <row r="15739" spans="1:4" ht="15.75" thickBot="1" x14ac:dyDescent="0.3">
      <c r="A15739" s="13" t="s">
        <v>51108</v>
      </c>
      <c r="B15739" s="14" t="s">
        <v>14997</v>
      </c>
      <c r="C15739" s="15">
        <v>1831094257</v>
      </c>
      <c r="D15739" s="16" t="s">
        <v>73199</v>
      </c>
    </row>
    <row r="15740" spans="1:4" ht="15.75" thickBot="1" x14ac:dyDescent="0.3">
      <c r="A15740" s="13" t="s">
        <v>51109</v>
      </c>
      <c r="B15740" s="14" t="s">
        <v>14998</v>
      </c>
      <c r="C15740" s="15">
        <v>6452941815</v>
      </c>
      <c r="D15740" s="16" t="s">
        <v>73199</v>
      </c>
    </row>
    <row r="15741" spans="1:4" ht="15.75" thickBot="1" x14ac:dyDescent="0.3">
      <c r="A15741" s="13" t="s">
        <v>51110</v>
      </c>
      <c r="B15741" s="14" t="s">
        <v>14999</v>
      </c>
      <c r="C15741" s="15">
        <v>6452109879</v>
      </c>
      <c r="D15741" s="16" t="s">
        <v>73199</v>
      </c>
    </row>
    <row r="15742" spans="1:4" ht="15.75" thickBot="1" x14ac:dyDescent="0.3">
      <c r="A15742" s="13" t="s">
        <v>51111</v>
      </c>
      <c r="B15742" s="14" t="s">
        <v>15000</v>
      </c>
      <c r="C15742" s="15">
        <v>6452045537</v>
      </c>
      <c r="D15742" s="16" t="s">
        <v>73199</v>
      </c>
    </row>
    <row r="15743" spans="1:4" ht="15.75" thickBot="1" x14ac:dyDescent="0.3">
      <c r="A15743" s="13" t="s">
        <v>51112</v>
      </c>
      <c r="B15743" s="14" t="s">
        <v>15001</v>
      </c>
      <c r="C15743" s="15">
        <v>5039001076</v>
      </c>
      <c r="D15743" s="16" t="s">
        <v>73199</v>
      </c>
    </row>
    <row r="15744" spans="1:4" ht="15.75" thickBot="1" x14ac:dyDescent="0.3">
      <c r="A15744" s="13" t="s">
        <v>51113</v>
      </c>
      <c r="B15744" s="14" t="s">
        <v>15002</v>
      </c>
      <c r="C15744" s="15">
        <v>6027025772</v>
      </c>
      <c r="D15744" s="16" t="s">
        <v>73199</v>
      </c>
    </row>
    <row r="15745" spans="1:4" ht="15.75" thickBot="1" x14ac:dyDescent="0.3">
      <c r="A15745" s="13" t="s">
        <v>51114</v>
      </c>
      <c r="B15745" s="14" t="s">
        <v>15003</v>
      </c>
      <c r="C15745" s="15">
        <v>6817003803</v>
      </c>
      <c r="D15745" s="16" t="s">
        <v>73199</v>
      </c>
    </row>
    <row r="15746" spans="1:4" ht="15.75" thickBot="1" x14ac:dyDescent="0.3">
      <c r="A15746" s="13" t="s">
        <v>51115</v>
      </c>
      <c r="B15746" s="14" t="s">
        <v>15004</v>
      </c>
      <c r="C15746" s="15">
        <v>6501178250</v>
      </c>
      <c r="D15746" s="16" t="s">
        <v>73199</v>
      </c>
    </row>
    <row r="15747" spans="1:4" ht="15.75" thickBot="1" x14ac:dyDescent="0.3">
      <c r="A15747" s="13" t="s">
        <v>51116</v>
      </c>
      <c r="B15747" s="14" t="s">
        <v>15005</v>
      </c>
      <c r="C15747" s="15">
        <v>6501270175</v>
      </c>
      <c r="D15747" s="16" t="s">
        <v>73199</v>
      </c>
    </row>
    <row r="15748" spans="1:4" ht="15.75" thickBot="1" x14ac:dyDescent="0.3">
      <c r="A15748" s="13" t="s">
        <v>51117</v>
      </c>
      <c r="B15748" s="14" t="s">
        <v>15006</v>
      </c>
      <c r="C15748" s="15">
        <v>6154131195</v>
      </c>
      <c r="D15748" s="16" t="s">
        <v>73199</v>
      </c>
    </row>
    <row r="15749" spans="1:4" ht="15.75" thickBot="1" x14ac:dyDescent="0.3">
      <c r="A15749" s="13" t="s">
        <v>51118</v>
      </c>
      <c r="B15749" s="14" t="s">
        <v>15007</v>
      </c>
      <c r="C15749" s="15">
        <v>1902024308</v>
      </c>
      <c r="D15749" s="16" t="s">
        <v>73199</v>
      </c>
    </row>
    <row r="15750" spans="1:4" ht="15.75" thickBot="1" x14ac:dyDescent="0.3">
      <c r="A15750" s="13" t="s">
        <v>51119</v>
      </c>
      <c r="B15750" s="14" t="s">
        <v>15008</v>
      </c>
      <c r="C15750" s="15">
        <v>1714006514</v>
      </c>
      <c r="D15750" s="16" t="s">
        <v>73199</v>
      </c>
    </row>
    <row r="15751" spans="1:4" ht="15.75" thickBot="1" x14ac:dyDescent="0.3">
      <c r="A15751" s="13" t="s">
        <v>51120</v>
      </c>
      <c r="B15751" s="14" t="s">
        <v>15009</v>
      </c>
      <c r="C15751" s="15">
        <v>1901097350</v>
      </c>
      <c r="D15751" s="16" t="s">
        <v>73199</v>
      </c>
    </row>
    <row r="15752" spans="1:4" ht="15.75" thickBot="1" x14ac:dyDescent="0.3">
      <c r="A15752" s="13" t="s">
        <v>51121</v>
      </c>
      <c r="B15752" s="14" t="s">
        <v>15010</v>
      </c>
      <c r="C15752" s="15">
        <v>5001063637</v>
      </c>
      <c r="D15752" s="16" t="s">
        <v>73199</v>
      </c>
    </row>
    <row r="15753" spans="1:4" ht="15.75" thickBot="1" x14ac:dyDescent="0.3">
      <c r="A15753" s="13" t="s">
        <v>51122</v>
      </c>
      <c r="B15753" s="14" t="s">
        <v>15011</v>
      </c>
      <c r="C15753" s="15">
        <v>3906210115</v>
      </c>
      <c r="D15753" s="16" t="s">
        <v>73199</v>
      </c>
    </row>
    <row r="15754" spans="1:4" ht="15.75" thickBot="1" x14ac:dyDescent="0.3">
      <c r="A15754" s="13" t="s">
        <v>51123</v>
      </c>
      <c r="B15754" s="14" t="s">
        <v>15012</v>
      </c>
      <c r="C15754" s="15">
        <v>4821035378</v>
      </c>
      <c r="D15754" s="16" t="s">
        <v>73199</v>
      </c>
    </row>
    <row r="15755" spans="1:4" ht="15.75" thickBot="1" x14ac:dyDescent="0.3">
      <c r="A15755" s="13" t="s">
        <v>51124</v>
      </c>
      <c r="B15755" s="14" t="s">
        <v>15013</v>
      </c>
      <c r="C15755" s="15">
        <v>2707002775</v>
      </c>
      <c r="D15755" s="16" t="s">
        <v>73199</v>
      </c>
    </row>
    <row r="15756" spans="1:4" ht="15.75" thickBot="1" x14ac:dyDescent="0.3">
      <c r="A15756" s="13" t="s">
        <v>51125</v>
      </c>
      <c r="B15756" s="14" t="s">
        <v>15014</v>
      </c>
      <c r="C15756" s="15">
        <v>8603196541</v>
      </c>
      <c r="D15756" s="16" t="s">
        <v>73199</v>
      </c>
    </row>
    <row r="15757" spans="1:4" ht="15.75" thickBot="1" x14ac:dyDescent="0.3">
      <c r="A15757" s="13" t="s">
        <v>51126</v>
      </c>
      <c r="B15757" s="14" t="s">
        <v>15015</v>
      </c>
      <c r="C15757" s="15">
        <v>3128047537</v>
      </c>
      <c r="D15757" s="16" t="s">
        <v>73199</v>
      </c>
    </row>
    <row r="15758" spans="1:4" ht="15.75" thickBot="1" x14ac:dyDescent="0.3">
      <c r="A15758" s="13" t="s">
        <v>51127</v>
      </c>
      <c r="B15758" s="14" t="s">
        <v>15016</v>
      </c>
      <c r="C15758" s="15">
        <v>2130028498</v>
      </c>
      <c r="D15758" s="16" t="s">
        <v>73199</v>
      </c>
    </row>
    <row r="15759" spans="1:4" ht="15.75" thickBot="1" x14ac:dyDescent="0.3">
      <c r="A15759" s="13" t="s">
        <v>51128</v>
      </c>
      <c r="B15759" s="14" t="s">
        <v>15017</v>
      </c>
      <c r="C15759" s="15">
        <v>2825009914</v>
      </c>
      <c r="D15759" s="16" t="s">
        <v>73199</v>
      </c>
    </row>
    <row r="15760" spans="1:4" ht="15.75" thickBot="1" x14ac:dyDescent="0.3">
      <c r="A15760" s="13" t="s">
        <v>51129</v>
      </c>
      <c r="B15760" s="14" t="s">
        <v>15018</v>
      </c>
      <c r="C15760" s="15">
        <v>7714776970</v>
      </c>
      <c r="D15760" s="16" t="s">
        <v>73199</v>
      </c>
    </row>
    <row r="15761" spans="1:4" ht="15.75" thickBot="1" x14ac:dyDescent="0.3">
      <c r="A15761" s="13" t="s">
        <v>51130</v>
      </c>
      <c r="B15761" s="14" t="s">
        <v>15019</v>
      </c>
      <c r="C15761" s="15">
        <v>2455026165</v>
      </c>
      <c r="D15761" s="16" t="s">
        <v>73199</v>
      </c>
    </row>
    <row r="15762" spans="1:4" ht="15.75" thickBot="1" x14ac:dyDescent="0.3">
      <c r="A15762" s="13" t="s">
        <v>51131</v>
      </c>
      <c r="B15762" s="14" t="s">
        <v>15020</v>
      </c>
      <c r="C15762" s="15">
        <v>6164248202</v>
      </c>
      <c r="D15762" s="16" t="s">
        <v>73199</v>
      </c>
    </row>
    <row r="15763" spans="1:4" ht="15.75" thickBot="1" x14ac:dyDescent="0.3">
      <c r="A15763" s="13" t="s">
        <v>51132</v>
      </c>
      <c r="B15763" s="14" t="s">
        <v>15021</v>
      </c>
      <c r="C15763" s="15">
        <v>5644020213</v>
      </c>
      <c r="D15763" s="16" t="s">
        <v>73199</v>
      </c>
    </row>
    <row r="15764" spans="1:4" ht="15.75" thickBot="1" x14ac:dyDescent="0.3">
      <c r="A15764" s="13" t="s">
        <v>51133</v>
      </c>
      <c r="B15764" s="14" t="s">
        <v>15022</v>
      </c>
      <c r="C15764" s="15">
        <v>8613007112</v>
      </c>
      <c r="D15764" s="16" t="s">
        <v>73199</v>
      </c>
    </row>
    <row r="15765" spans="1:4" ht="15.75" thickBot="1" x14ac:dyDescent="0.3">
      <c r="A15765" s="13" t="s">
        <v>51134</v>
      </c>
      <c r="B15765" s="14" t="s">
        <v>15023</v>
      </c>
      <c r="C15765" s="15">
        <v>7736669467</v>
      </c>
      <c r="D15765" s="16" t="s">
        <v>73199</v>
      </c>
    </row>
    <row r="15766" spans="1:4" ht="15.75" thickBot="1" x14ac:dyDescent="0.3">
      <c r="A15766" s="13" t="s">
        <v>51135</v>
      </c>
      <c r="B15766" s="14" t="s">
        <v>15024</v>
      </c>
      <c r="C15766" s="15">
        <v>4704026517</v>
      </c>
      <c r="D15766" s="16" t="s">
        <v>73199</v>
      </c>
    </row>
    <row r="15767" spans="1:4" ht="15.75" thickBot="1" x14ac:dyDescent="0.3">
      <c r="A15767" s="13" t="s">
        <v>51136</v>
      </c>
      <c r="B15767" s="14" t="s">
        <v>15025</v>
      </c>
      <c r="C15767" s="15">
        <v>2721190640</v>
      </c>
      <c r="D15767" s="16" t="s">
        <v>73199</v>
      </c>
    </row>
    <row r="15768" spans="1:4" ht="15.75" thickBot="1" x14ac:dyDescent="0.3">
      <c r="A15768" s="13" t="s">
        <v>51137</v>
      </c>
      <c r="B15768" s="14" t="s">
        <v>15026</v>
      </c>
      <c r="C15768" s="15">
        <v>8610015845</v>
      </c>
      <c r="D15768" s="16" t="s">
        <v>73199</v>
      </c>
    </row>
    <row r="15769" spans="1:4" ht="15.75" thickBot="1" x14ac:dyDescent="0.3">
      <c r="A15769" s="13" t="s">
        <v>51138</v>
      </c>
      <c r="B15769" s="14" t="s">
        <v>15027</v>
      </c>
      <c r="C15769" s="15">
        <v>7715912784</v>
      </c>
      <c r="D15769" s="16" t="s">
        <v>73199</v>
      </c>
    </row>
    <row r="15770" spans="1:4" ht="15.75" thickBot="1" x14ac:dyDescent="0.3">
      <c r="A15770" s="13" t="s">
        <v>51139</v>
      </c>
      <c r="B15770" s="14" t="s">
        <v>15028</v>
      </c>
      <c r="C15770" s="15">
        <v>5032244400</v>
      </c>
      <c r="D15770" s="16" t="s">
        <v>73199</v>
      </c>
    </row>
    <row r="15771" spans="1:4" ht="15.75" thickBot="1" x14ac:dyDescent="0.3">
      <c r="A15771" s="13" t="s">
        <v>51140</v>
      </c>
      <c r="B15771" s="14" t="s">
        <v>15029</v>
      </c>
      <c r="C15771" s="15">
        <v>4028054170</v>
      </c>
      <c r="D15771" s="16" t="s">
        <v>73199</v>
      </c>
    </row>
    <row r="15772" spans="1:4" ht="15.75" thickBot="1" x14ac:dyDescent="0.3">
      <c r="A15772" s="13" t="s">
        <v>51141</v>
      </c>
      <c r="B15772" s="14" t="s">
        <v>15030</v>
      </c>
      <c r="C15772" s="15">
        <v>2703081487</v>
      </c>
      <c r="D15772" s="16" t="s">
        <v>73199</v>
      </c>
    </row>
    <row r="15773" spans="1:4" ht="15.75" thickBot="1" x14ac:dyDescent="0.3">
      <c r="A15773" s="13" t="s">
        <v>51142</v>
      </c>
      <c r="B15773" s="14" t="s">
        <v>15031</v>
      </c>
      <c r="C15773" s="15">
        <v>278917689</v>
      </c>
      <c r="D15773" s="16" t="s">
        <v>73199</v>
      </c>
    </row>
    <row r="15774" spans="1:4" ht="15.75" thickBot="1" x14ac:dyDescent="0.3">
      <c r="A15774" s="13" t="s">
        <v>51143</v>
      </c>
      <c r="B15774" s="14" t="s">
        <v>15032</v>
      </c>
      <c r="C15774" s="15">
        <v>1901118271</v>
      </c>
      <c r="D15774" s="16" t="s">
        <v>73199</v>
      </c>
    </row>
    <row r="15775" spans="1:4" ht="15.75" thickBot="1" x14ac:dyDescent="0.3">
      <c r="A15775" s="13" t="s">
        <v>51144</v>
      </c>
      <c r="B15775" s="14" t="s">
        <v>15033</v>
      </c>
      <c r="C15775" s="15">
        <v>2912006691</v>
      </c>
      <c r="D15775" s="16" t="s">
        <v>73199</v>
      </c>
    </row>
    <row r="15776" spans="1:4" ht="15.75" thickBot="1" x14ac:dyDescent="0.3">
      <c r="A15776" s="13" t="s">
        <v>51145</v>
      </c>
      <c r="B15776" s="14" t="s">
        <v>15034</v>
      </c>
      <c r="C15776" s="15">
        <v>7459004429</v>
      </c>
      <c r="D15776" s="16" t="s">
        <v>73199</v>
      </c>
    </row>
    <row r="15777" spans="1:4" ht="15.75" thickBot="1" x14ac:dyDescent="0.3">
      <c r="A15777" s="13" t="s">
        <v>51146</v>
      </c>
      <c r="B15777" s="14" t="s">
        <v>15035</v>
      </c>
      <c r="C15777" s="15">
        <v>6623117470</v>
      </c>
      <c r="D15777" s="16" t="s">
        <v>73199</v>
      </c>
    </row>
    <row r="15778" spans="1:4" ht="15.75" thickBot="1" x14ac:dyDescent="0.3">
      <c r="A15778" s="13" t="s">
        <v>51147</v>
      </c>
      <c r="B15778" s="14" t="s">
        <v>15036</v>
      </c>
      <c r="C15778" s="15">
        <v>3301015408</v>
      </c>
      <c r="D15778" s="16" t="s">
        <v>73199</v>
      </c>
    </row>
    <row r="15779" spans="1:4" ht="15.75" thickBot="1" x14ac:dyDescent="0.3">
      <c r="A15779" s="13" t="s">
        <v>51148</v>
      </c>
      <c r="B15779" s="14" t="s">
        <v>15037</v>
      </c>
      <c r="C15779" s="15">
        <v>4253034248</v>
      </c>
      <c r="D15779" s="16" t="s">
        <v>73199</v>
      </c>
    </row>
    <row r="15780" spans="1:4" ht="15.75" thickBot="1" x14ac:dyDescent="0.3">
      <c r="A15780" s="13" t="s">
        <v>51149</v>
      </c>
      <c r="B15780" s="14" t="s">
        <v>15038</v>
      </c>
      <c r="C15780" s="15">
        <v>3818018300</v>
      </c>
      <c r="D15780" s="16" t="s">
        <v>73199</v>
      </c>
    </row>
    <row r="15781" spans="1:4" ht="15.75" thickBot="1" x14ac:dyDescent="0.3">
      <c r="A15781" s="13" t="s">
        <v>51150</v>
      </c>
      <c r="B15781" s="14" t="s">
        <v>15039</v>
      </c>
      <c r="C15781" s="15">
        <v>6670082480</v>
      </c>
      <c r="D15781" s="16" t="s">
        <v>73199</v>
      </c>
    </row>
    <row r="15782" spans="1:4" ht="15.75" thickBot="1" x14ac:dyDescent="0.3">
      <c r="A15782" s="13" t="s">
        <v>51151</v>
      </c>
      <c r="B15782" s="14" t="s">
        <v>15040</v>
      </c>
      <c r="C15782" s="15">
        <v>3906217150</v>
      </c>
      <c r="D15782" s="16" t="s">
        <v>73199</v>
      </c>
    </row>
    <row r="15783" spans="1:4" ht="15.75" thickBot="1" x14ac:dyDescent="0.3">
      <c r="A15783" s="13" t="s">
        <v>51152</v>
      </c>
      <c r="B15783" s="14" t="s">
        <v>15040</v>
      </c>
      <c r="C15783" s="15">
        <v>3908007052</v>
      </c>
      <c r="D15783" s="16" t="s">
        <v>73199</v>
      </c>
    </row>
    <row r="15784" spans="1:4" ht="15.75" thickBot="1" x14ac:dyDescent="0.3">
      <c r="A15784" s="13" t="s">
        <v>51153</v>
      </c>
      <c r="B15784" s="14" t="s">
        <v>15041</v>
      </c>
      <c r="C15784" s="15">
        <v>2465109607</v>
      </c>
      <c r="D15784" s="16" t="s">
        <v>73199</v>
      </c>
    </row>
    <row r="15785" spans="1:4" ht="15.75" thickBot="1" x14ac:dyDescent="0.3">
      <c r="A15785" s="13" t="s">
        <v>51154</v>
      </c>
      <c r="B15785" s="14" t="s">
        <v>15042</v>
      </c>
      <c r="C15785" s="15">
        <v>4703101994</v>
      </c>
      <c r="D15785" s="16" t="s">
        <v>73199</v>
      </c>
    </row>
    <row r="15786" spans="1:4" ht="15.75" thickBot="1" x14ac:dyDescent="0.3">
      <c r="A15786" s="13" t="s">
        <v>51155</v>
      </c>
      <c r="B15786" s="14" t="s">
        <v>15043</v>
      </c>
      <c r="C15786" s="15">
        <v>5013043402</v>
      </c>
      <c r="D15786" s="16" t="s">
        <v>73199</v>
      </c>
    </row>
    <row r="15787" spans="1:4" ht="15.75" thickBot="1" x14ac:dyDescent="0.3">
      <c r="A15787" s="13" t="s">
        <v>51156</v>
      </c>
      <c r="B15787" s="14" t="s">
        <v>15044</v>
      </c>
      <c r="C15787" s="15">
        <v>5050023316</v>
      </c>
      <c r="D15787" s="16" t="s">
        <v>73199</v>
      </c>
    </row>
    <row r="15788" spans="1:4" ht="15.75" thickBot="1" x14ac:dyDescent="0.3">
      <c r="A15788" s="13" t="s">
        <v>51157</v>
      </c>
      <c r="B15788" s="14" t="s">
        <v>15045</v>
      </c>
      <c r="C15788" s="15">
        <v>7447134600</v>
      </c>
      <c r="D15788" s="16" t="s">
        <v>73199</v>
      </c>
    </row>
    <row r="15789" spans="1:4" ht="15.75" thickBot="1" x14ac:dyDescent="0.3">
      <c r="A15789" s="13" t="s">
        <v>51158</v>
      </c>
      <c r="B15789" s="14" t="s">
        <v>15046</v>
      </c>
      <c r="C15789" s="15">
        <v>7328080730</v>
      </c>
      <c r="D15789" s="16" t="s">
        <v>73199</v>
      </c>
    </row>
    <row r="15790" spans="1:4" ht="15.75" thickBot="1" x14ac:dyDescent="0.3">
      <c r="A15790" s="13" t="s">
        <v>51159</v>
      </c>
      <c r="B15790" s="14" t="s">
        <v>15047</v>
      </c>
      <c r="C15790" s="15">
        <v>7704302402</v>
      </c>
      <c r="D15790" s="16" t="s">
        <v>73199</v>
      </c>
    </row>
    <row r="15791" spans="1:4" ht="15.75" thickBot="1" x14ac:dyDescent="0.3">
      <c r="A15791" s="13" t="s">
        <v>51160</v>
      </c>
      <c r="B15791" s="14" t="s">
        <v>15048</v>
      </c>
      <c r="C15791" s="15">
        <v>5263129660</v>
      </c>
      <c r="D15791" s="16" t="s">
        <v>73199</v>
      </c>
    </row>
    <row r="15792" spans="1:4" ht="15.75" thickBot="1" x14ac:dyDescent="0.3">
      <c r="A15792" s="13" t="s">
        <v>51161</v>
      </c>
      <c r="B15792" s="14" t="s">
        <v>15049</v>
      </c>
      <c r="C15792" s="15">
        <v>7702809878</v>
      </c>
      <c r="D15792" s="16" t="s">
        <v>73199</v>
      </c>
    </row>
    <row r="15793" spans="1:4" ht="15.75" thickBot="1" x14ac:dyDescent="0.3">
      <c r="A15793" s="13" t="s">
        <v>51162</v>
      </c>
      <c r="B15793" s="14" t="s">
        <v>15050</v>
      </c>
      <c r="C15793" s="15">
        <v>9204002644</v>
      </c>
      <c r="D15793" s="16" t="s">
        <v>73199</v>
      </c>
    </row>
    <row r="15794" spans="1:4" ht="15.75" thickBot="1" x14ac:dyDescent="0.3">
      <c r="A15794" s="13" t="s">
        <v>51163</v>
      </c>
      <c r="B15794" s="14" t="s">
        <v>15051</v>
      </c>
      <c r="C15794" s="15">
        <v>2304066550</v>
      </c>
      <c r="D15794" s="16" t="s">
        <v>73199</v>
      </c>
    </row>
    <row r="15795" spans="1:4" ht="15.75" thickBot="1" x14ac:dyDescent="0.3">
      <c r="A15795" s="13" t="s">
        <v>51164</v>
      </c>
      <c r="B15795" s="14" t="s">
        <v>15051</v>
      </c>
      <c r="C15795" s="15">
        <v>4703104836</v>
      </c>
      <c r="D15795" s="16" t="s">
        <v>73199</v>
      </c>
    </row>
    <row r="15796" spans="1:4" ht="15.75" thickBot="1" x14ac:dyDescent="0.3">
      <c r="A15796" s="13" t="s">
        <v>51165</v>
      </c>
      <c r="B15796" s="14" t="s">
        <v>15052</v>
      </c>
      <c r="C15796" s="15">
        <v>1001309298</v>
      </c>
      <c r="D15796" s="16" t="s">
        <v>73199</v>
      </c>
    </row>
    <row r="15797" spans="1:4" ht="15.75" thickBot="1" x14ac:dyDescent="0.3">
      <c r="A15797" s="13" t="s">
        <v>51166</v>
      </c>
      <c r="B15797" s="14" t="s">
        <v>15052</v>
      </c>
      <c r="C15797" s="15">
        <v>2921127212</v>
      </c>
      <c r="D15797" s="16" t="s">
        <v>73199</v>
      </c>
    </row>
    <row r="15798" spans="1:4" ht="15.75" thickBot="1" x14ac:dyDescent="0.3">
      <c r="A15798" s="13" t="s">
        <v>51167</v>
      </c>
      <c r="B15798" s="14" t="s">
        <v>15052</v>
      </c>
      <c r="C15798" s="15">
        <v>5105096860</v>
      </c>
      <c r="D15798" s="16" t="s">
        <v>73199</v>
      </c>
    </row>
    <row r="15799" spans="1:4" ht="15.75" thickBot="1" x14ac:dyDescent="0.3">
      <c r="A15799" s="13" t="s">
        <v>51168</v>
      </c>
      <c r="B15799" s="14" t="s">
        <v>15053</v>
      </c>
      <c r="C15799" s="15">
        <v>8911007414</v>
      </c>
      <c r="D15799" s="16" t="s">
        <v>73199</v>
      </c>
    </row>
    <row r="15800" spans="1:4" ht="15.75" thickBot="1" x14ac:dyDescent="0.3">
      <c r="A15800" s="13" t="s">
        <v>51169</v>
      </c>
      <c r="B15800" s="14" t="s">
        <v>15054</v>
      </c>
      <c r="C15800" s="15">
        <v>5190051761</v>
      </c>
      <c r="D15800" s="16" t="s">
        <v>73199</v>
      </c>
    </row>
    <row r="15801" spans="1:4" ht="15.75" thickBot="1" x14ac:dyDescent="0.3">
      <c r="A15801" s="13" t="s">
        <v>51170</v>
      </c>
      <c r="B15801" s="14" t="s">
        <v>15054</v>
      </c>
      <c r="C15801" s="15">
        <v>5190012787</v>
      </c>
      <c r="D15801" s="16" t="s">
        <v>73199</v>
      </c>
    </row>
    <row r="15802" spans="1:4" ht="15.75" thickBot="1" x14ac:dyDescent="0.3">
      <c r="A15802" s="13" t="s">
        <v>51171</v>
      </c>
      <c r="B15802" s="14" t="s">
        <v>15055</v>
      </c>
      <c r="C15802" s="15">
        <v>5916014226</v>
      </c>
      <c r="D15802" s="16" t="s">
        <v>73199</v>
      </c>
    </row>
    <row r="15803" spans="1:4" ht="15.75" thickBot="1" x14ac:dyDescent="0.3">
      <c r="A15803" s="13" t="s">
        <v>51172</v>
      </c>
      <c r="B15803" s="14" t="s">
        <v>15056</v>
      </c>
      <c r="C15803" s="15">
        <v>6606034288</v>
      </c>
      <c r="D15803" s="16" t="s">
        <v>73199</v>
      </c>
    </row>
    <row r="15804" spans="1:4" ht="15.75" thickBot="1" x14ac:dyDescent="0.3">
      <c r="A15804" s="13" t="s">
        <v>51173</v>
      </c>
      <c r="B15804" s="14" t="s">
        <v>15057</v>
      </c>
      <c r="C15804" s="15">
        <v>6509021332</v>
      </c>
      <c r="D15804" s="16" t="s">
        <v>73199</v>
      </c>
    </row>
    <row r="15805" spans="1:4" ht="15.75" thickBot="1" x14ac:dyDescent="0.3">
      <c r="A15805" s="13" t="s">
        <v>51174</v>
      </c>
      <c r="B15805" s="14" t="s">
        <v>15058</v>
      </c>
      <c r="C15805" s="15">
        <v>8605019347</v>
      </c>
      <c r="D15805" s="16" t="s">
        <v>73199</v>
      </c>
    </row>
    <row r="15806" spans="1:4" ht="15.75" thickBot="1" x14ac:dyDescent="0.3">
      <c r="A15806" s="13" t="s">
        <v>51175</v>
      </c>
      <c r="B15806" s="14" t="s">
        <v>15059</v>
      </c>
      <c r="C15806" s="15">
        <v>7811207094</v>
      </c>
      <c r="D15806" s="16" t="s">
        <v>73199</v>
      </c>
    </row>
    <row r="15807" spans="1:4" ht="15.75" thickBot="1" x14ac:dyDescent="0.3">
      <c r="A15807" s="13" t="s">
        <v>51176</v>
      </c>
      <c r="B15807" s="14" t="s">
        <v>15060</v>
      </c>
      <c r="C15807" s="15">
        <v>7023005209</v>
      </c>
      <c r="D15807" s="16" t="s">
        <v>73199</v>
      </c>
    </row>
    <row r="15808" spans="1:4" ht="15.75" thickBot="1" x14ac:dyDescent="0.3">
      <c r="A15808" s="13" t="s">
        <v>51177</v>
      </c>
      <c r="B15808" s="14" t="s">
        <v>15061</v>
      </c>
      <c r="C15808" s="15">
        <v>5042115884</v>
      </c>
      <c r="D15808" s="16" t="s">
        <v>73199</v>
      </c>
    </row>
    <row r="15809" spans="1:4" ht="15.75" thickBot="1" x14ac:dyDescent="0.3">
      <c r="A15809" s="13" t="s">
        <v>51178</v>
      </c>
      <c r="B15809" s="14" t="s">
        <v>15062</v>
      </c>
      <c r="C15809" s="15">
        <v>5053080440</v>
      </c>
      <c r="D15809" s="16" t="s">
        <v>73199</v>
      </c>
    </row>
    <row r="15810" spans="1:4" ht="15.75" thickBot="1" x14ac:dyDescent="0.3">
      <c r="A15810" s="13" t="s">
        <v>51179</v>
      </c>
      <c r="B15810" s="14" t="s">
        <v>15063</v>
      </c>
      <c r="C15810" s="15">
        <v>6917003194</v>
      </c>
      <c r="D15810" s="16" t="s">
        <v>73199</v>
      </c>
    </row>
    <row r="15811" spans="1:4" ht="15.75" thickBot="1" x14ac:dyDescent="0.3">
      <c r="A15811" s="13" t="s">
        <v>51180</v>
      </c>
      <c r="B15811" s="14" t="s">
        <v>15064</v>
      </c>
      <c r="C15811" s="15">
        <v>8622003555</v>
      </c>
      <c r="D15811" s="16" t="s">
        <v>73199</v>
      </c>
    </row>
    <row r="15812" spans="1:4" ht="15.75" thickBot="1" x14ac:dyDescent="0.3">
      <c r="A15812" s="13" t="s">
        <v>51181</v>
      </c>
      <c r="B15812" s="14" t="s">
        <v>15065</v>
      </c>
      <c r="C15812" s="15">
        <v>5501232386</v>
      </c>
      <c r="D15812" s="16" t="s">
        <v>73199</v>
      </c>
    </row>
    <row r="15813" spans="1:4" ht="15.75" thickBot="1" x14ac:dyDescent="0.3">
      <c r="A15813" s="13" t="s">
        <v>51182</v>
      </c>
      <c r="B15813" s="14" t="s">
        <v>15066</v>
      </c>
      <c r="C15813" s="15">
        <v>1101064588</v>
      </c>
      <c r="D15813" s="16" t="s">
        <v>73199</v>
      </c>
    </row>
    <row r="15814" spans="1:4" ht="15.75" thickBot="1" x14ac:dyDescent="0.3">
      <c r="A15814" s="13" t="s">
        <v>51183</v>
      </c>
      <c r="B15814" s="14" t="s">
        <v>15067</v>
      </c>
      <c r="C15814" s="15">
        <v>3016054381</v>
      </c>
      <c r="D15814" s="16" t="s">
        <v>73199</v>
      </c>
    </row>
    <row r="15815" spans="1:4" ht="15.75" thickBot="1" x14ac:dyDescent="0.3">
      <c r="A15815" s="13" t="s">
        <v>51184</v>
      </c>
      <c r="B15815" s="14" t="s">
        <v>15068</v>
      </c>
      <c r="C15815" s="15">
        <v>2457072713</v>
      </c>
      <c r="D15815" s="16" t="s">
        <v>73199</v>
      </c>
    </row>
    <row r="15816" spans="1:4" ht="15.75" thickBot="1" x14ac:dyDescent="0.3">
      <c r="A15816" s="13" t="s">
        <v>51185</v>
      </c>
      <c r="B15816" s="14" t="s">
        <v>15069</v>
      </c>
      <c r="C15816" s="15">
        <v>5001107108</v>
      </c>
      <c r="D15816" s="16" t="s">
        <v>73199</v>
      </c>
    </row>
    <row r="15817" spans="1:4" ht="15.75" thickBot="1" x14ac:dyDescent="0.3">
      <c r="A15817" s="13" t="s">
        <v>51186</v>
      </c>
      <c r="B15817" s="14" t="s">
        <v>15070</v>
      </c>
      <c r="C15817" s="15">
        <v>8911029577</v>
      </c>
      <c r="D15817" s="16" t="s">
        <v>73199</v>
      </c>
    </row>
    <row r="15818" spans="1:4" ht="15.75" thickBot="1" x14ac:dyDescent="0.3">
      <c r="A15818" s="13" t="s">
        <v>51187</v>
      </c>
      <c r="B15818" s="14" t="s">
        <v>15071</v>
      </c>
      <c r="C15818" s="15">
        <v>1435156816</v>
      </c>
      <c r="D15818" s="16" t="s">
        <v>73199</v>
      </c>
    </row>
    <row r="15819" spans="1:4" ht="15.75" thickBot="1" x14ac:dyDescent="0.3">
      <c r="A15819" s="13" t="s">
        <v>51188</v>
      </c>
      <c r="B15819" s="14" t="s">
        <v>15072</v>
      </c>
      <c r="C15819" s="15">
        <v>5190064993</v>
      </c>
      <c r="D15819" s="16" t="s">
        <v>73199</v>
      </c>
    </row>
    <row r="15820" spans="1:4" ht="15.75" thickBot="1" x14ac:dyDescent="0.3">
      <c r="A15820" s="13" t="s">
        <v>51189</v>
      </c>
      <c r="B15820" s="14" t="s">
        <v>15073</v>
      </c>
      <c r="C15820" s="15">
        <v>1101094800</v>
      </c>
      <c r="D15820" s="16" t="s">
        <v>73199</v>
      </c>
    </row>
    <row r="15821" spans="1:4" ht="15.75" thickBot="1" x14ac:dyDescent="0.3">
      <c r="A15821" s="13" t="s">
        <v>51190</v>
      </c>
      <c r="B15821" s="14" t="s">
        <v>15074</v>
      </c>
      <c r="C15821" s="15">
        <v>7814257706</v>
      </c>
      <c r="D15821" s="16" t="s">
        <v>73199</v>
      </c>
    </row>
    <row r="15822" spans="1:4" ht="15.75" thickBot="1" x14ac:dyDescent="0.3">
      <c r="A15822" s="13" t="s">
        <v>51191</v>
      </c>
      <c r="B15822" s="14" t="s">
        <v>15075</v>
      </c>
      <c r="C15822" s="15">
        <v>2457079518</v>
      </c>
      <c r="D15822" s="16" t="s">
        <v>73199</v>
      </c>
    </row>
    <row r="15823" spans="1:4" ht="15.75" thickBot="1" x14ac:dyDescent="0.3">
      <c r="A15823" s="13" t="s">
        <v>51192</v>
      </c>
      <c r="B15823" s="14" t="s">
        <v>15076</v>
      </c>
      <c r="C15823" s="15">
        <v>2372011711</v>
      </c>
      <c r="D15823" s="16" t="s">
        <v>73199</v>
      </c>
    </row>
    <row r="15824" spans="1:4" ht="15.75" thickBot="1" x14ac:dyDescent="0.3">
      <c r="A15824" s="13" t="s">
        <v>51193</v>
      </c>
      <c r="B15824" s="14" t="s">
        <v>15077</v>
      </c>
      <c r="C15824" s="15">
        <v>4703131332</v>
      </c>
      <c r="D15824" s="16" t="s">
        <v>73199</v>
      </c>
    </row>
    <row r="15825" spans="1:4" ht="15.75" thickBot="1" x14ac:dyDescent="0.3">
      <c r="A15825" s="13" t="s">
        <v>51194</v>
      </c>
      <c r="B15825" s="14" t="s">
        <v>15078</v>
      </c>
      <c r="C15825" s="15">
        <v>2372011662</v>
      </c>
      <c r="D15825" s="16" t="s">
        <v>73199</v>
      </c>
    </row>
    <row r="15826" spans="1:4" ht="15.75" thickBot="1" x14ac:dyDescent="0.3">
      <c r="A15826" s="13" t="s">
        <v>51195</v>
      </c>
      <c r="B15826" s="14" t="s">
        <v>15079</v>
      </c>
      <c r="C15826" s="15">
        <v>2901216383</v>
      </c>
      <c r="D15826" s="16" t="s">
        <v>73199</v>
      </c>
    </row>
    <row r="15827" spans="1:4" ht="15.75" thickBot="1" x14ac:dyDescent="0.3">
      <c r="A15827" s="13" t="s">
        <v>51196</v>
      </c>
      <c r="B15827" s="14" t="s">
        <v>15080</v>
      </c>
      <c r="C15827" s="15">
        <v>2901206145</v>
      </c>
      <c r="D15827" s="16" t="s">
        <v>73199</v>
      </c>
    </row>
    <row r="15828" spans="1:4" ht="15.75" thickBot="1" x14ac:dyDescent="0.3">
      <c r="A15828" s="13" t="s">
        <v>51197</v>
      </c>
      <c r="B15828" s="14" t="s">
        <v>15081</v>
      </c>
      <c r="C15828" s="15">
        <v>7801290008</v>
      </c>
      <c r="D15828" s="16" t="s">
        <v>73199</v>
      </c>
    </row>
    <row r="15829" spans="1:4" ht="15.75" thickBot="1" x14ac:dyDescent="0.3">
      <c r="A15829" s="13" t="s">
        <v>51198</v>
      </c>
      <c r="B15829" s="14" t="s">
        <v>15082</v>
      </c>
      <c r="C15829" s="15">
        <v>1001263893</v>
      </c>
      <c r="D15829" s="16" t="s">
        <v>73199</v>
      </c>
    </row>
    <row r="15830" spans="1:4" ht="15.75" thickBot="1" x14ac:dyDescent="0.3">
      <c r="A15830" s="13" t="s">
        <v>51199</v>
      </c>
      <c r="B15830" s="14" t="s">
        <v>15083</v>
      </c>
      <c r="C15830" s="15">
        <v>7807376974</v>
      </c>
      <c r="D15830" s="16" t="s">
        <v>73199</v>
      </c>
    </row>
    <row r="15831" spans="1:4" ht="15.75" thickBot="1" x14ac:dyDescent="0.3">
      <c r="A15831" s="13" t="s">
        <v>51200</v>
      </c>
      <c r="B15831" s="14" t="s">
        <v>15084</v>
      </c>
      <c r="C15831" s="15">
        <v>7811231393</v>
      </c>
      <c r="D15831" s="16" t="s">
        <v>73199</v>
      </c>
    </row>
    <row r="15832" spans="1:4" ht="15.75" thickBot="1" x14ac:dyDescent="0.3">
      <c r="A15832" s="13" t="s">
        <v>51201</v>
      </c>
      <c r="B15832" s="14" t="s">
        <v>15085</v>
      </c>
      <c r="C15832" s="15">
        <v>5110004455</v>
      </c>
      <c r="D15832" s="16" t="s">
        <v>73199</v>
      </c>
    </row>
    <row r="15833" spans="1:4" ht="15.75" thickBot="1" x14ac:dyDescent="0.3">
      <c r="A15833" s="13" t="s">
        <v>51202</v>
      </c>
      <c r="B15833" s="14" t="s">
        <v>15085</v>
      </c>
      <c r="C15833" s="15">
        <v>5110004487</v>
      </c>
      <c r="D15833" s="16" t="s">
        <v>73199</v>
      </c>
    </row>
    <row r="15834" spans="1:4" ht="15.75" thickBot="1" x14ac:dyDescent="0.3">
      <c r="A15834" s="13" t="s">
        <v>51203</v>
      </c>
      <c r="B15834" s="14" t="s">
        <v>15085</v>
      </c>
      <c r="C15834" s="15">
        <v>5110004416</v>
      </c>
      <c r="D15834" s="16" t="s">
        <v>73199</v>
      </c>
    </row>
    <row r="15835" spans="1:4" ht="15.75" thickBot="1" x14ac:dyDescent="0.3">
      <c r="A15835" s="13" t="s">
        <v>51204</v>
      </c>
      <c r="B15835" s="14" t="s">
        <v>15085</v>
      </c>
      <c r="C15835" s="15">
        <v>5110004430</v>
      </c>
      <c r="D15835" s="16" t="s">
        <v>73199</v>
      </c>
    </row>
    <row r="15836" spans="1:4" ht="15.75" thickBot="1" x14ac:dyDescent="0.3">
      <c r="A15836" s="13" t="s">
        <v>51205</v>
      </c>
      <c r="B15836" s="14" t="s">
        <v>15086</v>
      </c>
      <c r="C15836" s="15">
        <v>5921028672</v>
      </c>
      <c r="D15836" s="16" t="s">
        <v>73199</v>
      </c>
    </row>
    <row r="15837" spans="1:4" ht="15.75" thickBot="1" x14ac:dyDescent="0.3">
      <c r="A15837" s="13" t="s">
        <v>51206</v>
      </c>
      <c r="B15837" s="14" t="s">
        <v>15087</v>
      </c>
      <c r="C15837" s="15">
        <v>3523012743</v>
      </c>
      <c r="D15837" s="16" t="s">
        <v>73199</v>
      </c>
    </row>
    <row r="15838" spans="1:4" ht="15.75" thickBot="1" x14ac:dyDescent="0.3">
      <c r="A15838" s="13" t="s">
        <v>51207</v>
      </c>
      <c r="B15838" s="14" t="s">
        <v>15088</v>
      </c>
      <c r="C15838" s="15">
        <v>1435183150</v>
      </c>
      <c r="D15838" s="16" t="s">
        <v>73199</v>
      </c>
    </row>
    <row r="15839" spans="1:4" ht="15.75" thickBot="1" x14ac:dyDescent="0.3">
      <c r="A15839" s="13" t="s">
        <v>51208</v>
      </c>
      <c r="B15839" s="14" t="s">
        <v>15089</v>
      </c>
      <c r="C15839" s="15">
        <v>7714736342</v>
      </c>
      <c r="D15839" s="16" t="s">
        <v>73199</v>
      </c>
    </row>
    <row r="15840" spans="1:4" ht="15.75" thickBot="1" x14ac:dyDescent="0.3">
      <c r="A15840" s="13" t="s">
        <v>51209</v>
      </c>
      <c r="B15840" s="14" t="s">
        <v>15090</v>
      </c>
      <c r="C15840" s="15">
        <v>2703081399</v>
      </c>
      <c r="D15840" s="16" t="s">
        <v>73199</v>
      </c>
    </row>
    <row r="15841" spans="1:4" ht="15.75" thickBot="1" x14ac:dyDescent="0.3">
      <c r="A15841" s="13" t="s">
        <v>51210</v>
      </c>
      <c r="B15841" s="14" t="s">
        <v>15091</v>
      </c>
      <c r="C15841" s="15">
        <v>2828012707</v>
      </c>
      <c r="D15841" s="16" t="s">
        <v>73199</v>
      </c>
    </row>
    <row r="15842" spans="1:4" ht="15.75" thickBot="1" x14ac:dyDescent="0.3">
      <c r="A15842" s="13" t="s">
        <v>51211</v>
      </c>
      <c r="B15842" s="14" t="s">
        <v>15092</v>
      </c>
      <c r="C15842" s="15">
        <v>5042116334</v>
      </c>
      <c r="D15842" s="16" t="s">
        <v>73199</v>
      </c>
    </row>
    <row r="15843" spans="1:4" ht="15.75" thickBot="1" x14ac:dyDescent="0.3">
      <c r="A15843" s="13" t="s">
        <v>51212</v>
      </c>
      <c r="B15843" s="14" t="s">
        <v>15093</v>
      </c>
      <c r="C15843" s="15">
        <v>5190000460</v>
      </c>
      <c r="D15843" s="16" t="s">
        <v>73199</v>
      </c>
    </row>
    <row r="15844" spans="1:4" ht="15.75" thickBot="1" x14ac:dyDescent="0.3">
      <c r="A15844" s="13" t="s">
        <v>51213</v>
      </c>
      <c r="B15844" s="14" t="s">
        <v>15094</v>
      </c>
      <c r="C15844" s="15">
        <v>5190000855</v>
      </c>
      <c r="D15844" s="16" t="s">
        <v>73199</v>
      </c>
    </row>
    <row r="15845" spans="1:4" ht="15.75" thickBot="1" x14ac:dyDescent="0.3">
      <c r="A15845" s="13" t="s">
        <v>51214</v>
      </c>
      <c r="B15845" s="14" t="s">
        <v>15095</v>
      </c>
      <c r="C15845" s="15">
        <v>5190042982</v>
      </c>
      <c r="D15845" s="16" t="s">
        <v>73199</v>
      </c>
    </row>
    <row r="15846" spans="1:4" ht="15.75" thickBot="1" x14ac:dyDescent="0.3">
      <c r="A15846" s="13" t="s">
        <v>51215</v>
      </c>
      <c r="B15846" s="14" t="s">
        <v>15096</v>
      </c>
      <c r="C15846" s="15">
        <v>5190935129</v>
      </c>
      <c r="D15846" s="16" t="s">
        <v>73199</v>
      </c>
    </row>
    <row r="15847" spans="1:4" ht="15.75" thickBot="1" x14ac:dyDescent="0.3">
      <c r="A15847" s="13" t="s">
        <v>51216</v>
      </c>
      <c r="B15847" s="14" t="s">
        <v>15097</v>
      </c>
      <c r="C15847" s="15">
        <v>2607800322</v>
      </c>
      <c r="D15847" s="16" t="s">
        <v>73199</v>
      </c>
    </row>
    <row r="15848" spans="1:4" ht="15.75" thickBot="1" x14ac:dyDescent="0.3">
      <c r="A15848" s="13" t="s">
        <v>51217</v>
      </c>
      <c r="B15848" s="14" t="s">
        <v>15098</v>
      </c>
      <c r="C15848" s="15">
        <v>2426005354</v>
      </c>
      <c r="D15848" s="16" t="s">
        <v>73199</v>
      </c>
    </row>
    <row r="15849" spans="1:4" ht="15.75" thickBot="1" x14ac:dyDescent="0.3">
      <c r="A15849" s="13" t="s">
        <v>51218</v>
      </c>
      <c r="B15849" s="14" t="s">
        <v>15099</v>
      </c>
      <c r="C15849" s="15">
        <v>2309075862</v>
      </c>
      <c r="D15849" s="16" t="s">
        <v>73199</v>
      </c>
    </row>
    <row r="15850" spans="1:4" ht="15.75" thickBot="1" x14ac:dyDescent="0.3">
      <c r="A15850" s="13" t="s">
        <v>51219</v>
      </c>
      <c r="B15850" s="14" t="s">
        <v>15100</v>
      </c>
      <c r="C15850" s="15">
        <v>5243014981</v>
      </c>
      <c r="D15850" s="16" t="s">
        <v>73199</v>
      </c>
    </row>
    <row r="15851" spans="1:4" ht="15.75" thickBot="1" x14ac:dyDescent="0.3">
      <c r="A15851" s="13" t="s">
        <v>51220</v>
      </c>
      <c r="B15851" s="14" t="s">
        <v>15101</v>
      </c>
      <c r="C15851" s="15">
        <v>2461026974</v>
      </c>
      <c r="D15851" s="16" t="s">
        <v>73199</v>
      </c>
    </row>
    <row r="15852" spans="1:4" ht="15.75" thickBot="1" x14ac:dyDescent="0.3">
      <c r="A15852" s="13" t="s">
        <v>51221</v>
      </c>
      <c r="B15852" s="14" t="s">
        <v>15102</v>
      </c>
      <c r="C15852" s="15">
        <v>5827902371</v>
      </c>
      <c r="D15852" s="16" t="s">
        <v>73199</v>
      </c>
    </row>
    <row r="15853" spans="1:4" ht="15.75" thickBot="1" x14ac:dyDescent="0.3">
      <c r="A15853" s="13" t="s">
        <v>51222</v>
      </c>
      <c r="B15853" s="14" t="s">
        <v>15103</v>
      </c>
      <c r="C15853" s="15">
        <v>3720005760</v>
      </c>
      <c r="D15853" s="16" t="s">
        <v>73199</v>
      </c>
    </row>
    <row r="15854" spans="1:4" ht="15.75" thickBot="1" x14ac:dyDescent="0.3">
      <c r="A15854" s="13" t="s">
        <v>51223</v>
      </c>
      <c r="B15854" s="14" t="s">
        <v>15104</v>
      </c>
      <c r="C15854" s="15">
        <v>4711200124</v>
      </c>
      <c r="D15854" s="16" t="s">
        <v>73199</v>
      </c>
    </row>
    <row r="15855" spans="1:4" ht="15.75" thickBot="1" x14ac:dyDescent="0.3">
      <c r="A15855" s="13" t="s">
        <v>51224</v>
      </c>
      <c r="B15855" s="14" t="s">
        <v>15105</v>
      </c>
      <c r="C15855" s="15">
        <v>6102064607</v>
      </c>
      <c r="D15855" s="16" t="s">
        <v>73199</v>
      </c>
    </row>
    <row r="15856" spans="1:4" ht="15.75" thickBot="1" x14ac:dyDescent="0.3">
      <c r="A15856" s="13" t="s">
        <v>51225</v>
      </c>
      <c r="B15856" s="14" t="s">
        <v>15106</v>
      </c>
      <c r="C15856" s="15">
        <v>2014800804</v>
      </c>
      <c r="D15856" s="16" t="s">
        <v>73199</v>
      </c>
    </row>
    <row r="15857" spans="1:4" ht="15.75" thickBot="1" x14ac:dyDescent="0.3">
      <c r="A15857" s="13" t="s">
        <v>51226</v>
      </c>
      <c r="B15857" s="14" t="s">
        <v>15107</v>
      </c>
      <c r="C15857" s="15">
        <v>4501156126</v>
      </c>
      <c r="D15857" s="16" t="s">
        <v>73199</v>
      </c>
    </row>
    <row r="15858" spans="1:4" ht="15.75" thickBot="1" x14ac:dyDescent="0.3">
      <c r="A15858" s="13" t="s">
        <v>51227</v>
      </c>
      <c r="B15858" s="14" t="s">
        <v>15107</v>
      </c>
      <c r="C15858" s="15">
        <v>7321317595</v>
      </c>
      <c r="D15858" s="16" t="s">
        <v>73199</v>
      </c>
    </row>
    <row r="15859" spans="1:4" ht="15.75" thickBot="1" x14ac:dyDescent="0.3">
      <c r="A15859" s="13" t="s">
        <v>51228</v>
      </c>
      <c r="B15859" s="14" t="s">
        <v>15108</v>
      </c>
      <c r="C15859" s="15">
        <v>6943004050</v>
      </c>
      <c r="D15859" s="16" t="s">
        <v>73199</v>
      </c>
    </row>
    <row r="15860" spans="1:4" ht="15.75" thickBot="1" x14ac:dyDescent="0.3">
      <c r="A15860" s="13" t="s">
        <v>51229</v>
      </c>
      <c r="B15860" s="14" t="s">
        <v>3021</v>
      </c>
      <c r="C15860" s="15">
        <v>8615002102</v>
      </c>
      <c r="D15860" s="16" t="s">
        <v>73199</v>
      </c>
    </row>
    <row r="15861" spans="1:4" ht="15.75" thickBot="1" x14ac:dyDescent="0.3">
      <c r="A15861" s="13" t="s">
        <v>51230</v>
      </c>
      <c r="B15861" s="14" t="s">
        <v>3021</v>
      </c>
      <c r="C15861" s="15">
        <v>5030078660</v>
      </c>
      <c r="D15861" s="16" t="s">
        <v>73199</v>
      </c>
    </row>
    <row r="15862" spans="1:4" ht="15.75" thickBot="1" x14ac:dyDescent="0.3">
      <c r="A15862" s="13" t="s">
        <v>51231</v>
      </c>
      <c r="B15862" s="14" t="s">
        <v>3021</v>
      </c>
      <c r="C15862" s="15">
        <v>7604264496</v>
      </c>
      <c r="D15862" s="16" t="s">
        <v>73199</v>
      </c>
    </row>
    <row r="15863" spans="1:4" ht="15.75" thickBot="1" x14ac:dyDescent="0.3">
      <c r="A15863" s="13" t="s">
        <v>51232</v>
      </c>
      <c r="B15863" s="14" t="s">
        <v>3021</v>
      </c>
      <c r="C15863" s="15">
        <v>316200768</v>
      </c>
      <c r="D15863" s="16" t="s">
        <v>73199</v>
      </c>
    </row>
    <row r="15864" spans="1:4" ht="15.75" thickBot="1" x14ac:dyDescent="0.3">
      <c r="A15864" s="13" t="s">
        <v>51233</v>
      </c>
      <c r="B15864" s="14" t="s">
        <v>3021</v>
      </c>
      <c r="C15864" s="15">
        <v>3808189673</v>
      </c>
      <c r="D15864" s="16" t="s">
        <v>73199</v>
      </c>
    </row>
    <row r="15865" spans="1:4" ht="15.75" thickBot="1" x14ac:dyDescent="0.3">
      <c r="A15865" s="13" t="s">
        <v>51234</v>
      </c>
      <c r="B15865" s="14" t="s">
        <v>3021</v>
      </c>
      <c r="C15865" s="15">
        <v>7205012923</v>
      </c>
      <c r="D15865" s="16" t="s">
        <v>73199</v>
      </c>
    </row>
    <row r="15866" spans="1:4" ht="15.75" thickBot="1" x14ac:dyDescent="0.3">
      <c r="A15866" s="13" t="s">
        <v>51235</v>
      </c>
      <c r="B15866" s="14" t="s">
        <v>3021</v>
      </c>
      <c r="C15866" s="15">
        <v>1818006413</v>
      </c>
      <c r="D15866" s="16" t="s">
        <v>73199</v>
      </c>
    </row>
    <row r="15867" spans="1:4" ht="15.75" thickBot="1" x14ac:dyDescent="0.3">
      <c r="A15867" s="13" t="s">
        <v>51236</v>
      </c>
      <c r="B15867" s="14" t="s">
        <v>3021</v>
      </c>
      <c r="C15867" s="15">
        <v>326031396</v>
      </c>
      <c r="D15867" s="16" t="s">
        <v>73199</v>
      </c>
    </row>
    <row r="15868" spans="1:4" ht="15.75" thickBot="1" x14ac:dyDescent="0.3">
      <c r="A15868" s="13" t="s">
        <v>51237</v>
      </c>
      <c r="B15868" s="14" t="s">
        <v>3021</v>
      </c>
      <c r="C15868" s="15">
        <v>2505011791</v>
      </c>
      <c r="D15868" s="16" t="s">
        <v>73199</v>
      </c>
    </row>
    <row r="15869" spans="1:4" ht="15.75" thickBot="1" x14ac:dyDescent="0.3">
      <c r="A15869" s="13" t="s">
        <v>51238</v>
      </c>
      <c r="B15869" s="14" t="s">
        <v>3021</v>
      </c>
      <c r="C15869" s="15">
        <v>6027092722</v>
      </c>
      <c r="D15869" s="16" t="s">
        <v>73199</v>
      </c>
    </row>
    <row r="15870" spans="1:4" ht="15.75" thickBot="1" x14ac:dyDescent="0.3">
      <c r="A15870" s="13" t="s">
        <v>51239</v>
      </c>
      <c r="B15870" s="14" t="s">
        <v>15109</v>
      </c>
      <c r="C15870" s="15">
        <v>703007708</v>
      </c>
      <c r="D15870" s="16" t="s">
        <v>73199</v>
      </c>
    </row>
    <row r="15871" spans="1:4" ht="15.75" thickBot="1" x14ac:dyDescent="0.3">
      <c r="A15871" s="13" t="s">
        <v>51240</v>
      </c>
      <c r="B15871" s="14" t="s">
        <v>15110</v>
      </c>
      <c r="C15871" s="15">
        <v>4217181254</v>
      </c>
      <c r="D15871" s="16" t="s">
        <v>73199</v>
      </c>
    </row>
    <row r="15872" spans="1:4" ht="15.75" thickBot="1" x14ac:dyDescent="0.3">
      <c r="A15872" s="13" t="s">
        <v>51241</v>
      </c>
      <c r="B15872" s="14" t="s">
        <v>15111</v>
      </c>
      <c r="C15872" s="15">
        <v>6155066686</v>
      </c>
      <c r="D15872" s="16" t="s">
        <v>73199</v>
      </c>
    </row>
    <row r="15873" spans="1:4" ht="15.75" thickBot="1" x14ac:dyDescent="0.3">
      <c r="A15873" s="13" t="s">
        <v>51242</v>
      </c>
      <c r="B15873" s="14" t="s">
        <v>15112</v>
      </c>
      <c r="C15873" s="15">
        <v>7743735618</v>
      </c>
      <c r="D15873" s="16" t="s">
        <v>73199</v>
      </c>
    </row>
    <row r="15874" spans="1:4" ht="15.75" thickBot="1" x14ac:dyDescent="0.3">
      <c r="A15874" s="13" t="s">
        <v>51243</v>
      </c>
      <c r="B15874" s="14" t="s">
        <v>15113</v>
      </c>
      <c r="C15874" s="15">
        <v>4807012643</v>
      </c>
      <c r="D15874" s="16" t="s">
        <v>73199</v>
      </c>
    </row>
    <row r="15875" spans="1:4" ht="15.75" thickBot="1" x14ac:dyDescent="0.3">
      <c r="A15875" s="13" t="s">
        <v>51244</v>
      </c>
      <c r="B15875" s="14" t="s">
        <v>15114</v>
      </c>
      <c r="C15875" s="15">
        <v>5024158606</v>
      </c>
      <c r="D15875" s="16" t="s">
        <v>73199</v>
      </c>
    </row>
    <row r="15876" spans="1:4" ht="15.75" thickBot="1" x14ac:dyDescent="0.3">
      <c r="A15876" s="13" t="s">
        <v>51245</v>
      </c>
      <c r="B15876" s="14" t="s">
        <v>15115</v>
      </c>
      <c r="C15876" s="15">
        <v>3528179866</v>
      </c>
      <c r="D15876" s="16" t="s">
        <v>73199</v>
      </c>
    </row>
    <row r="15877" spans="1:4" ht="15.75" thickBot="1" x14ac:dyDescent="0.3">
      <c r="A15877" s="13" t="s">
        <v>51246</v>
      </c>
      <c r="B15877" s="14" t="s">
        <v>15116</v>
      </c>
      <c r="C15877" s="15">
        <v>3817042050</v>
      </c>
      <c r="D15877" s="16" t="s">
        <v>73199</v>
      </c>
    </row>
    <row r="15878" spans="1:4" ht="15.75" thickBot="1" x14ac:dyDescent="0.3">
      <c r="A15878" s="13" t="s">
        <v>51247</v>
      </c>
      <c r="B15878" s="14" t="s">
        <v>15117</v>
      </c>
      <c r="C15878" s="15">
        <v>7448182035</v>
      </c>
      <c r="D15878" s="16" t="s">
        <v>73199</v>
      </c>
    </row>
    <row r="15879" spans="1:4" ht="15.75" thickBot="1" x14ac:dyDescent="0.3">
      <c r="A15879" s="13" t="s">
        <v>51248</v>
      </c>
      <c r="B15879" s="14" t="s">
        <v>15118</v>
      </c>
      <c r="C15879" s="15">
        <v>2505013929</v>
      </c>
      <c r="D15879" s="16" t="s">
        <v>73199</v>
      </c>
    </row>
    <row r="15880" spans="1:4" ht="15.75" thickBot="1" x14ac:dyDescent="0.3">
      <c r="A15880" s="13" t="s">
        <v>51249</v>
      </c>
      <c r="B15880" s="14" t="s">
        <v>15119</v>
      </c>
      <c r="C15880" s="15">
        <v>5429107078</v>
      </c>
      <c r="D15880" s="16" t="s">
        <v>73199</v>
      </c>
    </row>
    <row r="15881" spans="1:4" ht="15.75" thickBot="1" x14ac:dyDescent="0.3">
      <c r="A15881" s="13" t="s">
        <v>51250</v>
      </c>
      <c r="B15881" s="14" t="s">
        <v>15120</v>
      </c>
      <c r="C15881" s="15">
        <v>7536087246</v>
      </c>
      <c r="D15881" s="16" t="s">
        <v>73199</v>
      </c>
    </row>
    <row r="15882" spans="1:4" ht="15.75" thickBot="1" x14ac:dyDescent="0.3">
      <c r="A15882" s="13" t="s">
        <v>51251</v>
      </c>
      <c r="B15882" s="14" t="s">
        <v>15121</v>
      </c>
      <c r="C15882" s="15">
        <v>7703773208</v>
      </c>
      <c r="D15882" s="16" t="s">
        <v>73199</v>
      </c>
    </row>
    <row r="15883" spans="1:4" ht="15.75" thickBot="1" x14ac:dyDescent="0.3">
      <c r="A15883" s="13" t="s">
        <v>51252</v>
      </c>
      <c r="B15883" s="14" t="s">
        <v>15122</v>
      </c>
      <c r="C15883" s="15">
        <v>4027125195</v>
      </c>
      <c r="D15883" s="16" t="s">
        <v>73199</v>
      </c>
    </row>
    <row r="15884" spans="1:4" ht="15.75" thickBot="1" x14ac:dyDescent="0.3">
      <c r="A15884" s="13" t="s">
        <v>51253</v>
      </c>
      <c r="B15884" s="14" t="s">
        <v>15123</v>
      </c>
      <c r="C15884" s="15">
        <v>5702011789</v>
      </c>
      <c r="D15884" s="16" t="s">
        <v>73199</v>
      </c>
    </row>
    <row r="15885" spans="1:4" ht="15.75" thickBot="1" x14ac:dyDescent="0.3">
      <c r="A15885" s="13" t="s">
        <v>51254</v>
      </c>
      <c r="B15885" s="14" t="s">
        <v>15123</v>
      </c>
      <c r="C15885" s="15">
        <v>4345137268</v>
      </c>
      <c r="D15885" s="16" t="s">
        <v>73199</v>
      </c>
    </row>
    <row r="15886" spans="1:4" ht="15.75" thickBot="1" x14ac:dyDescent="0.3">
      <c r="A15886" s="13" t="s">
        <v>51255</v>
      </c>
      <c r="B15886" s="14" t="s">
        <v>15123</v>
      </c>
      <c r="C15886" s="15">
        <v>3123393678</v>
      </c>
      <c r="D15886" s="16" t="s">
        <v>73199</v>
      </c>
    </row>
    <row r="15887" spans="1:4" ht="15.75" thickBot="1" x14ac:dyDescent="0.3">
      <c r="A15887" s="13" t="s">
        <v>51256</v>
      </c>
      <c r="B15887" s="14" t="s">
        <v>15124</v>
      </c>
      <c r="C15887" s="15">
        <v>6827017121</v>
      </c>
      <c r="D15887" s="16" t="s">
        <v>73199</v>
      </c>
    </row>
    <row r="15888" spans="1:4" ht="15.75" thickBot="1" x14ac:dyDescent="0.3">
      <c r="A15888" s="13" t="s">
        <v>51257</v>
      </c>
      <c r="B15888" s="14" t="s">
        <v>15125</v>
      </c>
      <c r="C15888" s="15">
        <v>2455030940</v>
      </c>
      <c r="D15888" s="16" t="s">
        <v>73199</v>
      </c>
    </row>
    <row r="15889" spans="1:4" ht="15.75" thickBot="1" x14ac:dyDescent="0.3">
      <c r="A15889" s="13" t="s">
        <v>51258</v>
      </c>
      <c r="B15889" s="14" t="s">
        <v>15126</v>
      </c>
      <c r="C15889" s="15">
        <v>1903017889</v>
      </c>
      <c r="D15889" s="16" t="s">
        <v>73199</v>
      </c>
    </row>
    <row r="15890" spans="1:4" ht="15.75" thickBot="1" x14ac:dyDescent="0.3">
      <c r="A15890" s="13" t="s">
        <v>51259</v>
      </c>
      <c r="B15890" s="14" t="s">
        <v>15127</v>
      </c>
      <c r="C15890" s="15">
        <v>7413015379</v>
      </c>
      <c r="D15890" s="16" t="s">
        <v>73199</v>
      </c>
    </row>
    <row r="15891" spans="1:4" ht="15.75" thickBot="1" x14ac:dyDescent="0.3">
      <c r="A15891" s="13" t="s">
        <v>51260</v>
      </c>
      <c r="B15891" s="14" t="s">
        <v>15128</v>
      </c>
      <c r="C15891" s="15">
        <v>5001069283</v>
      </c>
      <c r="D15891" s="16" t="s">
        <v>73199</v>
      </c>
    </row>
    <row r="15892" spans="1:4" ht="15.75" thickBot="1" x14ac:dyDescent="0.3">
      <c r="A15892" s="13" t="s">
        <v>51261</v>
      </c>
      <c r="B15892" s="14" t="s">
        <v>15129</v>
      </c>
      <c r="C15892" s="15">
        <v>2511068130</v>
      </c>
      <c r="D15892" s="16" t="s">
        <v>73199</v>
      </c>
    </row>
    <row r="15893" spans="1:4" ht="15.75" thickBot="1" x14ac:dyDescent="0.3">
      <c r="A15893" s="13" t="s">
        <v>51262</v>
      </c>
      <c r="B15893" s="14" t="s">
        <v>15130</v>
      </c>
      <c r="C15893" s="15">
        <v>1108019351</v>
      </c>
      <c r="D15893" s="16" t="s">
        <v>73199</v>
      </c>
    </row>
    <row r="15894" spans="1:4" ht="15.75" thickBot="1" x14ac:dyDescent="0.3">
      <c r="A15894" s="13" t="s">
        <v>51263</v>
      </c>
      <c r="B15894" s="14" t="s">
        <v>15131</v>
      </c>
      <c r="C15894" s="15">
        <v>5836625124</v>
      </c>
      <c r="D15894" s="16" t="s">
        <v>73199</v>
      </c>
    </row>
    <row r="15895" spans="1:4" ht="15.75" thickBot="1" x14ac:dyDescent="0.3">
      <c r="A15895" s="13" t="s">
        <v>51264</v>
      </c>
      <c r="B15895" s="14" t="s">
        <v>15132</v>
      </c>
      <c r="C15895" s="15">
        <v>3123355697</v>
      </c>
      <c r="D15895" s="16" t="s">
        <v>73199</v>
      </c>
    </row>
    <row r="15896" spans="1:4" ht="15.75" thickBot="1" x14ac:dyDescent="0.3">
      <c r="A15896" s="13" t="s">
        <v>51265</v>
      </c>
      <c r="B15896" s="14" t="s">
        <v>15133</v>
      </c>
      <c r="C15896" s="15">
        <v>8612015030</v>
      </c>
      <c r="D15896" s="16" t="s">
        <v>73199</v>
      </c>
    </row>
    <row r="15897" spans="1:4" ht="15.75" thickBot="1" x14ac:dyDescent="0.3">
      <c r="A15897" s="13" t="s">
        <v>51266</v>
      </c>
      <c r="B15897" s="14" t="s">
        <v>15134</v>
      </c>
      <c r="C15897" s="15">
        <v>9102063856</v>
      </c>
      <c r="D15897" s="16" t="s">
        <v>73199</v>
      </c>
    </row>
    <row r="15898" spans="1:4" ht="15.75" thickBot="1" x14ac:dyDescent="0.3">
      <c r="A15898" s="13" t="s">
        <v>51267</v>
      </c>
      <c r="B15898" s="14" t="s">
        <v>15135</v>
      </c>
      <c r="C15898" s="15">
        <v>8911000176</v>
      </c>
      <c r="D15898" s="16" t="s">
        <v>73199</v>
      </c>
    </row>
    <row r="15899" spans="1:4" ht="15.75" thickBot="1" x14ac:dyDescent="0.3">
      <c r="A15899" s="13" t="s">
        <v>51268</v>
      </c>
      <c r="B15899" s="14" t="s">
        <v>15136</v>
      </c>
      <c r="C15899" s="15">
        <v>4345224062</v>
      </c>
      <c r="D15899" s="16" t="s">
        <v>73199</v>
      </c>
    </row>
    <row r="15900" spans="1:4" ht="15.75" thickBot="1" x14ac:dyDescent="0.3">
      <c r="A15900" s="13" t="s">
        <v>51269</v>
      </c>
      <c r="B15900" s="14" t="s">
        <v>15137</v>
      </c>
      <c r="C15900" s="15">
        <v>6163075701</v>
      </c>
      <c r="D15900" s="16" t="s">
        <v>73199</v>
      </c>
    </row>
    <row r="15901" spans="1:4" ht="15.75" thickBot="1" x14ac:dyDescent="0.3">
      <c r="A15901" s="13" t="s">
        <v>51270</v>
      </c>
      <c r="B15901" s="14" t="s">
        <v>15138</v>
      </c>
      <c r="C15901" s="15">
        <v>3454002950</v>
      </c>
      <c r="D15901" s="16" t="s">
        <v>73199</v>
      </c>
    </row>
    <row r="15902" spans="1:4" ht="15.75" thickBot="1" x14ac:dyDescent="0.3">
      <c r="A15902" s="13" t="s">
        <v>51271</v>
      </c>
      <c r="B15902" s="14" t="s">
        <v>15139</v>
      </c>
      <c r="C15902" s="15">
        <v>3123401128</v>
      </c>
      <c r="D15902" s="16" t="s">
        <v>73199</v>
      </c>
    </row>
    <row r="15903" spans="1:4" ht="15.75" thickBot="1" x14ac:dyDescent="0.3">
      <c r="A15903" s="13" t="s">
        <v>51272</v>
      </c>
      <c r="B15903" s="14" t="s">
        <v>15140</v>
      </c>
      <c r="C15903" s="15">
        <v>7802278797</v>
      </c>
      <c r="D15903" s="16" t="s">
        <v>73199</v>
      </c>
    </row>
    <row r="15904" spans="1:4" ht="15.75" thickBot="1" x14ac:dyDescent="0.3">
      <c r="A15904" s="13" t="s">
        <v>51273</v>
      </c>
      <c r="B15904" s="14" t="s">
        <v>15141</v>
      </c>
      <c r="C15904" s="15">
        <v>6623094600</v>
      </c>
      <c r="D15904" s="16" t="s">
        <v>73199</v>
      </c>
    </row>
    <row r="15905" spans="1:4" ht="15.75" thickBot="1" x14ac:dyDescent="0.3">
      <c r="A15905" s="13" t="s">
        <v>51274</v>
      </c>
      <c r="B15905" s="14" t="s">
        <v>15142</v>
      </c>
      <c r="C15905" s="15">
        <v>3123298897</v>
      </c>
      <c r="D15905" s="16" t="s">
        <v>73199</v>
      </c>
    </row>
    <row r="15906" spans="1:4" ht="15.75" thickBot="1" x14ac:dyDescent="0.3">
      <c r="A15906" s="13" t="s">
        <v>51275</v>
      </c>
      <c r="B15906" s="14" t="s">
        <v>15143</v>
      </c>
      <c r="C15906" s="15">
        <v>1821011942</v>
      </c>
      <c r="D15906" s="16" t="s">
        <v>73199</v>
      </c>
    </row>
    <row r="15907" spans="1:4" ht="15.75" thickBot="1" x14ac:dyDescent="0.3">
      <c r="A15907" s="13" t="s">
        <v>51276</v>
      </c>
      <c r="B15907" s="14" t="s">
        <v>15144</v>
      </c>
      <c r="C15907" s="15">
        <v>3255520690</v>
      </c>
      <c r="D15907" s="16" t="s">
        <v>73199</v>
      </c>
    </row>
    <row r="15908" spans="1:4" ht="15.75" thickBot="1" x14ac:dyDescent="0.3">
      <c r="A15908" s="13" t="s">
        <v>51277</v>
      </c>
      <c r="B15908" s="14" t="s">
        <v>15145</v>
      </c>
      <c r="C15908" s="15">
        <v>3257011112</v>
      </c>
      <c r="D15908" s="16" t="s">
        <v>73199</v>
      </c>
    </row>
    <row r="15909" spans="1:4" ht="15.75" thickBot="1" x14ac:dyDescent="0.3">
      <c r="A15909" s="13" t="s">
        <v>51278</v>
      </c>
      <c r="B15909" s="14" t="s">
        <v>15146</v>
      </c>
      <c r="C15909" s="15">
        <v>5614018739</v>
      </c>
      <c r="D15909" s="16" t="s">
        <v>73199</v>
      </c>
    </row>
    <row r="15910" spans="1:4" ht="15.75" thickBot="1" x14ac:dyDescent="0.3">
      <c r="A15910" s="13" t="s">
        <v>51279</v>
      </c>
      <c r="B15910" s="14" t="s">
        <v>15147</v>
      </c>
      <c r="C15910" s="15">
        <v>1701042667</v>
      </c>
      <c r="D15910" s="16" t="s">
        <v>73199</v>
      </c>
    </row>
    <row r="15911" spans="1:4" ht="15.75" thickBot="1" x14ac:dyDescent="0.3">
      <c r="A15911" s="13" t="s">
        <v>51280</v>
      </c>
      <c r="B15911" s="14" t="s">
        <v>15148</v>
      </c>
      <c r="C15911" s="15">
        <v>4823056535</v>
      </c>
      <c r="D15911" s="16" t="s">
        <v>73199</v>
      </c>
    </row>
    <row r="15912" spans="1:4" ht="15.75" thickBot="1" x14ac:dyDescent="0.3">
      <c r="A15912" s="13" t="s">
        <v>51281</v>
      </c>
      <c r="B15912" s="14" t="s">
        <v>15149</v>
      </c>
      <c r="C15912" s="15">
        <v>5050114820</v>
      </c>
      <c r="D15912" s="16" t="s">
        <v>73199</v>
      </c>
    </row>
    <row r="15913" spans="1:4" ht="15.75" thickBot="1" x14ac:dyDescent="0.3">
      <c r="A15913" s="13" t="s">
        <v>51282</v>
      </c>
      <c r="B15913" s="14" t="s">
        <v>15149</v>
      </c>
      <c r="C15913" s="15">
        <v>1001265932</v>
      </c>
      <c r="D15913" s="16" t="s">
        <v>73199</v>
      </c>
    </row>
    <row r="15914" spans="1:4" ht="15.75" thickBot="1" x14ac:dyDescent="0.3">
      <c r="A15914" s="13" t="s">
        <v>51283</v>
      </c>
      <c r="B15914" s="14" t="s">
        <v>15149</v>
      </c>
      <c r="C15914" s="15">
        <v>6926002736</v>
      </c>
      <c r="D15914" s="16" t="s">
        <v>73199</v>
      </c>
    </row>
    <row r="15915" spans="1:4" ht="15.75" thickBot="1" x14ac:dyDescent="0.3">
      <c r="A15915" s="13" t="s">
        <v>51284</v>
      </c>
      <c r="B15915" s="14" t="s">
        <v>15150</v>
      </c>
      <c r="C15915" s="15">
        <v>6316226559</v>
      </c>
      <c r="D15915" s="16" t="s">
        <v>73199</v>
      </c>
    </row>
    <row r="15916" spans="1:4" ht="15.75" thickBot="1" x14ac:dyDescent="0.3">
      <c r="A15916" s="13" t="s">
        <v>51285</v>
      </c>
      <c r="B15916" s="14" t="s">
        <v>15150</v>
      </c>
      <c r="C15916" s="15">
        <v>7014042677</v>
      </c>
      <c r="D15916" s="16" t="s">
        <v>73199</v>
      </c>
    </row>
    <row r="15917" spans="1:4" ht="15.75" thickBot="1" x14ac:dyDescent="0.3">
      <c r="A15917" s="13" t="s">
        <v>51286</v>
      </c>
      <c r="B15917" s="14" t="s">
        <v>15151</v>
      </c>
      <c r="C15917" s="15">
        <v>3122507080</v>
      </c>
      <c r="D15917" s="16" t="s">
        <v>73199</v>
      </c>
    </row>
    <row r="15918" spans="1:4" ht="15.75" thickBot="1" x14ac:dyDescent="0.3">
      <c r="A15918" s="13" t="s">
        <v>51287</v>
      </c>
      <c r="B15918" s="14" t="s">
        <v>15152</v>
      </c>
      <c r="C15918" s="15">
        <v>5715004370</v>
      </c>
      <c r="D15918" s="16" t="s">
        <v>73199</v>
      </c>
    </row>
    <row r="15919" spans="1:4" ht="15.75" thickBot="1" x14ac:dyDescent="0.3">
      <c r="A15919" s="13" t="s">
        <v>51288</v>
      </c>
      <c r="B15919" s="14" t="s">
        <v>15153</v>
      </c>
      <c r="C15919" s="15">
        <v>5017099822</v>
      </c>
      <c r="D15919" s="16" t="s">
        <v>73199</v>
      </c>
    </row>
    <row r="15920" spans="1:4" ht="15.75" thickBot="1" x14ac:dyDescent="0.3">
      <c r="A15920" s="13" t="s">
        <v>51289</v>
      </c>
      <c r="B15920" s="14" t="s">
        <v>15154</v>
      </c>
      <c r="C15920" s="15">
        <v>7719424234</v>
      </c>
      <c r="D15920" s="16" t="s">
        <v>73199</v>
      </c>
    </row>
    <row r="15921" spans="1:4" ht="15.75" thickBot="1" x14ac:dyDescent="0.3">
      <c r="A15921" s="13" t="s">
        <v>51290</v>
      </c>
      <c r="B15921" s="14" t="s">
        <v>15155</v>
      </c>
      <c r="C15921" s="15">
        <v>4826131290</v>
      </c>
      <c r="D15921" s="16" t="s">
        <v>73199</v>
      </c>
    </row>
    <row r="15922" spans="1:4" ht="15.75" thickBot="1" x14ac:dyDescent="0.3">
      <c r="A15922" s="13" t="s">
        <v>51291</v>
      </c>
      <c r="B15922" s="14" t="s">
        <v>15155</v>
      </c>
      <c r="C15922" s="15">
        <v>7203309968</v>
      </c>
      <c r="D15922" s="16" t="s">
        <v>73199</v>
      </c>
    </row>
    <row r="15923" spans="1:4" ht="15.75" thickBot="1" x14ac:dyDescent="0.3">
      <c r="A15923" s="13" t="s">
        <v>51292</v>
      </c>
      <c r="B15923" s="14" t="s">
        <v>15156</v>
      </c>
      <c r="C15923" s="15">
        <v>4706026939</v>
      </c>
      <c r="D15923" s="16" t="s">
        <v>73199</v>
      </c>
    </row>
    <row r="15924" spans="1:4" ht="15.75" thickBot="1" x14ac:dyDescent="0.3">
      <c r="A15924" s="13" t="s">
        <v>51293</v>
      </c>
      <c r="B15924" s="14" t="s">
        <v>15157</v>
      </c>
      <c r="C15924" s="15">
        <v>6452925732</v>
      </c>
      <c r="D15924" s="16" t="s">
        <v>73199</v>
      </c>
    </row>
    <row r="15925" spans="1:4" ht="15.75" thickBot="1" x14ac:dyDescent="0.3">
      <c r="A15925" s="13" t="s">
        <v>51294</v>
      </c>
      <c r="B15925" s="14" t="s">
        <v>15158</v>
      </c>
      <c r="C15925" s="15">
        <v>5259065068</v>
      </c>
      <c r="D15925" s="16" t="s">
        <v>73199</v>
      </c>
    </row>
    <row r="15926" spans="1:4" ht="15.75" thickBot="1" x14ac:dyDescent="0.3">
      <c r="A15926" s="13" t="s">
        <v>51295</v>
      </c>
      <c r="B15926" s="14" t="s">
        <v>15159</v>
      </c>
      <c r="C15926" s="15">
        <v>2304043842</v>
      </c>
      <c r="D15926" s="16" t="s">
        <v>73199</v>
      </c>
    </row>
    <row r="15927" spans="1:4" ht="15.75" thickBot="1" x14ac:dyDescent="0.3">
      <c r="A15927" s="13" t="s">
        <v>51296</v>
      </c>
      <c r="B15927" s="14" t="s">
        <v>15160</v>
      </c>
      <c r="C15927" s="15">
        <v>2311231741</v>
      </c>
      <c r="D15927" s="16" t="s">
        <v>73199</v>
      </c>
    </row>
    <row r="15928" spans="1:4" ht="15.75" thickBot="1" x14ac:dyDescent="0.3">
      <c r="A15928" s="13" t="s">
        <v>51297</v>
      </c>
      <c r="B15928" s="14" t="s">
        <v>15161</v>
      </c>
      <c r="C15928" s="15">
        <v>5042113904</v>
      </c>
      <c r="D15928" s="16" t="s">
        <v>73199</v>
      </c>
    </row>
    <row r="15929" spans="1:4" ht="15.75" thickBot="1" x14ac:dyDescent="0.3">
      <c r="A15929" s="13" t="s">
        <v>51298</v>
      </c>
      <c r="B15929" s="14" t="s">
        <v>15162</v>
      </c>
      <c r="C15929" s="15">
        <v>5042127939</v>
      </c>
      <c r="D15929" s="16" t="s">
        <v>73199</v>
      </c>
    </row>
    <row r="15930" spans="1:4" ht="15.75" thickBot="1" x14ac:dyDescent="0.3">
      <c r="A15930" s="13" t="s">
        <v>51299</v>
      </c>
      <c r="B15930" s="14" t="s">
        <v>15163</v>
      </c>
      <c r="C15930" s="15">
        <v>7733519720</v>
      </c>
      <c r="D15930" s="16" t="s">
        <v>73199</v>
      </c>
    </row>
    <row r="15931" spans="1:4" ht="15.75" thickBot="1" x14ac:dyDescent="0.3">
      <c r="A15931" s="13" t="s">
        <v>51300</v>
      </c>
      <c r="B15931" s="14" t="s">
        <v>15164</v>
      </c>
      <c r="C15931" s="15">
        <v>2511078804</v>
      </c>
      <c r="D15931" s="16" t="s">
        <v>73199</v>
      </c>
    </row>
    <row r="15932" spans="1:4" ht="15.75" thickBot="1" x14ac:dyDescent="0.3">
      <c r="A15932" s="13" t="s">
        <v>51301</v>
      </c>
      <c r="B15932" s="14" t="s">
        <v>15165</v>
      </c>
      <c r="C15932" s="15">
        <v>3810035487</v>
      </c>
      <c r="D15932" s="16" t="s">
        <v>73199</v>
      </c>
    </row>
    <row r="15933" spans="1:4" ht="15.75" thickBot="1" x14ac:dyDescent="0.3">
      <c r="A15933" s="13" t="s">
        <v>51302</v>
      </c>
      <c r="B15933" s="14" t="s">
        <v>15166</v>
      </c>
      <c r="C15933" s="15">
        <v>276150349</v>
      </c>
      <c r="D15933" s="16" t="s">
        <v>73199</v>
      </c>
    </row>
    <row r="15934" spans="1:4" ht="15.75" thickBot="1" x14ac:dyDescent="0.3">
      <c r="A15934" s="13" t="s">
        <v>51303</v>
      </c>
      <c r="B15934" s="14" t="s">
        <v>15167</v>
      </c>
      <c r="C15934" s="15">
        <v>2704020977</v>
      </c>
      <c r="D15934" s="16" t="s">
        <v>73199</v>
      </c>
    </row>
    <row r="15935" spans="1:4" ht="15.75" thickBot="1" x14ac:dyDescent="0.3">
      <c r="A15935" s="13" t="s">
        <v>51304</v>
      </c>
      <c r="B15935" s="14" t="s">
        <v>15168</v>
      </c>
      <c r="C15935" s="15">
        <v>7737107365</v>
      </c>
      <c r="D15935" s="16" t="s">
        <v>73199</v>
      </c>
    </row>
    <row r="15936" spans="1:4" ht="15.75" thickBot="1" x14ac:dyDescent="0.3">
      <c r="A15936" s="13" t="s">
        <v>51305</v>
      </c>
      <c r="B15936" s="14" t="s">
        <v>15169</v>
      </c>
      <c r="C15936" s="15">
        <v>7024040076</v>
      </c>
      <c r="D15936" s="16" t="s">
        <v>73199</v>
      </c>
    </row>
    <row r="15937" spans="1:4" ht="15.75" thickBot="1" x14ac:dyDescent="0.3">
      <c r="A15937" s="13" t="s">
        <v>51306</v>
      </c>
      <c r="B15937" s="14" t="s">
        <v>15170</v>
      </c>
      <c r="C15937" s="15">
        <v>2626043420</v>
      </c>
      <c r="D15937" s="16" t="s">
        <v>73199</v>
      </c>
    </row>
    <row r="15938" spans="1:4" ht="15.75" thickBot="1" x14ac:dyDescent="0.3">
      <c r="A15938" s="13" t="s">
        <v>51307</v>
      </c>
      <c r="B15938" s="14" t="s">
        <v>15171</v>
      </c>
      <c r="C15938" s="15">
        <v>7611017635</v>
      </c>
      <c r="D15938" s="16" t="s">
        <v>73199</v>
      </c>
    </row>
    <row r="15939" spans="1:4" ht="15.75" thickBot="1" x14ac:dyDescent="0.3">
      <c r="A15939" s="13" t="s">
        <v>51308</v>
      </c>
      <c r="B15939" s="14" t="s">
        <v>15172</v>
      </c>
      <c r="C15939" s="15">
        <v>2320202264</v>
      </c>
      <c r="D15939" s="16" t="s">
        <v>73199</v>
      </c>
    </row>
    <row r="15940" spans="1:4" ht="15.75" thickBot="1" x14ac:dyDescent="0.3">
      <c r="A15940" s="13" t="s">
        <v>51309</v>
      </c>
      <c r="B15940" s="14" t="s">
        <v>15173</v>
      </c>
      <c r="C15940" s="15">
        <v>2725060434</v>
      </c>
      <c r="D15940" s="16" t="s">
        <v>73199</v>
      </c>
    </row>
    <row r="15941" spans="1:4" ht="15.75" thickBot="1" x14ac:dyDescent="0.3">
      <c r="A15941" s="13" t="s">
        <v>51310</v>
      </c>
      <c r="B15941" s="14" t="s">
        <v>15174</v>
      </c>
      <c r="C15941" s="15">
        <v>5506065548</v>
      </c>
      <c r="D15941" s="16" t="s">
        <v>73199</v>
      </c>
    </row>
    <row r="15942" spans="1:4" ht="15.75" thickBot="1" x14ac:dyDescent="0.3">
      <c r="A15942" s="13" t="s">
        <v>51311</v>
      </c>
      <c r="B15942" s="14" t="s">
        <v>15175</v>
      </c>
      <c r="C15942" s="15">
        <v>5024127502</v>
      </c>
      <c r="D15942" s="16" t="s">
        <v>73199</v>
      </c>
    </row>
    <row r="15943" spans="1:4" ht="15.75" thickBot="1" x14ac:dyDescent="0.3">
      <c r="A15943" s="13" t="s">
        <v>51312</v>
      </c>
      <c r="B15943" s="14" t="s">
        <v>15176</v>
      </c>
      <c r="C15943" s="15">
        <v>7017289785</v>
      </c>
      <c r="D15943" s="16" t="s">
        <v>73199</v>
      </c>
    </row>
    <row r="15944" spans="1:4" ht="15.75" thickBot="1" x14ac:dyDescent="0.3">
      <c r="A15944" s="13" t="s">
        <v>51313</v>
      </c>
      <c r="B15944" s="14" t="s">
        <v>15177</v>
      </c>
      <c r="C15944" s="15">
        <v>7536080530</v>
      </c>
      <c r="D15944" s="16" t="s">
        <v>73199</v>
      </c>
    </row>
    <row r="15945" spans="1:4" ht="15.75" thickBot="1" x14ac:dyDescent="0.3">
      <c r="A15945" s="13" t="s">
        <v>51314</v>
      </c>
      <c r="B15945" s="14" t="s">
        <v>15178</v>
      </c>
      <c r="C15945" s="15">
        <v>2223613861</v>
      </c>
      <c r="D15945" s="16" t="s">
        <v>73199</v>
      </c>
    </row>
    <row r="15946" spans="1:4" ht="15.75" thickBot="1" x14ac:dyDescent="0.3">
      <c r="A15946" s="13" t="s">
        <v>51315</v>
      </c>
      <c r="B15946" s="14" t="s">
        <v>15179</v>
      </c>
      <c r="C15946" s="15">
        <v>2462222097</v>
      </c>
      <c r="D15946" s="16" t="s">
        <v>73199</v>
      </c>
    </row>
    <row r="15947" spans="1:4" ht="15.75" thickBot="1" x14ac:dyDescent="0.3">
      <c r="A15947" s="13" t="s">
        <v>51316</v>
      </c>
      <c r="B15947" s="14" t="s">
        <v>15180</v>
      </c>
      <c r="C15947" s="15">
        <v>7007010829</v>
      </c>
      <c r="D15947" s="16" t="s">
        <v>73199</v>
      </c>
    </row>
    <row r="15948" spans="1:4" ht="15.75" thickBot="1" x14ac:dyDescent="0.3">
      <c r="A15948" s="13" t="s">
        <v>51317</v>
      </c>
      <c r="B15948" s="14" t="s">
        <v>15181</v>
      </c>
      <c r="C15948" s="15">
        <v>5501120410</v>
      </c>
      <c r="D15948" s="16" t="s">
        <v>73199</v>
      </c>
    </row>
    <row r="15949" spans="1:4" ht="15.75" thickBot="1" x14ac:dyDescent="0.3">
      <c r="A15949" s="13" t="s">
        <v>51318</v>
      </c>
      <c r="B15949" s="14" t="s">
        <v>15182</v>
      </c>
      <c r="C15949" s="15">
        <v>8617032078</v>
      </c>
      <c r="D15949" s="16" t="s">
        <v>73199</v>
      </c>
    </row>
    <row r="15950" spans="1:4" ht="15.75" thickBot="1" x14ac:dyDescent="0.3">
      <c r="A15950" s="13" t="s">
        <v>51319</v>
      </c>
      <c r="B15950" s="14" t="s">
        <v>15183</v>
      </c>
      <c r="C15950" s="15">
        <v>7203181845</v>
      </c>
      <c r="D15950" s="16" t="s">
        <v>73199</v>
      </c>
    </row>
    <row r="15951" spans="1:4" ht="15.75" thickBot="1" x14ac:dyDescent="0.3">
      <c r="A15951" s="13" t="s">
        <v>51320</v>
      </c>
      <c r="B15951" s="14" t="s">
        <v>15184</v>
      </c>
      <c r="C15951" s="15">
        <v>5506090897</v>
      </c>
      <c r="D15951" s="16" t="s">
        <v>73199</v>
      </c>
    </row>
    <row r="15952" spans="1:4" ht="15.75" thickBot="1" x14ac:dyDescent="0.3">
      <c r="A15952" s="13" t="s">
        <v>51321</v>
      </c>
      <c r="B15952" s="14" t="s">
        <v>15185</v>
      </c>
      <c r="C15952" s="15">
        <v>8608051540</v>
      </c>
      <c r="D15952" s="16" t="s">
        <v>73199</v>
      </c>
    </row>
    <row r="15953" spans="1:4" ht="15.75" thickBot="1" x14ac:dyDescent="0.3">
      <c r="A15953" s="13" t="s">
        <v>51322</v>
      </c>
      <c r="B15953" s="14" t="s">
        <v>15186</v>
      </c>
      <c r="C15953" s="15">
        <v>8619010425</v>
      </c>
      <c r="D15953" s="16" t="s">
        <v>73199</v>
      </c>
    </row>
    <row r="15954" spans="1:4" ht="15.75" thickBot="1" x14ac:dyDescent="0.3">
      <c r="A15954" s="13" t="s">
        <v>51323</v>
      </c>
      <c r="B15954" s="14" t="s">
        <v>15187</v>
      </c>
      <c r="C15954" s="15">
        <v>4202039713</v>
      </c>
      <c r="D15954" s="16" t="s">
        <v>73199</v>
      </c>
    </row>
    <row r="15955" spans="1:4" ht="15.75" thickBot="1" x14ac:dyDescent="0.3">
      <c r="A15955" s="13" t="s">
        <v>51324</v>
      </c>
      <c r="B15955" s="14" t="s">
        <v>15188</v>
      </c>
      <c r="C15955" s="15">
        <v>5047193815</v>
      </c>
      <c r="D15955" s="16" t="s">
        <v>73199</v>
      </c>
    </row>
    <row r="15956" spans="1:4" ht="15.75" thickBot="1" x14ac:dyDescent="0.3">
      <c r="A15956" s="13" t="s">
        <v>51325</v>
      </c>
      <c r="B15956" s="14" t="s">
        <v>15188</v>
      </c>
      <c r="C15956" s="15">
        <v>7203397717</v>
      </c>
      <c r="D15956" s="16" t="s">
        <v>73199</v>
      </c>
    </row>
    <row r="15957" spans="1:4" ht="15.75" thickBot="1" x14ac:dyDescent="0.3">
      <c r="A15957" s="13" t="s">
        <v>51326</v>
      </c>
      <c r="B15957" s="14" t="s">
        <v>15189</v>
      </c>
      <c r="C15957" s="15">
        <v>5506049803</v>
      </c>
      <c r="D15957" s="16" t="s">
        <v>73199</v>
      </c>
    </row>
    <row r="15958" spans="1:4" ht="15.75" thickBot="1" x14ac:dyDescent="0.3">
      <c r="A15958" s="13" t="s">
        <v>51327</v>
      </c>
      <c r="B15958" s="14" t="s">
        <v>15190</v>
      </c>
      <c r="C15958" s="15">
        <v>8602021517</v>
      </c>
      <c r="D15958" s="16" t="s">
        <v>73199</v>
      </c>
    </row>
    <row r="15959" spans="1:4" ht="15.75" thickBot="1" x14ac:dyDescent="0.3">
      <c r="A15959" s="13" t="s">
        <v>51328</v>
      </c>
      <c r="B15959" s="14" t="s">
        <v>15191</v>
      </c>
      <c r="C15959" s="15">
        <v>5503253141</v>
      </c>
      <c r="D15959" s="16" t="s">
        <v>73199</v>
      </c>
    </row>
    <row r="15960" spans="1:4" ht="15.75" thickBot="1" x14ac:dyDescent="0.3">
      <c r="A15960" s="13" t="s">
        <v>51329</v>
      </c>
      <c r="B15960" s="14" t="s">
        <v>15192</v>
      </c>
      <c r="C15960" s="15">
        <v>5402569276</v>
      </c>
      <c r="D15960" s="16" t="s">
        <v>73199</v>
      </c>
    </row>
    <row r="15961" spans="1:4" ht="15.75" thickBot="1" x14ac:dyDescent="0.3">
      <c r="A15961" s="13" t="s">
        <v>51330</v>
      </c>
      <c r="B15961" s="14" t="s">
        <v>15193</v>
      </c>
      <c r="C15961" s="15">
        <v>7207005752</v>
      </c>
      <c r="D15961" s="16" t="s">
        <v>73199</v>
      </c>
    </row>
    <row r="15962" spans="1:4" ht="15.75" thickBot="1" x14ac:dyDescent="0.3">
      <c r="A15962" s="13" t="s">
        <v>51331</v>
      </c>
      <c r="B15962" s="14" t="s">
        <v>15194</v>
      </c>
      <c r="C15962" s="15">
        <v>7017104561</v>
      </c>
      <c r="D15962" s="16" t="s">
        <v>73199</v>
      </c>
    </row>
    <row r="15963" spans="1:4" ht="15.75" thickBot="1" x14ac:dyDescent="0.3">
      <c r="A15963" s="13" t="s">
        <v>51332</v>
      </c>
      <c r="B15963" s="14" t="s">
        <v>15195</v>
      </c>
      <c r="C15963" s="15">
        <v>5501255802</v>
      </c>
      <c r="D15963" s="16" t="s">
        <v>73199</v>
      </c>
    </row>
    <row r="15964" spans="1:4" ht="15.75" thickBot="1" x14ac:dyDescent="0.3">
      <c r="A15964" s="13" t="s">
        <v>51333</v>
      </c>
      <c r="B15964" s="14" t="s">
        <v>15196</v>
      </c>
      <c r="C15964" s="15">
        <v>2204018585</v>
      </c>
      <c r="D15964" s="16" t="s">
        <v>73199</v>
      </c>
    </row>
    <row r="15965" spans="1:4" ht="15.75" thickBot="1" x14ac:dyDescent="0.3">
      <c r="A15965" s="13" t="s">
        <v>51334</v>
      </c>
      <c r="B15965" s="14" t="s">
        <v>15197</v>
      </c>
      <c r="C15965" s="15">
        <v>4217085977</v>
      </c>
      <c r="D15965" s="16" t="s">
        <v>73199</v>
      </c>
    </row>
    <row r="15966" spans="1:4" ht="15.75" thickBot="1" x14ac:dyDescent="0.3">
      <c r="A15966" s="13" t="s">
        <v>51335</v>
      </c>
      <c r="B15966" s="14" t="s">
        <v>15198</v>
      </c>
      <c r="C15966" s="15">
        <v>6355003757</v>
      </c>
      <c r="D15966" s="16" t="s">
        <v>73199</v>
      </c>
    </row>
    <row r="15967" spans="1:4" ht="15.75" thickBot="1" x14ac:dyDescent="0.3">
      <c r="A15967" s="13" t="s">
        <v>51336</v>
      </c>
      <c r="B15967" s="14" t="s">
        <v>15199</v>
      </c>
      <c r="C15967" s="15">
        <v>4719009810</v>
      </c>
      <c r="D15967" s="16" t="s">
        <v>73199</v>
      </c>
    </row>
    <row r="15968" spans="1:4" ht="15.75" thickBot="1" x14ac:dyDescent="0.3">
      <c r="A15968" s="13" t="s">
        <v>51337</v>
      </c>
      <c r="B15968" s="14" t="s">
        <v>15200</v>
      </c>
      <c r="C15968" s="15">
        <v>2919006299</v>
      </c>
      <c r="D15968" s="16" t="s">
        <v>73199</v>
      </c>
    </row>
    <row r="15969" spans="1:4" ht="15.75" thickBot="1" x14ac:dyDescent="0.3">
      <c r="A15969" s="13" t="s">
        <v>51338</v>
      </c>
      <c r="B15969" s="14" t="s">
        <v>15201</v>
      </c>
      <c r="C15969" s="15">
        <v>5823351726</v>
      </c>
      <c r="D15969" s="16" t="s">
        <v>73199</v>
      </c>
    </row>
    <row r="15970" spans="1:4" ht="15.75" thickBot="1" x14ac:dyDescent="0.3">
      <c r="A15970" s="13" t="s">
        <v>51339</v>
      </c>
      <c r="B15970" s="14" t="s">
        <v>15202</v>
      </c>
      <c r="C15970" s="15">
        <v>3808237888</v>
      </c>
      <c r="D15970" s="16" t="s">
        <v>73199</v>
      </c>
    </row>
    <row r="15971" spans="1:4" ht="15.75" thickBot="1" x14ac:dyDescent="0.3">
      <c r="A15971" s="13" t="s">
        <v>51340</v>
      </c>
      <c r="B15971" s="14" t="s">
        <v>15203</v>
      </c>
      <c r="C15971" s="15">
        <v>7328052901</v>
      </c>
      <c r="D15971" s="16" t="s">
        <v>73199</v>
      </c>
    </row>
    <row r="15972" spans="1:4" ht="15.75" thickBot="1" x14ac:dyDescent="0.3">
      <c r="A15972" s="13" t="s">
        <v>51341</v>
      </c>
      <c r="B15972" s="14" t="s">
        <v>15204</v>
      </c>
      <c r="C15972" s="15">
        <v>7321319507</v>
      </c>
      <c r="D15972" s="16" t="s">
        <v>73199</v>
      </c>
    </row>
    <row r="15973" spans="1:4" ht="15.75" thickBot="1" x14ac:dyDescent="0.3">
      <c r="A15973" s="13" t="s">
        <v>51342</v>
      </c>
      <c r="B15973" s="14" t="s">
        <v>15205</v>
      </c>
      <c r="C15973" s="15">
        <v>6949107358</v>
      </c>
      <c r="D15973" s="16" t="s">
        <v>73199</v>
      </c>
    </row>
    <row r="15974" spans="1:4" ht="15.75" thickBot="1" x14ac:dyDescent="0.3">
      <c r="A15974" s="13" t="s">
        <v>51343</v>
      </c>
      <c r="B15974" s="14" t="s">
        <v>15206</v>
      </c>
      <c r="C15974" s="15">
        <v>7327046302</v>
      </c>
      <c r="D15974" s="16" t="s">
        <v>73199</v>
      </c>
    </row>
    <row r="15975" spans="1:4" ht="15.75" thickBot="1" x14ac:dyDescent="0.3">
      <c r="A15975" s="13" t="s">
        <v>51344</v>
      </c>
      <c r="B15975" s="14" t="s">
        <v>15207</v>
      </c>
      <c r="C15975" s="15">
        <v>6451010700</v>
      </c>
      <c r="D15975" s="16" t="s">
        <v>73199</v>
      </c>
    </row>
    <row r="15976" spans="1:4" ht="15.75" thickBot="1" x14ac:dyDescent="0.3">
      <c r="A15976" s="13" t="s">
        <v>51345</v>
      </c>
      <c r="B15976" s="14" t="s">
        <v>15208</v>
      </c>
      <c r="C15976" s="15">
        <v>5610162594</v>
      </c>
      <c r="D15976" s="16" t="s">
        <v>73199</v>
      </c>
    </row>
    <row r="15977" spans="1:4" ht="15.75" thickBot="1" x14ac:dyDescent="0.3">
      <c r="A15977" s="13" t="s">
        <v>51346</v>
      </c>
      <c r="B15977" s="14" t="s">
        <v>15209</v>
      </c>
      <c r="C15977" s="15">
        <v>7810405223</v>
      </c>
      <c r="D15977" s="16" t="s">
        <v>73199</v>
      </c>
    </row>
    <row r="15978" spans="1:4" ht="15.75" thickBot="1" x14ac:dyDescent="0.3">
      <c r="A15978" s="13" t="s">
        <v>51347</v>
      </c>
      <c r="B15978" s="14" t="s">
        <v>15210</v>
      </c>
      <c r="C15978" s="15">
        <v>5044044011</v>
      </c>
      <c r="D15978" s="16" t="s">
        <v>73199</v>
      </c>
    </row>
    <row r="15979" spans="1:4" ht="15.75" thickBot="1" x14ac:dyDescent="0.3">
      <c r="A15979" s="13" t="s">
        <v>51348</v>
      </c>
      <c r="B15979" s="14" t="s">
        <v>15211</v>
      </c>
      <c r="C15979" s="15">
        <v>5010035259</v>
      </c>
      <c r="D15979" s="16" t="s">
        <v>73199</v>
      </c>
    </row>
    <row r="15980" spans="1:4" ht="15.75" thickBot="1" x14ac:dyDescent="0.3">
      <c r="A15980" s="13" t="s">
        <v>51349</v>
      </c>
      <c r="B15980" s="14" t="s">
        <v>15212</v>
      </c>
      <c r="C15980" s="15">
        <v>7709346019</v>
      </c>
      <c r="D15980" s="16" t="s">
        <v>73199</v>
      </c>
    </row>
    <row r="15981" spans="1:4" ht="15.75" thickBot="1" x14ac:dyDescent="0.3">
      <c r="A15981" s="13" t="s">
        <v>51350</v>
      </c>
      <c r="B15981" s="14" t="s">
        <v>15213</v>
      </c>
      <c r="C15981" s="15">
        <v>6321360983</v>
      </c>
      <c r="D15981" s="16" t="s">
        <v>73199</v>
      </c>
    </row>
    <row r="15982" spans="1:4" ht="15.75" thickBot="1" x14ac:dyDescent="0.3">
      <c r="A15982" s="13" t="s">
        <v>51351</v>
      </c>
      <c r="B15982" s="14" t="s">
        <v>15214</v>
      </c>
      <c r="C15982" s="15">
        <v>7456002663</v>
      </c>
      <c r="D15982" s="16" t="s">
        <v>73199</v>
      </c>
    </row>
    <row r="15983" spans="1:4" ht="15.75" thickBot="1" x14ac:dyDescent="0.3">
      <c r="A15983" s="13" t="s">
        <v>51352</v>
      </c>
      <c r="B15983" s="14" t="s">
        <v>15215</v>
      </c>
      <c r="C15983" s="15">
        <v>2125003272</v>
      </c>
      <c r="D15983" s="16" t="s">
        <v>73199</v>
      </c>
    </row>
    <row r="15984" spans="1:4" ht="15.75" thickBot="1" x14ac:dyDescent="0.3">
      <c r="A15984" s="13" t="s">
        <v>51353</v>
      </c>
      <c r="B15984" s="14" t="s">
        <v>15216</v>
      </c>
      <c r="C15984" s="15">
        <v>4632082767</v>
      </c>
      <c r="D15984" s="16" t="s">
        <v>73199</v>
      </c>
    </row>
    <row r="15985" spans="1:4" ht="15.75" thickBot="1" x14ac:dyDescent="0.3">
      <c r="A15985" s="13" t="s">
        <v>51354</v>
      </c>
      <c r="B15985" s="14" t="s">
        <v>15217</v>
      </c>
      <c r="C15985" s="15">
        <v>6673127587</v>
      </c>
      <c r="D15985" s="16" t="s">
        <v>73199</v>
      </c>
    </row>
    <row r="15986" spans="1:4" ht="15.75" thickBot="1" x14ac:dyDescent="0.3">
      <c r="A15986" s="13" t="s">
        <v>51355</v>
      </c>
      <c r="B15986" s="14" t="s">
        <v>15218</v>
      </c>
      <c r="C15986" s="15">
        <v>277076024</v>
      </c>
      <c r="D15986" s="16" t="s">
        <v>73199</v>
      </c>
    </row>
    <row r="15987" spans="1:4" ht="15.75" thickBot="1" x14ac:dyDescent="0.3">
      <c r="A15987" s="13" t="s">
        <v>51356</v>
      </c>
      <c r="B15987" s="14" t="s">
        <v>15219</v>
      </c>
      <c r="C15987" s="15">
        <v>8610023324</v>
      </c>
      <c r="D15987" s="16" t="s">
        <v>73199</v>
      </c>
    </row>
    <row r="15988" spans="1:4" ht="15.75" thickBot="1" x14ac:dyDescent="0.3">
      <c r="A15988" s="13" t="s">
        <v>51357</v>
      </c>
      <c r="B15988" s="14" t="s">
        <v>15220</v>
      </c>
      <c r="C15988" s="15">
        <v>2301072436</v>
      </c>
      <c r="D15988" s="16" t="s">
        <v>73199</v>
      </c>
    </row>
    <row r="15989" spans="1:4" ht="15.75" thickBot="1" x14ac:dyDescent="0.3">
      <c r="A15989" s="13" t="s">
        <v>51358</v>
      </c>
      <c r="B15989" s="14" t="s">
        <v>15221</v>
      </c>
      <c r="C15989" s="15">
        <v>5263114688</v>
      </c>
      <c r="D15989" s="16" t="s">
        <v>73199</v>
      </c>
    </row>
    <row r="15990" spans="1:4" ht="15.75" thickBot="1" x14ac:dyDescent="0.3">
      <c r="A15990" s="13" t="s">
        <v>51359</v>
      </c>
      <c r="B15990" s="14" t="s">
        <v>15222</v>
      </c>
      <c r="C15990" s="15">
        <v>7728822640</v>
      </c>
      <c r="D15990" s="16" t="s">
        <v>73199</v>
      </c>
    </row>
    <row r="15991" spans="1:4" ht="15.75" thickBot="1" x14ac:dyDescent="0.3">
      <c r="A15991" s="13" t="s">
        <v>51360</v>
      </c>
      <c r="B15991" s="14" t="s">
        <v>15223</v>
      </c>
      <c r="C15991" s="15">
        <v>7804586483</v>
      </c>
      <c r="D15991" s="16" t="s">
        <v>73199</v>
      </c>
    </row>
    <row r="15992" spans="1:4" ht="15.75" thickBot="1" x14ac:dyDescent="0.3">
      <c r="A15992" s="13" t="s">
        <v>51361</v>
      </c>
      <c r="B15992" s="14" t="s">
        <v>15224</v>
      </c>
      <c r="C15992" s="15">
        <v>1831098533</v>
      </c>
      <c r="D15992" s="16" t="s">
        <v>73199</v>
      </c>
    </row>
    <row r="15993" spans="1:4" ht="15.75" thickBot="1" x14ac:dyDescent="0.3">
      <c r="A15993" s="13" t="s">
        <v>51362</v>
      </c>
      <c r="B15993" s="14" t="s">
        <v>3043</v>
      </c>
      <c r="C15993" s="15">
        <v>7724608741</v>
      </c>
      <c r="D15993" s="16" t="s">
        <v>73199</v>
      </c>
    </row>
    <row r="15994" spans="1:4" ht="15.75" thickBot="1" x14ac:dyDescent="0.3">
      <c r="A15994" s="13" t="s">
        <v>51363</v>
      </c>
      <c r="B15994" s="14" t="s">
        <v>3043</v>
      </c>
      <c r="C15994" s="15">
        <v>6321283376</v>
      </c>
      <c r="D15994" s="16" t="s">
        <v>73199</v>
      </c>
    </row>
    <row r="15995" spans="1:4" ht="15.75" thickBot="1" x14ac:dyDescent="0.3">
      <c r="A15995" s="13" t="s">
        <v>51364</v>
      </c>
      <c r="B15995" s="14" t="s">
        <v>15225</v>
      </c>
      <c r="C15995" s="15">
        <v>2014008116</v>
      </c>
      <c r="D15995" s="16" t="s">
        <v>73199</v>
      </c>
    </row>
    <row r="15996" spans="1:4" ht="15.75" thickBot="1" x14ac:dyDescent="0.3">
      <c r="A15996" s="13" t="s">
        <v>51365</v>
      </c>
      <c r="B15996" s="14" t="s">
        <v>15225</v>
      </c>
      <c r="C15996" s="15">
        <v>7707825055</v>
      </c>
      <c r="D15996" s="16" t="s">
        <v>73199</v>
      </c>
    </row>
    <row r="15997" spans="1:4" ht="15.75" thickBot="1" x14ac:dyDescent="0.3">
      <c r="A15997" s="13" t="s">
        <v>51366</v>
      </c>
      <c r="B15997" s="14" t="s">
        <v>15225</v>
      </c>
      <c r="C15997" s="15">
        <v>7536116867</v>
      </c>
      <c r="D15997" s="16" t="s">
        <v>73199</v>
      </c>
    </row>
    <row r="15998" spans="1:4" ht="15.75" thickBot="1" x14ac:dyDescent="0.3">
      <c r="A15998" s="13" t="s">
        <v>51367</v>
      </c>
      <c r="B15998" s="14" t="s">
        <v>15226</v>
      </c>
      <c r="C15998" s="15">
        <v>2464266283</v>
      </c>
      <c r="D15998" s="16" t="s">
        <v>73199</v>
      </c>
    </row>
    <row r="15999" spans="1:4" ht="15.75" thickBot="1" x14ac:dyDescent="0.3">
      <c r="A15999" s="13" t="s">
        <v>51368</v>
      </c>
      <c r="B15999" s="14" t="s">
        <v>15227</v>
      </c>
      <c r="C15999" s="15">
        <v>8901028398</v>
      </c>
      <c r="D15999" s="16" t="s">
        <v>73199</v>
      </c>
    </row>
    <row r="16000" spans="1:4" ht="15.75" thickBot="1" x14ac:dyDescent="0.3">
      <c r="A16000" s="13" t="s">
        <v>51369</v>
      </c>
      <c r="B16000" s="14" t="s">
        <v>15228</v>
      </c>
      <c r="C16000" s="15">
        <v>7842348190</v>
      </c>
      <c r="D16000" s="16" t="s">
        <v>73199</v>
      </c>
    </row>
    <row r="16001" spans="1:4" ht="15.75" thickBot="1" x14ac:dyDescent="0.3">
      <c r="A16001" s="13" t="s">
        <v>51370</v>
      </c>
      <c r="B16001" s="14" t="s">
        <v>15229</v>
      </c>
      <c r="C16001" s="15">
        <v>7727257386</v>
      </c>
      <c r="D16001" s="16" t="s">
        <v>73199</v>
      </c>
    </row>
    <row r="16002" spans="1:4" ht="15.75" thickBot="1" x14ac:dyDescent="0.3">
      <c r="A16002" s="13" t="s">
        <v>51371</v>
      </c>
      <c r="B16002" s="14" t="s">
        <v>15230</v>
      </c>
      <c r="C16002" s="15">
        <v>5320020559</v>
      </c>
      <c r="D16002" s="16" t="s">
        <v>73199</v>
      </c>
    </row>
    <row r="16003" spans="1:4" ht="15.75" thickBot="1" x14ac:dyDescent="0.3">
      <c r="A16003" s="13" t="s">
        <v>51372</v>
      </c>
      <c r="B16003" s="14" t="s">
        <v>15231</v>
      </c>
      <c r="C16003" s="15">
        <v>5029176743</v>
      </c>
      <c r="D16003" s="16" t="s">
        <v>73199</v>
      </c>
    </row>
    <row r="16004" spans="1:4" ht="15.75" thickBot="1" x14ac:dyDescent="0.3">
      <c r="A16004" s="13" t="s">
        <v>51373</v>
      </c>
      <c r="B16004" s="14" t="s">
        <v>15232</v>
      </c>
      <c r="C16004" s="15">
        <v>5032264245</v>
      </c>
      <c r="D16004" s="16" t="s">
        <v>73199</v>
      </c>
    </row>
    <row r="16005" spans="1:4" ht="15.75" thickBot="1" x14ac:dyDescent="0.3">
      <c r="A16005" s="13" t="s">
        <v>51374</v>
      </c>
      <c r="B16005" s="14" t="s">
        <v>15233</v>
      </c>
      <c r="C16005" s="15">
        <v>8619015085</v>
      </c>
      <c r="D16005" s="16" t="s">
        <v>73199</v>
      </c>
    </row>
    <row r="16006" spans="1:4" ht="15.75" thickBot="1" x14ac:dyDescent="0.3">
      <c r="A16006" s="13" t="s">
        <v>51375</v>
      </c>
      <c r="B16006" s="14" t="s">
        <v>15234</v>
      </c>
      <c r="C16006" s="15">
        <v>8911029425</v>
      </c>
      <c r="D16006" s="16" t="s">
        <v>73199</v>
      </c>
    </row>
    <row r="16007" spans="1:4" ht="15.75" thickBot="1" x14ac:dyDescent="0.3">
      <c r="A16007" s="13" t="s">
        <v>51376</v>
      </c>
      <c r="B16007" s="14" t="s">
        <v>15234</v>
      </c>
      <c r="C16007" s="15">
        <v>7204201300</v>
      </c>
      <c r="D16007" s="16" t="s">
        <v>73199</v>
      </c>
    </row>
    <row r="16008" spans="1:4" ht="15.75" thickBot="1" x14ac:dyDescent="0.3">
      <c r="A16008" s="13" t="s">
        <v>51377</v>
      </c>
      <c r="B16008" s="14" t="s">
        <v>15235</v>
      </c>
      <c r="C16008" s="15">
        <v>2469002502</v>
      </c>
      <c r="D16008" s="16" t="s">
        <v>73199</v>
      </c>
    </row>
    <row r="16009" spans="1:4" ht="15.75" thickBot="1" x14ac:dyDescent="0.3">
      <c r="A16009" s="13" t="s">
        <v>51378</v>
      </c>
      <c r="B16009" s="14" t="s">
        <v>15236</v>
      </c>
      <c r="C16009" s="15">
        <v>6381013776</v>
      </c>
      <c r="D16009" s="16" t="s">
        <v>73199</v>
      </c>
    </row>
    <row r="16010" spans="1:4" ht="15.75" thickBot="1" x14ac:dyDescent="0.3">
      <c r="A16010" s="13" t="s">
        <v>51379</v>
      </c>
      <c r="B16010" s="14" t="s">
        <v>15237</v>
      </c>
      <c r="C16010" s="15">
        <v>7814631343</v>
      </c>
      <c r="D16010" s="16" t="s">
        <v>73199</v>
      </c>
    </row>
    <row r="16011" spans="1:4" ht="15.75" thickBot="1" x14ac:dyDescent="0.3">
      <c r="A16011" s="13" t="s">
        <v>51380</v>
      </c>
      <c r="B16011" s="14" t="s">
        <v>15238</v>
      </c>
      <c r="C16011" s="15">
        <v>5012040487</v>
      </c>
      <c r="D16011" s="16" t="s">
        <v>73199</v>
      </c>
    </row>
    <row r="16012" spans="1:4" ht="15.75" thickBot="1" x14ac:dyDescent="0.3">
      <c r="A16012" s="13" t="s">
        <v>51381</v>
      </c>
      <c r="B16012" s="14" t="s">
        <v>15239</v>
      </c>
      <c r="C16012" s="15">
        <v>5036127779</v>
      </c>
      <c r="D16012" s="16" t="s">
        <v>73199</v>
      </c>
    </row>
    <row r="16013" spans="1:4" ht="15.75" thickBot="1" x14ac:dyDescent="0.3">
      <c r="A16013" s="13" t="s">
        <v>51382</v>
      </c>
      <c r="B16013" s="14" t="s">
        <v>15240</v>
      </c>
      <c r="C16013" s="15">
        <v>3528130691</v>
      </c>
      <c r="D16013" s="16" t="s">
        <v>73199</v>
      </c>
    </row>
    <row r="16014" spans="1:4" ht="15.75" thickBot="1" x14ac:dyDescent="0.3">
      <c r="A16014" s="13" t="s">
        <v>51383</v>
      </c>
      <c r="B16014" s="14" t="s">
        <v>15241</v>
      </c>
      <c r="C16014" s="15">
        <v>7706810747</v>
      </c>
      <c r="D16014" s="16" t="s">
        <v>73199</v>
      </c>
    </row>
    <row r="16015" spans="1:4" ht="15.75" thickBot="1" x14ac:dyDescent="0.3">
      <c r="A16015" s="13" t="s">
        <v>51384</v>
      </c>
      <c r="B16015" s="14" t="s">
        <v>15242</v>
      </c>
      <c r="C16015" s="15">
        <v>2308081310</v>
      </c>
      <c r="D16015" s="16" t="s">
        <v>73199</v>
      </c>
    </row>
    <row r="16016" spans="1:4" ht="15.75" thickBot="1" x14ac:dyDescent="0.3">
      <c r="A16016" s="13" t="s">
        <v>51385</v>
      </c>
      <c r="B16016" s="14" t="s">
        <v>15243</v>
      </c>
      <c r="C16016" s="15">
        <v>7734657508</v>
      </c>
      <c r="D16016" s="16" t="s">
        <v>73199</v>
      </c>
    </row>
    <row r="16017" spans="1:4" ht="15.75" thickBot="1" x14ac:dyDescent="0.3">
      <c r="A16017" s="13" t="s">
        <v>51386</v>
      </c>
      <c r="B16017" s="14" t="s">
        <v>15244</v>
      </c>
      <c r="C16017" s="15">
        <v>7726408709</v>
      </c>
      <c r="D16017" s="16" t="s">
        <v>73199</v>
      </c>
    </row>
    <row r="16018" spans="1:4" ht="15.75" thickBot="1" x14ac:dyDescent="0.3">
      <c r="A16018" s="13" t="s">
        <v>51387</v>
      </c>
      <c r="B16018" s="14" t="s">
        <v>15245</v>
      </c>
      <c r="C16018" s="15">
        <v>7816578430</v>
      </c>
      <c r="D16018" s="16" t="s">
        <v>73199</v>
      </c>
    </row>
    <row r="16019" spans="1:4" ht="15.75" thickBot="1" x14ac:dyDescent="0.3">
      <c r="A16019" s="13" t="s">
        <v>51388</v>
      </c>
      <c r="B16019" s="14" t="s">
        <v>15246</v>
      </c>
      <c r="C16019" s="15">
        <v>5717001381</v>
      </c>
      <c r="D16019" s="16" t="s">
        <v>73199</v>
      </c>
    </row>
    <row r="16020" spans="1:4" ht="15.75" thickBot="1" x14ac:dyDescent="0.3">
      <c r="A16020" s="13" t="s">
        <v>51389</v>
      </c>
      <c r="B16020" s="14" t="s">
        <v>15247</v>
      </c>
      <c r="C16020" s="15">
        <v>7453187092</v>
      </c>
      <c r="D16020" s="16" t="s">
        <v>73199</v>
      </c>
    </row>
    <row r="16021" spans="1:4" ht="15.75" thickBot="1" x14ac:dyDescent="0.3">
      <c r="A16021" s="13" t="s">
        <v>51390</v>
      </c>
      <c r="B16021" s="14" t="s">
        <v>15248</v>
      </c>
      <c r="C16021" s="15">
        <v>6233004665</v>
      </c>
      <c r="D16021" s="16" t="s">
        <v>73199</v>
      </c>
    </row>
    <row r="16022" spans="1:4" ht="15.75" thickBot="1" x14ac:dyDescent="0.3">
      <c r="A16022" s="13" t="s">
        <v>51391</v>
      </c>
      <c r="B16022" s="14" t="s">
        <v>15249</v>
      </c>
      <c r="C16022" s="15">
        <v>5321163976</v>
      </c>
      <c r="D16022" s="16" t="s">
        <v>73199</v>
      </c>
    </row>
    <row r="16023" spans="1:4" ht="15.75" thickBot="1" x14ac:dyDescent="0.3">
      <c r="A16023" s="13" t="s">
        <v>51392</v>
      </c>
      <c r="B16023" s="14" t="s">
        <v>15250</v>
      </c>
      <c r="C16023" s="15">
        <v>2370004758</v>
      </c>
      <c r="D16023" s="16" t="s">
        <v>73199</v>
      </c>
    </row>
    <row r="16024" spans="1:4" ht="15.75" thickBot="1" x14ac:dyDescent="0.3">
      <c r="A16024" s="13" t="s">
        <v>51393</v>
      </c>
      <c r="B16024" s="14" t="s">
        <v>15251</v>
      </c>
      <c r="C16024" s="15">
        <v>5021018713</v>
      </c>
      <c r="D16024" s="16" t="s">
        <v>73199</v>
      </c>
    </row>
    <row r="16025" spans="1:4" ht="15.75" thickBot="1" x14ac:dyDescent="0.3">
      <c r="A16025" s="13" t="s">
        <v>51394</v>
      </c>
      <c r="B16025" s="14" t="s">
        <v>15251</v>
      </c>
      <c r="C16025" s="15">
        <v>7104518110</v>
      </c>
      <c r="D16025" s="16" t="s">
        <v>73199</v>
      </c>
    </row>
    <row r="16026" spans="1:4" ht="15.75" thickBot="1" x14ac:dyDescent="0.3">
      <c r="A16026" s="13" t="s">
        <v>51395</v>
      </c>
      <c r="B16026" s="14" t="s">
        <v>15252</v>
      </c>
      <c r="C16026" s="15">
        <v>5007083904</v>
      </c>
      <c r="D16026" s="16" t="s">
        <v>73199</v>
      </c>
    </row>
    <row r="16027" spans="1:4" ht="15.75" thickBot="1" x14ac:dyDescent="0.3">
      <c r="A16027" s="13" t="s">
        <v>51396</v>
      </c>
      <c r="B16027" s="14" t="s">
        <v>15253</v>
      </c>
      <c r="C16027" s="15">
        <v>2311084624</v>
      </c>
      <c r="D16027" s="16" t="s">
        <v>73199</v>
      </c>
    </row>
    <row r="16028" spans="1:4" ht="15.75" thickBot="1" x14ac:dyDescent="0.3">
      <c r="A16028" s="13" t="s">
        <v>51397</v>
      </c>
      <c r="B16028" s="14" t="s">
        <v>15254</v>
      </c>
      <c r="C16028" s="15">
        <v>7721621310</v>
      </c>
      <c r="D16028" s="16" t="s">
        <v>73199</v>
      </c>
    </row>
    <row r="16029" spans="1:4" ht="15.75" thickBot="1" x14ac:dyDescent="0.3">
      <c r="A16029" s="13" t="s">
        <v>51398</v>
      </c>
      <c r="B16029" s="14" t="s">
        <v>15255</v>
      </c>
      <c r="C16029" s="15">
        <v>4713009042</v>
      </c>
      <c r="D16029" s="16" t="s">
        <v>73199</v>
      </c>
    </row>
    <row r="16030" spans="1:4" ht="15.75" thickBot="1" x14ac:dyDescent="0.3">
      <c r="A16030" s="13" t="s">
        <v>51399</v>
      </c>
      <c r="B16030" s="14" t="s">
        <v>15256</v>
      </c>
      <c r="C16030" s="15">
        <v>3311018366</v>
      </c>
      <c r="D16030" s="16" t="s">
        <v>73199</v>
      </c>
    </row>
    <row r="16031" spans="1:4" ht="15.75" thickBot="1" x14ac:dyDescent="0.3">
      <c r="A16031" s="13" t="s">
        <v>51400</v>
      </c>
      <c r="B16031" s="14" t="s">
        <v>15257</v>
      </c>
      <c r="C16031" s="15">
        <v>3328441379</v>
      </c>
      <c r="D16031" s="16" t="s">
        <v>73199</v>
      </c>
    </row>
    <row r="16032" spans="1:4" ht="15.75" thickBot="1" x14ac:dyDescent="0.3">
      <c r="A16032" s="13" t="s">
        <v>51401</v>
      </c>
      <c r="B16032" s="14" t="s">
        <v>15258</v>
      </c>
      <c r="C16032" s="15">
        <v>6168086584</v>
      </c>
      <c r="D16032" s="16" t="s">
        <v>73199</v>
      </c>
    </row>
    <row r="16033" spans="1:4" ht="15.75" thickBot="1" x14ac:dyDescent="0.3">
      <c r="A16033" s="13" t="s">
        <v>51402</v>
      </c>
      <c r="B16033" s="14" t="s">
        <v>15259</v>
      </c>
      <c r="C16033" s="15">
        <v>6163136601</v>
      </c>
      <c r="D16033" s="16" t="s">
        <v>73199</v>
      </c>
    </row>
    <row r="16034" spans="1:4" ht="15.75" thickBot="1" x14ac:dyDescent="0.3">
      <c r="A16034" s="13" t="s">
        <v>51403</v>
      </c>
      <c r="B16034" s="14" t="s">
        <v>15260</v>
      </c>
      <c r="C16034" s="15">
        <v>1821012664</v>
      </c>
      <c r="D16034" s="16" t="s">
        <v>73199</v>
      </c>
    </row>
    <row r="16035" spans="1:4" ht="15.75" thickBot="1" x14ac:dyDescent="0.3">
      <c r="A16035" s="13" t="s">
        <v>51404</v>
      </c>
      <c r="B16035" s="14" t="s">
        <v>15261</v>
      </c>
      <c r="C16035" s="15">
        <v>4240007871</v>
      </c>
      <c r="D16035" s="16" t="s">
        <v>73199</v>
      </c>
    </row>
    <row r="16036" spans="1:4" ht="15.75" thickBot="1" x14ac:dyDescent="0.3">
      <c r="A16036" s="13" t="s">
        <v>51405</v>
      </c>
      <c r="B16036" s="14" t="s">
        <v>15262</v>
      </c>
      <c r="C16036" s="15">
        <v>6830004965</v>
      </c>
      <c r="D16036" s="16" t="s">
        <v>73199</v>
      </c>
    </row>
    <row r="16037" spans="1:4" ht="15.75" thickBot="1" x14ac:dyDescent="0.3">
      <c r="A16037" s="13" t="s">
        <v>51406</v>
      </c>
      <c r="B16037" s="14" t="s">
        <v>15263</v>
      </c>
      <c r="C16037" s="15">
        <v>5957013990</v>
      </c>
      <c r="D16037" s="16" t="s">
        <v>73199</v>
      </c>
    </row>
    <row r="16038" spans="1:4" ht="15.75" thickBot="1" x14ac:dyDescent="0.3">
      <c r="A16038" s="13" t="s">
        <v>51407</v>
      </c>
      <c r="B16038" s="14" t="s">
        <v>15264</v>
      </c>
      <c r="C16038" s="15">
        <v>3721008273</v>
      </c>
      <c r="D16038" s="16" t="s">
        <v>73199</v>
      </c>
    </row>
    <row r="16039" spans="1:4" ht="15.75" thickBot="1" x14ac:dyDescent="0.3">
      <c r="A16039" s="13" t="s">
        <v>51408</v>
      </c>
      <c r="B16039" s="14" t="s">
        <v>15264</v>
      </c>
      <c r="C16039" s="15">
        <v>3526023045</v>
      </c>
      <c r="D16039" s="16" t="s">
        <v>73199</v>
      </c>
    </row>
    <row r="16040" spans="1:4" ht="15.75" thickBot="1" x14ac:dyDescent="0.3">
      <c r="A16040" s="13" t="s">
        <v>51409</v>
      </c>
      <c r="B16040" s="14" t="s">
        <v>15264</v>
      </c>
      <c r="C16040" s="15">
        <v>3117005285</v>
      </c>
      <c r="D16040" s="16" t="s">
        <v>73199</v>
      </c>
    </row>
    <row r="16041" spans="1:4" ht="15.75" thickBot="1" x14ac:dyDescent="0.3">
      <c r="A16041" s="13" t="s">
        <v>51410</v>
      </c>
      <c r="B16041" s="14" t="s">
        <v>15264</v>
      </c>
      <c r="C16041" s="15">
        <v>1901124282</v>
      </c>
      <c r="D16041" s="16" t="s">
        <v>73199</v>
      </c>
    </row>
    <row r="16042" spans="1:4" ht="15.75" thickBot="1" x14ac:dyDescent="0.3">
      <c r="A16042" s="13" t="s">
        <v>51411</v>
      </c>
      <c r="B16042" s="14" t="s">
        <v>15264</v>
      </c>
      <c r="C16042" s="15">
        <v>3528208852</v>
      </c>
      <c r="D16042" s="16" t="s">
        <v>73199</v>
      </c>
    </row>
    <row r="16043" spans="1:4" ht="15.75" thickBot="1" x14ac:dyDescent="0.3">
      <c r="A16043" s="13" t="s">
        <v>51412</v>
      </c>
      <c r="B16043" s="14" t="s">
        <v>15264</v>
      </c>
      <c r="C16043" s="15">
        <v>7415077282</v>
      </c>
      <c r="D16043" s="16" t="s">
        <v>73199</v>
      </c>
    </row>
    <row r="16044" spans="1:4" ht="15.75" thickBot="1" x14ac:dyDescent="0.3">
      <c r="A16044" s="13" t="s">
        <v>51413</v>
      </c>
      <c r="B16044" s="14" t="s">
        <v>15264</v>
      </c>
      <c r="C16044" s="15">
        <v>1105023818</v>
      </c>
      <c r="D16044" s="16" t="s">
        <v>73199</v>
      </c>
    </row>
    <row r="16045" spans="1:4" ht="15.75" thickBot="1" x14ac:dyDescent="0.3">
      <c r="A16045" s="13" t="s">
        <v>51414</v>
      </c>
      <c r="B16045" s="14" t="s">
        <v>15264</v>
      </c>
      <c r="C16045" s="15">
        <v>6009007178</v>
      </c>
      <c r="D16045" s="16" t="s">
        <v>73199</v>
      </c>
    </row>
    <row r="16046" spans="1:4" ht="15.75" thickBot="1" x14ac:dyDescent="0.3">
      <c r="A16046" s="13" t="s">
        <v>51415</v>
      </c>
      <c r="B16046" s="14" t="s">
        <v>15264</v>
      </c>
      <c r="C16046" s="15">
        <v>1101145220</v>
      </c>
      <c r="D16046" s="16" t="s">
        <v>73199</v>
      </c>
    </row>
    <row r="16047" spans="1:4" ht="15.75" thickBot="1" x14ac:dyDescent="0.3">
      <c r="A16047" s="13" t="s">
        <v>51416</v>
      </c>
      <c r="B16047" s="14" t="s">
        <v>15265</v>
      </c>
      <c r="C16047" s="15">
        <v>3528139768</v>
      </c>
      <c r="D16047" s="16" t="s">
        <v>73199</v>
      </c>
    </row>
    <row r="16048" spans="1:4" ht="15.75" thickBot="1" x14ac:dyDescent="0.3">
      <c r="A16048" s="13" t="s">
        <v>51417</v>
      </c>
      <c r="B16048" s="14" t="s">
        <v>15266</v>
      </c>
      <c r="C16048" s="15">
        <v>3528140509</v>
      </c>
      <c r="D16048" s="16" t="s">
        <v>73199</v>
      </c>
    </row>
    <row r="16049" spans="1:4" ht="15.75" thickBot="1" x14ac:dyDescent="0.3">
      <c r="A16049" s="13" t="s">
        <v>51418</v>
      </c>
      <c r="B16049" s="14" t="s">
        <v>15267</v>
      </c>
      <c r="C16049" s="15">
        <v>3528141990</v>
      </c>
      <c r="D16049" s="16" t="s">
        <v>73199</v>
      </c>
    </row>
    <row r="16050" spans="1:4" ht="15.75" thickBot="1" x14ac:dyDescent="0.3">
      <c r="A16050" s="13" t="s">
        <v>51419</v>
      </c>
      <c r="B16050" s="14" t="s">
        <v>15268</v>
      </c>
      <c r="C16050" s="15">
        <v>2703048232</v>
      </c>
      <c r="D16050" s="16" t="s">
        <v>73199</v>
      </c>
    </row>
    <row r="16051" spans="1:4" ht="15.75" thickBot="1" x14ac:dyDescent="0.3">
      <c r="A16051" s="13" t="s">
        <v>51420</v>
      </c>
      <c r="B16051" s="14" t="s">
        <v>15269</v>
      </c>
      <c r="C16051" s="15">
        <v>2703060825</v>
      </c>
      <c r="D16051" s="16" t="s">
        <v>73199</v>
      </c>
    </row>
    <row r="16052" spans="1:4" ht="15.75" thickBot="1" x14ac:dyDescent="0.3">
      <c r="A16052" s="13" t="s">
        <v>51421</v>
      </c>
      <c r="B16052" s="14" t="s">
        <v>15270</v>
      </c>
      <c r="C16052" s="15">
        <v>1434048663</v>
      </c>
      <c r="D16052" s="16" t="s">
        <v>73199</v>
      </c>
    </row>
    <row r="16053" spans="1:4" ht="15.75" thickBot="1" x14ac:dyDescent="0.3">
      <c r="A16053" s="13" t="s">
        <v>51422</v>
      </c>
      <c r="B16053" s="14" t="s">
        <v>15271</v>
      </c>
      <c r="C16053" s="15">
        <v>5501044872</v>
      </c>
      <c r="D16053" s="16" t="s">
        <v>73199</v>
      </c>
    </row>
    <row r="16054" spans="1:4" ht="15.75" thickBot="1" x14ac:dyDescent="0.3">
      <c r="A16054" s="13" t="s">
        <v>51423</v>
      </c>
      <c r="B16054" s="14" t="s">
        <v>15272</v>
      </c>
      <c r="C16054" s="15">
        <v>3250510271</v>
      </c>
      <c r="D16054" s="16" t="s">
        <v>73199</v>
      </c>
    </row>
    <row r="16055" spans="1:4" ht="15.75" thickBot="1" x14ac:dyDescent="0.3">
      <c r="A16055" s="13" t="s">
        <v>51424</v>
      </c>
      <c r="B16055" s="14" t="s">
        <v>15273</v>
      </c>
      <c r="C16055" s="15">
        <v>7709453532</v>
      </c>
      <c r="D16055" s="16" t="s">
        <v>73199</v>
      </c>
    </row>
    <row r="16056" spans="1:4" ht="15.75" thickBot="1" x14ac:dyDescent="0.3">
      <c r="A16056" s="13" t="s">
        <v>51425</v>
      </c>
      <c r="B16056" s="14" t="s">
        <v>15274</v>
      </c>
      <c r="C16056" s="15">
        <v>7728340630</v>
      </c>
      <c r="D16056" s="16" t="s">
        <v>73199</v>
      </c>
    </row>
    <row r="16057" spans="1:4" ht="15.75" thickBot="1" x14ac:dyDescent="0.3">
      <c r="A16057" s="13" t="s">
        <v>51426</v>
      </c>
      <c r="B16057" s="14" t="s">
        <v>15275</v>
      </c>
      <c r="C16057" s="15">
        <v>7734389249</v>
      </c>
      <c r="D16057" s="16" t="s">
        <v>73199</v>
      </c>
    </row>
    <row r="16058" spans="1:4" ht="15.75" thickBot="1" x14ac:dyDescent="0.3">
      <c r="A16058" s="13" t="s">
        <v>51427</v>
      </c>
      <c r="B16058" s="14" t="s">
        <v>15276</v>
      </c>
      <c r="C16058" s="15">
        <v>7602066234</v>
      </c>
      <c r="D16058" s="16" t="s">
        <v>73199</v>
      </c>
    </row>
    <row r="16059" spans="1:4" ht="15.75" thickBot="1" x14ac:dyDescent="0.3">
      <c r="A16059" s="13" t="s">
        <v>51428</v>
      </c>
      <c r="B16059" s="14" t="s">
        <v>15277</v>
      </c>
      <c r="C16059" s="15">
        <v>7604152376</v>
      </c>
      <c r="D16059" s="16" t="s">
        <v>73199</v>
      </c>
    </row>
    <row r="16060" spans="1:4" ht="15.75" thickBot="1" x14ac:dyDescent="0.3">
      <c r="A16060" s="13" t="s">
        <v>51429</v>
      </c>
      <c r="B16060" s="14" t="s">
        <v>15278</v>
      </c>
      <c r="C16060" s="15">
        <v>6623105267</v>
      </c>
      <c r="D16060" s="16" t="s">
        <v>73199</v>
      </c>
    </row>
    <row r="16061" spans="1:4" ht="15.75" thickBot="1" x14ac:dyDescent="0.3">
      <c r="A16061" s="13" t="s">
        <v>51430</v>
      </c>
      <c r="B16061" s="14" t="s">
        <v>15279</v>
      </c>
      <c r="C16061" s="15">
        <v>6514009235</v>
      </c>
      <c r="D16061" s="16" t="s">
        <v>73199</v>
      </c>
    </row>
    <row r="16062" spans="1:4" ht="15.75" thickBot="1" x14ac:dyDescent="0.3">
      <c r="A16062" s="13" t="s">
        <v>51431</v>
      </c>
      <c r="B16062" s="14" t="s">
        <v>15280</v>
      </c>
      <c r="C16062" s="15">
        <v>6732104168</v>
      </c>
      <c r="D16062" s="16" t="s">
        <v>73199</v>
      </c>
    </row>
    <row r="16063" spans="1:4" ht="15.75" thickBot="1" x14ac:dyDescent="0.3">
      <c r="A16063" s="13" t="s">
        <v>51432</v>
      </c>
      <c r="B16063" s="14" t="s">
        <v>15281</v>
      </c>
      <c r="C16063" s="15">
        <v>6724008661</v>
      </c>
      <c r="D16063" s="16" t="s">
        <v>73199</v>
      </c>
    </row>
    <row r="16064" spans="1:4" ht="15.75" thickBot="1" x14ac:dyDescent="0.3">
      <c r="A16064" s="13" t="s">
        <v>51433</v>
      </c>
      <c r="B16064" s="14" t="s">
        <v>15282</v>
      </c>
      <c r="C16064" s="15">
        <v>6732000747</v>
      </c>
      <c r="D16064" s="16" t="s">
        <v>73199</v>
      </c>
    </row>
    <row r="16065" spans="1:4" ht="15.75" thickBot="1" x14ac:dyDescent="0.3">
      <c r="A16065" s="13" t="s">
        <v>51434</v>
      </c>
      <c r="B16065" s="14" t="s">
        <v>15283</v>
      </c>
      <c r="C16065" s="15">
        <v>6730048214</v>
      </c>
      <c r="D16065" s="16" t="s">
        <v>73199</v>
      </c>
    </row>
    <row r="16066" spans="1:4" ht="15.75" thickBot="1" x14ac:dyDescent="0.3">
      <c r="A16066" s="13" t="s">
        <v>51435</v>
      </c>
      <c r="B16066" s="14" t="s">
        <v>15284</v>
      </c>
      <c r="C16066" s="15">
        <v>6732109790</v>
      </c>
      <c r="D16066" s="16" t="s">
        <v>73199</v>
      </c>
    </row>
    <row r="16067" spans="1:4" ht="15.75" thickBot="1" x14ac:dyDescent="0.3">
      <c r="A16067" s="13" t="s">
        <v>51436</v>
      </c>
      <c r="B16067" s="14" t="s">
        <v>15285</v>
      </c>
      <c r="C16067" s="15">
        <v>5257135810</v>
      </c>
      <c r="D16067" s="16" t="s">
        <v>73199</v>
      </c>
    </row>
    <row r="16068" spans="1:4" ht="15.75" thickBot="1" x14ac:dyDescent="0.3">
      <c r="A16068" s="13" t="s">
        <v>51437</v>
      </c>
      <c r="B16068" s="14" t="s">
        <v>15286</v>
      </c>
      <c r="C16068" s="15">
        <v>5050106964</v>
      </c>
      <c r="D16068" s="16" t="s">
        <v>73199</v>
      </c>
    </row>
    <row r="16069" spans="1:4" ht="15.75" thickBot="1" x14ac:dyDescent="0.3">
      <c r="A16069" s="13" t="s">
        <v>51438</v>
      </c>
      <c r="B16069" s="14" t="s">
        <v>15287</v>
      </c>
      <c r="C16069" s="15">
        <v>2813009927</v>
      </c>
      <c r="D16069" s="16" t="s">
        <v>73199</v>
      </c>
    </row>
    <row r="16070" spans="1:4" ht="15.75" thickBot="1" x14ac:dyDescent="0.3">
      <c r="A16070" s="13" t="s">
        <v>51439</v>
      </c>
      <c r="B16070" s="14" t="s">
        <v>15288</v>
      </c>
      <c r="C16070" s="15">
        <v>7404057005</v>
      </c>
      <c r="D16070" s="16" t="s">
        <v>73199</v>
      </c>
    </row>
    <row r="16071" spans="1:4" ht="15.75" thickBot="1" x14ac:dyDescent="0.3">
      <c r="A16071" s="13" t="s">
        <v>51440</v>
      </c>
      <c r="B16071" s="14" t="s">
        <v>15289</v>
      </c>
      <c r="C16071" s="15">
        <v>2308121107</v>
      </c>
      <c r="D16071" s="16" t="s">
        <v>73199</v>
      </c>
    </row>
    <row r="16072" spans="1:4" ht="15.75" thickBot="1" x14ac:dyDescent="0.3">
      <c r="A16072" s="13" t="s">
        <v>51441</v>
      </c>
      <c r="B16072" s="14" t="s">
        <v>15290</v>
      </c>
      <c r="C16072" s="15">
        <v>7306039833</v>
      </c>
      <c r="D16072" s="16" t="s">
        <v>73199</v>
      </c>
    </row>
    <row r="16073" spans="1:4" ht="15.75" thickBot="1" x14ac:dyDescent="0.3">
      <c r="A16073" s="13" t="s">
        <v>51442</v>
      </c>
      <c r="B16073" s="14" t="s">
        <v>15291</v>
      </c>
      <c r="C16073" s="15">
        <v>2443046583</v>
      </c>
      <c r="D16073" s="16" t="s">
        <v>73199</v>
      </c>
    </row>
    <row r="16074" spans="1:4" ht="15.75" thickBot="1" x14ac:dyDescent="0.3">
      <c r="A16074" s="13" t="s">
        <v>51443</v>
      </c>
      <c r="B16074" s="14" t="s">
        <v>15292</v>
      </c>
      <c r="C16074" s="15">
        <v>7418015397</v>
      </c>
      <c r="D16074" s="16" t="s">
        <v>73199</v>
      </c>
    </row>
    <row r="16075" spans="1:4" ht="15.75" thickBot="1" x14ac:dyDescent="0.3">
      <c r="A16075" s="13" t="s">
        <v>51444</v>
      </c>
      <c r="B16075" s="14" t="s">
        <v>15293</v>
      </c>
      <c r="C16075" s="15">
        <v>7720518818</v>
      </c>
      <c r="D16075" s="16" t="s">
        <v>73199</v>
      </c>
    </row>
    <row r="16076" spans="1:4" ht="15.75" thickBot="1" x14ac:dyDescent="0.3">
      <c r="A16076" s="13" t="s">
        <v>51445</v>
      </c>
      <c r="B16076" s="14" t="s">
        <v>15294</v>
      </c>
      <c r="C16076" s="15">
        <v>6369011980</v>
      </c>
      <c r="D16076" s="16" t="s">
        <v>73199</v>
      </c>
    </row>
    <row r="16077" spans="1:4" ht="15.75" thickBot="1" x14ac:dyDescent="0.3">
      <c r="A16077" s="13" t="s">
        <v>51446</v>
      </c>
      <c r="B16077" s="14" t="s">
        <v>15295</v>
      </c>
      <c r="C16077" s="15">
        <v>9718003999</v>
      </c>
      <c r="D16077" s="16" t="s">
        <v>73199</v>
      </c>
    </row>
    <row r="16078" spans="1:4" ht="15.75" thickBot="1" x14ac:dyDescent="0.3">
      <c r="A16078" s="13" t="s">
        <v>51447</v>
      </c>
      <c r="B16078" s="14" t="s">
        <v>15296</v>
      </c>
      <c r="C16078" s="15">
        <v>3906995287</v>
      </c>
      <c r="D16078" s="16" t="s">
        <v>73199</v>
      </c>
    </row>
    <row r="16079" spans="1:4" ht="15.75" thickBot="1" x14ac:dyDescent="0.3">
      <c r="A16079" s="13" t="s">
        <v>51448</v>
      </c>
      <c r="B16079" s="14" t="s">
        <v>15297</v>
      </c>
      <c r="C16079" s="15">
        <v>2536282720</v>
      </c>
      <c r="D16079" s="16" t="s">
        <v>73199</v>
      </c>
    </row>
    <row r="16080" spans="1:4" ht="15.75" thickBot="1" x14ac:dyDescent="0.3">
      <c r="A16080" s="13" t="s">
        <v>51449</v>
      </c>
      <c r="B16080" s="14" t="s">
        <v>15298</v>
      </c>
      <c r="C16080" s="15">
        <v>6952031469</v>
      </c>
      <c r="D16080" s="16" t="s">
        <v>73199</v>
      </c>
    </row>
    <row r="16081" spans="1:4" ht="15.75" thickBot="1" x14ac:dyDescent="0.3">
      <c r="A16081" s="13" t="s">
        <v>51450</v>
      </c>
      <c r="B16081" s="14" t="s">
        <v>15299</v>
      </c>
      <c r="C16081" s="15">
        <v>2320124601</v>
      </c>
      <c r="D16081" s="16" t="s">
        <v>73199</v>
      </c>
    </row>
    <row r="16082" spans="1:4" ht="15.75" thickBot="1" x14ac:dyDescent="0.3">
      <c r="A16082" s="13" t="s">
        <v>51451</v>
      </c>
      <c r="B16082" s="14" t="s">
        <v>15300</v>
      </c>
      <c r="C16082" s="15">
        <v>5047143959</v>
      </c>
      <c r="D16082" s="16" t="s">
        <v>73199</v>
      </c>
    </row>
    <row r="16083" spans="1:4" ht="15.75" thickBot="1" x14ac:dyDescent="0.3">
      <c r="A16083" s="13" t="s">
        <v>51452</v>
      </c>
      <c r="B16083" s="14" t="s">
        <v>15301</v>
      </c>
      <c r="C16083" s="15">
        <v>3257003545</v>
      </c>
      <c r="D16083" s="16" t="s">
        <v>73199</v>
      </c>
    </row>
    <row r="16084" spans="1:4" ht="15.75" thickBot="1" x14ac:dyDescent="0.3">
      <c r="A16084" s="13" t="s">
        <v>51453</v>
      </c>
      <c r="B16084" s="14" t="s">
        <v>15302</v>
      </c>
      <c r="C16084" s="15">
        <v>3661082706</v>
      </c>
      <c r="D16084" s="16" t="s">
        <v>73199</v>
      </c>
    </row>
    <row r="16085" spans="1:4" ht="15.75" thickBot="1" x14ac:dyDescent="0.3">
      <c r="A16085" s="13" t="s">
        <v>51454</v>
      </c>
      <c r="B16085" s="14" t="s">
        <v>15303</v>
      </c>
      <c r="C16085" s="15">
        <v>4716018951</v>
      </c>
      <c r="D16085" s="16" t="s">
        <v>73199</v>
      </c>
    </row>
    <row r="16086" spans="1:4" ht="15.75" thickBot="1" x14ac:dyDescent="0.3">
      <c r="A16086" s="13" t="s">
        <v>51455</v>
      </c>
      <c r="B16086" s="14" t="s">
        <v>15304</v>
      </c>
      <c r="C16086" s="15">
        <v>3912502469</v>
      </c>
      <c r="D16086" s="16" t="s">
        <v>73199</v>
      </c>
    </row>
    <row r="16087" spans="1:4" ht="15.75" thickBot="1" x14ac:dyDescent="0.3">
      <c r="A16087" s="13" t="s">
        <v>51456</v>
      </c>
      <c r="B16087" s="14" t="s">
        <v>15305</v>
      </c>
      <c r="C16087" s="15">
        <v>6623098355</v>
      </c>
      <c r="D16087" s="16" t="s">
        <v>73199</v>
      </c>
    </row>
    <row r="16088" spans="1:4" ht="15.75" thickBot="1" x14ac:dyDescent="0.3">
      <c r="A16088" s="13" t="s">
        <v>51457</v>
      </c>
      <c r="B16088" s="14" t="s">
        <v>15306</v>
      </c>
      <c r="C16088" s="15">
        <v>1821008964</v>
      </c>
      <c r="D16088" s="16" t="s">
        <v>73199</v>
      </c>
    </row>
    <row r="16089" spans="1:4" ht="15.75" thickBot="1" x14ac:dyDescent="0.3">
      <c r="A16089" s="13" t="s">
        <v>51458</v>
      </c>
      <c r="B16089" s="14" t="s">
        <v>15307</v>
      </c>
      <c r="C16089" s="15">
        <v>5505054737</v>
      </c>
      <c r="D16089" s="16" t="s">
        <v>73199</v>
      </c>
    </row>
    <row r="16090" spans="1:4" ht="15.75" thickBot="1" x14ac:dyDescent="0.3">
      <c r="A16090" s="13" t="s">
        <v>51459</v>
      </c>
      <c r="B16090" s="14" t="s">
        <v>15308</v>
      </c>
      <c r="C16090" s="15">
        <v>5050129802</v>
      </c>
      <c r="D16090" s="16" t="s">
        <v>73199</v>
      </c>
    </row>
    <row r="16091" spans="1:4" ht="15.75" thickBot="1" x14ac:dyDescent="0.3">
      <c r="A16091" s="13" t="s">
        <v>51460</v>
      </c>
      <c r="B16091" s="14" t="s">
        <v>15308</v>
      </c>
      <c r="C16091" s="15">
        <v>7447257200</v>
      </c>
      <c r="D16091" s="16" t="s">
        <v>73199</v>
      </c>
    </row>
    <row r="16092" spans="1:4" ht="15.75" thickBot="1" x14ac:dyDescent="0.3">
      <c r="A16092" s="13" t="s">
        <v>51461</v>
      </c>
      <c r="B16092" s="14" t="s">
        <v>15308</v>
      </c>
      <c r="C16092" s="15">
        <v>3328004072</v>
      </c>
      <c r="D16092" s="16" t="s">
        <v>73199</v>
      </c>
    </row>
    <row r="16093" spans="1:4" ht="15.75" thickBot="1" x14ac:dyDescent="0.3">
      <c r="A16093" s="13" t="s">
        <v>51462</v>
      </c>
      <c r="B16093" s="14" t="s">
        <v>15309</v>
      </c>
      <c r="C16093" s="15">
        <v>4329007529</v>
      </c>
      <c r="D16093" s="16" t="s">
        <v>73199</v>
      </c>
    </row>
    <row r="16094" spans="1:4" ht="15.75" thickBot="1" x14ac:dyDescent="0.3">
      <c r="A16094" s="13" t="s">
        <v>51463</v>
      </c>
      <c r="B16094" s="14" t="s">
        <v>15310</v>
      </c>
      <c r="C16094" s="15">
        <v>6439089246</v>
      </c>
      <c r="D16094" s="16" t="s">
        <v>73199</v>
      </c>
    </row>
    <row r="16095" spans="1:4" ht="15.75" thickBot="1" x14ac:dyDescent="0.3">
      <c r="A16095" s="13" t="s">
        <v>51464</v>
      </c>
      <c r="B16095" s="14" t="s">
        <v>15311</v>
      </c>
      <c r="C16095" s="15">
        <v>7448099147</v>
      </c>
      <c r="D16095" s="16" t="s">
        <v>73199</v>
      </c>
    </row>
    <row r="16096" spans="1:4" ht="15.75" thickBot="1" x14ac:dyDescent="0.3">
      <c r="A16096" s="13" t="s">
        <v>51465</v>
      </c>
      <c r="B16096" s="14" t="s">
        <v>15312</v>
      </c>
      <c r="C16096" s="15">
        <v>7204121221</v>
      </c>
      <c r="D16096" s="16" t="s">
        <v>73199</v>
      </c>
    </row>
    <row r="16097" spans="1:4" ht="15.75" thickBot="1" x14ac:dyDescent="0.3">
      <c r="A16097" s="13" t="s">
        <v>51466</v>
      </c>
      <c r="B16097" s="14" t="s">
        <v>15313</v>
      </c>
      <c r="C16097" s="15">
        <v>3623007419</v>
      </c>
      <c r="D16097" s="16" t="s">
        <v>73199</v>
      </c>
    </row>
    <row r="16098" spans="1:4" ht="15.75" thickBot="1" x14ac:dyDescent="0.3">
      <c r="A16098" s="13" t="s">
        <v>51467</v>
      </c>
      <c r="B16098" s="14" t="s">
        <v>15314</v>
      </c>
      <c r="C16098" s="15">
        <v>3702721376</v>
      </c>
      <c r="D16098" s="16" t="s">
        <v>73199</v>
      </c>
    </row>
    <row r="16099" spans="1:4" ht="15.75" thickBot="1" x14ac:dyDescent="0.3">
      <c r="A16099" s="13" t="s">
        <v>51468</v>
      </c>
      <c r="B16099" s="14" t="s">
        <v>15315</v>
      </c>
      <c r="C16099" s="15">
        <v>3661071310</v>
      </c>
      <c r="D16099" s="16" t="s">
        <v>73199</v>
      </c>
    </row>
    <row r="16100" spans="1:4" ht="15.75" thickBot="1" x14ac:dyDescent="0.3">
      <c r="A16100" s="13" t="s">
        <v>51469</v>
      </c>
      <c r="B16100" s="14" t="s">
        <v>15316</v>
      </c>
      <c r="C16100" s="15">
        <v>6453132101</v>
      </c>
      <c r="D16100" s="16" t="s">
        <v>73199</v>
      </c>
    </row>
    <row r="16101" spans="1:4" ht="15.75" thickBot="1" x14ac:dyDescent="0.3">
      <c r="A16101" s="13" t="s">
        <v>51470</v>
      </c>
      <c r="B16101" s="14" t="s">
        <v>15317</v>
      </c>
      <c r="C16101" s="15">
        <v>5012046337</v>
      </c>
      <c r="D16101" s="16" t="s">
        <v>73199</v>
      </c>
    </row>
    <row r="16102" spans="1:4" ht="15.75" thickBot="1" x14ac:dyDescent="0.3">
      <c r="A16102" s="13" t="s">
        <v>51471</v>
      </c>
      <c r="B16102" s="14" t="s">
        <v>15317</v>
      </c>
      <c r="C16102" s="15">
        <v>6165192746</v>
      </c>
      <c r="D16102" s="16" t="s">
        <v>73199</v>
      </c>
    </row>
    <row r="16103" spans="1:4" ht="15.75" thickBot="1" x14ac:dyDescent="0.3">
      <c r="A16103" s="13" t="s">
        <v>51472</v>
      </c>
      <c r="B16103" s="14" t="s">
        <v>15318</v>
      </c>
      <c r="C16103" s="15">
        <v>5012082374</v>
      </c>
      <c r="D16103" s="16" t="s">
        <v>73199</v>
      </c>
    </row>
    <row r="16104" spans="1:4" ht="15.75" thickBot="1" x14ac:dyDescent="0.3">
      <c r="A16104" s="13" t="s">
        <v>51473</v>
      </c>
      <c r="B16104" s="14" t="s">
        <v>15319</v>
      </c>
      <c r="C16104" s="15">
        <v>5012082367</v>
      </c>
      <c r="D16104" s="16" t="s">
        <v>73199</v>
      </c>
    </row>
    <row r="16105" spans="1:4" ht="15.75" thickBot="1" x14ac:dyDescent="0.3">
      <c r="A16105" s="13" t="s">
        <v>51474</v>
      </c>
      <c r="B16105" s="14" t="s">
        <v>15320</v>
      </c>
      <c r="C16105" s="15">
        <v>6313544225</v>
      </c>
      <c r="D16105" s="16" t="s">
        <v>73199</v>
      </c>
    </row>
    <row r="16106" spans="1:4" ht="15.75" thickBot="1" x14ac:dyDescent="0.3">
      <c r="A16106" s="13" t="s">
        <v>51475</v>
      </c>
      <c r="B16106" s="14" t="s">
        <v>15321</v>
      </c>
      <c r="C16106" s="15">
        <v>3527015270</v>
      </c>
      <c r="D16106" s="16" t="s">
        <v>73199</v>
      </c>
    </row>
    <row r="16107" spans="1:4" ht="15.75" thickBot="1" x14ac:dyDescent="0.3">
      <c r="A16107" s="13" t="s">
        <v>51476</v>
      </c>
      <c r="B16107" s="14" t="s">
        <v>15322</v>
      </c>
      <c r="C16107" s="15">
        <v>7116508822</v>
      </c>
      <c r="D16107" s="16" t="s">
        <v>73199</v>
      </c>
    </row>
    <row r="16108" spans="1:4" ht="15.75" thickBot="1" x14ac:dyDescent="0.3">
      <c r="A16108" s="13" t="s">
        <v>51477</v>
      </c>
      <c r="B16108" s="14" t="s">
        <v>15323</v>
      </c>
      <c r="C16108" s="15">
        <v>3527016611</v>
      </c>
      <c r="D16108" s="16" t="s">
        <v>73199</v>
      </c>
    </row>
    <row r="16109" spans="1:4" ht="15.75" thickBot="1" x14ac:dyDescent="0.3">
      <c r="A16109" s="13" t="s">
        <v>51478</v>
      </c>
      <c r="B16109" s="14" t="s">
        <v>15324</v>
      </c>
      <c r="C16109" s="15">
        <v>7714038563</v>
      </c>
      <c r="D16109" s="16" t="s">
        <v>73199</v>
      </c>
    </row>
    <row r="16110" spans="1:4" ht="15.75" thickBot="1" x14ac:dyDescent="0.3">
      <c r="A16110" s="13" t="s">
        <v>51479</v>
      </c>
      <c r="B16110" s="14" t="s">
        <v>15325</v>
      </c>
      <c r="C16110" s="15">
        <v>5044067668</v>
      </c>
      <c r="D16110" s="16" t="s">
        <v>73199</v>
      </c>
    </row>
    <row r="16111" spans="1:4" ht="15.75" thickBot="1" x14ac:dyDescent="0.3">
      <c r="A16111" s="13" t="s">
        <v>51480</v>
      </c>
      <c r="B16111" s="14" t="s">
        <v>15326</v>
      </c>
      <c r="C16111" s="15">
        <v>1435175784</v>
      </c>
      <c r="D16111" s="16" t="s">
        <v>73199</v>
      </c>
    </row>
    <row r="16112" spans="1:4" ht="15.75" thickBot="1" x14ac:dyDescent="0.3">
      <c r="A16112" s="13" t="s">
        <v>51481</v>
      </c>
      <c r="B16112" s="14" t="s">
        <v>15327</v>
      </c>
      <c r="C16112" s="15">
        <v>1435216085</v>
      </c>
      <c r="D16112" s="16" t="s">
        <v>73199</v>
      </c>
    </row>
    <row r="16113" spans="1:4" ht="15.75" thickBot="1" x14ac:dyDescent="0.3">
      <c r="A16113" s="13" t="s">
        <v>51482</v>
      </c>
      <c r="B16113" s="14" t="s">
        <v>15328</v>
      </c>
      <c r="C16113" s="15">
        <v>5043032415</v>
      </c>
      <c r="D16113" s="16" t="s">
        <v>73199</v>
      </c>
    </row>
    <row r="16114" spans="1:4" ht="15.75" thickBot="1" x14ac:dyDescent="0.3">
      <c r="A16114" s="13" t="s">
        <v>51483</v>
      </c>
      <c r="B16114" s="14" t="s">
        <v>15329</v>
      </c>
      <c r="C16114" s="15">
        <v>5190036509</v>
      </c>
      <c r="D16114" s="16" t="s">
        <v>73199</v>
      </c>
    </row>
    <row r="16115" spans="1:4" ht="15.75" thickBot="1" x14ac:dyDescent="0.3">
      <c r="A16115" s="13" t="s">
        <v>51484</v>
      </c>
      <c r="B16115" s="14" t="s">
        <v>15330</v>
      </c>
      <c r="C16115" s="15">
        <v>2311192933</v>
      </c>
      <c r="D16115" s="16" t="s">
        <v>73199</v>
      </c>
    </row>
    <row r="16116" spans="1:4" ht="15.75" thickBot="1" x14ac:dyDescent="0.3">
      <c r="A16116" s="13" t="s">
        <v>51485</v>
      </c>
      <c r="B16116" s="14" t="s">
        <v>15330</v>
      </c>
      <c r="C16116" s="15">
        <v>5044076528</v>
      </c>
      <c r="D16116" s="16" t="s">
        <v>73199</v>
      </c>
    </row>
    <row r="16117" spans="1:4" ht="15.75" thickBot="1" x14ac:dyDescent="0.3">
      <c r="A16117" s="13" t="s">
        <v>51486</v>
      </c>
      <c r="B16117" s="14" t="s">
        <v>15331</v>
      </c>
      <c r="C16117" s="15">
        <v>4622004495</v>
      </c>
      <c r="D16117" s="16" t="s">
        <v>73199</v>
      </c>
    </row>
    <row r="16118" spans="1:4" ht="15.75" thickBot="1" x14ac:dyDescent="0.3">
      <c r="A16118" s="13" t="s">
        <v>51487</v>
      </c>
      <c r="B16118" s="14" t="s">
        <v>15332</v>
      </c>
      <c r="C16118" s="15">
        <v>6685123121</v>
      </c>
      <c r="D16118" s="16" t="s">
        <v>73199</v>
      </c>
    </row>
    <row r="16119" spans="1:4" ht="15.75" thickBot="1" x14ac:dyDescent="0.3">
      <c r="A16119" s="13" t="s">
        <v>51488</v>
      </c>
      <c r="B16119" s="14" t="s">
        <v>15333</v>
      </c>
      <c r="C16119" s="15">
        <v>5646030721</v>
      </c>
      <c r="D16119" s="16" t="s">
        <v>73199</v>
      </c>
    </row>
    <row r="16120" spans="1:4" ht="15.75" thickBot="1" x14ac:dyDescent="0.3">
      <c r="A16120" s="13" t="s">
        <v>51489</v>
      </c>
      <c r="B16120" s="14" t="s">
        <v>15334</v>
      </c>
      <c r="C16120" s="15">
        <v>7710454805</v>
      </c>
      <c r="D16120" s="16" t="s">
        <v>73199</v>
      </c>
    </row>
    <row r="16121" spans="1:4" ht="15.75" thickBot="1" x14ac:dyDescent="0.3">
      <c r="A16121" s="13" t="s">
        <v>51490</v>
      </c>
      <c r="B16121" s="14" t="s">
        <v>15334</v>
      </c>
      <c r="C16121" s="15">
        <v>2455029399</v>
      </c>
      <c r="D16121" s="16" t="s">
        <v>73199</v>
      </c>
    </row>
    <row r="16122" spans="1:4" ht="15.75" thickBot="1" x14ac:dyDescent="0.3">
      <c r="A16122" s="13" t="s">
        <v>51491</v>
      </c>
      <c r="B16122" s="14" t="s">
        <v>15335</v>
      </c>
      <c r="C16122" s="15">
        <v>2505013407</v>
      </c>
      <c r="D16122" s="16" t="s">
        <v>73199</v>
      </c>
    </row>
    <row r="16123" spans="1:4" ht="15.75" thickBot="1" x14ac:dyDescent="0.3">
      <c r="A16123" s="13" t="s">
        <v>51492</v>
      </c>
      <c r="B16123" s="14" t="s">
        <v>15336</v>
      </c>
      <c r="C16123" s="15">
        <v>3523009910</v>
      </c>
      <c r="D16123" s="16" t="s">
        <v>73199</v>
      </c>
    </row>
    <row r="16124" spans="1:4" ht="15.75" thickBot="1" x14ac:dyDescent="0.3">
      <c r="A16124" s="13" t="s">
        <v>51493</v>
      </c>
      <c r="B16124" s="14" t="s">
        <v>15337</v>
      </c>
      <c r="C16124" s="15">
        <v>5020062886</v>
      </c>
      <c r="D16124" s="16" t="s">
        <v>73199</v>
      </c>
    </row>
    <row r="16125" spans="1:4" ht="15.75" thickBot="1" x14ac:dyDescent="0.3">
      <c r="A16125" s="13" t="s">
        <v>51494</v>
      </c>
      <c r="B16125" s="14" t="s">
        <v>15338</v>
      </c>
      <c r="C16125" s="15">
        <v>7802435954</v>
      </c>
      <c r="D16125" s="16" t="s">
        <v>73199</v>
      </c>
    </row>
    <row r="16126" spans="1:4" ht="15.75" thickBot="1" x14ac:dyDescent="0.3">
      <c r="A16126" s="13" t="s">
        <v>51495</v>
      </c>
      <c r="B16126" s="14" t="s">
        <v>15339</v>
      </c>
      <c r="C16126" s="15">
        <v>2450025827</v>
      </c>
      <c r="D16126" s="16" t="s">
        <v>73199</v>
      </c>
    </row>
    <row r="16127" spans="1:4" ht="15.75" thickBot="1" x14ac:dyDescent="0.3">
      <c r="A16127" s="13" t="s">
        <v>51496</v>
      </c>
      <c r="B16127" s="14" t="s">
        <v>15340</v>
      </c>
      <c r="C16127" s="15">
        <v>2450025778</v>
      </c>
      <c r="D16127" s="16" t="s">
        <v>73199</v>
      </c>
    </row>
    <row r="16128" spans="1:4" ht="15.75" thickBot="1" x14ac:dyDescent="0.3">
      <c r="A16128" s="13" t="s">
        <v>51497</v>
      </c>
      <c r="B16128" s="14" t="s">
        <v>15341</v>
      </c>
      <c r="C16128" s="15">
        <v>2450025866</v>
      </c>
      <c r="D16128" s="16" t="s">
        <v>73199</v>
      </c>
    </row>
    <row r="16129" spans="1:4" ht="15.75" thickBot="1" x14ac:dyDescent="0.3">
      <c r="A16129" s="13" t="s">
        <v>51498</v>
      </c>
      <c r="B16129" s="14" t="s">
        <v>15342</v>
      </c>
      <c r="C16129" s="15">
        <v>2450025859</v>
      </c>
      <c r="D16129" s="16" t="s">
        <v>73199</v>
      </c>
    </row>
    <row r="16130" spans="1:4" ht="15.75" thickBot="1" x14ac:dyDescent="0.3">
      <c r="A16130" s="13" t="s">
        <v>51499</v>
      </c>
      <c r="B16130" s="14" t="s">
        <v>15343</v>
      </c>
      <c r="C16130" s="15">
        <v>5617021306</v>
      </c>
      <c r="D16130" s="16" t="s">
        <v>73199</v>
      </c>
    </row>
    <row r="16131" spans="1:4" ht="15.75" thickBot="1" x14ac:dyDescent="0.3">
      <c r="A16131" s="13" t="s">
        <v>51500</v>
      </c>
      <c r="B16131" s="14" t="s">
        <v>15344</v>
      </c>
      <c r="C16131" s="15">
        <v>7460023923</v>
      </c>
      <c r="D16131" s="16" t="s">
        <v>73199</v>
      </c>
    </row>
    <row r="16132" spans="1:4" ht="15.75" thickBot="1" x14ac:dyDescent="0.3">
      <c r="A16132" s="13" t="s">
        <v>51501</v>
      </c>
      <c r="B16132" s="14" t="s">
        <v>15345</v>
      </c>
      <c r="C16132" s="15">
        <v>1108017450</v>
      </c>
      <c r="D16132" s="16" t="s">
        <v>73199</v>
      </c>
    </row>
    <row r="16133" spans="1:4" ht="15.75" thickBot="1" x14ac:dyDescent="0.3">
      <c r="A16133" s="13" t="s">
        <v>51502</v>
      </c>
      <c r="B16133" s="14" t="s">
        <v>15346</v>
      </c>
      <c r="C16133" s="15">
        <v>2311248086</v>
      </c>
      <c r="D16133" s="16" t="s">
        <v>73199</v>
      </c>
    </row>
    <row r="16134" spans="1:4" ht="15.75" thickBot="1" x14ac:dyDescent="0.3">
      <c r="A16134" s="13" t="s">
        <v>51503</v>
      </c>
      <c r="B16134" s="14" t="s">
        <v>15347</v>
      </c>
      <c r="C16134" s="15">
        <v>6706006090</v>
      </c>
      <c r="D16134" s="16" t="s">
        <v>73199</v>
      </c>
    </row>
    <row r="16135" spans="1:4" ht="15.75" thickBot="1" x14ac:dyDescent="0.3">
      <c r="A16135" s="13" t="s">
        <v>51504</v>
      </c>
      <c r="B16135" s="14" t="s">
        <v>15348</v>
      </c>
      <c r="C16135" s="15">
        <v>5321187825</v>
      </c>
      <c r="D16135" s="16" t="s">
        <v>73199</v>
      </c>
    </row>
    <row r="16136" spans="1:4" ht="15.75" thickBot="1" x14ac:dyDescent="0.3">
      <c r="A16136" s="13" t="s">
        <v>51505</v>
      </c>
      <c r="B16136" s="14" t="s">
        <v>15348</v>
      </c>
      <c r="C16136" s="15">
        <v>7814161585</v>
      </c>
      <c r="D16136" s="16" t="s">
        <v>73199</v>
      </c>
    </row>
    <row r="16137" spans="1:4" ht="15.75" thickBot="1" x14ac:dyDescent="0.3">
      <c r="A16137" s="13" t="s">
        <v>51506</v>
      </c>
      <c r="B16137" s="14" t="s">
        <v>15349</v>
      </c>
      <c r="C16137" s="15">
        <v>5040121875</v>
      </c>
      <c r="D16137" s="16" t="s">
        <v>73199</v>
      </c>
    </row>
    <row r="16138" spans="1:4" ht="15.75" thickBot="1" x14ac:dyDescent="0.3">
      <c r="A16138" s="13" t="s">
        <v>51507</v>
      </c>
      <c r="B16138" s="14" t="s">
        <v>15350</v>
      </c>
      <c r="C16138" s="15">
        <v>7536159860</v>
      </c>
      <c r="D16138" s="16" t="s">
        <v>73199</v>
      </c>
    </row>
    <row r="16139" spans="1:4" ht="15.75" thickBot="1" x14ac:dyDescent="0.3">
      <c r="A16139" s="13" t="s">
        <v>51508</v>
      </c>
      <c r="B16139" s="14" t="s">
        <v>15351</v>
      </c>
      <c r="C16139" s="15">
        <v>1215154517</v>
      </c>
      <c r="D16139" s="16" t="s">
        <v>73199</v>
      </c>
    </row>
    <row r="16140" spans="1:4" ht="15.75" thickBot="1" x14ac:dyDescent="0.3">
      <c r="A16140" s="13" t="s">
        <v>51509</v>
      </c>
      <c r="B16140" s="14" t="s">
        <v>15352</v>
      </c>
      <c r="C16140" s="15">
        <v>1215219404</v>
      </c>
      <c r="D16140" s="16" t="s">
        <v>73199</v>
      </c>
    </row>
    <row r="16141" spans="1:4" ht="15.75" thickBot="1" x14ac:dyDescent="0.3">
      <c r="A16141" s="13" t="s">
        <v>51510</v>
      </c>
      <c r="B16141" s="14" t="s">
        <v>15353</v>
      </c>
      <c r="C16141" s="15">
        <v>4714013718</v>
      </c>
      <c r="D16141" s="16" t="s">
        <v>73199</v>
      </c>
    </row>
    <row r="16142" spans="1:4" ht="15.75" thickBot="1" x14ac:dyDescent="0.3">
      <c r="A16142" s="13" t="s">
        <v>51511</v>
      </c>
      <c r="B16142" s="14" t="s">
        <v>15354</v>
      </c>
      <c r="C16142" s="15">
        <v>6617022855</v>
      </c>
      <c r="D16142" s="16" t="s">
        <v>73199</v>
      </c>
    </row>
    <row r="16143" spans="1:4" ht="15.75" thickBot="1" x14ac:dyDescent="0.3">
      <c r="A16143" s="13" t="s">
        <v>51512</v>
      </c>
      <c r="B16143" s="14" t="s">
        <v>15355</v>
      </c>
      <c r="C16143" s="15">
        <v>2320092773</v>
      </c>
      <c r="D16143" s="16" t="s">
        <v>73199</v>
      </c>
    </row>
    <row r="16144" spans="1:4" ht="15.75" thickBot="1" x14ac:dyDescent="0.3">
      <c r="A16144" s="13" t="s">
        <v>51513</v>
      </c>
      <c r="B16144" s="14" t="s">
        <v>3062</v>
      </c>
      <c r="C16144" s="15">
        <v>6150064678</v>
      </c>
      <c r="D16144" s="16" t="s">
        <v>73199</v>
      </c>
    </row>
    <row r="16145" spans="1:4" ht="15.75" thickBot="1" x14ac:dyDescent="0.3">
      <c r="A16145" s="13" t="s">
        <v>51514</v>
      </c>
      <c r="B16145" s="14" t="s">
        <v>15356</v>
      </c>
      <c r="C16145" s="15">
        <v>6617021717</v>
      </c>
      <c r="D16145" s="16" t="s">
        <v>73199</v>
      </c>
    </row>
    <row r="16146" spans="1:4" ht="15.75" thickBot="1" x14ac:dyDescent="0.3">
      <c r="A16146" s="13" t="s">
        <v>51515</v>
      </c>
      <c r="B16146" s="14" t="s">
        <v>15356</v>
      </c>
      <c r="C16146" s="15">
        <v>7125026575</v>
      </c>
      <c r="D16146" s="16" t="s">
        <v>73199</v>
      </c>
    </row>
    <row r="16147" spans="1:4" ht="15.75" thickBot="1" x14ac:dyDescent="0.3">
      <c r="A16147" s="13" t="s">
        <v>51516</v>
      </c>
      <c r="B16147" s="14" t="s">
        <v>15356</v>
      </c>
      <c r="C16147" s="15">
        <v>4252010075</v>
      </c>
      <c r="D16147" s="16" t="s">
        <v>73199</v>
      </c>
    </row>
    <row r="16148" spans="1:4" ht="15.75" thickBot="1" x14ac:dyDescent="0.3">
      <c r="A16148" s="13" t="s">
        <v>51517</v>
      </c>
      <c r="B16148" s="14" t="s">
        <v>15356</v>
      </c>
      <c r="C16148" s="15">
        <v>2632075808</v>
      </c>
      <c r="D16148" s="16" t="s">
        <v>73199</v>
      </c>
    </row>
    <row r="16149" spans="1:4" ht="15.75" thickBot="1" x14ac:dyDescent="0.3">
      <c r="A16149" s="13" t="s">
        <v>51518</v>
      </c>
      <c r="B16149" s="14" t="s">
        <v>15356</v>
      </c>
      <c r="C16149" s="15">
        <v>6150074010</v>
      </c>
      <c r="D16149" s="16" t="s">
        <v>73199</v>
      </c>
    </row>
    <row r="16150" spans="1:4" ht="15.75" thickBot="1" x14ac:dyDescent="0.3">
      <c r="A16150" s="13" t="s">
        <v>51519</v>
      </c>
      <c r="B16150" s="14" t="s">
        <v>15356</v>
      </c>
      <c r="C16150" s="15">
        <v>5438319600</v>
      </c>
      <c r="D16150" s="16" t="s">
        <v>73199</v>
      </c>
    </row>
    <row r="16151" spans="1:4" ht="15.75" thickBot="1" x14ac:dyDescent="0.3">
      <c r="A16151" s="13" t="s">
        <v>51520</v>
      </c>
      <c r="B16151" s="14" t="s">
        <v>15356</v>
      </c>
      <c r="C16151" s="15">
        <v>3334023235</v>
      </c>
      <c r="D16151" s="16" t="s">
        <v>73199</v>
      </c>
    </row>
    <row r="16152" spans="1:4" ht="15.75" thickBot="1" x14ac:dyDescent="0.3">
      <c r="A16152" s="13" t="s">
        <v>51521</v>
      </c>
      <c r="B16152" s="14" t="s">
        <v>15357</v>
      </c>
      <c r="C16152" s="15">
        <v>2827009571</v>
      </c>
      <c r="D16152" s="16" t="s">
        <v>73199</v>
      </c>
    </row>
    <row r="16153" spans="1:4" ht="15.75" thickBot="1" x14ac:dyDescent="0.3">
      <c r="A16153" s="13" t="s">
        <v>51522</v>
      </c>
      <c r="B16153" s="14" t="s">
        <v>15358</v>
      </c>
      <c r="C16153" s="15">
        <v>3435078463</v>
      </c>
      <c r="D16153" s="16" t="s">
        <v>73199</v>
      </c>
    </row>
    <row r="16154" spans="1:4" ht="15.75" thickBot="1" x14ac:dyDescent="0.3">
      <c r="A16154" s="13" t="s">
        <v>51523</v>
      </c>
      <c r="B16154" s="14" t="s">
        <v>15359</v>
      </c>
      <c r="C16154" s="15">
        <v>5043054151</v>
      </c>
      <c r="D16154" s="16" t="s">
        <v>73199</v>
      </c>
    </row>
    <row r="16155" spans="1:4" ht="15.75" thickBot="1" x14ac:dyDescent="0.3">
      <c r="A16155" s="13" t="s">
        <v>51524</v>
      </c>
      <c r="B16155" s="14" t="s">
        <v>15360</v>
      </c>
      <c r="C16155" s="15">
        <v>5503254184</v>
      </c>
      <c r="D16155" s="16" t="s">
        <v>73199</v>
      </c>
    </row>
    <row r="16156" spans="1:4" ht="15.75" thickBot="1" x14ac:dyDescent="0.3">
      <c r="A16156" s="13" t="s">
        <v>51525</v>
      </c>
      <c r="B16156" s="14" t="s">
        <v>15361</v>
      </c>
      <c r="C16156" s="15">
        <v>9204509145</v>
      </c>
      <c r="D16156" s="16" t="s">
        <v>73199</v>
      </c>
    </row>
    <row r="16157" spans="1:4" ht="15.75" thickBot="1" x14ac:dyDescent="0.3">
      <c r="A16157" s="13" t="s">
        <v>51526</v>
      </c>
      <c r="B16157" s="14" t="s">
        <v>15362</v>
      </c>
      <c r="C16157" s="15">
        <v>5918212488</v>
      </c>
      <c r="D16157" s="16" t="s">
        <v>73199</v>
      </c>
    </row>
    <row r="16158" spans="1:4" ht="15.75" thickBot="1" x14ac:dyDescent="0.3">
      <c r="A16158" s="13" t="s">
        <v>51527</v>
      </c>
      <c r="B16158" s="14" t="s">
        <v>15363</v>
      </c>
      <c r="C16158" s="15">
        <v>6311158351</v>
      </c>
      <c r="D16158" s="16" t="s">
        <v>73199</v>
      </c>
    </row>
    <row r="16159" spans="1:4" ht="15.75" thickBot="1" x14ac:dyDescent="0.3">
      <c r="A16159" s="13" t="s">
        <v>51528</v>
      </c>
      <c r="B16159" s="14" t="s">
        <v>15364</v>
      </c>
      <c r="C16159" s="15">
        <v>7726389679</v>
      </c>
      <c r="D16159" s="16" t="s">
        <v>73199</v>
      </c>
    </row>
    <row r="16160" spans="1:4" ht="15.75" thickBot="1" x14ac:dyDescent="0.3">
      <c r="A16160" s="13" t="s">
        <v>51529</v>
      </c>
      <c r="B16160" s="14" t="s">
        <v>15365</v>
      </c>
      <c r="C16160" s="15">
        <v>1644050330</v>
      </c>
      <c r="D16160" s="16" t="s">
        <v>73199</v>
      </c>
    </row>
    <row r="16161" spans="1:4" ht="15.75" thickBot="1" x14ac:dyDescent="0.3">
      <c r="A16161" s="13" t="s">
        <v>51530</v>
      </c>
      <c r="B16161" s="14" t="s">
        <v>15366</v>
      </c>
      <c r="C16161" s="15">
        <v>3019011185</v>
      </c>
      <c r="D16161" s="16" t="s">
        <v>73199</v>
      </c>
    </row>
    <row r="16162" spans="1:4" ht="15.75" thickBot="1" x14ac:dyDescent="0.3">
      <c r="A16162" s="13" t="s">
        <v>51531</v>
      </c>
      <c r="B16162" s="14" t="s">
        <v>15367</v>
      </c>
      <c r="C16162" s="15">
        <v>1007012825</v>
      </c>
      <c r="D16162" s="16" t="s">
        <v>73199</v>
      </c>
    </row>
    <row r="16163" spans="1:4" ht="15.75" thickBot="1" x14ac:dyDescent="0.3">
      <c r="A16163" s="13" t="s">
        <v>51532</v>
      </c>
      <c r="B16163" s="14" t="s">
        <v>15368</v>
      </c>
      <c r="C16163" s="15">
        <v>3016063770</v>
      </c>
      <c r="D16163" s="16" t="s">
        <v>73199</v>
      </c>
    </row>
    <row r="16164" spans="1:4" ht="15.75" thickBot="1" x14ac:dyDescent="0.3">
      <c r="A16164" s="13" t="s">
        <v>51533</v>
      </c>
      <c r="B16164" s="14" t="s">
        <v>15369</v>
      </c>
      <c r="C16164" s="15">
        <v>6453115233</v>
      </c>
      <c r="D16164" s="16" t="s">
        <v>73199</v>
      </c>
    </row>
    <row r="16165" spans="1:4" ht="15.75" thickBot="1" x14ac:dyDescent="0.3">
      <c r="A16165" s="13" t="s">
        <v>51534</v>
      </c>
      <c r="B16165" s="14" t="s">
        <v>15370</v>
      </c>
      <c r="C16165" s="15">
        <v>5027122020</v>
      </c>
      <c r="D16165" s="16" t="s">
        <v>73199</v>
      </c>
    </row>
    <row r="16166" spans="1:4" ht="15.75" thickBot="1" x14ac:dyDescent="0.3">
      <c r="A16166" s="13" t="s">
        <v>51535</v>
      </c>
      <c r="B16166" s="14" t="s">
        <v>15371</v>
      </c>
      <c r="C16166" s="15">
        <v>2703055991</v>
      </c>
      <c r="D16166" s="16" t="s">
        <v>73199</v>
      </c>
    </row>
    <row r="16167" spans="1:4" ht="15.75" thickBot="1" x14ac:dyDescent="0.3">
      <c r="A16167" s="13" t="s">
        <v>51536</v>
      </c>
      <c r="B16167" s="14" t="s">
        <v>15372</v>
      </c>
      <c r="C16167" s="15">
        <v>2365025671</v>
      </c>
      <c r="D16167" s="16" t="s">
        <v>73199</v>
      </c>
    </row>
    <row r="16168" spans="1:4" ht="15.75" thickBot="1" x14ac:dyDescent="0.3">
      <c r="A16168" s="13" t="s">
        <v>51537</v>
      </c>
      <c r="B16168" s="14" t="s">
        <v>15373</v>
      </c>
      <c r="C16168" s="15">
        <v>1658154450</v>
      </c>
      <c r="D16168" s="16" t="s">
        <v>73199</v>
      </c>
    </row>
    <row r="16169" spans="1:4" ht="15.75" thickBot="1" x14ac:dyDescent="0.3">
      <c r="A16169" s="13" t="s">
        <v>51538</v>
      </c>
      <c r="B16169" s="14" t="s">
        <v>15374</v>
      </c>
      <c r="C16169" s="15">
        <v>5001109338</v>
      </c>
      <c r="D16169" s="16" t="s">
        <v>73199</v>
      </c>
    </row>
    <row r="16170" spans="1:4" ht="15.75" thickBot="1" x14ac:dyDescent="0.3">
      <c r="A16170" s="13" t="s">
        <v>51539</v>
      </c>
      <c r="B16170" s="14" t="s">
        <v>15375</v>
      </c>
      <c r="C16170" s="15">
        <v>3441035490</v>
      </c>
      <c r="D16170" s="16" t="s">
        <v>73199</v>
      </c>
    </row>
    <row r="16171" spans="1:4" ht="15.75" thickBot="1" x14ac:dyDescent="0.3">
      <c r="A16171" s="13" t="s">
        <v>51540</v>
      </c>
      <c r="B16171" s="14" t="s">
        <v>15376</v>
      </c>
      <c r="C16171" s="15">
        <v>1637005369</v>
      </c>
      <c r="D16171" s="16" t="s">
        <v>73199</v>
      </c>
    </row>
    <row r="16172" spans="1:4" ht="15.75" thickBot="1" x14ac:dyDescent="0.3">
      <c r="A16172" s="13" t="s">
        <v>51541</v>
      </c>
      <c r="B16172" s="14" t="s">
        <v>15377</v>
      </c>
      <c r="C16172" s="15">
        <v>2510009886</v>
      </c>
      <c r="D16172" s="16" t="s">
        <v>73199</v>
      </c>
    </row>
    <row r="16173" spans="1:4" ht="15.75" thickBot="1" x14ac:dyDescent="0.3">
      <c r="A16173" s="13" t="s">
        <v>51542</v>
      </c>
      <c r="B16173" s="14" t="s">
        <v>15378</v>
      </c>
      <c r="C16173" s="15">
        <v>2510014170</v>
      </c>
      <c r="D16173" s="16" t="s">
        <v>73199</v>
      </c>
    </row>
    <row r="16174" spans="1:4" ht="15.75" thickBot="1" x14ac:dyDescent="0.3">
      <c r="A16174" s="13" t="s">
        <v>51543</v>
      </c>
      <c r="B16174" s="14" t="s">
        <v>15379</v>
      </c>
      <c r="C16174" s="15">
        <v>7806421800</v>
      </c>
      <c r="D16174" s="16" t="s">
        <v>73199</v>
      </c>
    </row>
    <row r="16175" spans="1:4" ht="15.75" thickBot="1" x14ac:dyDescent="0.3">
      <c r="A16175" s="13" t="s">
        <v>51544</v>
      </c>
      <c r="B16175" s="14" t="s">
        <v>15380</v>
      </c>
      <c r="C16175" s="15">
        <v>7841415782</v>
      </c>
      <c r="D16175" s="16" t="s">
        <v>73199</v>
      </c>
    </row>
    <row r="16176" spans="1:4" ht="15.75" thickBot="1" x14ac:dyDescent="0.3">
      <c r="A16176" s="13" t="s">
        <v>51545</v>
      </c>
      <c r="B16176" s="14" t="s">
        <v>15381</v>
      </c>
      <c r="C16176" s="15">
        <v>5076007750</v>
      </c>
      <c r="D16176" s="16" t="s">
        <v>73199</v>
      </c>
    </row>
    <row r="16177" spans="1:4" ht="15.75" thickBot="1" x14ac:dyDescent="0.3">
      <c r="A16177" s="13" t="s">
        <v>51546</v>
      </c>
      <c r="B16177" s="14" t="s">
        <v>15382</v>
      </c>
      <c r="C16177" s="15">
        <v>2508068250</v>
      </c>
      <c r="D16177" s="16" t="s">
        <v>73199</v>
      </c>
    </row>
    <row r="16178" spans="1:4" ht="15.75" thickBot="1" x14ac:dyDescent="0.3">
      <c r="A16178" s="13" t="s">
        <v>51547</v>
      </c>
      <c r="B16178" s="14" t="s">
        <v>15383</v>
      </c>
      <c r="C16178" s="15">
        <v>5827902124</v>
      </c>
      <c r="D16178" s="16" t="s">
        <v>73199</v>
      </c>
    </row>
    <row r="16179" spans="1:4" ht="15.75" thickBot="1" x14ac:dyDescent="0.3">
      <c r="A16179" s="13" t="s">
        <v>51548</v>
      </c>
      <c r="B16179" s="14" t="s">
        <v>15383</v>
      </c>
      <c r="C16179" s="15">
        <v>2816008449</v>
      </c>
      <c r="D16179" s="16" t="s">
        <v>73199</v>
      </c>
    </row>
    <row r="16180" spans="1:4" ht="15.75" thickBot="1" x14ac:dyDescent="0.3">
      <c r="A16180" s="13" t="s">
        <v>51549</v>
      </c>
      <c r="B16180" s="14" t="s">
        <v>15383</v>
      </c>
      <c r="C16180" s="15">
        <v>4023006616</v>
      </c>
      <c r="D16180" s="16" t="s">
        <v>73199</v>
      </c>
    </row>
    <row r="16181" spans="1:4" ht="15.75" thickBot="1" x14ac:dyDescent="0.3">
      <c r="A16181" s="13" t="s">
        <v>51550</v>
      </c>
      <c r="B16181" s="14" t="s">
        <v>15384</v>
      </c>
      <c r="C16181" s="15">
        <v>2508068066</v>
      </c>
      <c r="D16181" s="16" t="s">
        <v>73199</v>
      </c>
    </row>
    <row r="16182" spans="1:4" ht="15.75" thickBot="1" x14ac:dyDescent="0.3">
      <c r="A16182" s="13" t="s">
        <v>51551</v>
      </c>
      <c r="B16182" s="14" t="s">
        <v>15385</v>
      </c>
      <c r="C16182" s="15">
        <v>2724193375</v>
      </c>
      <c r="D16182" s="16" t="s">
        <v>73199</v>
      </c>
    </row>
    <row r="16183" spans="1:4" ht="15.75" thickBot="1" x14ac:dyDescent="0.3">
      <c r="A16183" s="13" t="s">
        <v>51552</v>
      </c>
      <c r="B16183" s="14" t="s">
        <v>15386</v>
      </c>
      <c r="C16183" s="15">
        <v>3808132067</v>
      </c>
      <c r="D16183" s="16" t="s">
        <v>73199</v>
      </c>
    </row>
    <row r="16184" spans="1:4" ht="15.75" thickBot="1" x14ac:dyDescent="0.3">
      <c r="A16184" s="13" t="s">
        <v>51553</v>
      </c>
      <c r="B16184" s="14" t="s">
        <v>15387</v>
      </c>
      <c r="C16184" s="15">
        <v>4802008227</v>
      </c>
      <c r="D16184" s="16" t="s">
        <v>73199</v>
      </c>
    </row>
    <row r="16185" spans="1:4" ht="15.75" thickBot="1" x14ac:dyDescent="0.3">
      <c r="A16185" s="13" t="s">
        <v>51554</v>
      </c>
      <c r="B16185" s="14" t="s">
        <v>15388</v>
      </c>
      <c r="C16185" s="15">
        <v>6125031044</v>
      </c>
      <c r="D16185" s="16" t="s">
        <v>73199</v>
      </c>
    </row>
    <row r="16186" spans="1:4" ht="15.75" thickBot="1" x14ac:dyDescent="0.3">
      <c r="A16186" s="13" t="s">
        <v>51555</v>
      </c>
      <c r="B16186" s="14" t="s">
        <v>15389</v>
      </c>
      <c r="C16186" s="15">
        <v>4212029859</v>
      </c>
      <c r="D16186" s="16" t="s">
        <v>73199</v>
      </c>
    </row>
    <row r="16187" spans="1:4" ht="15.75" thickBot="1" x14ac:dyDescent="0.3">
      <c r="A16187" s="13" t="s">
        <v>51556</v>
      </c>
      <c r="B16187" s="14" t="s">
        <v>15390</v>
      </c>
      <c r="C16187" s="15">
        <v>1658131950</v>
      </c>
      <c r="D16187" s="16" t="s">
        <v>73199</v>
      </c>
    </row>
    <row r="16188" spans="1:4" ht="15.75" thickBot="1" x14ac:dyDescent="0.3">
      <c r="A16188" s="13" t="s">
        <v>51557</v>
      </c>
      <c r="B16188" s="14" t="s">
        <v>15391</v>
      </c>
      <c r="C16188" s="15">
        <v>2016003000</v>
      </c>
      <c r="D16188" s="16" t="s">
        <v>73199</v>
      </c>
    </row>
    <row r="16189" spans="1:4" ht="15.75" thickBot="1" x14ac:dyDescent="0.3">
      <c r="A16189" s="13" t="s">
        <v>51558</v>
      </c>
      <c r="B16189" s="14" t="s">
        <v>15392</v>
      </c>
      <c r="C16189" s="15">
        <v>2902054199</v>
      </c>
      <c r="D16189" s="16" t="s">
        <v>73199</v>
      </c>
    </row>
    <row r="16190" spans="1:4" ht="15.75" thickBot="1" x14ac:dyDescent="0.3">
      <c r="A16190" s="13" t="s">
        <v>51559</v>
      </c>
      <c r="B16190" s="14" t="s">
        <v>15393</v>
      </c>
      <c r="C16190" s="15">
        <v>2625031623</v>
      </c>
      <c r="D16190" s="16" t="s">
        <v>73199</v>
      </c>
    </row>
    <row r="16191" spans="1:4" ht="15.75" thickBot="1" x14ac:dyDescent="0.3">
      <c r="A16191" s="13" t="s">
        <v>51560</v>
      </c>
      <c r="B16191" s="14" t="s">
        <v>15394</v>
      </c>
      <c r="C16191" s="15">
        <v>268070139</v>
      </c>
      <c r="D16191" s="16" t="s">
        <v>73199</v>
      </c>
    </row>
    <row r="16192" spans="1:4" ht="15.75" thickBot="1" x14ac:dyDescent="0.3">
      <c r="A16192" s="13" t="s">
        <v>51561</v>
      </c>
      <c r="B16192" s="14" t="s">
        <v>15395</v>
      </c>
      <c r="C16192" s="15">
        <v>2521011767</v>
      </c>
      <c r="D16192" s="16" t="s">
        <v>73199</v>
      </c>
    </row>
    <row r="16193" spans="1:4" ht="15.75" thickBot="1" x14ac:dyDescent="0.3">
      <c r="A16193" s="13" t="s">
        <v>51562</v>
      </c>
      <c r="B16193" s="14" t="s">
        <v>15396</v>
      </c>
      <c r="C16193" s="15">
        <v>5040123600</v>
      </c>
      <c r="D16193" s="16" t="s">
        <v>73199</v>
      </c>
    </row>
    <row r="16194" spans="1:4" ht="15.75" thickBot="1" x14ac:dyDescent="0.3">
      <c r="A16194" s="13" t="s">
        <v>51563</v>
      </c>
      <c r="B16194" s="14" t="s">
        <v>15397</v>
      </c>
      <c r="C16194" s="15">
        <v>6722017526</v>
      </c>
      <c r="D16194" s="16" t="s">
        <v>73199</v>
      </c>
    </row>
    <row r="16195" spans="1:4" ht="15.75" thickBot="1" x14ac:dyDescent="0.3">
      <c r="A16195" s="13" t="s">
        <v>51564</v>
      </c>
      <c r="B16195" s="14" t="s">
        <v>15398</v>
      </c>
      <c r="C16195" s="15">
        <v>5038047906</v>
      </c>
      <c r="D16195" s="16" t="s">
        <v>73199</v>
      </c>
    </row>
    <row r="16196" spans="1:4" ht="15.75" thickBot="1" x14ac:dyDescent="0.3">
      <c r="A16196" s="13" t="s">
        <v>51565</v>
      </c>
      <c r="B16196" s="14" t="s">
        <v>15399</v>
      </c>
      <c r="C16196" s="15">
        <v>2124036268</v>
      </c>
      <c r="D16196" s="16" t="s">
        <v>73199</v>
      </c>
    </row>
    <row r="16197" spans="1:4" ht="15.75" thickBot="1" x14ac:dyDescent="0.3">
      <c r="A16197" s="13" t="s">
        <v>51566</v>
      </c>
      <c r="B16197" s="14" t="s">
        <v>15400</v>
      </c>
      <c r="C16197" s="15">
        <v>5010050698</v>
      </c>
      <c r="D16197" s="16" t="s">
        <v>73199</v>
      </c>
    </row>
    <row r="16198" spans="1:4" ht="15.75" thickBot="1" x14ac:dyDescent="0.3">
      <c r="A16198" s="13" t="s">
        <v>51567</v>
      </c>
      <c r="B16198" s="14" t="s">
        <v>15401</v>
      </c>
      <c r="C16198" s="15">
        <v>3661034043</v>
      </c>
      <c r="D16198" s="16" t="s">
        <v>73199</v>
      </c>
    </row>
    <row r="16199" spans="1:4" ht="15.75" thickBot="1" x14ac:dyDescent="0.3">
      <c r="A16199" s="13" t="s">
        <v>51568</v>
      </c>
      <c r="B16199" s="14" t="s">
        <v>15402</v>
      </c>
      <c r="C16199" s="15">
        <v>8612009420</v>
      </c>
      <c r="D16199" s="16" t="s">
        <v>73199</v>
      </c>
    </row>
    <row r="16200" spans="1:4" ht="15.75" thickBot="1" x14ac:dyDescent="0.3">
      <c r="A16200" s="13" t="s">
        <v>51569</v>
      </c>
      <c r="B16200" s="14" t="s">
        <v>15403</v>
      </c>
      <c r="C16200" s="15">
        <v>7702403476</v>
      </c>
      <c r="D16200" s="16" t="s">
        <v>73199</v>
      </c>
    </row>
    <row r="16201" spans="1:4" ht="15.75" thickBot="1" x14ac:dyDescent="0.3">
      <c r="A16201" s="13" t="s">
        <v>51570</v>
      </c>
      <c r="B16201" s="14" t="s">
        <v>15404</v>
      </c>
      <c r="C16201" s="15">
        <v>3525326664</v>
      </c>
      <c r="D16201" s="16" t="s">
        <v>73199</v>
      </c>
    </row>
    <row r="16202" spans="1:4" ht="15.75" thickBot="1" x14ac:dyDescent="0.3">
      <c r="A16202" s="13" t="s">
        <v>51571</v>
      </c>
      <c r="B16202" s="14" t="s">
        <v>15405</v>
      </c>
      <c r="C16202" s="15">
        <v>7729779525</v>
      </c>
      <c r="D16202" s="16" t="s">
        <v>73199</v>
      </c>
    </row>
    <row r="16203" spans="1:4" ht="15.75" thickBot="1" x14ac:dyDescent="0.3">
      <c r="A16203" s="13" t="s">
        <v>51572</v>
      </c>
      <c r="B16203" s="14" t="s">
        <v>15406</v>
      </c>
      <c r="C16203" s="15">
        <v>5020043523</v>
      </c>
      <c r="D16203" s="16" t="s">
        <v>73199</v>
      </c>
    </row>
    <row r="16204" spans="1:4" ht="15.75" thickBot="1" x14ac:dyDescent="0.3">
      <c r="A16204" s="13" t="s">
        <v>51573</v>
      </c>
      <c r="B16204" s="14" t="s">
        <v>15407</v>
      </c>
      <c r="C16204" s="15">
        <v>1101083076</v>
      </c>
      <c r="D16204" s="16" t="s">
        <v>73199</v>
      </c>
    </row>
    <row r="16205" spans="1:4" ht="15.75" thickBot="1" x14ac:dyDescent="0.3">
      <c r="A16205" s="13" t="s">
        <v>51574</v>
      </c>
      <c r="B16205" s="14" t="s">
        <v>15408</v>
      </c>
      <c r="C16205" s="15">
        <v>7116132464</v>
      </c>
      <c r="D16205" s="16" t="s">
        <v>73199</v>
      </c>
    </row>
    <row r="16206" spans="1:4" ht="15.75" thickBot="1" x14ac:dyDescent="0.3">
      <c r="A16206" s="13" t="s">
        <v>51575</v>
      </c>
      <c r="B16206" s="14" t="s">
        <v>15409</v>
      </c>
      <c r="C16206" s="15">
        <v>3625009468</v>
      </c>
      <c r="D16206" s="16" t="s">
        <v>73199</v>
      </c>
    </row>
    <row r="16207" spans="1:4" ht="15.75" thickBot="1" x14ac:dyDescent="0.3">
      <c r="A16207" s="13" t="s">
        <v>51576</v>
      </c>
      <c r="B16207" s="14" t="s">
        <v>15410</v>
      </c>
      <c r="C16207" s="15">
        <v>4029032813</v>
      </c>
      <c r="D16207" s="16" t="s">
        <v>73199</v>
      </c>
    </row>
    <row r="16208" spans="1:4" ht="15.75" thickBot="1" x14ac:dyDescent="0.3">
      <c r="A16208" s="13" t="s">
        <v>51577</v>
      </c>
      <c r="B16208" s="14" t="s">
        <v>15411</v>
      </c>
      <c r="C16208" s="15">
        <v>6631007129</v>
      </c>
      <c r="D16208" s="16" t="s">
        <v>73199</v>
      </c>
    </row>
    <row r="16209" spans="1:4" ht="15.75" thickBot="1" x14ac:dyDescent="0.3">
      <c r="A16209" s="13" t="s">
        <v>51578</v>
      </c>
      <c r="B16209" s="14" t="s">
        <v>15412</v>
      </c>
      <c r="C16209" s="15">
        <v>5507094502</v>
      </c>
      <c r="D16209" s="16" t="s">
        <v>73199</v>
      </c>
    </row>
    <row r="16210" spans="1:4" ht="15.75" thickBot="1" x14ac:dyDescent="0.3">
      <c r="A16210" s="13" t="s">
        <v>51579</v>
      </c>
      <c r="B16210" s="14" t="s">
        <v>15413</v>
      </c>
      <c r="C16210" s="15">
        <v>8901009885</v>
      </c>
      <c r="D16210" s="16" t="s">
        <v>73199</v>
      </c>
    </row>
    <row r="16211" spans="1:4" ht="15.75" thickBot="1" x14ac:dyDescent="0.3">
      <c r="A16211" s="13" t="s">
        <v>51580</v>
      </c>
      <c r="B16211" s="14" t="s">
        <v>15414</v>
      </c>
      <c r="C16211" s="15">
        <v>6161076202</v>
      </c>
      <c r="D16211" s="16" t="s">
        <v>73199</v>
      </c>
    </row>
    <row r="16212" spans="1:4" ht="15.75" thickBot="1" x14ac:dyDescent="0.3">
      <c r="A16212" s="13" t="s">
        <v>51581</v>
      </c>
      <c r="B16212" s="14" t="s">
        <v>15415</v>
      </c>
      <c r="C16212" s="15">
        <v>2904019256</v>
      </c>
      <c r="D16212" s="16" t="s">
        <v>73199</v>
      </c>
    </row>
    <row r="16213" spans="1:4" ht="15.75" thickBot="1" x14ac:dyDescent="0.3">
      <c r="A16213" s="13" t="s">
        <v>51582</v>
      </c>
      <c r="B16213" s="14" t="s">
        <v>15416</v>
      </c>
      <c r="C16213" s="15">
        <v>3527008723</v>
      </c>
      <c r="D16213" s="16" t="s">
        <v>73199</v>
      </c>
    </row>
    <row r="16214" spans="1:4" ht="15.75" thickBot="1" x14ac:dyDescent="0.3">
      <c r="A16214" s="13" t="s">
        <v>51583</v>
      </c>
      <c r="B16214" s="14" t="s">
        <v>15417</v>
      </c>
      <c r="C16214" s="15">
        <v>6164292963</v>
      </c>
      <c r="D16214" s="16" t="s">
        <v>73199</v>
      </c>
    </row>
    <row r="16215" spans="1:4" ht="15.75" thickBot="1" x14ac:dyDescent="0.3">
      <c r="A16215" s="13" t="s">
        <v>51584</v>
      </c>
      <c r="B16215" s="14" t="s">
        <v>15418</v>
      </c>
      <c r="C16215" s="15">
        <v>7210110147</v>
      </c>
      <c r="D16215" s="16" t="s">
        <v>73199</v>
      </c>
    </row>
    <row r="16216" spans="1:4" ht="15.75" thickBot="1" x14ac:dyDescent="0.3">
      <c r="A16216" s="13" t="s">
        <v>51585</v>
      </c>
      <c r="B16216" s="14" t="s">
        <v>15419</v>
      </c>
      <c r="C16216" s="15">
        <v>5837036795</v>
      </c>
      <c r="D16216" s="16" t="s">
        <v>73199</v>
      </c>
    </row>
    <row r="16217" spans="1:4" ht="15.75" thickBot="1" x14ac:dyDescent="0.3">
      <c r="A16217" s="13" t="s">
        <v>51586</v>
      </c>
      <c r="B16217" s="14" t="s">
        <v>15420</v>
      </c>
      <c r="C16217" s="15">
        <v>4407009445</v>
      </c>
      <c r="D16217" s="16" t="s">
        <v>73199</v>
      </c>
    </row>
    <row r="16218" spans="1:4" ht="15.75" thickBot="1" x14ac:dyDescent="0.3">
      <c r="A16218" s="13" t="s">
        <v>51587</v>
      </c>
      <c r="B16218" s="14" t="s">
        <v>15420</v>
      </c>
      <c r="C16218" s="15">
        <v>5320019521</v>
      </c>
      <c r="D16218" s="16" t="s">
        <v>73199</v>
      </c>
    </row>
    <row r="16219" spans="1:4" ht="15.75" thickBot="1" x14ac:dyDescent="0.3">
      <c r="A16219" s="13" t="s">
        <v>51588</v>
      </c>
      <c r="B16219" s="14" t="s">
        <v>15420</v>
      </c>
      <c r="C16219" s="15">
        <v>4003034679</v>
      </c>
      <c r="D16219" s="16" t="s">
        <v>73199</v>
      </c>
    </row>
    <row r="16220" spans="1:4" ht="15.75" thickBot="1" x14ac:dyDescent="0.3">
      <c r="A16220" s="13" t="s">
        <v>51589</v>
      </c>
      <c r="B16220" s="14" t="s">
        <v>15420</v>
      </c>
      <c r="C16220" s="15">
        <v>5837041393</v>
      </c>
      <c r="D16220" s="16" t="s">
        <v>73199</v>
      </c>
    </row>
    <row r="16221" spans="1:4" ht="15.75" thickBot="1" x14ac:dyDescent="0.3">
      <c r="A16221" s="13" t="s">
        <v>51590</v>
      </c>
      <c r="B16221" s="14" t="s">
        <v>15421</v>
      </c>
      <c r="C16221" s="15">
        <v>2906006990</v>
      </c>
      <c r="D16221" s="16" t="s">
        <v>73199</v>
      </c>
    </row>
    <row r="16222" spans="1:4" ht="15.75" thickBot="1" x14ac:dyDescent="0.3">
      <c r="A16222" s="13" t="s">
        <v>51591</v>
      </c>
      <c r="B16222" s="14" t="s">
        <v>15422</v>
      </c>
      <c r="C16222" s="15">
        <v>7724382879</v>
      </c>
      <c r="D16222" s="16" t="s">
        <v>73199</v>
      </c>
    </row>
    <row r="16223" spans="1:4" ht="15.75" thickBot="1" x14ac:dyDescent="0.3">
      <c r="A16223" s="13" t="s">
        <v>51592</v>
      </c>
      <c r="B16223" s="14" t="s">
        <v>15423</v>
      </c>
      <c r="C16223" s="15">
        <v>7842353144</v>
      </c>
      <c r="D16223" s="16" t="s">
        <v>73199</v>
      </c>
    </row>
    <row r="16224" spans="1:4" ht="15.75" thickBot="1" x14ac:dyDescent="0.3">
      <c r="A16224" s="13" t="s">
        <v>51593</v>
      </c>
      <c r="B16224" s="14" t="s">
        <v>15424</v>
      </c>
      <c r="C16224" s="15">
        <v>4217058229</v>
      </c>
      <c r="D16224" s="16" t="s">
        <v>73199</v>
      </c>
    </row>
    <row r="16225" spans="1:4" ht="15.75" thickBot="1" x14ac:dyDescent="0.3">
      <c r="A16225" s="13" t="s">
        <v>51594</v>
      </c>
      <c r="B16225" s="14" t="s">
        <v>15425</v>
      </c>
      <c r="C16225" s="15">
        <v>5042144726</v>
      </c>
      <c r="D16225" s="16" t="s">
        <v>73199</v>
      </c>
    </row>
    <row r="16226" spans="1:4" ht="15.75" thickBot="1" x14ac:dyDescent="0.3">
      <c r="A16226" s="13" t="s">
        <v>51595</v>
      </c>
      <c r="B16226" s="14" t="s">
        <v>15426</v>
      </c>
      <c r="C16226" s="15">
        <v>5050047525</v>
      </c>
      <c r="D16226" s="16" t="s">
        <v>73199</v>
      </c>
    </row>
    <row r="16227" spans="1:4" ht="15.75" thickBot="1" x14ac:dyDescent="0.3">
      <c r="A16227" s="13" t="s">
        <v>51596</v>
      </c>
      <c r="B16227" s="14" t="s">
        <v>15427</v>
      </c>
      <c r="C16227" s="15">
        <v>5042146681</v>
      </c>
      <c r="D16227" s="16" t="s">
        <v>73199</v>
      </c>
    </row>
    <row r="16228" spans="1:4" ht="15.75" thickBot="1" x14ac:dyDescent="0.3">
      <c r="A16228" s="13" t="s">
        <v>51597</v>
      </c>
      <c r="B16228" s="14" t="s">
        <v>15428</v>
      </c>
      <c r="C16228" s="15">
        <v>7814278390</v>
      </c>
      <c r="D16228" s="16" t="s">
        <v>73199</v>
      </c>
    </row>
    <row r="16229" spans="1:4" ht="15.75" thickBot="1" x14ac:dyDescent="0.3">
      <c r="A16229" s="13" t="s">
        <v>51598</v>
      </c>
      <c r="B16229" s="14" t="s">
        <v>15429</v>
      </c>
      <c r="C16229" s="15">
        <v>8602206211</v>
      </c>
      <c r="D16229" s="16" t="s">
        <v>73199</v>
      </c>
    </row>
    <row r="16230" spans="1:4" ht="15.75" thickBot="1" x14ac:dyDescent="0.3">
      <c r="A16230" s="13" t="s">
        <v>51599</v>
      </c>
      <c r="B16230" s="14" t="s">
        <v>15430</v>
      </c>
      <c r="C16230" s="15">
        <v>5829902063</v>
      </c>
      <c r="D16230" s="16" t="s">
        <v>73199</v>
      </c>
    </row>
    <row r="16231" spans="1:4" ht="15.75" thickBot="1" x14ac:dyDescent="0.3">
      <c r="A16231" s="13" t="s">
        <v>51600</v>
      </c>
      <c r="B16231" s="14" t="s">
        <v>15431</v>
      </c>
      <c r="C16231" s="15">
        <v>7519003334</v>
      </c>
      <c r="D16231" s="16" t="s">
        <v>73199</v>
      </c>
    </row>
    <row r="16232" spans="1:4" ht="15.75" thickBot="1" x14ac:dyDescent="0.3">
      <c r="A16232" s="13" t="s">
        <v>51601</v>
      </c>
      <c r="B16232" s="14" t="s">
        <v>15432</v>
      </c>
      <c r="C16232" s="15">
        <v>6319218323</v>
      </c>
      <c r="D16232" s="16" t="s">
        <v>73199</v>
      </c>
    </row>
    <row r="16233" spans="1:4" ht="15.75" thickBot="1" x14ac:dyDescent="0.3">
      <c r="A16233" s="13" t="s">
        <v>51602</v>
      </c>
      <c r="B16233" s="14" t="s">
        <v>15433</v>
      </c>
      <c r="C16233" s="15">
        <v>7724569080</v>
      </c>
      <c r="D16233" s="16" t="s">
        <v>73199</v>
      </c>
    </row>
    <row r="16234" spans="1:4" ht="15.75" thickBot="1" x14ac:dyDescent="0.3">
      <c r="A16234" s="13" t="s">
        <v>51603</v>
      </c>
      <c r="B16234" s="14" t="s">
        <v>15434</v>
      </c>
      <c r="C16234" s="15">
        <v>6141051376</v>
      </c>
      <c r="D16234" s="16" t="s">
        <v>73199</v>
      </c>
    </row>
    <row r="16235" spans="1:4" ht="15.75" thickBot="1" x14ac:dyDescent="0.3">
      <c r="A16235" s="13" t="s">
        <v>51604</v>
      </c>
      <c r="B16235" s="14" t="s">
        <v>15435</v>
      </c>
      <c r="C16235" s="15">
        <v>2635130630</v>
      </c>
      <c r="D16235" s="16" t="s">
        <v>73199</v>
      </c>
    </row>
    <row r="16236" spans="1:4" ht="15.75" thickBot="1" x14ac:dyDescent="0.3">
      <c r="A16236" s="13" t="s">
        <v>51605</v>
      </c>
      <c r="B16236" s="14" t="s">
        <v>15436</v>
      </c>
      <c r="C16236" s="15">
        <v>2634804326</v>
      </c>
      <c r="D16236" s="16" t="s">
        <v>73199</v>
      </c>
    </row>
    <row r="16237" spans="1:4" ht="15.75" thickBot="1" x14ac:dyDescent="0.3">
      <c r="A16237" s="13" t="s">
        <v>51606</v>
      </c>
      <c r="B16237" s="14" t="s">
        <v>15437</v>
      </c>
      <c r="C16237" s="15">
        <v>2635086445</v>
      </c>
      <c r="D16237" s="16" t="s">
        <v>73199</v>
      </c>
    </row>
    <row r="16238" spans="1:4" ht="15.75" thickBot="1" x14ac:dyDescent="0.3">
      <c r="A16238" s="13" t="s">
        <v>51607</v>
      </c>
      <c r="B16238" s="14" t="s">
        <v>15438</v>
      </c>
      <c r="C16238" s="15">
        <v>5053050445</v>
      </c>
      <c r="D16238" s="16" t="s">
        <v>73199</v>
      </c>
    </row>
    <row r="16239" spans="1:4" ht="15.75" thickBot="1" x14ac:dyDescent="0.3">
      <c r="A16239" s="13" t="s">
        <v>51608</v>
      </c>
      <c r="B16239" s="14" t="s">
        <v>15439</v>
      </c>
      <c r="C16239" s="15">
        <v>3459011242</v>
      </c>
      <c r="D16239" s="16" t="s">
        <v>73199</v>
      </c>
    </row>
    <row r="16240" spans="1:4" ht="15.75" thickBot="1" x14ac:dyDescent="0.3">
      <c r="A16240" s="13" t="s">
        <v>51609</v>
      </c>
      <c r="B16240" s="14" t="s">
        <v>15440</v>
      </c>
      <c r="C16240" s="15">
        <v>7713403252</v>
      </c>
      <c r="D16240" s="16" t="s">
        <v>73199</v>
      </c>
    </row>
    <row r="16241" spans="1:4" ht="15.75" thickBot="1" x14ac:dyDescent="0.3">
      <c r="A16241" s="13" t="s">
        <v>51610</v>
      </c>
      <c r="B16241" s="14" t="s">
        <v>15441</v>
      </c>
      <c r="C16241" s="15">
        <v>5321102807</v>
      </c>
      <c r="D16241" s="16" t="s">
        <v>73199</v>
      </c>
    </row>
    <row r="16242" spans="1:4" ht="15.75" thickBot="1" x14ac:dyDescent="0.3">
      <c r="A16242" s="13" t="s">
        <v>51611</v>
      </c>
      <c r="B16242" s="14" t="s">
        <v>15442</v>
      </c>
      <c r="C16242" s="15">
        <v>5042114048</v>
      </c>
      <c r="D16242" s="16" t="s">
        <v>73199</v>
      </c>
    </row>
    <row r="16243" spans="1:4" ht="15.75" thickBot="1" x14ac:dyDescent="0.3">
      <c r="A16243" s="13" t="s">
        <v>51612</v>
      </c>
      <c r="B16243" s="14" t="s">
        <v>15443</v>
      </c>
      <c r="C16243" s="15">
        <v>5190051634</v>
      </c>
      <c r="D16243" s="16" t="s">
        <v>73199</v>
      </c>
    </row>
    <row r="16244" spans="1:4" ht="15.75" thickBot="1" x14ac:dyDescent="0.3">
      <c r="A16244" s="13" t="s">
        <v>51613</v>
      </c>
      <c r="B16244" s="14" t="s">
        <v>15444</v>
      </c>
      <c r="C16244" s="15">
        <v>5703011365</v>
      </c>
      <c r="D16244" s="16" t="s">
        <v>73199</v>
      </c>
    </row>
    <row r="16245" spans="1:4" ht="15.75" thickBot="1" x14ac:dyDescent="0.3">
      <c r="A16245" s="13" t="s">
        <v>51614</v>
      </c>
      <c r="B16245" s="14" t="s">
        <v>15445</v>
      </c>
      <c r="C16245" s="15">
        <v>6144020249</v>
      </c>
      <c r="D16245" s="16" t="s">
        <v>73199</v>
      </c>
    </row>
    <row r="16246" spans="1:4" ht="15.75" thickBot="1" x14ac:dyDescent="0.3">
      <c r="A16246" s="13" t="s">
        <v>51615</v>
      </c>
      <c r="B16246" s="14" t="s">
        <v>15446</v>
      </c>
      <c r="C16246" s="15">
        <v>6501273761</v>
      </c>
      <c r="D16246" s="16" t="s">
        <v>73199</v>
      </c>
    </row>
    <row r="16247" spans="1:4" ht="15.75" thickBot="1" x14ac:dyDescent="0.3">
      <c r="A16247" s="13" t="s">
        <v>51616</v>
      </c>
      <c r="B16247" s="14" t="s">
        <v>15447</v>
      </c>
      <c r="C16247" s="15">
        <v>6623076351</v>
      </c>
      <c r="D16247" s="16" t="s">
        <v>73199</v>
      </c>
    </row>
    <row r="16248" spans="1:4" ht="15.75" thickBot="1" x14ac:dyDescent="0.3">
      <c r="A16248" s="13" t="s">
        <v>51617</v>
      </c>
      <c r="B16248" s="14" t="s">
        <v>15448</v>
      </c>
      <c r="C16248" s="15">
        <v>6949108506</v>
      </c>
      <c r="D16248" s="16" t="s">
        <v>73199</v>
      </c>
    </row>
    <row r="16249" spans="1:4" ht="15.75" thickBot="1" x14ac:dyDescent="0.3">
      <c r="A16249" s="13" t="s">
        <v>51618</v>
      </c>
      <c r="B16249" s="14" t="s">
        <v>15449</v>
      </c>
      <c r="C16249" s="15">
        <v>7413021291</v>
      </c>
      <c r="D16249" s="16" t="s">
        <v>73199</v>
      </c>
    </row>
    <row r="16250" spans="1:4" ht="15.75" thickBot="1" x14ac:dyDescent="0.3">
      <c r="A16250" s="13" t="s">
        <v>51619</v>
      </c>
      <c r="B16250" s="14" t="s">
        <v>15450</v>
      </c>
      <c r="C16250" s="15">
        <v>7901533261</v>
      </c>
      <c r="D16250" s="16" t="s">
        <v>73199</v>
      </c>
    </row>
    <row r="16251" spans="1:4" ht="15.75" thickBot="1" x14ac:dyDescent="0.3">
      <c r="A16251" s="13" t="s">
        <v>51620</v>
      </c>
      <c r="B16251" s="14" t="s">
        <v>15451</v>
      </c>
      <c r="C16251" s="15">
        <v>8911029048</v>
      </c>
      <c r="D16251" s="16" t="s">
        <v>73199</v>
      </c>
    </row>
    <row r="16252" spans="1:4" ht="15.75" thickBot="1" x14ac:dyDescent="0.3">
      <c r="A16252" s="13" t="s">
        <v>51621</v>
      </c>
      <c r="B16252" s="14" t="s">
        <v>15452</v>
      </c>
      <c r="C16252" s="15">
        <v>5506135700</v>
      </c>
      <c r="D16252" s="16" t="s">
        <v>73199</v>
      </c>
    </row>
    <row r="16253" spans="1:4" ht="15.75" thickBot="1" x14ac:dyDescent="0.3">
      <c r="A16253" s="13" t="s">
        <v>51622</v>
      </c>
      <c r="B16253" s="14" t="s">
        <v>15453</v>
      </c>
      <c r="C16253" s="15">
        <v>3906256053</v>
      </c>
      <c r="D16253" s="16" t="s">
        <v>73199</v>
      </c>
    </row>
    <row r="16254" spans="1:4" ht="15.75" thickBot="1" x14ac:dyDescent="0.3">
      <c r="A16254" s="13" t="s">
        <v>51623</v>
      </c>
      <c r="B16254" s="14" t="s">
        <v>15454</v>
      </c>
      <c r="C16254" s="15">
        <v>8602181704</v>
      </c>
      <c r="D16254" s="16" t="s">
        <v>73199</v>
      </c>
    </row>
    <row r="16255" spans="1:4" ht="15.75" thickBot="1" x14ac:dyDescent="0.3">
      <c r="A16255" s="13" t="s">
        <v>51624</v>
      </c>
      <c r="B16255" s="14" t="s">
        <v>15455</v>
      </c>
      <c r="C16255" s="15">
        <v>7703425200</v>
      </c>
      <c r="D16255" s="16" t="s">
        <v>73199</v>
      </c>
    </row>
    <row r="16256" spans="1:4" ht="15.75" thickBot="1" x14ac:dyDescent="0.3">
      <c r="A16256" s="13" t="s">
        <v>51625</v>
      </c>
      <c r="B16256" s="14" t="s">
        <v>15456</v>
      </c>
      <c r="C16256" s="15">
        <v>2706027664</v>
      </c>
      <c r="D16256" s="16" t="s">
        <v>73199</v>
      </c>
    </row>
    <row r="16257" spans="1:4" ht="15.75" thickBot="1" x14ac:dyDescent="0.3">
      <c r="A16257" s="13" t="s">
        <v>51626</v>
      </c>
      <c r="B16257" s="14" t="s">
        <v>15457</v>
      </c>
      <c r="C16257" s="15">
        <v>6942010438</v>
      </c>
      <c r="D16257" s="16" t="s">
        <v>73199</v>
      </c>
    </row>
    <row r="16258" spans="1:4" ht="15.75" thickBot="1" x14ac:dyDescent="0.3">
      <c r="A16258" s="13" t="s">
        <v>51627</v>
      </c>
      <c r="B16258" s="14" t="s">
        <v>15458</v>
      </c>
      <c r="C16258" s="15">
        <v>6503011962</v>
      </c>
      <c r="D16258" s="16" t="s">
        <v>73199</v>
      </c>
    </row>
    <row r="16259" spans="1:4" ht="15.75" thickBot="1" x14ac:dyDescent="0.3">
      <c r="A16259" s="13" t="s">
        <v>51628</v>
      </c>
      <c r="B16259" s="14" t="s">
        <v>15459</v>
      </c>
      <c r="C16259" s="15">
        <v>6221003498</v>
      </c>
      <c r="D16259" s="16" t="s">
        <v>73199</v>
      </c>
    </row>
    <row r="16260" spans="1:4" ht="15.75" thickBot="1" x14ac:dyDescent="0.3">
      <c r="A16260" s="13" t="s">
        <v>51629</v>
      </c>
      <c r="B16260" s="14" t="s">
        <v>15460</v>
      </c>
      <c r="C16260" s="15">
        <v>2350012856</v>
      </c>
      <c r="D16260" s="16" t="s">
        <v>73199</v>
      </c>
    </row>
    <row r="16261" spans="1:4" ht="15.75" thickBot="1" x14ac:dyDescent="0.3">
      <c r="A16261" s="13" t="s">
        <v>51630</v>
      </c>
      <c r="B16261" s="14" t="s">
        <v>15461</v>
      </c>
      <c r="C16261" s="15">
        <v>5318009357</v>
      </c>
      <c r="D16261" s="16" t="s">
        <v>73199</v>
      </c>
    </row>
    <row r="16262" spans="1:4" ht="15.75" thickBot="1" x14ac:dyDescent="0.3">
      <c r="A16262" s="13" t="s">
        <v>51631</v>
      </c>
      <c r="B16262" s="14" t="s">
        <v>15462</v>
      </c>
      <c r="C16262" s="15">
        <v>2505010357</v>
      </c>
      <c r="D16262" s="16" t="s">
        <v>73199</v>
      </c>
    </row>
    <row r="16263" spans="1:4" ht="15.75" thickBot="1" x14ac:dyDescent="0.3">
      <c r="A16263" s="13" t="s">
        <v>51632</v>
      </c>
      <c r="B16263" s="14" t="s">
        <v>15463</v>
      </c>
      <c r="C16263" s="15">
        <v>5048031542</v>
      </c>
      <c r="D16263" s="16" t="s">
        <v>73199</v>
      </c>
    </row>
    <row r="16264" spans="1:4" ht="15.75" thickBot="1" x14ac:dyDescent="0.3">
      <c r="A16264" s="13" t="s">
        <v>51633</v>
      </c>
      <c r="B16264" s="14" t="s">
        <v>15464</v>
      </c>
      <c r="C16264" s="15">
        <v>4329017848</v>
      </c>
      <c r="D16264" s="16" t="s">
        <v>73199</v>
      </c>
    </row>
    <row r="16265" spans="1:4" ht="15.75" thickBot="1" x14ac:dyDescent="0.3">
      <c r="A16265" s="13" t="s">
        <v>51634</v>
      </c>
      <c r="B16265" s="14" t="s">
        <v>15465</v>
      </c>
      <c r="C16265" s="15">
        <v>6501161190</v>
      </c>
      <c r="D16265" s="16" t="s">
        <v>73199</v>
      </c>
    </row>
    <row r="16266" spans="1:4" ht="15.75" thickBot="1" x14ac:dyDescent="0.3">
      <c r="A16266" s="13" t="s">
        <v>51635</v>
      </c>
      <c r="B16266" s="14" t="s">
        <v>15466</v>
      </c>
      <c r="C16266" s="15">
        <v>8905057142</v>
      </c>
      <c r="D16266" s="16" t="s">
        <v>73199</v>
      </c>
    </row>
    <row r="16267" spans="1:4" ht="15.75" thickBot="1" x14ac:dyDescent="0.3">
      <c r="A16267" s="13" t="s">
        <v>51636</v>
      </c>
      <c r="B16267" s="14" t="s">
        <v>15467</v>
      </c>
      <c r="C16267" s="15">
        <v>2511049881</v>
      </c>
      <c r="D16267" s="16" t="s">
        <v>73199</v>
      </c>
    </row>
    <row r="16268" spans="1:4" ht="15.75" thickBot="1" x14ac:dyDescent="0.3">
      <c r="A16268" s="13" t="s">
        <v>51637</v>
      </c>
      <c r="B16268" s="14" t="s">
        <v>15468</v>
      </c>
      <c r="C16268" s="15">
        <v>1902027034</v>
      </c>
      <c r="D16268" s="16" t="s">
        <v>73199</v>
      </c>
    </row>
    <row r="16269" spans="1:4" ht="15.75" thickBot="1" x14ac:dyDescent="0.3">
      <c r="A16269" s="13" t="s">
        <v>51638</v>
      </c>
      <c r="B16269" s="14" t="s">
        <v>15469</v>
      </c>
      <c r="C16269" s="15">
        <v>5038097960</v>
      </c>
      <c r="D16269" s="16" t="s">
        <v>73199</v>
      </c>
    </row>
    <row r="16270" spans="1:4" ht="15.75" thickBot="1" x14ac:dyDescent="0.3">
      <c r="A16270" s="13" t="s">
        <v>51639</v>
      </c>
      <c r="B16270" s="14" t="s">
        <v>15470</v>
      </c>
      <c r="C16270" s="15">
        <v>7453197823</v>
      </c>
      <c r="D16270" s="16" t="s">
        <v>73199</v>
      </c>
    </row>
    <row r="16271" spans="1:4" ht="15.75" thickBot="1" x14ac:dyDescent="0.3">
      <c r="A16271" s="13" t="s">
        <v>51640</v>
      </c>
      <c r="B16271" s="14" t="s">
        <v>15471</v>
      </c>
      <c r="C16271" s="15">
        <v>5040124996</v>
      </c>
      <c r="D16271" s="16" t="s">
        <v>73199</v>
      </c>
    </row>
    <row r="16272" spans="1:4" ht="15.75" thickBot="1" x14ac:dyDescent="0.3">
      <c r="A16272" s="13" t="s">
        <v>51641</v>
      </c>
      <c r="B16272" s="14" t="s">
        <v>15472</v>
      </c>
      <c r="C16272" s="15">
        <v>5505212133</v>
      </c>
      <c r="D16272" s="16" t="s">
        <v>73199</v>
      </c>
    </row>
    <row r="16273" spans="1:4" ht="15.75" thickBot="1" x14ac:dyDescent="0.3">
      <c r="A16273" s="13" t="s">
        <v>51642</v>
      </c>
      <c r="B16273" s="14" t="s">
        <v>15473</v>
      </c>
      <c r="C16273" s="15">
        <v>7733863000</v>
      </c>
      <c r="D16273" s="16" t="s">
        <v>73199</v>
      </c>
    </row>
    <row r="16274" spans="1:4" ht="15.75" thickBot="1" x14ac:dyDescent="0.3">
      <c r="A16274" s="13" t="s">
        <v>51643</v>
      </c>
      <c r="B16274" s="14" t="s">
        <v>15474</v>
      </c>
      <c r="C16274" s="15">
        <v>2235008114</v>
      </c>
      <c r="D16274" s="16" t="s">
        <v>73199</v>
      </c>
    </row>
    <row r="16275" spans="1:4" ht="15.75" thickBot="1" x14ac:dyDescent="0.3">
      <c r="A16275" s="13" t="s">
        <v>51644</v>
      </c>
      <c r="B16275" s="14" t="s">
        <v>15475</v>
      </c>
      <c r="C16275" s="15">
        <v>3614007275</v>
      </c>
      <c r="D16275" s="16" t="s">
        <v>73199</v>
      </c>
    </row>
    <row r="16276" spans="1:4" ht="15.75" thickBot="1" x14ac:dyDescent="0.3">
      <c r="A16276" s="13" t="s">
        <v>51645</v>
      </c>
      <c r="B16276" s="14" t="s">
        <v>15476</v>
      </c>
      <c r="C16276" s="15">
        <v>7839500328</v>
      </c>
      <c r="D16276" s="16" t="s">
        <v>73199</v>
      </c>
    </row>
    <row r="16277" spans="1:4" ht="15.75" thickBot="1" x14ac:dyDescent="0.3">
      <c r="A16277" s="13" t="s">
        <v>51646</v>
      </c>
      <c r="B16277" s="14" t="s">
        <v>15477</v>
      </c>
      <c r="C16277" s="15">
        <v>4253011201</v>
      </c>
      <c r="D16277" s="16" t="s">
        <v>73199</v>
      </c>
    </row>
    <row r="16278" spans="1:4" ht="15.75" thickBot="1" x14ac:dyDescent="0.3">
      <c r="A16278" s="13" t="s">
        <v>51647</v>
      </c>
      <c r="B16278" s="14" t="s">
        <v>15478</v>
      </c>
      <c r="C16278" s="15">
        <v>5027241813</v>
      </c>
      <c r="D16278" s="16" t="s">
        <v>73199</v>
      </c>
    </row>
    <row r="16279" spans="1:4" ht="15.75" thickBot="1" x14ac:dyDescent="0.3">
      <c r="A16279" s="13" t="s">
        <v>51648</v>
      </c>
      <c r="B16279" s="14" t="s">
        <v>15479</v>
      </c>
      <c r="C16279" s="15">
        <v>2455033148</v>
      </c>
      <c r="D16279" s="16" t="s">
        <v>73199</v>
      </c>
    </row>
    <row r="16280" spans="1:4" ht="15.75" thickBot="1" x14ac:dyDescent="0.3">
      <c r="A16280" s="13" t="s">
        <v>51649</v>
      </c>
      <c r="B16280" s="14" t="s">
        <v>15480</v>
      </c>
      <c r="C16280" s="15">
        <v>4338007701</v>
      </c>
      <c r="D16280" s="16" t="s">
        <v>73199</v>
      </c>
    </row>
    <row r="16281" spans="1:4" ht="15.75" thickBot="1" x14ac:dyDescent="0.3">
      <c r="A16281" s="13" t="s">
        <v>51650</v>
      </c>
      <c r="B16281" s="14" t="s">
        <v>15481</v>
      </c>
      <c r="C16281" s="15">
        <v>7713555576</v>
      </c>
      <c r="D16281" s="16" t="s">
        <v>73199</v>
      </c>
    </row>
    <row r="16282" spans="1:4" ht="15.75" thickBot="1" x14ac:dyDescent="0.3">
      <c r="A16282" s="13" t="s">
        <v>51651</v>
      </c>
      <c r="B16282" s="14" t="s">
        <v>15482</v>
      </c>
      <c r="C16282" s="15">
        <v>3905079002</v>
      </c>
      <c r="D16282" s="16" t="s">
        <v>73199</v>
      </c>
    </row>
    <row r="16283" spans="1:4" ht="15.75" thickBot="1" x14ac:dyDescent="0.3">
      <c r="A16283" s="13" t="s">
        <v>51652</v>
      </c>
      <c r="B16283" s="14" t="s">
        <v>15483</v>
      </c>
      <c r="C16283" s="15">
        <v>5260283448</v>
      </c>
      <c r="D16283" s="16" t="s">
        <v>73199</v>
      </c>
    </row>
    <row r="16284" spans="1:4" ht="15.75" thickBot="1" x14ac:dyDescent="0.3">
      <c r="A16284" s="13" t="s">
        <v>51653</v>
      </c>
      <c r="B16284" s="14" t="s">
        <v>15484</v>
      </c>
      <c r="C16284" s="15">
        <v>6712009050</v>
      </c>
      <c r="D16284" s="16" t="s">
        <v>73199</v>
      </c>
    </row>
    <row r="16285" spans="1:4" ht="15.75" thickBot="1" x14ac:dyDescent="0.3">
      <c r="A16285" s="13" t="s">
        <v>51654</v>
      </c>
      <c r="B16285" s="14" t="s">
        <v>15485</v>
      </c>
      <c r="C16285" s="15">
        <v>7720374877</v>
      </c>
      <c r="D16285" s="16" t="s">
        <v>73199</v>
      </c>
    </row>
    <row r="16286" spans="1:4" ht="15.75" thickBot="1" x14ac:dyDescent="0.3">
      <c r="A16286" s="13" t="s">
        <v>51655</v>
      </c>
      <c r="B16286" s="14" t="s">
        <v>15486</v>
      </c>
      <c r="C16286" s="15">
        <v>2204061118</v>
      </c>
      <c r="D16286" s="16" t="s">
        <v>73199</v>
      </c>
    </row>
    <row r="16287" spans="1:4" ht="15.75" thickBot="1" x14ac:dyDescent="0.3">
      <c r="A16287" s="13" t="s">
        <v>51656</v>
      </c>
      <c r="B16287" s="14" t="s">
        <v>15487</v>
      </c>
      <c r="C16287" s="15">
        <v>5507100322</v>
      </c>
      <c r="D16287" s="16" t="s">
        <v>73199</v>
      </c>
    </row>
    <row r="16288" spans="1:4" ht="15.75" thickBot="1" x14ac:dyDescent="0.3">
      <c r="A16288" s="13" t="s">
        <v>51657</v>
      </c>
      <c r="B16288" s="14" t="s">
        <v>15488</v>
      </c>
      <c r="C16288" s="15">
        <v>2454017506</v>
      </c>
      <c r="D16288" s="16" t="s">
        <v>73199</v>
      </c>
    </row>
    <row r="16289" spans="1:4" ht="15.75" thickBot="1" x14ac:dyDescent="0.3">
      <c r="A16289" s="13" t="s">
        <v>51658</v>
      </c>
      <c r="B16289" s="14" t="s">
        <v>15489</v>
      </c>
      <c r="C16289" s="15">
        <v>7702263726</v>
      </c>
      <c r="D16289" s="16" t="s">
        <v>73199</v>
      </c>
    </row>
    <row r="16290" spans="1:4" ht="15.75" thickBot="1" x14ac:dyDescent="0.3">
      <c r="A16290" s="13" t="s">
        <v>51659</v>
      </c>
      <c r="B16290" s="14" t="s">
        <v>15490</v>
      </c>
      <c r="C16290" s="15">
        <v>7438022321</v>
      </c>
      <c r="D16290" s="16" t="s">
        <v>73199</v>
      </c>
    </row>
    <row r="16291" spans="1:4" ht="15.75" thickBot="1" x14ac:dyDescent="0.3">
      <c r="A16291" s="13" t="s">
        <v>51660</v>
      </c>
      <c r="B16291" s="14" t="s">
        <v>15490</v>
      </c>
      <c r="C16291" s="15">
        <v>7203315337</v>
      </c>
      <c r="D16291" s="16" t="s">
        <v>73199</v>
      </c>
    </row>
    <row r="16292" spans="1:4" ht="15.75" thickBot="1" x14ac:dyDescent="0.3">
      <c r="A16292" s="13" t="s">
        <v>51661</v>
      </c>
      <c r="B16292" s="14" t="s">
        <v>15491</v>
      </c>
      <c r="C16292" s="15">
        <v>4105032712</v>
      </c>
      <c r="D16292" s="16" t="s">
        <v>73199</v>
      </c>
    </row>
    <row r="16293" spans="1:4" ht="15.75" thickBot="1" x14ac:dyDescent="0.3">
      <c r="A16293" s="13" t="s">
        <v>51662</v>
      </c>
      <c r="B16293" s="14" t="s">
        <v>15492</v>
      </c>
      <c r="C16293" s="15">
        <v>5026114516</v>
      </c>
      <c r="D16293" s="16" t="s">
        <v>73199</v>
      </c>
    </row>
    <row r="16294" spans="1:4" ht="15.75" thickBot="1" x14ac:dyDescent="0.3">
      <c r="A16294" s="13" t="s">
        <v>51663</v>
      </c>
      <c r="B16294" s="14" t="s">
        <v>15493</v>
      </c>
      <c r="C16294" s="15">
        <v>3438005456</v>
      </c>
      <c r="D16294" s="16" t="s">
        <v>73199</v>
      </c>
    </row>
    <row r="16295" spans="1:4" ht="15.75" thickBot="1" x14ac:dyDescent="0.3">
      <c r="A16295" s="13" t="s">
        <v>51664</v>
      </c>
      <c r="B16295" s="14" t="s">
        <v>15494</v>
      </c>
      <c r="C16295" s="15">
        <v>7325108200</v>
      </c>
      <c r="D16295" s="16" t="s">
        <v>73199</v>
      </c>
    </row>
    <row r="16296" spans="1:4" ht="15.75" thickBot="1" x14ac:dyDescent="0.3">
      <c r="A16296" s="13" t="s">
        <v>51665</v>
      </c>
      <c r="B16296" s="14" t="s">
        <v>15495</v>
      </c>
      <c r="C16296" s="15">
        <v>6151345738</v>
      </c>
      <c r="D16296" s="16" t="s">
        <v>73199</v>
      </c>
    </row>
    <row r="16297" spans="1:4" ht="15.75" thickBot="1" x14ac:dyDescent="0.3">
      <c r="A16297" s="13" t="s">
        <v>51666</v>
      </c>
      <c r="B16297" s="14" t="s">
        <v>15496</v>
      </c>
      <c r="C16297" s="15">
        <v>6619005750</v>
      </c>
      <c r="D16297" s="16" t="s">
        <v>73199</v>
      </c>
    </row>
    <row r="16298" spans="1:4" ht="15.75" thickBot="1" x14ac:dyDescent="0.3">
      <c r="A16298" s="13" t="s">
        <v>51667</v>
      </c>
      <c r="B16298" s="14" t="s">
        <v>15497</v>
      </c>
      <c r="C16298" s="15">
        <v>6449048383</v>
      </c>
      <c r="D16298" s="16" t="s">
        <v>73199</v>
      </c>
    </row>
    <row r="16299" spans="1:4" ht="15.75" thickBot="1" x14ac:dyDescent="0.3">
      <c r="A16299" s="13" t="s">
        <v>51668</v>
      </c>
      <c r="B16299" s="14" t="s">
        <v>15498</v>
      </c>
      <c r="C16299" s="15">
        <v>1718001690</v>
      </c>
      <c r="D16299" s="16" t="s">
        <v>73199</v>
      </c>
    </row>
    <row r="16300" spans="1:4" ht="15.75" thickBot="1" x14ac:dyDescent="0.3">
      <c r="A16300" s="13" t="s">
        <v>51669</v>
      </c>
      <c r="B16300" s="14" t="s">
        <v>15499</v>
      </c>
      <c r="C16300" s="15">
        <v>1413262948</v>
      </c>
      <c r="D16300" s="16" t="s">
        <v>73199</v>
      </c>
    </row>
    <row r="16301" spans="1:4" ht="15.75" thickBot="1" x14ac:dyDescent="0.3">
      <c r="A16301" s="13" t="s">
        <v>51670</v>
      </c>
      <c r="B16301" s="14" t="s">
        <v>15500</v>
      </c>
      <c r="C16301" s="15">
        <v>726015889</v>
      </c>
      <c r="D16301" s="16" t="s">
        <v>73199</v>
      </c>
    </row>
    <row r="16302" spans="1:4" ht="15.75" thickBot="1" x14ac:dyDescent="0.3">
      <c r="A16302" s="13" t="s">
        <v>51671</v>
      </c>
      <c r="B16302" s="14" t="s">
        <v>15501</v>
      </c>
      <c r="C16302" s="15">
        <v>3527010970</v>
      </c>
      <c r="D16302" s="16" t="s">
        <v>73199</v>
      </c>
    </row>
    <row r="16303" spans="1:4" ht="15.75" thickBot="1" x14ac:dyDescent="0.3">
      <c r="A16303" s="13" t="s">
        <v>51672</v>
      </c>
      <c r="B16303" s="14" t="s">
        <v>15502</v>
      </c>
      <c r="C16303" s="15">
        <v>4501146470</v>
      </c>
      <c r="D16303" s="16" t="s">
        <v>73199</v>
      </c>
    </row>
    <row r="16304" spans="1:4" ht="15.75" thickBot="1" x14ac:dyDescent="0.3">
      <c r="A16304" s="13" t="s">
        <v>51673</v>
      </c>
      <c r="B16304" s="14" t="s">
        <v>15503</v>
      </c>
      <c r="C16304" s="15">
        <v>7325060245</v>
      </c>
      <c r="D16304" s="16" t="s">
        <v>73199</v>
      </c>
    </row>
    <row r="16305" spans="1:4" ht="15.75" thickBot="1" x14ac:dyDescent="0.3">
      <c r="A16305" s="13" t="s">
        <v>51674</v>
      </c>
      <c r="B16305" s="14" t="s">
        <v>15504</v>
      </c>
      <c r="C16305" s="15">
        <v>5047089853</v>
      </c>
      <c r="D16305" s="16" t="s">
        <v>73199</v>
      </c>
    </row>
    <row r="16306" spans="1:4" ht="15.75" thickBot="1" x14ac:dyDescent="0.3">
      <c r="A16306" s="13" t="s">
        <v>51675</v>
      </c>
      <c r="B16306" s="14" t="s">
        <v>15505</v>
      </c>
      <c r="C16306" s="15">
        <v>2456010993</v>
      </c>
      <c r="D16306" s="16" t="s">
        <v>73199</v>
      </c>
    </row>
    <row r="16307" spans="1:4" ht="15.75" thickBot="1" x14ac:dyDescent="0.3">
      <c r="A16307" s="13" t="s">
        <v>51676</v>
      </c>
      <c r="B16307" s="14" t="s">
        <v>15506</v>
      </c>
      <c r="C16307" s="15">
        <v>3254508379</v>
      </c>
      <c r="D16307" s="16" t="s">
        <v>73199</v>
      </c>
    </row>
    <row r="16308" spans="1:4" ht="15.75" thickBot="1" x14ac:dyDescent="0.3">
      <c r="A16308" s="13" t="s">
        <v>51677</v>
      </c>
      <c r="B16308" s="14" t="s">
        <v>15507</v>
      </c>
      <c r="C16308" s="15">
        <v>6234035391</v>
      </c>
      <c r="D16308" s="16" t="s">
        <v>73199</v>
      </c>
    </row>
    <row r="16309" spans="1:4" ht="15.75" thickBot="1" x14ac:dyDescent="0.3">
      <c r="A16309" s="13" t="s">
        <v>51678</v>
      </c>
      <c r="B16309" s="14" t="s">
        <v>15508</v>
      </c>
      <c r="C16309" s="15">
        <v>6950139202</v>
      </c>
      <c r="D16309" s="16" t="s">
        <v>73199</v>
      </c>
    </row>
    <row r="16310" spans="1:4" ht="15.75" thickBot="1" x14ac:dyDescent="0.3">
      <c r="A16310" s="13" t="s">
        <v>51679</v>
      </c>
      <c r="B16310" s="14" t="s">
        <v>15509</v>
      </c>
      <c r="C16310" s="15">
        <v>5190048092</v>
      </c>
      <c r="D16310" s="16" t="s">
        <v>73199</v>
      </c>
    </row>
    <row r="16311" spans="1:4" ht="15.75" thickBot="1" x14ac:dyDescent="0.3">
      <c r="A16311" s="13" t="s">
        <v>51680</v>
      </c>
      <c r="B16311" s="14" t="s">
        <v>15510</v>
      </c>
      <c r="C16311" s="15">
        <v>6950186146</v>
      </c>
      <c r="D16311" s="16" t="s">
        <v>73199</v>
      </c>
    </row>
    <row r="16312" spans="1:4" ht="15.75" thickBot="1" x14ac:dyDescent="0.3">
      <c r="A16312" s="13" t="s">
        <v>51681</v>
      </c>
      <c r="B16312" s="14" t="s">
        <v>15511</v>
      </c>
      <c r="C16312" s="15">
        <v>6950087258</v>
      </c>
      <c r="D16312" s="16" t="s">
        <v>73199</v>
      </c>
    </row>
    <row r="16313" spans="1:4" ht="15.75" thickBot="1" x14ac:dyDescent="0.3">
      <c r="A16313" s="13" t="s">
        <v>51682</v>
      </c>
      <c r="B16313" s="14" t="s">
        <v>15512</v>
      </c>
      <c r="C16313" s="15">
        <v>7816085851</v>
      </c>
      <c r="D16313" s="16" t="s">
        <v>73199</v>
      </c>
    </row>
    <row r="16314" spans="1:4" ht="15.75" thickBot="1" x14ac:dyDescent="0.3">
      <c r="A16314" s="13" t="s">
        <v>51683</v>
      </c>
      <c r="B16314" s="14" t="s">
        <v>15513</v>
      </c>
      <c r="C16314" s="15">
        <v>7806372102</v>
      </c>
      <c r="D16314" s="16" t="s">
        <v>73199</v>
      </c>
    </row>
    <row r="16315" spans="1:4" ht="15.75" thickBot="1" x14ac:dyDescent="0.3">
      <c r="A16315" s="13" t="s">
        <v>51684</v>
      </c>
      <c r="B16315" s="14" t="s">
        <v>15514</v>
      </c>
      <c r="C16315" s="15">
        <v>3525365832</v>
      </c>
      <c r="D16315" s="16" t="s">
        <v>73199</v>
      </c>
    </row>
    <row r="16316" spans="1:4" ht="15.75" thickBot="1" x14ac:dyDescent="0.3">
      <c r="A16316" s="13" t="s">
        <v>51685</v>
      </c>
      <c r="B16316" s="14" t="s">
        <v>15515</v>
      </c>
      <c r="C16316" s="15">
        <v>1327010087</v>
      </c>
      <c r="D16316" s="16" t="s">
        <v>73199</v>
      </c>
    </row>
    <row r="16317" spans="1:4" ht="15.75" thickBot="1" x14ac:dyDescent="0.3">
      <c r="A16317" s="13" t="s">
        <v>51686</v>
      </c>
      <c r="B16317" s="14" t="s">
        <v>15516</v>
      </c>
      <c r="C16317" s="15">
        <v>6950045480</v>
      </c>
      <c r="D16317" s="16" t="s">
        <v>73199</v>
      </c>
    </row>
    <row r="16318" spans="1:4" ht="15.75" thickBot="1" x14ac:dyDescent="0.3">
      <c r="A16318" s="13" t="s">
        <v>51687</v>
      </c>
      <c r="B16318" s="14" t="s">
        <v>15517</v>
      </c>
      <c r="C16318" s="15">
        <v>1102020424</v>
      </c>
      <c r="D16318" s="16" t="s">
        <v>73199</v>
      </c>
    </row>
    <row r="16319" spans="1:4" ht="15.75" thickBot="1" x14ac:dyDescent="0.3">
      <c r="A16319" s="13" t="s">
        <v>51688</v>
      </c>
      <c r="B16319" s="14" t="s">
        <v>15518</v>
      </c>
      <c r="C16319" s="15">
        <v>6625031684</v>
      </c>
      <c r="D16319" s="16" t="s">
        <v>73199</v>
      </c>
    </row>
    <row r="16320" spans="1:4" ht="15.75" thickBot="1" x14ac:dyDescent="0.3">
      <c r="A16320" s="13" t="s">
        <v>51689</v>
      </c>
      <c r="B16320" s="14" t="s">
        <v>15519</v>
      </c>
      <c r="C16320" s="15">
        <v>5517200848</v>
      </c>
      <c r="D16320" s="16" t="s">
        <v>73199</v>
      </c>
    </row>
    <row r="16321" spans="1:4" ht="15.75" thickBot="1" x14ac:dyDescent="0.3">
      <c r="A16321" s="13" t="s">
        <v>51690</v>
      </c>
      <c r="B16321" s="14" t="s">
        <v>15520</v>
      </c>
      <c r="C16321" s="15">
        <v>7724503932</v>
      </c>
      <c r="D16321" s="16" t="s">
        <v>73199</v>
      </c>
    </row>
    <row r="16322" spans="1:4" ht="15.75" thickBot="1" x14ac:dyDescent="0.3">
      <c r="A16322" s="13" t="s">
        <v>51691</v>
      </c>
      <c r="B16322" s="14" t="s">
        <v>15521</v>
      </c>
      <c r="C16322" s="15">
        <v>7712103714</v>
      </c>
      <c r="D16322" s="16" t="s">
        <v>73199</v>
      </c>
    </row>
    <row r="16323" spans="1:4" ht="15.75" thickBot="1" x14ac:dyDescent="0.3">
      <c r="A16323" s="13" t="s">
        <v>51692</v>
      </c>
      <c r="B16323" s="14" t="s">
        <v>15522</v>
      </c>
      <c r="C16323" s="15">
        <v>3308004540</v>
      </c>
      <c r="D16323" s="16" t="s">
        <v>73199</v>
      </c>
    </row>
    <row r="16324" spans="1:4" ht="15.75" thickBot="1" x14ac:dyDescent="0.3">
      <c r="A16324" s="13" t="s">
        <v>51693</v>
      </c>
      <c r="B16324" s="14" t="s">
        <v>15523</v>
      </c>
      <c r="C16324" s="15">
        <v>5754004180</v>
      </c>
      <c r="D16324" s="16" t="s">
        <v>73199</v>
      </c>
    </row>
    <row r="16325" spans="1:4" ht="15.75" thickBot="1" x14ac:dyDescent="0.3">
      <c r="A16325" s="13" t="s">
        <v>51694</v>
      </c>
      <c r="B16325" s="14" t="s">
        <v>15524</v>
      </c>
      <c r="C16325" s="15">
        <v>5703005844</v>
      </c>
      <c r="D16325" s="16" t="s">
        <v>73199</v>
      </c>
    </row>
    <row r="16326" spans="1:4" ht="15.75" thickBot="1" x14ac:dyDescent="0.3">
      <c r="A16326" s="13" t="s">
        <v>51695</v>
      </c>
      <c r="B16326" s="14" t="s">
        <v>15525</v>
      </c>
      <c r="C16326" s="15">
        <v>4109005318</v>
      </c>
      <c r="D16326" s="16" t="s">
        <v>73199</v>
      </c>
    </row>
    <row r="16327" spans="1:4" ht="15.75" thickBot="1" x14ac:dyDescent="0.3">
      <c r="A16327" s="13" t="s">
        <v>51696</v>
      </c>
      <c r="B16327" s="14" t="s">
        <v>15526</v>
      </c>
      <c r="C16327" s="15">
        <v>7802789505</v>
      </c>
      <c r="D16327" s="16" t="s">
        <v>73199</v>
      </c>
    </row>
    <row r="16328" spans="1:4" ht="15.75" thickBot="1" x14ac:dyDescent="0.3">
      <c r="A16328" s="13" t="s">
        <v>51697</v>
      </c>
      <c r="B16328" s="14" t="s">
        <v>15527</v>
      </c>
      <c r="C16328" s="15">
        <v>2443017871</v>
      </c>
      <c r="D16328" s="16" t="s">
        <v>73199</v>
      </c>
    </row>
    <row r="16329" spans="1:4" ht="15.75" thickBot="1" x14ac:dyDescent="0.3">
      <c r="A16329" s="13" t="s">
        <v>51698</v>
      </c>
      <c r="B16329" s="14" t="s">
        <v>15528</v>
      </c>
      <c r="C16329" s="15">
        <v>8901026753</v>
      </c>
      <c r="D16329" s="16" t="s">
        <v>73199</v>
      </c>
    </row>
    <row r="16330" spans="1:4" ht="15.75" thickBot="1" x14ac:dyDescent="0.3">
      <c r="A16330" s="13" t="s">
        <v>51699</v>
      </c>
      <c r="B16330" s="14" t="s">
        <v>15529</v>
      </c>
      <c r="C16330" s="15">
        <v>3907061628</v>
      </c>
      <c r="D16330" s="16" t="s">
        <v>73199</v>
      </c>
    </row>
    <row r="16331" spans="1:4" ht="15.75" thickBot="1" x14ac:dyDescent="0.3">
      <c r="A16331" s="13" t="s">
        <v>51700</v>
      </c>
      <c r="B16331" s="14" t="s">
        <v>15530</v>
      </c>
      <c r="C16331" s="15">
        <v>6144007865</v>
      </c>
      <c r="D16331" s="16" t="s">
        <v>73199</v>
      </c>
    </row>
    <row r="16332" spans="1:4" ht="15.75" thickBot="1" x14ac:dyDescent="0.3">
      <c r="A16332" s="13" t="s">
        <v>51701</v>
      </c>
      <c r="B16332" s="14" t="s">
        <v>15531</v>
      </c>
      <c r="C16332" s="15">
        <v>7422046278</v>
      </c>
      <c r="D16332" s="16" t="s">
        <v>73199</v>
      </c>
    </row>
    <row r="16333" spans="1:4" ht="15.75" thickBot="1" x14ac:dyDescent="0.3">
      <c r="A16333" s="13" t="s">
        <v>51702</v>
      </c>
      <c r="B16333" s="14" t="s">
        <v>15532</v>
      </c>
      <c r="C16333" s="15">
        <v>3314006697</v>
      </c>
      <c r="D16333" s="16" t="s">
        <v>73199</v>
      </c>
    </row>
    <row r="16334" spans="1:4" ht="15.75" thickBot="1" x14ac:dyDescent="0.3">
      <c r="A16334" s="13" t="s">
        <v>51703</v>
      </c>
      <c r="B16334" s="14" t="s">
        <v>15533</v>
      </c>
      <c r="C16334" s="15">
        <v>5049017075</v>
      </c>
      <c r="D16334" s="16" t="s">
        <v>73199</v>
      </c>
    </row>
    <row r="16335" spans="1:4" ht="15.75" thickBot="1" x14ac:dyDescent="0.3">
      <c r="A16335" s="13" t="s">
        <v>51704</v>
      </c>
      <c r="B16335" s="14" t="s">
        <v>15534</v>
      </c>
      <c r="C16335" s="15">
        <v>5809000067</v>
      </c>
      <c r="D16335" s="16" t="s">
        <v>73199</v>
      </c>
    </row>
    <row r="16336" spans="1:4" ht="15.75" thickBot="1" x14ac:dyDescent="0.3">
      <c r="A16336" s="13" t="s">
        <v>51705</v>
      </c>
      <c r="B16336" s="14" t="s">
        <v>15535</v>
      </c>
      <c r="C16336" s="15">
        <v>4345216431</v>
      </c>
      <c r="D16336" s="16" t="s">
        <v>73199</v>
      </c>
    </row>
    <row r="16337" spans="1:4" ht="15.75" thickBot="1" x14ac:dyDescent="0.3">
      <c r="A16337" s="13" t="s">
        <v>51706</v>
      </c>
      <c r="B16337" s="14" t="s">
        <v>15536</v>
      </c>
      <c r="C16337" s="15">
        <v>1901075814</v>
      </c>
      <c r="D16337" s="16" t="s">
        <v>73199</v>
      </c>
    </row>
    <row r="16338" spans="1:4" ht="15.75" thickBot="1" x14ac:dyDescent="0.3">
      <c r="A16338" s="13" t="s">
        <v>51707</v>
      </c>
      <c r="B16338" s="14" t="s">
        <v>15537</v>
      </c>
      <c r="C16338" s="15">
        <v>6723008997</v>
      </c>
      <c r="D16338" s="16" t="s">
        <v>73199</v>
      </c>
    </row>
    <row r="16339" spans="1:4" ht="15.75" thickBot="1" x14ac:dyDescent="0.3">
      <c r="A16339" s="13" t="s">
        <v>51708</v>
      </c>
      <c r="B16339" s="14" t="s">
        <v>15538</v>
      </c>
      <c r="C16339" s="15">
        <v>5260081191</v>
      </c>
      <c r="D16339" s="16" t="s">
        <v>73199</v>
      </c>
    </row>
    <row r="16340" spans="1:4" ht="15.75" thickBot="1" x14ac:dyDescent="0.3">
      <c r="A16340" s="13" t="s">
        <v>51709</v>
      </c>
      <c r="B16340" s="14" t="s">
        <v>15539</v>
      </c>
      <c r="C16340" s="15">
        <v>7328068161</v>
      </c>
      <c r="D16340" s="16" t="s">
        <v>73199</v>
      </c>
    </row>
    <row r="16341" spans="1:4" ht="15.75" thickBot="1" x14ac:dyDescent="0.3">
      <c r="A16341" s="13" t="s">
        <v>51710</v>
      </c>
      <c r="B16341" s="14" t="s">
        <v>15540</v>
      </c>
      <c r="C16341" s="15">
        <v>7716513091</v>
      </c>
      <c r="D16341" s="16" t="s">
        <v>73199</v>
      </c>
    </row>
    <row r="16342" spans="1:4" ht="15.75" thickBot="1" x14ac:dyDescent="0.3">
      <c r="A16342" s="13" t="s">
        <v>51711</v>
      </c>
      <c r="B16342" s="14" t="s">
        <v>15541</v>
      </c>
      <c r="C16342" s="15">
        <v>5007066338</v>
      </c>
      <c r="D16342" s="16" t="s">
        <v>73199</v>
      </c>
    </row>
    <row r="16343" spans="1:4" ht="15.75" thickBot="1" x14ac:dyDescent="0.3">
      <c r="A16343" s="13" t="s">
        <v>51712</v>
      </c>
      <c r="B16343" s="14" t="s">
        <v>15542</v>
      </c>
      <c r="C16343" s="15">
        <v>6142017850</v>
      </c>
      <c r="D16343" s="16" t="s">
        <v>73199</v>
      </c>
    </row>
    <row r="16344" spans="1:4" ht="15.75" thickBot="1" x14ac:dyDescent="0.3">
      <c r="A16344" s="13" t="s">
        <v>51713</v>
      </c>
      <c r="B16344" s="14" t="s">
        <v>15543</v>
      </c>
      <c r="C16344" s="15">
        <v>1104013581</v>
      </c>
      <c r="D16344" s="16" t="s">
        <v>73199</v>
      </c>
    </row>
    <row r="16345" spans="1:4" ht="15.75" thickBot="1" x14ac:dyDescent="0.3">
      <c r="A16345" s="13" t="s">
        <v>51714</v>
      </c>
      <c r="B16345" s="14" t="s">
        <v>15544</v>
      </c>
      <c r="C16345" s="15">
        <v>1832047010</v>
      </c>
      <c r="D16345" s="16" t="s">
        <v>73199</v>
      </c>
    </row>
    <row r="16346" spans="1:4" ht="15.75" thickBot="1" x14ac:dyDescent="0.3">
      <c r="A16346" s="13" t="s">
        <v>51715</v>
      </c>
      <c r="B16346" s="14" t="s">
        <v>15545</v>
      </c>
      <c r="C16346" s="15">
        <v>5250028819</v>
      </c>
      <c r="D16346" s="16" t="s">
        <v>73199</v>
      </c>
    </row>
    <row r="16347" spans="1:4" ht="15.75" thickBot="1" x14ac:dyDescent="0.3">
      <c r="A16347" s="13" t="s">
        <v>51716</v>
      </c>
      <c r="B16347" s="14" t="s">
        <v>15545</v>
      </c>
      <c r="C16347" s="15">
        <v>3511006008</v>
      </c>
      <c r="D16347" s="16" t="s">
        <v>73199</v>
      </c>
    </row>
    <row r="16348" spans="1:4" ht="15.75" thickBot="1" x14ac:dyDescent="0.3">
      <c r="A16348" s="13" t="s">
        <v>51717</v>
      </c>
      <c r="B16348" s="14" t="s">
        <v>15545</v>
      </c>
      <c r="C16348" s="15">
        <v>277028260</v>
      </c>
      <c r="D16348" s="16" t="s">
        <v>73199</v>
      </c>
    </row>
    <row r="16349" spans="1:4" ht="15.75" thickBot="1" x14ac:dyDescent="0.3">
      <c r="A16349" s="13" t="s">
        <v>51718</v>
      </c>
      <c r="B16349" s="14" t="s">
        <v>15546</v>
      </c>
      <c r="C16349" s="15">
        <v>5260331356</v>
      </c>
      <c r="D16349" s="16" t="s">
        <v>73199</v>
      </c>
    </row>
    <row r="16350" spans="1:4" ht="15.75" thickBot="1" x14ac:dyDescent="0.3">
      <c r="A16350" s="13" t="s">
        <v>51719</v>
      </c>
      <c r="B16350" s="14" t="s">
        <v>15547</v>
      </c>
      <c r="C16350" s="15">
        <v>5260362393</v>
      </c>
      <c r="D16350" s="16" t="s">
        <v>73199</v>
      </c>
    </row>
    <row r="16351" spans="1:4" ht="15.75" thickBot="1" x14ac:dyDescent="0.3">
      <c r="A16351" s="13" t="s">
        <v>51720</v>
      </c>
      <c r="B16351" s="14" t="s">
        <v>15548</v>
      </c>
      <c r="C16351" s="15">
        <v>1104014190</v>
      </c>
      <c r="D16351" s="16" t="s">
        <v>73199</v>
      </c>
    </row>
    <row r="16352" spans="1:4" ht="15.75" thickBot="1" x14ac:dyDescent="0.3">
      <c r="A16352" s="13" t="s">
        <v>51721</v>
      </c>
      <c r="B16352" s="14" t="s">
        <v>15549</v>
      </c>
      <c r="C16352" s="15">
        <v>3519004570</v>
      </c>
      <c r="D16352" s="16" t="s">
        <v>73199</v>
      </c>
    </row>
    <row r="16353" spans="1:4" ht="15.75" thickBot="1" x14ac:dyDescent="0.3">
      <c r="A16353" s="13" t="s">
        <v>51722</v>
      </c>
      <c r="B16353" s="14" t="s">
        <v>15550</v>
      </c>
      <c r="C16353" s="15">
        <v>326523768</v>
      </c>
      <c r="D16353" s="16" t="s">
        <v>73199</v>
      </c>
    </row>
    <row r="16354" spans="1:4" ht="15.75" thickBot="1" x14ac:dyDescent="0.3">
      <c r="A16354" s="13" t="s">
        <v>51723</v>
      </c>
      <c r="B16354" s="14" t="s">
        <v>15551</v>
      </c>
      <c r="C16354" s="15">
        <v>2801197070</v>
      </c>
      <c r="D16354" s="16" t="s">
        <v>73199</v>
      </c>
    </row>
    <row r="16355" spans="1:4" ht="15.75" thickBot="1" x14ac:dyDescent="0.3">
      <c r="A16355" s="13" t="s">
        <v>51724</v>
      </c>
      <c r="B16355" s="14" t="s">
        <v>15552</v>
      </c>
      <c r="C16355" s="15">
        <v>1327017251</v>
      </c>
      <c r="D16355" s="16" t="s">
        <v>73199</v>
      </c>
    </row>
    <row r="16356" spans="1:4" ht="15.75" thickBot="1" x14ac:dyDescent="0.3">
      <c r="A16356" s="13" t="s">
        <v>51725</v>
      </c>
      <c r="B16356" s="14" t="s">
        <v>15553</v>
      </c>
      <c r="C16356" s="15">
        <v>6679071355</v>
      </c>
      <c r="D16356" s="16" t="s">
        <v>73199</v>
      </c>
    </row>
    <row r="16357" spans="1:4" ht="15.75" thickBot="1" x14ac:dyDescent="0.3">
      <c r="A16357" s="13" t="s">
        <v>51726</v>
      </c>
      <c r="B16357" s="14" t="s">
        <v>15554</v>
      </c>
      <c r="C16357" s="15">
        <v>7606058499</v>
      </c>
      <c r="D16357" s="16" t="s">
        <v>73199</v>
      </c>
    </row>
    <row r="16358" spans="1:4" ht="15.75" thickBot="1" x14ac:dyDescent="0.3">
      <c r="A16358" s="13" t="s">
        <v>51727</v>
      </c>
      <c r="B16358" s="14" t="s">
        <v>15555</v>
      </c>
      <c r="C16358" s="15">
        <v>259010060</v>
      </c>
      <c r="D16358" s="16" t="s">
        <v>73199</v>
      </c>
    </row>
    <row r="16359" spans="1:4" ht="15.75" thickBot="1" x14ac:dyDescent="0.3">
      <c r="A16359" s="13" t="s">
        <v>51728</v>
      </c>
      <c r="B16359" s="14" t="s">
        <v>15556</v>
      </c>
      <c r="C16359" s="15">
        <v>5258066326</v>
      </c>
      <c r="D16359" s="16" t="s">
        <v>73199</v>
      </c>
    </row>
    <row r="16360" spans="1:4" ht="15.75" thickBot="1" x14ac:dyDescent="0.3">
      <c r="A16360" s="13" t="s">
        <v>51729</v>
      </c>
      <c r="B16360" s="14" t="s">
        <v>15557</v>
      </c>
      <c r="C16360" s="15">
        <v>7718662010</v>
      </c>
      <c r="D16360" s="16" t="s">
        <v>73199</v>
      </c>
    </row>
    <row r="16361" spans="1:4" ht="15.75" thickBot="1" x14ac:dyDescent="0.3">
      <c r="A16361" s="13" t="s">
        <v>51730</v>
      </c>
      <c r="B16361" s="14" t="s">
        <v>15558</v>
      </c>
      <c r="C16361" s="15">
        <v>7007012512</v>
      </c>
      <c r="D16361" s="16" t="s">
        <v>73199</v>
      </c>
    </row>
    <row r="16362" spans="1:4" ht="15.75" thickBot="1" x14ac:dyDescent="0.3">
      <c r="A16362" s="13" t="s">
        <v>51731</v>
      </c>
      <c r="B16362" s="14" t="s">
        <v>15559</v>
      </c>
      <c r="C16362" s="15">
        <v>7730543669</v>
      </c>
      <c r="D16362" s="16" t="s">
        <v>73199</v>
      </c>
    </row>
    <row r="16363" spans="1:4" ht="15.75" thickBot="1" x14ac:dyDescent="0.3">
      <c r="A16363" s="13" t="s">
        <v>51732</v>
      </c>
      <c r="B16363" s="14" t="s">
        <v>15560</v>
      </c>
      <c r="C16363" s="15">
        <v>5257074959</v>
      </c>
      <c r="D16363" s="16" t="s">
        <v>73199</v>
      </c>
    </row>
    <row r="16364" spans="1:4" ht="15.75" thickBot="1" x14ac:dyDescent="0.3">
      <c r="A16364" s="13" t="s">
        <v>51733</v>
      </c>
      <c r="B16364" s="14" t="s">
        <v>15561</v>
      </c>
      <c r="C16364" s="15">
        <v>2801217305</v>
      </c>
      <c r="D16364" s="16" t="s">
        <v>73199</v>
      </c>
    </row>
    <row r="16365" spans="1:4" ht="15.75" thickBot="1" x14ac:dyDescent="0.3">
      <c r="A16365" s="13" t="s">
        <v>51734</v>
      </c>
      <c r="B16365" s="14" t="s">
        <v>15562</v>
      </c>
      <c r="C16365" s="15">
        <v>3241500439</v>
      </c>
      <c r="D16365" s="16" t="s">
        <v>73199</v>
      </c>
    </row>
    <row r="16366" spans="1:4" ht="15.75" thickBot="1" x14ac:dyDescent="0.3">
      <c r="A16366" s="13" t="s">
        <v>51735</v>
      </c>
      <c r="B16366" s="14" t="s">
        <v>15563</v>
      </c>
      <c r="C16366" s="15">
        <v>8903032463</v>
      </c>
      <c r="D16366" s="16" t="s">
        <v>73199</v>
      </c>
    </row>
    <row r="16367" spans="1:4" ht="15.75" thickBot="1" x14ac:dyDescent="0.3">
      <c r="A16367" s="13" t="s">
        <v>51736</v>
      </c>
      <c r="B16367" s="14" t="s">
        <v>15564</v>
      </c>
      <c r="C16367" s="15">
        <v>7810536106</v>
      </c>
      <c r="D16367" s="16" t="s">
        <v>73199</v>
      </c>
    </row>
    <row r="16368" spans="1:4" ht="15.75" thickBot="1" x14ac:dyDescent="0.3">
      <c r="A16368" s="13" t="s">
        <v>51737</v>
      </c>
      <c r="B16368" s="14" t="s">
        <v>15565</v>
      </c>
      <c r="C16368" s="15">
        <v>237003968</v>
      </c>
      <c r="D16368" s="16" t="s">
        <v>73199</v>
      </c>
    </row>
    <row r="16369" spans="1:4" ht="15.75" thickBot="1" x14ac:dyDescent="0.3">
      <c r="A16369" s="13" t="s">
        <v>51738</v>
      </c>
      <c r="B16369" s="14" t="s">
        <v>15566</v>
      </c>
      <c r="C16369" s="15">
        <v>5054010340</v>
      </c>
      <c r="D16369" s="16" t="s">
        <v>73199</v>
      </c>
    </row>
    <row r="16370" spans="1:4" ht="15.75" thickBot="1" x14ac:dyDescent="0.3">
      <c r="A16370" s="13" t="s">
        <v>51739</v>
      </c>
      <c r="B16370" s="14" t="s">
        <v>15567</v>
      </c>
      <c r="C16370" s="15">
        <v>7810694631</v>
      </c>
      <c r="D16370" s="16" t="s">
        <v>73199</v>
      </c>
    </row>
    <row r="16371" spans="1:4" ht="15.75" thickBot="1" x14ac:dyDescent="0.3">
      <c r="A16371" s="13" t="s">
        <v>51740</v>
      </c>
      <c r="B16371" s="14" t="s">
        <v>15568</v>
      </c>
      <c r="C16371" s="15">
        <v>2801172887</v>
      </c>
      <c r="D16371" s="16" t="s">
        <v>73199</v>
      </c>
    </row>
    <row r="16372" spans="1:4" ht="15.75" thickBot="1" x14ac:dyDescent="0.3">
      <c r="A16372" s="13" t="s">
        <v>51741</v>
      </c>
      <c r="B16372" s="14" t="s">
        <v>15569</v>
      </c>
      <c r="C16372" s="15">
        <v>5321177150</v>
      </c>
      <c r="D16372" s="16" t="s">
        <v>73199</v>
      </c>
    </row>
    <row r="16373" spans="1:4" ht="15.75" thickBot="1" x14ac:dyDescent="0.3">
      <c r="A16373" s="13" t="s">
        <v>51742</v>
      </c>
      <c r="B16373" s="14" t="s">
        <v>15570</v>
      </c>
      <c r="C16373" s="15">
        <v>4204007876</v>
      </c>
      <c r="D16373" s="16" t="s">
        <v>73199</v>
      </c>
    </row>
    <row r="16374" spans="1:4" ht="15.75" thickBot="1" x14ac:dyDescent="0.3">
      <c r="A16374" s="13" t="s">
        <v>51743</v>
      </c>
      <c r="B16374" s="14" t="s">
        <v>15571</v>
      </c>
      <c r="C16374" s="15">
        <v>3301017035</v>
      </c>
      <c r="D16374" s="16" t="s">
        <v>73199</v>
      </c>
    </row>
    <row r="16375" spans="1:4" ht="15.75" thickBot="1" x14ac:dyDescent="0.3">
      <c r="A16375" s="13" t="s">
        <v>51744</v>
      </c>
      <c r="B16375" s="14" t="s">
        <v>15572</v>
      </c>
      <c r="C16375" s="15">
        <v>7722619924</v>
      </c>
      <c r="D16375" s="16" t="s">
        <v>73199</v>
      </c>
    </row>
    <row r="16376" spans="1:4" ht="15.75" thickBot="1" x14ac:dyDescent="0.3">
      <c r="A16376" s="13" t="s">
        <v>51745</v>
      </c>
      <c r="B16376" s="14" t="s">
        <v>15573</v>
      </c>
      <c r="C16376" s="15">
        <v>7805141896</v>
      </c>
      <c r="D16376" s="16" t="s">
        <v>73199</v>
      </c>
    </row>
    <row r="16377" spans="1:4" ht="15.75" thickBot="1" x14ac:dyDescent="0.3">
      <c r="A16377" s="13" t="s">
        <v>51746</v>
      </c>
      <c r="B16377" s="14" t="s">
        <v>15574</v>
      </c>
      <c r="C16377" s="15">
        <v>5036148137</v>
      </c>
      <c r="D16377" s="16" t="s">
        <v>73199</v>
      </c>
    </row>
    <row r="16378" spans="1:4" ht="15.75" thickBot="1" x14ac:dyDescent="0.3">
      <c r="A16378" s="13" t="s">
        <v>51747</v>
      </c>
      <c r="B16378" s="14" t="s">
        <v>15575</v>
      </c>
      <c r="C16378" s="15">
        <v>1839005097</v>
      </c>
      <c r="D16378" s="16" t="s">
        <v>73199</v>
      </c>
    </row>
    <row r="16379" spans="1:4" ht="15.75" thickBot="1" x14ac:dyDescent="0.3">
      <c r="A16379" s="13" t="s">
        <v>51748</v>
      </c>
      <c r="B16379" s="14" t="s">
        <v>15576</v>
      </c>
      <c r="C16379" s="15">
        <v>4345125784</v>
      </c>
      <c r="D16379" s="16" t="s">
        <v>73199</v>
      </c>
    </row>
    <row r="16380" spans="1:4" ht="15.75" thickBot="1" x14ac:dyDescent="0.3">
      <c r="A16380" s="13" t="s">
        <v>51749</v>
      </c>
      <c r="B16380" s="14" t="s">
        <v>15577</v>
      </c>
      <c r="C16380" s="15">
        <v>4334008870</v>
      </c>
      <c r="D16380" s="16" t="s">
        <v>73199</v>
      </c>
    </row>
    <row r="16381" spans="1:4" ht="15.75" thickBot="1" x14ac:dyDescent="0.3">
      <c r="A16381" s="13" t="s">
        <v>51750</v>
      </c>
      <c r="B16381" s="14" t="s">
        <v>15578</v>
      </c>
      <c r="C16381" s="15">
        <v>2710001845</v>
      </c>
      <c r="D16381" s="16" t="s">
        <v>73199</v>
      </c>
    </row>
    <row r="16382" spans="1:4" ht="15.75" thickBot="1" x14ac:dyDescent="0.3">
      <c r="A16382" s="13" t="s">
        <v>51751</v>
      </c>
      <c r="B16382" s="14" t="s">
        <v>15579</v>
      </c>
      <c r="C16382" s="15">
        <v>4307010060</v>
      </c>
      <c r="D16382" s="16" t="s">
        <v>73199</v>
      </c>
    </row>
    <row r="16383" spans="1:4" ht="15.75" thickBot="1" x14ac:dyDescent="0.3">
      <c r="A16383" s="13" t="s">
        <v>51752</v>
      </c>
      <c r="B16383" s="14" t="s">
        <v>15579</v>
      </c>
      <c r="C16383" s="15">
        <v>4345435151</v>
      </c>
      <c r="D16383" s="16" t="s">
        <v>73199</v>
      </c>
    </row>
    <row r="16384" spans="1:4" ht="15.75" thickBot="1" x14ac:dyDescent="0.3">
      <c r="A16384" s="13" t="s">
        <v>51753</v>
      </c>
      <c r="B16384" s="14" t="s">
        <v>15580</v>
      </c>
      <c r="C16384" s="15">
        <v>6501213113</v>
      </c>
      <c r="D16384" s="16" t="s">
        <v>73199</v>
      </c>
    </row>
    <row r="16385" spans="1:4" ht="15.75" thickBot="1" x14ac:dyDescent="0.3">
      <c r="A16385" s="13" t="s">
        <v>51754</v>
      </c>
      <c r="B16385" s="14" t="s">
        <v>15581</v>
      </c>
      <c r="C16385" s="15">
        <v>2315986084</v>
      </c>
      <c r="D16385" s="16" t="s">
        <v>73199</v>
      </c>
    </row>
    <row r="16386" spans="1:4" ht="15.75" thickBot="1" x14ac:dyDescent="0.3">
      <c r="A16386" s="13" t="s">
        <v>51755</v>
      </c>
      <c r="B16386" s="14" t="s">
        <v>15582</v>
      </c>
      <c r="C16386" s="15">
        <v>3703044991</v>
      </c>
      <c r="D16386" s="16" t="s">
        <v>73199</v>
      </c>
    </row>
    <row r="16387" spans="1:4" ht="15.75" thickBot="1" x14ac:dyDescent="0.3">
      <c r="A16387" s="13" t="s">
        <v>51756</v>
      </c>
      <c r="B16387" s="14" t="s">
        <v>15583</v>
      </c>
      <c r="C16387" s="15">
        <v>8617034082</v>
      </c>
      <c r="D16387" s="16" t="s">
        <v>73199</v>
      </c>
    </row>
    <row r="16388" spans="1:4" ht="15.75" thickBot="1" x14ac:dyDescent="0.3">
      <c r="A16388" s="13" t="s">
        <v>51757</v>
      </c>
      <c r="B16388" s="14" t="s">
        <v>15584</v>
      </c>
      <c r="C16388" s="15">
        <v>4027101589</v>
      </c>
      <c r="D16388" s="16" t="s">
        <v>73199</v>
      </c>
    </row>
    <row r="16389" spans="1:4" ht="15.75" thickBot="1" x14ac:dyDescent="0.3">
      <c r="A16389" s="13" t="s">
        <v>51758</v>
      </c>
      <c r="B16389" s="14" t="s">
        <v>15585</v>
      </c>
      <c r="C16389" s="15">
        <v>7702591879</v>
      </c>
      <c r="D16389" s="16" t="s">
        <v>73199</v>
      </c>
    </row>
    <row r="16390" spans="1:4" ht="15.75" thickBot="1" x14ac:dyDescent="0.3">
      <c r="A16390" s="13" t="s">
        <v>51759</v>
      </c>
      <c r="B16390" s="14" t="s">
        <v>15586</v>
      </c>
      <c r="C16390" s="15">
        <v>4345007332</v>
      </c>
      <c r="D16390" s="16" t="s">
        <v>73199</v>
      </c>
    </row>
    <row r="16391" spans="1:4" ht="15.75" thickBot="1" x14ac:dyDescent="0.3">
      <c r="A16391" s="13" t="s">
        <v>51760</v>
      </c>
      <c r="B16391" s="14" t="s">
        <v>15587</v>
      </c>
      <c r="C16391" s="15">
        <v>5027167447</v>
      </c>
      <c r="D16391" s="16" t="s">
        <v>73199</v>
      </c>
    </row>
    <row r="16392" spans="1:4" ht="15.75" thickBot="1" x14ac:dyDescent="0.3">
      <c r="A16392" s="13" t="s">
        <v>51761</v>
      </c>
      <c r="B16392" s="14" t="s">
        <v>15588</v>
      </c>
      <c r="C16392" s="15">
        <v>6911034245</v>
      </c>
      <c r="D16392" s="16" t="s">
        <v>73199</v>
      </c>
    </row>
    <row r="16393" spans="1:4" ht="15.75" thickBot="1" x14ac:dyDescent="0.3">
      <c r="A16393" s="13" t="s">
        <v>51762</v>
      </c>
      <c r="B16393" s="14" t="s">
        <v>15589</v>
      </c>
      <c r="C16393" s="15">
        <v>1435295094</v>
      </c>
      <c r="D16393" s="16" t="s">
        <v>73199</v>
      </c>
    </row>
    <row r="16394" spans="1:4" ht="15.75" thickBot="1" x14ac:dyDescent="0.3">
      <c r="A16394" s="13" t="s">
        <v>51763</v>
      </c>
      <c r="B16394" s="14" t="s">
        <v>15590</v>
      </c>
      <c r="C16394" s="15">
        <v>2310135876</v>
      </c>
      <c r="D16394" s="16" t="s">
        <v>73199</v>
      </c>
    </row>
    <row r="16395" spans="1:4" ht="15.75" thickBot="1" x14ac:dyDescent="0.3">
      <c r="A16395" s="13" t="s">
        <v>51764</v>
      </c>
      <c r="B16395" s="14" t="s">
        <v>15591</v>
      </c>
      <c r="C16395" s="15">
        <v>5904083779</v>
      </c>
      <c r="D16395" s="16" t="s">
        <v>73199</v>
      </c>
    </row>
    <row r="16396" spans="1:4" ht="15.75" thickBot="1" x14ac:dyDescent="0.3">
      <c r="A16396" s="13" t="s">
        <v>51765</v>
      </c>
      <c r="B16396" s="14" t="s">
        <v>15592</v>
      </c>
      <c r="C16396" s="15">
        <v>7527008537</v>
      </c>
      <c r="D16396" s="16" t="s">
        <v>73199</v>
      </c>
    </row>
    <row r="16397" spans="1:4" ht="15.75" thickBot="1" x14ac:dyDescent="0.3">
      <c r="A16397" s="13" t="s">
        <v>51766</v>
      </c>
      <c r="B16397" s="14" t="s">
        <v>15593</v>
      </c>
      <c r="C16397" s="15">
        <v>7450041433</v>
      </c>
      <c r="D16397" s="16" t="s">
        <v>73199</v>
      </c>
    </row>
    <row r="16398" spans="1:4" ht="15.75" thickBot="1" x14ac:dyDescent="0.3">
      <c r="A16398" s="13" t="s">
        <v>51767</v>
      </c>
      <c r="B16398" s="14" t="s">
        <v>15594</v>
      </c>
      <c r="C16398" s="15">
        <v>3666092232</v>
      </c>
      <c r="D16398" s="16" t="s">
        <v>73199</v>
      </c>
    </row>
    <row r="16399" spans="1:4" ht="15.75" thickBot="1" x14ac:dyDescent="0.3">
      <c r="A16399" s="13" t="s">
        <v>51768</v>
      </c>
      <c r="B16399" s="14" t="s">
        <v>15595</v>
      </c>
      <c r="C16399" s="15">
        <v>4723004565</v>
      </c>
      <c r="D16399" s="16" t="s">
        <v>73199</v>
      </c>
    </row>
    <row r="16400" spans="1:4" ht="15.75" thickBot="1" x14ac:dyDescent="0.3">
      <c r="A16400" s="13" t="s">
        <v>51769</v>
      </c>
      <c r="B16400" s="14" t="s">
        <v>15596</v>
      </c>
      <c r="C16400" s="15">
        <v>7106027446</v>
      </c>
      <c r="D16400" s="16" t="s">
        <v>73199</v>
      </c>
    </row>
    <row r="16401" spans="1:4" ht="15.75" thickBot="1" x14ac:dyDescent="0.3">
      <c r="A16401" s="13" t="s">
        <v>51770</v>
      </c>
      <c r="B16401" s="14" t="s">
        <v>15597</v>
      </c>
      <c r="C16401" s="15">
        <v>6154113365</v>
      </c>
      <c r="D16401" s="16" t="s">
        <v>73199</v>
      </c>
    </row>
    <row r="16402" spans="1:4" ht="15.75" thickBot="1" x14ac:dyDescent="0.3">
      <c r="A16402" s="13" t="s">
        <v>51771</v>
      </c>
      <c r="B16402" s="14" t="s">
        <v>15598</v>
      </c>
      <c r="C16402" s="15">
        <v>5047064070</v>
      </c>
      <c r="D16402" s="16" t="s">
        <v>73199</v>
      </c>
    </row>
    <row r="16403" spans="1:4" ht="15.75" thickBot="1" x14ac:dyDescent="0.3">
      <c r="A16403" s="13" t="s">
        <v>51772</v>
      </c>
      <c r="B16403" s="14" t="s">
        <v>15599</v>
      </c>
      <c r="C16403" s="15">
        <v>2904019344</v>
      </c>
      <c r="D16403" s="16" t="s">
        <v>73199</v>
      </c>
    </row>
    <row r="16404" spans="1:4" ht="15.75" thickBot="1" x14ac:dyDescent="0.3">
      <c r="A16404" s="13" t="s">
        <v>51773</v>
      </c>
      <c r="B16404" s="14" t="s">
        <v>15600</v>
      </c>
      <c r="C16404" s="15">
        <v>6623114134</v>
      </c>
      <c r="D16404" s="16" t="s">
        <v>73199</v>
      </c>
    </row>
    <row r="16405" spans="1:4" ht="15.75" thickBot="1" x14ac:dyDescent="0.3">
      <c r="A16405" s="13" t="s">
        <v>51774</v>
      </c>
      <c r="B16405" s="14" t="s">
        <v>15601</v>
      </c>
      <c r="C16405" s="15">
        <v>4633022023</v>
      </c>
      <c r="D16405" s="16" t="s">
        <v>73199</v>
      </c>
    </row>
    <row r="16406" spans="1:4" ht="15.75" thickBot="1" x14ac:dyDescent="0.3">
      <c r="A16406" s="13" t="s">
        <v>51775</v>
      </c>
      <c r="B16406" s="14" t="s">
        <v>15602</v>
      </c>
      <c r="C16406" s="15">
        <v>7717773857</v>
      </c>
      <c r="D16406" s="16" t="s">
        <v>73199</v>
      </c>
    </row>
    <row r="16407" spans="1:4" ht="15.75" thickBot="1" x14ac:dyDescent="0.3">
      <c r="A16407" s="13" t="s">
        <v>51776</v>
      </c>
      <c r="B16407" s="14" t="s">
        <v>15603</v>
      </c>
      <c r="C16407" s="15">
        <v>7723166508</v>
      </c>
      <c r="D16407" s="16" t="s">
        <v>73199</v>
      </c>
    </row>
    <row r="16408" spans="1:4" ht="15.75" thickBot="1" x14ac:dyDescent="0.3">
      <c r="A16408" s="13" t="s">
        <v>51777</v>
      </c>
      <c r="B16408" s="14" t="s">
        <v>15604</v>
      </c>
      <c r="C16408" s="15">
        <v>6670432487</v>
      </c>
      <c r="D16408" s="16" t="s">
        <v>73199</v>
      </c>
    </row>
    <row r="16409" spans="1:4" ht="15.75" thickBot="1" x14ac:dyDescent="0.3">
      <c r="A16409" s="13" t="s">
        <v>51778</v>
      </c>
      <c r="B16409" s="14" t="s">
        <v>15605</v>
      </c>
      <c r="C16409" s="15">
        <v>6671014813</v>
      </c>
      <c r="D16409" s="16" t="s">
        <v>73199</v>
      </c>
    </row>
    <row r="16410" spans="1:4" ht="15.75" thickBot="1" x14ac:dyDescent="0.3">
      <c r="A16410" s="13" t="s">
        <v>51779</v>
      </c>
      <c r="B16410" s="14" t="s">
        <v>15606</v>
      </c>
      <c r="C16410" s="15">
        <v>5045037948</v>
      </c>
      <c r="D16410" s="16" t="s">
        <v>73199</v>
      </c>
    </row>
    <row r="16411" spans="1:4" ht="15.75" thickBot="1" x14ac:dyDescent="0.3">
      <c r="A16411" s="13" t="s">
        <v>51780</v>
      </c>
      <c r="B16411" s="14" t="s">
        <v>15607</v>
      </c>
      <c r="C16411" s="15">
        <v>7448038747</v>
      </c>
      <c r="D16411" s="16" t="s">
        <v>73199</v>
      </c>
    </row>
    <row r="16412" spans="1:4" ht="15.75" thickBot="1" x14ac:dyDescent="0.3">
      <c r="A16412" s="13" t="s">
        <v>51781</v>
      </c>
      <c r="B16412" s="14" t="s">
        <v>15608</v>
      </c>
      <c r="C16412" s="15">
        <v>278115188</v>
      </c>
      <c r="D16412" s="16" t="s">
        <v>73199</v>
      </c>
    </row>
    <row r="16413" spans="1:4" ht="15.75" thickBot="1" x14ac:dyDescent="0.3">
      <c r="A16413" s="13" t="s">
        <v>51782</v>
      </c>
      <c r="B16413" s="14" t="s">
        <v>15609</v>
      </c>
      <c r="C16413" s="15">
        <v>6165111962</v>
      </c>
      <c r="D16413" s="16" t="s">
        <v>73199</v>
      </c>
    </row>
    <row r="16414" spans="1:4" ht="15.75" thickBot="1" x14ac:dyDescent="0.3">
      <c r="A16414" s="13" t="s">
        <v>51783</v>
      </c>
      <c r="B16414" s="14" t="s">
        <v>15610</v>
      </c>
      <c r="C16414" s="15">
        <v>7133502193</v>
      </c>
      <c r="D16414" s="16" t="s">
        <v>73199</v>
      </c>
    </row>
    <row r="16415" spans="1:4" ht="15.75" thickBot="1" x14ac:dyDescent="0.3">
      <c r="A16415" s="13" t="s">
        <v>51784</v>
      </c>
      <c r="B16415" s="14" t="s">
        <v>15611</v>
      </c>
      <c r="C16415" s="15">
        <v>3252500991</v>
      </c>
      <c r="D16415" s="16" t="s">
        <v>73199</v>
      </c>
    </row>
    <row r="16416" spans="1:4" ht="15.75" thickBot="1" x14ac:dyDescent="0.3">
      <c r="A16416" s="13" t="s">
        <v>51785</v>
      </c>
      <c r="B16416" s="14" t="s">
        <v>15612</v>
      </c>
      <c r="C16416" s="15">
        <v>5032287323</v>
      </c>
      <c r="D16416" s="16" t="s">
        <v>73199</v>
      </c>
    </row>
    <row r="16417" spans="1:4" ht="15.75" thickBot="1" x14ac:dyDescent="0.3">
      <c r="A16417" s="13" t="s">
        <v>51786</v>
      </c>
      <c r="B16417" s="14" t="s">
        <v>15613</v>
      </c>
      <c r="C16417" s="15">
        <v>4253025726</v>
      </c>
      <c r="D16417" s="16" t="s">
        <v>73199</v>
      </c>
    </row>
    <row r="16418" spans="1:4" ht="15.75" thickBot="1" x14ac:dyDescent="0.3">
      <c r="A16418" s="13" t="s">
        <v>51787</v>
      </c>
      <c r="B16418" s="14" t="s">
        <v>15614</v>
      </c>
      <c r="C16418" s="15">
        <v>2465205741</v>
      </c>
      <c r="D16418" s="16" t="s">
        <v>73199</v>
      </c>
    </row>
    <row r="16419" spans="1:4" ht="15.75" thickBot="1" x14ac:dyDescent="0.3">
      <c r="A16419" s="13" t="s">
        <v>51788</v>
      </c>
      <c r="B16419" s="14" t="s">
        <v>15615</v>
      </c>
      <c r="C16419" s="15">
        <v>1203008504</v>
      </c>
      <c r="D16419" s="16" t="s">
        <v>73199</v>
      </c>
    </row>
    <row r="16420" spans="1:4" ht="15.75" thickBot="1" x14ac:dyDescent="0.3">
      <c r="A16420" s="13" t="s">
        <v>51789</v>
      </c>
      <c r="B16420" s="14" t="s">
        <v>15616</v>
      </c>
      <c r="C16420" s="15">
        <v>4017006135</v>
      </c>
      <c r="D16420" s="16" t="s">
        <v>73199</v>
      </c>
    </row>
    <row r="16421" spans="1:4" ht="15.75" thickBot="1" x14ac:dyDescent="0.3">
      <c r="A16421" s="13" t="s">
        <v>51790</v>
      </c>
      <c r="B16421" s="14" t="s">
        <v>15617</v>
      </c>
      <c r="C16421" s="15">
        <v>4414001655</v>
      </c>
      <c r="D16421" s="16" t="s">
        <v>73199</v>
      </c>
    </row>
    <row r="16422" spans="1:4" ht="15.75" thickBot="1" x14ac:dyDescent="0.3">
      <c r="A16422" s="13" t="s">
        <v>51791</v>
      </c>
      <c r="B16422" s="14" t="s">
        <v>15618</v>
      </c>
      <c r="C16422" s="15">
        <v>3664130919</v>
      </c>
      <c r="D16422" s="16" t="s">
        <v>73199</v>
      </c>
    </row>
    <row r="16423" spans="1:4" ht="15.75" thickBot="1" x14ac:dyDescent="0.3">
      <c r="A16423" s="13" t="s">
        <v>51792</v>
      </c>
      <c r="B16423" s="14" t="s">
        <v>15619</v>
      </c>
      <c r="C16423" s="15">
        <v>5032270016</v>
      </c>
      <c r="D16423" s="16" t="s">
        <v>73199</v>
      </c>
    </row>
    <row r="16424" spans="1:4" ht="15.75" thickBot="1" x14ac:dyDescent="0.3">
      <c r="A16424" s="13" t="s">
        <v>51793</v>
      </c>
      <c r="B16424" s="14" t="s">
        <v>15620</v>
      </c>
      <c r="C16424" s="15">
        <v>6154140560</v>
      </c>
      <c r="D16424" s="16" t="s">
        <v>73199</v>
      </c>
    </row>
    <row r="16425" spans="1:4" ht="15.75" thickBot="1" x14ac:dyDescent="0.3">
      <c r="A16425" s="13" t="s">
        <v>51794</v>
      </c>
      <c r="B16425" s="14" t="s">
        <v>15621</v>
      </c>
      <c r="C16425" s="15">
        <v>7801249680</v>
      </c>
      <c r="D16425" s="16" t="s">
        <v>73199</v>
      </c>
    </row>
    <row r="16426" spans="1:4" ht="15.75" thickBot="1" x14ac:dyDescent="0.3">
      <c r="A16426" s="13" t="s">
        <v>51795</v>
      </c>
      <c r="B16426" s="14" t="s">
        <v>15622</v>
      </c>
      <c r="C16426" s="15">
        <v>5007080903</v>
      </c>
      <c r="D16426" s="16" t="s">
        <v>73199</v>
      </c>
    </row>
    <row r="16427" spans="1:4" ht="15.75" thickBot="1" x14ac:dyDescent="0.3">
      <c r="A16427" s="13" t="s">
        <v>51796</v>
      </c>
      <c r="B16427" s="14" t="s">
        <v>15623</v>
      </c>
      <c r="C16427" s="15">
        <v>2721204283</v>
      </c>
      <c r="D16427" s="16" t="s">
        <v>73199</v>
      </c>
    </row>
    <row r="16428" spans="1:4" ht="15.75" thickBot="1" x14ac:dyDescent="0.3">
      <c r="A16428" s="13" t="s">
        <v>51797</v>
      </c>
      <c r="B16428" s="14" t="s">
        <v>15624</v>
      </c>
      <c r="C16428" s="15">
        <v>6952009199</v>
      </c>
      <c r="D16428" s="16" t="s">
        <v>73199</v>
      </c>
    </row>
    <row r="16429" spans="1:4" ht="15.75" thickBot="1" x14ac:dyDescent="0.3">
      <c r="A16429" s="13" t="s">
        <v>51798</v>
      </c>
      <c r="B16429" s="14" t="s">
        <v>15625</v>
      </c>
      <c r="C16429" s="15">
        <v>3453002604</v>
      </c>
      <c r="D16429" s="16" t="s">
        <v>73199</v>
      </c>
    </row>
    <row r="16430" spans="1:4" ht="15.75" thickBot="1" x14ac:dyDescent="0.3">
      <c r="A16430" s="13" t="s">
        <v>51799</v>
      </c>
      <c r="B16430" s="14" t="s">
        <v>15626</v>
      </c>
      <c r="C16430" s="15">
        <v>5446015050</v>
      </c>
      <c r="D16430" s="16" t="s">
        <v>73199</v>
      </c>
    </row>
    <row r="16431" spans="1:4" ht="15.75" thickBot="1" x14ac:dyDescent="0.3">
      <c r="A16431" s="13" t="s">
        <v>51800</v>
      </c>
      <c r="B16431" s="14" t="s">
        <v>15627</v>
      </c>
      <c r="C16431" s="15">
        <v>6325028144</v>
      </c>
      <c r="D16431" s="16" t="s">
        <v>73199</v>
      </c>
    </row>
    <row r="16432" spans="1:4" ht="15.75" thickBot="1" x14ac:dyDescent="0.3">
      <c r="A16432" s="13" t="s">
        <v>51801</v>
      </c>
      <c r="B16432" s="14" t="s">
        <v>15628</v>
      </c>
      <c r="C16432" s="15">
        <v>1101074473</v>
      </c>
      <c r="D16432" s="16" t="s">
        <v>73199</v>
      </c>
    </row>
    <row r="16433" spans="1:4" ht="15.75" thickBot="1" x14ac:dyDescent="0.3">
      <c r="A16433" s="13" t="s">
        <v>51802</v>
      </c>
      <c r="B16433" s="14" t="s">
        <v>15629</v>
      </c>
      <c r="C16433" s="15">
        <v>1101073960</v>
      </c>
      <c r="D16433" s="16" t="s">
        <v>73199</v>
      </c>
    </row>
    <row r="16434" spans="1:4" ht="15.75" thickBot="1" x14ac:dyDescent="0.3">
      <c r="A16434" s="13" t="s">
        <v>51803</v>
      </c>
      <c r="B16434" s="14" t="s">
        <v>15630</v>
      </c>
      <c r="C16434" s="15">
        <v>1101153446</v>
      </c>
      <c r="D16434" s="16" t="s">
        <v>73199</v>
      </c>
    </row>
    <row r="16435" spans="1:4" ht="15.75" thickBot="1" x14ac:dyDescent="0.3">
      <c r="A16435" s="13" t="s">
        <v>51804</v>
      </c>
      <c r="B16435" s="14" t="s">
        <v>15631</v>
      </c>
      <c r="C16435" s="15">
        <v>6207004027</v>
      </c>
      <c r="D16435" s="16" t="s">
        <v>73199</v>
      </c>
    </row>
    <row r="16436" spans="1:4" ht="15.75" thickBot="1" x14ac:dyDescent="0.3">
      <c r="A16436" s="13" t="s">
        <v>51805</v>
      </c>
      <c r="B16436" s="14" t="s">
        <v>15632</v>
      </c>
      <c r="C16436" s="15">
        <v>2205014008</v>
      </c>
      <c r="D16436" s="16" t="s">
        <v>73199</v>
      </c>
    </row>
    <row r="16437" spans="1:4" ht="15.75" thickBot="1" x14ac:dyDescent="0.3">
      <c r="A16437" s="13" t="s">
        <v>51806</v>
      </c>
      <c r="B16437" s="14" t="s">
        <v>15633</v>
      </c>
      <c r="C16437" s="15">
        <v>3811099726</v>
      </c>
      <c r="D16437" s="16" t="s">
        <v>73199</v>
      </c>
    </row>
    <row r="16438" spans="1:4" ht="15.75" thickBot="1" x14ac:dyDescent="0.3">
      <c r="A16438" s="13" t="s">
        <v>51807</v>
      </c>
      <c r="B16438" s="14" t="s">
        <v>15634</v>
      </c>
      <c r="C16438" s="15">
        <v>5258102091</v>
      </c>
      <c r="D16438" s="16" t="s">
        <v>73199</v>
      </c>
    </row>
    <row r="16439" spans="1:4" ht="15.75" thickBot="1" x14ac:dyDescent="0.3">
      <c r="A16439" s="13" t="s">
        <v>51808</v>
      </c>
      <c r="B16439" s="14" t="s">
        <v>15635</v>
      </c>
      <c r="C16439" s="15">
        <v>3516002977</v>
      </c>
      <c r="D16439" s="16" t="s">
        <v>73199</v>
      </c>
    </row>
    <row r="16440" spans="1:4" ht="15.75" thickBot="1" x14ac:dyDescent="0.3">
      <c r="A16440" s="13" t="s">
        <v>51809</v>
      </c>
      <c r="B16440" s="14" t="s">
        <v>15636</v>
      </c>
      <c r="C16440" s="15">
        <v>4702009065</v>
      </c>
      <c r="D16440" s="16" t="s">
        <v>73199</v>
      </c>
    </row>
    <row r="16441" spans="1:4" ht="15.75" thickBot="1" x14ac:dyDescent="0.3">
      <c r="A16441" s="13" t="s">
        <v>51810</v>
      </c>
      <c r="B16441" s="14" t="s">
        <v>15637</v>
      </c>
      <c r="C16441" s="15">
        <v>4702017154</v>
      </c>
      <c r="D16441" s="16" t="s">
        <v>73199</v>
      </c>
    </row>
    <row r="16442" spans="1:4" ht="15.75" thickBot="1" x14ac:dyDescent="0.3">
      <c r="A16442" s="13" t="s">
        <v>51811</v>
      </c>
      <c r="B16442" s="14" t="s">
        <v>15638</v>
      </c>
      <c r="C16442" s="15">
        <v>7224048202</v>
      </c>
      <c r="D16442" s="16" t="s">
        <v>73199</v>
      </c>
    </row>
    <row r="16443" spans="1:4" ht="15.75" thickBot="1" x14ac:dyDescent="0.3">
      <c r="A16443" s="13" t="s">
        <v>51812</v>
      </c>
      <c r="B16443" s="14" t="s">
        <v>15639</v>
      </c>
      <c r="C16443" s="15">
        <v>6154558967</v>
      </c>
      <c r="D16443" s="16" t="s">
        <v>73199</v>
      </c>
    </row>
    <row r="16444" spans="1:4" ht="15.75" thickBot="1" x14ac:dyDescent="0.3">
      <c r="A16444" s="13" t="s">
        <v>51813</v>
      </c>
      <c r="B16444" s="14" t="s">
        <v>15640</v>
      </c>
      <c r="C16444" s="15">
        <v>8910064716</v>
      </c>
      <c r="D16444" s="16" t="s">
        <v>73199</v>
      </c>
    </row>
    <row r="16445" spans="1:4" ht="15.75" thickBot="1" x14ac:dyDescent="0.3">
      <c r="A16445" s="13" t="s">
        <v>51814</v>
      </c>
      <c r="B16445" s="14" t="s">
        <v>15641</v>
      </c>
      <c r="C16445" s="15">
        <v>5260072126</v>
      </c>
      <c r="D16445" s="16" t="s">
        <v>73199</v>
      </c>
    </row>
    <row r="16446" spans="1:4" ht="15.75" thickBot="1" x14ac:dyDescent="0.3">
      <c r="A16446" s="13" t="s">
        <v>51815</v>
      </c>
      <c r="B16446" s="14" t="s">
        <v>15642</v>
      </c>
      <c r="C16446" s="15">
        <v>7814122120</v>
      </c>
      <c r="D16446" s="16" t="s">
        <v>73199</v>
      </c>
    </row>
    <row r="16447" spans="1:4" ht="15.75" thickBot="1" x14ac:dyDescent="0.3">
      <c r="A16447" s="13" t="s">
        <v>51816</v>
      </c>
      <c r="B16447" s="14" t="s">
        <v>15643</v>
      </c>
      <c r="C16447" s="15">
        <v>4703131974</v>
      </c>
      <c r="D16447" s="16" t="s">
        <v>73199</v>
      </c>
    </row>
    <row r="16448" spans="1:4" ht="15.75" thickBot="1" x14ac:dyDescent="0.3">
      <c r="A16448" s="13" t="s">
        <v>51817</v>
      </c>
      <c r="B16448" s="14" t="s">
        <v>15644</v>
      </c>
      <c r="C16448" s="15">
        <v>7813323522</v>
      </c>
      <c r="D16448" s="16" t="s">
        <v>73199</v>
      </c>
    </row>
    <row r="16449" spans="1:4" ht="15.75" thickBot="1" x14ac:dyDescent="0.3">
      <c r="A16449" s="13" t="s">
        <v>51818</v>
      </c>
      <c r="B16449" s="14" t="s">
        <v>15645</v>
      </c>
      <c r="C16449" s="15">
        <v>7704211201</v>
      </c>
      <c r="D16449" s="16" t="s">
        <v>73199</v>
      </c>
    </row>
    <row r="16450" spans="1:4" ht="15.75" thickBot="1" x14ac:dyDescent="0.3">
      <c r="A16450" s="13" t="s">
        <v>51819</v>
      </c>
      <c r="B16450" s="14" t="s">
        <v>15646</v>
      </c>
      <c r="C16450" s="15">
        <v>2709015160</v>
      </c>
      <c r="D16450" s="16" t="s">
        <v>73199</v>
      </c>
    </row>
    <row r="16451" spans="1:4" ht="15.75" thickBot="1" x14ac:dyDescent="0.3">
      <c r="A16451" s="13" t="s">
        <v>51820</v>
      </c>
      <c r="B16451" s="14" t="s">
        <v>15647</v>
      </c>
      <c r="C16451" s="15">
        <v>7731196457</v>
      </c>
      <c r="D16451" s="16" t="s">
        <v>73199</v>
      </c>
    </row>
    <row r="16452" spans="1:4" ht="15.75" thickBot="1" x14ac:dyDescent="0.3">
      <c r="A16452" s="13" t="s">
        <v>51821</v>
      </c>
      <c r="B16452" s="14" t="s">
        <v>15648</v>
      </c>
      <c r="C16452" s="15">
        <v>6633021880</v>
      </c>
      <c r="D16452" s="16" t="s">
        <v>73199</v>
      </c>
    </row>
    <row r="16453" spans="1:4" ht="15.75" thickBot="1" x14ac:dyDescent="0.3">
      <c r="A16453" s="13" t="s">
        <v>51822</v>
      </c>
      <c r="B16453" s="14" t="s">
        <v>15649</v>
      </c>
      <c r="C16453" s="15">
        <v>2827009349</v>
      </c>
      <c r="D16453" s="16" t="s">
        <v>73199</v>
      </c>
    </row>
    <row r="16454" spans="1:4" ht="15.75" thickBot="1" x14ac:dyDescent="0.3">
      <c r="A16454" s="13" t="s">
        <v>51823</v>
      </c>
      <c r="B16454" s="14" t="s">
        <v>15650</v>
      </c>
      <c r="C16454" s="15">
        <v>6829073650</v>
      </c>
      <c r="D16454" s="16" t="s">
        <v>73199</v>
      </c>
    </row>
    <row r="16455" spans="1:4" ht="15.75" thickBot="1" x14ac:dyDescent="0.3">
      <c r="A16455" s="13" t="s">
        <v>51824</v>
      </c>
      <c r="B16455" s="14" t="s">
        <v>15651</v>
      </c>
      <c r="C16455" s="15">
        <v>6829007778</v>
      </c>
      <c r="D16455" s="16" t="s">
        <v>73199</v>
      </c>
    </row>
    <row r="16456" spans="1:4" ht="15.75" thickBot="1" x14ac:dyDescent="0.3">
      <c r="A16456" s="13" t="s">
        <v>51825</v>
      </c>
      <c r="B16456" s="14" t="s">
        <v>15652</v>
      </c>
      <c r="C16456" s="15">
        <v>3443118737</v>
      </c>
      <c r="D16456" s="16" t="s">
        <v>73199</v>
      </c>
    </row>
    <row r="16457" spans="1:4" ht="15.75" thickBot="1" x14ac:dyDescent="0.3">
      <c r="A16457" s="13" t="s">
        <v>51826</v>
      </c>
      <c r="B16457" s="14" t="s">
        <v>15653</v>
      </c>
      <c r="C16457" s="15">
        <v>5102000256</v>
      </c>
      <c r="D16457" s="16" t="s">
        <v>73199</v>
      </c>
    </row>
    <row r="16458" spans="1:4" ht="15.75" thickBot="1" x14ac:dyDescent="0.3">
      <c r="A16458" s="13" t="s">
        <v>51827</v>
      </c>
      <c r="B16458" s="14" t="s">
        <v>15654</v>
      </c>
      <c r="C16458" s="15">
        <v>5321174142</v>
      </c>
      <c r="D16458" s="16" t="s">
        <v>73199</v>
      </c>
    </row>
    <row r="16459" spans="1:4" ht="15.75" thickBot="1" x14ac:dyDescent="0.3">
      <c r="A16459" s="13" t="s">
        <v>51828</v>
      </c>
      <c r="B16459" s="14" t="s">
        <v>15655</v>
      </c>
      <c r="C16459" s="15">
        <v>3702148878</v>
      </c>
      <c r="D16459" s="16" t="s">
        <v>73199</v>
      </c>
    </row>
    <row r="16460" spans="1:4" ht="15.75" thickBot="1" x14ac:dyDescent="0.3">
      <c r="A16460" s="13" t="s">
        <v>51829</v>
      </c>
      <c r="B16460" s="14" t="s">
        <v>15656</v>
      </c>
      <c r="C16460" s="15">
        <v>2365024639</v>
      </c>
      <c r="D16460" s="16" t="s">
        <v>73199</v>
      </c>
    </row>
    <row r="16461" spans="1:4" ht="15.75" thickBot="1" x14ac:dyDescent="0.3">
      <c r="A16461" s="13" t="s">
        <v>51830</v>
      </c>
      <c r="B16461" s="14" t="s">
        <v>15657</v>
      </c>
      <c r="C16461" s="15">
        <v>3808229478</v>
      </c>
      <c r="D16461" s="16" t="s">
        <v>73199</v>
      </c>
    </row>
    <row r="16462" spans="1:4" ht="15.75" thickBot="1" x14ac:dyDescent="0.3">
      <c r="A16462" s="13" t="s">
        <v>51831</v>
      </c>
      <c r="B16462" s="14" t="s">
        <v>15657</v>
      </c>
      <c r="C16462" s="15">
        <v>7106077905</v>
      </c>
      <c r="D16462" s="16" t="s">
        <v>73199</v>
      </c>
    </row>
    <row r="16463" spans="1:4" ht="15.75" thickBot="1" x14ac:dyDescent="0.3">
      <c r="A16463" s="13" t="s">
        <v>51832</v>
      </c>
      <c r="B16463" s="14" t="s">
        <v>15658</v>
      </c>
      <c r="C16463" s="15">
        <v>5040128461</v>
      </c>
      <c r="D16463" s="16" t="s">
        <v>73199</v>
      </c>
    </row>
    <row r="16464" spans="1:4" ht="15.75" thickBot="1" x14ac:dyDescent="0.3">
      <c r="A16464" s="13" t="s">
        <v>51833</v>
      </c>
      <c r="B16464" s="14" t="s">
        <v>15659</v>
      </c>
      <c r="C16464" s="15">
        <v>107023995</v>
      </c>
      <c r="D16464" s="16" t="s">
        <v>73199</v>
      </c>
    </row>
    <row r="16465" spans="1:4" ht="15.75" thickBot="1" x14ac:dyDescent="0.3">
      <c r="A16465" s="13" t="s">
        <v>51834</v>
      </c>
      <c r="B16465" s="14" t="s">
        <v>15660</v>
      </c>
      <c r="C16465" s="15">
        <v>4228011092</v>
      </c>
      <c r="D16465" s="16" t="s">
        <v>73199</v>
      </c>
    </row>
    <row r="16466" spans="1:4" ht="15.75" thickBot="1" x14ac:dyDescent="0.3">
      <c r="A16466" s="13" t="s">
        <v>51835</v>
      </c>
      <c r="B16466" s="14" t="s">
        <v>15661</v>
      </c>
      <c r="C16466" s="15">
        <v>6950033397</v>
      </c>
      <c r="D16466" s="16" t="s">
        <v>73199</v>
      </c>
    </row>
    <row r="16467" spans="1:4" ht="15.75" thickBot="1" x14ac:dyDescent="0.3">
      <c r="A16467" s="13" t="s">
        <v>51836</v>
      </c>
      <c r="B16467" s="14" t="s">
        <v>15662</v>
      </c>
      <c r="C16467" s="15">
        <v>6901093516</v>
      </c>
      <c r="D16467" s="16" t="s">
        <v>73255</v>
      </c>
    </row>
    <row r="16468" spans="1:4" ht="15.75" thickBot="1" x14ac:dyDescent="0.3">
      <c r="A16468" s="13" t="s">
        <v>51837</v>
      </c>
      <c r="B16468" s="14" t="s">
        <v>15663</v>
      </c>
      <c r="C16468" s="15">
        <v>2901282080</v>
      </c>
      <c r="D16468" s="16" t="s">
        <v>73199</v>
      </c>
    </row>
    <row r="16469" spans="1:4" ht="15.75" thickBot="1" x14ac:dyDescent="0.3">
      <c r="A16469" s="13" t="s">
        <v>51838</v>
      </c>
      <c r="B16469" s="14" t="s">
        <v>15664</v>
      </c>
      <c r="C16469" s="15">
        <v>4202026697</v>
      </c>
      <c r="D16469" s="16" t="s">
        <v>73199</v>
      </c>
    </row>
    <row r="16470" spans="1:4" ht="15.75" thickBot="1" x14ac:dyDescent="0.3">
      <c r="A16470" s="13" t="s">
        <v>51839</v>
      </c>
      <c r="B16470" s="14" t="s">
        <v>15665</v>
      </c>
      <c r="C16470" s="15">
        <v>5045003480</v>
      </c>
      <c r="D16470" s="16" t="s">
        <v>73199</v>
      </c>
    </row>
    <row r="16471" spans="1:4" ht="15.75" thickBot="1" x14ac:dyDescent="0.3">
      <c r="A16471" s="13" t="s">
        <v>51840</v>
      </c>
      <c r="B16471" s="14" t="s">
        <v>3120</v>
      </c>
      <c r="C16471" s="15">
        <v>2311130503</v>
      </c>
      <c r="D16471" s="16" t="s">
        <v>73199</v>
      </c>
    </row>
    <row r="16472" spans="1:4" ht="15.75" thickBot="1" x14ac:dyDescent="0.3">
      <c r="A16472" s="13" t="s">
        <v>51841</v>
      </c>
      <c r="B16472" s="14" t="s">
        <v>15666</v>
      </c>
      <c r="C16472" s="15">
        <v>2304059514</v>
      </c>
      <c r="D16472" s="16" t="s">
        <v>73199</v>
      </c>
    </row>
    <row r="16473" spans="1:4" ht="15.75" thickBot="1" x14ac:dyDescent="0.3">
      <c r="A16473" s="13" t="s">
        <v>51842</v>
      </c>
      <c r="B16473" s="14" t="s">
        <v>15667</v>
      </c>
      <c r="C16473" s="15">
        <v>2904018929</v>
      </c>
      <c r="D16473" s="16" t="s">
        <v>73199</v>
      </c>
    </row>
    <row r="16474" spans="1:4" ht="15.75" thickBot="1" x14ac:dyDescent="0.3">
      <c r="A16474" s="13" t="s">
        <v>51843</v>
      </c>
      <c r="B16474" s="14" t="s">
        <v>15668</v>
      </c>
      <c r="C16474" s="15">
        <v>5605022295</v>
      </c>
      <c r="D16474" s="16" t="s">
        <v>73199</v>
      </c>
    </row>
    <row r="16475" spans="1:4" ht="15.75" thickBot="1" x14ac:dyDescent="0.3">
      <c r="A16475" s="13" t="s">
        <v>51844</v>
      </c>
      <c r="B16475" s="14" t="s">
        <v>15669</v>
      </c>
      <c r="C16475" s="15">
        <v>2234015038</v>
      </c>
      <c r="D16475" s="16" t="s">
        <v>73199</v>
      </c>
    </row>
    <row r="16476" spans="1:4" ht="15.75" thickBot="1" x14ac:dyDescent="0.3">
      <c r="A16476" s="13" t="s">
        <v>51845</v>
      </c>
      <c r="B16476" s="14" t="s">
        <v>15670</v>
      </c>
      <c r="C16476" s="15">
        <v>7724850252</v>
      </c>
      <c r="D16476" s="16" t="s">
        <v>73199</v>
      </c>
    </row>
    <row r="16477" spans="1:4" ht="15.75" thickBot="1" x14ac:dyDescent="0.3">
      <c r="A16477" s="13" t="s">
        <v>51846</v>
      </c>
      <c r="B16477" s="14" t="s">
        <v>15671</v>
      </c>
      <c r="C16477" s="15">
        <v>7720332228</v>
      </c>
      <c r="D16477" s="16" t="s">
        <v>73199</v>
      </c>
    </row>
    <row r="16478" spans="1:4" ht="15.75" thickBot="1" x14ac:dyDescent="0.3">
      <c r="A16478" s="13" t="s">
        <v>51847</v>
      </c>
      <c r="B16478" s="14" t="s">
        <v>15672</v>
      </c>
      <c r="C16478" s="15">
        <v>7448053826</v>
      </c>
      <c r="D16478" s="16" t="s">
        <v>73199</v>
      </c>
    </row>
    <row r="16479" spans="1:4" ht="15.75" thickBot="1" x14ac:dyDescent="0.3">
      <c r="A16479" s="13" t="s">
        <v>51848</v>
      </c>
      <c r="B16479" s="14" t="s">
        <v>15673</v>
      </c>
      <c r="C16479" s="15">
        <v>3704008241</v>
      </c>
      <c r="D16479" s="16" t="s">
        <v>73199</v>
      </c>
    </row>
    <row r="16480" spans="1:4" ht="15.75" thickBot="1" x14ac:dyDescent="0.3">
      <c r="A16480" s="13" t="s">
        <v>51849</v>
      </c>
      <c r="B16480" s="14" t="s">
        <v>15674</v>
      </c>
      <c r="C16480" s="15">
        <v>7701981442</v>
      </c>
      <c r="D16480" s="16" t="s">
        <v>73199</v>
      </c>
    </row>
    <row r="16481" spans="1:4" ht="15.75" thickBot="1" x14ac:dyDescent="0.3">
      <c r="A16481" s="13" t="s">
        <v>51850</v>
      </c>
      <c r="B16481" s="14" t="s">
        <v>15675</v>
      </c>
      <c r="C16481" s="15">
        <v>2130075890</v>
      </c>
      <c r="D16481" s="16" t="s">
        <v>73199</v>
      </c>
    </row>
    <row r="16482" spans="1:4" ht="15.75" thickBot="1" x14ac:dyDescent="0.3">
      <c r="A16482" s="13" t="s">
        <v>51851</v>
      </c>
      <c r="B16482" s="14" t="s">
        <v>15676</v>
      </c>
      <c r="C16482" s="15">
        <v>4706036655</v>
      </c>
      <c r="D16482" s="16" t="s">
        <v>73199</v>
      </c>
    </row>
    <row r="16483" spans="1:4" ht="15.75" thickBot="1" x14ac:dyDescent="0.3">
      <c r="A16483" s="13" t="s">
        <v>51852</v>
      </c>
      <c r="B16483" s="14" t="s">
        <v>15677</v>
      </c>
      <c r="C16483" s="15">
        <v>2334023201</v>
      </c>
      <c r="D16483" s="16" t="s">
        <v>73199</v>
      </c>
    </row>
    <row r="16484" spans="1:4" ht="15.75" thickBot="1" x14ac:dyDescent="0.3">
      <c r="A16484" s="13" t="s">
        <v>51853</v>
      </c>
      <c r="B16484" s="14" t="s">
        <v>15678</v>
      </c>
      <c r="C16484" s="15">
        <v>7714813068</v>
      </c>
      <c r="D16484" s="16" t="s">
        <v>73199</v>
      </c>
    </row>
    <row r="16485" spans="1:4" ht="15.75" thickBot="1" x14ac:dyDescent="0.3">
      <c r="A16485" s="13" t="s">
        <v>51854</v>
      </c>
      <c r="B16485" s="14" t="s">
        <v>15679</v>
      </c>
      <c r="C16485" s="15">
        <v>1005010117</v>
      </c>
      <c r="D16485" s="16" t="s">
        <v>73199</v>
      </c>
    </row>
    <row r="16486" spans="1:4" ht="15.75" thickBot="1" x14ac:dyDescent="0.3">
      <c r="A16486" s="13" t="s">
        <v>51855</v>
      </c>
      <c r="B16486" s="14" t="s">
        <v>15680</v>
      </c>
      <c r="C16486" s="15">
        <v>2460208499</v>
      </c>
      <c r="D16486" s="16" t="s">
        <v>73199</v>
      </c>
    </row>
    <row r="16487" spans="1:4" ht="15.75" thickBot="1" x14ac:dyDescent="0.3">
      <c r="A16487" s="13" t="s">
        <v>51856</v>
      </c>
      <c r="B16487" s="14" t="s">
        <v>15680</v>
      </c>
      <c r="C16487" s="15">
        <v>5503212145</v>
      </c>
      <c r="D16487" s="16" t="s">
        <v>73199</v>
      </c>
    </row>
    <row r="16488" spans="1:4" ht="15.75" thickBot="1" x14ac:dyDescent="0.3">
      <c r="A16488" s="13" t="s">
        <v>51857</v>
      </c>
      <c r="B16488" s="14" t="s">
        <v>15681</v>
      </c>
      <c r="C16488" s="15">
        <v>5034020942</v>
      </c>
      <c r="D16488" s="16" t="s">
        <v>73199</v>
      </c>
    </row>
    <row r="16489" spans="1:4" ht="15.75" thickBot="1" x14ac:dyDescent="0.3">
      <c r="A16489" s="13" t="s">
        <v>51858</v>
      </c>
      <c r="B16489" s="14" t="s">
        <v>15682</v>
      </c>
      <c r="C16489" s="15">
        <v>7703782080</v>
      </c>
      <c r="D16489" s="16" t="s">
        <v>73199</v>
      </c>
    </row>
    <row r="16490" spans="1:4" ht="15.75" thickBot="1" x14ac:dyDescent="0.3">
      <c r="A16490" s="13" t="s">
        <v>51859</v>
      </c>
      <c r="B16490" s="14" t="s">
        <v>15683</v>
      </c>
      <c r="C16490" s="15">
        <v>3804049851</v>
      </c>
      <c r="D16490" s="16" t="s">
        <v>73199</v>
      </c>
    </row>
    <row r="16491" spans="1:4" ht="15.75" thickBot="1" x14ac:dyDescent="0.3">
      <c r="A16491" s="13" t="s">
        <v>51860</v>
      </c>
      <c r="B16491" s="14" t="s">
        <v>15684</v>
      </c>
      <c r="C16491" s="15">
        <v>9108003243</v>
      </c>
      <c r="D16491" s="16" t="s">
        <v>73199</v>
      </c>
    </row>
    <row r="16492" spans="1:4" ht="15.75" thickBot="1" x14ac:dyDescent="0.3">
      <c r="A16492" s="13" t="s">
        <v>51861</v>
      </c>
      <c r="B16492" s="14" t="s">
        <v>15685</v>
      </c>
      <c r="C16492" s="15">
        <v>6727001382</v>
      </c>
      <c r="D16492" s="16" t="s">
        <v>73199</v>
      </c>
    </row>
    <row r="16493" spans="1:4" ht="15.75" thickBot="1" x14ac:dyDescent="0.3">
      <c r="A16493" s="13" t="s">
        <v>51862</v>
      </c>
      <c r="B16493" s="14" t="s">
        <v>15686</v>
      </c>
      <c r="C16493" s="15">
        <v>5013053231</v>
      </c>
      <c r="D16493" s="16" t="s">
        <v>73199</v>
      </c>
    </row>
    <row r="16494" spans="1:4" ht="15.75" thickBot="1" x14ac:dyDescent="0.3">
      <c r="A16494" s="13" t="s">
        <v>51863</v>
      </c>
      <c r="B16494" s="14" t="s">
        <v>15687</v>
      </c>
      <c r="C16494" s="15">
        <v>6027083245</v>
      </c>
      <c r="D16494" s="16" t="s">
        <v>73199</v>
      </c>
    </row>
    <row r="16495" spans="1:4" ht="15.75" thickBot="1" x14ac:dyDescent="0.3">
      <c r="A16495" s="13" t="s">
        <v>51864</v>
      </c>
      <c r="B16495" s="14" t="s">
        <v>15688</v>
      </c>
      <c r="C16495" s="15">
        <v>4702010631</v>
      </c>
      <c r="D16495" s="16" t="s">
        <v>73199</v>
      </c>
    </row>
    <row r="16496" spans="1:4" ht="15.75" thickBot="1" x14ac:dyDescent="0.3">
      <c r="A16496" s="13" t="s">
        <v>51865</v>
      </c>
      <c r="B16496" s="14" t="s">
        <v>15689</v>
      </c>
      <c r="C16496" s="15">
        <v>6027118040</v>
      </c>
      <c r="D16496" s="16" t="s">
        <v>73199</v>
      </c>
    </row>
    <row r="16497" spans="1:4" ht="15.75" thickBot="1" x14ac:dyDescent="0.3">
      <c r="A16497" s="13" t="s">
        <v>51866</v>
      </c>
      <c r="B16497" s="14" t="s">
        <v>15690</v>
      </c>
      <c r="C16497" s="15">
        <v>4703008579</v>
      </c>
      <c r="D16497" s="16" t="s">
        <v>73199</v>
      </c>
    </row>
    <row r="16498" spans="1:4" ht="15.75" thickBot="1" x14ac:dyDescent="0.3">
      <c r="A16498" s="13" t="s">
        <v>51867</v>
      </c>
      <c r="B16498" s="14" t="s">
        <v>15691</v>
      </c>
      <c r="C16498" s="15">
        <v>7733091636</v>
      </c>
      <c r="D16498" s="16" t="s">
        <v>73199</v>
      </c>
    </row>
    <row r="16499" spans="1:4" ht="15.75" thickBot="1" x14ac:dyDescent="0.3">
      <c r="A16499" s="13" t="s">
        <v>51868</v>
      </c>
      <c r="B16499" s="14" t="s">
        <v>15692</v>
      </c>
      <c r="C16499" s="15">
        <v>6677001747</v>
      </c>
      <c r="D16499" s="16" t="s">
        <v>73199</v>
      </c>
    </row>
    <row r="16500" spans="1:4" ht="15.75" thickBot="1" x14ac:dyDescent="0.3">
      <c r="A16500" s="13" t="s">
        <v>51869</v>
      </c>
      <c r="B16500" s="14" t="s">
        <v>15693</v>
      </c>
      <c r="C16500" s="15">
        <v>6625043150</v>
      </c>
      <c r="D16500" s="16" t="s">
        <v>73199</v>
      </c>
    </row>
    <row r="16501" spans="1:4" ht="15.75" thickBot="1" x14ac:dyDescent="0.3">
      <c r="A16501" s="13" t="s">
        <v>51870</v>
      </c>
      <c r="B16501" s="14" t="s">
        <v>15694</v>
      </c>
      <c r="C16501" s="15">
        <v>6677003303</v>
      </c>
      <c r="D16501" s="16" t="s">
        <v>73199</v>
      </c>
    </row>
    <row r="16502" spans="1:4" ht="15.75" thickBot="1" x14ac:dyDescent="0.3">
      <c r="A16502" s="13" t="s">
        <v>51871</v>
      </c>
      <c r="B16502" s="14" t="s">
        <v>15695</v>
      </c>
      <c r="C16502" s="15">
        <v>202009616</v>
      </c>
      <c r="D16502" s="16" t="s">
        <v>73199</v>
      </c>
    </row>
    <row r="16503" spans="1:4" ht="15.75" thickBot="1" x14ac:dyDescent="0.3">
      <c r="A16503" s="13" t="s">
        <v>51872</v>
      </c>
      <c r="B16503" s="14" t="s">
        <v>15696</v>
      </c>
      <c r="C16503" s="15">
        <v>5078021037</v>
      </c>
      <c r="D16503" s="16" t="s">
        <v>73199</v>
      </c>
    </row>
    <row r="16504" spans="1:4" ht="15.75" thickBot="1" x14ac:dyDescent="0.3">
      <c r="A16504" s="13" t="s">
        <v>51873</v>
      </c>
      <c r="B16504" s="14" t="s">
        <v>15697</v>
      </c>
      <c r="C16504" s="15">
        <v>5252030718</v>
      </c>
      <c r="D16504" s="16" t="s">
        <v>73199</v>
      </c>
    </row>
    <row r="16505" spans="1:4" ht="15.75" thickBot="1" x14ac:dyDescent="0.3">
      <c r="A16505" s="13" t="s">
        <v>51874</v>
      </c>
      <c r="B16505" s="14" t="s">
        <v>15698</v>
      </c>
      <c r="C16505" s="15">
        <v>7804570684</v>
      </c>
      <c r="D16505" s="16" t="s">
        <v>73199</v>
      </c>
    </row>
    <row r="16506" spans="1:4" ht="15.75" thickBot="1" x14ac:dyDescent="0.3">
      <c r="A16506" s="13" t="s">
        <v>51875</v>
      </c>
      <c r="B16506" s="14" t="s">
        <v>15699</v>
      </c>
      <c r="C16506" s="15">
        <v>5250047473</v>
      </c>
      <c r="D16506" s="16" t="s">
        <v>73199</v>
      </c>
    </row>
    <row r="16507" spans="1:4" ht="15.75" thickBot="1" x14ac:dyDescent="0.3">
      <c r="A16507" s="13" t="s">
        <v>51876</v>
      </c>
      <c r="B16507" s="14" t="s">
        <v>15700</v>
      </c>
      <c r="C16507" s="15">
        <v>5239010078</v>
      </c>
      <c r="D16507" s="16" t="s">
        <v>73199</v>
      </c>
    </row>
    <row r="16508" spans="1:4" ht="15.75" thickBot="1" x14ac:dyDescent="0.3">
      <c r="A16508" s="13" t="s">
        <v>51877</v>
      </c>
      <c r="B16508" s="14" t="s">
        <v>15700</v>
      </c>
      <c r="C16508" s="15">
        <v>2234014348</v>
      </c>
      <c r="D16508" s="16" t="s">
        <v>73199</v>
      </c>
    </row>
    <row r="16509" spans="1:4" ht="15.75" thickBot="1" x14ac:dyDescent="0.3">
      <c r="A16509" s="13" t="s">
        <v>51878</v>
      </c>
      <c r="B16509" s="14" t="s">
        <v>15700</v>
      </c>
      <c r="C16509" s="15">
        <v>2915000433</v>
      </c>
      <c r="D16509" s="16" t="s">
        <v>73199</v>
      </c>
    </row>
    <row r="16510" spans="1:4" ht="15.75" thickBot="1" x14ac:dyDescent="0.3">
      <c r="A16510" s="13" t="s">
        <v>51879</v>
      </c>
      <c r="B16510" s="14" t="s">
        <v>15701</v>
      </c>
      <c r="C16510" s="15">
        <v>2815005607</v>
      </c>
      <c r="D16510" s="16" t="s">
        <v>73199</v>
      </c>
    </row>
    <row r="16511" spans="1:4" ht="15.75" thickBot="1" x14ac:dyDescent="0.3">
      <c r="A16511" s="13" t="s">
        <v>51880</v>
      </c>
      <c r="B16511" s="14" t="s">
        <v>15702</v>
      </c>
      <c r="C16511" s="15">
        <v>2815013742</v>
      </c>
      <c r="D16511" s="16" t="s">
        <v>73199</v>
      </c>
    </row>
    <row r="16512" spans="1:4" ht="15.75" thickBot="1" x14ac:dyDescent="0.3">
      <c r="A16512" s="13" t="s">
        <v>51881</v>
      </c>
      <c r="B16512" s="14" t="s">
        <v>15703</v>
      </c>
      <c r="C16512" s="15">
        <v>2815013809</v>
      </c>
      <c r="D16512" s="16" t="s">
        <v>73199</v>
      </c>
    </row>
    <row r="16513" spans="1:4" ht="15.75" thickBot="1" x14ac:dyDescent="0.3">
      <c r="A16513" s="13" t="s">
        <v>51882</v>
      </c>
      <c r="B16513" s="14" t="s">
        <v>15704</v>
      </c>
      <c r="C16513" s="15">
        <v>2815005580</v>
      </c>
      <c r="D16513" s="16" t="s">
        <v>73199</v>
      </c>
    </row>
    <row r="16514" spans="1:4" ht="15.75" thickBot="1" x14ac:dyDescent="0.3">
      <c r="A16514" s="13" t="s">
        <v>51883</v>
      </c>
      <c r="B16514" s="14" t="s">
        <v>15705</v>
      </c>
      <c r="C16514" s="15">
        <v>1001157214</v>
      </c>
      <c r="D16514" s="16" t="s">
        <v>73199</v>
      </c>
    </row>
    <row r="16515" spans="1:4" ht="15.75" thickBot="1" x14ac:dyDescent="0.3">
      <c r="A16515" s="13" t="s">
        <v>51884</v>
      </c>
      <c r="B16515" s="14" t="s">
        <v>15706</v>
      </c>
      <c r="C16515" s="15">
        <v>7130028296</v>
      </c>
      <c r="D16515" s="16" t="s">
        <v>73199</v>
      </c>
    </row>
    <row r="16516" spans="1:4" ht="15.75" thickBot="1" x14ac:dyDescent="0.3">
      <c r="A16516" s="13" t="s">
        <v>51885</v>
      </c>
      <c r="B16516" s="14" t="s">
        <v>15707</v>
      </c>
      <c r="C16516" s="15">
        <v>7604188573</v>
      </c>
      <c r="D16516" s="16" t="s">
        <v>73199</v>
      </c>
    </row>
    <row r="16517" spans="1:4" ht="15.75" thickBot="1" x14ac:dyDescent="0.3">
      <c r="A16517" s="13" t="s">
        <v>51886</v>
      </c>
      <c r="B16517" s="14" t="s">
        <v>15708</v>
      </c>
      <c r="C16517" s="15">
        <v>4329010909</v>
      </c>
      <c r="D16517" s="16" t="s">
        <v>73199</v>
      </c>
    </row>
    <row r="16518" spans="1:4" ht="15.75" thickBot="1" x14ac:dyDescent="0.3">
      <c r="A16518" s="13" t="s">
        <v>51887</v>
      </c>
      <c r="B16518" s="14" t="s">
        <v>15708</v>
      </c>
      <c r="C16518" s="15">
        <v>2267004867</v>
      </c>
      <c r="D16518" s="16" t="s">
        <v>73199</v>
      </c>
    </row>
    <row r="16519" spans="1:4" ht="15.75" thickBot="1" x14ac:dyDescent="0.3">
      <c r="A16519" s="13" t="s">
        <v>51888</v>
      </c>
      <c r="B16519" s="14" t="s">
        <v>15708</v>
      </c>
      <c r="C16519" s="15">
        <v>8619011242</v>
      </c>
      <c r="D16519" s="16" t="s">
        <v>73199</v>
      </c>
    </row>
    <row r="16520" spans="1:4" ht="15.75" thickBot="1" x14ac:dyDescent="0.3">
      <c r="A16520" s="13" t="s">
        <v>51889</v>
      </c>
      <c r="B16520" s="14" t="s">
        <v>15708</v>
      </c>
      <c r="C16520" s="15">
        <v>3504010469</v>
      </c>
      <c r="D16520" s="16" t="s">
        <v>73199</v>
      </c>
    </row>
    <row r="16521" spans="1:4" ht="15.75" thickBot="1" x14ac:dyDescent="0.3">
      <c r="A16521" s="13" t="s">
        <v>51890</v>
      </c>
      <c r="B16521" s="14" t="s">
        <v>15708</v>
      </c>
      <c r="C16521" s="15">
        <v>7508005996</v>
      </c>
      <c r="D16521" s="16" t="s">
        <v>73199</v>
      </c>
    </row>
    <row r="16522" spans="1:4" ht="15.75" thickBot="1" x14ac:dyDescent="0.3">
      <c r="A16522" s="13" t="s">
        <v>51891</v>
      </c>
      <c r="B16522" s="14" t="s">
        <v>15708</v>
      </c>
      <c r="C16522" s="15">
        <v>4326009574</v>
      </c>
      <c r="D16522" s="16" t="s">
        <v>73199</v>
      </c>
    </row>
    <row r="16523" spans="1:4" ht="15.75" thickBot="1" x14ac:dyDescent="0.3">
      <c r="A16523" s="13" t="s">
        <v>51892</v>
      </c>
      <c r="B16523" s="14" t="s">
        <v>15708</v>
      </c>
      <c r="C16523" s="15">
        <v>5503170262</v>
      </c>
      <c r="D16523" s="16" t="s">
        <v>73199</v>
      </c>
    </row>
    <row r="16524" spans="1:4" ht="15.75" thickBot="1" x14ac:dyDescent="0.3">
      <c r="A16524" s="13" t="s">
        <v>51893</v>
      </c>
      <c r="B16524" s="14" t="s">
        <v>15709</v>
      </c>
      <c r="C16524" s="15">
        <v>8619014042</v>
      </c>
      <c r="D16524" s="16" t="s">
        <v>73199</v>
      </c>
    </row>
    <row r="16525" spans="1:4" ht="15.75" thickBot="1" x14ac:dyDescent="0.3">
      <c r="A16525" s="13" t="s">
        <v>51894</v>
      </c>
      <c r="B16525" s="14" t="s">
        <v>15710</v>
      </c>
      <c r="C16525" s="15">
        <v>7519004666</v>
      </c>
      <c r="D16525" s="16" t="s">
        <v>73199</v>
      </c>
    </row>
    <row r="16526" spans="1:4" ht="15.75" thickBot="1" x14ac:dyDescent="0.3">
      <c r="A16526" s="13" t="s">
        <v>51895</v>
      </c>
      <c r="B16526" s="14" t="s">
        <v>3153</v>
      </c>
      <c r="C16526" s="15">
        <v>4402007902</v>
      </c>
      <c r="D16526" s="16" t="s">
        <v>73199</v>
      </c>
    </row>
    <row r="16527" spans="1:4" ht="15.75" thickBot="1" x14ac:dyDescent="0.3">
      <c r="A16527" s="13" t="s">
        <v>51896</v>
      </c>
      <c r="B16527" s="14" t="s">
        <v>3153</v>
      </c>
      <c r="C16527" s="15">
        <v>4001005224</v>
      </c>
      <c r="D16527" s="16" t="s">
        <v>73199</v>
      </c>
    </row>
    <row r="16528" spans="1:4" ht="15.75" thickBot="1" x14ac:dyDescent="0.3">
      <c r="A16528" s="13" t="s">
        <v>51897</v>
      </c>
      <c r="B16528" s="14" t="s">
        <v>3153</v>
      </c>
      <c r="C16528" s="15">
        <v>1104013341</v>
      </c>
      <c r="D16528" s="16" t="s">
        <v>73199</v>
      </c>
    </row>
    <row r="16529" spans="1:4" ht="15.75" thickBot="1" x14ac:dyDescent="0.3">
      <c r="A16529" s="13" t="s">
        <v>51898</v>
      </c>
      <c r="B16529" s="14" t="s">
        <v>3153</v>
      </c>
      <c r="C16529" s="15">
        <v>5515011362</v>
      </c>
      <c r="D16529" s="16" t="s">
        <v>73199</v>
      </c>
    </row>
    <row r="16530" spans="1:4" ht="15.75" thickBot="1" x14ac:dyDescent="0.3">
      <c r="A16530" s="13" t="s">
        <v>51899</v>
      </c>
      <c r="B16530" s="14" t="s">
        <v>3158</v>
      </c>
      <c r="C16530" s="15">
        <v>3507306513</v>
      </c>
      <c r="D16530" s="16" t="s">
        <v>73199</v>
      </c>
    </row>
    <row r="16531" spans="1:4" ht="15.75" thickBot="1" x14ac:dyDescent="0.3">
      <c r="A16531" s="13" t="s">
        <v>51900</v>
      </c>
      <c r="B16531" s="14" t="s">
        <v>15711</v>
      </c>
      <c r="C16531" s="15">
        <v>4510026853</v>
      </c>
      <c r="D16531" s="16" t="s">
        <v>73199</v>
      </c>
    </row>
    <row r="16532" spans="1:4" ht="15.75" thickBot="1" x14ac:dyDescent="0.3">
      <c r="A16532" s="13" t="s">
        <v>51901</v>
      </c>
      <c r="B16532" s="14" t="s">
        <v>15712</v>
      </c>
      <c r="C16532" s="15">
        <v>2801124033</v>
      </c>
      <c r="D16532" s="16" t="s">
        <v>73199</v>
      </c>
    </row>
    <row r="16533" spans="1:4" ht="15.75" thickBot="1" x14ac:dyDescent="0.3">
      <c r="A16533" s="13" t="s">
        <v>51902</v>
      </c>
      <c r="B16533" s="14" t="s">
        <v>3165</v>
      </c>
      <c r="C16533" s="15">
        <v>5602023195</v>
      </c>
      <c r="D16533" s="16" t="s">
        <v>73199</v>
      </c>
    </row>
    <row r="16534" spans="1:4" ht="15.75" thickBot="1" x14ac:dyDescent="0.3">
      <c r="A16534" s="13" t="s">
        <v>51903</v>
      </c>
      <c r="B16534" s="14" t="s">
        <v>3165</v>
      </c>
      <c r="C16534" s="15">
        <v>4404004738</v>
      </c>
      <c r="D16534" s="16" t="s">
        <v>73199</v>
      </c>
    </row>
    <row r="16535" spans="1:4" ht="15.75" thickBot="1" x14ac:dyDescent="0.3">
      <c r="A16535" s="13" t="s">
        <v>51904</v>
      </c>
      <c r="B16535" s="14" t="s">
        <v>15713</v>
      </c>
      <c r="C16535" s="15">
        <v>5202010410</v>
      </c>
      <c r="D16535" s="16" t="s">
        <v>73199</v>
      </c>
    </row>
    <row r="16536" spans="1:4" ht="15.75" thickBot="1" x14ac:dyDescent="0.3">
      <c r="A16536" s="13" t="s">
        <v>51905</v>
      </c>
      <c r="B16536" s="14" t="s">
        <v>15714</v>
      </c>
      <c r="C16536" s="15">
        <v>5012030591</v>
      </c>
      <c r="D16536" s="16" t="s">
        <v>73199</v>
      </c>
    </row>
    <row r="16537" spans="1:4" ht="15.75" thickBot="1" x14ac:dyDescent="0.3">
      <c r="A16537" s="13" t="s">
        <v>51906</v>
      </c>
      <c r="B16537" s="14" t="s">
        <v>15715</v>
      </c>
      <c r="C16537" s="15">
        <v>4703125360</v>
      </c>
      <c r="D16537" s="16" t="s">
        <v>73199</v>
      </c>
    </row>
    <row r="16538" spans="1:4" ht="15.75" thickBot="1" x14ac:dyDescent="0.3">
      <c r="A16538" s="13" t="s">
        <v>51907</v>
      </c>
      <c r="B16538" s="14" t="s">
        <v>15715</v>
      </c>
      <c r="C16538" s="15">
        <v>5520007636</v>
      </c>
      <c r="D16538" s="16" t="s">
        <v>73199</v>
      </c>
    </row>
    <row r="16539" spans="1:4" ht="15.75" thickBot="1" x14ac:dyDescent="0.3">
      <c r="A16539" s="13" t="s">
        <v>51908</v>
      </c>
      <c r="B16539" s="14" t="s">
        <v>15716</v>
      </c>
      <c r="C16539" s="15">
        <v>2823083750</v>
      </c>
      <c r="D16539" s="16" t="s">
        <v>73199</v>
      </c>
    </row>
    <row r="16540" spans="1:4" ht="15.75" thickBot="1" x14ac:dyDescent="0.3">
      <c r="A16540" s="13" t="s">
        <v>51909</v>
      </c>
      <c r="B16540" s="14" t="s">
        <v>15717</v>
      </c>
      <c r="C16540" s="15">
        <v>5702010182</v>
      </c>
      <c r="D16540" s="16" t="s">
        <v>73199</v>
      </c>
    </row>
    <row r="16541" spans="1:4" ht="15.75" thickBot="1" x14ac:dyDescent="0.3">
      <c r="A16541" s="13" t="s">
        <v>51910</v>
      </c>
      <c r="B16541" s="14" t="s">
        <v>3171</v>
      </c>
      <c r="C16541" s="15">
        <v>5917001332</v>
      </c>
      <c r="D16541" s="16" t="s">
        <v>73199</v>
      </c>
    </row>
    <row r="16542" spans="1:4" ht="15.75" thickBot="1" x14ac:dyDescent="0.3">
      <c r="A16542" s="13" t="s">
        <v>51911</v>
      </c>
      <c r="B16542" s="14" t="s">
        <v>3185</v>
      </c>
      <c r="C16542" s="15">
        <v>4318004621</v>
      </c>
      <c r="D16542" s="16" t="s">
        <v>73199</v>
      </c>
    </row>
    <row r="16543" spans="1:4" ht="15.75" thickBot="1" x14ac:dyDescent="0.3">
      <c r="A16543" s="13" t="s">
        <v>51912</v>
      </c>
      <c r="B16543" s="14" t="s">
        <v>15718</v>
      </c>
      <c r="C16543" s="15">
        <v>323351119</v>
      </c>
      <c r="D16543" s="16" t="s">
        <v>73199</v>
      </c>
    </row>
    <row r="16544" spans="1:4" ht="15.75" thickBot="1" x14ac:dyDescent="0.3">
      <c r="A16544" s="13" t="s">
        <v>51913</v>
      </c>
      <c r="B16544" s="14" t="s">
        <v>15719</v>
      </c>
      <c r="C16544" s="15">
        <v>1101146287</v>
      </c>
      <c r="D16544" s="16" t="s">
        <v>73199</v>
      </c>
    </row>
    <row r="16545" spans="1:4" ht="15.75" thickBot="1" x14ac:dyDescent="0.3">
      <c r="A16545" s="13" t="s">
        <v>51914</v>
      </c>
      <c r="B16545" s="14" t="s">
        <v>15720</v>
      </c>
      <c r="C16545" s="15">
        <v>8709014368</v>
      </c>
      <c r="D16545" s="16" t="s">
        <v>73199</v>
      </c>
    </row>
    <row r="16546" spans="1:4" ht="15.75" thickBot="1" x14ac:dyDescent="0.3">
      <c r="A16546" s="13" t="s">
        <v>51915</v>
      </c>
      <c r="B16546" s="14" t="s">
        <v>15721</v>
      </c>
      <c r="C16546" s="15">
        <v>5190070965</v>
      </c>
      <c r="D16546" s="16" t="s">
        <v>73199</v>
      </c>
    </row>
    <row r="16547" spans="1:4" ht="15.75" thickBot="1" x14ac:dyDescent="0.3">
      <c r="A16547" s="13" t="s">
        <v>51916</v>
      </c>
      <c r="B16547" s="14" t="s">
        <v>15722</v>
      </c>
      <c r="C16547" s="15">
        <v>7328049088</v>
      </c>
      <c r="D16547" s="16" t="s">
        <v>73199</v>
      </c>
    </row>
    <row r="16548" spans="1:4" ht="15.75" thickBot="1" x14ac:dyDescent="0.3">
      <c r="A16548" s="13" t="s">
        <v>51917</v>
      </c>
      <c r="B16548" s="14" t="s">
        <v>15723</v>
      </c>
      <c r="C16548" s="15">
        <v>1013801137</v>
      </c>
      <c r="D16548" s="16" t="s">
        <v>73199</v>
      </c>
    </row>
    <row r="16549" spans="1:4" ht="15.75" thickBot="1" x14ac:dyDescent="0.3">
      <c r="A16549" s="13" t="s">
        <v>51918</v>
      </c>
      <c r="B16549" s="14" t="s">
        <v>15724</v>
      </c>
      <c r="C16549" s="15">
        <v>3324121508</v>
      </c>
      <c r="D16549" s="16" t="s">
        <v>73199</v>
      </c>
    </row>
    <row r="16550" spans="1:4" ht="15.75" thickBot="1" x14ac:dyDescent="0.3">
      <c r="A16550" s="13" t="s">
        <v>51919</v>
      </c>
      <c r="B16550" s="14" t="s">
        <v>15725</v>
      </c>
      <c r="C16550" s="15">
        <v>1013007372</v>
      </c>
      <c r="D16550" s="16" t="s">
        <v>73199</v>
      </c>
    </row>
    <row r="16551" spans="1:4" ht="15.75" thickBot="1" x14ac:dyDescent="0.3">
      <c r="A16551" s="13" t="s">
        <v>51920</v>
      </c>
      <c r="B16551" s="14" t="s">
        <v>15726</v>
      </c>
      <c r="C16551" s="15">
        <v>8704004782</v>
      </c>
      <c r="D16551" s="16" t="s">
        <v>73199</v>
      </c>
    </row>
    <row r="16552" spans="1:4" ht="15.75" thickBot="1" x14ac:dyDescent="0.3">
      <c r="A16552" s="13" t="s">
        <v>51921</v>
      </c>
      <c r="B16552" s="14" t="s">
        <v>15727</v>
      </c>
      <c r="C16552" s="15">
        <v>7841501872</v>
      </c>
      <c r="D16552" s="16" t="s">
        <v>73199</v>
      </c>
    </row>
    <row r="16553" spans="1:4" ht="15.75" thickBot="1" x14ac:dyDescent="0.3">
      <c r="A16553" s="13" t="s">
        <v>51922</v>
      </c>
      <c r="B16553" s="14" t="s">
        <v>15728</v>
      </c>
      <c r="C16553" s="15">
        <v>5008030503</v>
      </c>
      <c r="D16553" s="16" t="s">
        <v>73199</v>
      </c>
    </row>
    <row r="16554" spans="1:4" ht="15.75" thickBot="1" x14ac:dyDescent="0.3">
      <c r="A16554" s="13" t="s">
        <v>51923</v>
      </c>
      <c r="B16554" s="14" t="s">
        <v>15729</v>
      </c>
      <c r="C16554" s="15">
        <v>2456012535</v>
      </c>
      <c r="D16554" s="16" t="s">
        <v>73199</v>
      </c>
    </row>
    <row r="16555" spans="1:4" ht="15.75" thickBot="1" x14ac:dyDescent="0.3">
      <c r="A16555" s="13" t="s">
        <v>51924</v>
      </c>
      <c r="B16555" s="14" t="s">
        <v>15730</v>
      </c>
      <c r="C16555" s="15">
        <v>3664213770</v>
      </c>
      <c r="D16555" s="16" t="s">
        <v>73199</v>
      </c>
    </row>
    <row r="16556" spans="1:4" ht="15.75" thickBot="1" x14ac:dyDescent="0.3">
      <c r="A16556" s="13" t="s">
        <v>51925</v>
      </c>
      <c r="B16556" s="14" t="s">
        <v>15731</v>
      </c>
      <c r="C16556" s="15">
        <v>5320025050</v>
      </c>
      <c r="D16556" s="16" t="s">
        <v>73199</v>
      </c>
    </row>
    <row r="16557" spans="1:4" ht="15.75" thickBot="1" x14ac:dyDescent="0.3">
      <c r="A16557" s="13" t="s">
        <v>51926</v>
      </c>
      <c r="B16557" s="14" t="s">
        <v>3216</v>
      </c>
      <c r="C16557" s="15">
        <v>4202042410</v>
      </c>
      <c r="D16557" s="16" t="s">
        <v>73199</v>
      </c>
    </row>
    <row r="16558" spans="1:4" ht="15.75" thickBot="1" x14ac:dyDescent="0.3">
      <c r="A16558" s="13" t="s">
        <v>51927</v>
      </c>
      <c r="B16558" s="14" t="s">
        <v>3216</v>
      </c>
      <c r="C16558" s="15">
        <v>6453138015</v>
      </c>
      <c r="D16558" s="16" t="s">
        <v>73199</v>
      </c>
    </row>
    <row r="16559" spans="1:4" ht="15.75" thickBot="1" x14ac:dyDescent="0.3">
      <c r="A16559" s="13" t="s">
        <v>51928</v>
      </c>
      <c r="B16559" s="14" t="s">
        <v>3216</v>
      </c>
      <c r="C16559" s="15">
        <v>7104068567</v>
      </c>
      <c r="D16559" s="16" t="s">
        <v>73199</v>
      </c>
    </row>
    <row r="16560" spans="1:4" ht="15.75" thickBot="1" x14ac:dyDescent="0.3">
      <c r="A16560" s="13" t="s">
        <v>51929</v>
      </c>
      <c r="B16560" s="14" t="s">
        <v>15732</v>
      </c>
      <c r="C16560" s="15">
        <v>8704004800</v>
      </c>
      <c r="D16560" s="16" t="s">
        <v>73199</v>
      </c>
    </row>
    <row r="16561" spans="1:4" ht="15.75" thickBot="1" x14ac:dyDescent="0.3">
      <c r="A16561" s="13" t="s">
        <v>51930</v>
      </c>
      <c r="B16561" s="14" t="s">
        <v>15733</v>
      </c>
      <c r="C16561" s="15">
        <v>326546780</v>
      </c>
      <c r="D16561" s="16" t="s">
        <v>73199</v>
      </c>
    </row>
    <row r="16562" spans="1:4" ht="15.75" thickBot="1" x14ac:dyDescent="0.3">
      <c r="A16562" s="13" t="s">
        <v>51931</v>
      </c>
      <c r="B16562" s="14" t="s">
        <v>15733</v>
      </c>
      <c r="C16562" s="15">
        <v>3665047163</v>
      </c>
      <c r="D16562" s="16" t="s">
        <v>73199</v>
      </c>
    </row>
    <row r="16563" spans="1:4" ht="15.75" thickBot="1" x14ac:dyDescent="0.3">
      <c r="A16563" s="13" t="s">
        <v>51932</v>
      </c>
      <c r="B16563" s="14" t="s">
        <v>15734</v>
      </c>
      <c r="C16563" s="15">
        <v>278101788</v>
      </c>
      <c r="D16563" s="16" t="s">
        <v>73199</v>
      </c>
    </row>
    <row r="16564" spans="1:4" ht="15.75" thickBot="1" x14ac:dyDescent="0.3">
      <c r="A16564" s="13" t="s">
        <v>51933</v>
      </c>
      <c r="B16564" s="14" t="s">
        <v>15735</v>
      </c>
      <c r="C16564" s="15">
        <v>7430027487</v>
      </c>
      <c r="D16564" s="16" t="s">
        <v>73199</v>
      </c>
    </row>
    <row r="16565" spans="1:4" ht="15.75" thickBot="1" x14ac:dyDescent="0.3">
      <c r="A16565" s="13" t="s">
        <v>51934</v>
      </c>
      <c r="B16565" s="14" t="s">
        <v>15735</v>
      </c>
      <c r="C16565" s="15">
        <v>7003005401</v>
      </c>
      <c r="D16565" s="16" t="s">
        <v>73199</v>
      </c>
    </row>
    <row r="16566" spans="1:4" ht="15.75" thickBot="1" x14ac:dyDescent="0.3">
      <c r="A16566" s="13" t="s">
        <v>51935</v>
      </c>
      <c r="B16566" s="14" t="s">
        <v>15735</v>
      </c>
      <c r="C16566" s="15">
        <v>4012005441</v>
      </c>
      <c r="D16566" s="16" t="s">
        <v>73199</v>
      </c>
    </row>
    <row r="16567" spans="1:4" ht="15.75" thickBot="1" x14ac:dyDescent="0.3">
      <c r="A16567" s="13" t="s">
        <v>51936</v>
      </c>
      <c r="B16567" s="14" t="s">
        <v>15735</v>
      </c>
      <c r="C16567" s="15">
        <v>2266005547</v>
      </c>
      <c r="D16567" s="16" t="s">
        <v>73199</v>
      </c>
    </row>
    <row r="16568" spans="1:4" ht="15.75" thickBot="1" x14ac:dyDescent="0.3">
      <c r="A16568" s="13" t="s">
        <v>51937</v>
      </c>
      <c r="B16568" s="14" t="s">
        <v>15735</v>
      </c>
      <c r="C16568" s="15">
        <v>3513003179</v>
      </c>
      <c r="D16568" s="16" t="s">
        <v>73199</v>
      </c>
    </row>
    <row r="16569" spans="1:4" ht="15.75" thickBot="1" x14ac:dyDescent="0.3">
      <c r="A16569" s="13" t="s">
        <v>51938</v>
      </c>
      <c r="B16569" s="14" t="s">
        <v>15735</v>
      </c>
      <c r="C16569" s="15">
        <v>7516000134</v>
      </c>
      <c r="D16569" s="16" t="s">
        <v>73199</v>
      </c>
    </row>
    <row r="16570" spans="1:4" ht="15.75" thickBot="1" x14ac:dyDescent="0.3">
      <c r="A16570" s="13" t="s">
        <v>51939</v>
      </c>
      <c r="B16570" s="14" t="s">
        <v>15736</v>
      </c>
      <c r="C16570" s="15">
        <v>6111013133</v>
      </c>
      <c r="D16570" s="16" t="s">
        <v>73199</v>
      </c>
    </row>
    <row r="16571" spans="1:4" ht="15.75" thickBot="1" x14ac:dyDescent="0.3">
      <c r="A16571" s="13" t="s">
        <v>51940</v>
      </c>
      <c r="B16571" s="14" t="s">
        <v>15737</v>
      </c>
      <c r="C16571" s="15">
        <v>1840007476</v>
      </c>
      <c r="D16571" s="16" t="s">
        <v>73199</v>
      </c>
    </row>
    <row r="16572" spans="1:4" ht="15.75" thickBot="1" x14ac:dyDescent="0.3">
      <c r="A16572" s="13" t="s">
        <v>51941</v>
      </c>
      <c r="B16572" s="14" t="s">
        <v>15738</v>
      </c>
      <c r="C16572" s="15">
        <v>4403006517</v>
      </c>
      <c r="D16572" s="16" t="s">
        <v>73199</v>
      </c>
    </row>
    <row r="16573" spans="1:4" ht="15.75" thickBot="1" x14ac:dyDescent="0.3">
      <c r="A16573" s="13" t="s">
        <v>51942</v>
      </c>
      <c r="B16573" s="14" t="s">
        <v>15739</v>
      </c>
      <c r="C16573" s="15">
        <v>6445011953</v>
      </c>
      <c r="D16573" s="16" t="s">
        <v>73199</v>
      </c>
    </row>
    <row r="16574" spans="1:4" ht="15.75" thickBot="1" x14ac:dyDescent="0.3">
      <c r="A16574" s="13" t="s">
        <v>51943</v>
      </c>
      <c r="B16574" s="14" t="s">
        <v>15740</v>
      </c>
      <c r="C16574" s="15">
        <v>7007006420</v>
      </c>
      <c r="D16574" s="16" t="s">
        <v>73199</v>
      </c>
    </row>
    <row r="16575" spans="1:4" ht="15.75" thickBot="1" x14ac:dyDescent="0.3">
      <c r="A16575" s="13" t="s">
        <v>51944</v>
      </c>
      <c r="B16575" s="14" t="s">
        <v>15741</v>
      </c>
      <c r="C16575" s="15">
        <v>7530013992</v>
      </c>
      <c r="D16575" s="16" t="s">
        <v>73199</v>
      </c>
    </row>
    <row r="16576" spans="1:4" ht="15.75" thickBot="1" x14ac:dyDescent="0.3">
      <c r="A16576" s="13" t="s">
        <v>51945</v>
      </c>
      <c r="B16576" s="14" t="s">
        <v>15742</v>
      </c>
      <c r="C16576" s="15">
        <v>6111013140</v>
      </c>
      <c r="D16576" s="16" t="s">
        <v>73199</v>
      </c>
    </row>
    <row r="16577" spans="1:4" ht="15.75" thickBot="1" x14ac:dyDescent="0.3">
      <c r="A16577" s="13" t="s">
        <v>51946</v>
      </c>
      <c r="B16577" s="14" t="s">
        <v>15742</v>
      </c>
      <c r="C16577" s="15">
        <v>4326999829</v>
      </c>
      <c r="D16577" s="16" t="s">
        <v>73199</v>
      </c>
    </row>
    <row r="16578" spans="1:4" ht="15.75" thickBot="1" x14ac:dyDescent="0.3">
      <c r="A16578" s="13" t="s">
        <v>51947</v>
      </c>
      <c r="B16578" s="14" t="s">
        <v>15743</v>
      </c>
      <c r="C16578" s="15">
        <v>7208003980</v>
      </c>
      <c r="D16578" s="16" t="s">
        <v>73199</v>
      </c>
    </row>
    <row r="16579" spans="1:4" ht="15.75" thickBot="1" x14ac:dyDescent="0.3">
      <c r="A16579" s="13" t="s">
        <v>51948</v>
      </c>
      <c r="B16579" s="14" t="s">
        <v>15744</v>
      </c>
      <c r="C16579" s="15">
        <v>5625021910</v>
      </c>
      <c r="D16579" s="16" t="s">
        <v>73199</v>
      </c>
    </row>
    <row r="16580" spans="1:4" ht="15.75" thickBot="1" x14ac:dyDescent="0.3">
      <c r="A16580" s="13" t="s">
        <v>51949</v>
      </c>
      <c r="B16580" s="14" t="s">
        <v>15745</v>
      </c>
      <c r="C16580" s="15">
        <v>5421110209</v>
      </c>
      <c r="D16580" s="16" t="s">
        <v>73199</v>
      </c>
    </row>
    <row r="16581" spans="1:4" ht="15.75" thickBot="1" x14ac:dyDescent="0.3">
      <c r="A16581" s="13" t="s">
        <v>51950</v>
      </c>
      <c r="B16581" s="14" t="s">
        <v>15746</v>
      </c>
      <c r="C16581" s="15">
        <v>8613002717</v>
      </c>
      <c r="D16581" s="16" t="s">
        <v>73199</v>
      </c>
    </row>
    <row r="16582" spans="1:4" ht="15.75" thickBot="1" x14ac:dyDescent="0.3">
      <c r="A16582" s="13" t="s">
        <v>51951</v>
      </c>
      <c r="B16582" s="14" t="s">
        <v>15747</v>
      </c>
      <c r="C16582" s="15">
        <v>4330006978</v>
      </c>
      <c r="D16582" s="16" t="s">
        <v>73199</v>
      </c>
    </row>
    <row r="16583" spans="1:4" ht="15.75" thickBot="1" x14ac:dyDescent="0.3">
      <c r="A16583" s="13" t="s">
        <v>51952</v>
      </c>
      <c r="B16583" s="14" t="s">
        <v>15747</v>
      </c>
      <c r="C16583" s="15">
        <v>254013839</v>
      </c>
      <c r="D16583" s="16" t="s">
        <v>73199</v>
      </c>
    </row>
    <row r="16584" spans="1:4" ht="15.75" thickBot="1" x14ac:dyDescent="0.3">
      <c r="A16584" s="13" t="s">
        <v>51953</v>
      </c>
      <c r="B16584" s="14" t="s">
        <v>15748</v>
      </c>
      <c r="C16584" s="15">
        <v>5113091696</v>
      </c>
      <c r="D16584" s="16" t="s">
        <v>73199</v>
      </c>
    </row>
    <row r="16585" spans="1:4" ht="15.75" thickBot="1" x14ac:dyDescent="0.3">
      <c r="A16585" s="13" t="s">
        <v>51954</v>
      </c>
      <c r="B16585" s="14" t="s">
        <v>15749</v>
      </c>
      <c r="C16585" s="15">
        <v>3617007643</v>
      </c>
      <c r="D16585" s="16" t="s">
        <v>73199</v>
      </c>
    </row>
    <row r="16586" spans="1:4" ht="15.75" thickBot="1" x14ac:dyDescent="0.3">
      <c r="A16586" s="13" t="s">
        <v>51955</v>
      </c>
      <c r="B16586" s="14" t="s">
        <v>15750</v>
      </c>
      <c r="C16586" s="15">
        <v>1838003731</v>
      </c>
      <c r="D16586" s="16" t="s">
        <v>73199</v>
      </c>
    </row>
    <row r="16587" spans="1:4" ht="15.75" thickBot="1" x14ac:dyDescent="0.3">
      <c r="A16587" s="13" t="s">
        <v>51956</v>
      </c>
      <c r="B16587" s="14" t="s">
        <v>15751</v>
      </c>
      <c r="C16587" s="15">
        <v>4205239830</v>
      </c>
      <c r="D16587" s="16" t="s">
        <v>73199</v>
      </c>
    </row>
    <row r="16588" spans="1:4" ht="15.75" thickBot="1" x14ac:dyDescent="0.3">
      <c r="A16588" s="13" t="s">
        <v>51957</v>
      </c>
      <c r="B16588" s="14" t="s">
        <v>15751</v>
      </c>
      <c r="C16588" s="15">
        <v>4213011290</v>
      </c>
      <c r="D16588" s="16" t="s">
        <v>73199</v>
      </c>
    </row>
    <row r="16589" spans="1:4" ht="15.75" thickBot="1" x14ac:dyDescent="0.3">
      <c r="A16589" s="13" t="s">
        <v>51958</v>
      </c>
      <c r="B16589" s="14" t="s">
        <v>15751</v>
      </c>
      <c r="C16589" s="15">
        <v>2922008803</v>
      </c>
      <c r="D16589" s="16" t="s">
        <v>73199</v>
      </c>
    </row>
    <row r="16590" spans="1:4" ht="15.75" thickBot="1" x14ac:dyDescent="0.3">
      <c r="A16590" s="13" t="s">
        <v>51959</v>
      </c>
      <c r="B16590" s="14" t="s">
        <v>15751</v>
      </c>
      <c r="C16590" s="15">
        <v>1410008157</v>
      </c>
      <c r="D16590" s="16" t="s">
        <v>73199</v>
      </c>
    </row>
    <row r="16591" spans="1:4" ht="15.75" thickBot="1" x14ac:dyDescent="0.3">
      <c r="A16591" s="13" t="s">
        <v>51960</v>
      </c>
      <c r="B16591" s="14" t="s">
        <v>15752</v>
      </c>
      <c r="C16591" s="15">
        <v>3702630143</v>
      </c>
      <c r="D16591" s="16" t="s">
        <v>73199</v>
      </c>
    </row>
    <row r="16592" spans="1:4" ht="15.75" thickBot="1" x14ac:dyDescent="0.3">
      <c r="A16592" s="13" t="s">
        <v>51961</v>
      </c>
      <c r="B16592" s="14" t="s">
        <v>15753</v>
      </c>
      <c r="C16592" s="15">
        <v>7512005325</v>
      </c>
      <c r="D16592" s="16" t="s">
        <v>73199</v>
      </c>
    </row>
    <row r="16593" spans="1:4" ht="15.75" thickBot="1" x14ac:dyDescent="0.3">
      <c r="A16593" s="13" t="s">
        <v>51962</v>
      </c>
      <c r="B16593" s="14" t="s">
        <v>15753</v>
      </c>
      <c r="C16593" s="15">
        <v>2365026587</v>
      </c>
      <c r="D16593" s="16" t="s">
        <v>73199</v>
      </c>
    </row>
    <row r="16594" spans="1:4" ht="15.75" thickBot="1" x14ac:dyDescent="0.3">
      <c r="A16594" s="13" t="s">
        <v>51963</v>
      </c>
      <c r="B16594" s="14" t="s">
        <v>15753</v>
      </c>
      <c r="C16594" s="15">
        <v>5403024081</v>
      </c>
      <c r="D16594" s="16" t="s">
        <v>73199</v>
      </c>
    </row>
    <row r="16595" spans="1:4" ht="15.75" thickBot="1" x14ac:dyDescent="0.3">
      <c r="A16595" s="13" t="s">
        <v>51964</v>
      </c>
      <c r="B16595" s="14" t="s">
        <v>15753</v>
      </c>
      <c r="C16595" s="15">
        <v>6627014317</v>
      </c>
      <c r="D16595" s="16" t="s">
        <v>73199</v>
      </c>
    </row>
    <row r="16596" spans="1:4" ht="15.75" thickBot="1" x14ac:dyDescent="0.3">
      <c r="A16596" s="13" t="s">
        <v>51965</v>
      </c>
      <c r="B16596" s="14" t="s">
        <v>15754</v>
      </c>
      <c r="C16596" s="15">
        <v>2814005153</v>
      </c>
      <c r="D16596" s="16" t="s">
        <v>73199</v>
      </c>
    </row>
    <row r="16597" spans="1:4" ht="15.75" thickBot="1" x14ac:dyDescent="0.3">
      <c r="A16597" s="13" t="s">
        <v>51966</v>
      </c>
      <c r="B16597" s="14" t="s">
        <v>15755</v>
      </c>
      <c r="C16597" s="15">
        <v>2814005139</v>
      </c>
      <c r="D16597" s="16" t="s">
        <v>73199</v>
      </c>
    </row>
    <row r="16598" spans="1:4" ht="15.75" thickBot="1" x14ac:dyDescent="0.3">
      <c r="A16598" s="13" t="s">
        <v>51967</v>
      </c>
      <c r="B16598" s="14" t="s">
        <v>15756</v>
      </c>
      <c r="C16598" s="15">
        <v>6677006720</v>
      </c>
      <c r="D16598" s="16" t="s">
        <v>73199</v>
      </c>
    </row>
    <row r="16599" spans="1:4" ht="15.75" thickBot="1" x14ac:dyDescent="0.3">
      <c r="A16599" s="13" t="s">
        <v>51968</v>
      </c>
      <c r="B16599" s="14" t="s">
        <v>15757</v>
      </c>
      <c r="C16599" s="15">
        <v>6163135767</v>
      </c>
      <c r="D16599" s="16" t="s">
        <v>73199</v>
      </c>
    </row>
    <row r="16600" spans="1:4" ht="15.75" thickBot="1" x14ac:dyDescent="0.3">
      <c r="A16600" s="13" t="s">
        <v>51969</v>
      </c>
      <c r="B16600" s="14" t="s">
        <v>15758</v>
      </c>
      <c r="C16600" s="15">
        <v>3810070548</v>
      </c>
      <c r="D16600" s="16" t="s">
        <v>73199</v>
      </c>
    </row>
    <row r="16601" spans="1:4" ht="15.75" thickBot="1" x14ac:dyDescent="0.3">
      <c r="A16601" s="13" t="s">
        <v>51970</v>
      </c>
      <c r="B16601" s="14" t="s">
        <v>15759</v>
      </c>
      <c r="C16601" s="15">
        <v>3701048535</v>
      </c>
      <c r="D16601" s="16" t="s">
        <v>73199</v>
      </c>
    </row>
    <row r="16602" spans="1:4" ht="15.75" thickBot="1" x14ac:dyDescent="0.3">
      <c r="A16602" s="13" t="s">
        <v>51971</v>
      </c>
      <c r="B16602" s="14" t="s">
        <v>15760</v>
      </c>
      <c r="C16602" s="15">
        <v>3906322411</v>
      </c>
      <c r="D16602" s="16" t="s">
        <v>73199</v>
      </c>
    </row>
    <row r="16603" spans="1:4" ht="15.75" thickBot="1" x14ac:dyDescent="0.3">
      <c r="A16603" s="13" t="s">
        <v>51972</v>
      </c>
      <c r="B16603" s="14" t="s">
        <v>15761</v>
      </c>
      <c r="C16603" s="15">
        <v>2907015524</v>
      </c>
      <c r="D16603" s="16" t="s">
        <v>73199</v>
      </c>
    </row>
    <row r="16604" spans="1:4" ht="15.75" thickBot="1" x14ac:dyDescent="0.3">
      <c r="A16604" s="13" t="s">
        <v>51973</v>
      </c>
      <c r="B16604" s="14" t="s">
        <v>15761</v>
      </c>
      <c r="C16604" s="15">
        <v>4404004801</v>
      </c>
      <c r="D16604" s="16" t="s">
        <v>73199</v>
      </c>
    </row>
    <row r="16605" spans="1:4" ht="15.75" thickBot="1" x14ac:dyDescent="0.3">
      <c r="A16605" s="13" t="s">
        <v>51974</v>
      </c>
      <c r="B16605" s="14" t="s">
        <v>15762</v>
      </c>
      <c r="C16605" s="15">
        <v>6229064710</v>
      </c>
      <c r="D16605" s="16" t="s">
        <v>73199</v>
      </c>
    </row>
    <row r="16606" spans="1:4" ht="15.75" thickBot="1" x14ac:dyDescent="0.3">
      <c r="A16606" s="13" t="s">
        <v>51975</v>
      </c>
      <c r="B16606" s="14" t="s">
        <v>15763</v>
      </c>
      <c r="C16606" s="15">
        <v>2715005709</v>
      </c>
      <c r="D16606" s="16" t="s">
        <v>73199</v>
      </c>
    </row>
    <row r="16607" spans="1:4" ht="15.75" thickBot="1" x14ac:dyDescent="0.3">
      <c r="A16607" s="13" t="s">
        <v>51976</v>
      </c>
      <c r="B16607" s="14" t="s">
        <v>15764</v>
      </c>
      <c r="C16607" s="15">
        <v>2915004357</v>
      </c>
      <c r="D16607" s="16" t="s">
        <v>73199</v>
      </c>
    </row>
    <row r="16608" spans="1:4" ht="15.75" thickBot="1" x14ac:dyDescent="0.3">
      <c r="A16608" s="13" t="s">
        <v>51977</v>
      </c>
      <c r="B16608" s="14" t="s">
        <v>15765</v>
      </c>
      <c r="C16608" s="15">
        <v>7842322869</v>
      </c>
      <c r="D16608" s="16" t="s">
        <v>73199</v>
      </c>
    </row>
    <row r="16609" spans="1:4" ht="15.75" thickBot="1" x14ac:dyDescent="0.3">
      <c r="A16609" s="13" t="s">
        <v>51978</v>
      </c>
      <c r="B16609" s="14" t="s">
        <v>15766</v>
      </c>
      <c r="C16609" s="15">
        <v>1002006377</v>
      </c>
      <c r="D16609" s="16" t="s">
        <v>73199</v>
      </c>
    </row>
    <row r="16610" spans="1:4" ht="15.75" thickBot="1" x14ac:dyDescent="0.3">
      <c r="A16610" s="13" t="s">
        <v>51979</v>
      </c>
      <c r="B16610" s="14" t="s">
        <v>15767</v>
      </c>
      <c r="C16610" s="15">
        <v>5920023600</v>
      </c>
      <c r="D16610" s="16" t="s">
        <v>73199</v>
      </c>
    </row>
    <row r="16611" spans="1:4" ht="15.75" thickBot="1" x14ac:dyDescent="0.3">
      <c r="A16611" s="13" t="s">
        <v>51980</v>
      </c>
      <c r="B16611" s="14" t="s">
        <v>15768</v>
      </c>
      <c r="C16611" s="15">
        <v>3127004523</v>
      </c>
      <c r="D16611" s="16" t="s">
        <v>73199</v>
      </c>
    </row>
    <row r="16612" spans="1:4" ht="15.75" thickBot="1" x14ac:dyDescent="0.3">
      <c r="A16612" s="13" t="s">
        <v>51981</v>
      </c>
      <c r="B16612" s="14" t="s">
        <v>15769</v>
      </c>
      <c r="C16612" s="15">
        <v>6623101706</v>
      </c>
      <c r="D16612" s="16" t="s">
        <v>73199</v>
      </c>
    </row>
    <row r="16613" spans="1:4" ht="15.75" thickBot="1" x14ac:dyDescent="0.3">
      <c r="A16613" s="13" t="s">
        <v>51982</v>
      </c>
      <c r="B16613" s="14" t="s">
        <v>15770</v>
      </c>
      <c r="C16613" s="15">
        <v>7415059974</v>
      </c>
      <c r="D16613" s="16" t="s">
        <v>73199</v>
      </c>
    </row>
    <row r="16614" spans="1:4" ht="15.75" thickBot="1" x14ac:dyDescent="0.3">
      <c r="A16614" s="13" t="s">
        <v>51983</v>
      </c>
      <c r="B16614" s="14" t="s">
        <v>15771</v>
      </c>
      <c r="C16614" s="15">
        <v>4314005590</v>
      </c>
      <c r="D16614" s="16" t="s">
        <v>73199</v>
      </c>
    </row>
    <row r="16615" spans="1:4" ht="15.75" thickBot="1" x14ac:dyDescent="0.3">
      <c r="A16615" s="13" t="s">
        <v>51984</v>
      </c>
      <c r="B16615" s="14" t="s">
        <v>15772</v>
      </c>
      <c r="C16615" s="15">
        <v>4504044477</v>
      </c>
      <c r="D16615" s="16" t="s">
        <v>73199</v>
      </c>
    </row>
    <row r="16616" spans="1:4" ht="15.75" thickBot="1" x14ac:dyDescent="0.3">
      <c r="A16616" s="13" t="s">
        <v>51985</v>
      </c>
      <c r="B16616" s="14" t="s">
        <v>15773</v>
      </c>
      <c r="C16616" s="15">
        <v>7723437701</v>
      </c>
      <c r="D16616" s="16" t="s">
        <v>73199</v>
      </c>
    </row>
    <row r="16617" spans="1:4" ht="15.75" thickBot="1" x14ac:dyDescent="0.3">
      <c r="A16617" s="13" t="s">
        <v>51986</v>
      </c>
      <c r="B16617" s="14" t="s">
        <v>15774</v>
      </c>
      <c r="C16617" s="15">
        <v>3664233382</v>
      </c>
      <c r="D16617" s="16" t="s">
        <v>73199</v>
      </c>
    </row>
    <row r="16618" spans="1:4" ht="15.75" thickBot="1" x14ac:dyDescent="0.3">
      <c r="A16618" s="13" t="s">
        <v>51987</v>
      </c>
      <c r="B16618" s="14" t="s">
        <v>15775</v>
      </c>
      <c r="C16618" s="15">
        <v>5042120901</v>
      </c>
      <c r="D16618" s="16" t="s">
        <v>73199</v>
      </c>
    </row>
    <row r="16619" spans="1:4" ht="15.75" thickBot="1" x14ac:dyDescent="0.3">
      <c r="A16619" s="13" t="s">
        <v>51988</v>
      </c>
      <c r="B16619" s="14" t="s">
        <v>15776</v>
      </c>
      <c r="C16619" s="15">
        <v>2311208051</v>
      </c>
      <c r="D16619" s="16" t="s">
        <v>73199</v>
      </c>
    </row>
    <row r="16620" spans="1:4" ht="15.75" thickBot="1" x14ac:dyDescent="0.3">
      <c r="A16620" s="13" t="s">
        <v>51989</v>
      </c>
      <c r="B16620" s="14" t="s">
        <v>15777</v>
      </c>
      <c r="C16620" s="15">
        <v>7401011316</v>
      </c>
      <c r="D16620" s="16" t="s">
        <v>73199</v>
      </c>
    </row>
    <row r="16621" spans="1:4" ht="15.75" thickBot="1" x14ac:dyDescent="0.3">
      <c r="A16621" s="13" t="s">
        <v>51990</v>
      </c>
      <c r="B16621" s="14" t="s">
        <v>15778</v>
      </c>
      <c r="C16621" s="15">
        <v>1109008257</v>
      </c>
      <c r="D16621" s="16" t="s">
        <v>73199</v>
      </c>
    </row>
    <row r="16622" spans="1:4" ht="15.75" thickBot="1" x14ac:dyDescent="0.3">
      <c r="A16622" s="13" t="s">
        <v>51991</v>
      </c>
      <c r="B16622" s="14" t="s">
        <v>15779</v>
      </c>
      <c r="C16622" s="15">
        <v>2311150997</v>
      </c>
      <c r="D16622" s="16" t="s">
        <v>73199</v>
      </c>
    </row>
    <row r="16623" spans="1:4" ht="15.75" thickBot="1" x14ac:dyDescent="0.3">
      <c r="A16623" s="13" t="s">
        <v>51992</v>
      </c>
      <c r="B16623" s="14" t="s">
        <v>15780</v>
      </c>
      <c r="C16623" s="15">
        <v>2713017748</v>
      </c>
      <c r="D16623" s="16" t="s">
        <v>73199</v>
      </c>
    </row>
    <row r="16624" spans="1:4" ht="15.75" thickBot="1" x14ac:dyDescent="0.3">
      <c r="A16624" s="13" t="s">
        <v>51993</v>
      </c>
      <c r="B16624" s="14" t="s">
        <v>15781</v>
      </c>
      <c r="C16624" s="15">
        <v>1105019032</v>
      </c>
      <c r="D16624" s="16" t="s">
        <v>73199</v>
      </c>
    </row>
    <row r="16625" spans="1:4" ht="15.75" thickBot="1" x14ac:dyDescent="0.3">
      <c r="A16625" s="13" t="s">
        <v>51994</v>
      </c>
      <c r="B16625" s="14" t="s">
        <v>15782</v>
      </c>
      <c r="C16625" s="15">
        <v>7014061165</v>
      </c>
      <c r="D16625" s="16" t="s">
        <v>73199</v>
      </c>
    </row>
    <row r="16626" spans="1:4" ht="15.75" thickBot="1" x14ac:dyDescent="0.3">
      <c r="A16626" s="13" t="s">
        <v>51995</v>
      </c>
      <c r="B16626" s="14" t="s">
        <v>15783</v>
      </c>
      <c r="C16626" s="15">
        <v>1018004270</v>
      </c>
      <c r="D16626" s="16" t="s">
        <v>73199</v>
      </c>
    </row>
    <row r="16627" spans="1:4" ht="15.75" thickBot="1" x14ac:dyDescent="0.3">
      <c r="A16627" s="13" t="s">
        <v>51996</v>
      </c>
      <c r="B16627" s="14" t="s">
        <v>15784</v>
      </c>
      <c r="C16627" s="15">
        <v>2365025801</v>
      </c>
      <c r="D16627" s="16" t="s">
        <v>73199</v>
      </c>
    </row>
    <row r="16628" spans="1:4" ht="15.75" thickBot="1" x14ac:dyDescent="0.3">
      <c r="A16628" s="13" t="s">
        <v>51997</v>
      </c>
      <c r="B16628" s="14" t="s">
        <v>15785</v>
      </c>
      <c r="C16628" s="15">
        <v>5427107570</v>
      </c>
      <c r="D16628" s="16" t="s">
        <v>73199</v>
      </c>
    </row>
    <row r="16629" spans="1:4" ht="15.75" thickBot="1" x14ac:dyDescent="0.3">
      <c r="A16629" s="13" t="s">
        <v>51998</v>
      </c>
      <c r="B16629" s="14" t="s">
        <v>15786</v>
      </c>
      <c r="C16629" s="15">
        <v>7418021150</v>
      </c>
      <c r="D16629" s="16" t="s">
        <v>73199</v>
      </c>
    </row>
    <row r="16630" spans="1:4" ht="15.75" thickBot="1" x14ac:dyDescent="0.3">
      <c r="A16630" s="13" t="s">
        <v>51999</v>
      </c>
      <c r="B16630" s="14" t="s">
        <v>15787</v>
      </c>
      <c r="C16630" s="15">
        <v>2318041041</v>
      </c>
      <c r="D16630" s="16" t="s">
        <v>73199</v>
      </c>
    </row>
    <row r="16631" spans="1:4" ht="15.75" thickBot="1" x14ac:dyDescent="0.3">
      <c r="A16631" s="13" t="s">
        <v>52000</v>
      </c>
      <c r="B16631" s="14" t="s">
        <v>15788</v>
      </c>
      <c r="C16631" s="15">
        <v>1414016110</v>
      </c>
      <c r="D16631" s="16" t="s">
        <v>73199</v>
      </c>
    </row>
    <row r="16632" spans="1:4" ht="15.75" thickBot="1" x14ac:dyDescent="0.3">
      <c r="A16632" s="13" t="s">
        <v>52001</v>
      </c>
      <c r="B16632" s="14" t="s">
        <v>15789</v>
      </c>
      <c r="C16632" s="15">
        <v>6722017300</v>
      </c>
      <c r="D16632" s="16" t="s">
        <v>73199</v>
      </c>
    </row>
    <row r="16633" spans="1:4" ht="15.75" thickBot="1" x14ac:dyDescent="0.3">
      <c r="A16633" s="13" t="s">
        <v>52002</v>
      </c>
      <c r="B16633" s="14" t="s">
        <v>3338</v>
      </c>
      <c r="C16633" s="15">
        <v>7415079025</v>
      </c>
      <c r="D16633" s="16" t="s">
        <v>73199</v>
      </c>
    </row>
    <row r="16634" spans="1:4" ht="15.75" thickBot="1" x14ac:dyDescent="0.3">
      <c r="A16634" s="13" t="s">
        <v>52003</v>
      </c>
      <c r="B16634" s="14" t="s">
        <v>15790</v>
      </c>
      <c r="C16634" s="15">
        <v>4230028336</v>
      </c>
      <c r="D16634" s="16" t="s">
        <v>73199</v>
      </c>
    </row>
    <row r="16635" spans="1:4" ht="15.75" thickBot="1" x14ac:dyDescent="0.3">
      <c r="A16635" s="13" t="s">
        <v>52004</v>
      </c>
      <c r="B16635" s="14" t="s">
        <v>15791</v>
      </c>
      <c r="C16635" s="15">
        <v>7536144649</v>
      </c>
      <c r="D16635" s="16" t="s">
        <v>73199</v>
      </c>
    </row>
    <row r="16636" spans="1:4" ht="15.75" thickBot="1" x14ac:dyDescent="0.3">
      <c r="A16636" s="13" t="s">
        <v>52005</v>
      </c>
      <c r="B16636" s="14" t="s">
        <v>15791</v>
      </c>
      <c r="C16636" s="15">
        <v>7420012682</v>
      </c>
      <c r="D16636" s="16" t="s">
        <v>73199</v>
      </c>
    </row>
    <row r="16637" spans="1:4" ht="15.75" thickBot="1" x14ac:dyDescent="0.3">
      <c r="A16637" s="13" t="s">
        <v>52006</v>
      </c>
      <c r="B16637" s="14" t="s">
        <v>15791</v>
      </c>
      <c r="C16637" s="15">
        <v>6153003585</v>
      </c>
      <c r="D16637" s="16" t="s">
        <v>73199</v>
      </c>
    </row>
    <row r="16638" spans="1:4" ht="15.75" thickBot="1" x14ac:dyDescent="0.3">
      <c r="A16638" s="13" t="s">
        <v>52007</v>
      </c>
      <c r="B16638" s="14" t="s">
        <v>15792</v>
      </c>
      <c r="C16638" s="15">
        <v>5109001918</v>
      </c>
      <c r="D16638" s="16" t="s">
        <v>73199</v>
      </c>
    </row>
    <row r="16639" spans="1:4" ht="15.75" thickBot="1" x14ac:dyDescent="0.3">
      <c r="A16639" s="13" t="s">
        <v>52008</v>
      </c>
      <c r="B16639" s="14" t="s">
        <v>15793</v>
      </c>
      <c r="C16639" s="15">
        <v>2116497811</v>
      </c>
      <c r="D16639" s="16" t="s">
        <v>73199</v>
      </c>
    </row>
    <row r="16640" spans="1:4" ht="15.75" thickBot="1" x14ac:dyDescent="0.3">
      <c r="A16640" s="13" t="s">
        <v>52009</v>
      </c>
      <c r="B16640" s="14" t="s">
        <v>15794</v>
      </c>
      <c r="C16640" s="15">
        <v>2253005275</v>
      </c>
      <c r="D16640" s="16" t="s">
        <v>73199</v>
      </c>
    </row>
    <row r="16641" spans="1:4" ht="15.75" thickBot="1" x14ac:dyDescent="0.3">
      <c r="A16641" s="13" t="s">
        <v>52010</v>
      </c>
      <c r="B16641" s="14" t="s">
        <v>15795</v>
      </c>
      <c r="C16641" s="15">
        <v>274169954</v>
      </c>
      <c r="D16641" s="16" t="s">
        <v>73199</v>
      </c>
    </row>
    <row r="16642" spans="1:4" ht="15.75" thickBot="1" x14ac:dyDescent="0.3">
      <c r="A16642" s="13" t="s">
        <v>52011</v>
      </c>
      <c r="B16642" s="14" t="s">
        <v>15796</v>
      </c>
      <c r="C16642" s="15">
        <v>4102011496</v>
      </c>
      <c r="D16642" s="16" t="s">
        <v>73199</v>
      </c>
    </row>
    <row r="16643" spans="1:4" ht="15.75" thickBot="1" x14ac:dyDescent="0.3">
      <c r="A16643" s="13" t="s">
        <v>52012</v>
      </c>
      <c r="B16643" s="14" t="s">
        <v>15797</v>
      </c>
      <c r="C16643" s="15">
        <v>2710001789</v>
      </c>
      <c r="D16643" s="16" t="s">
        <v>73199</v>
      </c>
    </row>
    <row r="16644" spans="1:4" ht="15.75" thickBot="1" x14ac:dyDescent="0.3">
      <c r="A16644" s="13" t="s">
        <v>52013</v>
      </c>
      <c r="B16644" s="14" t="s">
        <v>15798</v>
      </c>
      <c r="C16644" s="15">
        <v>2543010020</v>
      </c>
      <c r="D16644" s="16" t="s">
        <v>73199</v>
      </c>
    </row>
    <row r="16645" spans="1:4" ht="15.75" thickBot="1" x14ac:dyDescent="0.3">
      <c r="A16645" s="13" t="s">
        <v>52014</v>
      </c>
      <c r="B16645" s="14" t="s">
        <v>15799</v>
      </c>
      <c r="C16645" s="15">
        <v>4202031496</v>
      </c>
      <c r="D16645" s="16" t="s">
        <v>73199</v>
      </c>
    </row>
    <row r="16646" spans="1:4" ht="15.75" thickBot="1" x14ac:dyDescent="0.3">
      <c r="A16646" s="13" t="s">
        <v>52015</v>
      </c>
      <c r="B16646" s="14" t="s">
        <v>15800</v>
      </c>
      <c r="C16646" s="15">
        <v>7017249750</v>
      </c>
      <c r="D16646" s="16" t="s">
        <v>73199</v>
      </c>
    </row>
    <row r="16647" spans="1:4" ht="15.75" thickBot="1" x14ac:dyDescent="0.3">
      <c r="A16647" s="13" t="s">
        <v>52016</v>
      </c>
      <c r="B16647" s="14" t="s">
        <v>15801</v>
      </c>
      <c r="C16647" s="15">
        <v>7710498094</v>
      </c>
      <c r="D16647" s="16" t="s">
        <v>73199</v>
      </c>
    </row>
    <row r="16648" spans="1:4" ht="15.75" thickBot="1" x14ac:dyDescent="0.3">
      <c r="A16648" s="13" t="s">
        <v>52017</v>
      </c>
      <c r="B16648" s="14" t="s">
        <v>15802</v>
      </c>
      <c r="C16648" s="15">
        <v>5032274250</v>
      </c>
      <c r="D16648" s="16" t="s">
        <v>73199</v>
      </c>
    </row>
    <row r="16649" spans="1:4" ht="15.75" thickBot="1" x14ac:dyDescent="0.3">
      <c r="A16649" s="13" t="s">
        <v>52018</v>
      </c>
      <c r="B16649" s="14" t="s">
        <v>15803</v>
      </c>
      <c r="C16649" s="15">
        <v>5011030616</v>
      </c>
      <c r="D16649" s="16" t="s">
        <v>73199</v>
      </c>
    </row>
    <row r="16650" spans="1:4" ht="15.75" thickBot="1" x14ac:dyDescent="0.3">
      <c r="A16650" s="13" t="s">
        <v>52019</v>
      </c>
      <c r="B16650" s="14" t="s">
        <v>15804</v>
      </c>
      <c r="C16650" s="15">
        <v>7733906783</v>
      </c>
      <c r="D16650" s="16" t="s">
        <v>73199</v>
      </c>
    </row>
    <row r="16651" spans="1:4" ht="15.75" thickBot="1" x14ac:dyDescent="0.3">
      <c r="A16651" s="13" t="s">
        <v>52020</v>
      </c>
      <c r="B16651" s="14" t="s">
        <v>15805</v>
      </c>
      <c r="C16651" s="15">
        <v>6732110482</v>
      </c>
      <c r="D16651" s="16" t="s">
        <v>73199</v>
      </c>
    </row>
    <row r="16652" spans="1:4" ht="15.75" thickBot="1" x14ac:dyDescent="0.3">
      <c r="A16652" s="13" t="s">
        <v>52021</v>
      </c>
      <c r="B16652" s="14" t="s">
        <v>15806</v>
      </c>
      <c r="C16652" s="15">
        <v>7453198665</v>
      </c>
      <c r="D16652" s="16" t="s">
        <v>73199</v>
      </c>
    </row>
    <row r="16653" spans="1:4" ht="15.75" thickBot="1" x14ac:dyDescent="0.3">
      <c r="A16653" s="13" t="s">
        <v>52022</v>
      </c>
      <c r="B16653" s="14" t="s">
        <v>15807</v>
      </c>
      <c r="C16653" s="15">
        <v>7704653760</v>
      </c>
      <c r="D16653" s="16" t="s">
        <v>73199</v>
      </c>
    </row>
    <row r="16654" spans="1:4" ht="15.75" thickBot="1" x14ac:dyDescent="0.3">
      <c r="A16654" s="13" t="s">
        <v>52023</v>
      </c>
      <c r="B16654" s="14" t="s">
        <v>15808</v>
      </c>
      <c r="C16654" s="15">
        <v>5047136510</v>
      </c>
      <c r="D16654" s="16" t="s">
        <v>73199</v>
      </c>
    </row>
    <row r="16655" spans="1:4" ht="15.75" thickBot="1" x14ac:dyDescent="0.3">
      <c r="A16655" s="13" t="s">
        <v>52024</v>
      </c>
      <c r="B16655" s="14" t="s">
        <v>15809</v>
      </c>
      <c r="C16655" s="15">
        <v>5024131481</v>
      </c>
      <c r="D16655" s="16" t="s">
        <v>73199</v>
      </c>
    </row>
    <row r="16656" spans="1:4" ht="15.75" thickBot="1" x14ac:dyDescent="0.3">
      <c r="A16656" s="13" t="s">
        <v>52025</v>
      </c>
      <c r="B16656" s="14" t="s">
        <v>15810</v>
      </c>
      <c r="C16656" s="15">
        <v>5047173907</v>
      </c>
      <c r="D16656" s="16" t="s">
        <v>73199</v>
      </c>
    </row>
    <row r="16657" spans="1:4" ht="15.75" thickBot="1" x14ac:dyDescent="0.3">
      <c r="A16657" s="13" t="s">
        <v>52026</v>
      </c>
      <c r="B16657" s="14" t="s">
        <v>15811</v>
      </c>
      <c r="C16657" s="15">
        <v>2312226712</v>
      </c>
      <c r="D16657" s="16" t="s">
        <v>73199</v>
      </c>
    </row>
    <row r="16658" spans="1:4" ht="15.75" thickBot="1" x14ac:dyDescent="0.3">
      <c r="A16658" s="13" t="s">
        <v>52027</v>
      </c>
      <c r="B16658" s="14" t="s">
        <v>15812</v>
      </c>
      <c r="C16658" s="15">
        <v>5047118906</v>
      </c>
      <c r="D16658" s="16" t="s">
        <v>73199</v>
      </c>
    </row>
    <row r="16659" spans="1:4" ht="15.75" thickBot="1" x14ac:dyDescent="0.3">
      <c r="A16659" s="13" t="s">
        <v>52028</v>
      </c>
      <c r="B16659" s="14" t="s">
        <v>15813</v>
      </c>
      <c r="C16659" s="15">
        <v>5044094340</v>
      </c>
      <c r="D16659" s="16" t="s">
        <v>73199</v>
      </c>
    </row>
    <row r="16660" spans="1:4" ht="15.75" thickBot="1" x14ac:dyDescent="0.3">
      <c r="A16660" s="13" t="s">
        <v>52029</v>
      </c>
      <c r="B16660" s="14" t="s">
        <v>15814</v>
      </c>
      <c r="C16660" s="15">
        <v>1601002011</v>
      </c>
      <c r="D16660" s="16" t="s">
        <v>73199</v>
      </c>
    </row>
    <row r="16661" spans="1:4" ht="15.75" thickBot="1" x14ac:dyDescent="0.3">
      <c r="A16661" s="13" t="s">
        <v>52030</v>
      </c>
      <c r="B16661" s="14" t="s">
        <v>15815</v>
      </c>
      <c r="C16661" s="15">
        <v>4218104990</v>
      </c>
      <c r="D16661" s="16" t="s">
        <v>73199</v>
      </c>
    </row>
    <row r="16662" spans="1:4" ht="15.75" thickBot="1" x14ac:dyDescent="0.3">
      <c r="A16662" s="13" t="s">
        <v>52031</v>
      </c>
      <c r="B16662" s="14" t="s">
        <v>15816</v>
      </c>
      <c r="C16662" s="15">
        <v>7720323618</v>
      </c>
      <c r="D16662" s="16" t="s">
        <v>73199</v>
      </c>
    </row>
    <row r="16663" spans="1:4" ht="15.75" thickBot="1" x14ac:dyDescent="0.3">
      <c r="A16663" s="13" t="s">
        <v>52032</v>
      </c>
      <c r="B16663" s="14" t="s">
        <v>15817</v>
      </c>
      <c r="C16663" s="15">
        <v>7734639562</v>
      </c>
      <c r="D16663" s="16" t="s">
        <v>73199</v>
      </c>
    </row>
    <row r="16664" spans="1:4" ht="15.75" thickBot="1" x14ac:dyDescent="0.3">
      <c r="A16664" s="13" t="s">
        <v>52033</v>
      </c>
      <c r="B16664" s="14" t="s">
        <v>15818</v>
      </c>
      <c r="C16664" s="15">
        <v>4603005599</v>
      </c>
      <c r="D16664" s="16" t="s">
        <v>73199</v>
      </c>
    </row>
    <row r="16665" spans="1:4" ht="15.75" thickBot="1" x14ac:dyDescent="0.3">
      <c r="A16665" s="13" t="s">
        <v>52034</v>
      </c>
      <c r="B16665" s="14" t="s">
        <v>15819</v>
      </c>
      <c r="C16665" s="15">
        <v>6679051542</v>
      </c>
      <c r="D16665" s="16" t="s">
        <v>73199</v>
      </c>
    </row>
    <row r="16666" spans="1:4" ht="15.75" thickBot="1" x14ac:dyDescent="0.3">
      <c r="A16666" s="13" t="s">
        <v>52035</v>
      </c>
      <c r="B16666" s="14" t="s">
        <v>15820</v>
      </c>
      <c r="C16666" s="15">
        <v>5024092930</v>
      </c>
      <c r="D16666" s="16" t="s">
        <v>73199</v>
      </c>
    </row>
    <row r="16667" spans="1:4" ht="15.75" thickBot="1" x14ac:dyDescent="0.3">
      <c r="A16667" s="13" t="s">
        <v>52036</v>
      </c>
      <c r="B16667" s="14" t="s">
        <v>15821</v>
      </c>
      <c r="C16667" s="15">
        <v>5528030309</v>
      </c>
      <c r="D16667" s="16" t="s">
        <v>73199</v>
      </c>
    </row>
    <row r="16668" spans="1:4" ht="15.75" thickBot="1" x14ac:dyDescent="0.3">
      <c r="A16668" s="13" t="s">
        <v>52037</v>
      </c>
      <c r="B16668" s="14" t="s">
        <v>15822</v>
      </c>
      <c r="C16668" s="15">
        <v>7814400233</v>
      </c>
      <c r="D16668" s="16" t="s">
        <v>73199</v>
      </c>
    </row>
    <row r="16669" spans="1:4" ht="15.75" thickBot="1" x14ac:dyDescent="0.3">
      <c r="A16669" s="13" t="s">
        <v>52038</v>
      </c>
      <c r="B16669" s="14" t="s">
        <v>15823</v>
      </c>
      <c r="C16669" s="15">
        <v>2353246933</v>
      </c>
      <c r="D16669" s="16" t="s">
        <v>73199</v>
      </c>
    </row>
    <row r="16670" spans="1:4" ht="15.75" thickBot="1" x14ac:dyDescent="0.3">
      <c r="A16670" s="13" t="s">
        <v>52039</v>
      </c>
      <c r="B16670" s="14" t="s">
        <v>15824</v>
      </c>
      <c r="C16670" s="15">
        <v>5018176999</v>
      </c>
      <c r="D16670" s="16" t="s">
        <v>73199</v>
      </c>
    </row>
    <row r="16671" spans="1:4" ht="15.75" thickBot="1" x14ac:dyDescent="0.3">
      <c r="A16671" s="13" t="s">
        <v>52040</v>
      </c>
      <c r="B16671" s="14" t="s">
        <v>15825</v>
      </c>
      <c r="C16671" s="15">
        <v>7709388040</v>
      </c>
      <c r="D16671" s="16" t="s">
        <v>73199</v>
      </c>
    </row>
    <row r="16672" spans="1:4" ht="15.75" thickBot="1" x14ac:dyDescent="0.3">
      <c r="A16672" s="13" t="s">
        <v>52041</v>
      </c>
      <c r="B16672" s="14" t="s">
        <v>15826</v>
      </c>
      <c r="C16672" s="15">
        <v>5029103350</v>
      </c>
      <c r="D16672" s="16" t="s">
        <v>73199</v>
      </c>
    </row>
    <row r="16673" spans="1:4" ht="15.75" thickBot="1" x14ac:dyDescent="0.3">
      <c r="A16673" s="13" t="s">
        <v>52042</v>
      </c>
      <c r="B16673" s="14" t="s">
        <v>15827</v>
      </c>
      <c r="C16673" s="15">
        <v>5018160131</v>
      </c>
      <c r="D16673" s="16" t="s">
        <v>73199</v>
      </c>
    </row>
    <row r="16674" spans="1:4" ht="15.75" thickBot="1" x14ac:dyDescent="0.3">
      <c r="A16674" s="13" t="s">
        <v>52043</v>
      </c>
      <c r="B16674" s="14" t="s">
        <v>15828</v>
      </c>
      <c r="C16674" s="15">
        <v>5038053032</v>
      </c>
      <c r="D16674" s="16" t="s">
        <v>73199</v>
      </c>
    </row>
    <row r="16675" spans="1:4" ht="15.75" thickBot="1" x14ac:dyDescent="0.3">
      <c r="A16675" s="13" t="s">
        <v>52044</v>
      </c>
      <c r="B16675" s="14" t="s">
        <v>15829</v>
      </c>
      <c r="C16675" s="15">
        <v>5018133145</v>
      </c>
      <c r="D16675" s="16" t="s">
        <v>73199</v>
      </c>
    </row>
    <row r="16676" spans="1:4" ht="15.75" thickBot="1" x14ac:dyDescent="0.3">
      <c r="A16676" s="13" t="s">
        <v>52045</v>
      </c>
      <c r="B16676" s="14" t="s">
        <v>15830</v>
      </c>
      <c r="C16676" s="15">
        <v>5047104822</v>
      </c>
      <c r="D16676" s="16" t="s">
        <v>73199</v>
      </c>
    </row>
    <row r="16677" spans="1:4" ht="15.75" thickBot="1" x14ac:dyDescent="0.3">
      <c r="A16677" s="13" t="s">
        <v>52046</v>
      </c>
      <c r="B16677" s="14" t="s">
        <v>15831</v>
      </c>
      <c r="C16677" s="15">
        <v>1104009225</v>
      </c>
      <c r="D16677" s="16" t="s">
        <v>73199</v>
      </c>
    </row>
    <row r="16678" spans="1:4" ht="15.75" thickBot="1" x14ac:dyDescent="0.3">
      <c r="A16678" s="13" t="s">
        <v>52047</v>
      </c>
      <c r="B16678" s="14" t="s">
        <v>15832</v>
      </c>
      <c r="C16678" s="15">
        <v>3703041020</v>
      </c>
      <c r="D16678" s="16" t="s">
        <v>73199</v>
      </c>
    </row>
    <row r="16679" spans="1:4" ht="15.75" thickBot="1" x14ac:dyDescent="0.3">
      <c r="A16679" s="13" t="s">
        <v>52048</v>
      </c>
      <c r="B16679" s="14" t="s">
        <v>15833</v>
      </c>
      <c r="C16679" s="15">
        <v>5044008743</v>
      </c>
      <c r="D16679" s="16" t="s">
        <v>73199</v>
      </c>
    </row>
    <row r="16680" spans="1:4" ht="15.75" thickBot="1" x14ac:dyDescent="0.3">
      <c r="A16680" s="13" t="s">
        <v>52049</v>
      </c>
      <c r="B16680" s="14" t="s">
        <v>15834</v>
      </c>
      <c r="C16680" s="15">
        <v>3327306345</v>
      </c>
      <c r="D16680" s="16" t="s">
        <v>73199</v>
      </c>
    </row>
    <row r="16681" spans="1:4" ht="15.75" thickBot="1" x14ac:dyDescent="0.3">
      <c r="A16681" s="13" t="s">
        <v>52050</v>
      </c>
      <c r="B16681" s="14" t="s">
        <v>15835</v>
      </c>
      <c r="C16681" s="15">
        <v>7715629030</v>
      </c>
      <c r="D16681" s="16" t="s">
        <v>73199</v>
      </c>
    </row>
    <row r="16682" spans="1:4" ht="15.75" thickBot="1" x14ac:dyDescent="0.3">
      <c r="A16682" s="13" t="s">
        <v>52051</v>
      </c>
      <c r="B16682" s="14" t="s">
        <v>15836</v>
      </c>
      <c r="C16682" s="15">
        <v>3257030316</v>
      </c>
      <c r="D16682" s="16" t="s">
        <v>73199</v>
      </c>
    </row>
    <row r="16683" spans="1:4" ht="15.75" thickBot="1" x14ac:dyDescent="0.3">
      <c r="A16683" s="13" t="s">
        <v>52052</v>
      </c>
      <c r="B16683" s="14" t="s">
        <v>15837</v>
      </c>
      <c r="C16683" s="15">
        <v>7726675310</v>
      </c>
      <c r="D16683" s="16" t="s">
        <v>73199</v>
      </c>
    </row>
    <row r="16684" spans="1:4" ht="15.75" thickBot="1" x14ac:dyDescent="0.3">
      <c r="A16684" s="13" t="s">
        <v>52053</v>
      </c>
      <c r="B16684" s="14" t="s">
        <v>15838</v>
      </c>
      <c r="C16684" s="15">
        <v>7606057985</v>
      </c>
      <c r="D16684" s="16" t="s">
        <v>73199</v>
      </c>
    </row>
    <row r="16685" spans="1:4" ht="15.75" thickBot="1" x14ac:dyDescent="0.3">
      <c r="A16685" s="13" t="s">
        <v>52054</v>
      </c>
      <c r="B16685" s="14" t="s">
        <v>15839</v>
      </c>
      <c r="C16685" s="15">
        <v>7804352566</v>
      </c>
      <c r="D16685" s="16" t="s">
        <v>73199</v>
      </c>
    </row>
    <row r="16686" spans="1:4" ht="15.75" thickBot="1" x14ac:dyDescent="0.3">
      <c r="A16686" s="13" t="s">
        <v>52055</v>
      </c>
      <c r="B16686" s="14" t="s">
        <v>15840</v>
      </c>
      <c r="C16686" s="15">
        <v>4217099850</v>
      </c>
      <c r="D16686" s="16" t="s">
        <v>73199</v>
      </c>
    </row>
    <row r="16687" spans="1:4" ht="15.75" thickBot="1" x14ac:dyDescent="0.3">
      <c r="A16687" s="13" t="s">
        <v>52056</v>
      </c>
      <c r="B16687" s="14" t="s">
        <v>15841</v>
      </c>
      <c r="C16687" s="15">
        <v>7716515476</v>
      </c>
      <c r="D16687" s="16" t="s">
        <v>73199</v>
      </c>
    </row>
    <row r="16688" spans="1:4" ht="15.75" thickBot="1" x14ac:dyDescent="0.3">
      <c r="A16688" s="13" t="s">
        <v>52057</v>
      </c>
      <c r="B16688" s="14" t="s">
        <v>15842</v>
      </c>
      <c r="C16688" s="15">
        <v>5259065050</v>
      </c>
      <c r="D16688" s="16" t="s">
        <v>73199</v>
      </c>
    </row>
    <row r="16689" spans="1:4" ht="15.75" thickBot="1" x14ac:dyDescent="0.3">
      <c r="A16689" s="13" t="s">
        <v>52058</v>
      </c>
      <c r="B16689" s="14" t="s">
        <v>15843</v>
      </c>
      <c r="C16689" s="15">
        <v>5031108959</v>
      </c>
      <c r="D16689" s="16" t="s">
        <v>73199</v>
      </c>
    </row>
    <row r="16690" spans="1:4" ht="15.75" thickBot="1" x14ac:dyDescent="0.3">
      <c r="A16690" s="13" t="s">
        <v>52059</v>
      </c>
      <c r="B16690" s="14" t="s">
        <v>15844</v>
      </c>
      <c r="C16690" s="15">
        <v>7743614892</v>
      </c>
      <c r="D16690" s="16" t="s">
        <v>73199</v>
      </c>
    </row>
    <row r="16691" spans="1:4" ht="15.75" thickBot="1" x14ac:dyDescent="0.3">
      <c r="A16691" s="13" t="s">
        <v>52060</v>
      </c>
      <c r="B16691" s="14" t="s">
        <v>15845</v>
      </c>
      <c r="C16691" s="15">
        <v>7604337458</v>
      </c>
      <c r="D16691" s="16" t="s">
        <v>73199</v>
      </c>
    </row>
    <row r="16692" spans="1:4" ht="15.75" thickBot="1" x14ac:dyDescent="0.3">
      <c r="A16692" s="13" t="s">
        <v>52061</v>
      </c>
      <c r="B16692" s="14" t="s">
        <v>15846</v>
      </c>
      <c r="C16692" s="15">
        <v>5107912376</v>
      </c>
      <c r="D16692" s="16" t="s">
        <v>73199</v>
      </c>
    </row>
    <row r="16693" spans="1:4" ht="15.75" thickBot="1" x14ac:dyDescent="0.3">
      <c r="A16693" s="13" t="s">
        <v>52062</v>
      </c>
      <c r="B16693" s="14" t="s">
        <v>15847</v>
      </c>
      <c r="C16693" s="15">
        <v>7806532853</v>
      </c>
      <c r="D16693" s="16" t="s">
        <v>73199</v>
      </c>
    </row>
    <row r="16694" spans="1:4" ht="15.75" thickBot="1" x14ac:dyDescent="0.3">
      <c r="A16694" s="13" t="s">
        <v>52063</v>
      </c>
      <c r="B16694" s="14" t="s">
        <v>15848</v>
      </c>
      <c r="C16694" s="15">
        <v>3443077784</v>
      </c>
      <c r="D16694" s="16" t="s">
        <v>73199</v>
      </c>
    </row>
    <row r="16695" spans="1:4" ht="15.75" thickBot="1" x14ac:dyDescent="0.3">
      <c r="A16695" s="13" t="s">
        <v>52064</v>
      </c>
      <c r="B16695" s="14" t="s">
        <v>15849</v>
      </c>
      <c r="C16695" s="15">
        <v>3812117544</v>
      </c>
      <c r="D16695" s="16" t="s">
        <v>73199</v>
      </c>
    </row>
    <row r="16696" spans="1:4" ht="15.75" thickBot="1" x14ac:dyDescent="0.3">
      <c r="A16696" s="13" t="s">
        <v>52065</v>
      </c>
      <c r="B16696" s="14" t="s">
        <v>15850</v>
      </c>
      <c r="C16696" s="15">
        <v>5009099297</v>
      </c>
      <c r="D16696" s="16" t="s">
        <v>73199</v>
      </c>
    </row>
    <row r="16697" spans="1:4" ht="15.75" thickBot="1" x14ac:dyDescent="0.3">
      <c r="A16697" s="13" t="s">
        <v>52066</v>
      </c>
      <c r="B16697" s="14" t="s">
        <v>15851</v>
      </c>
      <c r="C16697" s="15">
        <v>7724836554</v>
      </c>
      <c r="D16697" s="16" t="s">
        <v>73199</v>
      </c>
    </row>
    <row r="16698" spans="1:4" ht="15.75" thickBot="1" x14ac:dyDescent="0.3">
      <c r="A16698" s="13" t="s">
        <v>52067</v>
      </c>
      <c r="B16698" s="14" t="s">
        <v>15852</v>
      </c>
      <c r="C16698" s="15">
        <v>3433008206</v>
      </c>
      <c r="D16698" s="16" t="s">
        <v>73199</v>
      </c>
    </row>
    <row r="16699" spans="1:4" ht="15.75" thickBot="1" x14ac:dyDescent="0.3">
      <c r="A16699" s="13" t="s">
        <v>52068</v>
      </c>
      <c r="B16699" s="14" t="s">
        <v>15853</v>
      </c>
      <c r="C16699" s="15">
        <v>7727563802</v>
      </c>
      <c r="D16699" s="16" t="s">
        <v>73199</v>
      </c>
    </row>
    <row r="16700" spans="1:4" ht="15.75" thickBot="1" x14ac:dyDescent="0.3">
      <c r="A16700" s="13" t="s">
        <v>52069</v>
      </c>
      <c r="B16700" s="14" t="s">
        <v>15854</v>
      </c>
      <c r="C16700" s="15">
        <v>7706527063</v>
      </c>
      <c r="D16700" s="16" t="s">
        <v>73199</v>
      </c>
    </row>
    <row r="16701" spans="1:4" ht="15.75" thickBot="1" x14ac:dyDescent="0.3">
      <c r="A16701" s="13" t="s">
        <v>52070</v>
      </c>
      <c r="B16701" s="14" t="s">
        <v>15855</v>
      </c>
      <c r="C16701" s="15">
        <v>2464112572</v>
      </c>
      <c r="D16701" s="16" t="s">
        <v>73199</v>
      </c>
    </row>
    <row r="16702" spans="1:4" ht="15.75" thickBot="1" x14ac:dyDescent="0.3">
      <c r="A16702" s="13" t="s">
        <v>52071</v>
      </c>
      <c r="B16702" s="14" t="s">
        <v>15856</v>
      </c>
      <c r="C16702" s="15">
        <v>7842434844</v>
      </c>
      <c r="D16702" s="16" t="s">
        <v>73199</v>
      </c>
    </row>
    <row r="16703" spans="1:4" ht="15.75" thickBot="1" x14ac:dyDescent="0.3">
      <c r="A16703" s="13" t="s">
        <v>52072</v>
      </c>
      <c r="B16703" s="14" t="s">
        <v>15857</v>
      </c>
      <c r="C16703" s="15">
        <v>9108002264</v>
      </c>
      <c r="D16703" s="16" t="s">
        <v>73199</v>
      </c>
    </row>
    <row r="16704" spans="1:4" ht="15.75" thickBot="1" x14ac:dyDescent="0.3">
      <c r="A16704" s="13" t="s">
        <v>52073</v>
      </c>
      <c r="B16704" s="14" t="s">
        <v>15858</v>
      </c>
      <c r="C16704" s="15">
        <v>5703011855</v>
      </c>
      <c r="D16704" s="16" t="s">
        <v>73199</v>
      </c>
    </row>
    <row r="16705" spans="1:4" ht="15.75" thickBot="1" x14ac:dyDescent="0.3">
      <c r="A16705" s="13" t="s">
        <v>52074</v>
      </c>
      <c r="B16705" s="14" t="s">
        <v>15859</v>
      </c>
      <c r="C16705" s="15">
        <v>3525162416</v>
      </c>
      <c r="D16705" s="16" t="s">
        <v>73199</v>
      </c>
    </row>
    <row r="16706" spans="1:4" ht="15.75" thickBot="1" x14ac:dyDescent="0.3">
      <c r="A16706" s="13" t="s">
        <v>52075</v>
      </c>
      <c r="B16706" s="14" t="s">
        <v>15860</v>
      </c>
      <c r="C16706" s="15">
        <v>5190149950</v>
      </c>
      <c r="D16706" s="16" t="s">
        <v>73199</v>
      </c>
    </row>
    <row r="16707" spans="1:4" ht="15.75" thickBot="1" x14ac:dyDescent="0.3">
      <c r="A16707" s="13" t="s">
        <v>52076</v>
      </c>
      <c r="B16707" s="14" t="s">
        <v>15861</v>
      </c>
      <c r="C16707" s="15">
        <v>2308179996</v>
      </c>
      <c r="D16707" s="16" t="s">
        <v>73199</v>
      </c>
    </row>
    <row r="16708" spans="1:4" ht="15.75" thickBot="1" x14ac:dyDescent="0.3">
      <c r="A16708" s="13" t="s">
        <v>52077</v>
      </c>
      <c r="B16708" s="14" t="s">
        <v>15862</v>
      </c>
      <c r="C16708" s="15">
        <v>7718814094</v>
      </c>
      <c r="D16708" s="16" t="s">
        <v>73199</v>
      </c>
    </row>
    <row r="16709" spans="1:4" ht="15.75" thickBot="1" x14ac:dyDescent="0.3">
      <c r="A16709" s="13" t="s">
        <v>52078</v>
      </c>
      <c r="B16709" s="14" t="s">
        <v>15862</v>
      </c>
      <c r="C16709" s="15">
        <v>7721485114</v>
      </c>
      <c r="D16709" s="16" t="s">
        <v>73199</v>
      </c>
    </row>
    <row r="16710" spans="1:4" ht="15.75" thickBot="1" x14ac:dyDescent="0.3">
      <c r="A16710" s="13" t="s">
        <v>52079</v>
      </c>
      <c r="B16710" s="14" t="s">
        <v>15863</v>
      </c>
      <c r="C16710" s="15">
        <v>2209043867</v>
      </c>
      <c r="D16710" s="16" t="s">
        <v>73199</v>
      </c>
    </row>
    <row r="16711" spans="1:4" ht="15.75" thickBot="1" x14ac:dyDescent="0.3">
      <c r="A16711" s="13" t="s">
        <v>52080</v>
      </c>
      <c r="B16711" s="14" t="s">
        <v>15864</v>
      </c>
      <c r="C16711" s="15">
        <v>7716700831</v>
      </c>
      <c r="D16711" s="16" t="s">
        <v>73199</v>
      </c>
    </row>
    <row r="16712" spans="1:4" ht="15.75" thickBot="1" x14ac:dyDescent="0.3">
      <c r="A16712" s="13" t="s">
        <v>52081</v>
      </c>
      <c r="B16712" s="14" t="s">
        <v>15865</v>
      </c>
      <c r="C16712" s="15">
        <v>5007092472</v>
      </c>
      <c r="D16712" s="16" t="s">
        <v>73199</v>
      </c>
    </row>
    <row r="16713" spans="1:4" ht="15.75" thickBot="1" x14ac:dyDescent="0.3">
      <c r="A16713" s="13" t="s">
        <v>52082</v>
      </c>
      <c r="B16713" s="14" t="s">
        <v>15866</v>
      </c>
      <c r="C16713" s="15">
        <v>4212023381</v>
      </c>
      <c r="D16713" s="16" t="s">
        <v>73199</v>
      </c>
    </row>
    <row r="16714" spans="1:4" ht="15.75" thickBot="1" x14ac:dyDescent="0.3">
      <c r="A16714" s="13" t="s">
        <v>52083</v>
      </c>
      <c r="B16714" s="14" t="s">
        <v>15867</v>
      </c>
      <c r="C16714" s="15">
        <v>5506079276</v>
      </c>
      <c r="D16714" s="16" t="s">
        <v>73199</v>
      </c>
    </row>
    <row r="16715" spans="1:4" ht="15.75" thickBot="1" x14ac:dyDescent="0.3">
      <c r="A16715" s="13" t="s">
        <v>52084</v>
      </c>
      <c r="B16715" s="14" t="s">
        <v>15868</v>
      </c>
      <c r="C16715" s="15">
        <v>7810390111</v>
      </c>
      <c r="D16715" s="16" t="s">
        <v>73199</v>
      </c>
    </row>
    <row r="16716" spans="1:4" ht="15.75" thickBot="1" x14ac:dyDescent="0.3">
      <c r="A16716" s="13" t="s">
        <v>52085</v>
      </c>
      <c r="B16716" s="14" t="s">
        <v>15869</v>
      </c>
      <c r="C16716" s="15">
        <v>7420011135</v>
      </c>
      <c r="D16716" s="16" t="s">
        <v>73199</v>
      </c>
    </row>
    <row r="16717" spans="1:4" ht="15.75" thickBot="1" x14ac:dyDescent="0.3">
      <c r="A16717" s="13" t="s">
        <v>52086</v>
      </c>
      <c r="B16717" s="14" t="s">
        <v>15870</v>
      </c>
      <c r="C16717" s="15">
        <v>7730648157</v>
      </c>
      <c r="D16717" s="16" t="s">
        <v>73199</v>
      </c>
    </row>
    <row r="16718" spans="1:4" ht="15.75" thickBot="1" x14ac:dyDescent="0.3">
      <c r="A16718" s="13" t="s">
        <v>52087</v>
      </c>
      <c r="B16718" s="14" t="s">
        <v>15871</v>
      </c>
      <c r="C16718" s="15">
        <v>5504240378</v>
      </c>
      <c r="D16718" s="16" t="s">
        <v>73199</v>
      </c>
    </row>
    <row r="16719" spans="1:4" ht="15.75" thickBot="1" x14ac:dyDescent="0.3">
      <c r="A16719" s="13" t="s">
        <v>52088</v>
      </c>
      <c r="B16719" s="14" t="s">
        <v>15872</v>
      </c>
      <c r="C16719" s="15">
        <v>7024034481</v>
      </c>
      <c r="D16719" s="16" t="s">
        <v>73199</v>
      </c>
    </row>
    <row r="16720" spans="1:4" ht="15.75" thickBot="1" x14ac:dyDescent="0.3">
      <c r="A16720" s="13" t="s">
        <v>52089</v>
      </c>
      <c r="B16720" s="14" t="s">
        <v>15873</v>
      </c>
      <c r="C16720" s="15">
        <v>5190919864</v>
      </c>
      <c r="D16720" s="16" t="s">
        <v>73199</v>
      </c>
    </row>
    <row r="16721" spans="1:4" ht="15.75" thickBot="1" x14ac:dyDescent="0.3">
      <c r="A16721" s="13" t="s">
        <v>52090</v>
      </c>
      <c r="B16721" s="14" t="s">
        <v>15874</v>
      </c>
      <c r="C16721" s="15">
        <v>6319177772</v>
      </c>
      <c r="D16721" s="16" t="s">
        <v>73199</v>
      </c>
    </row>
    <row r="16722" spans="1:4" ht="15.75" thickBot="1" x14ac:dyDescent="0.3">
      <c r="A16722" s="13" t="s">
        <v>52091</v>
      </c>
      <c r="B16722" s="14" t="s">
        <v>15875</v>
      </c>
      <c r="C16722" s="15">
        <v>5322014991</v>
      </c>
      <c r="D16722" s="16" t="s">
        <v>73199</v>
      </c>
    </row>
    <row r="16723" spans="1:4" ht="15.75" thickBot="1" x14ac:dyDescent="0.3">
      <c r="A16723" s="13" t="s">
        <v>52092</v>
      </c>
      <c r="B16723" s="14" t="s">
        <v>15876</v>
      </c>
      <c r="C16723" s="15">
        <v>5011024965</v>
      </c>
      <c r="D16723" s="16" t="s">
        <v>73199</v>
      </c>
    </row>
    <row r="16724" spans="1:4" ht="15.75" thickBot="1" x14ac:dyDescent="0.3">
      <c r="A16724" s="13" t="s">
        <v>52093</v>
      </c>
      <c r="B16724" s="14" t="s">
        <v>15877</v>
      </c>
      <c r="C16724" s="15">
        <v>6455043626</v>
      </c>
      <c r="D16724" s="16" t="s">
        <v>73199</v>
      </c>
    </row>
    <row r="16725" spans="1:4" ht="15.75" thickBot="1" x14ac:dyDescent="0.3">
      <c r="A16725" s="13" t="s">
        <v>52094</v>
      </c>
      <c r="B16725" s="14" t="s">
        <v>15878</v>
      </c>
      <c r="C16725" s="15">
        <v>7702561874</v>
      </c>
      <c r="D16725" s="16" t="s">
        <v>73199</v>
      </c>
    </row>
    <row r="16726" spans="1:4" ht="15.75" thickBot="1" x14ac:dyDescent="0.3">
      <c r="A16726" s="13" t="s">
        <v>52095</v>
      </c>
      <c r="B16726" s="14" t="s">
        <v>15879</v>
      </c>
      <c r="C16726" s="15">
        <v>7903529052</v>
      </c>
      <c r="D16726" s="16" t="s">
        <v>73199</v>
      </c>
    </row>
    <row r="16727" spans="1:4" ht="15.75" thickBot="1" x14ac:dyDescent="0.3">
      <c r="A16727" s="13" t="s">
        <v>52096</v>
      </c>
      <c r="B16727" s="14" t="s">
        <v>15880</v>
      </c>
      <c r="C16727" s="15">
        <v>1433025670</v>
      </c>
      <c r="D16727" s="16" t="s">
        <v>73199</v>
      </c>
    </row>
    <row r="16728" spans="1:4" ht="15.75" thickBot="1" x14ac:dyDescent="0.3">
      <c r="A16728" s="13" t="s">
        <v>52097</v>
      </c>
      <c r="B16728" s="14" t="s">
        <v>15881</v>
      </c>
      <c r="C16728" s="15">
        <v>3616014165</v>
      </c>
      <c r="D16728" s="16" t="s">
        <v>73199</v>
      </c>
    </row>
    <row r="16729" spans="1:4" ht="15.75" thickBot="1" x14ac:dyDescent="0.3">
      <c r="A16729" s="13" t="s">
        <v>52098</v>
      </c>
      <c r="B16729" s="14" t="s">
        <v>15882</v>
      </c>
      <c r="C16729" s="15">
        <v>6676000589</v>
      </c>
      <c r="D16729" s="16" t="s">
        <v>73199</v>
      </c>
    </row>
    <row r="16730" spans="1:4" ht="15.75" thickBot="1" x14ac:dyDescent="0.3">
      <c r="A16730" s="13" t="s">
        <v>52099</v>
      </c>
      <c r="B16730" s="14" t="s">
        <v>15883</v>
      </c>
      <c r="C16730" s="15">
        <v>7438022681</v>
      </c>
      <c r="D16730" s="16" t="s">
        <v>73199</v>
      </c>
    </row>
    <row r="16731" spans="1:4" ht="15.75" thickBot="1" x14ac:dyDescent="0.3">
      <c r="A16731" s="13" t="s">
        <v>52100</v>
      </c>
      <c r="B16731" s="14" t="s">
        <v>15884</v>
      </c>
      <c r="C16731" s="15">
        <v>4102010894</v>
      </c>
      <c r="D16731" s="16" t="s">
        <v>73199</v>
      </c>
    </row>
    <row r="16732" spans="1:4" ht="15.75" thickBot="1" x14ac:dyDescent="0.3">
      <c r="A16732" s="13" t="s">
        <v>52101</v>
      </c>
      <c r="B16732" s="14" t="s">
        <v>15885</v>
      </c>
      <c r="C16732" s="15">
        <v>5313002598</v>
      </c>
      <c r="D16732" s="16" t="s">
        <v>73199</v>
      </c>
    </row>
    <row r="16733" spans="1:4" ht="15.75" thickBot="1" x14ac:dyDescent="0.3">
      <c r="A16733" s="13" t="s">
        <v>52102</v>
      </c>
      <c r="B16733" s="14" t="s">
        <v>15886</v>
      </c>
      <c r="C16733" s="15">
        <v>4624003793</v>
      </c>
      <c r="D16733" s="16" t="s">
        <v>73199</v>
      </c>
    </row>
    <row r="16734" spans="1:4" ht="15.75" thickBot="1" x14ac:dyDescent="0.3">
      <c r="A16734" s="13" t="s">
        <v>52103</v>
      </c>
      <c r="B16734" s="14" t="s">
        <v>15887</v>
      </c>
      <c r="C16734" s="15">
        <v>7804501497</v>
      </c>
      <c r="D16734" s="16" t="s">
        <v>73199</v>
      </c>
    </row>
    <row r="16735" spans="1:4" ht="15.75" thickBot="1" x14ac:dyDescent="0.3">
      <c r="A16735" s="13" t="s">
        <v>52104</v>
      </c>
      <c r="B16735" s="14" t="s">
        <v>15888</v>
      </c>
      <c r="C16735" s="15">
        <v>2449002705</v>
      </c>
      <c r="D16735" s="16" t="s">
        <v>73199</v>
      </c>
    </row>
    <row r="16736" spans="1:4" ht="15.75" thickBot="1" x14ac:dyDescent="0.3">
      <c r="A16736" s="13" t="s">
        <v>52105</v>
      </c>
      <c r="B16736" s="14" t="s">
        <v>15889</v>
      </c>
      <c r="C16736" s="15">
        <v>4213010025</v>
      </c>
      <c r="D16736" s="16" t="s">
        <v>73199</v>
      </c>
    </row>
    <row r="16737" spans="1:4" ht="15.75" thickBot="1" x14ac:dyDescent="0.3">
      <c r="A16737" s="13" t="s">
        <v>52106</v>
      </c>
      <c r="B16737" s="14" t="s">
        <v>15890</v>
      </c>
      <c r="C16737" s="15">
        <v>4714022871</v>
      </c>
      <c r="D16737" s="16" t="s">
        <v>73199</v>
      </c>
    </row>
    <row r="16738" spans="1:4" ht="15.75" thickBot="1" x14ac:dyDescent="0.3">
      <c r="A16738" s="13" t="s">
        <v>52107</v>
      </c>
      <c r="B16738" s="14" t="s">
        <v>15891</v>
      </c>
      <c r="C16738" s="15">
        <v>4715024568</v>
      </c>
      <c r="D16738" s="16" t="s">
        <v>73199</v>
      </c>
    </row>
    <row r="16739" spans="1:4" ht="15.75" thickBot="1" x14ac:dyDescent="0.3">
      <c r="A16739" s="13" t="s">
        <v>52108</v>
      </c>
      <c r="B16739" s="14" t="s">
        <v>15892</v>
      </c>
      <c r="C16739" s="15">
        <v>2503028542</v>
      </c>
      <c r="D16739" s="16" t="s">
        <v>73199</v>
      </c>
    </row>
    <row r="16740" spans="1:4" ht="15.75" thickBot="1" x14ac:dyDescent="0.3">
      <c r="A16740" s="13" t="s">
        <v>52109</v>
      </c>
      <c r="B16740" s="14" t="s">
        <v>15893</v>
      </c>
      <c r="C16740" s="15">
        <v>7017323595</v>
      </c>
      <c r="D16740" s="16" t="s">
        <v>73199</v>
      </c>
    </row>
    <row r="16741" spans="1:4" ht="15.75" thickBot="1" x14ac:dyDescent="0.3">
      <c r="A16741" s="13" t="s">
        <v>52110</v>
      </c>
      <c r="B16741" s="14" t="s">
        <v>15894</v>
      </c>
      <c r="C16741" s="15">
        <v>8616011212</v>
      </c>
      <c r="D16741" s="16" t="s">
        <v>73199</v>
      </c>
    </row>
    <row r="16742" spans="1:4" ht="15.75" thickBot="1" x14ac:dyDescent="0.3">
      <c r="A16742" s="13" t="s">
        <v>52111</v>
      </c>
      <c r="B16742" s="14" t="s">
        <v>15895</v>
      </c>
      <c r="C16742" s="15">
        <v>2908002694</v>
      </c>
      <c r="D16742" s="16" t="s">
        <v>73199</v>
      </c>
    </row>
    <row r="16743" spans="1:4" ht="15.75" thickBot="1" x14ac:dyDescent="0.3">
      <c r="A16743" s="13" t="s">
        <v>52112</v>
      </c>
      <c r="B16743" s="14" t="s">
        <v>15896</v>
      </c>
      <c r="C16743" s="15">
        <v>7842453780</v>
      </c>
      <c r="D16743" s="16" t="s">
        <v>73199</v>
      </c>
    </row>
    <row r="16744" spans="1:4" ht="15.75" thickBot="1" x14ac:dyDescent="0.3">
      <c r="A16744" s="13" t="s">
        <v>52113</v>
      </c>
      <c r="B16744" s="14" t="s">
        <v>15897</v>
      </c>
      <c r="C16744" s="15">
        <v>6324029762</v>
      </c>
      <c r="D16744" s="16" t="s">
        <v>73199</v>
      </c>
    </row>
    <row r="16745" spans="1:4" ht="15.75" thickBot="1" x14ac:dyDescent="0.3">
      <c r="A16745" s="13" t="s">
        <v>52114</v>
      </c>
      <c r="B16745" s="14" t="s">
        <v>15898</v>
      </c>
      <c r="C16745" s="15">
        <v>7017267929</v>
      </c>
      <c r="D16745" s="16" t="s">
        <v>73199</v>
      </c>
    </row>
    <row r="16746" spans="1:4" ht="15.75" thickBot="1" x14ac:dyDescent="0.3">
      <c r="A16746" s="13" t="s">
        <v>52115</v>
      </c>
      <c r="B16746" s="14" t="s">
        <v>15899</v>
      </c>
      <c r="C16746" s="15">
        <v>7017270664</v>
      </c>
      <c r="D16746" s="16" t="s">
        <v>73199</v>
      </c>
    </row>
    <row r="16747" spans="1:4" ht="15.75" thickBot="1" x14ac:dyDescent="0.3">
      <c r="A16747" s="13" t="s">
        <v>52116</v>
      </c>
      <c r="B16747" s="14" t="s">
        <v>15900</v>
      </c>
      <c r="C16747" s="15">
        <v>7017374198</v>
      </c>
      <c r="D16747" s="16" t="s">
        <v>73199</v>
      </c>
    </row>
    <row r="16748" spans="1:4" ht="15.75" thickBot="1" x14ac:dyDescent="0.3">
      <c r="A16748" s="13" t="s">
        <v>52117</v>
      </c>
      <c r="B16748" s="14" t="s">
        <v>15901</v>
      </c>
      <c r="C16748" s="15">
        <v>7017075536</v>
      </c>
      <c r="D16748" s="16" t="s">
        <v>73199</v>
      </c>
    </row>
    <row r="16749" spans="1:4" ht="15.75" thickBot="1" x14ac:dyDescent="0.3">
      <c r="A16749" s="13" t="s">
        <v>52118</v>
      </c>
      <c r="B16749" s="14" t="s">
        <v>15902</v>
      </c>
      <c r="C16749" s="15">
        <v>4214033794</v>
      </c>
      <c r="D16749" s="16" t="s">
        <v>73199</v>
      </c>
    </row>
    <row r="16750" spans="1:4" ht="15.75" thickBot="1" x14ac:dyDescent="0.3">
      <c r="A16750" s="13" t="s">
        <v>52119</v>
      </c>
      <c r="B16750" s="14" t="s">
        <v>15903</v>
      </c>
      <c r="C16750" s="15">
        <v>7128503258</v>
      </c>
      <c r="D16750" s="16" t="s">
        <v>73199</v>
      </c>
    </row>
    <row r="16751" spans="1:4" ht="15.75" thickBot="1" x14ac:dyDescent="0.3">
      <c r="A16751" s="13" t="s">
        <v>52120</v>
      </c>
      <c r="B16751" s="14" t="s">
        <v>15904</v>
      </c>
      <c r="C16751" s="15">
        <v>5233003162</v>
      </c>
      <c r="D16751" s="16" t="s">
        <v>73199</v>
      </c>
    </row>
    <row r="16752" spans="1:4" ht="15.75" thickBot="1" x14ac:dyDescent="0.3">
      <c r="A16752" s="13" t="s">
        <v>52121</v>
      </c>
      <c r="B16752" s="14" t="s">
        <v>15905</v>
      </c>
      <c r="C16752" s="15">
        <v>6154144765</v>
      </c>
      <c r="D16752" s="16" t="s">
        <v>73199</v>
      </c>
    </row>
    <row r="16753" spans="1:4" ht="15.75" thickBot="1" x14ac:dyDescent="0.3">
      <c r="A16753" s="13" t="s">
        <v>52122</v>
      </c>
      <c r="B16753" s="14" t="s">
        <v>15906</v>
      </c>
      <c r="C16753" s="15">
        <v>5027253745</v>
      </c>
      <c r="D16753" s="16" t="s">
        <v>73199</v>
      </c>
    </row>
    <row r="16754" spans="1:4" ht="15.75" thickBot="1" x14ac:dyDescent="0.3">
      <c r="A16754" s="13" t="s">
        <v>52123</v>
      </c>
      <c r="B16754" s="14" t="s">
        <v>15907</v>
      </c>
      <c r="C16754" s="15">
        <v>7816499411</v>
      </c>
      <c r="D16754" s="16" t="s">
        <v>73199</v>
      </c>
    </row>
    <row r="16755" spans="1:4" ht="15.75" thickBot="1" x14ac:dyDescent="0.3">
      <c r="A16755" s="13" t="s">
        <v>52124</v>
      </c>
      <c r="B16755" s="14" t="s">
        <v>15908</v>
      </c>
      <c r="C16755" s="15">
        <v>7704042225</v>
      </c>
      <c r="D16755" s="16" t="s">
        <v>73199</v>
      </c>
    </row>
    <row r="16756" spans="1:4" ht="15.75" thickBot="1" x14ac:dyDescent="0.3">
      <c r="A16756" s="13" t="s">
        <v>52125</v>
      </c>
      <c r="B16756" s="14" t="s">
        <v>15909</v>
      </c>
      <c r="C16756" s="15">
        <v>5257164306</v>
      </c>
      <c r="D16756" s="16" t="s">
        <v>73199</v>
      </c>
    </row>
    <row r="16757" spans="1:4" ht="15.75" thickBot="1" x14ac:dyDescent="0.3">
      <c r="A16757" s="13" t="s">
        <v>52126</v>
      </c>
      <c r="B16757" s="14" t="s">
        <v>15910</v>
      </c>
      <c r="C16757" s="15">
        <v>7325107253</v>
      </c>
      <c r="D16757" s="16" t="s">
        <v>73199</v>
      </c>
    </row>
    <row r="16758" spans="1:4" ht="15.75" thickBot="1" x14ac:dyDescent="0.3">
      <c r="A16758" s="13" t="s">
        <v>52127</v>
      </c>
      <c r="B16758" s="14" t="s">
        <v>15911</v>
      </c>
      <c r="C16758" s="15">
        <v>258008822</v>
      </c>
      <c r="D16758" s="16" t="s">
        <v>73199</v>
      </c>
    </row>
    <row r="16759" spans="1:4" ht="15.75" thickBot="1" x14ac:dyDescent="0.3">
      <c r="A16759" s="13" t="s">
        <v>52128</v>
      </c>
      <c r="B16759" s="14" t="s">
        <v>15912</v>
      </c>
      <c r="C16759" s="15">
        <v>2901112320</v>
      </c>
      <c r="D16759" s="16" t="s">
        <v>73199</v>
      </c>
    </row>
    <row r="16760" spans="1:4" ht="15.75" thickBot="1" x14ac:dyDescent="0.3">
      <c r="A16760" s="13" t="s">
        <v>52129</v>
      </c>
      <c r="B16760" s="14" t="s">
        <v>15913</v>
      </c>
      <c r="C16760" s="15">
        <v>2634040222</v>
      </c>
      <c r="D16760" s="16" t="s">
        <v>73199</v>
      </c>
    </row>
    <row r="16761" spans="1:4" ht="15.75" thickBot="1" x14ac:dyDescent="0.3">
      <c r="A16761" s="13" t="s">
        <v>52130</v>
      </c>
      <c r="B16761" s="14" t="s">
        <v>15914</v>
      </c>
      <c r="C16761" s="15">
        <v>8606008845</v>
      </c>
      <c r="D16761" s="16" t="s">
        <v>73199</v>
      </c>
    </row>
    <row r="16762" spans="1:4" ht="15.75" thickBot="1" x14ac:dyDescent="0.3">
      <c r="A16762" s="13" t="s">
        <v>52131</v>
      </c>
      <c r="B16762" s="14" t="s">
        <v>15915</v>
      </c>
      <c r="C16762" s="15">
        <v>8606012175</v>
      </c>
      <c r="D16762" s="16" t="s">
        <v>73199</v>
      </c>
    </row>
    <row r="16763" spans="1:4" ht="15.75" thickBot="1" x14ac:dyDescent="0.3">
      <c r="A16763" s="13" t="s">
        <v>52132</v>
      </c>
      <c r="B16763" s="14" t="s">
        <v>15916</v>
      </c>
      <c r="C16763" s="15">
        <v>4716036573</v>
      </c>
      <c r="D16763" s="16" t="s">
        <v>73199</v>
      </c>
    </row>
    <row r="16764" spans="1:4" ht="15.75" thickBot="1" x14ac:dyDescent="0.3">
      <c r="A16764" s="13" t="s">
        <v>52133</v>
      </c>
      <c r="B16764" s="14" t="s">
        <v>15917</v>
      </c>
      <c r="C16764" s="15">
        <v>4716029939</v>
      </c>
      <c r="D16764" s="16" t="s">
        <v>73199</v>
      </c>
    </row>
    <row r="16765" spans="1:4" ht="15.75" thickBot="1" x14ac:dyDescent="0.3">
      <c r="A16765" s="13" t="s">
        <v>52134</v>
      </c>
      <c r="B16765" s="14" t="s">
        <v>15918</v>
      </c>
      <c r="C16765" s="15">
        <v>4716037739</v>
      </c>
      <c r="D16765" s="16" t="s">
        <v>73199</v>
      </c>
    </row>
    <row r="16766" spans="1:4" ht="15.75" thickBot="1" x14ac:dyDescent="0.3">
      <c r="A16766" s="13" t="s">
        <v>52135</v>
      </c>
      <c r="B16766" s="14" t="s">
        <v>15919</v>
      </c>
      <c r="C16766" s="15">
        <v>5805012946</v>
      </c>
      <c r="D16766" s="16" t="s">
        <v>73199</v>
      </c>
    </row>
    <row r="16767" spans="1:4" ht="15.75" thickBot="1" x14ac:dyDescent="0.3">
      <c r="A16767" s="13" t="s">
        <v>52136</v>
      </c>
      <c r="B16767" s="14" t="s">
        <v>15920</v>
      </c>
      <c r="C16767" s="15">
        <v>3518007882</v>
      </c>
      <c r="D16767" s="16" t="s">
        <v>73199</v>
      </c>
    </row>
    <row r="16768" spans="1:4" ht="15.75" thickBot="1" x14ac:dyDescent="0.3">
      <c r="A16768" s="13" t="s">
        <v>52137</v>
      </c>
      <c r="B16768" s="14" t="s">
        <v>15921</v>
      </c>
      <c r="C16768" s="15">
        <v>5649120187</v>
      </c>
      <c r="D16768" s="16" t="s">
        <v>73199</v>
      </c>
    </row>
    <row r="16769" spans="1:4" ht="15.75" thickBot="1" x14ac:dyDescent="0.3">
      <c r="A16769" s="13" t="s">
        <v>52138</v>
      </c>
      <c r="B16769" s="14" t="s">
        <v>15922</v>
      </c>
      <c r="C16769" s="15">
        <v>2465318505</v>
      </c>
      <c r="D16769" s="16" t="s">
        <v>73199</v>
      </c>
    </row>
    <row r="16770" spans="1:4" ht="15.75" thickBot="1" x14ac:dyDescent="0.3">
      <c r="A16770" s="13" t="s">
        <v>52139</v>
      </c>
      <c r="B16770" s="14" t="s">
        <v>15923</v>
      </c>
      <c r="C16770" s="15">
        <v>5609042408</v>
      </c>
      <c r="D16770" s="16" t="s">
        <v>73199</v>
      </c>
    </row>
    <row r="16771" spans="1:4" ht="15.75" thickBot="1" x14ac:dyDescent="0.3">
      <c r="A16771" s="13" t="s">
        <v>52140</v>
      </c>
      <c r="B16771" s="14" t="s">
        <v>15924</v>
      </c>
      <c r="C16771" s="15">
        <v>5012092220</v>
      </c>
      <c r="D16771" s="16" t="s">
        <v>73199</v>
      </c>
    </row>
    <row r="16772" spans="1:4" ht="15.75" thickBot="1" x14ac:dyDescent="0.3">
      <c r="A16772" s="13" t="s">
        <v>52141</v>
      </c>
      <c r="B16772" s="14" t="s">
        <v>15925</v>
      </c>
      <c r="C16772" s="15">
        <v>6628013683</v>
      </c>
      <c r="D16772" s="16" t="s">
        <v>73199</v>
      </c>
    </row>
    <row r="16773" spans="1:4" ht="15.75" thickBot="1" x14ac:dyDescent="0.3">
      <c r="A16773" s="13" t="s">
        <v>52142</v>
      </c>
      <c r="B16773" s="14" t="s">
        <v>15926</v>
      </c>
      <c r="C16773" s="15">
        <v>4318003804</v>
      </c>
      <c r="D16773" s="16" t="s">
        <v>73199</v>
      </c>
    </row>
    <row r="16774" spans="1:4" ht="15.75" thickBot="1" x14ac:dyDescent="0.3">
      <c r="A16774" s="13" t="s">
        <v>52143</v>
      </c>
      <c r="B16774" s="14" t="s">
        <v>15927</v>
      </c>
      <c r="C16774" s="15">
        <v>3816016441</v>
      </c>
      <c r="D16774" s="16" t="s">
        <v>73199</v>
      </c>
    </row>
    <row r="16775" spans="1:4" ht="15.75" thickBot="1" x14ac:dyDescent="0.3">
      <c r="A16775" s="13" t="s">
        <v>52144</v>
      </c>
      <c r="B16775" s="14" t="s">
        <v>15928</v>
      </c>
      <c r="C16775" s="15">
        <v>2983011514</v>
      </c>
      <c r="D16775" s="16" t="s">
        <v>73199</v>
      </c>
    </row>
    <row r="16776" spans="1:4" ht="15.75" thickBot="1" x14ac:dyDescent="0.3">
      <c r="A16776" s="13" t="s">
        <v>52145</v>
      </c>
      <c r="B16776" s="14" t="s">
        <v>15929</v>
      </c>
      <c r="C16776" s="15">
        <v>3510008570</v>
      </c>
      <c r="D16776" s="16" t="s">
        <v>73199</v>
      </c>
    </row>
    <row r="16777" spans="1:4" ht="15.75" thickBot="1" x14ac:dyDescent="0.3">
      <c r="A16777" s="13" t="s">
        <v>52146</v>
      </c>
      <c r="B16777" s="14" t="s">
        <v>15930</v>
      </c>
      <c r="C16777" s="15">
        <v>6441021333</v>
      </c>
      <c r="D16777" s="16" t="s">
        <v>73199</v>
      </c>
    </row>
    <row r="16778" spans="1:4" ht="15.75" thickBot="1" x14ac:dyDescent="0.3">
      <c r="A16778" s="13" t="s">
        <v>52147</v>
      </c>
      <c r="B16778" s="14" t="s">
        <v>15931</v>
      </c>
      <c r="C16778" s="15">
        <v>7417019254</v>
      </c>
      <c r="D16778" s="16" t="s">
        <v>73199</v>
      </c>
    </row>
    <row r="16779" spans="1:4" ht="15.75" thickBot="1" x14ac:dyDescent="0.3">
      <c r="A16779" s="13" t="s">
        <v>52148</v>
      </c>
      <c r="B16779" s="14" t="s">
        <v>15932</v>
      </c>
      <c r="C16779" s="15">
        <v>5501069066</v>
      </c>
      <c r="D16779" s="16" t="s">
        <v>73199</v>
      </c>
    </row>
    <row r="16780" spans="1:4" ht="15.75" thickBot="1" x14ac:dyDescent="0.3">
      <c r="A16780" s="13" t="s">
        <v>52149</v>
      </c>
      <c r="B16780" s="14" t="s">
        <v>15933</v>
      </c>
      <c r="C16780" s="15">
        <v>6727018562</v>
      </c>
      <c r="D16780" s="16" t="s">
        <v>73199</v>
      </c>
    </row>
    <row r="16781" spans="1:4" ht="15.75" thickBot="1" x14ac:dyDescent="0.3">
      <c r="A16781" s="13" t="s">
        <v>52150</v>
      </c>
      <c r="B16781" s="14" t="s">
        <v>15934</v>
      </c>
      <c r="C16781" s="15">
        <v>6377011670</v>
      </c>
      <c r="D16781" s="16" t="s">
        <v>73199</v>
      </c>
    </row>
    <row r="16782" spans="1:4" ht="15.75" thickBot="1" x14ac:dyDescent="0.3">
      <c r="A16782" s="13" t="s">
        <v>52151</v>
      </c>
      <c r="B16782" s="14" t="s">
        <v>15935</v>
      </c>
      <c r="C16782" s="15">
        <v>5302002356</v>
      </c>
      <c r="D16782" s="16" t="s">
        <v>73199</v>
      </c>
    </row>
    <row r="16783" spans="1:4" ht="15.75" thickBot="1" x14ac:dyDescent="0.3">
      <c r="A16783" s="13" t="s">
        <v>52152</v>
      </c>
      <c r="B16783" s="14" t="s">
        <v>15936</v>
      </c>
      <c r="C16783" s="15">
        <v>5503232889</v>
      </c>
      <c r="D16783" s="16" t="s">
        <v>73199</v>
      </c>
    </row>
    <row r="16784" spans="1:4" ht="15.75" thickBot="1" x14ac:dyDescent="0.3">
      <c r="A16784" s="13" t="s">
        <v>52153</v>
      </c>
      <c r="B16784" s="14" t="s">
        <v>15937</v>
      </c>
      <c r="C16784" s="15">
        <v>4714022166</v>
      </c>
      <c r="D16784" s="16" t="s">
        <v>73199</v>
      </c>
    </row>
    <row r="16785" spans="1:4" ht="15.75" thickBot="1" x14ac:dyDescent="0.3">
      <c r="A16785" s="13" t="s">
        <v>52154</v>
      </c>
      <c r="B16785" s="14" t="s">
        <v>15938</v>
      </c>
      <c r="C16785" s="15">
        <v>7704435064</v>
      </c>
      <c r="D16785" s="16" t="s">
        <v>73199</v>
      </c>
    </row>
    <row r="16786" spans="1:4" ht="15.75" thickBot="1" x14ac:dyDescent="0.3">
      <c r="A16786" s="13" t="s">
        <v>52155</v>
      </c>
      <c r="B16786" s="14" t="s">
        <v>15939</v>
      </c>
      <c r="C16786" s="15">
        <v>275079453</v>
      </c>
      <c r="D16786" s="16" t="s">
        <v>73199</v>
      </c>
    </row>
    <row r="16787" spans="1:4" ht="15.75" thickBot="1" x14ac:dyDescent="0.3">
      <c r="A16787" s="13" t="s">
        <v>52156</v>
      </c>
      <c r="B16787" s="14" t="s">
        <v>15940</v>
      </c>
      <c r="C16787" s="15">
        <v>7456025780</v>
      </c>
      <c r="D16787" s="16" t="s">
        <v>73199</v>
      </c>
    </row>
    <row r="16788" spans="1:4" ht="15.75" thickBot="1" x14ac:dyDescent="0.3">
      <c r="A16788" s="13" t="s">
        <v>52157</v>
      </c>
      <c r="B16788" s="14" t="s">
        <v>15941</v>
      </c>
      <c r="C16788" s="15">
        <v>5118001103</v>
      </c>
      <c r="D16788" s="16" t="s">
        <v>73199</v>
      </c>
    </row>
    <row r="16789" spans="1:4" ht="15.75" thickBot="1" x14ac:dyDescent="0.3">
      <c r="A16789" s="13" t="s">
        <v>52158</v>
      </c>
      <c r="B16789" s="14" t="s">
        <v>15942</v>
      </c>
      <c r="C16789" s="15">
        <v>1001023718</v>
      </c>
      <c r="D16789" s="16" t="s">
        <v>73199</v>
      </c>
    </row>
    <row r="16790" spans="1:4" ht="15.75" thickBot="1" x14ac:dyDescent="0.3">
      <c r="A16790" s="13" t="s">
        <v>52159</v>
      </c>
      <c r="B16790" s="14" t="s">
        <v>15943</v>
      </c>
      <c r="C16790" s="15">
        <v>5054086236</v>
      </c>
      <c r="D16790" s="16" t="s">
        <v>73199</v>
      </c>
    </row>
    <row r="16791" spans="1:4" ht="15.75" thickBot="1" x14ac:dyDescent="0.3">
      <c r="A16791" s="13" t="s">
        <v>52160</v>
      </c>
      <c r="B16791" s="14" t="s">
        <v>15944</v>
      </c>
      <c r="C16791" s="15">
        <v>7413015072</v>
      </c>
      <c r="D16791" s="16" t="s">
        <v>73199</v>
      </c>
    </row>
    <row r="16792" spans="1:4" ht="15.75" thickBot="1" x14ac:dyDescent="0.3">
      <c r="A16792" s="13" t="s">
        <v>52161</v>
      </c>
      <c r="B16792" s="14" t="s">
        <v>15945</v>
      </c>
      <c r="C16792" s="15">
        <v>7703646873</v>
      </c>
      <c r="D16792" s="16" t="s">
        <v>73199</v>
      </c>
    </row>
    <row r="16793" spans="1:4" ht="15.75" thickBot="1" x14ac:dyDescent="0.3">
      <c r="A16793" s="13" t="s">
        <v>52162</v>
      </c>
      <c r="B16793" s="14" t="s">
        <v>15946</v>
      </c>
      <c r="C16793" s="15">
        <v>3815015879</v>
      </c>
      <c r="D16793" s="16" t="s">
        <v>73199</v>
      </c>
    </row>
    <row r="16794" spans="1:4" ht="15.75" thickBot="1" x14ac:dyDescent="0.3">
      <c r="A16794" s="13" t="s">
        <v>52163</v>
      </c>
      <c r="B16794" s="14" t="s">
        <v>15947</v>
      </c>
      <c r="C16794" s="15">
        <v>9102158628</v>
      </c>
      <c r="D16794" s="16" t="s">
        <v>73199</v>
      </c>
    </row>
    <row r="16795" spans="1:4" ht="15.75" thickBot="1" x14ac:dyDescent="0.3">
      <c r="A16795" s="13" t="s">
        <v>52164</v>
      </c>
      <c r="B16795" s="14" t="s">
        <v>15948</v>
      </c>
      <c r="C16795" s="15">
        <v>562075029</v>
      </c>
      <c r="D16795" s="16" t="s">
        <v>73199</v>
      </c>
    </row>
    <row r="16796" spans="1:4" ht="15.75" thickBot="1" x14ac:dyDescent="0.3">
      <c r="A16796" s="13" t="s">
        <v>52165</v>
      </c>
      <c r="B16796" s="14" t="s">
        <v>15949</v>
      </c>
      <c r="C16796" s="15">
        <v>5046066420</v>
      </c>
      <c r="D16796" s="16" t="s">
        <v>73199</v>
      </c>
    </row>
    <row r="16797" spans="1:4" ht="15.75" thickBot="1" x14ac:dyDescent="0.3">
      <c r="A16797" s="13" t="s">
        <v>52166</v>
      </c>
      <c r="B16797" s="14" t="s">
        <v>15950</v>
      </c>
      <c r="C16797" s="15">
        <v>7418017468</v>
      </c>
      <c r="D16797" s="16" t="s">
        <v>73199</v>
      </c>
    </row>
    <row r="16798" spans="1:4" ht="15.75" thickBot="1" x14ac:dyDescent="0.3">
      <c r="A16798" s="13" t="s">
        <v>52167</v>
      </c>
      <c r="B16798" s="14" t="s">
        <v>15951</v>
      </c>
      <c r="C16798" s="15">
        <v>2445002052</v>
      </c>
      <c r="D16798" s="16" t="s">
        <v>73199</v>
      </c>
    </row>
    <row r="16799" spans="1:4" ht="15.75" thickBot="1" x14ac:dyDescent="0.3">
      <c r="A16799" s="13" t="s">
        <v>52168</v>
      </c>
      <c r="B16799" s="14" t="s">
        <v>15952</v>
      </c>
      <c r="C16799" s="15">
        <v>5505219523</v>
      </c>
      <c r="D16799" s="16" t="s">
        <v>73199</v>
      </c>
    </row>
    <row r="16800" spans="1:4" ht="15.75" thickBot="1" x14ac:dyDescent="0.3">
      <c r="A16800" s="13" t="s">
        <v>52169</v>
      </c>
      <c r="B16800" s="14" t="s">
        <v>15953</v>
      </c>
      <c r="C16800" s="15">
        <v>1655053051</v>
      </c>
      <c r="D16800" s="16" t="s">
        <v>73199</v>
      </c>
    </row>
    <row r="16801" spans="1:4" ht="15.75" thickBot="1" x14ac:dyDescent="0.3">
      <c r="A16801" s="13" t="s">
        <v>52170</v>
      </c>
      <c r="B16801" s="14" t="s">
        <v>15954</v>
      </c>
      <c r="C16801" s="15">
        <v>5027089140</v>
      </c>
      <c r="D16801" s="16" t="s">
        <v>73199</v>
      </c>
    </row>
    <row r="16802" spans="1:4" ht="15.75" thickBot="1" x14ac:dyDescent="0.3">
      <c r="A16802" s="13" t="s">
        <v>52171</v>
      </c>
      <c r="B16802" s="14" t="s">
        <v>15955</v>
      </c>
      <c r="C16802" s="15">
        <v>6506010325</v>
      </c>
      <c r="D16802" s="16" t="s">
        <v>73199</v>
      </c>
    </row>
    <row r="16803" spans="1:4" ht="15.75" thickBot="1" x14ac:dyDescent="0.3">
      <c r="A16803" s="13" t="s">
        <v>52172</v>
      </c>
      <c r="B16803" s="14" t="s">
        <v>15956</v>
      </c>
      <c r="C16803" s="15">
        <v>5001092236</v>
      </c>
      <c r="D16803" s="16" t="s">
        <v>73199</v>
      </c>
    </row>
    <row r="16804" spans="1:4" ht="15.75" thickBot="1" x14ac:dyDescent="0.3">
      <c r="A16804" s="13" t="s">
        <v>52173</v>
      </c>
      <c r="B16804" s="14" t="s">
        <v>15957</v>
      </c>
      <c r="C16804" s="15">
        <v>6455066091</v>
      </c>
      <c r="D16804" s="16" t="s">
        <v>73199</v>
      </c>
    </row>
    <row r="16805" spans="1:4" ht="15.75" thickBot="1" x14ac:dyDescent="0.3">
      <c r="A16805" s="13" t="s">
        <v>52174</v>
      </c>
      <c r="B16805" s="14" t="s">
        <v>15958</v>
      </c>
      <c r="C16805" s="15">
        <v>4632103470</v>
      </c>
      <c r="D16805" s="16" t="s">
        <v>73199</v>
      </c>
    </row>
    <row r="16806" spans="1:4" ht="15.75" thickBot="1" x14ac:dyDescent="0.3">
      <c r="A16806" s="13" t="s">
        <v>52175</v>
      </c>
      <c r="B16806" s="14" t="s">
        <v>15959</v>
      </c>
      <c r="C16806" s="15">
        <v>6321281837</v>
      </c>
      <c r="D16806" s="16" t="s">
        <v>73199</v>
      </c>
    </row>
    <row r="16807" spans="1:4" ht="15.75" thickBot="1" x14ac:dyDescent="0.3">
      <c r="A16807" s="13" t="s">
        <v>52176</v>
      </c>
      <c r="B16807" s="14" t="s">
        <v>15960</v>
      </c>
      <c r="C16807" s="15">
        <v>4632081379</v>
      </c>
      <c r="D16807" s="16" t="s">
        <v>73199</v>
      </c>
    </row>
    <row r="16808" spans="1:4" ht="15.75" thickBot="1" x14ac:dyDescent="0.3">
      <c r="A16808" s="13" t="s">
        <v>52177</v>
      </c>
      <c r="B16808" s="14" t="s">
        <v>15961</v>
      </c>
      <c r="C16808" s="15">
        <v>258011303</v>
      </c>
      <c r="D16808" s="16" t="s">
        <v>73199</v>
      </c>
    </row>
    <row r="16809" spans="1:4" ht="15.75" thickBot="1" x14ac:dyDescent="0.3">
      <c r="A16809" s="13" t="s">
        <v>52178</v>
      </c>
      <c r="B16809" s="14" t="s">
        <v>15962</v>
      </c>
      <c r="C16809" s="15">
        <v>6732003586</v>
      </c>
      <c r="D16809" s="16" t="s">
        <v>73199</v>
      </c>
    </row>
    <row r="16810" spans="1:4" ht="15.75" thickBot="1" x14ac:dyDescent="0.3">
      <c r="A16810" s="13" t="s">
        <v>52179</v>
      </c>
      <c r="B16810" s="14" t="s">
        <v>15963</v>
      </c>
      <c r="C16810" s="15">
        <v>5752053583</v>
      </c>
      <c r="D16810" s="16" t="s">
        <v>73199</v>
      </c>
    </row>
    <row r="16811" spans="1:4" ht="15.75" thickBot="1" x14ac:dyDescent="0.3">
      <c r="A16811" s="13" t="s">
        <v>52180</v>
      </c>
      <c r="B16811" s="14" t="s">
        <v>15964</v>
      </c>
      <c r="C16811" s="15">
        <v>4826089120</v>
      </c>
      <c r="D16811" s="16" t="s">
        <v>73199</v>
      </c>
    </row>
    <row r="16812" spans="1:4" ht="15.75" thickBot="1" x14ac:dyDescent="0.3">
      <c r="A16812" s="13" t="s">
        <v>52181</v>
      </c>
      <c r="B16812" s="14" t="s">
        <v>15965</v>
      </c>
      <c r="C16812" s="15">
        <v>4632125178</v>
      </c>
      <c r="D16812" s="16" t="s">
        <v>73199</v>
      </c>
    </row>
    <row r="16813" spans="1:4" ht="15.75" thickBot="1" x14ac:dyDescent="0.3">
      <c r="A16813" s="13" t="s">
        <v>52182</v>
      </c>
      <c r="B16813" s="14" t="s">
        <v>15966</v>
      </c>
      <c r="C16813" s="15">
        <v>2204061615</v>
      </c>
      <c r="D16813" s="16" t="s">
        <v>73199</v>
      </c>
    </row>
    <row r="16814" spans="1:4" ht="15.75" thickBot="1" x14ac:dyDescent="0.3">
      <c r="A16814" s="13" t="s">
        <v>52183</v>
      </c>
      <c r="B16814" s="14" t="s">
        <v>15967</v>
      </c>
      <c r="C16814" s="15">
        <v>6732104640</v>
      </c>
      <c r="D16814" s="16" t="s">
        <v>73199</v>
      </c>
    </row>
    <row r="16815" spans="1:4" ht="15.75" thickBot="1" x14ac:dyDescent="0.3">
      <c r="A16815" s="13" t="s">
        <v>52184</v>
      </c>
      <c r="B16815" s="14" t="s">
        <v>15968</v>
      </c>
      <c r="C16815" s="15">
        <v>7707646923</v>
      </c>
      <c r="D16815" s="16" t="s">
        <v>73199</v>
      </c>
    </row>
    <row r="16816" spans="1:4" ht="15.75" thickBot="1" x14ac:dyDescent="0.3">
      <c r="A16816" s="13" t="s">
        <v>52185</v>
      </c>
      <c r="B16816" s="14" t="s">
        <v>15969</v>
      </c>
      <c r="C16816" s="15">
        <v>4632103664</v>
      </c>
      <c r="D16816" s="16" t="s">
        <v>73199</v>
      </c>
    </row>
    <row r="16817" spans="1:4" ht="15.75" thickBot="1" x14ac:dyDescent="0.3">
      <c r="A16817" s="13" t="s">
        <v>52186</v>
      </c>
      <c r="B16817" s="14" t="s">
        <v>15970</v>
      </c>
      <c r="C16817" s="15">
        <v>7726730585</v>
      </c>
      <c r="D16817" s="16" t="s">
        <v>73199</v>
      </c>
    </row>
    <row r="16818" spans="1:4" ht="15.75" thickBot="1" x14ac:dyDescent="0.3">
      <c r="A16818" s="13" t="s">
        <v>52187</v>
      </c>
      <c r="B16818" s="14" t="s">
        <v>15971</v>
      </c>
      <c r="C16818" s="15">
        <v>5034043820</v>
      </c>
      <c r="D16818" s="16" t="s">
        <v>73199</v>
      </c>
    </row>
    <row r="16819" spans="1:4" ht="15.75" thickBot="1" x14ac:dyDescent="0.3">
      <c r="A16819" s="13" t="s">
        <v>52188</v>
      </c>
      <c r="B16819" s="14" t="s">
        <v>15972</v>
      </c>
      <c r="C16819" s="15">
        <v>7451373738</v>
      </c>
      <c r="D16819" s="16" t="s">
        <v>73199</v>
      </c>
    </row>
    <row r="16820" spans="1:4" ht="15.75" thickBot="1" x14ac:dyDescent="0.3">
      <c r="A16820" s="13" t="s">
        <v>52189</v>
      </c>
      <c r="B16820" s="14" t="s">
        <v>15973</v>
      </c>
      <c r="C16820" s="15">
        <v>2723183695</v>
      </c>
      <c r="D16820" s="16" t="s">
        <v>73199</v>
      </c>
    </row>
    <row r="16821" spans="1:4" ht="15.75" thickBot="1" x14ac:dyDescent="0.3">
      <c r="A16821" s="13" t="s">
        <v>52190</v>
      </c>
      <c r="B16821" s="14" t="s">
        <v>15974</v>
      </c>
      <c r="C16821" s="15">
        <v>7106505371</v>
      </c>
      <c r="D16821" s="16" t="s">
        <v>73199</v>
      </c>
    </row>
    <row r="16822" spans="1:4" ht="15.75" thickBot="1" x14ac:dyDescent="0.3">
      <c r="A16822" s="13" t="s">
        <v>52191</v>
      </c>
      <c r="B16822" s="14" t="s">
        <v>15975</v>
      </c>
      <c r="C16822" s="15">
        <v>1839003477</v>
      </c>
      <c r="D16822" s="16" t="s">
        <v>73199</v>
      </c>
    </row>
    <row r="16823" spans="1:4" ht="15.75" thickBot="1" x14ac:dyDescent="0.3">
      <c r="A16823" s="13" t="s">
        <v>52192</v>
      </c>
      <c r="B16823" s="14" t="s">
        <v>15976</v>
      </c>
      <c r="C16823" s="15">
        <v>7107543500</v>
      </c>
      <c r="D16823" s="16" t="s">
        <v>73199</v>
      </c>
    </row>
    <row r="16824" spans="1:4" ht="15.75" thickBot="1" x14ac:dyDescent="0.3">
      <c r="A16824" s="13" t="s">
        <v>52193</v>
      </c>
      <c r="B16824" s="14" t="s">
        <v>15977</v>
      </c>
      <c r="C16824" s="15">
        <v>7708707015</v>
      </c>
      <c r="D16824" s="16" t="s">
        <v>73199</v>
      </c>
    </row>
    <row r="16825" spans="1:4" ht="15.75" thickBot="1" x14ac:dyDescent="0.3">
      <c r="A16825" s="13" t="s">
        <v>52194</v>
      </c>
      <c r="B16825" s="14" t="s">
        <v>15978</v>
      </c>
      <c r="C16825" s="15">
        <v>2801029661</v>
      </c>
      <c r="D16825" s="16" t="s">
        <v>73199</v>
      </c>
    </row>
    <row r="16826" spans="1:4" ht="15.75" thickBot="1" x14ac:dyDescent="0.3">
      <c r="A16826" s="13" t="s">
        <v>52195</v>
      </c>
      <c r="B16826" s="14" t="s">
        <v>15979</v>
      </c>
      <c r="C16826" s="15">
        <v>7206041892</v>
      </c>
      <c r="D16826" s="16" t="s">
        <v>73199</v>
      </c>
    </row>
    <row r="16827" spans="1:4" ht="15.75" thickBot="1" x14ac:dyDescent="0.3">
      <c r="A16827" s="13" t="s">
        <v>52196</v>
      </c>
      <c r="B16827" s="14" t="s">
        <v>15980</v>
      </c>
      <c r="C16827" s="15">
        <v>6211006965</v>
      </c>
      <c r="D16827" s="16" t="s">
        <v>73199</v>
      </c>
    </row>
    <row r="16828" spans="1:4" ht="15.75" thickBot="1" x14ac:dyDescent="0.3">
      <c r="A16828" s="13" t="s">
        <v>52197</v>
      </c>
      <c r="B16828" s="14" t="s">
        <v>15981</v>
      </c>
      <c r="C16828" s="15">
        <v>2901283870</v>
      </c>
      <c r="D16828" s="16" t="s">
        <v>73199</v>
      </c>
    </row>
    <row r="16829" spans="1:4" ht="15.75" thickBot="1" x14ac:dyDescent="0.3">
      <c r="A16829" s="13" t="s">
        <v>52198</v>
      </c>
      <c r="B16829" s="14" t="s">
        <v>15982</v>
      </c>
      <c r="C16829" s="15">
        <v>6829005315</v>
      </c>
      <c r="D16829" s="16" t="s">
        <v>73199</v>
      </c>
    </row>
    <row r="16830" spans="1:4" ht="15.75" thickBot="1" x14ac:dyDescent="0.3">
      <c r="A16830" s="13" t="s">
        <v>52199</v>
      </c>
      <c r="B16830" s="14" t="s">
        <v>15983</v>
      </c>
      <c r="C16830" s="15">
        <v>1105015581</v>
      </c>
      <c r="D16830" s="16" t="s">
        <v>73199</v>
      </c>
    </row>
    <row r="16831" spans="1:4" ht="15.75" thickBot="1" x14ac:dyDescent="0.3">
      <c r="A16831" s="13" t="s">
        <v>52200</v>
      </c>
      <c r="B16831" s="14" t="s">
        <v>15984</v>
      </c>
      <c r="C16831" s="15">
        <v>6601013622</v>
      </c>
      <c r="D16831" s="16" t="s">
        <v>73199</v>
      </c>
    </row>
    <row r="16832" spans="1:4" ht="15.75" thickBot="1" x14ac:dyDescent="0.3">
      <c r="A16832" s="13" t="s">
        <v>52201</v>
      </c>
      <c r="B16832" s="14" t="s">
        <v>15985</v>
      </c>
      <c r="C16832" s="15">
        <v>7017407213</v>
      </c>
      <c r="D16832" s="16" t="s">
        <v>73199</v>
      </c>
    </row>
    <row r="16833" spans="1:4" ht="15.75" thickBot="1" x14ac:dyDescent="0.3">
      <c r="A16833" s="13" t="s">
        <v>52202</v>
      </c>
      <c r="B16833" s="14" t="s">
        <v>15986</v>
      </c>
      <c r="C16833" s="15">
        <v>7204116422</v>
      </c>
      <c r="D16833" s="16" t="s">
        <v>73199</v>
      </c>
    </row>
    <row r="16834" spans="1:4" ht="15.75" thickBot="1" x14ac:dyDescent="0.3">
      <c r="A16834" s="13" t="s">
        <v>52203</v>
      </c>
      <c r="B16834" s="14" t="s">
        <v>15987</v>
      </c>
      <c r="C16834" s="15">
        <v>7203257879</v>
      </c>
      <c r="D16834" s="16" t="s">
        <v>73199</v>
      </c>
    </row>
    <row r="16835" spans="1:4" ht="15.75" thickBot="1" x14ac:dyDescent="0.3">
      <c r="A16835" s="13" t="s">
        <v>52204</v>
      </c>
      <c r="B16835" s="14" t="s">
        <v>15988</v>
      </c>
      <c r="C16835" s="15">
        <v>7202225225</v>
      </c>
      <c r="D16835" s="16" t="s">
        <v>73199</v>
      </c>
    </row>
    <row r="16836" spans="1:4" ht="15.75" thickBot="1" x14ac:dyDescent="0.3">
      <c r="A16836" s="13" t="s">
        <v>52205</v>
      </c>
      <c r="B16836" s="14" t="s">
        <v>15989</v>
      </c>
      <c r="C16836" s="15">
        <v>7202124026</v>
      </c>
      <c r="D16836" s="16" t="s">
        <v>73199</v>
      </c>
    </row>
    <row r="16837" spans="1:4" ht="15.75" thickBot="1" x14ac:dyDescent="0.3">
      <c r="A16837" s="13" t="s">
        <v>52206</v>
      </c>
      <c r="B16837" s="14" t="s">
        <v>15990</v>
      </c>
      <c r="C16837" s="15">
        <v>1821008869</v>
      </c>
      <c r="D16837" s="16" t="s">
        <v>73199</v>
      </c>
    </row>
    <row r="16838" spans="1:4" ht="15.75" thickBot="1" x14ac:dyDescent="0.3">
      <c r="A16838" s="13" t="s">
        <v>52207</v>
      </c>
      <c r="B16838" s="14" t="s">
        <v>15991</v>
      </c>
      <c r="C16838" s="15">
        <v>3257026574</v>
      </c>
      <c r="D16838" s="16" t="s">
        <v>73199</v>
      </c>
    </row>
    <row r="16839" spans="1:4" ht="15.75" thickBot="1" x14ac:dyDescent="0.3">
      <c r="A16839" s="13" t="s">
        <v>52208</v>
      </c>
      <c r="B16839" s="14" t="s">
        <v>15992</v>
      </c>
      <c r="C16839" s="15">
        <v>7203205380</v>
      </c>
      <c r="D16839" s="16" t="s">
        <v>73199</v>
      </c>
    </row>
    <row r="16840" spans="1:4" ht="15.75" thickBot="1" x14ac:dyDescent="0.3">
      <c r="A16840" s="13" t="s">
        <v>52209</v>
      </c>
      <c r="B16840" s="14" t="s">
        <v>15993</v>
      </c>
      <c r="C16840" s="15">
        <v>4217129494</v>
      </c>
      <c r="D16840" s="16" t="s">
        <v>73199</v>
      </c>
    </row>
    <row r="16841" spans="1:4" ht="15.75" thickBot="1" x14ac:dyDescent="0.3">
      <c r="A16841" s="13" t="s">
        <v>52210</v>
      </c>
      <c r="B16841" s="14" t="s">
        <v>15994</v>
      </c>
      <c r="C16841" s="15">
        <v>2904021456</v>
      </c>
      <c r="D16841" s="16" t="s">
        <v>73199</v>
      </c>
    </row>
    <row r="16842" spans="1:4" ht="15.75" thickBot="1" x14ac:dyDescent="0.3">
      <c r="A16842" s="13" t="s">
        <v>52211</v>
      </c>
      <c r="B16842" s="14" t="s">
        <v>15995</v>
      </c>
      <c r="C16842" s="15">
        <v>1834028862</v>
      </c>
      <c r="D16842" s="16" t="s">
        <v>73199</v>
      </c>
    </row>
    <row r="16843" spans="1:4" ht="15.75" thickBot="1" x14ac:dyDescent="0.3">
      <c r="A16843" s="13" t="s">
        <v>52212</v>
      </c>
      <c r="B16843" s="14" t="s">
        <v>15996</v>
      </c>
      <c r="C16843" s="15">
        <v>4101148498</v>
      </c>
      <c r="D16843" s="16" t="s">
        <v>73199</v>
      </c>
    </row>
    <row r="16844" spans="1:4" ht="15.75" thickBot="1" x14ac:dyDescent="0.3">
      <c r="A16844" s="13" t="s">
        <v>52213</v>
      </c>
      <c r="B16844" s="14" t="s">
        <v>15997</v>
      </c>
      <c r="C16844" s="15">
        <v>6439079030</v>
      </c>
      <c r="D16844" s="16" t="s">
        <v>73199</v>
      </c>
    </row>
    <row r="16845" spans="1:4" ht="15.75" thickBot="1" x14ac:dyDescent="0.3">
      <c r="A16845" s="13" t="s">
        <v>52214</v>
      </c>
      <c r="B16845" s="14" t="s">
        <v>15998</v>
      </c>
      <c r="C16845" s="15">
        <v>6439080116</v>
      </c>
      <c r="D16845" s="16" t="s">
        <v>73199</v>
      </c>
    </row>
    <row r="16846" spans="1:4" ht="15.75" thickBot="1" x14ac:dyDescent="0.3">
      <c r="A16846" s="13" t="s">
        <v>52215</v>
      </c>
      <c r="B16846" s="14" t="s">
        <v>15999</v>
      </c>
      <c r="C16846" s="15">
        <v>1901115376</v>
      </c>
      <c r="D16846" s="16" t="s">
        <v>73199</v>
      </c>
    </row>
    <row r="16847" spans="1:4" ht="15.75" thickBot="1" x14ac:dyDescent="0.3">
      <c r="A16847" s="13" t="s">
        <v>52216</v>
      </c>
      <c r="B16847" s="14" t="s">
        <v>16000</v>
      </c>
      <c r="C16847" s="15">
        <v>1901089574</v>
      </c>
      <c r="D16847" s="16" t="s">
        <v>73199</v>
      </c>
    </row>
    <row r="16848" spans="1:4" ht="15.75" thickBot="1" x14ac:dyDescent="0.3">
      <c r="A16848" s="13" t="s">
        <v>52217</v>
      </c>
      <c r="B16848" s="14" t="s">
        <v>16001</v>
      </c>
      <c r="C16848" s="15">
        <v>6673205612</v>
      </c>
      <c r="D16848" s="16" t="s">
        <v>73199</v>
      </c>
    </row>
    <row r="16849" spans="1:4" ht="15.75" thickBot="1" x14ac:dyDescent="0.3">
      <c r="A16849" s="13" t="s">
        <v>52218</v>
      </c>
      <c r="B16849" s="14" t="s">
        <v>16002</v>
      </c>
      <c r="C16849" s="15">
        <v>4253002447</v>
      </c>
      <c r="D16849" s="16" t="s">
        <v>73199</v>
      </c>
    </row>
    <row r="16850" spans="1:4" ht="15.75" thickBot="1" x14ac:dyDescent="0.3">
      <c r="A16850" s="13" t="s">
        <v>52219</v>
      </c>
      <c r="B16850" s="14" t="s">
        <v>16003</v>
      </c>
      <c r="C16850" s="15">
        <v>6626022121</v>
      </c>
      <c r="D16850" s="16" t="s">
        <v>73199</v>
      </c>
    </row>
    <row r="16851" spans="1:4" ht="15.75" thickBot="1" x14ac:dyDescent="0.3">
      <c r="A16851" s="13" t="s">
        <v>52220</v>
      </c>
      <c r="B16851" s="14" t="s">
        <v>16004</v>
      </c>
      <c r="C16851" s="15">
        <v>6313543408</v>
      </c>
      <c r="D16851" s="16" t="s">
        <v>73199</v>
      </c>
    </row>
    <row r="16852" spans="1:4" ht="15.75" thickBot="1" x14ac:dyDescent="0.3">
      <c r="A16852" s="13" t="s">
        <v>52221</v>
      </c>
      <c r="B16852" s="14" t="s">
        <v>16005</v>
      </c>
      <c r="C16852" s="15">
        <v>6670067153</v>
      </c>
      <c r="D16852" s="16" t="s">
        <v>73199</v>
      </c>
    </row>
    <row r="16853" spans="1:4" ht="15.75" thickBot="1" x14ac:dyDescent="0.3">
      <c r="A16853" s="13" t="s">
        <v>52222</v>
      </c>
      <c r="B16853" s="14" t="s">
        <v>16006</v>
      </c>
      <c r="C16853" s="15">
        <v>6679060071</v>
      </c>
      <c r="D16853" s="16" t="s">
        <v>73199</v>
      </c>
    </row>
    <row r="16854" spans="1:4" ht="15.75" thickBot="1" x14ac:dyDescent="0.3">
      <c r="A16854" s="13" t="s">
        <v>52223</v>
      </c>
      <c r="B16854" s="14" t="s">
        <v>16007</v>
      </c>
      <c r="C16854" s="15">
        <v>6679041135</v>
      </c>
      <c r="D16854" s="16" t="s">
        <v>73199</v>
      </c>
    </row>
    <row r="16855" spans="1:4" ht="15.75" thickBot="1" x14ac:dyDescent="0.3">
      <c r="A16855" s="13" t="s">
        <v>52224</v>
      </c>
      <c r="B16855" s="14" t="s">
        <v>16008</v>
      </c>
      <c r="C16855" s="15">
        <v>6658213898</v>
      </c>
      <c r="D16855" s="16" t="s">
        <v>73199</v>
      </c>
    </row>
    <row r="16856" spans="1:4" ht="15.75" thickBot="1" x14ac:dyDescent="0.3">
      <c r="A16856" s="13" t="s">
        <v>52225</v>
      </c>
      <c r="B16856" s="14" t="s">
        <v>16009</v>
      </c>
      <c r="C16856" s="15">
        <v>4101169441</v>
      </c>
      <c r="D16856" s="16" t="s">
        <v>73199</v>
      </c>
    </row>
    <row r="16857" spans="1:4" ht="15.75" thickBot="1" x14ac:dyDescent="0.3">
      <c r="A16857" s="13" t="s">
        <v>52226</v>
      </c>
      <c r="B16857" s="14" t="s">
        <v>16010</v>
      </c>
      <c r="C16857" s="15">
        <v>6671162353</v>
      </c>
      <c r="D16857" s="16" t="s">
        <v>73199</v>
      </c>
    </row>
    <row r="16858" spans="1:4" ht="15.75" thickBot="1" x14ac:dyDescent="0.3">
      <c r="A16858" s="13" t="s">
        <v>52227</v>
      </c>
      <c r="B16858" s="14" t="s">
        <v>16011</v>
      </c>
      <c r="C16858" s="15">
        <v>6670361758</v>
      </c>
      <c r="D16858" s="16" t="s">
        <v>73199</v>
      </c>
    </row>
    <row r="16859" spans="1:4" ht="15.75" thickBot="1" x14ac:dyDescent="0.3">
      <c r="A16859" s="13" t="s">
        <v>52228</v>
      </c>
      <c r="B16859" s="14" t="s">
        <v>16012</v>
      </c>
      <c r="C16859" s="15">
        <v>7117029759</v>
      </c>
      <c r="D16859" s="16" t="s">
        <v>73199</v>
      </c>
    </row>
    <row r="16860" spans="1:4" ht="15.75" thickBot="1" x14ac:dyDescent="0.3">
      <c r="A16860" s="13" t="s">
        <v>52229</v>
      </c>
      <c r="B16860" s="14" t="s">
        <v>16013</v>
      </c>
      <c r="C16860" s="15">
        <v>7117029766</v>
      </c>
      <c r="D16860" s="16" t="s">
        <v>73199</v>
      </c>
    </row>
    <row r="16861" spans="1:4" ht="15.75" thickBot="1" x14ac:dyDescent="0.3">
      <c r="A16861" s="13" t="s">
        <v>52230</v>
      </c>
      <c r="B16861" s="14" t="s">
        <v>16014</v>
      </c>
      <c r="C16861" s="15">
        <v>7816109936</v>
      </c>
      <c r="D16861" s="16" t="s">
        <v>73199</v>
      </c>
    </row>
    <row r="16862" spans="1:4" ht="15.75" thickBot="1" x14ac:dyDescent="0.3">
      <c r="A16862" s="13" t="s">
        <v>52231</v>
      </c>
      <c r="B16862" s="14" t="s">
        <v>16015</v>
      </c>
      <c r="C16862" s="15">
        <v>7420014577</v>
      </c>
      <c r="D16862" s="16" t="s">
        <v>73199</v>
      </c>
    </row>
    <row r="16863" spans="1:4" ht="15.75" thickBot="1" x14ac:dyDescent="0.3">
      <c r="A16863" s="13" t="s">
        <v>52232</v>
      </c>
      <c r="B16863" s="14" t="s">
        <v>16016</v>
      </c>
      <c r="C16863" s="15">
        <v>5262270733</v>
      </c>
      <c r="D16863" s="16" t="s">
        <v>73199</v>
      </c>
    </row>
    <row r="16864" spans="1:4" ht="15.75" thickBot="1" x14ac:dyDescent="0.3">
      <c r="A16864" s="13" t="s">
        <v>52233</v>
      </c>
      <c r="B16864" s="14" t="s">
        <v>16016</v>
      </c>
      <c r="C16864" s="15">
        <v>5040059338</v>
      </c>
      <c r="D16864" s="16" t="s">
        <v>73199</v>
      </c>
    </row>
    <row r="16865" spans="1:4" ht="15.75" thickBot="1" x14ac:dyDescent="0.3">
      <c r="A16865" s="13" t="s">
        <v>52234</v>
      </c>
      <c r="B16865" s="14" t="s">
        <v>16016</v>
      </c>
      <c r="C16865" s="15">
        <v>5245028411</v>
      </c>
      <c r="D16865" s="16" t="s">
        <v>73199</v>
      </c>
    </row>
    <row r="16866" spans="1:4" ht="15.75" thickBot="1" x14ac:dyDescent="0.3">
      <c r="A16866" s="13" t="s">
        <v>52235</v>
      </c>
      <c r="B16866" s="14" t="s">
        <v>16016</v>
      </c>
      <c r="C16866" s="15">
        <v>3817042853</v>
      </c>
      <c r="D16866" s="16" t="s">
        <v>73199</v>
      </c>
    </row>
    <row r="16867" spans="1:4" ht="15.75" thickBot="1" x14ac:dyDescent="0.3">
      <c r="A16867" s="13" t="s">
        <v>52236</v>
      </c>
      <c r="B16867" s="14" t="s">
        <v>16017</v>
      </c>
      <c r="C16867" s="15">
        <v>2015800187</v>
      </c>
      <c r="D16867" s="16" t="s">
        <v>73199</v>
      </c>
    </row>
    <row r="16868" spans="1:4" ht="15.75" thickBot="1" x14ac:dyDescent="0.3">
      <c r="A16868" s="13" t="s">
        <v>52237</v>
      </c>
      <c r="B16868" s="14" t="s">
        <v>16017</v>
      </c>
      <c r="C16868" s="15">
        <v>6449085931</v>
      </c>
      <c r="D16868" s="16" t="s">
        <v>73199</v>
      </c>
    </row>
    <row r="16869" spans="1:4" ht="15.75" thickBot="1" x14ac:dyDescent="0.3">
      <c r="A16869" s="13" t="s">
        <v>52238</v>
      </c>
      <c r="B16869" s="14" t="s">
        <v>16017</v>
      </c>
      <c r="C16869" s="15">
        <v>1102072969</v>
      </c>
      <c r="D16869" s="16" t="s">
        <v>73199</v>
      </c>
    </row>
    <row r="16870" spans="1:4" ht="15.75" thickBot="1" x14ac:dyDescent="0.3">
      <c r="A16870" s="13" t="s">
        <v>52239</v>
      </c>
      <c r="B16870" s="14" t="s">
        <v>16017</v>
      </c>
      <c r="C16870" s="15">
        <v>3321034173</v>
      </c>
      <c r="D16870" s="16" t="s">
        <v>73199</v>
      </c>
    </row>
    <row r="16871" spans="1:4" ht="15.75" thickBot="1" x14ac:dyDescent="0.3">
      <c r="A16871" s="13" t="s">
        <v>52240</v>
      </c>
      <c r="B16871" s="14" t="s">
        <v>16018</v>
      </c>
      <c r="C16871" s="15">
        <v>4633037936</v>
      </c>
      <c r="D16871" s="16" t="s">
        <v>73199</v>
      </c>
    </row>
    <row r="16872" spans="1:4" ht="15.75" thickBot="1" x14ac:dyDescent="0.3">
      <c r="A16872" s="13" t="s">
        <v>52241</v>
      </c>
      <c r="B16872" s="14" t="s">
        <v>16019</v>
      </c>
      <c r="C16872" s="15">
        <v>548012041</v>
      </c>
      <c r="D16872" s="16" t="s">
        <v>73199</v>
      </c>
    </row>
    <row r="16873" spans="1:4" ht="15.75" thickBot="1" x14ac:dyDescent="0.3">
      <c r="A16873" s="13" t="s">
        <v>52242</v>
      </c>
      <c r="B16873" s="14" t="s">
        <v>16020</v>
      </c>
      <c r="C16873" s="15">
        <v>6164114632</v>
      </c>
      <c r="D16873" s="16" t="s">
        <v>73199</v>
      </c>
    </row>
    <row r="16874" spans="1:4" ht="15.75" thickBot="1" x14ac:dyDescent="0.3">
      <c r="A16874" s="13" t="s">
        <v>52243</v>
      </c>
      <c r="B16874" s="14" t="s">
        <v>16021</v>
      </c>
      <c r="C16874" s="15">
        <v>7411082002</v>
      </c>
      <c r="D16874" s="16" t="s">
        <v>73199</v>
      </c>
    </row>
    <row r="16875" spans="1:4" ht="15.75" thickBot="1" x14ac:dyDescent="0.3">
      <c r="A16875" s="13" t="s">
        <v>52244</v>
      </c>
      <c r="B16875" s="14" t="s">
        <v>16022</v>
      </c>
      <c r="C16875" s="15">
        <v>5321164930</v>
      </c>
      <c r="D16875" s="16" t="s">
        <v>73199</v>
      </c>
    </row>
    <row r="16876" spans="1:4" ht="15.75" thickBot="1" x14ac:dyDescent="0.3">
      <c r="A16876" s="13" t="s">
        <v>52245</v>
      </c>
      <c r="B16876" s="14" t="s">
        <v>16023</v>
      </c>
      <c r="C16876" s="15">
        <v>2319044623</v>
      </c>
      <c r="D16876" s="16" t="s">
        <v>73199</v>
      </c>
    </row>
    <row r="16877" spans="1:4" ht="15.75" thickBot="1" x14ac:dyDescent="0.3">
      <c r="A16877" s="13" t="s">
        <v>52246</v>
      </c>
      <c r="B16877" s="14" t="s">
        <v>16024</v>
      </c>
      <c r="C16877" s="15">
        <v>2901207854</v>
      </c>
      <c r="D16877" s="16" t="s">
        <v>73199</v>
      </c>
    </row>
    <row r="16878" spans="1:4" ht="15.75" thickBot="1" x14ac:dyDescent="0.3">
      <c r="A16878" s="13" t="s">
        <v>52247</v>
      </c>
      <c r="B16878" s="14" t="s">
        <v>16025</v>
      </c>
      <c r="C16878" s="15">
        <v>7703660437</v>
      </c>
      <c r="D16878" s="16" t="s">
        <v>73199</v>
      </c>
    </row>
    <row r="16879" spans="1:4" ht="15.75" thickBot="1" x14ac:dyDescent="0.3">
      <c r="A16879" s="13" t="s">
        <v>52248</v>
      </c>
      <c r="B16879" s="14" t="s">
        <v>16026</v>
      </c>
      <c r="C16879" s="15">
        <v>2635106814</v>
      </c>
      <c r="D16879" s="16" t="s">
        <v>73199</v>
      </c>
    </row>
    <row r="16880" spans="1:4" ht="15.75" thickBot="1" x14ac:dyDescent="0.3">
      <c r="A16880" s="13" t="s">
        <v>52249</v>
      </c>
      <c r="B16880" s="14" t="s">
        <v>16027</v>
      </c>
      <c r="C16880" s="15">
        <v>2901207861</v>
      </c>
      <c r="D16880" s="16" t="s">
        <v>73199</v>
      </c>
    </row>
    <row r="16881" spans="1:4" ht="15.75" thickBot="1" x14ac:dyDescent="0.3">
      <c r="A16881" s="13" t="s">
        <v>52250</v>
      </c>
      <c r="B16881" s="14" t="s">
        <v>16028</v>
      </c>
      <c r="C16881" s="15">
        <v>5321154851</v>
      </c>
      <c r="D16881" s="16" t="s">
        <v>73199</v>
      </c>
    </row>
    <row r="16882" spans="1:4" ht="15.75" thickBot="1" x14ac:dyDescent="0.3">
      <c r="A16882" s="13" t="s">
        <v>52251</v>
      </c>
      <c r="B16882" s="14" t="s">
        <v>16029</v>
      </c>
      <c r="C16882" s="15">
        <v>5321156601</v>
      </c>
      <c r="D16882" s="16" t="s">
        <v>73199</v>
      </c>
    </row>
    <row r="16883" spans="1:4" ht="15.75" thickBot="1" x14ac:dyDescent="0.3">
      <c r="A16883" s="13" t="s">
        <v>52252</v>
      </c>
      <c r="B16883" s="14" t="s">
        <v>16030</v>
      </c>
      <c r="C16883" s="15">
        <v>7810510115</v>
      </c>
      <c r="D16883" s="16" t="s">
        <v>73199</v>
      </c>
    </row>
    <row r="16884" spans="1:4" ht="15.75" thickBot="1" x14ac:dyDescent="0.3">
      <c r="A16884" s="13" t="s">
        <v>52253</v>
      </c>
      <c r="B16884" s="14" t="s">
        <v>16031</v>
      </c>
      <c r="C16884" s="15">
        <v>3123106620</v>
      </c>
      <c r="D16884" s="16" t="s">
        <v>73199</v>
      </c>
    </row>
    <row r="16885" spans="1:4" ht="15.75" thickBot="1" x14ac:dyDescent="0.3">
      <c r="A16885" s="13" t="s">
        <v>52254</v>
      </c>
      <c r="B16885" s="14" t="s">
        <v>16032</v>
      </c>
      <c r="C16885" s="15">
        <v>560032140</v>
      </c>
      <c r="D16885" s="16" t="s">
        <v>73199</v>
      </c>
    </row>
    <row r="16886" spans="1:4" ht="15.75" thickBot="1" x14ac:dyDescent="0.3">
      <c r="A16886" s="13" t="s">
        <v>52255</v>
      </c>
      <c r="B16886" s="14" t="s">
        <v>16033</v>
      </c>
      <c r="C16886" s="15">
        <v>5321156619</v>
      </c>
      <c r="D16886" s="16" t="s">
        <v>73199</v>
      </c>
    </row>
    <row r="16887" spans="1:4" ht="15.75" thickBot="1" x14ac:dyDescent="0.3">
      <c r="A16887" s="13" t="s">
        <v>52256</v>
      </c>
      <c r="B16887" s="14" t="s">
        <v>16034</v>
      </c>
      <c r="C16887" s="15">
        <v>245026060</v>
      </c>
      <c r="D16887" s="16" t="s">
        <v>73199</v>
      </c>
    </row>
    <row r="16888" spans="1:4" ht="15.75" thickBot="1" x14ac:dyDescent="0.3">
      <c r="A16888" s="13" t="s">
        <v>52257</v>
      </c>
      <c r="B16888" s="14" t="s">
        <v>16035</v>
      </c>
      <c r="C16888" s="15">
        <v>5321165518</v>
      </c>
      <c r="D16888" s="16" t="s">
        <v>73199</v>
      </c>
    </row>
    <row r="16889" spans="1:4" ht="15.75" thickBot="1" x14ac:dyDescent="0.3">
      <c r="A16889" s="13" t="s">
        <v>52258</v>
      </c>
      <c r="B16889" s="14" t="s">
        <v>16036</v>
      </c>
      <c r="C16889" s="15">
        <v>5321175851</v>
      </c>
      <c r="D16889" s="16" t="s">
        <v>73199</v>
      </c>
    </row>
    <row r="16890" spans="1:4" ht="15.75" thickBot="1" x14ac:dyDescent="0.3">
      <c r="A16890" s="13" t="s">
        <v>52259</v>
      </c>
      <c r="B16890" s="14" t="s">
        <v>16037</v>
      </c>
      <c r="C16890" s="15">
        <v>5321171857</v>
      </c>
      <c r="D16890" s="16" t="s">
        <v>73199</v>
      </c>
    </row>
    <row r="16891" spans="1:4" ht="15.75" thickBot="1" x14ac:dyDescent="0.3">
      <c r="A16891" s="13" t="s">
        <v>52260</v>
      </c>
      <c r="B16891" s="14" t="s">
        <v>16038</v>
      </c>
      <c r="C16891" s="15">
        <v>5321175234</v>
      </c>
      <c r="D16891" s="16" t="s">
        <v>73199</v>
      </c>
    </row>
    <row r="16892" spans="1:4" ht="15.75" thickBot="1" x14ac:dyDescent="0.3">
      <c r="A16892" s="13" t="s">
        <v>52261</v>
      </c>
      <c r="B16892" s="14" t="s">
        <v>16039</v>
      </c>
      <c r="C16892" s="15">
        <v>2628049121</v>
      </c>
      <c r="D16892" s="16" t="s">
        <v>73199</v>
      </c>
    </row>
    <row r="16893" spans="1:4" ht="15.75" thickBot="1" x14ac:dyDescent="0.3">
      <c r="A16893" s="13" t="s">
        <v>52262</v>
      </c>
      <c r="B16893" s="14" t="s">
        <v>16040</v>
      </c>
      <c r="C16893" s="15">
        <v>6321309480</v>
      </c>
      <c r="D16893" s="16" t="s">
        <v>73199</v>
      </c>
    </row>
    <row r="16894" spans="1:4" ht="15.75" thickBot="1" x14ac:dyDescent="0.3">
      <c r="A16894" s="13" t="s">
        <v>52263</v>
      </c>
      <c r="B16894" s="14" t="s">
        <v>16041</v>
      </c>
      <c r="C16894" s="15">
        <v>2130162207</v>
      </c>
      <c r="D16894" s="16" t="s">
        <v>73199</v>
      </c>
    </row>
    <row r="16895" spans="1:4" ht="15.75" thickBot="1" x14ac:dyDescent="0.3">
      <c r="A16895" s="13" t="s">
        <v>52264</v>
      </c>
      <c r="B16895" s="14" t="s">
        <v>16042</v>
      </c>
      <c r="C16895" s="15">
        <v>3326006606</v>
      </c>
      <c r="D16895" s="16" t="s">
        <v>73199</v>
      </c>
    </row>
    <row r="16896" spans="1:4" ht="15.75" thickBot="1" x14ac:dyDescent="0.3">
      <c r="A16896" s="13" t="s">
        <v>52265</v>
      </c>
      <c r="B16896" s="14" t="s">
        <v>16043</v>
      </c>
      <c r="C16896" s="15">
        <v>3705062562</v>
      </c>
      <c r="D16896" s="16" t="s">
        <v>73199</v>
      </c>
    </row>
    <row r="16897" spans="1:4" ht="15.75" thickBot="1" x14ac:dyDescent="0.3">
      <c r="A16897" s="13" t="s">
        <v>52266</v>
      </c>
      <c r="B16897" s="14" t="s">
        <v>16044</v>
      </c>
      <c r="C16897" s="15">
        <v>6166075379</v>
      </c>
      <c r="D16897" s="16" t="s">
        <v>73199</v>
      </c>
    </row>
    <row r="16898" spans="1:4" ht="15.75" thickBot="1" x14ac:dyDescent="0.3">
      <c r="A16898" s="13" t="s">
        <v>52267</v>
      </c>
      <c r="B16898" s="14" t="s">
        <v>16045</v>
      </c>
      <c r="C16898" s="15">
        <v>6450053444</v>
      </c>
      <c r="D16898" s="16" t="s">
        <v>73199</v>
      </c>
    </row>
    <row r="16899" spans="1:4" ht="15.75" thickBot="1" x14ac:dyDescent="0.3">
      <c r="A16899" s="13" t="s">
        <v>52268</v>
      </c>
      <c r="B16899" s="14" t="s">
        <v>16046</v>
      </c>
      <c r="C16899" s="15">
        <v>2901201475</v>
      </c>
      <c r="D16899" s="16" t="s">
        <v>73199</v>
      </c>
    </row>
    <row r="16900" spans="1:4" ht="15.75" thickBot="1" x14ac:dyDescent="0.3">
      <c r="A16900" s="13" t="s">
        <v>52269</v>
      </c>
      <c r="B16900" s="14" t="s">
        <v>16047</v>
      </c>
      <c r="C16900" s="15">
        <v>5029088705</v>
      </c>
      <c r="D16900" s="16" t="s">
        <v>73199</v>
      </c>
    </row>
    <row r="16901" spans="1:4" ht="15.75" thickBot="1" x14ac:dyDescent="0.3">
      <c r="A16901" s="13" t="s">
        <v>52270</v>
      </c>
      <c r="B16901" s="14" t="s">
        <v>16048</v>
      </c>
      <c r="C16901" s="15">
        <v>7449042792</v>
      </c>
      <c r="D16901" s="16" t="s">
        <v>73199</v>
      </c>
    </row>
    <row r="16902" spans="1:4" ht="15.75" thickBot="1" x14ac:dyDescent="0.3">
      <c r="A16902" s="13" t="s">
        <v>52271</v>
      </c>
      <c r="B16902" s="14" t="s">
        <v>16049</v>
      </c>
      <c r="C16902" s="15">
        <v>3705062570</v>
      </c>
      <c r="D16902" s="16" t="s">
        <v>73199</v>
      </c>
    </row>
    <row r="16903" spans="1:4" ht="15.75" thickBot="1" x14ac:dyDescent="0.3">
      <c r="A16903" s="13" t="s">
        <v>52272</v>
      </c>
      <c r="B16903" s="14" t="s">
        <v>16050</v>
      </c>
      <c r="C16903" s="15">
        <v>4633037929</v>
      </c>
      <c r="D16903" s="16" t="s">
        <v>73199</v>
      </c>
    </row>
    <row r="16904" spans="1:4" ht="15.75" thickBot="1" x14ac:dyDescent="0.3">
      <c r="A16904" s="13" t="s">
        <v>52273</v>
      </c>
      <c r="B16904" s="14" t="s">
        <v>16051</v>
      </c>
      <c r="C16904" s="15">
        <v>2311142026</v>
      </c>
      <c r="D16904" s="16" t="s">
        <v>73199</v>
      </c>
    </row>
    <row r="16905" spans="1:4" ht="15.75" thickBot="1" x14ac:dyDescent="0.3">
      <c r="A16905" s="13" t="s">
        <v>52274</v>
      </c>
      <c r="B16905" s="14" t="s">
        <v>16052</v>
      </c>
      <c r="C16905" s="15">
        <v>562063753</v>
      </c>
      <c r="D16905" s="16" t="s">
        <v>73199</v>
      </c>
    </row>
    <row r="16906" spans="1:4" ht="15.75" thickBot="1" x14ac:dyDescent="0.3">
      <c r="A16906" s="13" t="s">
        <v>52275</v>
      </c>
      <c r="B16906" s="14" t="s">
        <v>16053</v>
      </c>
      <c r="C16906" s="15">
        <v>2635833070</v>
      </c>
      <c r="D16906" s="16" t="s">
        <v>73199</v>
      </c>
    </row>
    <row r="16907" spans="1:4" ht="15.75" thickBot="1" x14ac:dyDescent="0.3">
      <c r="A16907" s="13" t="s">
        <v>52276</v>
      </c>
      <c r="B16907" s="14" t="s">
        <v>16054</v>
      </c>
      <c r="C16907" s="15">
        <v>4345409546</v>
      </c>
      <c r="D16907" s="16" t="s">
        <v>73199</v>
      </c>
    </row>
    <row r="16908" spans="1:4" ht="15.75" thickBot="1" x14ac:dyDescent="0.3">
      <c r="A16908" s="13" t="s">
        <v>52277</v>
      </c>
      <c r="B16908" s="14" t="s">
        <v>16055</v>
      </c>
      <c r="C16908" s="15">
        <v>2635220965</v>
      </c>
      <c r="D16908" s="16" t="s">
        <v>73199</v>
      </c>
    </row>
    <row r="16909" spans="1:4" ht="15.75" thickBot="1" x14ac:dyDescent="0.3">
      <c r="A16909" s="13" t="s">
        <v>52278</v>
      </c>
      <c r="B16909" s="14" t="s">
        <v>16056</v>
      </c>
      <c r="C16909" s="15">
        <v>6321165830</v>
      </c>
      <c r="D16909" s="16" t="s">
        <v>73199</v>
      </c>
    </row>
    <row r="16910" spans="1:4" ht="15.75" thickBot="1" x14ac:dyDescent="0.3">
      <c r="A16910" s="13" t="s">
        <v>52279</v>
      </c>
      <c r="B16910" s="14" t="s">
        <v>16057</v>
      </c>
      <c r="C16910" s="15">
        <v>2901201482</v>
      </c>
      <c r="D16910" s="16" t="s">
        <v>73199</v>
      </c>
    </row>
    <row r="16911" spans="1:4" ht="15.75" thickBot="1" x14ac:dyDescent="0.3">
      <c r="A16911" s="13" t="s">
        <v>52280</v>
      </c>
      <c r="B16911" s="14" t="s">
        <v>16058</v>
      </c>
      <c r="C16911" s="15">
        <v>7449042802</v>
      </c>
      <c r="D16911" s="16" t="s">
        <v>73199</v>
      </c>
    </row>
    <row r="16912" spans="1:4" ht="15.75" thickBot="1" x14ac:dyDescent="0.3">
      <c r="A16912" s="13" t="s">
        <v>52281</v>
      </c>
      <c r="B16912" s="14" t="s">
        <v>16059</v>
      </c>
      <c r="C16912" s="15">
        <v>4633038792</v>
      </c>
      <c r="D16912" s="16" t="s">
        <v>73199</v>
      </c>
    </row>
    <row r="16913" spans="1:4" ht="15.75" thickBot="1" x14ac:dyDescent="0.3">
      <c r="A16913" s="13" t="s">
        <v>52282</v>
      </c>
      <c r="B16913" s="14" t="s">
        <v>16060</v>
      </c>
      <c r="C16913" s="15">
        <v>3661064792</v>
      </c>
      <c r="D16913" s="16" t="s">
        <v>73199</v>
      </c>
    </row>
    <row r="16914" spans="1:4" ht="15.75" thickBot="1" x14ac:dyDescent="0.3">
      <c r="A16914" s="13" t="s">
        <v>52283</v>
      </c>
      <c r="B16914" s="14" t="s">
        <v>16061</v>
      </c>
      <c r="C16914" s="15">
        <v>3702127035</v>
      </c>
      <c r="D16914" s="16" t="s">
        <v>73199</v>
      </c>
    </row>
    <row r="16915" spans="1:4" ht="15.75" thickBot="1" x14ac:dyDescent="0.3">
      <c r="A16915" s="13" t="s">
        <v>52284</v>
      </c>
      <c r="B16915" s="14" t="s">
        <v>16062</v>
      </c>
      <c r="C16915" s="15">
        <v>6323109895</v>
      </c>
      <c r="D16915" s="16" t="s">
        <v>73199</v>
      </c>
    </row>
    <row r="16916" spans="1:4" ht="15.75" thickBot="1" x14ac:dyDescent="0.3">
      <c r="A16916" s="13" t="s">
        <v>52285</v>
      </c>
      <c r="B16916" s="14" t="s">
        <v>16063</v>
      </c>
      <c r="C16916" s="15">
        <v>3326006620</v>
      </c>
      <c r="D16916" s="16" t="s">
        <v>73199</v>
      </c>
    </row>
    <row r="16917" spans="1:4" ht="15.75" thickBot="1" x14ac:dyDescent="0.3">
      <c r="A16917" s="13" t="s">
        <v>52286</v>
      </c>
      <c r="B16917" s="14" t="s">
        <v>16064</v>
      </c>
      <c r="C16917" s="15">
        <v>3705062594</v>
      </c>
      <c r="D16917" s="16" t="s">
        <v>73199</v>
      </c>
    </row>
    <row r="16918" spans="1:4" ht="15.75" thickBot="1" x14ac:dyDescent="0.3">
      <c r="A16918" s="13" t="s">
        <v>52287</v>
      </c>
      <c r="B16918" s="14" t="s">
        <v>16065</v>
      </c>
      <c r="C16918" s="15">
        <v>2901201500</v>
      </c>
      <c r="D16918" s="16" t="s">
        <v>73199</v>
      </c>
    </row>
    <row r="16919" spans="1:4" ht="15.75" thickBot="1" x14ac:dyDescent="0.3">
      <c r="A16919" s="13" t="s">
        <v>52288</v>
      </c>
      <c r="B16919" s="14" t="s">
        <v>16066</v>
      </c>
      <c r="C16919" s="15">
        <v>7449042746</v>
      </c>
      <c r="D16919" s="16" t="s">
        <v>73199</v>
      </c>
    </row>
    <row r="16920" spans="1:4" ht="15.75" thickBot="1" x14ac:dyDescent="0.3">
      <c r="A16920" s="13" t="s">
        <v>52289</v>
      </c>
      <c r="B16920" s="14" t="s">
        <v>16067</v>
      </c>
      <c r="C16920" s="15">
        <v>3705062587</v>
      </c>
      <c r="D16920" s="16" t="s">
        <v>73199</v>
      </c>
    </row>
    <row r="16921" spans="1:4" ht="15.75" thickBot="1" x14ac:dyDescent="0.3">
      <c r="A16921" s="13" t="s">
        <v>52290</v>
      </c>
      <c r="B16921" s="14" t="s">
        <v>16068</v>
      </c>
      <c r="C16921" s="15">
        <v>4101173688</v>
      </c>
      <c r="D16921" s="16" t="s">
        <v>73199</v>
      </c>
    </row>
    <row r="16922" spans="1:4" ht="15.75" thickBot="1" x14ac:dyDescent="0.3">
      <c r="A16922" s="13" t="s">
        <v>52291</v>
      </c>
      <c r="B16922" s="14" t="s">
        <v>16069</v>
      </c>
      <c r="C16922" s="15">
        <v>2635808860</v>
      </c>
      <c r="D16922" s="16" t="s">
        <v>73199</v>
      </c>
    </row>
    <row r="16923" spans="1:4" ht="15.75" thickBot="1" x14ac:dyDescent="0.3">
      <c r="A16923" s="13" t="s">
        <v>52292</v>
      </c>
      <c r="B16923" s="14" t="s">
        <v>16070</v>
      </c>
      <c r="C16923" s="15">
        <v>2636208030</v>
      </c>
      <c r="D16923" s="16" t="s">
        <v>73199</v>
      </c>
    </row>
    <row r="16924" spans="1:4" ht="15.75" thickBot="1" x14ac:dyDescent="0.3">
      <c r="A16924" s="13" t="s">
        <v>52293</v>
      </c>
      <c r="B16924" s="14" t="s">
        <v>16071</v>
      </c>
      <c r="C16924" s="15">
        <v>4633037943</v>
      </c>
      <c r="D16924" s="16" t="s">
        <v>73199</v>
      </c>
    </row>
    <row r="16925" spans="1:4" ht="15.75" thickBot="1" x14ac:dyDescent="0.3">
      <c r="A16925" s="13" t="s">
        <v>52294</v>
      </c>
      <c r="B16925" s="14" t="s">
        <v>16072</v>
      </c>
      <c r="C16925" s="15">
        <v>6451005450</v>
      </c>
      <c r="D16925" s="16" t="s">
        <v>73199</v>
      </c>
    </row>
    <row r="16926" spans="1:4" ht="15.75" thickBot="1" x14ac:dyDescent="0.3">
      <c r="A16926" s="13" t="s">
        <v>52295</v>
      </c>
      <c r="B16926" s="14" t="s">
        <v>16073</v>
      </c>
      <c r="C16926" s="15">
        <v>2901201517</v>
      </c>
      <c r="D16926" s="16" t="s">
        <v>73199</v>
      </c>
    </row>
    <row r="16927" spans="1:4" ht="15.75" thickBot="1" x14ac:dyDescent="0.3">
      <c r="A16927" s="13" t="s">
        <v>52296</v>
      </c>
      <c r="B16927" s="14" t="s">
        <v>16074</v>
      </c>
      <c r="C16927" s="15">
        <v>7449078340</v>
      </c>
      <c r="D16927" s="16" t="s">
        <v>73199</v>
      </c>
    </row>
    <row r="16928" spans="1:4" ht="15.75" thickBot="1" x14ac:dyDescent="0.3">
      <c r="A16928" s="13" t="s">
        <v>52297</v>
      </c>
      <c r="B16928" s="14" t="s">
        <v>16075</v>
      </c>
      <c r="C16928" s="15">
        <v>7430020202</v>
      </c>
      <c r="D16928" s="16" t="s">
        <v>73199</v>
      </c>
    </row>
    <row r="16929" spans="1:4" ht="15.75" thickBot="1" x14ac:dyDescent="0.3">
      <c r="A16929" s="13" t="s">
        <v>52298</v>
      </c>
      <c r="B16929" s="14" t="s">
        <v>16075</v>
      </c>
      <c r="C16929" s="15">
        <v>4633037950</v>
      </c>
      <c r="D16929" s="16" t="s">
        <v>73199</v>
      </c>
    </row>
    <row r="16930" spans="1:4" ht="15.75" thickBot="1" x14ac:dyDescent="0.3">
      <c r="A16930" s="13" t="s">
        <v>52299</v>
      </c>
      <c r="B16930" s="14" t="s">
        <v>16076</v>
      </c>
      <c r="C16930" s="15">
        <v>5321156626</v>
      </c>
      <c r="D16930" s="16" t="s">
        <v>73199</v>
      </c>
    </row>
    <row r="16931" spans="1:4" ht="15.75" thickBot="1" x14ac:dyDescent="0.3">
      <c r="A16931" s="13" t="s">
        <v>52300</v>
      </c>
      <c r="B16931" s="14" t="s">
        <v>16077</v>
      </c>
      <c r="C16931" s="15">
        <v>2901201570</v>
      </c>
      <c r="D16931" s="16" t="s">
        <v>73199</v>
      </c>
    </row>
    <row r="16932" spans="1:4" ht="15.75" thickBot="1" x14ac:dyDescent="0.3">
      <c r="A16932" s="13" t="s">
        <v>52301</v>
      </c>
      <c r="B16932" s="14" t="s">
        <v>16078</v>
      </c>
      <c r="C16932" s="15">
        <v>2372003260</v>
      </c>
      <c r="D16932" s="16" t="s">
        <v>73199</v>
      </c>
    </row>
    <row r="16933" spans="1:4" ht="15.75" thickBot="1" x14ac:dyDescent="0.3">
      <c r="A16933" s="13" t="s">
        <v>52302</v>
      </c>
      <c r="B16933" s="14" t="s">
        <v>16079</v>
      </c>
      <c r="C16933" s="15">
        <v>5321126999</v>
      </c>
      <c r="D16933" s="16" t="s">
        <v>73199</v>
      </c>
    </row>
    <row r="16934" spans="1:4" ht="15.75" thickBot="1" x14ac:dyDescent="0.3">
      <c r="A16934" s="13" t="s">
        <v>52303</v>
      </c>
      <c r="B16934" s="14" t="s">
        <v>16080</v>
      </c>
      <c r="C16934" s="15">
        <v>2901201588</v>
      </c>
      <c r="D16934" s="16" t="s">
        <v>73199</v>
      </c>
    </row>
    <row r="16935" spans="1:4" ht="15.75" thickBot="1" x14ac:dyDescent="0.3">
      <c r="A16935" s="13" t="s">
        <v>52304</v>
      </c>
      <c r="B16935" s="14" t="s">
        <v>16081</v>
      </c>
      <c r="C16935" s="15">
        <v>2302065368</v>
      </c>
      <c r="D16935" s="16" t="s">
        <v>73199</v>
      </c>
    </row>
    <row r="16936" spans="1:4" ht="15.75" thickBot="1" x14ac:dyDescent="0.3">
      <c r="A16936" s="13" t="s">
        <v>52305</v>
      </c>
      <c r="B16936" s="14" t="s">
        <v>16082</v>
      </c>
      <c r="C16936" s="15">
        <v>5321161168</v>
      </c>
      <c r="D16936" s="16" t="s">
        <v>73199</v>
      </c>
    </row>
    <row r="16937" spans="1:4" ht="15.75" thickBot="1" x14ac:dyDescent="0.3">
      <c r="A16937" s="13" t="s">
        <v>52306</v>
      </c>
      <c r="B16937" s="14" t="s">
        <v>16083</v>
      </c>
      <c r="C16937" s="15">
        <v>5321161143</v>
      </c>
      <c r="D16937" s="16" t="s">
        <v>73199</v>
      </c>
    </row>
    <row r="16938" spans="1:4" ht="15.75" thickBot="1" x14ac:dyDescent="0.3">
      <c r="A16938" s="13" t="s">
        <v>52307</v>
      </c>
      <c r="B16938" s="14" t="s">
        <v>16084</v>
      </c>
      <c r="C16938" s="15">
        <v>3443063559</v>
      </c>
      <c r="D16938" s="16" t="s">
        <v>73199</v>
      </c>
    </row>
    <row r="16939" spans="1:4" ht="15.75" thickBot="1" x14ac:dyDescent="0.3">
      <c r="A16939" s="13" t="s">
        <v>52308</v>
      </c>
      <c r="B16939" s="14" t="s">
        <v>16085</v>
      </c>
      <c r="C16939" s="15">
        <v>2901231688</v>
      </c>
      <c r="D16939" s="16" t="s">
        <v>73199</v>
      </c>
    </row>
    <row r="16940" spans="1:4" ht="15.75" thickBot="1" x14ac:dyDescent="0.3">
      <c r="A16940" s="13" t="s">
        <v>52309</v>
      </c>
      <c r="B16940" s="14" t="s">
        <v>16086</v>
      </c>
      <c r="C16940" s="15">
        <v>2901210487</v>
      </c>
      <c r="D16940" s="16" t="s">
        <v>73199</v>
      </c>
    </row>
    <row r="16941" spans="1:4" ht="15.75" thickBot="1" x14ac:dyDescent="0.3">
      <c r="A16941" s="13" t="s">
        <v>52310</v>
      </c>
      <c r="B16941" s="14" t="s">
        <v>16087</v>
      </c>
      <c r="C16941" s="15">
        <v>2901201595</v>
      </c>
      <c r="D16941" s="16" t="s">
        <v>73199</v>
      </c>
    </row>
    <row r="16942" spans="1:4" ht="15.75" thickBot="1" x14ac:dyDescent="0.3">
      <c r="A16942" s="13" t="s">
        <v>52311</v>
      </c>
      <c r="B16942" s="14" t="s">
        <v>16088</v>
      </c>
      <c r="C16942" s="15">
        <v>2635218405</v>
      </c>
      <c r="D16942" s="16" t="s">
        <v>73199</v>
      </c>
    </row>
    <row r="16943" spans="1:4" ht="15.75" thickBot="1" x14ac:dyDescent="0.3">
      <c r="A16943" s="13" t="s">
        <v>52312</v>
      </c>
      <c r="B16943" s="14" t="s">
        <v>16089</v>
      </c>
      <c r="C16943" s="15">
        <v>2635105218</v>
      </c>
      <c r="D16943" s="16" t="s">
        <v>73199</v>
      </c>
    </row>
    <row r="16944" spans="1:4" ht="15.75" thickBot="1" x14ac:dyDescent="0.3">
      <c r="A16944" s="13" t="s">
        <v>52313</v>
      </c>
      <c r="B16944" s="14" t="s">
        <v>16090</v>
      </c>
      <c r="C16944" s="15">
        <v>2901201531</v>
      </c>
      <c r="D16944" s="16" t="s">
        <v>73199</v>
      </c>
    </row>
    <row r="16945" spans="1:4" ht="15.75" thickBot="1" x14ac:dyDescent="0.3">
      <c r="A16945" s="13" t="s">
        <v>52314</v>
      </c>
      <c r="B16945" s="14" t="s">
        <v>16091</v>
      </c>
      <c r="C16945" s="15">
        <v>2635085586</v>
      </c>
      <c r="D16945" s="16" t="s">
        <v>73199</v>
      </c>
    </row>
    <row r="16946" spans="1:4" ht="15.75" thickBot="1" x14ac:dyDescent="0.3">
      <c r="A16946" s="13" t="s">
        <v>52315</v>
      </c>
      <c r="B16946" s="14" t="s">
        <v>16092</v>
      </c>
      <c r="C16946" s="15">
        <v>2623804155</v>
      </c>
      <c r="D16946" s="16" t="s">
        <v>73199</v>
      </c>
    </row>
    <row r="16947" spans="1:4" ht="15.75" thickBot="1" x14ac:dyDescent="0.3">
      <c r="A16947" s="13" t="s">
        <v>52316</v>
      </c>
      <c r="B16947" s="14" t="s">
        <v>16093</v>
      </c>
      <c r="C16947" s="15">
        <v>2901201524</v>
      </c>
      <c r="D16947" s="16" t="s">
        <v>73199</v>
      </c>
    </row>
    <row r="16948" spans="1:4" ht="15.75" thickBot="1" x14ac:dyDescent="0.3">
      <c r="A16948" s="13" t="s">
        <v>52317</v>
      </c>
      <c r="B16948" s="14" t="s">
        <v>16094</v>
      </c>
      <c r="C16948" s="15">
        <v>2901231670</v>
      </c>
      <c r="D16948" s="16" t="s">
        <v>73199</v>
      </c>
    </row>
    <row r="16949" spans="1:4" ht="15.75" thickBot="1" x14ac:dyDescent="0.3">
      <c r="A16949" s="13" t="s">
        <v>52318</v>
      </c>
      <c r="B16949" s="14" t="s">
        <v>16095</v>
      </c>
      <c r="C16949" s="15">
        <v>7002011385</v>
      </c>
      <c r="D16949" s="16" t="s">
        <v>73199</v>
      </c>
    </row>
    <row r="16950" spans="1:4" ht="15.75" thickBot="1" x14ac:dyDescent="0.3">
      <c r="A16950" s="13" t="s">
        <v>52319</v>
      </c>
      <c r="B16950" s="14" t="s">
        <v>16096</v>
      </c>
      <c r="C16950" s="15">
        <v>6679044898</v>
      </c>
      <c r="D16950" s="16" t="s">
        <v>73199</v>
      </c>
    </row>
    <row r="16951" spans="1:4" ht="15.75" thickBot="1" x14ac:dyDescent="0.3">
      <c r="A16951" s="13" t="s">
        <v>52320</v>
      </c>
      <c r="B16951" s="14" t="s">
        <v>16097</v>
      </c>
      <c r="C16951" s="15">
        <v>8622022011</v>
      </c>
      <c r="D16951" s="16" t="s">
        <v>73199</v>
      </c>
    </row>
    <row r="16952" spans="1:4" ht="15.75" thickBot="1" x14ac:dyDescent="0.3">
      <c r="A16952" s="13" t="s">
        <v>52321</v>
      </c>
      <c r="B16952" s="14" t="s">
        <v>16098</v>
      </c>
      <c r="C16952" s="15">
        <v>5024157240</v>
      </c>
      <c r="D16952" s="16" t="s">
        <v>73199</v>
      </c>
    </row>
    <row r="16953" spans="1:4" ht="15.75" thickBot="1" x14ac:dyDescent="0.3">
      <c r="A16953" s="13" t="s">
        <v>52322</v>
      </c>
      <c r="B16953" s="14" t="s">
        <v>16099</v>
      </c>
      <c r="C16953" s="15">
        <v>2315024665</v>
      </c>
      <c r="D16953" s="16" t="s">
        <v>73199</v>
      </c>
    </row>
    <row r="16954" spans="1:4" ht="15.75" thickBot="1" x14ac:dyDescent="0.3">
      <c r="A16954" s="13" t="s">
        <v>52323</v>
      </c>
      <c r="B16954" s="14" t="s">
        <v>16100</v>
      </c>
      <c r="C16954" s="15">
        <v>4101169787</v>
      </c>
      <c r="D16954" s="16" t="s">
        <v>73199</v>
      </c>
    </row>
    <row r="16955" spans="1:4" ht="15.75" thickBot="1" x14ac:dyDescent="0.3">
      <c r="A16955" s="13" t="s">
        <v>52324</v>
      </c>
      <c r="B16955" s="14" t="s">
        <v>16100</v>
      </c>
      <c r="C16955" s="15">
        <v>6452094573</v>
      </c>
      <c r="D16955" s="16" t="s">
        <v>73199</v>
      </c>
    </row>
    <row r="16956" spans="1:4" ht="15.75" thickBot="1" x14ac:dyDescent="0.3">
      <c r="A16956" s="13" t="s">
        <v>52325</v>
      </c>
      <c r="B16956" s="14" t="s">
        <v>16100</v>
      </c>
      <c r="C16956" s="15">
        <v>6439089461</v>
      </c>
      <c r="D16956" s="16" t="s">
        <v>73199</v>
      </c>
    </row>
    <row r="16957" spans="1:4" ht="15.75" thickBot="1" x14ac:dyDescent="0.3">
      <c r="A16957" s="13" t="s">
        <v>52326</v>
      </c>
      <c r="B16957" s="14" t="s">
        <v>16100</v>
      </c>
      <c r="C16957" s="15">
        <v>2728000031</v>
      </c>
      <c r="D16957" s="16" t="s">
        <v>73199</v>
      </c>
    </row>
    <row r="16958" spans="1:4" ht="15.75" thickBot="1" x14ac:dyDescent="0.3">
      <c r="A16958" s="13" t="s">
        <v>52327</v>
      </c>
      <c r="B16958" s="14" t="s">
        <v>16101</v>
      </c>
      <c r="C16958" s="15">
        <v>5029120211</v>
      </c>
      <c r="D16958" s="16" t="s">
        <v>73199</v>
      </c>
    </row>
    <row r="16959" spans="1:4" ht="15.75" thickBot="1" x14ac:dyDescent="0.3">
      <c r="A16959" s="13" t="s">
        <v>52328</v>
      </c>
      <c r="B16959" s="14" t="s">
        <v>16102</v>
      </c>
      <c r="C16959" s="15">
        <v>3666104142</v>
      </c>
      <c r="D16959" s="16" t="s">
        <v>73199</v>
      </c>
    </row>
    <row r="16960" spans="1:4" ht="15.75" thickBot="1" x14ac:dyDescent="0.3">
      <c r="A16960" s="13" t="s">
        <v>52329</v>
      </c>
      <c r="B16960" s="14" t="s">
        <v>16103</v>
      </c>
      <c r="C16960" s="15">
        <v>1650287120</v>
      </c>
      <c r="D16960" s="16" t="s">
        <v>73199</v>
      </c>
    </row>
    <row r="16961" spans="1:4" ht="15.75" thickBot="1" x14ac:dyDescent="0.3">
      <c r="A16961" s="13" t="s">
        <v>52330</v>
      </c>
      <c r="B16961" s="14" t="s">
        <v>16104</v>
      </c>
      <c r="C16961" s="15">
        <v>1832065562</v>
      </c>
      <c r="D16961" s="16" t="s">
        <v>73199</v>
      </c>
    </row>
    <row r="16962" spans="1:4" ht="15.75" thickBot="1" x14ac:dyDescent="0.3">
      <c r="A16962" s="13" t="s">
        <v>52331</v>
      </c>
      <c r="B16962" s="14" t="s">
        <v>16105</v>
      </c>
      <c r="C16962" s="15">
        <v>2465121957</v>
      </c>
      <c r="D16962" s="16" t="s">
        <v>73199</v>
      </c>
    </row>
    <row r="16963" spans="1:4" ht="15.75" thickBot="1" x14ac:dyDescent="0.3">
      <c r="A16963" s="13" t="s">
        <v>52332</v>
      </c>
      <c r="B16963" s="14" t="s">
        <v>16106</v>
      </c>
      <c r="C16963" s="15">
        <v>4101119659</v>
      </c>
      <c r="D16963" s="16" t="s">
        <v>73199</v>
      </c>
    </row>
    <row r="16964" spans="1:4" ht="15.75" thickBot="1" x14ac:dyDescent="0.3">
      <c r="A16964" s="13" t="s">
        <v>52333</v>
      </c>
      <c r="B16964" s="14" t="s">
        <v>16107</v>
      </c>
      <c r="C16964" s="15">
        <v>2703086848</v>
      </c>
      <c r="D16964" s="16" t="s">
        <v>73199</v>
      </c>
    </row>
    <row r="16965" spans="1:4" ht="15.75" thickBot="1" x14ac:dyDescent="0.3">
      <c r="A16965" s="13" t="s">
        <v>52334</v>
      </c>
      <c r="B16965" s="14" t="s">
        <v>16108</v>
      </c>
      <c r="C16965" s="15">
        <v>5045055143</v>
      </c>
      <c r="D16965" s="16" t="s">
        <v>73199</v>
      </c>
    </row>
    <row r="16966" spans="1:4" ht="15.75" thickBot="1" x14ac:dyDescent="0.3">
      <c r="A16966" s="13" t="s">
        <v>52335</v>
      </c>
      <c r="B16966" s="14" t="s">
        <v>16109</v>
      </c>
      <c r="C16966" s="15">
        <v>2635810114</v>
      </c>
      <c r="D16966" s="16" t="s">
        <v>73199</v>
      </c>
    </row>
    <row r="16967" spans="1:4" ht="15.75" thickBot="1" x14ac:dyDescent="0.3">
      <c r="A16967" s="13" t="s">
        <v>52336</v>
      </c>
      <c r="B16967" s="14" t="s">
        <v>16110</v>
      </c>
      <c r="C16967" s="15">
        <v>245019295</v>
      </c>
      <c r="D16967" s="16" t="s">
        <v>73199</v>
      </c>
    </row>
    <row r="16968" spans="1:4" ht="15.75" thickBot="1" x14ac:dyDescent="0.3">
      <c r="A16968" s="13" t="s">
        <v>52337</v>
      </c>
      <c r="B16968" s="14" t="s">
        <v>16111</v>
      </c>
      <c r="C16968" s="15">
        <v>3702715051</v>
      </c>
      <c r="D16968" s="16" t="s">
        <v>73199</v>
      </c>
    </row>
    <row r="16969" spans="1:4" ht="15.75" thickBot="1" x14ac:dyDescent="0.3">
      <c r="A16969" s="13" t="s">
        <v>52338</v>
      </c>
      <c r="B16969" s="14" t="s">
        <v>16112</v>
      </c>
      <c r="C16969" s="15">
        <v>9102195387</v>
      </c>
      <c r="D16969" s="16" t="s">
        <v>73199</v>
      </c>
    </row>
    <row r="16970" spans="1:4" ht="15.75" thickBot="1" x14ac:dyDescent="0.3">
      <c r="A16970" s="13" t="s">
        <v>52339</v>
      </c>
      <c r="B16970" s="14" t="s">
        <v>16113</v>
      </c>
      <c r="C16970" s="15">
        <v>2463068923</v>
      </c>
      <c r="D16970" s="16" t="s">
        <v>73199</v>
      </c>
    </row>
    <row r="16971" spans="1:4" ht="15.75" thickBot="1" x14ac:dyDescent="0.3">
      <c r="A16971" s="13" t="s">
        <v>52340</v>
      </c>
      <c r="B16971" s="14" t="s">
        <v>16114</v>
      </c>
      <c r="C16971" s="15">
        <v>2465215490</v>
      </c>
      <c r="D16971" s="16" t="s">
        <v>73199</v>
      </c>
    </row>
    <row r="16972" spans="1:4" ht="15.75" thickBot="1" x14ac:dyDescent="0.3">
      <c r="A16972" s="13" t="s">
        <v>52341</v>
      </c>
      <c r="B16972" s="14" t="s">
        <v>16115</v>
      </c>
      <c r="C16972" s="15">
        <v>5017109559</v>
      </c>
      <c r="D16972" s="16" t="s">
        <v>73199</v>
      </c>
    </row>
    <row r="16973" spans="1:4" ht="15.75" thickBot="1" x14ac:dyDescent="0.3">
      <c r="A16973" s="13" t="s">
        <v>52342</v>
      </c>
      <c r="B16973" s="14" t="s">
        <v>16116</v>
      </c>
      <c r="C16973" s="15">
        <v>2223581200</v>
      </c>
      <c r="D16973" s="16" t="s">
        <v>73199</v>
      </c>
    </row>
    <row r="16974" spans="1:4" ht="15.75" thickBot="1" x14ac:dyDescent="0.3">
      <c r="A16974" s="13" t="s">
        <v>52343</v>
      </c>
      <c r="B16974" s="14" t="s">
        <v>16117</v>
      </c>
      <c r="C16974" s="15">
        <v>6726021555</v>
      </c>
      <c r="D16974" s="16" t="s">
        <v>73199</v>
      </c>
    </row>
    <row r="16975" spans="1:4" ht="15.75" thickBot="1" x14ac:dyDescent="0.3">
      <c r="A16975" s="13" t="s">
        <v>52344</v>
      </c>
      <c r="B16975" s="14" t="s">
        <v>16117</v>
      </c>
      <c r="C16975" s="15">
        <v>6727051672</v>
      </c>
      <c r="D16975" s="16" t="s">
        <v>73199</v>
      </c>
    </row>
    <row r="16976" spans="1:4" ht="15.75" thickBot="1" x14ac:dyDescent="0.3">
      <c r="A16976" s="13" t="s">
        <v>52345</v>
      </c>
      <c r="B16976" s="14" t="s">
        <v>16118</v>
      </c>
      <c r="C16976" s="15">
        <v>6318197342</v>
      </c>
      <c r="D16976" s="16" t="s">
        <v>73199</v>
      </c>
    </row>
    <row r="16977" spans="1:4" ht="15.75" thickBot="1" x14ac:dyDescent="0.3">
      <c r="A16977" s="13" t="s">
        <v>52346</v>
      </c>
      <c r="B16977" s="14" t="s">
        <v>16119</v>
      </c>
      <c r="C16977" s="15">
        <v>5030083290</v>
      </c>
      <c r="D16977" s="16" t="s">
        <v>73199</v>
      </c>
    </row>
    <row r="16978" spans="1:4" ht="15.75" thickBot="1" x14ac:dyDescent="0.3">
      <c r="A16978" s="13" t="s">
        <v>52347</v>
      </c>
      <c r="B16978" s="14" t="s">
        <v>16120</v>
      </c>
      <c r="C16978" s="15">
        <v>6451005348</v>
      </c>
      <c r="D16978" s="16" t="s">
        <v>73199</v>
      </c>
    </row>
    <row r="16979" spans="1:4" ht="15.75" thickBot="1" x14ac:dyDescent="0.3">
      <c r="A16979" s="13" t="s">
        <v>52348</v>
      </c>
      <c r="B16979" s="14" t="s">
        <v>16121</v>
      </c>
      <c r="C16979" s="15">
        <v>7326036774</v>
      </c>
      <c r="D16979" s="16" t="s">
        <v>73199</v>
      </c>
    </row>
    <row r="16980" spans="1:4" ht="15.75" thickBot="1" x14ac:dyDescent="0.3">
      <c r="A16980" s="13" t="s">
        <v>52349</v>
      </c>
      <c r="B16980" s="14" t="s">
        <v>16122</v>
      </c>
      <c r="C16980" s="15">
        <v>7825468650</v>
      </c>
      <c r="D16980" s="16" t="s">
        <v>73199</v>
      </c>
    </row>
    <row r="16981" spans="1:4" ht="15.75" thickBot="1" x14ac:dyDescent="0.3">
      <c r="A16981" s="13" t="s">
        <v>52350</v>
      </c>
      <c r="B16981" s="14" t="s">
        <v>16123</v>
      </c>
      <c r="C16981" s="15">
        <v>5029196637</v>
      </c>
      <c r="D16981" s="16" t="s">
        <v>73199</v>
      </c>
    </row>
    <row r="16982" spans="1:4" ht="15.75" thickBot="1" x14ac:dyDescent="0.3">
      <c r="A16982" s="13" t="s">
        <v>52351</v>
      </c>
      <c r="B16982" s="14" t="s">
        <v>16124</v>
      </c>
      <c r="C16982" s="15">
        <v>2703089662</v>
      </c>
      <c r="D16982" s="16" t="s">
        <v>73199</v>
      </c>
    </row>
    <row r="16983" spans="1:4" ht="15.75" thickBot="1" x14ac:dyDescent="0.3">
      <c r="A16983" s="13" t="s">
        <v>52352</v>
      </c>
      <c r="B16983" s="14" t="s">
        <v>16125</v>
      </c>
      <c r="C16983" s="15">
        <v>7715553126</v>
      </c>
      <c r="D16983" s="16" t="s">
        <v>73199</v>
      </c>
    </row>
    <row r="16984" spans="1:4" ht="15.75" thickBot="1" x14ac:dyDescent="0.3">
      <c r="A16984" s="13" t="s">
        <v>52353</v>
      </c>
      <c r="B16984" s="14" t="s">
        <v>16126</v>
      </c>
      <c r="C16984" s="15">
        <v>1421009730</v>
      </c>
      <c r="D16984" s="16" t="s">
        <v>73199</v>
      </c>
    </row>
    <row r="16985" spans="1:4" ht="15.75" thickBot="1" x14ac:dyDescent="0.3">
      <c r="A16985" s="13" t="s">
        <v>52354</v>
      </c>
      <c r="B16985" s="14" t="s">
        <v>16127</v>
      </c>
      <c r="C16985" s="15">
        <v>2463092676</v>
      </c>
      <c r="D16985" s="16" t="s">
        <v>73199</v>
      </c>
    </row>
    <row r="16986" spans="1:4" ht="15.75" thickBot="1" x14ac:dyDescent="0.3">
      <c r="A16986" s="13" t="s">
        <v>52355</v>
      </c>
      <c r="B16986" s="14" t="s">
        <v>16128</v>
      </c>
      <c r="C16986" s="15">
        <v>5003075451</v>
      </c>
      <c r="D16986" s="16" t="s">
        <v>73199</v>
      </c>
    </row>
    <row r="16987" spans="1:4" ht="15.75" thickBot="1" x14ac:dyDescent="0.3">
      <c r="A16987" s="13" t="s">
        <v>52356</v>
      </c>
      <c r="B16987" s="14" t="s">
        <v>16129</v>
      </c>
      <c r="C16987" s="15">
        <v>7203389191</v>
      </c>
      <c r="D16987" s="16" t="s">
        <v>73199</v>
      </c>
    </row>
    <row r="16988" spans="1:4" ht="15.75" thickBot="1" x14ac:dyDescent="0.3">
      <c r="A16988" s="13" t="s">
        <v>52357</v>
      </c>
      <c r="B16988" s="14" t="s">
        <v>16130</v>
      </c>
      <c r="C16988" s="15">
        <v>3250516788</v>
      </c>
      <c r="D16988" s="16" t="s">
        <v>73199</v>
      </c>
    </row>
    <row r="16989" spans="1:4" ht="15.75" thickBot="1" x14ac:dyDescent="0.3">
      <c r="A16989" s="13" t="s">
        <v>52358</v>
      </c>
      <c r="B16989" s="14" t="s">
        <v>16131</v>
      </c>
      <c r="C16989" s="15">
        <v>255016568</v>
      </c>
      <c r="D16989" s="16" t="s">
        <v>73199</v>
      </c>
    </row>
    <row r="16990" spans="1:4" ht="15.75" thickBot="1" x14ac:dyDescent="0.3">
      <c r="A16990" s="13" t="s">
        <v>52359</v>
      </c>
      <c r="B16990" s="14" t="s">
        <v>16132</v>
      </c>
      <c r="C16990" s="15">
        <v>7802824710</v>
      </c>
      <c r="D16990" s="16" t="s">
        <v>73199</v>
      </c>
    </row>
    <row r="16991" spans="1:4" ht="15.75" thickBot="1" x14ac:dyDescent="0.3">
      <c r="A16991" s="13" t="s">
        <v>52360</v>
      </c>
      <c r="B16991" s="14" t="s">
        <v>16133</v>
      </c>
      <c r="C16991" s="15">
        <v>5610150969</v>
      </c>
      <c r="D16991" s="16" t="s">
        <v>73199</v>
      </c>
    </row>
    <row r="16992" spans="1:4" ht="15.75" thickBot="1" x14ac:dyDescent="0.3">
      <c r="A16992" s="13" t="s">
        <v>52361</v>
      </c>
      <c r="B16992" s="14" t="s">
        <v>16134</v>
      </c>
      <c r="C16992" s="15">
        <v>266035308</v>
      </c>
      <c r="D16992" s="16" t="s">
        <v>73199</v>
      </c>
    </row>
    <row r="16993" spans="1:4" ht="15.75" thickBot="1" x14ac:dyDescent="0.3">
      <c r="A16993" s="13" t="s">
        <v>52362</v>
      </c>
      <c r="B16993" s="14" t="s">
        <v>16135</v>
      </c>
      <c r="C16993" s="15">
        <v>5501247343</v>
      </c>
      <c r="D16993" s="16" t="s">
        <v>73199</v>
      </c>
    </row>
    <row r="16994" spans="1:4" ht="15.75" thickBot="1" x14ac:dyDescent="0.3">
      <c r="A16994" s="13" t="s">
        <v>52363</v>
      </c>
      <c r="B16994" s="14" t="s">
        <v>16136</v>
      </c>
      <c r="C16994" s="15">
        <v>2317080383</v>
      </c>
      <c r="D16994" s="16" t="s">
        <v>73199</v>
      </c>
    </row>
    <row r="16995" spans="1:4" ht="15.75" thickBot="1" x14ac:dyDescent="0.3">
      <c r="A16995" s="13" t="s">
        <v>52364</v>
      </c>
      <c r="B16995" s="14" t="s">
        <v>16137</v>
      </c>
      <c r="C16995" s="15">
        <v>2540159511</v>
      </c>
      <c r="D16995" s="16" t="s">
        <v>73199</v>
      </c>
    </row>
    <row r="16996" spans="1:4" ht="15.75" thickBot="1" x14ac:dyDescent="0.3">
      <c r="A16996" s="13" t="s">
        <v>52365</v>
      </c>
      <c r="B16996" s="14" t="s">
        <v>16138</v>
      </c>
      <c r="C16996" s="15">
        <v>7751031679</v>
      </c>
      <c r="D16996" s="16" t="s">
        <v>73199</v>
      </c>
    </row>
    <row r="16997" spans="1:4" ht="15.75" thickBot="1" x14ac:dyDescent="0.3">
      <c r="A16997" s="13" t="s">
        <v>52366</v>
      </c>
      <c r="B16997" s="14" t="s">
        <v>16139</v>
      </c>
      <c r="C16997" s="15">
        <v>7723413299</v>
      </c>
      <c r="D16997" s="16" t="s">
        <v>73199</v>
      </c>
    </row>
    <row r="16998" spans="1:4" ht="15.75" thickBot="1" x14ac:dyDescent="0.3">
      <c r="A16998" s="13" t="s">
        <v>52367</v>
      </c>
      <c r="B16998" s="14" t="s">
        <v>16140</v>
      </c>
      <c r="C16998" s="15">
        <v>7524016191</v>
      </c>
      <c r="D16998" s="16" t="s">
        <v>73199</v>
      </c>
    </row>
    <row r="16999" spans="1:4" ht="15.75" thickBot="1" x14ac:dyDescent="0.3">
      <c r="A16999" s="13" t="s">
        <v>52368</v>
      </c>
      <c r="B16999" s="14" t="s">
        <v>16141</v>
      </c>
      <c r="C16999" s="15">
        <v>4345389770</v>
      </c>
      <c r="D16999" s="16" t="s">
        <v>73199</v>
      </c>
    </row>
    <row r="17000" spans="1:4" ht="15.75" thickBot="1" x14ac:dyDescent="0.3">
      <c r="A17000" s="13" t="s">
        <v>52369</v>
      </c>
      <c r="B17000" s="14" t="s">
        <v>16142</v>
      </c>
      <c r="C17000" s="15">
        <v>4826121366</v>
      </c>
      <c r="D17000" s="16" t="s">
        <v>73199</v>
      </c>
    </row>
    <row r="17001" spans="1:4" ht="15.75" thickBot="1" x14ac:dyDescent="0.3">
      <c r="A17001" s="13" t="s">
        <v>52370</v>
      </c>
      <c r="B17001" s="14" t="s">
        <v>16143</v>
      </c>
      <c r="C17001" s="15">
        <v>2801164861</v>
      </c>
      <c r="D17001" s="16" t="s">
        <v>73199</v>
      </c>
    </row>
    <row r="17002" spans="1:4" ht="15.75" thickBot="1" x14ac:dyDescent="0.3">
      <c r="A17002" s="13" t="s">
        <v>52371</v>
      </c>
      <c r="B17002" s="14" t="s">
        <v>16144</v>
      </c>
      <c r="C17002" s="15">
        <v>4608005722</v>
      </c>
      <c r="D17002" s="16" t="s">
        <v>73199</v>
      </c>
    </row>
    <row r="17003" spans="1:4" ht="15.75" thickBot="1" x14ac:dyDescent="0.3">
      <c r="A17003" s="13" t="s">
        <v>52372</v>
      </c>
      <c r="B17003" s="14" t="s">
        <v>16145</v>
      </c>
      <c r="C17003" s="15">
        <v>7017257896</v>
      </c>
      <c r="D17003" s="16" t="s">
        <v>73199</v>
      </c>
    </row>
    <row r="17004" spans="1:4" ht="15.75" thickBot="1" x14ac:dyDescent="0.3">
      <c r="A17004" s="13" t="s">
        <v>52373</v>
      </c>
      <c r="B17004" s="14" t="s">
        <v>16146</v>
      </c>
      <c r="C17004" s="15">
        <v>7802450230</v>
      </c>
      <c r="D17004" s="16" t="s">
        <v>73199</v>
      </c>
    </row>
    <row r="17005" spans="1:4" ht="15.75" thickBot="1" x14ac:dyDescent="0.3">
      <c r="A17005" s="13" t="s">
        <v>52374</v>
      </c>
      <c r="B17005" s="14" t="s">
        <v>16147</v>
      </c>
      <c r="C17005" s="15">
        <v>7841342171</v>
      </c>
      <c r="D17005" s="16" t="s">
        <v>73199</v>
      </c>
    </row>
    <row r="17006" spans="1:4" ht="15.75" thickBot="1" x14ac:dyDescent="0.3">
      <c r="A17006" s="13" t="s">
        <v>52375</v>
      </c>
      <c r="B17006" s="14" t="s">
        <v>16148</v>
      </c>
      <c r="C17006" s="15">
        <v>5403005096</v>
      </c>
      <c r="D17006" s="16" t="s">
        <v>73199</v>
      </c>
    </row>
    <row r="17007" spans="1:4" ht="15.75" thickBot="1" x14ac:dyDescent="0.3">
      <c r="A17007" s="13" t="s">
        <v>52376</v>
      </c>
      <c r="B17007" s="14" t="s">
        <v>16149</v>
      </c>
      <c r="C17007" s="15">
        <v>5404451784</v>
      </c>
      <c r="D17007" s="16" t="s">
        <v>73199</v>
      </c>
    </row>
    <row r="17008" spans="1:4" ht="15.75" thickBot="1" x14ac:dyDescent="0.3">
      <c r="A17008" s="13" t="s">
        <v>52377</v>
      </c>
      <c r="B17008" s="14" t="s">
        <v>16150</v>
      </c>
      <c r="C17008" s="15">
        <v>5904172468</v>
      </c>
      <c r="D17008" s="16" t="s">
        <v>73199</v>
      </c>
    </row>
    <row r="17009" spans="1:4" ht="15.75" thickBot="1" x14ac:dyDescent="0.3">
      <c r="A17009" s="13" t="s">
        <v>52378</v>
      </c>
      <c r="B17009" s="14" t="s">
        <v>16151</v>
      </c>
      <c r="C17009" s="15">
        <v>2304049932</v>
      </c>
      <c r="D17009" s="16" t="s">
        <v>73199</v>
      </c>
    </row>
    <row r="17010" spans="1:4" ht="15.75" thickBot="1" x14ac:dyDescent="0.3">
      <c r="A17010" s="13" t="s">
        <v>52379</v>
      </c>
      <c r="B17010" s="14" t="s">
        <v>16152</v>
      </c>
      <c r="C17010" s="15">
        <v>5024113316</v>
      </c>
      <c r="D17010" s="16" t="s">
        <v>73199</v>
      </c>
    </row>
    <row r="17011" spans="1:4" ht="15.75" thickBot="1" x14ac:dyDescent="0.3">
      <c r="A17011" s="13" t="s">
        <v>52380</v>
      </c>
      <c r="B17011" s="14" t="s">
        <v>16153</v>
      </c>
      <c r="C17011" s="15">
        <v>5005039794</v>
      </c>
      <c r="D17011" s="16" t="s">
        <v>73199</v>
      </c>
    </row>
    <row r="17012" spans="1:4" ht="15.75" thickBot="1" x14ac:dyDescent="0.3">
      <c r="A17012" s="13" t="s">
        <v>52381</v>
      </c>
      <c r="B17012" s="14" t="s">
        <v>16154</v>
      </c>
      <c r="C17012" s="15">
        <v>7460003733</v>
      </c>
      <c r="D17012" s="16" t="s">
        <v>73199</v>
      </c>
    </row>
    <row r="17013" spans="1:4" ht="15.75" thickBot="1" x14ac:dyDescent="0.3">
      <c r="A17013" s="13" t="s">
        <v>52382</v>
      </c>
      <c r="B17013" s="14" t="s">
        <v>16155</v>
      </c>
      <c r="C17013" s="15">
        <v>274149796</v>
      </c>
      <c r="D17013" s="16" t="s">
        <v>73199</v>
      </c>
    </row>
    <row r="17014" spans="1:4" ht="15.75" thickBot="1" x14ac:dyDescent="0.3">
      <c r="A17014" s="13" t="s">
        <v>52383</v>
      </c>
      <c r="B17014" s="14" t="s">
        <v>16156</v>
      </c>
      <c r="C17014" s="15">
        <v>3662128054</v>
      </c>
      <c r="D17014" s="16" t="s">
        <v>73199</v>
      </c>
    </row>
    <row r="17015" spans="1:4" ht="15.75" thickBot="1" x14ac:dyDescent="0.3">
      <c r="A17015" s="13" t="s">
        <v>52384</v>
      </c>
      <c r="B17015" s="14" t="s">
        <v>16157</v>
      </c>
      <c r="C17015" s="15">
        <v>1616022821</v>
      </c>
      <c r="D17015" s="16" t="s">
        <v>73199</v>
      </c>
    </row>
    <row r="17016" spans="1:4" ht="15.75" thickBot="1" x14ac:dyDescent="0.3">
      <c r="A17016" s="13" t="s">
        <v>52385</v>
      </c>
      <c r="B17016" s="14" t="s">
        <v>16158</v>
      </c>
      <c r="C17016" s="15">
        <v>2918011257</v>
      </c>
      <c r="D17016" s="16" t="s">
        <v>73199</v>
      </c>
    </row>
    <row r="17017" spans="1:4" ht="15.75" thickBot="1" x14ac:dyDescent="0.3">
      <c r="A17017" s="13" t="s">
        <v>52386</v>
      </c>
      <c r="B17017" s="14" t="s">
        <v>16159</v>
      </c>
      <c r="C17017" s="15">
        <v>6670174797</v>
      </c>
      <c r="D17017" s="16" t="s">
        <v>73199</v>
      </c>
    </row>
    <row r="17018" spans="1:4" ht="15.75" thickBot="1" x14ac:dyDescent="0.3">
      <c r="A17018" s="13" t="s">
        <v>52387</v>
      </c>
      <c r="B17018" s="14" t="s">
        <v>16160</v>
      </c>
      <c r="C17018" s="15">
        <v>6167123057</v>
      </c>
      <c r="D17018" s="16" t="s">
        <v>73199</v>
      </c>
    </row>
    <row r="17019" spans="1:4" ht="15.75" thickBot="1" x14ac:dyDescent="0.3">
      <c r="A17019" s="13" t="s">
        <v>52388</v>
      </c>
      <c r="B17019" s="14" t="s">
        <v>16161</v>
      </c>
      <c r="C17019" s="15">
        <v>1605004309</v>
      </c>
      <c r="D17019" s="16" t="s">
        <v>73199</v>
      </c>
    </row>
    <row r="17020" spans="1:4" ht="15.75" thickBot="1" x14ac:dyDescent="0.3">
      <c r="A17020" s="13" t="s">
        <v>52389</v>
      </c>
      <c r="B17020" s="14" t="s">
        <v>16162</v>
      </c>
      <c r="C17020" s="15">
        <v>7453279226</v>
      </c>
      <c r="D17020" s="16" t="s">
        <v>73199</v>
      </c>
    </row>
    <row r="17021" spans="1:4" ht="15.75" thickBot="1" x14ac:dyDescent="0.3">
      <c r="A17021" s="13" t="s">
        <v>52390</v>
      </c>
      <c r="B17021" s="14" t="s">
        <v>16163</v>
      </c>
      <c r="C17021" s="15">
        <v>6678053787</v>
      </c>
      <c r="D17021" s="16" t="s">
        <v>73199</v>
      </c>
    </row>
    <row r="17022" spans="1:4" ht="15.75" thickBot="1" x14ac:dyDescent="0.3">
      <c r="A17022" s="13" t="s">
        <v>52391</v>
      </c>
      <c r="B17022" s="14" t="s">
        <v>16164</v>
      </c>
      <c r="C17022" s="15">
        <v>7813499928</v>
      </c>
      <c r="D17022" s="16" t="s">
        <v>73199</v>
      </c>
    </row>
    <row r="17023" spans="1:4" ht="15.75" thickBot="1" x14ac:dyDescent="0.3">
      <c r="A17023" s="13" t="s">
        <v>52392</v>
      </c>
      <c r="B17023" s="14" t="s">
        <v>16165</v>
      </c>
      <c r="C17023" s="15">
        <v>6950200545</v>
      </c>
      <c r="D17023" s="16" t="s">
        <v>73199</v>
      </c>
    </row>
    <row r="17024" spans="1:4" ht="15.75" thickBot="1" x14ac:dyDescent="0.3">
      <c r="A17024" s="13" t="s">
        <v>52393</v>
      </c>
      <c r="B17024" s="14" t="s">
        <v>16166</v>
      </c>
      <c r="C17024" s="15">
        <v>2463230573</v>
      </c>
      <c r="D17024" s="16" t="s">
        <v>73199</v>
      </c>
    </row>
    <row r="17025" spans="1:4" ht="15.75" thickBot="1" x14ac:dyDescent="0.3">
      <c r="A17025" s="13" t="s">
        <v>52394</v>
      </c>
      <c r="B17025" s="14" t="s">
        <v>16167</v>
      </c>
      <c r="C17025" s="15">
        <v>2311146944</v>
      </c>
      <c r="D17025" s="16" t="s">
        <v>73199</v>
      </c>
    </row>
    <row r="17026" spans="1:4" ht="15.75" thickBot="1" x14ac:dyDescent="0.3">
      <c r="A17026" s="13" t="s">
        <v>52395</v>
      </c>
      <c r="B17026" s="14" t="s">
        <v>16168</v>
      </c>
      <c r="C17026" s="15">
        <v>2311225321</v>
      </c>
      <c r="D17026" s="16" t="s">
        <v>73199</v>
      </c>
    </row>
    <row r="17027" spans="1:4" ht="15.75" thickBot="1" x14ac:dyDescent="0.3">
      <c r="A17027" s="13" t="s">
        <v>52396</v>
      </c>
      <c r="B17027" s="14" t="s">
        <v>16169</v>
      </c>
      <c r="C17027" s="15">
        <v>1407007523</v>
      </c>
      <c r="D17027" s="16" t="s">
        <v>73199</v>
      </c>
    </row>
    <row r="17028" spans="1:4" ht="15.75" thickBot="1" x14ac:dyDescent="0.3">
      <c r="A17028" s="13" t="s">
        <v>52397</v>
      </c>
      <c r="B17028" s="14" t="s">
        <v>16170</v>
      </c>
      <c r="C17028" s="15">
        <v>272020814</v>
      </c>
      <c r="D17028" s="16" t="s">
        <v>73199</v>
      </c>
    </row>
    <row r="17029" spans="1:4" ht="15.75" thickBot="1" x14ac:dyDescent="0.3">
      <c r="A17029" s="13" t="s">
        <v>52398</v>
      </c>
      <c r="B17029" s="14" t="s">
        <v>16171</v>
      </c>
      <c r="C17029" s="15">
        <v>7813316821</v>
      </c>
      <c r="D17029" s="16" t="s">
        <v>73199</v>
      </c>
    </row>
    <row r="17030" spans="1:4" ht="15.75" thickBot="1" x14ac:dyDescent="0.3">
      <c r="A17030" s="13" t="s">
        <v>52399</v>
      </c>
      <c r="B17030" s="14" t="s">
        <v>16172</v>
      </c>
      <c r="C17030" s="15">
        <v>5504156140</v>
      </c>
      <c r="D17030" s="16" t="s">
        <v>73199</v>
      </c>
    </row>
    <row r="17031" spans="1:4" ht="15.75" thickBot="1" x14ac:dyDescent="0.3">
      <c r="A17031" s="13" t="s">
        <v>52400</v>
      </c>
      <c r="B17031" s="14" t="s">
        <v>16173</v>
      </c>
      <c r="C17031" s="15">
        <v>2317060764</v>
      </c>
      <c r="D17031" s="16" t="s">
        <v>73199</v>
      </c>
    </row>
    <row r="17032" spans="1:4" ht="15.75" thickBot="1" x14ac:dyDescent="0.3">
      <c r="A17032" s="13" t="s">
        <v>52401</v>
      </c>
      <c r="B17032" s="14" t="s">
        <v>16174</v>
      </c>
      <c r="C17032" s="15">
        <v>1216014255</v>
      </c>
      <c r="D17032" s="16" t="s">
        <v>73199</v>
      </c>
    </row>
    <row r="17033" spans="1:4" ht="15.75" thickBot="1" x14ac:dyDescent="0.3">
      <c r="A17033" s="13" t="s">
        <v>52402</v>
      </c>
      <c r="B17033" s="14" t="s">
        <v>16175</v>
      </c>
      <c r="C17033" s="15">
        <v>268061945</v>
      </c>
      <c r="D17033" s="16" t="s">
        <v>73199</v>
      </c>
    </row>
    <row r="17034" spans="1:4" ht="15.75" thickBot="1" x14ac:dyDescent="0.3">
      <c r="A17034" s="13" t="s">
        <v>52403</v>
      </c>
      <c r="B17034" s="14" t="s">
        <v>16176</v>
      </c>
      <c r="C17034" s="15">
        <v>3851007591</v>
      </c>
      <c r="D17034" s="16" t="s">
        <v>73199</v>
      </c>
    </row>
    <row r="17035" spans="1:4" ht="15.75" thickBot="1" x14ac:dyDescent="0.3">
      <c r="A17035" s="13" t="s">
        <v>52404</v>
      </c>
      <c r="B17035" s="14" t="s">
        <v>16176</v>
      </c>
      <c r="C17035" s="15">
        <v>5445257105</v>
      </c>
      <c r="D17035" s="16" t="s">
        <v>73199</v>
      </c>
    </row>
    <row r="17036" spans="1:4" ht="15.75" thickBot="1" x14ac:dyDescent="0.3">
      <c r="A17036" s="13" t="s">
        <v>52405</v>
      </c>
      <c r="B17036" s="14" t="s">
        <v>16176</v>
      </c>
      <c r="C17036" s="15">
        <v>5445257095</v>
      </c>
      <c r="D17036" s="16" t="s">
        <v>73199</v>
      </c>
    </row>
    <row r="17037" spans="1:4" ht="15.75" thickBot="1" x14ac:dyDescent="0.3">
      <c r="A17037" s="13" t="s">
        <v>52406</v>
      </c>
      <c r="B17037" s="14" t="s">
        <v>16176</v>
      </c>
      <c r="C17037" s="15">
        <v>7325142723</v>
      </c>
      <c r="D17037" s="16" t="s">
        <v>73199</v>
      </c>
    </row>
    <row r="17038" spans="1:4" ht="15.75" thickBot="1" x14ac:dyDescent="0.3">
      <c r="A17038" s="13" t="s">
        <v>52407</v>
      </c>
      <c r="B17038" s="14" t="s">
        <v>16177</v>
      </c>
      <c r="C17038" s="15">
        <v>4312148401</v>
      </c>
      <c r="D17038" s="16" t="s">
        <v>73199</v>
      </c>
    </row>
    <row r="17039" spans="1:4" ht="15.75" thickBot="1" x14ac:dyDescent="0.3">
      <c r="A17039" s="13" t="s">
        <v>52408</v>
      </c>
      <c r="B17039" s="14" t="s">
        <v>16177</v>
      </c>
      <c r="C17039" s="15">
        <v>7603033792</v>
      </c>
      <c r="D17039" s="16" t="s">
        <v>73199</v>
      </c>
    </row>
    <row r="17040" spans="1:4" ht="15.75" thickBot="1" x14ac:dyDescent="0.3">
      <c r="A17040" s="13" t="s">
        <v>52409</v>
      </c>
      <c r="B17040" s="14" t="s">
        <v>16178</v>
      </c>
      <c r="C17040" s="15">
        <v>260011195</v>
      </c>
      <c r="D17040" s="16" t="s">
        <v>73199</v>
      </c>
    </row>
    <row r="17041" spans="1:4" ht="15.75" thickBot="1" x14ac:dyDescent="0.3">
      <c r="A17041" s="13" t="s">
        <v>52410</v>
      </c>
      <c r="B17041" s="14" t="s">
        <v>16179</v>
      </c>
      <c r="C17041" s="15">
        <v>273085613</v>
      </c>
      <c r="D17041" s="16" t="s">
        <v>73199</v>
      </c>
    </row>
    <row r="17042" spans="1:4" ht="15.75" thickBot="1" x14ac:dyDescent="0.3">
      <c r="A17042" s="13" t="s">
        <v>52411</v>
      </c>
      <c r="B17042" s="14" t="s">
        <v>16180</v>
      </c>
      <c r="C17042" s="15">
        <v>2224161047</v>
      </c>
      <c r="D17042" s="16" t="s">
        <v>73199</v>
      </c>
    </row>
    <row r="17043" spans="1:4" ht="15.75" thickBot="1" x14ac:dyDescent="0.3">
      <c r="A17043" s="13" t="s">
        <v>52412</v>
      </c>
      <c r="B17043" s="14" t="s">
        <v>16181</v>
      </c>
      <c r="C17043" s="15">
        <v>2315178270</v>
      </c>
      <c r="D17043" s="16" t="s">
        <v>73199</v>
      </c>
    </row>
    <row r="17044" spans="1:4" ht="15.75" thickBot="1" x14ac:dyDescent="0.3">
      <c r="A17044" s="13" t="s">
        <v>52413</v>
      </c>
      <c r="B17044" s="14" t="s">
        <v>16182</v>
      </c>
      <c r="C17044" s="15">
        <v>2627800271</v>
      </c>
      <c r="D17044" s="16" t="s">
        <v>73199</v>
      </c>
    </row>
    <row r="17045" spans="1:4" ht="15.75" thickBot="1" x14ac:dyDescent="0.3">
      <c r="A17045" s="13" t="s">
        <v>52414</v>
      </c>
      <c r="B17045" s="14" t="s">
        <v>16183</v>
      </c>
      <c r="C17045" s="15">
        <v>3805727683</v>
      </c>
      <c r="D17045" s="16" t="s">
        <v>73199</v>
      </c>
    </row>
    <row r="17046" spans="1:4" ht="15.75" thickBot="1" x14ac:dyDescent="0.3">
      <c r="A17046" s="13" t="s">
        <v>52415</v>
      </c>
      <c r="B17046" s="14" t="s">
        <v>16184</v>
      </c>
      <c r="C17046" s="15">
        <v>3812104746</v>
      </c>
      <c r="D17046" s="16" t="s">
        <v>73199</v>
      </c>
    </row>
    <row r="17047" spans="1:4" ht="15.75" thickBot="1" x14ac:dyDescent="0.3">
      <c r="A17047" s="13" t="s">
        <v>52416</v>
      </c>
      <c r="B17047" s="14" t="s">
        <v>16185</v>
      </c>
      <c r="C17047" s="15">
        <v>4205266785</v>
      </c>
      <c r="D17047" s="16" t="s">
        <v>73199</v>
      </c>
    </row>
    <row r="17048" spans="1:4" ht="15.75" thickBot="1" x14ac:dyDescent="0.3">
      <c r="A17048" s="13" t="s">
        <v>52417</v>
      </c>
      <c r="B17048" s="14" t="s">
        <v>16186</v>
      </c>
      <c r="C17048" s="15">
        <v>4253006280</v>
      </c>
      <c r="D17048" s="16" t="s">
        <v>73199</v>
      </c>
    </row>
    <row r="17049" spans="1:4" ht="15.75" thickBot="1" x14ac:dyDescent="0.3">
      <c r="A17049" s="13" t="s">
        <v>52418</v>
      </c>
      <c r="B17049" s="14" t="s">
        <v>16187</v>
      </c>
      <c r="C17049" s="15">
        <v>5445018146</v>
      </c>
      <c r="D17049" s="16" t="s">
        <v>73199</v>
      </c>
    </row>
    <row r="17050" spans="1:4" ht="15.75" thickBot="1" x14ac:dyDescent="0.3">
      <c r="A17050" s="13" t="s">
        <v>52419</v>
      </c>
      <c r="B17050" s="14" t="s">
        <v>16188</v>
      </c>
      <c r="C17050" s="15">
        <v>5607140914</v>
      </c>
      <c r="D17050" s="16" t="s">
        <v>73199</v>
      </c>
    </row>
    <row r="17051" spans="1:4" ht="15.75" thickBot="1" x14ac:dyDescent="0.3">
      <c r="A17051" s="13" t="s">
        <v>52420</v>
      </c>
      <c r="B17051" s="14" t="s">
        <v>16189</v>
      </c>
      <c r="C17051" s="15">
        <v>5903072421</v>
      </c>
      <c r="D17051" s="16" t="s">
        <v>73199</v>
      </c>
    </row>
    <row r="17052" spans="1:4" ht="15.75" thickBot="1" x14ac:dyDescent="0.3">
      <c r="A17052" s="13" t="s">
        <v>52421</v>
      </c>
      <c r="B17052" s="14" t="s">
        <v>16190</v>
      </c>
      <c r="C17052" s="15">
        <v>7203252084</v>
      </c>
      <c r="D17052" s="16" t="s">
        <v>73199</v>
      </c>
    </row>
    <row r="17053" spans="1:4" ht="15.75" thickBot="1" x14ac:dyDescent="0.3">
      <c r="A17053" s="13" t="s">
        <v>52422</v>
      </c>
      <c r="B17053" s="14" t="s">
        <v>16191</v>
      </c>
      <c r="C17053" s="15">
        <v>7452096325</v>
      </c>
      <c r="D17053" s="16" t="s">
        <v>73199</v>
      </c>
    </row>
    <row r="17054" spans="1:4" ht="15.75" thickBot="1" x14ac:dyDescent="0.3">
      <c r="A17054" s="13" t="s">
        <v>52423</v>
      </c>
      <c r="B17054" s="14" t="s">
        <v>16192</v>
      </c>
      <c r="C17054" s="15">
        <v>3812150220</v>
      </c>
      <c r="D17054" s="16" t="s">
        <v>73199</v>
      </c>
    </row>
    <row r="17055" spans="1:4" ht="15.75" thickBot="1" x14ac:dyDescent="0.3">
      <c r="A17055" s="13" t="s">
        <v>52424</v>
      </c>
      <c r="B17055" s="14" t="s">
        <v>16193</v>
      </c>
      <c r="C17055" s="15">
        <v>2452036214</v>
      </c>
      <c r="D17055" s="16" t="s">
        <v>73199</v>
      </c>
    </row>
    <row r="17056" spans="1:4" ht="15.75" thickBot="1" x14ac:dyDescent="0.3">
      <c r="A17056" s="13" t="s">
        <v>52425</v>
      </c>
      <c r="B17056" s="14" t="s">
        <v>16194</v>
      </c>
      <c r="C17056" s="15">
        <v>5609073043</v>
      </c>
      <c r="D17056" s="16" t="s">
        <v>73199</v>
      </c>
    </row>
    <row r="17057" spans="1:4" ht="15.75" thickBot="1" x14ac:dyDescent="0.3">
      <c r="A17057" s="13" t="s">
        <v>52426</v>
      </c>
      <c r="B17057" s="14" t="s">
        <v>16195</v>
      </c>
      <c r="C17057" s="15">
        <v>7447069414</v>
      </c>
      <c r="D17057" s="16" t="s">
        <v>73199</v>
      </c>
    </row>
    <row r="17058" spans="1:4" ht="15.75" thickBot="1" x14ac:dyDescent="0.3">
      <c r="A17058" s="13" t="s">
        <v>52427</v>
      </c>
      <c r="B17058" s="14" t="s">
        <v>16196</v>
      </c>
      <c r="C17058" s="15">
        <v>3906900800</v>
      </c>
      <c r="D17058" s="16" t="s">
        <v>73199</v>
      </c>
    </row>
    <row r="17059" spans="1:4" ht="15.75" thickBot="1" x14ac:dyDescent="0.3">
      <c r="A17059" s="13" t="s">
        <v>52428</v>
      </c>
      <c r="B17059" s="14" t="s">
        <v>16197</v>
      </c>
      <c r="C17059" s="15">
        <v>4632223591</v>
      </c>
      <c r="D17059" s="16" t="s">
        <v>73199</v>
      </c>
    </row>
    <row r="17060" spans="1:4" ht="15.75" thickBot="1" x14ac:dyDescent="0.3">
      <c r="A17060" s="13" t="s">
        <v>52429</v>
      </c>
      <c r="B17060" s="14" t="s">
        <v>16198</v>
      </c>
      <c r="C17060" s="15">
        <v>7447229749</v>
      </c>
      <c r="D17060" s="16" t="s">
        <v>73199</v>
      </c>
    </row>
    <row r="17061" spans="1:4" ht="15.75" thickBot="1" x14ac:dyDescent="0.3">
      <c r="A17061" s="13" t="s">
        <v>52430</v>
      </c>
      <c r="B17061" s="14" t="s">
        <v>16199</v>
      </c>
      <c r="C17061" s="15">
        <v>7606078174</v>
      </c>
      <c r="D17061" s="16" t="s">
        <v>73199</v>
      </c>
    </row>
    <row r="17062" spans="1:4" ht="15.75" thickBot="1" x14ac:dyDescent="0.3">
      <c r="A17062" s="13" t="s">
        <v>52431</v>
      </c>
      <c r="B17062" s="14" t="s">
        <v>16200</v>
      </c>
      <c r="C17062" s="15">
        <v>1012012370</v>
      </c>
      <c r="D17062" s="16" t="s">
        <v>73199</v>
      </c>
    </row>
    <row r="17063" spans="1:4" ht="15.75" thickBot="1" x14ac:dyDescent="0.3">
      <c r="A17063" s="13" t="s">
        <v>52432</v>
      </c>
      <c r="B17063" s="14" t="s">
        <v>16201</v>
      </c>
      <c r="C17063" s="15">
        <v>2130053543</v>
      </c>
      <c r="D17063" s="16" t="s">
        <v>73199</v>
      </c>
    </row>
    <row r="17064" spans="1:4" ht="15.75" thickBot="1" x14ac:dyDescent="0.3">
      <c r="A17064" s="13" t="s">
        <v>52433</v>
      </c>
      <c r="B17064" s="14" t="s">
        <v>16202</v>
      </c>
      <c r="C17064" s="15">
        <v>2319056435</v>
      </c>
      <c r="D17064" s="16" t="s">
        <v>73199</v>
      </c>
    </row>
    <row r="17065" spans="1:4" ht="15.75" thickBot="1" x14ac:dyDescent="0.3">
      <c r="A17065" s="13" t="s">
        <v>52434</v>
      </c>
      <c r="B17065" s="14" t="s">
        <v>16203</v>
      </c>
      <c r="C17065" s="15">
        <v>2463238886</v>
      </c>
      <c r="D17065" s="16" t="s">
        <v>73199</v>
      </c>
    </row>
    <row r="17066" spans="1:4" ht="15.75" thickBot="1" x14ac:dyDescent="0.3">
      <c r="A17066" s="13" t="s">
        <v>52435</v>
      </c>
      <c r="B17066" s="14" t="s">
        <v>16204</v>
      </c>
      <c r="C17066" s="15">
        <v>5401951838</v>
      </c>
      <c r="D17066" s="16" t="s">
        <v>73199</v>
      </c>
    </row>
    <row r="17067" spans="1:4" ht="15.75" thickBot="1" x14ac:dyDescent="0.3">
      <c r="A17067" s="13" t="s">
        <v>52436</v>
      </c>
      <c r="B17067" s="14" t="s">
        <v>16205</v>
      </c>
      <c r="C17067" s="15">
        <v>5838046250</v>
      </c>
      <c r="D17067" s="16" t="s">
        <v>73199</v>
      </c>
    </row>
    <row r="17068" spans="1:4" ht="15.75" thickBot="1" x14ac:dyDescent="0.3">
      <c r="A17068" s="13" t="s">
        <v>52437</v>
      </c>
      <c r="B17068" s="14" t="s">
        <v>16206</v>
      </c>
      <c r="C17068" s="15">
        <v>2312202790</v>
      </c>
      <c r="D17068" s="16" t="s">
        <v>73199</v>
      </c>
    </row>
    <row r="17069" spans="1:4" ht="15.75" thickBot="1" x14ac:dyDescent="0.3">
      <c r="A17069" s="13" t="s">
        <v>52438</v>
      </c>
      <c r="B17069" s="14" t="s">
        <v>16207</v>
      </c>
      <c r="C17069" s="15">
        <v>4345457719</v>
      </c>
      <c r="D17069" s="16" t="s">
        <v>73199</v>
      </c>
    </row>
    <row r="17070" spans="1:4" ht="15.75" thickBot="1" x14ac:dyDescent="0.3">
      <c r="A17070" s="13" t="s">
        <v>52439</v>
      </c>
      <c r="B17070" s="14" t="s">
        <v>16208</v>
      </c>
      <c r="C17070" s="15">
        <v>3023008594</v>
      </c>
      <c r="D17070" s="16" t="s">
        <v>73199</v>
      </c>
    </row>
    <row r="17071" spans="1:4" ht="15.75" thickBot="1" x14ac:dyDescent="0.3">
      <c r="A17071" s="13" t="s">
        <v>52440</v>
      </c>
      <c r="B17071" s="14" t="s">
        <v>16209</v>
      </c>
      <c r="C17071" s="15">
        <v>2308211209</v>
      </c>
      <c r="D17071" s="16" t="s">
        <v>73199</v>
      </c>
    </row>
    <row r="17072" spans="1:4" ht="15.75" thickBot="1" x14ac:dyDescent="0.3">
      <c r="A17072" s="13" t="s">
        <v>52441</v>
      </c>
      <c r="B17072" s="14" t="s">
        <v>16210</v>
      </c>
      <c r="C17072" s="15">
        <v>7106023579</v>
      </c>
      <c r="D17072" s="16" t="s">
        <v>73199</v>
      </c>
    </row>
    <row r="17073" spans="1:4" ht="15.75" thickBot="1" x14ac:dyDescent="0.3">
      <c r="A17073" s="13" t="s">
        <v>52442</v>
      </c>
      <c r="B17073" s="14" t="s">
        <v>16211</v>
      </c>
      <c r="C17073" s="15">
        <v>3525351188</v>
      </c>
      <c r="D17073" s="16" t="s">
        <v>73199</v>
      </c>
    </row>
    <row r="17074" spans="1:4" ht="15.75" thickBot="1" x14ac:dyDescent="0.3">
      <c r="A17074" s="13" t="s">
        <v>52443</v>
      </c>
      <c r="B17074" s="14" t="s">
        <v>16211</v>
      </c>
      <c r="C17074" s="15">
        <v>6154146018</v>
      </c>
      <c r="D17074" s="16" t="s">
        <v>73199</v>
      </c>
    </row>
    <row r="17075" spans="1:4" ht="15.75" thickBot="1" x14ac:dyDescent="0.3">
      <c r="A17075" s="13" t="s">
        <v>52444</v>
      </c>
      <c r="B17075" s="14" t="s">
        <v>16212</v>
      </c>
      <c r="C17075" s="15">
        <v>5837054836</v>
      </c>
      <c r="D17075" s="16" t="s">
        <v>73199</v>
      </c>
    </row>
    <row r="17076" spans="1:4" ht="15.75" thickBot="1" x14ac:dyDescent="0.3">
      <c r="A17076" s="13" t="s">
        <v>52445</v>
      </c>
      <c r="B17076" s="14" t="s">
        <v>16213</v>
      </c>
      <c r="C17076" s="15">
        <v>5406769420</v>
      </c>
      <c r="D17076" s="16" t="s">
        <v>73199</v>
      </c>
    </row>
    <row r="17077" spans="1:4" ht="15.75" thickBot="1" x14ac:dyDescent="0.3">
      <c r="A17077" s="13" t="s">
        <v>52446</v>
      </c>
      <c r="B17077" s="14" t="s">
        <v>16214</v>
      </c>
      <c r="C17077" s="15">
        <v>5406793166</v>
      </c>
      <c r="D17077" s="16" t="s">
        <v>73199</v>
      </c>
    </row>
    <row r="17078" spans="1:4" ht="15.75" thickBot="1" x14ac:dyDescent="0.3">
      <c r="A17078" s="13" t="s">
        <v>52447</v>
      </c>
      <c r="B17078" s="14" t="s">
        <v>16215</v>
      </c>
      <c r="C17078" s="15">
        <v>7538001950</v>
      </c>
      <c r="D17078" s="16" t="s">
        <v>73199</v>
      </c>
    </row>
    <row r="17079" spans="1:4" ht="15.75" thickBot="1" x14ac:dyDescent="0.3">
      <c r="A17079" s="13" t="s">
        <v>52448</v>
      </c>
      <c r="B17079" s="14" t="s">
        <v>16216</v>
      </c>
      <c r="C17079" s="15">
        <v>7751031196</v>
      </c>
      <c r="D17079" s="16" t="s">
        <v>73199</v>
      </c>
    </row>
    <row r="17080" spans="1:4" ht="15.75" thickBot="1" x14ac:dyDescent="0.3">
      <c r="A17080" s="13" t="s">
        <v>52449</v>
      </c>
      <c r="B17080" s="14" t="s">
        <v>16217</v>
      </c>
      <c r="C17080" s="15">
        <v>5249069553</v>
      </c>
      <c r="D17080" s="16" t="s">
        <v>73199</v>
      </c>
    </row>
    <row r="17081" spans="1:4" ht="15.75" thickBot="1" x14ac:dyDescent="0.3">
      <c r="A17081" s="13" t="s">
        <v>52450</v>
      </c>
      <c r="B17081" s="14" t="s">
        <v>16218</v>
      </c>
      <c r="C17081" s="15">
        <v>7460018698</v>
      </c>
      <c r="D17081" s="16" t="s">
        <v>73199</v>
      </c>
    </row>
    <row r="17082" spans="1:4" ht="15.75" thickBot="1" x14ac:dyDescent="0.3">
      <c r="A17082" s="13" t="s">
        <v>52451</v>
      </c>
      <c r="B17082" s="14" t="s">
        <v>16219</v>
      </c>
      <c r="C17082" s="15">
        <v>7128503515</v>
      </c>
      <c r="D17082" s="16" t="s">
        <v>73199</v>
      </c>
    </row>
    <row r="17083" spans="1:4" ht="15.75" thickBot="1" x14ac:dyDescent="0.3">
      <c r="A17083" s="13" t="s">
        <v>52452</v>
      </c>
      <c r="B17083" s="14" t="s">
        <v>16220</v>
      </c>
      <c r="C17083" s="15">
        <v>7203269296</v>
      </c>
      <c r="D17083" s="16" t="s">
        <v>73199</v>
      </c>
    </row>
    <row r="17084" spans="1:4" ht="15.75" thickBot="1" x14ac:dyDescent="0.3">
      <c r="A17084" s="13" t="s">
        <v>52453</v>
      </c>
      <c r="B17084" s="14" t="s">
        <v>16221</v>
      </c>
      <c r="C17084" s="15">
        <v>7327073507</v>
      </c>
      <c r="D17084" s="16" t="s">
        <v>73199</v>
      </c>
    </row>
    <row r="17085" spans="1:4" ht="15.75" thickBot="1" x14ac:dyDescent="0.3">
      <c r="A17085" s="13" t="s">
        <v>52454</v>
      </c>
      <c r="B17085" s="14" t="s">
        <v>16222</v>
      </c>
      <c r="C17085" s="15">
        <v>6317071210</v>
      </c>
      <c r="D17085" s="16" t="s">
        <v>73199</v>
      </c>
    </row>
    <row r="17086" spans="1:4" ht="15.75" thickBot="1" x14ac:dyDescent="0.3">
      <c r="A17086" s="13" t="s">
        <v>52455</v>
      </c>
      <c r="B17086" s="14" t="s">
        <v>16223</v>
      </c>
      <c r="C17086" s="15">
        <v>2801192795</v>
      </c>
      <c r="D17086" s="16" t="s">
        <v>73199</v>
      </c>
    </row>
    <row r="17087" spans="1:4" ht="15.75" thickBot="1" x14ac:dyDescent="0.3">
      <c r="A17087" s="13" t="s">
        <v>52456</v>
      </c>
      <c r="B17087" s="14" t="s">
        <v>16224</v>
      </c>
      <c r="C17087" s="15">
        <v>2724133457</v>
      </c>
      <c r="D17087" s="16" t="s">
        <v>73199</v>
      </c>
    </row>
    <row r="17088" spans="1:4" ht="15.75" thickBot="1" x14ac:dyDescent="0.3">
      <c r="A17088" s="13" t="s">
        <v>52457</v>
      </c>
      <c r="B17088" s="14" t="s">
        <v>16225</v>
      </c>
      <c r="C17088" s="15">
        <v>2723108835</v>
      </c>
      <c r="D17088" s="16" t="s">
        <v>73199</v>
      </c>
    </row>
    <row r="17089" spans="1:4" ht="15.75" thickBot="1" x14ac:dyDescent="0.3">
      <c r="A17089" s="13" t="s">
        <v>52458</v>
      </c>
      <c r="B17089" s="14" t="s">
        <v>16225</v>
      </c>
      <c r="C17089" s="15">
        <v>2703046820</v>
      </c>
      <c r="D17089" s="16" t="s">
        <v>73199</v>
      </c>
    </row>
    <row r="17090" spans="1:4" ht="15.75" thickBot="1" x14ac:dyDescent="0.3">
      <c r="A17090" s="13" t="s">
        <v>52459</v>
      </c>
      <c r="B17090" s="14" t="s">
        <v>16226</v>
      </c>
      <c r="C17090" s="15">
        <v>2703074747</v>
      </c>
      <c r="D17090" s="16" t="s">
        <v>73199</v>
      </c>
    </row>
    <row r="17091" spans="1:4" ht="15.75" thickBot="1" x14ac:dyDescent="0.3">
      <c r="A17091" s="13" t="s">
        <v>52460</v>
      </c>
      <c r="B17091" s="14" t="s">
        <v>16227</v>
      </c>
      <c r="C17091" s="15">
        <v>2703074754</v>
      </c>
      <c r="D17091" s="16" t="s">
        <v>73199</v>
      </c>
    </row>
    <row r="17092" spans="1:4" ht="15.75" thickBot="1" x14ac:dyDescent="0.3">
      <c r="A17092" s="13" t="s">
        <v>52461</v>
      </c>
      <c r="B17092" s="14" t="s">
        <v>16228</v>
      </c>
      <c r="C17092" s="15">
        <v>2703076906</v>
      </c>
      <c r="D17092" s="16" t="s">
        <v>73199</v>
      </c>
    </row>
    <row r="17093" spans="1:4" ht="15.75" thickBot="1" x14ac:dyDescent="0.3">
      <c r="A17093" s="13" t="s">
        <v>52462</v>
      </c>
      <c r="B17093" s="14" t="s">
        <v>16229</v>
      </c>
      <c r="C17093" s="15">
        <v>2801187026</v>
      </c>
      <c r="D17093" s="16" t="s">
        <v>73199</v>
      </c>
    </row>
    <row r="17094" spans="1:4" ht="15.75" thickBot="1" x14ac:dyDescent="0.3">
      <c r="A17094" s="13" t="s">
        <v>52463</v>
      </c>
      <c r="B17094" s="14" t="s">
        <v>16230</v>
      </c>
      <c r="C17094" s="15">
        <v>3507310340</v>
      </c>
      <c r="D17094" s="16" t="s">
        <v>73199</v>
      </c>
    </row>
    <row r="17095" spans="1:4" ht="15.75" thickBot="1" x14ac:dyDescent="0.3">
      <c r="A17095" s="13" t="s">
        <v>52464</v>
      </c>
      <c r="B17095" s="14" t="s">
        <v>16231</v>
      </c>
      <c r="C17095" s="15">
        <v>3808125084</v>
      </c>
      <c r="D17095" s="16" t="s">
        <v>73199</v>
      </c>
    </row>
    <row r="17096" spans="1:4" ht="15.75" thickBot="1" x14ac:dyDescent="0.3">
      <c r="A17096" s="13" t="s">
        <v>52465</v>
      </c>
      <c r="B17096" s="14" t="s">
        <v>16232</v>
      </c>
      <c r="C17096" s="15">
        <v>5260281514</v>
      </c>
      <c r="D17096" s="16" t="s">
        <v>73199</v>
      </c>
    </row>
    <row r="17097" spans="1:4" ht="15.75" thickBot="1" x14ac:dyDescent="0.3">
      <c r="A17097" s="13" t="s">
        <v>52466</v>
      </c>
      <c r="B17097" s="14" t="s">
        <v>16233</v>
      </c>
      <c r="C17097" s="15">
        <v>3812063049</v>
      </c>
      <c r="D17097" s="16" t="s">
        <v>73199</v>
      </c>
    </row>
    <row r="17098" spans="1:4" ht="15.75" thickBot="1" x14ac:dyDescent="0.3">
      <c r="A17098" s="13" t="s">
        <v>52467</v>
      </c>
      <c r="B17098" s="14" t="s">
        <v>16234</v>
      </c>
      <c r="C17098" s="15">
        <v>5024136232</v>
      </c>
      <c r="D17098" s="16" t="s">
        <v>73199</v>
      </c>
    </row>
    <row r="17099" spans="1:4" ht="15.75" thickBot="1" x14ac:dyDescent="0.3">
      <c r="A17099" s="13" t="s">
        <v>52468</v>
      </c>
      <c r="B17099" s="14" t="s">
        <v>16235</v>
      </c>
      <c r="C17099" s="15">
        <v>4246000826</v>
      </c>
      <c r="D17099" s="16" t="s">
        <v>73199</v>
      </c>
    </row>
    <row r="17100" spans="1:4" ht="15.75" thickBot="1" x14ac:dyDescent="0.3">
      <c r="A17100" s="13" t="s">
        <v>52469</v>
      </c>
      <c r="B17100" s="14" t="s">
        <v>16236</v>
      </c>
      <c r="C17100" s="15">
        <v>3911801699</v>
      </c>
      <c r="D17100" s="16" t="s">
        <v>73199</v>
      </c>
    </row>
    <row r="17101" spans="1:4" ht="15.75" thickBot="1" x14ac:dyDescent="0.3">
      <c r="A17101" s="13" t="s">
        <v>52470</v>
      </c>
      <c r="B17101" s="14" t="s">
        <v>16237</v>
      </c>
      <c r="C17101" s="15">
        <v>5260446854</v>
      </c>
      <c r="D17101" s="16" t="s">
        <v>73199</v>
      </c>
    </row>
    <row r="17102" spans="1:4" ht="15.75" thickBot="1" x14ac:dyDescent="0.3">
      <c r="A17102" s="13" t="s">
        <v>52471</v>
      </c>
      <c r="B17102" s="14" t="s">
        <v>16238</v>
      </c>
      <c r="C17102" s="15">
        <v>3849018878</v>
      </c>
      <c r="D17102" s="16" t="s">
        <v>73199</v>
      </c>
    </row>
    <row r="17103" spans="1:4" ht="15.75" thickBot="1" x14ac:dyDescent="0.3">
      <c r="A17103" s="13" t="s">
        <v>52472</v>
      </c>
      <c r="B17103" s="14" t="s">
        <v>16239</v>
      </c>
      <c r="C17103" s="15">
        <v>7326055248</v>
      </c>
      <c r="D17103" s="16" t="s">
        <v>73199</v>
      </c>
    </row>
    <row r="17104" spans="1:4" ht="15.75" thickBot="1" x14ac:dyDescent="0.3">
      <c r="A17104" s="13" t="s">
        <v>52473</v>
      </c>
      <c r="B17104" s="14" t="s">
        <v>16240</v>
      </c>
      <c r="C17104" s="15">
        <v>3661066006</v>
      </c>
      <c r="D17104" s="16" t="s">
        <v>73199</v>
      </c>
    </row>
    <row r="17105" spans="1:4" ht="15.75" thickBot="1" x14ac:dyDescent="0.3">
      <c r="A17105" s="13" t="s">
        <v>52474</v>
      </c>
      <c r="B17105" s="14" t="s">
        <v>16241</v>
      </c>
      <c r="C17105" s="15">
        <v>4212032530</v>
      </c>
      <c r="D17105" s="16" t="s">
        <v>73199</v>
      </c>
    </row>
    <row r="17106" spans="1:4" ht="15.75" thickBot="1" x14ac:dyDescent="0.3">
      <c r="A17106" s="13" t="s">
        <v>52475</v>
      </c>
      <c r="B17106" s="14" t="s">
        <v>16242</v>
      </c>
      <c r="C17106" s="15">
        <v>2323032148</v>
      </c>
      <c r="D17106" s="16" t="s">
        <v>73199</v>
      </c>
    </row>
    <row r="17107" spans="1:4" ht="15.75" thickBot="1" x14ac:dyDescent="0.3">
      <c r="A17107" s="13" t="s">
        <v>52476</v>
      </c>
      <c r="B17107" s="14" t="s">
        <v>16243</v>
      </c>
      <c r="C17107" s="15">
        <v>6164308540</v>
      </c>
      <c r="D17107" s="16" t="s">
        <v>73199</v>
      </c>
    </row>
    <row r="17108" spans="1:4" ht="15.75" thickBot="1" x14ac:dyDescent="0.3">
      <c r="A17108" s="13" t="s">
        <v>52477</v>
      </c>
      <c r="B17108" s="14" t="s">
        <v>16244</v>
      </c>
      <c r="C17108" s="15">
        <v>6829076997</v>
      </c>
      <c r="D17108" s="16" t="s">
        <v>73199</v>
      </c>
    </row>
    <row r="17109" spans="1:4" ht="15.75" thickBot="1" x14ac:dyDescent="0.3">
      <c r="A17109" s="13" t="s">
        <v>52478</v>
      </c>
      <c r="B17109" s="14" t="s">
        <v>16245</v>
      </c>
      <c r="C17109" s="15">
        <v>7743189581</v>
      </c>
      <c r="D17109" s="16" t="s">
        <v>73199</v>
      </c>
    </row>
    <row r="17110" spans="1:4" ht="15.75" thickBot="1" x14ac:dyDescent="0.3">
      <c r="A17110" s="13" t="s">
        <v>52479</v>
      </c>
      <c r="B17110" s="14" t="s">
        <v>16246</v>
      </c>
      <c r="C17110" s="15">
        <v>5201004406</v>
      </c>
      <c r="D17110" s="16" t="s">
        <v>73199</v>
      </c>
    </row>
    <row r="17111" spans="1:4" ht="15.75" thickBot="1" x14ac:dyDescent="0.3">
      <c r="A17111" s="13" t="s">
        <v>52480</v>
      </c>
      <c r="B17111" s="14" t="s">
        <v>16247</v>
      </c>
      <c r="C17111" s="15">
        <v>6658278493</v>
      </c>
      <c r="D17111" s="16" t="s">
        <v>73199</v>
      </c>
    </row>
    <row r="17112" spans="1:4" ht="15.75" thickBot="1" x14ac:dyDescent="0.3">
      <c r="A17112" s="13" t="s">
        <v>52481</v>
      </c>
      <c r="B17112" s="14" t="s">
        <v>16248</v>
      </c>
      <c r="C17112" s="15">
        <v>6674352810</v>
      </c>
      <c r="D17112" s="16" t="s">
        <v>73199</v>
      </c>
    </row>
    <row r="17113" spans="1:4" ht="15.75" thickBot="1" x14ac:dyDescent="0.3">
      <c r="A17113" s="13" t="s">
        <v>52482</v>
      </c>
      <c r="B17113" s="14" t="s">
        <v>16249</v>
      </c>
      <c r="C17113" s="15">
        <v>7806464152</v>
      </c>
      <c r="D17113" s="16" t="s">
        <v>73199</v>
      </c>
    </row>
    <row r="17114" spans="1:4" ht="15.75" thickBot="1" x14ac:dyDescent="0.3">
      <c r="A17114" s="13" t="s">
        <v>52483</v>
      </c>
      <c r="B17114" s="14" t="s">
        <v>16250</v>
      </c>
      <c r="C17114" s="15">
        <v>1834047449</v>
      </c>
      <c r="D17114" s="16" t="s">
        <v>73199</v>
      </c>
    </row>
    <row r="17115" spans="1:4" ht="15.75" thickBot="1" x14ac:dyDescent="0.3">
      <c r="A17115" s="13" t="s">
        <v>52484</v>
      </c>
      <c r="B17115" s="14" t="s">
        <v>16251</v>
      </c>
      <c r="C17115" s="15">
        <v>6670414985</v>
      </c>
      <c r="D17115" s="16" t="s">
        <v>73199</v>
      </c>
    </row>
    <row r="17116" spans="1:4" ht="15.75" thickBot="1" x14ac:dyDescent="0.3">
      <c r="A17116" s="13" t="s">
        <v>52485</v>
      </c>
      <c r="B17116" s="14" t="s">
        <v>16252</v>
      </c>
      <c r="C17116" s="15">
        <v>3662190285</v>
      </c>
      <c r="D17116" s="16" t="s">
        <v>73199</v>
      </c>
    </row>
    <row r="17117" spans="1:4" ht="15.75" thickBot="1" x14ac:dyDescent="0.3">
      <c r="A17117" s="13" t="s">
        <v>52486</v>
      </c>
      <c r="B17117" s="14" t="s">
        <v>16253</v>
      </c>
      <c r="C17117" s="15">
        <v>2130138123</v>
      </c>
      <c r="D17117" s="16" t="s">
        <v>73199</v>
      </c>
    </row>
    <row r="17118" spans="1:4" ht="15.75" thickBot="1" x14ac:dyDescent="0.3">
      <c r="A17118" s="13" t="s">
        <v>52487</v>
      </c>
      <c r="B17118" s="14" t="s">
        <v>16254</v>
      </c>
      <c r="C17118" s="15">
        <v>5321141010</v>
      </c>
      <c r="D17118" s="16" t="s">
        <v>73199</v>
      </c>
    </row>
    <row r="17119" spans="1:4" ht="15.75" thickBot="1" x14ac:dyDescent="0.3">
      <c r="A17119" s="13" t="s">
        <v>52488</v>
      </c>
      <c r="B17119" s="14" t="s">
        <v>16255</v>
      </c>
      <c r="C17119" s="15">
        <v>2511073394</v>
      </c>
      <c r="D17119" s="16" t="s">
        <v>73199</v>
      </c>
    </row>
    <row r="17120" spans="1:4" ht="15.75" thickBot="1" x14ac:dyDescent="0.3">
      <c r="A17120" s="13" t="s">
        <v>52489</v>
      </c>
      <c r="B17120" s="14" t="s">
        <v>16256</v>
      </c>
      <c r="C17120" s="15">
        <v>7220005590</v>
      </c>
      <c r="D17120" s="16" t="s">
        <v>73199</v>
      </c>
    </row>
    <row r="17121" spans="1:4" ht="15.75" thickBot="1" x14ac:dyDescent="0.3">
      <c r="A17121" s="13" t="s">
        <v>52490</v>
      </c>
      <c r="B17121" s="14" t="s">
        <v>16257</v>
      </c>
      <c r="C17121" s="15">
        <v>4725003334</v>
      </c>
      <c r="D17121" s="16" t="s">
        <v>73199</v>
      </c>
    </row>
    <row r="17122" spans="1:4" ht="15.75" thickBot="1" x14ac:dyDescent="0.3">
      <c r="A17122" s="13" t="s">
        <v>52491</v>
      </c>
      <c r="B17122" s="14" t="s">
        <v>16258</v>
      </c>
      <c r="C17122" s="15">
        <v>2501012280</v>
      </c>
      <c r="D17122" s="16" t="s">
        <v>73199</v>
      </c>
    </row>
    <row r="17123" spans="1:4" ht="15.75" thickBot="1" x14ac:dyDescent="0.3">
      <c r="A17123" s="13" t="s">
        <v>52492</v>
      </c>
      <c r="B17123" s="14" t="s">
        <v>16259</v>
      </c>
      <c r="C17123" s="15">
        <v>4205162761</v>
      </c>
      <c r="D17123" s="16" t="s">
        <v>73199</v>
      </c>
    </row>
    <row r="17124" spans="1:4" ht="15.75" thickBot="1" x14ac:dyDescent="0.3">
      <c r="A17124" s="13" t="s">
        <v>52493</v>
      </c>
      <c r="B17124" s="14" t="s">
        <v>16260</v>
      </c>
      <c r="C17124" s="15">
        <v>2901283005</v>
      </c>
      <c r="D17124" s="16" t="s">
        <v>73199</v>
      </c>
    </row>
    <row r="17125" spans="1:4" ht="15.75" thickBot="1" x14ac:dyDescent="0.3">
      <c r="A17125" s="13" t="s">
        <v>52494</v>
      </c>
      <c r="B17125" s="14" t="s">
        <v>16261</v>
      </c>
      <c r="C17125" s="15">
        <v>7002017161</v>
      </c>
      <c r="D17125" s="16" t="s">
        <v>73199</v>
      </c>
    </row>
    <row r="17126" spans="1:4" ht="15.75" thickBot="1" x14ac:dyDescent="0.3">
      <c r="A17126" s="13" t="s">
        <v>52495</v>
      </c>
      <c r="B17126" s="14" t="s">
        <v>16262</v>
      </c>
      <c r="C17126" s="15">
        <v>2320209982</v>
      </c>
      <c r="D17126" s="16" t="s">
        <v>73199</v>
      </c>
    </row>
    <row r="17127" spans="1:4" ht="15.75" thickBot="1" x14ac:dyDescent="0.3">
      <c r="A17127" s="13" t="s">
        <v>52496</v>
      </c>
      <c r="B17127" s="14" t="s">
        <v>16263</v>
      </c>
      <c r="C17127" s="15">
        <v>3528226562</v>
      </c>
      <c r="D17127" s="16" t="s">
        <v>73199</v>
      </c>
    </row>
    <row r="17128" spans="1:4" ht="15.75" thickBot="1" x14ac:dyDescent="0.3">
      <c r="A17128" s="13" t="s">
        <v>52497</v>
      </c>
      <c r="B17128" s="14" t="s">
        <v>16264</v>
      </c>
      <c r="C17128" s="15">
        <v>5048012109</v>
      </c>
      <c r="D17128" s="16" t="s">
        <v>73199</v>
      </c>
    </row>
    <row r="17129" spans="1:4" ht="15.75" thickBot="1" x14ac:dyDescent="0.3">
      <c r="A17129" s="13" t="s">
        <v>52498</v>
      </c>
      <c r="B17129" s="14" t="s">
        <v>16265</v>
      </c>
      <c r="C17129" s="15">
        <v>5528035522</v>
      </c>
      <c r="D17129" s="16" t="s">
        <v>73199</v>
      </c>
    </row>
    <row r="17130" spans="1:4" ht="15.75" thickBot="1" x14ac:dyDescent="0.3">
      <c r="A17130" s="13" t="s">
        <v>52499</v>
      </c>
      <c r="B17130" s="14" t="s">
        <v>16266</v>
      </c>
      <c r="C17130" s="15">
        <v>3123106588</v>
      </c>
      <c r="D17130" s="16" t="s">
        <v>73199</v>
      </c>
    </row>
    <row r="17131" spans="1:4" ht="15.75" thickBot="1" x14ac:dyDescent="0.3">
      <c r="A17131" s="13" t="s">
        <v>52500</v>
      </c>
      <c r="B17131" s="14" t="s">
        <v>16267</v>
      </c>
      <c r="C17131" s="15">
        <v>1835083739</v>
      </c>
      <c r="D17131" s="16" t="s">
        <v>73199</v>
      </c>
    </row>
    <row r="17132" spans="1:4" ht="15.75" thickBot="1" x14ac:dyDescent="0.3">
      <c r="A17132" s="13" t="s">
        <v>52501</v>
      </c>
      <c r="B17132" s="14" t="s">
        <v>16268</v>
      </c>
      <c r="C17132" s="15">
        <v>4253027610</v>
      </c>
      <c r="D17132" s="16" t="s">
        <v>73199</v>
      </c>
    </row>
    <row r="17133" spans="1:4" ht="15.75" thickBot="1" x14ac:dyDescent="0.3">
      <c r="A17133" s="13" t="s">
        <v>52502</v>
      </c>
      <c r="B17133" s="14" t="s">
        <v>16269</v>
      </c>
      <c r="C17133" s="15">
        <v>6685044367</v>
      </c>
      <c r="D17133" s="16" t="s">
        <v>73199</v>
      </c>
    </row>
    <row r="17134" spans="1:4" ht="15.75" thickBot="1" x14ac:dyDescent="0.3">
      <c r="A17134" s="13" t="s">
        <v>52503</v>
      </c>
      <c r="B17134" s="14" t="s">
        <v>16270</v>
      </c>
      <c r="C17134" s="15">
        <v>2463238491</v>
      </c>
      <c r="D17134" s="16" t="s">
        <v>73199</v>
      </c>
    </row>
    <row r="17135" spans="1:4" ht="15.75" thickBot="1" x14ac:dyDescent="0.3">
      <c r="A17135" s="13" t="s">
        <v>52504</v>
      </c>
      <c r="B17135" s="14" t="s">
        <v>16271</v>
      </c>
      <c r="C17135" s="15">
        <v>5906856801</v>
      </c>
      <c r="D17135" s="16" t="s">
        <v>73199</v>
      </c>
    </row>
    <row r="17136" spans="1:4" ht="15.75" thickBot="1" x14ac:dyDescent="0.3">
      <c r="A17136" s="13" t="s">
        <v>52505</v>
      </c>
      <c r="B17136" s="14" t="s">
        <v>16272</v>
      </c>
      <c r="C17136" s="15">
        <v>2130029935</v>
      </c>
      <c r="D17136" s="16" t="s">
        <v>73199</v>
      </c>
    </row>
    <row r="17137" spans="1:4" ht="15.75" thickBot="1" x14ac:dyDescent="0.3">
      <c r="A17137" s="13" t="s">
        <v>52506</v>
      </c>
      <c r="B17137" s="14" t="s">
        <v>16273</v>
      </c>
      <c r="C17137" s="15">
        <v>255018540</v>
      </c>
      <c r="D17137" s="16" t="s">
        <v>73199</v>
      </c>
    </row>
    <row r="17138" spans="1:4" ht="15.75" thickBot="1" x14ac:dyDescent="0.3">
      <c r="A17138" s="13" t="s">
        <v>52507</v>
      </c>
      <c r="B17138" s="14" t="s">
        <v>16274</v>
      </c>
      <c r="C17138" s="15">
        <v>3327852873</v>
      </c>
      <c r="D17138" s="16" t="s">
        <v>73199</v>
      </c>
    </row>
    <row r="17139" spans="1:4" ht="15.75" thickBot="1" x14ac:dyDescent="0.3">
      <c r="A17139" s="13" t="s">
        <v>52508</v>
      </c>
      <c r="B17139" s="14" t="s">
        <v>16275</v>
      </c>
      <c r="C17139" s="15">
        <v>2543007027</v>
      </c>
      <c r="D17139" s="16" t="s">
        <v>73199</v>
      </c>
    </row>
    <row r="17140" spans="1:4" ht="15.75" thickBot="1" x14ac:dyDescent="0.3">
      <c r="A17140" s="13" t="s">
        <v>52509</v>
      </c>
      <c r="B17140" s="14" t="s">
        <v>16276</v>
      </c>
      <c r="C17140" s="15">
        <v>4501211017</v>
      </c>
      <c r="D17140" s="16" t="s">
        <v>73199</v>
      </c>
    </row>
    <row r="17141" spans="1:4" ht="15.75" thickBot="1" x14ac:dyDescent="0.3">
      <c r="A17141" s="13" t="s">
        <v>52510</v>
      </c>
      <c r="B17141" s="14" t="s">
        <v>16277</v>
      </c>
      <c r="C17141" s="15">
        <v>7842023587</v>
      </c>
      <c r="D17141" s="16" t="s">
        <v>73199</v>
      </c>
    </row>
    <row r="17142" spans="1:4" ht="15.75" thickBot="1" x14ac:dyDescent="0.3">
      <c r="A17142" s="13" t="s">
        <v>52511</v>
      </c>
      <c r="B17142" s="14" t="s">
        <v>16278</v>
      </c>
      <c r="C17142" s="15">
        <v>7807164916</v>
      </c>
      <c r="D17142" s="16" t="s">
        <v>73199</v>
      </c>
    </row>
    <row r="17143" spans="1:4" ht="15.75" thickBot="1" x14ac:dyDescent="0.3">
      <c r="A17143" s="13" t="s">
        <v>52512</v>
      </c>
      <c r="B17143" s="14" t="s">
        <v>16279</v>
      </c>
      <c r="C17143" s="15">
        <v>6321294755</v>
      </c>
      <c r="D17143" s="16" t="s">
        <v>73199</v>
      </c>
    </row>
    <row r="17144" spans="1:4" ht="15.75" thickBot="1" x14ac:dyDescent="0.3">
      <c r="A17144" s="13" t="s">
        <v>52513</v>
      </c>
      <c r="B17144" s="14" t="s">
        <v>16280</v>
      </c>
      <c r="C17144" s="15">
        <v>6629023892</v>
      </c>
      <c r="D17144" s="16" t="s">
        <v>73199</v>
      </c>
    </row>
    <row r="17145" spans="1:4" ht="15.75" thickBot="1" x14ac:dyDescent="0.3">
      <c r="A17145" s="13" t="s">
        <v>52514</v>
      </c>
      <c r="B17145" s="14" t="s">
        <v>16281</v>
      </c>
      <c r="C17145" s="15">
        <v>2463231263</v>
      </c>
      <c r="D17145" s="16" t="s">
        <v>73199</v>
      </c>
    </row>
    <row r="17146" spans="1:4" ht="15.75" thickBot="1" x14ac:dyDescent="0.3">
      <c r="A17146" s="13" t="s">
        <v>52515</v>
      </c>
      <c r="B17146" s="14" t="s">
        <v>16282</v>
      </c>
      <c r="C17146" s="15">
        <v>5117066002</v>
      </c>
      <c r="D17146" s="16" t="s">
        <v>73199</v>
      </c>
    </row>
    <row r="17147" spans="1:4" ht="15.75" thickBot="1" x14ac:dyDescent="0.3">
      <c r="A17147" s="13" t="s">
        <v>52516</v>
      </c>
      <c r="B17147" s="14" t="s">
        <v>16283</v>
      </c>
      <c r="C17147" s="15">
        <v>4214037164</v>
      </c>
      <c r="D17147" s="16" t="s">
        <v>73199</v>
      </c>
    </row>
    <row r="17148" spans="1:4" ht="15.75" thickBot="1" x14ac:dyDescent="0.3">
      <c r="A17148" s="13" t="s">
        <v>52517</v>
      </c>
      <c r="B17148" s="14" t="s">
        <v>16284</v>
      </c>
      <c r="C17148" s="15">
        <v>5448453210</v>
      </c>
      <c r="D17148" s="16" t="s">
        <v>73199</v>
      </c>
    </row>
    <row r="17149" spans="1:4" ht="15.75" thickBot="1" x14ac:dyDescent="0.3">
      <c r="A17149" s="13" t="s">
        <v>52518</v>
      </c>
      <c r="B17149" s="14" t="s">
        <v>16285</v>
      </c>
      <c r="C17149" s="15">
        <v>3257045150</v>
      </c>
      <c r="D17149" s="16" t="s">
        <v>73199</v>
      </c>
    </row>
    <row r="17150" spans="1:4" ht="15.75" thickBot="1" x14ac:dyDescent="0.3">
      <c r="A17150" s="13" t="s">
        <v>52519</v>
      </c>
      <c r="B17150" s="14" t="s">
        <v>16286</v>
      </c>
      <c r="C17150" s="15">
        <v>7716559032</v>
      </c>
      <c r="D17150" s="16" t="s">
        <v>73199</v>
      </c>
    </row>
    <row r="17151" spans="1:4" ht="15.75" thickBot="1" x14ac:dyDescent="0.3">
      <c r="A17151" s="13" t="s">
        <v>52520</v>
      </c>
      <c r="B17151" s="14" t="s">
        <v>16287</v>
      </c>
      <c r="C17151" s="15">
        <v>1902026440</v>
      </c>
      <c r="D17151" s="16" t="s">
        <v>73199</v>
      </c>
    </row>
    <row r="17152" spans="1:4" ht="15.75" thickBot="1" x14ac:dyDescent="0.3">
      <c r="A17152" s="13" t="s">
        <v>52521</v>
      </c>
      <c r="B17152" s="14" t="s">
        <v>16288</v>
      </c>
      <c r="C17152" s="15">
        <v>1606006919</v>
      </c>
      <c r="D17152" s="16" t="s">
        <v>73199</v>
      </c>
    </row>
    <row r="17153" spans="1:4" ht="15.75" thickBot="1" x14ac:dyDescent="0.3">
      <c r="A17153" s="13" t="s">
        <v>52522</v>
      </c>
      <c r="B17153" s="14" t="s">
        <v>16289</v>
      </c>
      <c r="C17153" s="15">
        <v>2462229705</v>
      </c>
      <c r="D17153" s="16" t="s">
        <v>73199</v>
      </c>
    </row>
    <row r="17154" spans="1:4" ht="15.75" thickBot="1" x14ac:dyDescent="0.3">
      <c r="A17154" s="13" t="s">
        <v>52523</v>
      </c>
      <c r="B17154" s="14" t="s">
        <v>16290</v>
      </c>
      <c r="C17154" s="15">
        <v>6444008228</v>
      </c>
      <c r="D17154" s="16" t="s">
        <v>73199</v>
      </c>
    </row>
    <row r="17155" spans="1:4" ht="15.75" thickBot="1" x14ac:dyDescent="0.3">
      <c r="A17155" s="13" t="s">
        <v>52524</v>
      </c>
      <c r="B17155" s="14" t="s">
        <v>16291</v>
      </c>
      <c r="C17155" s="15">
        <v>3901501671</v>
      </c>
      <c r="D17155" s="16" t="s">
        <v>73199</v>
      </c>
    </row>
    <row r="17156" spans="1:4" ht="15.75" thickBot="1" x14ac:dyDescent="0.3">
      <c r="A17156" s="13" t="s">
        <v>52525</v>
      </c>
      <c r="B17156" s="14" t="s">
        <v>16292</v>
      </c>
      <c r="C17156" s="15">
        <v>1837001971</v>
      </c>
      <c r="D17156" s="16" t="s">
        <v>73199</v>
      </c>
    </row>
    <row r="17157" spans="1:4" ht="15.75" thickBot="1" x14ac:dyDescent="0.3">
      <c r="A17157" s="13" t="s">
        <v>52526</v>
      </c>
      <c r="B17157" s="14" t="s">
        <v>16293</v>
      </c>
      <c r="C17157" s="15">
        <v>3905072624</v>
      </c>
      <c r="D17157" s="16" t="s">
        <v>73199</v>
      </c>
    </row>
    <row r="17158" spans="1:4" ht="15.75" thickBot="1" x14ac:dyDescent="0.3">
      <c r="A17158" s="13" t="s">
        <v>52527</v>
      </c>
      <c r="B17158" s="14" t="s">
        <v>16294</v>
      </c>
      <c r="C17158" s="15">
        <v>2225130108</v>
      </c>
      <c r="D17158" s="16" t="s">
        <v>73199</v>
      </c>
    </row>
    <row r="17159" spans="1:4" ht="15.75" thickBot="1" x14ac:dyDescent="0.3">
      <c r="A17159" s="13" t="s">
        <v>52528</v>
      </c>
      <c r="B17159" s="14" t="s">
        <v>16295</v>
      </c>
      <c r="C17159" s="15">
        <v>6318230399</v>
      </c>
      <c r="D17159" s="16" t="s">
        <v>73199</v>
      </c>
    </row>
    <row r="17160" spans="1:4" ht="15.75" thickBot="1" x14ac:dyDescent="0.3">
      <c r="A17160" s="13" t="s">
        <v>52529</v>
      </c>
      <c r="B17160" s="14" t="s">
        <v>16296</v>
      </c>
      <c r="C17160" s="15">
        <v>3702589304</v>
      </c>
      <c r="D17160" s="16" t="s">
        <v>73199</v>
      </c>
    </row>
    <row r="17161" spans="1:4" ht="15.75" thickBot="1" x14ac:dyDescent="0.3">
      <c r="A17161" s="13" t="s">
        <v>52530</v>
      </c>
      <c r="B17161" s="14" t="s">
        <v>16297</v>
      </c>
      <c r="C17161" s="15">
        <v>274185963</v>
      </c>
      <c r="D17161" s="16" t="s">
        <v>73199</v>
      </c>
    </row>
    <row r="17162" spans="1:4" ht="15.75" thickBot="1" x14ac:dyDescent="0.3">
      <c r="A17162" s="13" t="s">
        <v>52531</v>
      </c>
      <c r="B17162" s="14" t="s">
        <v>16298</v>
      </c>
      <c r="C17162" s="15">
        <v>274922198</v>
      </c>
      <c r="D17162" s="16" t="s">
        <v>73199</v>
      </c>
    </row>
    <row r="17163" spans="1:4" ht="15.75" thickBot="1" x14ac:dyDescent="0.3">
      <c r="A17163" s="13" t="s">
        <v>52532</v>
      </c>
      <c r="B17163" s="14" t="s">
        <v>16299</v>
      </c>
      <c r="C17163" s="15">
        <v>2204038430</v>
      </c>
      <c r="D17163" s="16" t="s">
        <v>73199</v>
      </c>
    </row>
    <row r="17164" spans="1:4" ht="15.75" thickBot="1" x14ac:dyDescent="0.3">
      <c r="A17164" s="13" t="s">
        <v>52533</v>
      </c>
      <c r="B17164" s="14" t="s">
        <v>16300</v>
      </c>
      <c r="C17164" s="15">
        <v>571005074</v>
      </c>
      <c r="D17164" s="16" t="s">
        <v>73199</v>
      </c>
    </row>
    <row r="17165" spans="1:4" ht="15.75" thickBot="1" x14ac:dyDescent="0.3">
      <c r="A17165" s="13" t="s">
        <v>52534</v>
      </c>
      <c r="B17165" s="14" t="s">
        <v>16301</v>
      </c>
      <c r="C17165" s="15">
        <v>4202036092</v>
      </c>
      <c r="D17165" s="16" t="s">
        <v>73199</v>
      </c>
    </row>
    <row r="17166" spans="1:4" ht="15.75" thickBot="1" x14ac:dyDescent="0.3">
      <c r="A17166" s="13" t="s">
        <v>52535</v>
      </c>
      <c r="B17166" s="14" t="s">
        <v>16302</v>
      </c>
      <c r="C17166" s="15">
        <v>4243006234</v>
      </c>
      <c r="D17166" s="16" t="s">
        <v>73199</v>
      </c>
    </row>
    <row r="17167" spans="1:4" ht="15.75" thickBot="1" x14ac:dyDescent="0.3">
      <c r="A17167" s="13" t="s">
        <v>52536</v>
      </c>
      <c r="B17167" s="14" t="s">
        <v>16303</v>
      </c>
      <c r="C17167" s="15">
        <v>2804018146</v>
      </c>
      <c r="D17167" s="16" t="s">
        <v>73199</v>
      </c>
    </row>
    <row r="17168" spans="1:4" ht="15.75" thickBot="1" x14ac:dyDescent="0.3">
      <c r="A17168" s="13" t="s">
        <v>52537</v>
      </c>
      <c r="B17168" s="14" t="s">
        <v>16304</v>
      </c>
      <c r="C17168" s="15">
        <v>3525398563</v>
      </c>
      <c r="D17168" s="16" t="s">
        <v>73199</v>
      </c>
    </row>
    <row r="17169" spans="1:4" ht="15.75" thickBot="1" x14ac:dyDescent="0.3">
      <c r="A17169" s="13" t="s">
        <v>52538</v>
      </c>
      <c r="B17169" s="14" t="s">
        <v>16305</v>
      </c>
      <c r="C17169" s="15">
        <v>6639020516</v>
      </c>
      <c r="D17169" s="16" t="s">
        <v>73199</v>
      </c>
    </row>
    <row r="17170" spans="1:4" ht="15.75" thickBot="1" x14ac:dyDescent="0.3">
      <c r="A17170" s="13" t="s">
        <v>52539</v>
      </c>
      <c r="B17170" s="14" t="s">
        <v>16306</v>
      </c>
      <c r="C17170" s="15">
        <v>4027107830</v>
      </c>
      <c r="D17170" s="16" t="s">
        <v>73199</v>
      </c>
    </row>
    <row r="17171" spans="1:4" ht="15.75" thickBot="1" x14ac:dyDescent="0.3">
      <c r="A17171" s="13" t="s">
        <v>52540</v>
      </c>
      <c r="B17171" s="14" t="s">
        <v>16307</v>
      </c>
      <c r="C17171" s="15">
        <v>2466175049</v>
      </c>
      <c r="D17171" s="16" t="s">
        <v>73199</v>
      </c>
    </row>
    <row r="17172" spans="1:4" ht="15.75" thickBot="1" x14ac:dyDescent="0.3">
      <c r="A17172" s="13" t="s">
        <v>52541</v>
      </c>
      <c r="B17172" s="14" t="s">
        <v>16308</v>
      </c>
      <c r="C17172" s="15">
        <v>5504227970</v>
      </c>
      <c r="D17172" s="16" t="s">
        <v>73199</v>
      </c>
    </row>
    <row r="17173" spans="1:4" ht="15.75" thickBot="1" x14ac:dyDescent="0.3">
      <c r="A17173" s="13" t="s">
        <v>52542</v>
      </c>
      <c r="B17173" s="14" t="s">
        <v>16309</v>
      </c>
      <c r="C17173" s="15">
        <v>3906297155</v>
      </c>
      <c r="D17173" s="16" t="s">
        <v>73199</v>
      </c>
    </row>
    <row r="17174" spans="1:4" ht="15.75" thickBot="1" x14ac:dyDescent="0.3">
      <c r="A17174" s="13" t="s">
        <v>52543</v>
      </c>
      <c r="B17174" s="14" t="s">
        <v>16310</v>
      </c>
      <c r="C17174" s="15">
        <v>8602258523</v>
      </c>
      <c r="D17174" s="16" t="s">
        <v>73199</v>
      </c>
    </row>
    <row r="17175" spans="1:4" ht="15.75" thickBot="1" x14ac:dyDescent="0.3">
      <c r="A17175" s="13" t="s">
        <v>52544</v>
      </c>
      <c r="B17175" s="14" t="s">
        <v>16311</v>
      </c>
      <c r="C17175" s="15">
        <v>5409238146</v>
      </c>
      <c r="D17175" s="16" t="s">
        <v>73199</v>
      </c>
    </row>
    <row r="17176" spans="1:4" ht="15.75" thickBot="1" x14ac:dyDescent="0.3">
      <c r="A17176" s="13" t="s">
        <v>52545</v>
      </c>
      <c r="B17176" s="14" t="s">
        <v>16312</v>
      </c>
      <c r="C17176" s="15">
        <v>5805001743</v>
      </c>
      <c r="D17176" s="16" t="s">
        <v>73199</v>
      </c>
    </row>
    <row r="17177" spans="1:4" ht="15.75" thickBot="1" x14ac:dyDescent="0.3">
      <c r="A17177" s="13" t="s">
        <v>52546</v>
      </c>
      <c r="B17177" s="14" t="s">
        <v>16313</v>
      </c>
      <c r="C17177" s="15">
        <v>1434034269</v>
      </c>
      <c r="D17177" s="16" t="s">
        <v>73199</v>
      </c>
    </row>
    <row r="17178" spans="1:4" ht="15.75" thickBot="1" x14ac:dyDescent="0.3">
      <c r="A17178" s="13" t="s">
        <v>52547</v>
      </c>
      <c r="B17178" s="14" t="s">
        <v>16314</v>
      </c>
      <c r="C17178" s="15">
        <v>1655106803</v>
      </c>
      <c r="D17178" s="16" t="s">
        <v>73199</v>
      </c>
    </row>
    <row r="17179" spans="1:4" ht="15.75" thickBot="1" x14ac:dyDescent="0.3">
      <c r="A17179" s="13" t="s">
        <v>52548</v>
      </c>
      <c r="B17179" s="14" t="s">
        <v>16315</v>
      </c>
      <c r="C17179" s="15">
        <v>2204059790</v>
      </c>
      <c r="D17179" s="16" t="s">
        <v>73199</v>
      </c>
    </row>
    <row r="17180" spans="1:4" ht="15.75" thickBot="1" x14ac:dyDescent="0.3">
      <c r="A17180" s="13" t="s">
        <v>52549</v>
      </c>
      <c r="B17180" s="14" t="s">
        <v>16316</v>
      </c>
      <c r="C17180" s="15">
        <v>7901540131</v>
      </c>
      <c r="D17180" s="16" t="s">
        <v>73199</v>
      </c>
    </row>
    <row r="17181" spans="1:4" ht="15.75" thickBot="1" x14ac:dyDescent="0.3">
      <c r="A17181" s="13" t="s">
        <v>52550</v>
      </c>
      <c r="B17181" s="14" t="s">
        <v>16317</v>
      </c>
      <c r="C17181" s="15">
        <v>3818029929</v>
      </c>
      <c r="D17181" s="16" t="s">
        <v>73199</v>
      </c>
    </row>
    <row r="17182" spans="1:4" ht="15.75" thickBot="1" x14ac:dyDescent="0.3">
      <c r="A17182" s="13" t="s">
        <v>52551</v>
      </c>
      <c r="B17182" s="14" t="s">
        <v>16318</v>
      </c>
      <c r="C17182" s="15">
        <v>274146509</v>
      </c>
      <c r="D17182" s="16" t="s">
        <v>73199</v>
      </c>
    </row>
    <row r="17183" spans="1:4" ht="15.75" thickBot="1" x14ac:dyDescent="0.3">
      <c r="A17183" s="13" t="s">
        <v>52552</v>
      </c>
      <c r="B17183" s="14" t="s">
        <v>16319</v>
      </c>
      <c r="C17183" s="15">
        <v>5031103140</v>
      </c>
      <c r="D17183" s="16" t="s">
        <v>73199</v>
      </c>
    </row>
    <row r="17184" spans="1:4" ht="15.75" thickBot="1" x14ac:dyDescent="0.3">
      <c r="A17184" s="13" t="s">
        <v>52553</v>
      </c>
      <c r="B17184" s="14" t="s">
        <v>16320</v>
      </c>
      <c r="C17184" s="15">
        <v>6952032381</v>
      </c>
      <c r="D17184" s="16" t="s">
        <v>73199</v>
      </c>
    </row>
    <row r="17185" spans="1:4" ht="15.75" thickBot="1" x14ac:dyDescent="0.3">
      <c r="A17185" s="13" t="s">
        <v>52554</v>
      </c>
      <c r="B17185" s="14" t="s">
        <v>16321</v>
      </c>
      <c r="C17185" s="15">
        <v>7202198490</v>
      </c>
      <c r="D17185" s="16" t="s">
        <v>73199</v>
      </c>
    </row>
    <row r="17186" spans="1:4" ht="15.75" thickBot="1" x14ac:dyDescent="0.3">
      <c r="A17186" s="13" t="s">
        <v>52555</v>
      </c>
      <c r="B17186" s="14" t="s">
        <v>16322</v>
      </c>
      <c r="C17186" s="15">
        <v>6685079666</v>
      </c>
      <c r="D17186" s="16" t="s">
        <v>73199</v>
      </c>
    </row>
    <row r="17187" spans="1:4" ht="15.75" thickBot="1" x14ac:dyDescent="0.3">
      <c r="A17187" s="13" t="s">
        <v>52556</v>
      </c>
      <c r="B17187" s="14" t="s">
        <v>16323</v>
      </c>
      <c r="C17187" s="15">
        <v>6952040819</v>
      </c>
      <c r="D17187" s="16" t="s">
        <v>73199</v>
      </c>
    </row>
    <row r="17188" spans="1:4" ht="15.75" thickBot="1" x14ac:dyDescent="0.3">
      <c r="A17188" s="13" t="s">
        <v>52557</v>
      </c>
      <c r="B17188" s="14" t="s">
        <v>16324</v>
      </c>
      <c r="C17188" s="15">
        <v>3123108610</v>
      </c>
      <c r="D17188" s="16" t="s">
        <v>73199</v>
      </c>
    </row>
    <row r="17189" spans="1:4" ht="15.75" thickBot="1" x14ac:dyDescent="0.3">
      <c r="A17189" s="13" t="s">
        <v>52558</v>
      </c>
      <c r="B17189" s="14" t="s">
        <v>16325</v>
      </c>
      <c r="C17189" s="15">
        <v>4634012405</v>
      </c>
      <c r="D17189" s="16" t="s">
        <v>73199</v>
      </c>
    </row>
    <row r="17190" spans="1:4" ht="15.75" thickBot="1" x14ac:dyDescent="0.3">
      <c r="A17190" s="13" t="s">
        <v>52559</v>
      </c>
      <c r="B17190" s="14" t="s">
        <v>16326</v>
      </c>
      <c r="C17190" s="15">
        <v>6135008478</v>
      </c>
      <c r="D17190" s="16" t="s">
        <v>73199</v>
      </c>
    </row>
    <row r="17191" spans="1:4" ht="15.75" thickBot="1" x14ac:dyDescent="0.3">
      <c r="A17191" s="13" t="s">
        <v>52560</v>
      </c>
      <c r="B17191" s="14" t="s">
        <v>16327</v>
      </c>
      <c r="C17191" s="15">
        <v>6450932156</v>
      </c>
      <c r="D17191" s="16" t="s">
        <v>73199</v>
      </c>
    </row>
    <row r="17192" spans="1:4" ht="15.75" thickBot="1" x14ac:dyDescent="0.3">
      <c r="A17192" s="13" t="s">
        <v>52561</v>
      </c>
      <c r="B17192" s="14" t="s">
        <v>16328</v>
      </c>
      <c r="C17192" s="15">
        <v>4223020022</v>
      </c>
      <c r="D17192" s="16" t="s">
        <v>73199</v>
      </c>
    </row>
    <row r="17193" spans="1:4" ht="15.75" thickBot="1" x14ac:dyDescent="0.3">
      <c r="A17193" s="13" t="s">
        <v>52562</v>
      </c>
      <c r="B17193" s="14" t="s">
        <v>16329</v>
      </c>
      <c r="C17193" s="15">
        <v>1835063563</v>
      </c>
      <c r="D17193" s="16" t="s">
        <v>73199</v>
      </c>
    </row>
    <row r="17194" spans="1:4" ht="15.75" thickBot="1" x14ac:dyDescent="0.3">
      <c r="A17194" s="13" t="s">
        <v>52563</v>
      </c>
      <c r="B17194" s="14" t="s">
        <v>16330</v>
      </c>
      <c r="C17194" s="15">
        <v>6633017027</v>
      </c>
      <c r="D17194" s="16" t="s">
        <v>73199</v>
      </c>
    </row>
    <row r="17195" spans="1:4" ht="15.75" thickBot="1" x14ac:dyDescent="0.3">
      <c r="A17195" s="13" t="s">
        <v>52564</v>
      </c>
      <c r="B17195" s="14" t="s">
        <v>16331</v>
      </c>
      <c r="C17195" s="15">
        <v>5031115402</v>
      </c>
      <c r="D17195" s="16" t="s">
        <v>73199</v>
      </c>
    </row>
    <row r="17196" spans="1:4" ht="15.75" thickBot="1" x14ac:dyDescent="0.3">
      <c r="A17196" s="13" t="s">
        <v>52565</v>
      </c>
      <c r="B17196" s="14" t="s">
        <v>16332</v>
      </c>
      <c r="C17196" s="15">
        <v>3662164479</v>
      </c>
      <c r="D17196" s="16" t="s">
        <v>73199</v>
      </c>
    </row>
    <row r="17197" spans="1:4" ht="15.75" thickBot="1" x14ac:dyDescent="0.3">
      <c r="A17197" s="13" t="s">
        <v>52566</v>
      </c>
      <c r="B17197" s="14" t="s">
        <v>16333</v>
      </c>
      <c r="C17197" s="15">
        <v>7731644998</v>
      </c>
      <c r="D17197" s="16" t="s">
        <v>73199</v>
      </c>
    </row>
    <row r="17198" spans="1:4" ht="15.75" thickBot="1" x14ac:dyDescent="0.3">
      <c r="A17198" s="13" t="s">
        <v>52567</v>
      </c>
      <c r="B17198" s="14" t="s">
        <v>16334</v>
      </c>
      <c r="C17198" s="15">
        <v>5402504039</v>
      </c>
      <c r="D17198" s="16" t="s">
        <v>73199</v>
      </c>
    </row>
    <row r="17199" spans="1:4" ht="15.75" thickBot="1" x14ac:dyDescent="0.3">
      <c r="A17199" s="13" t="s">
        <v>52568</v>
      </c>
      <c r="B17199" s="14" t="s">
        <v>16335</v>
      </c>
      <c r="C17199" s="15">
        <v>7203298554</v>
      </c>
      <c r="D17199" s="16" t="s">
        <v>73199</v>
      </c>
    </row>
    <row r="17200" spans="1:4" ht="15.75" thickBot="1" x14ac:dyDescent="0.3">
      <c r="A17200" s="13" t="s">
        <v>52569</v>
      </c>
      <c r="B17200" s="14" t="s">
        <v>16336</v>
      </c>
      <c r="C17200" s="15">
        <v>3906337753</v>
      </c>
      <c r="D17200" s="16" t="s">
        <v>73199</v>
      </c>
    </row>
    <row r="17201" spans="1:4" ht="15.75" thickBot="1" x14ac:dyDescent="0.3">
      <c r="A17201" s="13" t="s">
        <v>52570</v>
      </c>
      <c r="B17201" s="14" t="s">
        <v>16337</v>
      </c>
      <c r="C17201" s="15">
        <v>3906337707</v>
      </c>
      <c r="D17201" s="16" t="s">
        <v>73199</v>
      </c>
    </row>
    <row r="17202" spans="1:4" ht="15.75" thickBot="1" x14ac:dyDescent="0.3">
      <c r="A17202" s="13" t="s">
        <v>52571</v>
      </c>
      <c r="B17202" s="14" t="s">
        <v>16338</v>
      </c>
      <c r="C17202" s="15">
        <v>5609175503</v>
      </c>
      <c r="D17202" s="16" t="s">
        <v>73199</v>
      </c>
    </row>
    <row r="17203" spans="1:4" ht="15.75" thickBot="1" x14ac:dyDescent="0.3">
      <c r="A17203" s="13" t="s">
        <v>52572</v>
      </c>
      <c r="B17203" s="14" t="s">
        <v>16339</v>
      </c>
      <c r="C17203" s="15">
        <v>2465305295</v>
      </c>
      <c r="D17203" s="16" t="s">
        <v>73199</v>
      </c>
    </row>
    <row r="17204" spans="1:4" ht="15.75" thickBot="1" x14ac:dyDescent="0.3">
      <c r="A17204" s="13" t="s">
        <v>52573</v>
      </c>
      <c r="B17204" s="14" t="s">
        <v>16340</v>
      </c>
      <c r="C17204" s="15">
        <v>5024159945</v>
      </c>
      <c r="D17204" s="16" t="s">
        <v>73199</v>
      </c>
    </row>
    <row r="17205" spans="1:4" ht="15.75" thickBot="1" x14ac:dyDescent="0.3">
      <c r="A17205" s="13" t="s">
        <v>52574</v>
      </c>
      <c r="B17205" s="14" t="s">
        <v>16341</v>
      </c>
      <c r="C17205" s="15">
        <v>7733232291</v>
      </c>
      <c r="D17205" s="16" t="s">
        <v>73199</v>
      </c>
    </row>
    <row r="17206" spans="1:4" ht="15.75" thickBot="1" x14ac:dyDescent="0.3">
      <c r="A17206" s="13" t="s">
        <v>52575</v>
      </c>
      <c r="B17206" s="14" t="s">
        <v>16342</v>
      </c>
      <c r="C17206" s="15">
        <v>5034030404</v>
      </c>
      <c r="D17206" s="16" t="s">
        <v>73199</v>
      </c>
    </row>
    <row r="17207" spans="1:4" ht="15.75" thickBot="1" x14ac:dyDescent="0.3">
      <c r="A17207" s="13" t="s">
        <v>52576</v>
      </c>
      <c r="B17207" s="14" t="s">
        <v>16343</v>
      </c>
      <c r="C17207" s="15">
        <v>2537065824</v>
      </c>
      <c r="D17207" s="16" t="s">
        <v>73199</v>
      </c>
    </row>
    <row r="17208" spans="1:4" ht="15.75" thickBot="1" x14ac:dyDescent="0.3">
      <c r="A17208" s="13" t="s">
        <v>52577</v>
      </c>
      <c r="B17208" s="14" t="s">
        <v>16344</v>
      </c>
      <c r="C17208" s="15">
        <v>3312010377</v>
      </c>
      <c r="D17208" s="16" t="s">
        <v>73199</v>
      </c>
    </row>
    <row r="17209" spans="1:4" ht="15.75" thickBot="1" x14ac:dyDescent="0.3">
      <c r="A17209" s="13" t="s">
        <v>52578</v>
      </c>
      <c r="B17209" s="14" t="s">
        <v>16345</v>
      </c>
      <c r="C17209" s="15">
        <v>5002003944</v>
      </c>
      <c r="D17209" s="16" t="s">
        <v>73199</v>
      </c>
    </row>
    <row r="17210" spans="1:4" ht="15.75" thickBot="1" x14ac:dyDescent="0.3">
      <c r="A17210" s="13" t="s">
        <v>52579</v>
      </c>
      <c r="B17210" s="14" t="s">
        <v>16346</v>
      </c>
      <c r="C17210" s="15">
        <v>6950135350</v>
      </c>
      <c r="D17210" s="16" t="s">
        <v>73199</v>
      </c>
    </row>
    <row r="17211" spans="1:4" ht="15.75" thickBot="1" x14ac:dyDescent="0.3">
      <c r="A17211" s="13" t="s">
        <v>52580</v>
      </c>
      <c r="B17211" s="14" t="s">
        <v>16347</v>
      </c>
      <c r="C17211" s="15">
        <v>6950170700</v>
      </c>
      <c r="D17211" s="16" t="s">
        <v>73199</v>
      </c>
    </row>
    <row r="17212" spans="1:4" ht="15.75" thickBot="1" x14ac:dyDescent="0.3">
      <c r="A17212" s="13" t="s">
        <v>52581</v>
      </c>
      <c r="B17212" s="14" t="s">
        <v>16348</v>
      </c>
      <c r="C17212" s="15">
        <v>6950040813</v>
      </c>
      <c r="D17212" s="16" t="s">
        <v>73199</v>
      </c>
    </row>
    <row r="17213" spans="1:4" ht="15.75" thickBot="1" x14ac:dyDescent="0.3">
      <c r="A17213" s="13" t="s">
        <v>52582</v>
      </c>
      <c r="B17213" s="14" t="s">
        <v>16349</v>
      </c>
      <c r="C17213" s="15">
        <v>3257030718</v>
      </c>
      <c r="D17213" s="16" t="s">
        <v>73199</v>
      </c>
    </row>
    <row r="17214" spans="1:4" ht="15.75" thickBot="1" x14ac:dyDescent="0.3">
      <c r="A17214" s="13" t="s">
        <v>52583</v>
      </c>
      <c r="B17214" s="14" t="s">
        <v>16350</v>
      </c>
      <c r="C17214" s="15">
        <v>5003113570</v>
      </c>
      <c r="D17214" s="16" t="s">
        <v>73199</v>
      </c>
    </row>
    <row r="17215" spans="1:4" ht="15.75" thickBot="1" x14ac:dyDescent="0.3">
      <c r="A17215" s="13" t="s">
        <v>52584</v>
      </c>
      <c r="B17215" s="14" t="s">
        <v>16351</v>
      </c>
      <c r="C17215" s="15">
        <v>5402023014</v>
      </c>
      <c r="D17215" s="16" t="s">
        <v>73199</v>
      </c>
    </row>
    <row r="17216" spans="1:4" ht="15.75" thickBot="1" x14ac:dyDescent="0.3">
      <c r="A17216" s="13" t="s">
        <v>52585</v>
      </c>
      <c r="B17216" s="14" t="s">
        <v>16352</v>
      </c>
      <c r="C17216" s="15">
        <v>3662169639</v>
      </c>
      <c r="D17216" s="16" t="s">
        <v>73199</v>
      </c>
    </row>
    <row r="17217" spans="1:4" ht="15.75" thickBot="1" x14ac:dyDescent="0.3">
      <c r="A17217" s="13" t="s">
        <v>52586</v>
      </c>
      <c r="B17217" s="14" t="s">
        <v>16352</v>
      </c>
      <c r="C17217" s="15">
        <v>3662186987</v>
      </c>
      <c r="D17217" s="16" t="s">
        <v>73199</v>
      </c>
    </row>
    <row r="17218" spans="1:4" ht="15.75" thickBot="1" x14ac:dyDescent="0.3">
      <c r="A17218" s="13" t="s">
        <v>52587</v>
      </c>
      <c r="B17218" s="14" t="s">
        <v>16353</v>
      </c>
      <c r="C17218" s="15">
        <v>3018316995</v>
      </c>
      <c r="D17218" s="16" t="s">
        <v>73199</v>
      </c>
    </row>
    <row r="17219" spans="1:4" ht="15.75" thickBot="1" x14ac:dyDescent="0.3">
      <c r="A17219" s="13" t="s">
        <v>52588</v>
      </c>
      <c r="B17219" s="14" t="s">
        <v>16353</v>
      </c>
      <c r="C17219" s="15">
        <v>6508009526</v>
      </c>
      <c r="D17219" s="16" t="s">
        <v>73199</v>
      </c>
    </row>
    <row r="17220" spans="1:4" ht="15.75" thickBot="1" x14ac:dyDescent="0.3">
      <c r="A17220" s="13" t="s">
        <v>52589</v>
      </c>
      <c r="B17220" s="14" t="s">
        <v>16354</v>
      </c>
      <c r="C17220" s="15">
        <v>3664119873</v>
      </c>
      <c r="D17220" s="16" t="s">
        <v>73199</v>
      </c>
    </row>
    <row r="17221" spans="1:4" ht="15.75" thickBot="1" x14ac:dyDescent="0.3">
      <c r="A17221" s="13" t="s">
        <v>52590</v>
      </c>
      <c r="B17221" s="14" t="s">
        <v>16355</v>
      </c>
      <c r="C17221" s="15">
        <v>3525168986</v>
      </c>
      <c r="D17221" s="16" t="s">
        <v>73199</v>
      </c>
    </row>
    <row r="17222" spans="1:4" ht="15.75" thickBot="1" x14ac:dyDescent="0.3">
      <c r="A17222" s="13" t="s">
        <v>52591</v>
      </c>
      <c r="B17222" s="14" t="s">
        <v>16356</v>
      </c>
      <c r="C17222" s="15">
        <v>7536090200</v>
      </c>
      <c r="D17222" s="16" t="s">
        <v>73199</v>
      </c>
    </row>
    <row r="17223" spans="1:4" ht="15.75" thickBot="1" x14ac:dyDescent="0.3">
      <c r="A17223" s="13" t="s">
        <v>52592</v>
      </c>
      <c r="B17223" s="14" t="s">
        <v>16357</v>
      </c>
      <c r="C17223" s="15">
        <v>6451004552</v>
      </c>
      <c r="D17223" s="16" t="s">
        <v>73199</v>
      </c>
    </row>
    <row r="17224" spans="1:4" ht="15.75" thickBot="1" x14ac:dyDescent="0.3">
      <c r="A17224" s="13" t="s">
        <v>52593</v>
      </c>
      <c r="B17224" s="14" t="s">
        <v>16358</v>
      </c>
      <c r="C17224" s="15">
        <v>7415074387</v>
      </c>
      <c r="D17224" s="16" t="s">
        <v>73199</v>
      </c>
    </row>
    <row r="17225" spans="1:4" ht="15.75" thickBot="1" x14ac:dyDescent="0.3">
      <c r="A17225" s="13" t="s">
        <v>52594</v>
      </c>
      <c r="B17225" s="14" t="s">
        <v>16359</v>
      </c>
      <c r="C17225" s="15">
        <v>2455032465</v>
      </c>
      <c r="D17225" s="16" t="s">
        <v>73199</v>
      </c>
    </row>
    <row r="17226" spans="1:4" ht="15.75" thickBot="1" x14ac:dyDescent="0.3">
      <c r="A17226" s="13" t="s">
        <v>52595</v>
      </c>
      <c r="B17226" s="14" t="s">
        <v>16360</v>
      </c>
      <c r="C17226" s="15">
        <v>7729493029</v>
      </c>
      <c r="D17226" s="16" t="s">
        <v>73199</v>
      </c>
    </row>
    <row r="17227" spans="1:4" ht="15.75" thickBot="1" x14ac:dyDescent="0.3">
      <c r="A17227" s="13" t="s">
        <v>52596</v>
      </c>
      <c r="B17227" s="14" t="s">
        <v>16361</v>
      </c>
      <c r="C17227" s="15">
        <v>8610004480</v>
      </c>
      <c r="D17227" s="16" t="s">
        <v>73199</v>
      </c>
    </row>
    <row r="17228" spans="1:4" ht="15.75" thickBot="1" x14ac:dyDescent="0.3">
      <c r="A17228" s="13" t="s">
        <v>52597</v>
      </c>
      <c r="B17228" s="14" t="s">
        <v>16362</v>
      </c>
      <c r="C17228" s="15">
        <v>2465312165</v>
      </c>
      <c r="D17228" s="16" t="s">
        <v>73199</v>
      </c>
    </row>
    <row r="17229" spans="1:4" ht="15.75" thickBot="1" x14ac:dyDescent="0.3">
      <c r="A17229" s="13" t="s">
        <v>52598</v>
      </c>
      <c r="B17229" s="14" t="s">
        <v>16363</v>
      </c>
      <c r="C17229" s="15">
        <v>7810571742</v>
      </c>
      <c r="D17229" s="16" t="s">
        <v>73199</v>
      </c>
    </row>
    <row r="17230" spans="1:4" ht="15.75" thickBot="1" x14ac:dyDescent="0.3">
      <c r="A17230" s="13" t="s">
        <v>52599</v>
      </c>
      <c r="B17230" s="14" t="s">
        <v>16364</v>
      </c>
      <c r="C17230" s="15">
        <v>6319723340</v>
      </c>
      <c r="D17230" s="16" t="s">
        <v>73199</v>
      </c>
    </row>
    <row r="17231" spans="1:4" ht="15.75" thickBot="1" x14ac:dyDescent="0.3">
      <c r="A17231" s="13" t="s">
        <v>52600</v>
      </c>
      <c r="B17231" s="14" t="s">
        <v>16365</v>
      </c>
      <c r="C17231" s="15">
        <v>2204059285</v>
      </c>
      <c r="D17231" s="16" t="s">
        <v>73199</v>
      </c>
    </row>
    <row r="17232" spans="1:4" ht="15.75" thickBot="1" x14ac:dyDescent="0.3">
      <c r="A17232" s="13" t="s">
        <v>52601</v>
      </c>
      <c r="B17232" s="14" t="s">
        <v>16366</v>
      </c>
      <c r="C17232" s="15">
        <v>1001262096</v>
      </c>
      <c r="D17232" s="16" t="s">
        <v>73199</v>
      </c>
    </row>
    <row r="17233" spans="1:4" ht="15.75" thickBot="1" x14ac:dyDescent="0.3">
      <c r="A17233" s="13" t="s">
        <v>52602</v>
      </c>
      <c r="B17233" s="14" t="s">
        <v>16367</v>
      </c>
      <c r="C17233" s="15">
        <v>2317076891</v>
      </c>
      <c r="D17233" s="16" t="s">
        <v>73199</v>
      </c>
    </row>
    <row r="17234" spans="1:4" ht="15.75" thickBot="1" x14ac:dyDescent="0.3">
      <c r="A17234" s="13" t="s">
        <v>52603</v>
      </c>
      <c r="B17234" s="14" t="s">
        <v>16367</v>
      </c>
      <c r="C17234" s="15">
        <v>7106529340</v>
      </c>
      <c r="D17234" s="16" t="s">
        <v>73199</v>
      </c>
    </row>
    <row r="17235" spans="1:4" ht="15.75" thickBot="1" x14ac:dyDescent="0.3">
      <c r="A17235" s="13" t="s">
        <v>52604</v>
      </c>
      <c r="B17235" s="14" t="s">
        <v>16367</v>
      </c>
      <c r="C17235" s="15">
        <v>4501148380</v>
      </c>
      <c r="D17235" s="16" t="s">
        <v>73199</v>
      </c>
    </row>
    <row r="17236" spans="1:4" ht="15.75" thickBot="1" x14ac:dyDescent="0.3">
      <c r="A17236" s="13" t="s">
        <v>52605</v>
      </c>
      <c r="B17236" s="14" t="s">
        <v>16368</v>
      </c>
      <c r="C17236" s="15">
        <v>7128503145</v>
      </c>
      <c r="D17236" s="16" t="s">
        <v>73199</v>
      </c>
    </row>
    <row r="17237" spans="1:4" ht="15.75" thickBot="1" x14ac:dyDescent="0.3">
      <c r="A17237" s="13" t="s">
        <v>52606</v>
      </c>
      <c r="B17237" s="14" t="s">
        <v>16369</v>
      </c>
      <c r="C17237" s="15">
        <v>2465166517</v>
      </c>
      <c r="D17237" s="16" t="s">
        <v>73199</v>
      </c>
    </row>
    <row r="17238" spans="1:4" ht="15.75" thickBot="1" x14ac:dyDescent="0.3">
      <c r="A17238" s="13" t="s">
        <v>52607</v>
      </c>
      <c r="B17238" s="14" t="s">
        <v>16370</v>
      </c>
      <c r="C17238" s="15">
        <v>6150055539</v>
      </c>
      <c r="D17238" s="16" t="s">
        <v>73199</v>
      </c>
    </row>
    <row r="17239" spans="1:4" ht="15.75" thickBot="1" x14ac:dyDescent="0.3">
      <c r="A17239" s="13" t="s">
        <v>52608</v>
      </c>
      <c r="B17239" s="14" t="s">
        <v>16371</v>
      </c>
      <c r="C17239" s="15">
        <v>261031853</v>
      </c>
      <c r="D17239" s="16" t="s">
        <v>73199</v>
      </c>
    </row>
    <row r="17240" spans="1:4" ht="15.75" thickBot="1" x14ac:dyDescent="0.3">
      <c r="A17240" s="13" t="s">
        <v>52609</v>
      </c>
      <c r="B17240" s="14" t="s">
        <v>16372</v>
      </c>
      <c r="C17240" s="15">
        <v>3257008663</v>
      </c>
      <c r="D17240" s="16" t="s">
        <v>73199</v>
      </c>
    </row>
    <row r="17241" spans="1:4" ht="15.75" thickBot="1" x14ac:dyDescent="0.3">
      <c r="A17241" s="13" t="s">
        <v>52610</v>
      </c>
      <c r="B17241" s="14" t="s">
        <v>16373</v>
      </c>
      <c r="C17241" s="15">
        <v>3257014508</v>
      </c>
      <c r="D17241" s="16" t="s">
        <v>73199</v>
      </c>
    </row>
    <row r="17242" spans="1:4" ht="15.75" thickBot="1" x14ac:dyDescent="0.3">
      <c r="A17242" s="13" t="s">
        <v>52611</v>
      </c>
      <c r="B17242" s="14" t="s">
        <v>16374</v>
      </c>
      <c r="C17242" s="15">
        <v>3257024922</v>
      </c>
      <c r="D17242" s="16" t="s">
        <v>73199</v>
      </c>
    </row>
    <row r="17243" spans="1:4" ht="15.75" thickBot="1" x14ac:dyDescent="0.3">
      <c r="A17243" s="13" t="s">
        <v>52612</v>
      </c>
      <c r="B17243" s="14" t="s">
        <v>16375</v>
      </c>
      <c r="C17243" s="15">
        <v>3664120460</v>
      </c>
      <c r="D17243" s="16" t="s">
        <v>73199</v>
      </c>
    </row>
    <row r="17244" spans="1:4" ht="15.75" thickBot="1" x14ac:dyDescent="0.3">
      <c r="A17244" s="13" t="s">
        <v>52613</v>
      </c>
      <c r="B17244" s="14" t="s">
        <v>16376</v>
      </c>
      <c r="C17244" s="15">
        <v>5921030294</v>
      </c>
      <c r="D17244" s="16" t="s">
        <v>73199</v>
      </c>
    </row>
    <row r="17245" spans="1:4" ht="15.75" thickBot="1" x14ac:dyDescent="0.3">
      <c r="A17245" s="13" t="s">
        <v>52614</v>
      </c>
      <c r="B17245" s="14" t="s">
        <v>16377</v>
      </c>
      <c r="C17245" s="15">
        <v>6678009160</v>
      </c>
      <c r="D17245" s="16" t="s">
        <v>73199</v>
      </c>
    </row>
    <row r="17246" spans="1:4" ht="15.75" thickBot="1" x14ac:dyDescent="0.3">
      <c r="A17246" s="13" t="s">
        <v>52615</v>
      </c>
      <c r="B17246" s="14" t="s">
        <v>16378</v>
      </c>
      <c r="C17246" s="15">
        <v>3910502008</v>
      </c>
      <c r="D17246" s="16" t="s">
        <v>73199</v>
      </c>
    </row>
    <row r="17247" spans="1:4" ht="15.75" thickBot="1" x14ac:dyDescent="0.3">
      <c r="A17247" s="13" t="s">
        <v>52616</v>
      </c>
      <c r="B17247" s="14" t="s">
        <v>16379</v>
      </c>
      <c r="C17247" s="15">
        <v>2454017954</v>
      </c>
      <c r="D17247" s="16" t="s">
        <v>73199</v>
      </c>
    </row>
    <row r="17248" spans="1:4" ht="15.75" thickBot="1" x14ac:dyDescent="0.3">
      <c r="A17248" s="13" t="s">
        <v>52617</v>
      </c>
      <c r="B17248" s="14" t="s">
        <v>16380</v>
      </c>
      <c r="C17248" s="15">
        <v>4027098738</v>
      </c>
      <c r="D17248" s="16" t="s">
        <v>73199</v>
      </c>
    </row>
    <row r="17249" spans="1:4" ht="15.75" thickBot="1" x14ac:dyDescent="0.3">
      <c r="A17249" s="13" t="s">
        <v>52618</v>
      </c>
      <c r="B17249" s="14" t="s">
        <v>16381</v>
      </c>
      <c r="C17249" s="15">
        <v>5005051181</v>
      </c>
      <c r="D17249" s="16" t="s">
        <v>73199</v>
      </c>
    </row>
    <row r="17250" spans="1:4" ht="15.75" thickBot="1" x14ac:dyDescent="0.3">
      <c r="A17250" s="13" t="s">
        <v>52619</v>
      </c>
      <c r="B17250" s="14" t="s">
        <v>16382</v>
      </c>
      <c r="C17250" s="15">
        <v>6155051129</v>
      </c>
      <c r="D17250" s="16" t="s">
        <v>73199</v>
      </c>
    </row>
    <row r="17251" spans="1:4" ht="15.75" thickBot="1" x14ac:dyDescent="0.3">
      <c r="A17251" s="13" t="s">
        <v>52620</v>
      </c>
      <c r="B17251" s="14" t="s">
        <v>16383</v>
      </c>
      <c r="C17251" s="15">
        <v>3902010394</v>
      </c>
      <c r="D17251" s="16" t="s">
        <v>73199</v>
      </c>
    </row>
    <row r="17252" spans="1:4" ht="15.75" thickBot="1" x14ac:dyDescent="0.3">
      <c r="A17252" s="13" t="s">
        <v>52621</v>
      </c>
      <c r="B17252" s="14" t="s">
        <v>16384</v>
      </c>
      <c r="C17252" s="15">
        <v>3662169413</v>
      </c>
      <c r="D17252" s="16" t="s">
        <v>73199</v>
      </c>
    </row>
    <row r="17253" spans="1:4" ht="15.75" thickBot="1" x14ac:dyDescent="0.3">
      <c r="A17253" s="13" t="s">
        <v>52622</v>
      </c>
      <c r="B17253" s="14" t="s">
        <v>16385</v>
      </c>
      <c r="C17253" s="15">
        <v>4710003525</v>
      </c>
      <c r="D17253" s="16" t="s">
        <v>73199</v>
      </c>
    </row>
    <row r="17254" spans="1:4" ht="15.75" thickBot="1" x14ac:dyDescent="0.3">
      <c r="A17254" s="13" t="s">
        <v>52623</v>
      </c>
      <c r="B17254" s="14" t="s">
        <v>16386</v>
      </c>
      <c r="C17254" s="15">
        <v>3811159083</v>
      </c>
      <c r="D17254" s="16" t="s">
        <v>73199</v>
      </c>
    </row>
    <row r="17255" spans="1:4" ht="15.75" thickBot="1" x14ac:dyDescent="0.3">
      <c r="A17255" s="13" t="s">
        <v>52624</v>
      </c>
      <c r="B17255" s="14" t="s">
        <v>16387</v>
      </c>
      <c r="C17255" s="15">
        <v>4223114513</v>
      </c>
      <c r="D17255" s="16" t="s">
        <v>73199</v>
      </c>
    </row>
    <row r="17256" spans="1:4" ht="15.75" thickBot="1" x14ac:dyDescent="0.3">
      <c r="A17256" s="13" t="s">
        <v>52625</v>
      </c>
      <c r="B17256" s="14" t="s">
        <v>16388</v>
      </c>
      <c r="C17256" s="15">
        <v>312016165</v>
      </c>
      <c r="D17256" s="16" t="s">
        <v>73199</v>
      </c>
    </row>
    <row r="17257" spans="1:4" ht="15.75" thickBot="1" x14ac:dyDescent="0.3">
      <c r="A17257" s="13" t="s">
        <v>52626</v>
      </c>
      <c r="B17257" s="14" t="s">
        <v>16389</v>
      </c>
      <c r="C17257" s="15">
        <v>1001293432</v>
      </c>
      <c r="D17257" s="16" t="s">
        <v>73199</v>
      </c>
    </row>
    <row r="17258" spans="1:4" ht="15.75" thickBot="1" x14ac:dyDescent="0.3">
      <c r="A17258" s="13" t="s">
        <v>52627</v>
      </c>
      <c r="B17258" s="14" t="s">
        <v>16390</v>
      </c>
      <c r="C17258" s="15">
        <v>2462216706</v>
      </c>
      <c r="D17258" s="16" t="s">
        <v>73199</v>
      </c>
    </row>
    <row r="17259" spans="1:4" ht="15.75" thickBot="1" x14ac:dyDescent="0.3">
      <c r="A17259" s="13" t="s">
        <v>52628</v>
      </c>
      <c r="B17259" s="14" t="s">
        <v>16391</v>
      </c>
      <c r="C17259" s="15">
        <v>5038097801</v>
      </c>
      <c r="D17259" s="16" t="s">
        <v>73199</v>
      </c>
    </row>
    <row r="17260" spans="1:4" ht="15.75" thickBot="1" x14ac:dyDescent="0.3">
      <c r="A17260" s="13" t="s">
        <v>52629</v>
      </c>
      <c r="B17260" s="14" t="s">
        <v>16392</v>
      </c>
      <c r="C17260" s="15">
        <v>5050121151</v>
      </c>
      <c r="D17260" s="16" t="s">
        <v>73199</v>
      </c>
    </row>
    <row r="17261" spans="1:4" ht="15.75" thickBot="1" x14ac:dyDescent="0.3">
      <c r="A17261" s="13" t="s">
        <v>52630</v>
      </c>
      <c r="B17261" s="14" t="s">
        <v>16393</v>
      </c>
      <c r="C17261" s="15">
        <v>5053038906</v>
      </c>
      <c r="D17261" s="16" t="s">
        <v>73199</v>
      </c>
    </row>
    <row r="17262" spans="1:4" ht="15.75" thickBot="1" x14ac:dyDescent="0.3">
      <c r="A17262" s="13" t="s">
        <v>52631</v>
      </c>
      <c r="B17262" s="14" t="s">
        <v>16393</v>
      </c>
      <c r="C17262" s="15">
        <v>5015280180</v>
      </c>
      <c r="D17262" s="16" t="s">
        <v>73199</v>
      </c>
    </row>
    <row r="17263" spans="1:4" ht="15.75" thickBot="1" x14ac:dyDescent="0.3">
      <c r="A17263" s="13" t="s">
        <v>52632</v>
      </c>
      <c r="B17263" s="14" t="s">
        <v>16394</v>
      </c>
      <c r="C17263" s="15">
        <v>7814677115</v>
      </c>
      <c r="D17263" s="16" t="s">
        <v>73199</v>
      </c>
    </row>
    <row r="17264" spans="1:4" ht="15.75" thickBot="1" x14ac:dyDescent="0.3">
      <c r="A17264" s="13" t="s">
        <v>52633</v>
      </c>
      <c r="B17264" s="14" t="s">
        <v>16395</v>
      </c>
      <c r="C17264" s="15">
        <v>2632802813</v>
      </c>
      <c r="D17264" s="16" t="s">
        <v>73199</v>
      </c>
    </row>
    <row r="17265" spans="1:4" ht="15.75" thickBot="1" x14ac:dyDescent="0.3">
      <c r="A17265" s="13" t="s">
        <v>52634</v>
      </c>
      <c r="B17265" s="14" t="s">
        <v>16396</v>
      </c>
      <c r="C17265" s="15">
        <v>3526031670</v>
      </c>
      <c r="D17265" s="16" t="s">
        <v>73199</v>
      </c>
    </row>
    <row r="17266" spans="1:4" ht="15.75" thickBot="1" x14ac:dyDescent="0.3">
      <c r="A17266" s="13" t="s">
        <v>52635</v>
      </c>
      <c r="B17266" s="14" t="s">
        <v>16397</v>
      </c>
      <c r="C17266" s="15">
        <v>5837066380</v>
      </c>
      <c r="D17266" s="16" t="s">
        <v>73199</v>
      </c>
    </row>
    <row r="17267" spans="1:4" ht="15.75" thickBot="1" x14ac:dyDescent="0.3">
      <c r="A17267" s="13" t="s">
        <v>52636</v>
      </c>
      <c r="B17267" s="14" t="s">
        <v>16398</v>
      </c>
      <c r="C17267" s="15">
        <v>2459018006</v>
      </c>
      <c r="D17267" s="16" t="s">
        <v>73199</v>
      </c>
    </row>
    <row r="17268" spans="1:4" ht="15.75" thickBot="1" x14ac:dyDescent="0.3">
      <c r="A17268" s="13" t="s">
        <v>52637</v>
      </c>
      <c r="B17268" s="14" t="s">
        <v>16399</v>
      </c>
      <c r="C17268" s="15">
        <v>5445037565</v>
      </c>
      <c r="D17268" s="16" t="s">
        <v>73199</v>
      </c>
    </row>
    <row r="17269" spans="1:4" ht="15.75" thickBot="1" x14ac:dyDescent="0.3">
      <c r="A17269" s="13" t="s">
        <v>52638</v>
      </c>
      <c r="B17269" s="14" t="s">
        <v>16400</v>
      </c>
      <c r="C17269" s="15">
        <v>4345107432</v>
      </c>
      <c r="D17269" s="16" t="s">
        <v>73199</v>
      </c>
    </row>
    <row r="17270" spans="1:4" ht="15.75" thickBot="1" x14ac:dyDescent="0.3">
      <c r="A17270" s="13" t="s">
        <v>52639</v>
      </c>
      <c r="B17270" s="14" t="s">
        <v>16401</v>
      </c>
      <c r="C17270" s="15">
        <v>4102011538</v>
      </c>
      <c r="D17270" s="16" t="s">
        <v>73199</v>
      </c>
    </row>
    <row r="17271" spans="1:4" ht="15.75" thickBot="1" x14ac:dyDescent="0.3">
      <c r="A17271" s="13" t="s">
        <v>52640</v>
      </c>
      <c r="B17271" s="14" t="s">
        <v>16402</v>
      </c>
      <c r="C17271" s="15">
        <v>6316135580</v>
      </c>
      <c r="D17271" s="16" t="s">
        <v>73199</v>
      </c>
    </row>
    <row r="17272" spans="1:4" ht="15.75" thickBot="1" x14ac:dyDescent="0.3">
      <c r="A17272" s="13" t="s">
        <v>52641</v>
      </c>
      <c r="B17272" s="14" t="s">
        <v>16403</v>
      </c>
      <c r="C17272" s="15">
        <v>3801140855</v>
      </c>
      <c r="D17272" s="16" t="s">
        <v>73199</v>
      </c>
    </row>
    <row r="17273" spans="1:4" ht="15.75" thickBot="1" x14ac:dyDescent="0.3">
      <c r="A17273" s="13" t="s">
        <v>52642</v>
      </c>
      <c r="B17273" s="14" t="s">
        <v>16403</v>
      </c>
      <c r="C17273" s="15">
        <v>6234149279</v>
      </c>
      <c r="D17273" s="16" t="s">
        <v>73199</v>
      </c>
    </row>
    <row r="17274" spans="1:4" ht="15.75" thickBot="1" x14ac:dyDescent="0.3">
      <c r="A17274" s="13" t="s">
        <v>52643</v>
      </c>
      <c r="B17274" s="14" t="s">
        <v>16404</v>
      </c>
      <c r="C17274" s="15">
        <v>7460013876</v>
      </c>
      <c r="D17274" s="16" t="s">
        <v>73199</v>
      </c>
    </row>
    <row r="17275" spans="1:4" ht="15.75" thickBot="1" x14ac:dyDescent="0.3">
      <c r="A17275" s="13" t="s">
        <v>52644</v>
      </c>
      <c r="B17275" s="14" t="s">
        <v>16404</v>
      </c>
      <c r="C17275" s="15">
        <v>7107105256</v>
      </c>
      <c r="D17275" s="16" t="s">
        <v>73199</v>
      </c>
    </row>
    <row r="17276" spans="1:4" ht="15.75" thickBot="1" x14ac:dyDescent="0.3">
      <c r="A17276" s="13" t="s">
        <v>52645</v>
      </c>
      <c r="B17276" s="14" t="s">
        <v>16404</v>
      </c>
      <c r="C17276" s="15">
        <v>1435313498</v>
      </c>
      <c r="D17276" s="16" t="s">
        <v>73199</v>
      </c>
    </row>
    <row r="17277" spans="1:4" ht="15.75" thickBot="1" x14ac:dyDescent="0.3">
      <c r="A17277" s="13" t="s">
        <v>52646</v>
      </c>
      <c r="B17277" s="14" t="s">
        <v>16405</v>
      </c>
      <c r="C17277" s="15">
        <v>6163133086</v>
      </c>
      <c r="D17277" s="16" t="s">
        <v>73199</v>
      </c>
    </row>
    <row r="17278" spans="1:4" ht="15.75" thickBot="1" x14ac:dyDescent="0.3">
      <c r="A17278" s="13" t="s">
        <v>52647</v>
      </c>
      <c r="B17278" s="14" t="s">
        <v>16406</v>
      </c>
      <c r="C17278" s="15">
        <v>6952004458</v>
      </c>
      <c r="D17278" s="16" t="s">
        <v>73199</v>
      </c>
    </row>
    <row r="17279" spans="1:4" ht="15.75" thickBot="1" x14ac:dyDescent="0.3">
      <c r="A17279" s="13" t="s">
        <v>52648</v>
      </c>
      <c r="B17279" s="14" t="s">
        <v>16407</v>
      </c>
      <c r="C17279" s="15">
        <v>6681000898</v>
      </c>
      <c r="D17279" s="16" t="s">
        <v>73199</v>
      </c>
    </row>
    <row r="17280" spans="1:4" ht="15.75" thickBot="1" x14ac:dyDescent="0.3">
      <c r="A17280" s="13" t="s">
        <v>52649</v>
      </c>
      <c r="B17280" s="14" t="s">
        <v>16408</v>
      </c>
      <c r="C17280" s="15">
        <v>3525169010</v>
      </c>
      <c r="D17280" s="16" t="s">
        <v>73199</v>
      </c>
    </row>
    <row r="17281" spans="1:4" ht="15.75" thickBot="1" x14ac:dyDescent="0.3">
      <c r="A17281" s="13" t="s">
        <v>52650</v>
      </c>
      <c r="B17281" s="14" t="s">
        <v>16409</v>
      </c>
      <c r="C17281" s="15">
        <v>2465306958</v>
      </c>
      <c r="D17281" s="16" t="s">
        <v>73199</v>
      </c>
    </row>
    <row r="17282" spans="1:4" ht="15.75" thickBot="1" x14ac:dyDescent="0.3">
      <c r="A17282" s="13" t="s">
        <v>52651</v>
      </c>
      <c r="B17282" s="14" t="s">
        <v>3857</v>
      </c>
      <c r="C17282" s="15">
        <v>2320142745</v>
      </c>
      <c r="D17282" s="16" t="s">
        <v>73199</v>
      </c>
    </row>
    <row r="17283" spans="1:4" ht="15.75" thickBot="1" x14ac:dyDescent="0.3">
      <c r="A17283" s="13" t="s">
        <v>52652</v>
      </c>
      <c r="B17283" s="14" t="s">
        <v>16410</v>
      </c>
      <c r="C17283" s="15">
        <v>1633608091</v>
      </c>
      <c r="D17283" s="16" t="s">
        <v>73199</v>
      </c>
    </row>
    <row r="17284" spans="1:4" ht="15.75" thickBot="1" x14ac:dyDescent="0.3">
      <c r="A17284" s="13" t="s">
        <v>52653</v>
      </c>
      <c r="B17284" s="14" t="s">
        <v>16411</v>
      </c>
      <c r="C17284" s="15">
        <v>4217158103</v>
      </c>
      <c r="D17284" s="16" t="s">
        <v>73199</v>
      </c>
    </row>
    <row r="17285" spans="1:4" ht="15.75" thickBot="1" x14ac:dyDescent="0.3">
      <c r="A17285" s="13" t="s">
        <v>52654</v>
      </c>
      <c r="B17285" s="14" t="s">
        <v>16411</v>
      </c>
      <c r="C17285" s="15">
        <v>2454026902</v>
      </c>
      <c r="D17285" s="16" t="s">
        <v>73199</v>
      </c>
    </row>
    <row r="17286" spans="1:4" ht="15.75" thickBot="1" x14ac:dyDescent="0.3">
      <c r="A17286" s="13" t="s">
        <v>52655</v>
      </c>
      <c r="B17286" s="14" t="s">
        <v>16411</v>
      </c>
      <c r="C17286" s="15">
        <v>1656032865</v>
      </c>
      <c r="D17286" s="16" t="s">
        <v>73199</v>
      </c>
    </row>
    <row r="17287" spans="1:4" ht="15.75" thickBot="1" x14ac:dyDescent="0.3">
      <c r="A17287" s="13" t="s">
        <v>52656</v>
      </c>
      <c r="B17287" s="14" t="s">
        <v>16412</v>
      </c>
      <c r="C17287" s="15">
        <v>6162050292</v>
      </c>
      <c r="D17287" s="16" t="s">
        <v>73199</v>
      </c>
    </row>
    <row r="17288" spans="1:4" ht="15.75" thickBot="1" x14ac:dyDescent="0.3">
      <c r="A17288" s="13" t="s">
        <v>52657</v>
      </c>
      <c r="B17288" s="14" t="s">
        <v>16413</v>
      </c>
      <c r="C17288" s="15">
        <v>3461059386</v>
      </c>
      <c r="D17288" s="16" t="s">
        <v>73199</v>
      </c>
    </row>
    <row r="17289" spans="1:4" ht="15.75" thickBot="1" x14ac:dyDescent="0.3">
      <c r="A17289" s="13" t="s">
        <v>52658</v>
      </c>
      <c r="B17289" s="14" t="s">
        <v>16414</v>
      </c>
      <c r="C17289" s="15">
        <v>3818018483</v>
      </c>
      <c r="D17289" s="16" t="s">
        <v>73199</v>
      </c>
    </row>
    <row r="17290" spans="1:4" ht="15.75" thickBot="1" x14ac:dyDescent="0.3">
      <c r="A17290" s="13" t="s">
        <v>52659</v>
      </c>
      <c r="B17290" s="14" t="s">
        <v>16415</v>
      </c>
      <c r="C17290" s="15">
        <v>4217116858</v>
      </c>
      <c r="D17290" s="16" t="s">
        <v>73199</v>
      </c>
    </row>
    <row r="17291" spans="1:4" ht="15.75" thickBot="1" x14ac:dyDescent="0.3">
      <c r="A17291" s="13" t="s">
        <v>52660</v>
      </c>
      <c r="B17291" s="14" t="s">
        <v>16416</v>
      </c>
      <c r="C17291" s="15">
        <v>4217168969</v>
      </c>
      <c r="D17291" s="16" t="s">
        <v>73199</v>
      </c>
    </row>
    <row r="17292" spans="1:4" ht="15.75" thickBot="1" x14ac:dyDescent="0.3">
      <c r="A17292" s="13" t="s">
        <v>52661</v>
      </c>
      <c r="B17292" s="14" t="s">
        <v>16417</v>
      </c>
      <c r="C17292" s="15">
        <v>6631007802</v>
      </c>
      <c r="D17292" s="16" t="s">
        <v>73199</v>
      </c>
    </row>
    <row r="17293" spans="1:4" ht="15.75" thickBot="1" x14ac:dyDescent="0.3">
      <c r="A17293" s="13" t="s">
        <v>52662</v>
      </c>
      <c r="B17293" s="14" t="s">
        <v>16418</v>
      </c>
      <c r="C17293" s="15">
        <v>7004007289</v>
      </c>
      <c r="D17293" s="16" t="s">
        <v>73199</v>
      </c>
    </row>
    <row r="17294" spans="1:4" ht="15.75" thickBot="1" x14ac:dyDescent="0.3">
      <c r="A17294" s="13" t="s">
        <v>52663</v>
      </c>
      <c r="B17294" s="14" t="s">
        <v>16419</v>
      </c>
      <c r="C17294" s="15">
        <v>7024036048</v>
      </c>
      <c r="D17294" s="16" t="s">
        <v>73199</v>
      </c>
    </row>
    <row r="17295" spans="1:4" ht="15.75" thickBot="1" x14ac:dyDescent="0.3">
      <c r="A17295" s="13" t="s">
        <v>52664</v>
      </c>
      <c r="B17295" s="14" t="s">
        <v>16420</v>
      </c>
      <c r="C17295" s="15">
        <v>8608056844</v>
      </c>
      <c r="D17295" s="16" t="s">
        <v>73199</v>
      </c>
    </row>
    <row r="17296" spans="1:4" ht="15.75" thickBot="1" x14ac:dyDescent="0.3">
      <c r="A17296" s="13" t="s">
        <v>52665</v>
      </c>
      <c r="B17296" s="14" t="s">
        <v>16421</v>
      </c>
      <c r="C17296" s="15">
        <v>1831106135</v>
      </c>
      <c r="D17296" s="16" t="s">
        <v>73199</v>
      </c>
    </row>
    <row r="17297" spans="1:4" ht="15.75" thickBot="1" x14ac:dyDescent="0.3">
      <c r="A17297" s="13" t="s">
        <v>52666</v>
      </c>
      <c r="B17297" s="14" t="s">
        <v>16422</v>
      </c>
      <c r="C17297" s="15">
        <v>5310016602</v>
      </c>
      <c r="D17297" s="16" t="s">
        <v>73199</v>
      </c>
    </row>
    <row r="17298" spans="1:4" ht="15.75" thickBot="1" x14ac:dyDescent="0.3">
      <c r="A17298" s="13" t="s">
        <v>52667</v>
      </c>
      <c r="B17298" s="14" t="s">
        <v>16423</v>
      </c>
      <c r="C17298" s="15">
        <v>5310016627</v>
      </c>
      <c r="D17298" s="16" t="s">
        <v>73199</v>
      </c>
    </row>
    <row r="17299" spans="1:4" ht="15.75" thickBot="1" x14ac:dyDescent="0.3">
      <c r="A17299" s="13" t="s">
        <v>52668</v>
      </c>
      <c r="B17299" s="14" t="s">
        <v>16424</v>
      </c>
      <c r="C17299" s="15">
        <v>5310019794</v>
      </c>
      <c r="D17299" s="16" t="s">
        <v>73199</v>
      </c>
    </row>
    <row r="17300" spans="1:4" ht="15.75" thickBot="1" x14ac:dyDescent="0.3">
      <c r="A17300" s="13" t="s">
        <v>52669</v>
      </c>
      <c r="B17300" s="14" t="s">
        <v>16425</v>
      </c>
      <c r="C17300" s="15">
        <v>5310016634</v>
      </c>
      <c r="D17300" s="16" t="s">
        <v>73199</v>
      </c>
    </row>
    <row r="17301" spans="1:4" ht="15.75" thickBot="1" x14ac:dyDescent="0.3">
      <c r="A17301" s="13" t="s">
        <v>52670</v>
      </c>
      <c r="B17301" s="14" t="s">
        <v>16426</v>
      </c>
      <c r="C17301" s="15">
        <v>5310019804</v>
      </c>
      <c r="D17301" s="16" t="s">
        <v>73199</v>
      </c>
    </row>
    <row r="17302" spans="1:4" ht="15.75" thickBot="1" x14ac:dyDescent="0.3">
      <c r="A17302" s="13" t="s">
        <v>52671</v>
      </c>
      <c r="B17302" s="14" t="s">
        <v>16427</v>
      </c>
      <c r="C17302" s="15">
        <v>5310019843</v>
      </c>
      <c r="D17302" s="16" t="s">
        <v>73199</v>
      </c>
    </row>
    <row r="17303" spans="1:4" ht="15.75" thickBot="1" x14ac:dyDescent="0.3">
      <c r="A17303" s="13" t="s">
        <v>52672</v>
      </c>
      <c r="B17303" s="14" t="s">
        <v>16428</v>
      </c>
      <c r="C17303" s="15">
        <v>5310016592</v>
      </c>
      <c r="D17303" s="16" t="s">
        <v>73199</v>
      </c>
    </row>
    <row r="17304" spans="1:4" ht="15.75" thickBot="1" x14ac:dyDescent="0.3">
      <c r="A17304" s="13" t="s">
        <v>52673</v>
      </c>
      <c r="B17304" s="14" t="s">
        <v>16429</v>
      </c>
      <c r="C17304" s="15">
        <v>5310019850</v>
      </c>
      <c r="D17304" s="16" t="s">
        <v>73199</v>
      </c>
    </row>
    <row r="17305" spans="1:4" ht="15.75" thickBot="1" x14ac:dyDescent="0.3">
      <c r="A17305" s="13" t="s">
        <v>52674</v>
      </c>
      <c r="B17305" s="14" t="s">
        <v>16430</v>
      </c>
      <c r="C17305" s="15">
        <v>5310017596</v>
      </c>
      <c r="D17305" s="16" t="s">
        <v>73199</v>
      </c>
    </row>
    <row r="17306" spans="1:4" ht="15.75" thickBot="1" x14ac:dyDescent="0.3">
      <c r="A17306" s="13" t="s">
        <v>52675</v>
      </c>
      <c r="B17306" s="14" t="s">
        <v>16431</v>
      </c>
      <c r="C17306" s="15">
        <v>3306014856</v>
      </c>
      <c r="D17306" s="16" t="s">
        <v>73199</v>
      </c>
    </row>
    <row r="17307" spans="1:4" ht="15.75" thickBot="1" x14ac:dyDescent="0.3">
      <c r="A17307" s="13" t="s">
        <v>52676</v>
      </c>
      <c r="B17307" s="14" t="s">
        <v>16432</v>
      </c>
      <c r="C17307" s="15">
        <v>1832082230</v>
      </c>
      <c r="D17307" s="16" t="s">
        <v>73199</v>
      </c>
    </row>
    <row r="17308" spans="1:4" ht="15.75" thickBot="1" x14ac:dyDescent="0.3">
      <c r="A17308" s="13" t="s">
        <v>52677</v>
      </c>
      <c r="B17308" s="14" t="s">
        <v>16433</v>
      </c>
      <c r="C17308" s="15">
        <v>7024025670</v>
      </c>
      <c r="D17308" s="16" t="s">
        <v>73199</v>
      </c>
    </row>
    <row r="17309" spans="1:4" ht="15.75" thickBot="1" x14ac:dyDescent="0.3">
      <c r="A17309" s="13" t="s">
        <v>52678</v>
      </c>
      <c r="B17309" s="14" t="s">
        <v>16434</v>
      </c>
      <c r="C17309" s="15">
        <v>3305058586</v>
      </c>
      <c r="D17309" s="16" t="s">
        <v>73199</v>
      </c>
    </row>
    <row r="17310" spans="1:4" ht="15.75" thickBot="1" x14ac:dyDescent="0.3">
      <c r="A17310" s="13" t="s">
        <v>52679</v>
      </c>
      <c r="B17310" s="14" t="s">
        <v>16435</v>
      </c>
      <c r="C17310" s="15">
        <v>7805424414</v>
      </c>
      <c r="D17310" s="16" t="s">
        <v>73199</v>
      </c>
    </row>
    <row r="17311" spans="1:4" ht="15.75" thickBot="1" x14ac:dyDescent="0.3">
      <c r="A17311" s="13" t="s">
        <v>52680</v>
      </c>
      <c r="B17311" s="14" t="s">
        <v>16436</v>
      </c>
      <c r="C17311" s="15">
        <v>4632183317</v>
      </c>
      <c r="D17311" s="16" t="s">
        <v>73199</v>
      </c>
    </row>
    <row r="17312" spans="1:4" ht="15.75" thickBot="1" x14ac:dyDescent="0.3">
      <c r="A17312" s="13" t="s">
        <v>52681</v>
      </c>
      <c r="B17312" s="14" t="s">
        <v>16437</v>
      </c>
      <c r="C17312" s="15">
        <v>255017963</v>
      </c>
      <c r="D17312" s="16" t="s">
        <v>73199</v>
      </c>
    </row>
    <row r="17313" spans="1:4" ht="15.75" thickBot="1" x14ac:dyDescent="0.3">
      <c r="A17313" s="13" t="s">
        <v>52682</v>
      </c>
      <c r="B17313" s="14" t="s">
        <v>16438</v>
      </c>
      <c r="C17313" s="15">
        <v>5042108196</v>
      </c>
      <c r="D17313" s="16" t="s">
        <v>73199</v>
      </c>
    </row>
    <row r="17314" spans="1:4" ht="15.75" thickBot="1" x14ac:dyDescent="0.3">
      <c r="A17314" s="13" t="s">
        <v>52683</v>
      </c>
      <c r="B17314" s="14" t="s">
        <v>16439</v>
      </c>
      <c r="C17314" s="15">
        <v>5001090454</v>
      </c>
      <c r="D17314" s="16" t="s">
        <v>73199</v>
      </c>
    </row>
    <row r="17315" spans="1:4" ht="15.75" thickBot="1" x14ac:dyDescent="0.3">
      <c r="A17315" s="13" t="s">
        <v>52684</v>
      </c>
      <c r="B17315" s="14" t="s">
        <v>16440</v>
      </c>
      <c r="C17315" s="15">
        <v>5042138899</v>
      </c>
      <c r="D17315" s="16" t="s">
        <v>73199</v>
      </c>
    </row>
    <row r="17316" spans="1:4" ht="15.75" thickBot="1" x14ac:dyDescent="0.3">
      <c r="A17316" s="13" t="s">
        <v>52685</v>
      </c>
      <c r="B17316" s="14" t="s">
        <v>16441</v>
      </c>
      <c r="C17316" s="15">
        <v>6318185530</v>
      </c>
      <c r="D17316" s="16" t="s">
        <v>73199</v>
      </c>
    </row>
    <row r="17317" spans="1:4" ht="15.75" thickBot="1" x14ac:dyDescent="0.3">
      <c r="A17317" s="13" t="s">
        <v>52686</v>
      </c>
      <c r="B17317" s="14" t="s">
        <v>16442</v>
      </c>
      <c r="C17317" s="15">
        <v>6144006195</v>
      </c>
      <c r="D17317" s="16" t="s">
        <v>73199</v>
      </c>
    </row>
    <row r="17318" spans="1:4" ht="15.75" thickBot="1" x14ac:dyDescent="0.3">
      <c r="A17318" s="13" t="s">
        <v>52687</v>
      </c>
      <c r="B17318" s="14" t="s">
        <v>16443</v>
      </c>
      <c r="C17318" s="15">
        <v>7447194542</v>
      </c>
      <c r="D17318" s="16" t="s">
        <v>73199</v>
      </c>
    </row>
    <row r="17319" spans="1:4" ht="15.75" thickBot="1" x14ac:dyDescent="0.3">
      <c r="A17319" s="13" t="s">
        <v>52688</v>
      </c>
      <c r="B17319" s="14" t="s">
        <v>16444</v>
      </c>
      <c r="C17319" s="15">
        <v>3625009595</v>
      </c>
      <c r="D17319" s="16" t="s">
        <v>73199</v>
      </c>
    </row>
    <row r="17320" spans="1:4" ht="15.75" thickBot="1" x14ac:dyDescent="0.3">
      <c r="A17320" s="13" t="s">
        <v>52689</v>
      </c>
      <c r="B17320" s="14" t="s">
        <v>16445</v>
      </c>
      <c r="C17320" s="15">
        <v>5042134460</v>
      </c>
      <c r="D17320" s="16" t="s">
        <v>73199</v>
      </c>
    </row>
    <row r="17321" spans="1:4" ht="15.75" thickBot="1" x14ac:dyDescent="0.3">
      <c r="A17321" s="13" t="s">
        <v>52690</v>
      </c>
      <c r="B17321" s="14" t="s">
        <v>16446</v>
      </c>
      <c r="C17321" s="15">
        <v>7453286230</v>
      </c>
      <c r="D17321" s="16" t="s">
        <v>73199</v>
      </c>
    </row>
    <row r="17322" spans="1:4" ht="15.75" thickBot="1" x14ac:dyDescent="0.3">
      <c r="A17322" s="13" t="s">
        <v>52691</v>
      </c>
      <c r="B17322" s="14" t="s">
        <v>16447</v>
      </c>
      <c r="C17322" s="15">
        <v>6453141392</v>
      </c>
      <c r="D17322" s="16" t="s">
        <v>73199</v>
      </c>
    </row>
    <row r="17323" spans="1:4" ht="15.75" thickBot="1" x14ac:dyDescent="0.3">
      <c r="A17323" s="13" t="s">
        <v>52692</v>
      </c>
      <c r="B17323" s="14" t="s">
        <v>16448</v>
      </c>
      <c r="C17323" s="15">
        <v>6234141590</v>
      </c>
      <c r="D17323" s="16" t="s">
        <v>73199</v>
      </c>
    </row>
    <row r="17324" spans="1:4" ht="15.75" thickBot="1" x14ac:dyDescent="0.3">
      <c r="A17324" s="13" t="s">
        <v>52693</v>
      </c>
      <c r="B17324" s="14" t="s">
        <v>16449</v>
      </c>
      <c r="C17324" s="15">
        <v>5048030098</v>
      </c>
      <c r="D17324" s="16" t="s">
        <v>73199</v>
      </c>
    </row>
    <row r="17325" spans="1:4" ht="15.75" thickBot="1" x14ac:dyDescent="0.3">
      <c r="A17325" s="13" t="s">
        <v>52694</v>
      </c>
      <c r="B17325" s="14" t="s">
        <v>16450</v>
      </c>
      <c r="C17325" s="15">
        <v>2537089568</v>
      </c>
      <c r="D17325" s="16" t="s">
        <v>73199</v>
      </c>
    </row>
    <row r="17326" spans="1:4" ht="15.75" thickBot="1" x14ac:dyDescent="0.3">
      <c r="A17326" s="13" t="s">
        <v>52695</v>
      </c>
      <c r="B17326" s="14" t="s">
        <v>16451</v>
      </c>
      <c r="C17326" s="15">
        <v>2538108220</v>
      </c>
      <c r="D17326" s="16" t="s">
        <v>73199</v>
      </c>
    </row>
    <row r="17327" spans="1:4" ht="15.75" thickBot="1" x14ac:dyDescent="0.3">
      <c r="A17327" s="13" t="s">
        <v>52696</v>
      </c>
      <c r="B17327" s="14" t="s">
        <v>16452</v>
      </c>
      <c r="C17327" s="15">
        <v>2537091239</v>
      </c>
      <c r="D17327" s="16" t="s">
        <v>73199</v>
      </c>
    </row>
    <row r="17328" spans="1:4" ht="15.75" thickBot="1" x14ac:dyDescent="0.3">
      <c r="A17328" s="13" t="s">
        <v>52697</v>
      </c>
      <c r="B17328" s="14" t="s">
        <v>16453</v>
      </c>
      <c r="C17328" s="15">
        <v>4007021046</v>
      </c>
      <c r="D17328" s="16" t="s">
        <v>73199</v>
      </c>
    </row>
    <row r="17329" spans="1:4" ht="15.75" thickBot="1" x14ac:dyDescent="0.3">
      <c r="A17329" s="13" t="s">
        <v>52698</v>
      </c>
      <c r="B17329" s="14" t="s">
        <v>16454</v>
      </c>
      <c r="C17329" s="15">
        <v>9102019110</v>
      </c>
      <c r="D17329" s="16" t="s">
        <v>73199</v>
      </c>
    </row>
    <row r="17330" spans="1:4" ht="15.75" thickBot="1" x14ac:dyDescent="0.3">
      <c r="A17330" s="13" t="s">
        <v>52699</v>
      </c>
      <c r="B17330" s="14" t="s">
        <v>16455</v>
      </c>
      <c r="C17330" s="15">
        <v>2315993927</v>
      </c>
      <c r="D17330" s="16" t="s">
        <v>73199</v>
      </c>
    </row>
    <row r="17331" spans="1:4" ht="15.75" thickBot="1" x14ac:dyDescent="0.3">
      <c r="A17331" s="13" t="s">
        <v>52700</v>
      </c>
      <c r="B17331" s="14" t="s">
        <v>16456</v>
      </c>
      <c r="C17331" s="15">
        <v>3906209007</v>
      </c>
      <c r="D17331" s="16" t="s">
        <v>73199</v>
      </c>
    </row>
    <row r="17332" spans="1:4" ht="15.75" thickBot="1" x14ac:dyDescent="0.3">
      <c r="A17332" s="13" t="s">
        <v>52701</v>
      </c>
      <c r="B17332" s="14" t="s">
        <v>16457</v>
      </c>
      <c r="C17332" s="15">
        <v>2404017229</v>
      </c>
      <c r="D17332" s="16" t="s">
        <v>73199</v>
      </c>
    </row>
    <row r="17333" spans="1:4" ht="15.75" thickBot="1" x14ac:dyDescent="0.3">
      <c r="A17333" s="13" t="s">
        <v>52702</v>
      </c>
      <c r="B17333" s="14" t="s">
        <v>16458</v>
      </c>
      <c r="C17333" s="15">
        <v>1102078150</v>
      </c>
      <c r="D17333" s="16" t="s">
        <v>73199</v>
      </c>
    </row>
    <row r="17334" spans="1:4" ht="15.75" thickBot="1" x14ac:dyDescent="0.3">
      <c r="A17334" s="13" t="s">
        <v>52703</v>
      </c>
      <c r="B17334" s="14" t="s">
        <v>16459</v>
      </c>
      <c r="C17334" s="15">
        <v>6382069700</v>
      </c>
      <c r="D17334" s="16" t="s">
        <v>73199</v>
      </c>
    </row>
    <row r="17335" spans="1:4" ht="15.75" thickBot="1" x14ac:dyDescent="0.3">
      <c r="A17335" s="13" t="s">
        <v>52704</v>
      </c>
      <c r="B17335" s="14" t="s">
        <v>16460</v>
      </c>
      <c r="C17335" s="15">
        <v>411160900</v>
      </c>
      <c r="D17335" s="16" t="s">
        <v>73199</v>
      </c>
    </row>
    <row r="17336" spans="1:4" ht="15.75" thickBot="1" x14ac:dyDescent="0.3">
      <c r="A17336" s="13" t="s">
        <v>52705</v>
      </c>
      <c r="B17336" s="14" t="s">
        <v>16461</v>
      </c>
      <c r="C17336" s="15">
        <v>5908048091</v>
      </c>
      <c r="D17336" s="16" t="s">
        <v>73199</v>
      </c>
    </row>
    <row r="17337" spans="1:4" ht="15.75" thickBot="1" x14ac:dyDescent="0.3">
      <c r="A17337" s="13" t="s">
        <v>52706</v>
      </c>
      <c r="B17337" s="14" t="s">
        <v>16462</v>
      </c>
      <c r="C17337" s="15">
        <v>5528209673</v>
      </c>
      <c r="D17337" s="16" t="s">
        <v>73199</v>
      </c>
    </row>
    <row r="17338" spans="1:4" ht="15.75" thickBot="1" x14ac:dyDescent="0.3">
      <c r="A17338" s="13" t="s">
        <v>52707</v>
      </c>
      <c r="B17338" s="14" t="s">
        <v>16463</v>
      </c>
      <c r="C17338" s="15">
        <v>6165192859</v>
      </c>
      <c r="D17338" s="16" t="s">
        <v>73199</v>
      </c>
    </row>
    <row r="17339" spans="1:4" ht="15.75" thickBot="1" x14ac:dyDescent="0.3">
      <c r="A17339" s="13" t="s">
        <v>52708</v>
      </c>
      <c r="B17339" s="14" t="s">
        <v>16464</v>
      </c>
      <c r="C17339" s="15">
        <v>6908016119</v>
      </c>
      <c r="D17339" s="16" t="s">
        <v>73199</v>
      </c>
    </row>
    <row r="17340" spans="1:4" ht="15.75" thickBot="1" x14ac:dyDescent="0.3">
      <c r="A17340" s="13" t="s">
        <v>52709</v>
      </c>
      <c r="B17340" s="14" t="s">
        <v>16464</v>
      </c>
      <c r="C17340" s="15">
        <v>6952009978</v>
      </c>
      <c r="D17340" s="16" t="s">
        <v>73199</v>
      </c>
    </row>
    <row r="17341" spans="1:4" ht="15.75" thickBot="1" x14ac:dyDescent="0.3">
      <c r="A17341" s="13" t="s">
        <v>52710</v>
      </c>
      <c r="B17341" s="14" t="s">
        <v>16465</v>
      </c>
      <c r="C17341" s="15">
        <v>4007021021</v>
      </c>
      <c r="D17341" s="16" t="s">
        <v>73199</v>
      </c>
    </row>
    <row r="17342" spans="1:4" ht="15.75" thickBot="1" x14ac:dyDescent="0.3">
      <c r="A17342" s="13" t="s">
        <v>52711</v>
      </c>
      <c r="B17342" s="14" t="s">
        <v>16466</v>
      </c>
      <c r="C17342" s="15">
        <v>6166094533</v>
      </c>
      <c r="D17342" s="16" t="s">
        <v>73199</v>
      </c>
    </row>
    <row r="17343" spans="1:4" ht="15.75" thickBot="1" x14ac:dyDescent="0.3">
      <c r="A17343" s="13" t="s">
        <v>52712</v>
      </c>
      <c r="B17343" s="14" t="s">
        <v>16467</v>
      </c>
      <c r="C17343" s="15">
        <v>2225100209</v>
      </c>
      <c r="D17343" s="16" t="s">
        <v>73199</v>
      </c>
    </row>
    <row r="17344" spans="1:4" ht="15.75" thickBot="1" x14ac:dyDescent="0.3">
      <c r="A17344" s="13" t="s">
        <v>52713</v>
      </c>
      <c r="B17344" s="14" t="s">
        <v>16468</v>
      </c>
      <c r="C17344" s="15">
        <v>2312229488</v>
      </c>
      <c r="D17344" s="16" t="s">
        <v>73199</v>
      </c>
    </row>
    <row r="17345" spans="1:4" ht="15.75" thickBot="1" x14ac:dyDescent="0.3">
      <c r="A17345" s="13" t="s">
        <v>52714</v>
      </c>
      <c r="B17345" s="14" t="s">
        <v>16469</v>
      </c>
      <c r="C17345" s="15">
        <v>6312161220</v>
      </c>
      <c r="D17345" s="16" t="s">
        <v>73199</v>
      </c>
    </row>
    <row r="17346" spans="1:4" ht="15.75" thickBot="1" x14ac:dyDescent="0.3">
      <c r="A17346" s="13" t="s">
        <v>52715</v>
      </c>
      <c r="B17346" s="14" t="s">
        <v>16470</v>
      </c>
      <c r="C17346" s="15">
        <v>7017117433</v>
      </c>
      <c r="D17346" s="16" t="s">
        <v>73199</v>
      </c>
    </row>
    <row r="17347" spans="1:4" ht="15.75" thickBot="1" x14ac:dyDescent="0.3">
      <c r="A17347" s="13" t="s">
        <v>52716</v>
      </c>
      <c r="B17347" s="14" t="s">
        <v>16471</v>
      </c>
      <c r="C17347" s="15">
        <v>7430017312</v>
      </c>
      <c r="D17347" s="16" t="s">
        <v>73199</v>
      </c>
    </row>
    <row r="17348" spans="1:4" ht="15.75" thickBot="1" x14ac:dyDescent="0.3">
      <c r="A17348" s="13" t="s">
        <v>52717</v>
      </c>
      <c r="B17348" s="14" t="s">
        <v>16472</v>
      </c>
      <c r="C17348" s="15">
        <v>7811488977</v>
      </c>
      <c r="D17348" s="16" t="s">
        <v>73199</v>
      </c>
    </row>
    <row r="17349" spans="1:4" ht="15.75" thickBot="1" x14ac:dyDescent="0.3">
      <c r="A17349" s="13" t="s">
        <v>52718</v>
      </c>
      <c r="B17349" s="14" t="s">
        <v>16473</v>
      </c>
      <c r="C17349" s="15">
        <v>8602219740</v>
      </c>
      <c r="D17349" s="16" t="s">
        <v>73199</v>
      </c>
    </row>
    <row r="17350" spans="1:4" ht="15.75" thickBot="1" x14ac:dyDescent="0.3">
      <c r="A17350" s="13" t="s">
        <v>52719</v>
      </c>
      <c r="B17350" s="14" t="s">
        <v>16474</v>
      </c>
      <c r="C17350" s="15">
        <v>6165199741</v>
      </c>
      <c r="D17350" s="16" t="s">
        <v>73199</v>
      </c>
    </row>
    <row r="17351" spans="1:4" ht="15.75" thickBot="1" x14ac:dyDescent="0.3">
      <c r="A17351" s="13" t="s">
        <v>52720</v>
      </c>
      <c r="B17351" s="14" t="s">
        <v>16475</v>
      </c>
      <c r="C17351" s="15">
        <v>6012007450</v>
      </c>
      <c r="D17351" s="16" t="s">
        <v>73199</v>
      </c>
    </row>
    <row r="17352" spans="1:4" ht="15.75" thickBot="1" x14ac:dyDescent="0.3">
      <c r="A17352" s="13" t="s">
        <v>52721</v>
      </c>
      <c r="B17352" s="14" t="s">
        <v>16476</v>
      </c>
      <c r="C17352" s="15">
        <v>2130125702</v>
      </c>
      <c r="D17352" s="16" t="s">
        <v>73199</v>
      </c>
    </row>
    <row r="17353" spans="1:4" ht="15.75" thickBot="1" x14ac:dyDescent="0.3">
      <c r="A17353" s="13" t="s">
        <v>52722</v>
      </c>
      <c r="B17353" s="14" t="s">
        <v>16477</v>
      </c>
      <c r="C17353" s="15">
        <v>6318012859</v>
      </c>
      <c r="D17353" s="16" t="s">
        <v>73199</v>
      </c>
    </row>
    <row r="17354" spans="1:4" ht="15.75" thickBot="1" x14ac:dyDescent="0.3">
      <c r="A17354" s="13" t="s">
        <v>52723</v>
      </c>
      <c r="B17354" s="14" t="s">
        <v>16478</v>
      </c>
      <c r="C17354" s="15">
        <v>6451009504</v>
      </c>
      <c r="D17354" s="16" t="s">
        <v>73199</v>
      </c>
    </row>
    <row r="17355" spans="1:4" ht="15.75" thickBot="1" x14ac:dyDescent="0.3">
      <c r="A17355" s="13" t="s">
        <v>52724</v>
      </c>
      <c r="B17355" s="14" t="s">
        <v>16479</v>
      </c>
      <c r="C17355" s="15">
        <v>6432019313</v>
      </c>
      <c r="D17355" s="16" t="s">
        <v>73199</v>
      </c>
    </row>
    <row r="17356" spans="1:4" ht="15.75" thickBot="1" x14ac:dyDescent="0.3">
      <c r="A17356" s="13" t="s">
        <v>52725</v>
      </c>
      <c r="B17356" s="14" t="s">
        <v>16480</v>
      </c>
      <c r="C17356" s="15">
        <v>3448048219</v>
      </c>
      <c r="D17356" s="16" t="s">
        <v>73199</v>
      </c>
    </row>
    <row r="17357" spans="1:4" ht="15.75" thickBot="1" x14ac:dyDescent="0.3">
      <c r="A17357" s="13" t="s">
        <v>52726</v>
      </c>
      <c r="B17357" s="14" t="s">
        <v>16481</v>
      </c>
      <c r="C17357" s="15">
        <v>6450053772</v>
      </c>
      <c r="D17357" s="16" t="s">
        <v>73199</v>
      </c>
    </row>
    <row r="17358" spans="1:4" ht="15.75" thickBot="1" x14ac:dyDescent="0.3">
      <c r="A17358" s="13" t="s">
        <v>52727</v>
      </c>
      <c r="B17358" s="14" t="s">
        <v>16482</v>
      </c>
      <c r="C17358" s="15">
        <v>6450931850</v>
      </c>
      <c r="D17358" s="16" t="s">
        <v>73199</v>
      </c>
    </row>
    <row r="17359" spans="1:4" ht="15.75" thickBot="1" x14ac:dyDescent="0.3">
      <c r="A17359" s="13" t="s">
        <v>52728</v>
      </c>
      <c r="B17359" s="14" t="s">
        <v>16483</v>
      </c>
      <c r="C17359" s="15">
        <v>6450932741</v>
      </c>
      <c r="D17359" s="16" t="s">
        <v>73199</v>
      </c>
    </row>
    <row r="17360" spans="1:4" ht="15.75" thickBot="1" x14ac:dyDescent="0.3">
      <c r="A17360" s="13" t="s">
        <v>52729</v>
      </c>
      <c r="B17360" s="14" t="s">
        <v>16484</v>
      </c>
      <c r="C17360" s="15">
        <v>7610083787</v>
      </c>
      <c r="D17360" s="16" t="s">
        <v>73199</v>
      </c>
    </row>
    <row r="17361" spans="1:4" ht="15.75" thickBot="1" x14ac:dyDescent="0.3">
      <c r="A17361" s="13" t="s">
        <v>52730</v>
      </c>
      <c r="B17361" s="14" t="s">
        <v>16485</v>
      </c>
      <c r="C17361" s="15">
        <v>2128705801</v>
      </c>
      <c r="D17361" s="16" t="s">
        <v>73199</v>
      </c>
    </row>
    <row r="17362" spans="1:4" ht="15.75" thickBot="1" x14ac:dyDescent="0.3">
      <c r="A17362" s="13" t="s">
        <v>52731</v>
      </c>
      <c r="B17362" s="14" t="s">
        <v>16486</v>
      </c>
      <c r="C17362" s="15">
        <v>2536262072</v>
      </c>
      <c r="D17362" s="16" t="s">
        <v>73199</v>
      </c>
    </row>
    <row r="17363" spans="1:4" ht="15.75" thickBot="1" x14ac:dyDescent="0.3">
      <c r="A17363" s="13" t="s">
        <v>52732</v>
      </c>
      <c r="B17363" s="14" t="s">
        <v>16487</v>
      </c>
      <c r="C17363" s="15">
        <v>3528183630</v>
      </c>
      <c r="D17363" s="16" t="s">
        <v>73199</v>
      </c>
    </row>
    <row r="17364" spans="1:4" ht="15.75" thickBot="1" x14ac:dyDescent="0.3">
      <c r="A17364" s="13" t="s">
        <v>52733</v>
      </c>
      <c r="B17364" s="14" t="s">
        <v>16488</v>
      </c>
      <c r="C17364" s="15">
        <v>3525214880</v>
      </c>
      <c r="D17364" s="16" t="s">
        <v>73199</v>
      </c>
    </row>
    <row r="17365" spans="1:4" ht="15.75" thickBot="1" x14ac:dyDescent="0.3">
      <c r="A17365" s="13" t="s">
        <v>52734</v>
      </c>
      <c r="B17365" s="14" t="s">
        <v>16489</v>
      </c>
      <c r="C17365" s="15">
        <v>3257020188</v>
      </c>
      <c r="D17365" s="16" t="s">
        <v>73199</v>
      </c>
    </row>
    <row r="17366" spans="1:4" ht="15.75" thickBot="1" x14ac:dyDescent="0.3">
      <c r="A17366" s="13" t="s">
        <v>52735</v>
      </c>
      <c r="B17366" s="14" t="s">
        <v>16490</v>
      </c>
      <c r="C17366" s="15">
        <v>5321167378</v>
      </c>
      <c r="D17366" s="16" t="s">
        <v>73199</v>
      </c>
    </row>
    <row r="17367" spans="1:4" ht="15.75" thickBot="1" x14ac:dyDescent="0.3">
      <c r="A17367" s="13" t="s">
        <v>52736</v>
      </c>
      <c r="B17367" s="14" t="s">
        <v>16491</v>
      </c>
      <c r="C17367" s="15">
        <v>7807372899</v>
      </c>
      <c r="D17367" s="16" t="s">
        <v>73199</v>
      </c>
    </row>
    <row r="17368" spans="1:4" ht="15.75" thickBot="1" x14ac:dyDescent="0.3">
      <c r="A17368" s="13" t="s">
        <v>52737</v>
      </c>
      <c r="B17368" s="14" t="s">
        <v>16492</v>
      </c>
      <c r="C17368" s="15">
        <v>3665034196</v>
      </c>
      <c r="D17368" s="16" t="s">
        <v>73199</v>
      </c>
    </row>
    <row r="17369" spans="1:4" ht="15.75" thickBot="1" x14ac:dyDescent="0.3">
      <c r="A17369" s="13" t="s">
        <v>52738</v>
      </c>
      <c r="B17369" s="14" t="s">
        <v>16493</v>
      </c>
      <c r="C17369" s="15">
        <v>3663062310</v>
      </c>
      <c r="D17369" s="16" t="s">
        <v>73199</v>
      </c>
    </row>
    <row r="17370" spans="1:4" ht="15.75" thickBot="1" x14ac:dyDescent="0.3">
      <c r="A17370" s="13" t="s">
        <v>52739</v>
      </c>
      <c r="B17370" s="14" t="s">
        <v>16494</v>
      </c>
      <c r="C17370" s="15">
        <v>6161074766</v>
      </c>
      <c r="D17370" s="16" t="s">
        <v>73199</v>
      </c>
    </row>
    <row r="17371" spans="1:4" ht="15.75" thickBot="1" x14ac:dyDescent="0.3">
      <c r="A17371" s="13" t="s">
        <v>52740</v>
      </c>
      <c r="B17371" s="14" t="s">
        <v>16495</v>
      </c>
      <c r="C17371" s="15">
        <v>3444173314</v>
      </c>
      <c r="D17371" s="16" t="s">
        <v>73199</v>
      </c>
    </row>
    <row r="17372" spans="1:4" ht="15.75" thickBot="1" x14ac:dyDescent="0.3">
      <c r="A17372" s="13" t="s">
        <v>52741</v>
      </c>
      <c r="B17372" s="14" t="s">
        <v>16496</v>
      </c>
      <c r="C17372" s="15">
        <v>5403364151</v>
      </c>
      <c r="D17372" s="16" t="s">
        <v>73199</v>
      </c>
    </row>
    <row r="17373" spans="1:4" ht="15.75" thickBot="1" x14ac:dyDescent="0.3">
      <c r="A17373" s="13" t="s">
        <v>52742</v>
      </c>
      <c r="B17373" s="14" t="s">
        <v>16497</v>
      </c>
      <c r="C17373" s="15">
        <v>4329016040</v>
      </c>
      <c r="D17373" s="16" t="s">
        <v>73199</v>
      </c>
    </row>
    <row r="17374" spans="1:4" ht="15.75" thickBot="1" x14ac:dyDescent="0.3">
      <c r="A17374" s="13" t="s">
        <v>52743</v>
      </c>
      <c r="B17374" s="14" t="s">
        <v>16498</v>
      </c>
      <c r="C17374" s="15">
        <v>4101142425</v>
      </c>
      <c r="D17374" s="16" t="s">
        <v>73199</v>
      </c>
    </row>
    <row r="17375" spans="1:4" ht="15.75" thickBot="1" x14ac:dyDescent="0.3">
      <c r="A17375" s="13" t="s">
        <v>52744</v>
      </c>
      <c r="B17375" s="14" t="s">
        <v>16499</v>
      </c>
      <c r="C17375" s="15">
        <v>7734402644</v>
      </c>
      <c r="D17375" s="16" t="s">
        <v>73199</v>
      </c>
    </row>
    <row r="17376" spans="1:4" ht="15.75" thickBot="1" x14ac:dyDescent="0.3">
      <c r="A17376" s="13" t="s">
        <v>52745</v>
      </c>
      <c r="B17376" s="14" t="s">
        <v>16500</v>
      </c>
      <c r="C17376" s="15">
        <v>7447267543</v>
      </c>
      <c r="D17376" s="16" t="s">
        <v>73199</v>
      </c>
    </row>
    <row r="17377" spans="1:4" ht="15.75" thickBot="1" x14ac:dyDescent="0.3">
      <c r="A17377" s="13" t="s">
        <v>52746</v>
      </c>
      <c r="B17377" s="14" t="s">
        <v>16501</v>
      </c>
      <c r="C17377" s="15">
        <v>5040121755</v>
      </c>
      <c r="D17377" s="16" t="s">
        <v>73199</v>
      </c>
    </row>
    <row r="17378" spans="1:4" ht="15.75" thickBot="1" x14ac:dyDescent="0.3">
      <c r="A17378" s="13" t="s">
        <v>52747</v>
      </c>
      <c r="B17378" s="14" t="s">
        <v>16502</v>
      </c>
      <c r="C17378" s="15">
        <v>6633020693</v>
      </c>
      <c r="D17378" s="16" t="s">
        <v>73199</v>
      </c>
    </row>
    <row r="17379" spans="1:4" ht="15.75" thickBot="1" x14ac:dyDescent="0.3">
      <c r="A17379" s="13" t="s">
        <v>52748</v>
      </c>
      <c r="B17379" s="14" t="s">
        <v>16503</v>
      </c>
      <c r="C17379" s="15">
        <v>2459019320</v>
      </c>
      <c r="D17379" s="16" t="s">
        <v>73199</v>
      </c>
    </row>
    <row r="17380" spans="1:4" ht="15.75" thickBot="1" x14ac:dyDescent="0.3">
      <c r="A17380" s="13" t="s">
        <v>52749</v>
      </c>
      <c r="B17380" s="14" t="s">
        <v>16504</v>
      </c>
      <c r="C17380" s="15">
        <v>6907010925</v>
      </c>
      <c r="D17380" s="16" t="s">
        <v>73199</v>
      </c>
    </row>
    <row r="17381" spans="1:4" ht="15.75" thickBot="1" x14ac:dyDescent="0.3">
      <c r="A17381" s="13" t="s">
        <v>52750</v>
      </c>
      <c r="B17381" s="14" t="s">
        <v>16505</v>
      </c>
      <c r="C17381" s="15">
        <v>3917517236</v>
      </c>
      <c r="D17381" s="16" t="s">
        <v>73199</v>
      </c>
    </row>
    <row r="17382" spans="1:4" ht="15.75" thickBot="1" x14ac:dyDescent="0.3">
      <c r="A17382" s="13" t="s">
        <v>52751</v>
      </c>
      <c r="B17382" s="14" t="s">
        <v>16506</v>
      </c>
      <c r="C17382" s="15">
        <v>3305064325</v>
      </c>
      <c r="D17382" s="16" t="s">
        <v>73199</v>
      </c>
    </row>
    <row r="17383" spans="1:4" ht="15.75" thickBot="1" x14ac:dyDescent="0.3">
      <c r="A17383" s="13" t="s">
        <v>52752</v>
      </c>
      <c r="B17383" s="14" t="s">
        <v>16507</v>
      </c>
      <c r="C17383" s="15">
        <v>7203406707</v>
      </c>
      <c r="D17383" s="16" t="s">
        <v>73199</v>
      </c>
    </row>
    <row r="17384" spans="1:4" ht="15.75" thickBot="1" x14ac:dyDescent="0.3">
      <c r="A17384" s="13" t="s">
        <v>52753</v>
      </c>
      <c r="B17384" s="14" t="s">
        <v>16507</v>
      </c>
      <c r="C17384" s="15">
        <v>5032227959</v>
      </c>
      <c r="D17384" s="16" t="s">
        <v>73199</v>
      </c>
    </row>
    <row r="17385" spans="1:4" ht="15.75" thickBot="1" x14ac:dyDescent="0.3">
      <c r="A17385" s="13" t="s">
        <v>52754</v>
      </c>
      <c r="B17385" s="14" t="s">
        <v>16508</v>
      </c>
      <c r="C17385" s="15">
        <v>2310171948</v>
      </c>
      <c r="D17385" s="16" t="s">
        <v>73199</v>
      </c>
    </row>
    <row r="17386" spans="1:4" ht="15.75" thickBot="1" x14ac:dyDescent="0.3">
      <c r="A17386" s="13" t="s">
        <v>52755</v>
      </c>
      <c r="B17386" s="14" t="s">
        <v>16509</v>
      </c>
      <c r="C17386" s="15">
        <v>2209040778</v>
      </c>
      <c r="D17386" s="16" t="s">
        <v>73199</v>
      </c>
    </row>
    <row r="17387" spans="1:4" ht="15.75" thickBot="1" x14ac:dyDescent="0.3">
      <c r="A17387" s="13" t="s">
        <v>52756</v>
      </c>
      <c r="B17387" s="14" t="s">
        <v>16510</v>
      </c>
      <c r="C17387" s="15">
        <v>2312213939</v>
      </c>
      <c r="D17387" s="16" t="s">
        <v>73199</v>
      </c>
    </row>
    <row r="17388" spans="1:4" ht="15.75" thickBot="1" x14ac:dyDescent="0.3">
      <c r="A17388" s="13" t="s">
        <v>52757</v>
      </c>
      <c r="B17388" s="14" t="s">
        <v>16511</v>
      </c>
      <c r="C17388" s="15">
        <v>5040107863</v>
      </c>
      <c r="D17388" s="16" t="s">
        <v>73199</v>
      </c>
    </row>
    <row r="17389" spans="1:4" ht="15.75" thickBot="1" x14ac:dyDescent="0.3">
      <c r="A17389" s="13" t="s">
        <v>52758</v>
      </c>
      <c r="B17389" s="14" t="s">
        <v>16512</v>
      </c>
      <c r="C17389" s="15">
        <v>1902025157</v>
      </c>
      <c r="D17389" s="16" t="s">
        <v>73199</v>
      </c>
    </row>
    <row r="17390" spans="1:4" ht="15.75" thickBot="1" x14ac:dyDescent="0.3">
      <c r="A17390" s="13" t="s">
        <v>52759</v>
      </c>
      <c r="B17390" s="14" t="s">
        <v>16513</v>
      </c>
      <c r="C17390" s="15">
        <v>2460204303</v>
      </c>
      <c r="D17390" s="16" t="s">
        <v>73199</v>
      </c>
    </row>
    <row r="17391" spans="1:4" ht="15.75" thickBot="1" x14ac:dyDescent="0.3">
      <c r="A17391" s="13" t="s">
        <v>52760</v>
      </c>
      <c r="B17391" s="14" t="s">
        <v>16514</v>
      </c>
      <c r="C17391" s="15">
        <v>2721210209</v>
      </c>
      <c r="D17391" s="16" t="s">
        <v>73199</v>
      </c>
    </row>
    <row r="17392" spans="1:4" ht="15.75" thickBot="1" x14ac:dyDescent="0.3">
      <c r="A17392" s="13" t="s">
        <v>52761</v>
      </c>
      <c r="B17392" s="14" t="s">
        <v>16515</v>
      </c>
      <c r="C17392" s="15">
        <v>3509009890</v>
      </c>
      <c r="D17392" s="16" t="s">
        <v>73199</v>
      </c>
    </row>
    <row r="17393" spans="1:4" ht="15.75" thickBot="1" x14ac:dyDescent="0.3">
      <c r="A17393" s="13" t="s">
        <v>52762</v>
      </c>
      <c r="B17393" s="14" t="s">
        <v>16516</v>
      </c>
      <c r="C17393" s="15">
        <v>2311221013</v>
      </c>
      <c r="D17393" s="16" t="s">
        <v>73199</v>
      </c>
    </row>
    <row r="17394" spans="1:4" ht="15.75" thickBot="1" x14ac:dyDescent="0.3">
      <c r="A17394" s="13" t="s">
        <v>52763</v>
      </c>
      <c r="B17394" s="14" t="s">
        <v>16517</v>
      </c>
      <c r="C17394" s="15">
        <v>3906220674</v>
      </c>
      <c r="D17394" s="16" t="s">
        <v>73199</v>
      </c>
    </row>
    <row r="17395" spans="1:4" ht="15.75" thickBot="1" x14ac:dyDescent="0.3">
      <c r="A17395" s="13" t="s">
        <v>52764</v>
      </c>
      <c r="B17395" s="14" t="s">
        <v>16518</v>
      </c>
      <c r="C17395" s="15">
        <v>573002047</v>
      </c>
      <c r="D17395" s="16" t="s">
        <v>73199</v>
      </c>
    </row>
    <row r="17396" spans="1:4" ht="15.75" thickBot="1" x14ac:dyDescent="0.3">
      <c r="A17396" s="13" t="s">
        <v>52765</v>
      </c>
      <c r="B17396" s="14" t="s">
        <v>16519</v>
      </c>
      <c r="C17396" s="15">
        <v>4105043270</v>
      </c>
      <c r="D17396" s="16" t="s">
        <v>73199</v>
      </c>
    </row>
    <row r="17397" spans="1:4" ht="15.75" thickBot="1" x14ac:dyDescent="0.3">
      <c r="A17397" s="13" t="s">
        <v>52766</v>
      </c>
      <c r="B17397" s="14" t="s">
        <v>16520</v>
      </c>
      <c r="C17397" s="15">
        <v>5321145543</v>
      </c>
      <c r="D17397" s="16" t="s">
        <v>73199</v>
      </c>
    </row>
    <row r="17398" spans="1:4" ht="15.75" thickBot="1" x14ac:dyDescent="0.3">
      <c r="A17398" s="13" t="s">
        <v>52767</v>
      </c>
      <c r="B17398" s="14" t="s">
        <v>16521</v>
      </c>
      <c r="C17398" s="15">
        <v>4704099191</v>
      </c>
      <c r="D17398" s="16" t="s">
        <v>73199</v>
      </c>
    </row>
    <row r="17399" spans="1:4" ht="15.75" thickBot="1" x14ac:dyDescent="0.3">
      <c r="A17399" s="13" t="s">
        <v>52768</v>
      </c>
      <c r="B17399" s="14" t="s">
        <v>16522</v>
      </c>
      <c r="C17399" s="15">
        <v>4703143955</v>
      </c>
      <c r="D17399" s="16" t="s">
        <v>73199</v>
      </c>
    </row>
    <row r="17400" spans="1:4" ht="15.75" thickBot="1" x14ac:dyDescent="0.3">
      <c r="A17400" s="13" t="s">
        <v>52769</v>
      </c>
      <c r="B17400" s="14" t="s">
        <v>16523</v>
      </c>
      <c r="C17400" s="15">
        <v>7447155504</v>
      </c>
      <c r="D17400" s="16" t="s">
        <v>73199</v>
      </c>
    </row>
    <row r="17401" spans="1:4" ht="15.75" thickBot="1" x14ac:dyDescent="0.3">
      <c r="A17401" s="13" t="s">
        <v>52770</v>
      </c>
      <c r="B17401" s="14" t="s">
        <v>16524</v>
      </c>
      <c r="C17401" s="15">
        <v>5108000887</v>
      </c>
      <c r="D17401" s="16" t="s">
        <v>73199</v>
      </c>
    </row>
    <row r="17402" spans="1:4" ht="15.75" thickBot="1" x14ac:dyDescent="0.3">
      <c r="A17402" s="13" t="s">
        <v>52771</v>
      </c>
      <c r="B17402" s="14" t="s">
        <v>16525</v>
      </c>
      <c r="C17402" s="15">
        <v>3811131909</v>
      </c>
      <c r="D17402" s="16" t="s">
        <v>73199</v>
      </c>
    </row>
    <row r="17403" spans="1:4" ht="15.75" thickBot="1" x14ac:dyDescent="0.3">
      <c r="A17403" s="13" t="s">
        <v>52772</v>
      </c>
      <c r="B17403" s="14" t="s">
        <v>16526</v>
      </c>
      <c r="C17403" s="15">
        <v>7202186230</v>
      </c>
      <c r="D17403" s="16" t="s">
        <v>73199</v>
      </c>
    </row>
    <row r="17404" spans="1:4" ht="15.75" thickBot="1" x14ac:dyDescent="0.3">
      <c r="A17404" s="13" t="s">
        <v>52773</v>
      </c>
      <c r="B17404" s="14" t="s">
        <v>16527</v>
      </c>
      <c r="C17404" s="15">
        <v>5112000865</v>
      </c>
      <c r="D17404" s="16" t="s">
        <v>73199</v>
      </c>
    </row>
    <row r="17405" spans="1:4" ht="15.75" thickBot="1" x14ac:dyDescent="0.3">
      <c r="A17405" s="13" t="s">
        <v>52774</v>
      </c>
      <c r="B17405" s="14" t="s">
        <v>16528</v>
      </c>
      <c r="C17405" s="15">
        <v>6434014222</v>
      </c>
      <c r="D17405" s="16" t="s">
        <v>73199</v>
      </c>
    </row>
    <row r="17406" spans="1:4" ht="15.75" thickBot="1" x14ac:dyDescent="0.3">
      <c r="A17406" s="13" t="s">
        <v>52775</v>
      </c>
      <c r="B17406" s="14" t="s">
        <v>16529</v>
      </c>
      <c r="C17406" s="15">
        <v>4345070430</v>
      </c>
      <c r="D17406" s="16" t="s">
        <v>73199</v>
      </c>
    </row>
    <row r="17407" spans="1:4" ht="15.75" thickBot="1" x14ac:dyDescent="0.3">
      <c r="A17407" s="13" t="s">
        <v>52776</v>
      </c>
      <c r="B17407" s="14" t="s">
        <v>16530</v>
      </c>
      <c r="C17407" s="15">
        <v>7840053089</v>
      </c>
      <c r="D17407" s="16" t="s">
        <v>73199</v>
      </c>
    </row>
    <row r="17408" spans="1:4" ht="15.75" thickBot="1" x14ac:dyDescent="0.3">
      <c r="A17408" s="13" t="s">
        <v>52777</v>
      </c>
      <c r="B17408" s="14" t="s">
        <v>16531</v>
      </c>
      <c r="C17408" s="15">
        <v>9201523631</v>
      </c>
      <c r="D17408" s="16" t="s">
        <v>73199</v>
      </c>
    </row>
    <row r="17409" spans="1:4" ht="15.75" thickBot="1" x14ac:dyDescent="0.3">
      <c r="A17409" s="13" t="s">
        <v>52778</v>
      </c>
      <c r="B17409" s="14" t="s">
        <v>16532</v>
      </c>
      <c r="C17409" s="15">
        <v>7451361524</v>
      </c>
      <c r="D17409" s="16" t="s">
        <v>73199</v>
      </c>
    </row>
    <row r="17410" spans="1:4" ht="15.75" thickBot="1" x14ac:dyDescent="0.3">
      <c r="A17410" s="13" t="s">
        <v>52779</v>
      </c>
      <c r="B17410" s="14" t="s">
        <v>16533</v>
      </c>
      <c r="C17410" s="15">
        <v>5604031498</v>
      </c>
      <c r="D17410" s="16" t="s">
        <v>73199</v>
      </c>
    </row>
    <row r="17411" spans="1:4" ht="15.75" thickBot="1" x14ac:dyDescent="0.3">
      <c r="A17411" s="13" t="s">
        <v>52780</v>
      </c>
      <c r="B17411" s="14" t="s">
        <v>16534</v>
      </c>
      <c r="C17411" s="15">
        <v>7447194535</v>
      </c>
      <c r="D17411" s="16" t="s">
        <v>73199</v>
      </c>
    </row>
    <row r="17412" spans="1:4" ht="15.75" thickBot="1" x14ac:dyDescent="0.3">
      <c r="A17412" s="13" t="s">
        <v>52781</v>
      </c>
      <c r="B17412" s="14" t="s">
        <v>16535</v>
      </c>
      <c r="C17412" s="15">
        <v>5611073717</v>
      </c>
      <c r="D17412" s="16" t="s">
        <v>73199</v>
      </c>
    </row>
    <row r="17413" spans="1:4" ht="15.75" thickBot="1" x14ac:dyDescent="0.3">
      <c r="A17413" s="13" t="s">
        <v>52782</v>
      </c>
      <c r="B17413" s="14" t="s">
        <v>16536</v>
      </c>
      <c r="C17413" s="15">
        <v>7536087895</v>
      </c>
      <c r="D17413" s="16" t="s">
        <v>73199</v>
      </c>
    </row>
    <row r="17414" spans="1:4" ht="15.75" thickBot="1" x14ac:dyDescent="0.3">
      <c r="A17414" s="13" t="s">
        <v>52783</v>
      </c>
      <c r="B17414" s="14" t="s">
        <v>16537</v>
      </c>
      <c r="C17414" s="15">
        <v>5610152123</v>
      </c>
      <c r="D17414" s="16" t="s">
        <v>73199</v>
      </c>
    </row>
    <row r="17415" spans="1:4" ht="15.75" thickBot="1" x14ac:dyDescent="0.3">
      <c r="A17415" s="13" t="s">
        <v>52784</v>
      </c>
      <c r="B17415" s="14" t="s">
        <v>16537</v>
      </c>
      <c r="C17415" s="15">
        <v>3814012402</v>
      </c>
      <c r="D17415" s="16" t="s">
        <v>73199</v>
      </c>
    </row>
    <row r="17416" spans="1:4" ht="15.75" thickBot="1" x14ac:dyDescent="0.3">
      <c r="A17416" s="13" t="s">
        <v>52785</v>
      </c>
      <c r="B17416" s="14" t="s">
        <v>16538</v>
      </c>
      <c r="C17416" s="15">
        <v>7104068119</v>
      </c>
      <c r="D17416" s="16" t="s">
        <v>73199</v>
      </c>
    </row>
    <row r="17417" spans="1:4" ht="15.75" thickBot="1" x14ac:dyDescent="0.3">
      <c r="A17417" s="13" t="s">
        <v>52786</v>
      </c>
      <c r="B17417" s="14" t="s">
        <v>16538</v>
      </c>
      <c r="C17417" s="15">
        <v>4212037105</v>
      </c>
      <c r="D17417" s="16" t="s">
        <v>73199</v>
      </c>
    </row>
    <row r="17418" spans="1:4" ht="15.75" thickBot="1" x14ac:dyDescent="0.3">
      <c r="A17418" s="13" t="s">
        <v>52787</v>
      </c>
      <c r="B17418" s="14" t="s">
        <v>16539</v>
      </c>
      <c r="C17418" s="15">
        <v>6165198593</v>
      </c>
      <c r="D17418" s="16" t="s">
        <v>73199</v>
      </c>
    </row>
    <row r="17419" spans="1:4" ht="15.75" thickBot="1" x14ac:dyDescent="0.3">
      <c r="A17419" s="13" t="s">
        <v>52788</v>
      </c>
      <c r="B17419" s="14" t="s">
        <v>16540</v>
      </c>
      <c r="C17419" s="15">
        <v>2465121562</v>
      </c>
      <c r="D17419" s="16" t="s">
        <v>73199</v>
      </c>
    </row>
    <row r="17420" spans="1:4" ht="15.75" thickBot="1" x14ac:dyDescent="0.3">
      <c r="A17420" s="13" t="s">
        <v>52789</v>
      </c>
      <c r="B17420" s="14" t="s">
        <v>16541</v>
      </c>
      <c r="C17420" s="15">
        <v>1327019033</v>
      </c>
      <c r="D17420" s="16" t="s">
        <v>73199</v>
      </c>
    </row>
    <row r="17421" spans="1:4" ht="15.75" thickBot="1" x14ac:dyDescent="0.3">
      <c r="A17421" s="13" t="s">
        <v>52790</v>
      </c>
      <c r="B17421" s="14" t="s">
        <v>16542</v>
      </c>
      <c r="C17421" s="15">
        <v>2636050586</v>
      </c>
      <c r="D17421" s="16" t="s">
        <v>73199</v>
      </c>
    </row>
    <row r="17422" spans="1:4" ht="15.75" thickBot="1" x14ac:dyDescent="0.3">
      <c r="A17422" s="13" t="s">
        <v>52791</v>
      </c>
      <c r="B17422" s="14" t="s">
        <v>16543</v>
      </c>
      <c r="C17422" s="15">
        <v>3241011780</v>
      </c>
      <c r="D17422" s="16" t="s">
        <v>73199</v>
      </c>
    </row>
    <row r="17423" spans="1:4" ht="15.75" thickBot="1" x14ac:dyDescent="0.3">
      <c r="A17423" s="13" t="s">
        <v>52792</v>
      </c>
      <c r="B17423" s="14" t="s">
        <v>16544</v>
      </c>
      <c r="C17423" s="15">
        <v>3460060332</v>
      </c>
      <c r="D17423" s="16" t="s">
        <v>73199</v>
      </c>
    </row>
    <row r="17424" spans="1:4" ht="15.75" thickBot="1" x14ac:dyDescent="0.3">
      <c r="A17424" s="13" t="s">
        <v>52793</v>
      </c>
      <c r="B17424" s="14" t="s">
        <v>16545</v>
      </c>
      <c r="C17424" s="15">
        <v>4414000034</v>
      </c>
      <c r="D17424" s="16" t="s">
        <v>73199</v>
      </c>
    </row>
    <row r="17425" spans="1:4" ht="15.75" thickBot="1" x14ac:dyDescent="0.3">
      <c r="A17425" s="13" t="s">
        <v>52794</v>
      </c>
      <c r="B17425" s="14" t="s">
        <v>16546</v>
      </c>
      <c r="C17425" s="15">
        <v>4706033929</v>
      </c>
      <c r="D17425" s="16" t="s">
        <v>73199</v>
      </c>
    </row>
    <row r="17426" spans="1:4" ht="15.75" thickBot="1" x14ac:dyDescent="0.3">
      <c r="A17426" s="13" t="s">
        <v>52795</v>
      </c>
      <c r="B17426" s="14" t="s">
        <v>16547</v>
      </c>
      <c r="C17426" s="15">
        <v>6623082411</v>
      </c>
      <c r="D17426" s="16" t="s">
        <v>73199</v>
      </c>
    </row>
    <row r="17427" spans="1:4" ht="15.75" thickBot="1" x14ac:dyDescent="0.3">
      <c r="A17427" s="13" t="s">
        <v>52796</v>
      </c>
      <c r="B17427" s="14" t="s">
        <v>16548</v>
      </c>
      <c r="C17427" s="15">
        <v>8903034037</v>
      </c>
      <c r="D17427" s="16" t="s">
        <v>73199</v>
      </c>
    </row>
    <row r="17428" spans="1:4" ht="15.75" thickBot="1" x14ac:dyDescent="0.3">
      <c r="A17428" s="13" t="s">
        <v>52797</v>
      </c>
      <c r="B17428" s="14" t="s">
        <v>16549</v>
      </c>
      <c r="C17428" s="15">
        <v>7017256684</v>
      </c>
      <c r="D17428" s="16" t="s">
        <v>73199</v>
      </c>
    </row>
    <row r="17429" spans="1:4" ht="15.75" thickBot="1" x14ac:dyDescent="0.3">
      <c r="A17429" s="13" t="s">
        <v>52798</v>
      </c>
      <c r="B17429" s="14" t="s">
        <v>16550</v>
      </c>
      <c r="C17429" s="15">
        <v>1435270830</v>
      </c>
      <c r="D17429" s="16" t="s">
        <v>73199</v>
      </c>
    </row>
    <row r="17430" spans="1:4" ht="15.75" thickBot="1" x14ac:dyDescent="0.3">
      <c r="A17430" s="13" t="s">
        <v>52799</v>
      </c>
      <c r="B17430" s="14" t="s">
        <v>16551</v>
      </c>
      <c r="C17430" s="15">
        <v>1435237624</v>
      </c>
      <c r="D17430" s="16" t="s">
        <v>73199</v>
      </c>
    </row>
    <row r="17431" spans="1:4" ht="15.75" thickBot="1" x14ac:dyDescent="0.3">
      <c r="A17431" s="13" t="s">
        <v>52800</v>
      </c>
      <c r="B17431" s="14" t="s">
        <v>16552</v>
      </c>
      <c r="C17431" s="15">
        <v>7002016256</v>
      </c>
      <c r="D17431" s="16" t="s">
        <v>73199</v>
      </c>
    </row>
    <row r="17432" spans="1:4" ht="15.75" thickBot="1" x14ac:dyDescent="0.3">
      <c r="A17432" s="13" t="s">
        <v>52801</v>
      </c>
      <c r="B17432" s="14" t="s">
        <v>16553</v>
      </c>
      <c r="C17432" s="15">
        <v>2311139457</v>
      </c>
      <c r="D17432" s="16" t="s">
        <v>73199</v>
      </c>
    </row>
    <row r="17433" spans="1:4" ht="15.75" thickBot="1" x14ac:dyDescent="0.3">
      <c r="A17433" s="13" t="s">
        <v>52802</v>
      </c>
      <c r="B17433" s="14" t="s">
        <v>16554</v>
      </c>
      <c r="C17433" s="15">
        <v>2454017440</v>
      </c>
      <c r="D17433" s="16" t="s">
        <v>73199</v>
      </c>
    </row>
    <row r="17434" spans="1:4" ht="15.75" thickBot="1" x14ac:dyDescent="0.3">
      <c r="A17434" s="13" t="s">
        <v>52803</v>
      </c>
      <c r="B17434" s="14" t="s">
        <v>16555</v>
      </c>
      <c r="C17434" s="15">
        <v>5528032384</v>
      </c>
      <c r="D17434" s="16" t="s">
        <v>73199</v>
      </c>
    </row>
    <row r="17435" spans="1:4" ht="15.75" thickBot="1" x14ac:dyDescent="0.3">
      <c r="A17435" s="13" t="s">
        <v>52804</v>
      </c>
      <c r="B17435" s="14" t="s">
        <v>16556</v>
      </c>
      <c r="C17435" s="15">
        <v>3528226114</v>
      </c>
      <c r="D17435" s="16" t="s">
        <v>73199</v>
      </c>
    </row>
    <row r="17436" spans="1:4" ht="15.75" thickBot="1" x14ac:dyDescent="0.3">
      <c r="A17436" s="13" t="s">
        <v>52805</v>
      </c>
      <c r="B17436" s="14" t="s">
        <v>16557</v>
      </c>
      <c r="C17436" s="15">
        <v>7801528589</v>
      </c>
      <c r="D17436" s="16" t="s">
        <v>73199</v>
      </c>
    </row>
    <row r="17437" spans="1:4" ht="15.75" thickBot="1" x14ac:dyDescent="0.3">
      <c r="A17437" s="13" t="s">
        <v>52806</v>
      </c>
      <c r="B17437" s="14" t="s">
        <v>16558</v>
      </c>
      <c r="C17437" s="15">
        <v>6377000799</v>
      </c>
      <c r="D17437" s="16" t="s">
        <v>73199</v>
      </c>
    </row>
    <row r="17438" spans="1:4" ht="15.75" thickBot="1" x14ac:dyDescent="0.3">
      <c r="A17438" s="13" t="s">
        <v>52807</v>
      </c>
      <c r="B17438" s="14" t="s">
        <v>16558</v>
      </c>
      <c r="C17438" s="15">
        <v>5528213341</v>
      </c>
      <c r="D17438" s="16" t="s">
        <v>73199</v>
      </c>
    </row>
    <row r="17439" spans="1:4" ht="15.75" thickBot="1" x14ac:dyDescent="0.3">
      <c r="A17439" s="13" t="s">
        <v>52808</v>
      </c>
      <c r="B17439" s="14" t="s">
        <v>16559</v>
      </c>
      <c r="C17439" s="15">
        <v>1840040787</v>
      </c>
      <c r="D17439" s="16" t="s">
        <v>73199</v>
      </c>
    </row>
    <row r="17440" spans="1:4" ht="15.75" thickBot="1" x14ac:dyDescent="0.3">
      <c r="A17440" s="13" t="s">
        <v>52809</v>
      </c>
      <c r="B17440" s="14" t="s">
        <v>16560</v>
      </c>
      <c r="C17440" s="15">
        <v>7321000580</v>
      </c>
      <c r="D17440" s="16" t="s">
        <v>73199</v>
      </c>
    </row>
    <row r="17441" spans="1:4" ht="15.75" thickBot="1" x14ac:dyDescent="0.3">
      <c r="A17441" s="13" t="s">
        <v>52810</v>
      </c>
      <c r="B17441" s="14" t="s">
        <v>16561</v>
      </c>
      <c r="C17441" s="15">
        <v>1433010674</v>
      </c>
      <c r="D17441" s="16" t="s">
        <v>73199</v>
      </c>
    </row>
    <row r="17442" spans="1:4" ht="15.75" thickBot="1" x14ac:dyDescent="0.3">
      <c r="A17442" s="13" t="s">
        <v>52811</v>
      </c>
      <c r="B17442" s="14" t="s">
        <v>16562</v>
      </c>
      <c r="C17442" s="15">
        <v>2447012680</v>
      </c>
      <c r="D17442" s="16" t="s">
        <v>73199</v>
      </c>
    </row>
    <row r="17443" spans="1:4" ht="15.75" thickBot="1" x14ac:dyDescent="0.3">
      <c r="A17443" s="13" t="s">
        <v>52812</v>
      </c>
      <c r="B17443" s="14" t="s">
        <v>16563</v>
      </c>
      <c r="C17443" s="15">
        <v>2304071945</v>
      </c>
      <c r="D17443" s="16" t="s">
        <v>73199</v>
      </c>
    </row>
    <row r="17444" spans="1:4" ht="15.75" thickBot="1" x14ac:dyDescent="0.3">
      <c r="A17444" s="13" t="s">
        <v>52813</v>
      </c>
      <c r="B17444" s="14" t="s">
        <v>16563</v>
      </c>
      <c r="C17444" s="15">
        <v>7203212941</v>
      </c>
      <c r="D17444" s="16" t="s">
        <v>73199</v>
      </c>
    </row>
    <row r="17445" spans="1:4" ht="15.75" thickBot="1" x14ac:dyDescent="0.3">
      <c r="A17445" s="13" t="s">
        <v>52814</v>
      </c>
      <c r="B17445" s="14" t="s">
        <v>16564</v>
      </c>
      <c r="C17445" s="15">
        <v>7202207804</v>
      </c>
      <c r="D17445" s="16" t="s">
        <v>73199</v>
      </c>
    </row>
    <row r="17446" spans="1:4" ht="15.75" thickBot="1" x14ac:dyDescent="0.3">
      <c r="A17446" s="13" t="s">
        <v>52815</v>
      </c>
      <c r="B17446" s="14" t="s">
        <v>16564</v>
      </c>
      <c r="C17446" s="15">
        <v>2304071092</v>
      </c>
      <c r="D17446" s="16" t="s">
        <v>73199</v>
      </c>
    </row>
    <row r="17447" spans="1:4" ht="15.75" thickBot="1" x14ac:dyDescent="0.3">
      <c r="A17447" s="13" t="s">
        <v>52816</v>
      </c>
      <c r="B17447" s="14" t="s">
        <v>16565</v>
      </c>
      <c r="C17447" s="15">
        <v>1435304380</v>
      </c>
      <c r="D17447" s="16" t="s">
        <v>73199</v>
      </c>
    </row>
    <row r="17448" spans="1:4" ht="15.75" thickBot="1" x14ac:dyDescent="0.3">
      <c r="A17448" s="13" t="s">
        <v>52817</v>
      </c>
      <c r="B17448" s="14" t="s">
        <v>16566</v>
      </c>
      <c r="C17448" s="15">
        <v>2311203575</v>
      </c>
      <c r="D17448" s="16" t="s">
        <v>73199</v>
      </c>
    </row>
    <row r="17449" spans="1:4" ht="15.75" thickBot="1" x14ac:dyDescent="0.3">
      <c r="A17449" s="13" t="s">
        <v>52818</v>
      </c>
      <c r="B17449" s="14" t="s">
        <v>16567</v>
      </c>
      <c r="C17449" s="15">
        <v>1609012438</v>
      </c>
      <c r="D17449" s="16" t="s">
        <v>73199</v>
      </c>
    </row>
    <row r="17450" spans="1:4" ht="15.75" thickBot="1" x14ac:dyDescent="0.3">
      <c r="A17450" s="13" t="s">
        <v>52819</v>
      </c>
      <c r="B17450" s="14" t="s">
        <v>16568</v>
      </c>
      <c r="C17450" s="15">
        <v>2221174827</v>
      </c>
      <c r="D17450" s="16" t="s">
        <v>73199</v>
      </c>
    </row>
    <row r="17451" spans="1:4" ht="15.75" thickBot="1" x14ac:dyDescent="0.3">
      <c r="A17451" s="13" t="s">
        <v>52820</v>
      </c>
      <c r="B17451" s="14" t="s">
        <v>16569</v>
      </c>
      <c r="C17451" s="15">
        <v>1660210581</v>
      </c>
      <c r="D17451" s="16" t="s">
        <v>73199</v>
      </c>
    </row>
    <row r="17452" spans="1:4" ht="15.75" thickBot="1" x14ac:dyDescent="0.3">
      <c r="A17452" s="13" t="s">
        <v>52821</v>
      </c>
      <c r="B17452" s="14" t="s">
        <v>16570</v>
      </c>
      <c r="C17452" s="15">
        <v>7816125303</v>
      </c>
      <c r="D17452" s="16" t="s">
        <v>73199</v>
      </c>
    </row>
    <row r="17453" spans="1:4" ht="15.75" thickBot="1" x14ac:dyDescent="0.3">
      <c r="A17453" s="13" t="s">
        <v>52822</v>
      </c>
      <c r="B17453" s="14" t="s">
        <v>16571</v>
      </c>
      <c r="C17453" s="15">
        <v>3528211069</v>
      </c>
      <c r="D17453" s="16" t="s">
        <v>73199</v>
      </c>
    </row>
    <row r="17454" spans="1:4" ht="15.75" thickBot="1" x14ac:dyDescent="0.3">
      <c r="A17454" s="13" t="s">
        <v>52823</v>
      </c>
      <c r="B17454" s="14" t="s">
        <v>16572</v>
      </c>
      <c r="C17454" s="15">
        <v>7024026152</v>
      </c>
      <c r="D17454" s="16" t="s">
        <v>73199</v>
      </c>
    </row>
    <row r="17455" spans="1:4" ht="15.75" thickBot="1" x14ac:dyDescent="0.3">
      <c r="A17455" s="13" t="s">
        <v>52824</v>
      </c>
      <c r="B17455" s="14" t="s">
        <v>16573</v>
      </c>
      <c r="C17455" s="15">
        <v>7024029280</v>
      </c>
      <c r="D17455" s="16" t="s">
        <v>73199</v>
      </c>
    </row>
    <row r="17456" spans="1:4" ht="15.75" thickBot="1" x14ac:dyDescent="0.3">
      <c r="A17456" s="13" t="s">
        <v>52825</v>
      </c>
      <c r="B17456" s="14" t="s">
        <v>16574</v>
      </c>
      <c r="C17456" s="15">
        <v>6617025253</v>
      </c>
      <c r="D17456" s="16" t="s">
        <v>73199</v>
      </c>
    </row>
    <row r="17457" spans="1:4" ht="15.75" thickBot="1" x14ac:dyDescent="0.3">
      <c r="A17457" s="13" t="s">
        <v>52826</v>
      </c>
      <c r="B17457" s="14" t="s">
        <v>16575</v>
      </c>
      <c r="C17457" s="15">
        <v>6671467676</v>
      </c>
      <c r="D17457" s="16" t="s">
        <v>73199</v>
      </c>
    </row>
    <row r="17458" spans="1:4" ht="15.75" thickBot="1" x14ac:dyDescent="0.3">
      <c r="A17458" s="13" t="s">
        <v>52827</v>
      </c>
      <c r="B17458" s="14" t="s">
        <v>16576</v>
      </c>
      <c r="C17458" s="15">
        <v>4823031940</v>
      </c>
      <c r="D17458" s="16" t="s">
        <v>73199</v>
      </c>
    </row>
    <row r="17459" spans="1:4" ht="15.75" thickBot="1" x14ac:dyDescent="0.3">
      <c r="A17459" s="13" t="s">
        <v>52828</v>
      </c>
      <c r="B17459" s="14" t="s">
        <v>16577</v>
      </c>
      <c r="C17459" s="15">
        <v>4825058714</v>
      </c>
      <c r="D17459" s="16" t="s">
        <v>73199</v>
      </c>
    </row>
    <row r="17460" spans="1:4" ht="15.75" thickBot="1" x14ac:dyDescent="0.3">
      <c r="A17460" s="13" t="s">
        <v>52829</v>
      </c>
      <c r="B17460" s="14" t="s">
        <v>16578</v>
      </c>
      <c r="C17460" s="15">
        <v>4909120831</v>
      </c>
      <c r="D17460" s="16" t="s">
        <v>73199</v>
      </c>
    </row>
    <row r="17461" spans="1:4" ht="15.75" thickBot="1" x14ac:dyDescent="0.3">
      <c r="A17461" s="13" t="s">
        <v>52830</v>
      </c>
      <c r="B17461" s="14" t="s">
        <v>16579</v>
      </c>
      <c r="C17461" s="15">
        <v>7902527831</v>
      </c>
      <c r="D17461" s="16" t="s">
        <v>73199</v>
      </c>
    </row>
    <row r="17462" spans="1:4" ht="15.75" thickBot="1" x14ac:dyDescent="0.3">
      <c r="A17462" s="13" t="s">
        <v>52831</v>
      </c>
      <c r="B17462" s="14" t="s">
        <v>16580</v>
      </c>
      <c r="C17462" s="15">
        <v>2317075062</v>
      </c>
      <c r="D17462" s="16" t="s">
        <v>73199</v>
      </c>
    </row>
    <row r="17463" spans="1:4" ht="15.75" thickBot="1" x14ac:dyDescent="0.3">
      <c r="A17463" s="13" t="s">
        <v>52832</v>
      </c>
      <c r="B17463" s="14" t="s">
        <v>16581</v>
      </c>
      <c r="C17463" s="15">
        <v>7220005631</v>
      </c>
      <c r="D17463" s="16" t="s">
        <v>73199</v>
      </c>
    </row>
    <row r="17464" spans="1:4" ht="15.75" thickBot="1" x14ac:dyDescent="0.3">
      <c r="A17464" s="13" t="s">
        <v>52833</v>
      </c>
      <c r="B17464" s="14" t="s">
        <v>16582</v>
      </c>
      <c r="C17464" s="15">
        <v>2301083413</v>
      </c>
      <c r="D17464" s="16" t="s">
        <v>73199</v>
      </c>
    </row>
    <row r="17465" spans="1:4" ht="15.75" thickBot="1" x14ac:dyDescent="0.3">
      <c r="A17465" s="13" t="s">
        <v>52834</v>
      </c>
      <c r="B17465" s="14" t="s">
        <v>16583</v>
      </c>
      <c r="C17465" s="15">
        <v>7002012639</v>
      </c>
      <c r="D17465" s="16" t="s">
        <v>73199</v>
      </c>
    </row>
    <row r="17466" spans="1:4" ht="15.75" thickBot="1" x14ac:dyDescent="0.3">
      <c r="A17466" s="13" t="s">
        <v>52835</v>
      </c>
      <c r="B17466" s="14" t="s">
        <v>16584</v>
      </c>
      <c r="C17466" s="15">
        <v>6950139298</v>
      </c>
      <c r="D17466" s="16" t="s">
        <v>73199</v>
      </c>
    </row>
    <row r="17467" spans="1:4" ht="15.75" thickBot="1" x14ac:dyDescent="0.3">
      <c r="A17467" s="13" t="s">
        <v>52836</v>
      </c>
      <c r="B17467" s="14" t="s">
        <v>16585</v>
      </c>
      <c r="C17467" s="15">
        <v>3706020830</v>
      </c>
      <c r="D17467" s="16" t="s">
        <v>73199</v>
      </c>
    </row>
    <row r="17468" spans="1:4" ht="15.75" thickBot="1" x14ac:dyDescent="0.3">
      <c r="A17468" s="13" t="s">
        <v>52837</v>
      </c>
      <c r="B17468" s="14" t="s">
        <v>16586</v>
      </c>
      <c r="C17468" s="15">
        <v>7203359750</v>
      </c>
      <c r="D17468" s="16" t="s">
        <v>73199</v>
      </c>
    </row>
    <row r="17469" spans="1:4" ht="15.75" thickBot="1" x14ac:dyDescent="0.3">
      <c r="A17469" s="13" t="s">
        <v>52838</v>
      </c>
      <c r="B17469" s="14" t="s">
        <v>16587</v>
      </c>
      <c r="C17469" s="15">
        <v>1659066622</v>
      </c>
      <c r="D17469" s="16" t="s">
        <v>73199</v>
      </c>
    </row>
    <row r="17470" spans="1:4" ht="15.75" thickBot="1" x14ac:dyDescent="0.3">
      <c r="A17470" s="13" t="s">
        <v>52839</v>
      </c>
      <c r="B17470" s="14" t="s">
        <v>16588</v>
      </c>
      <c r="C17470" s="15">
        <v>411156910</v>
      </c>
      <c r="D17470" s="16" t="s">
        <v>73199</v>
      </c>
    </row>
    <row r="17471" spans="1:4" ht="15.75" thickBot="1" x14ac:dyDescent="0.3">
      <c r="A17471" s="13" t="s">
        <v>52840</v>
      </c>
      <c r="B17471" s="14" t="s">
        <v>16589</v>
      </c>
      <c r="C17471" s="15">
        <v>7801583156</v>
      </c>
      <c r="D17471" s="16" t="s">
        <v>73199</v>
      </c>
    </row>
    <row r="17472" spans="1:4" ht="15.75" thickBot="1" x14ac:dyDescent="0.3">
      <c r="A17472" s="13" t="s">
        <v>52841</v>
      </c>
      <c r="B17472" s="14" t="s">
        <v>16590</v>
      </c>
      <c r="C17472" s="15">
        <v>3128105274</v>
      </c>
      <c r="D17472" s="16" t="s">
        <v>73199</v>
      </c>
    </row>
    <row r="17473" spans="1:4" ht="15.75" thickBot="1" x14ac:dyDescent="0.3">
      <c r="A17473" s="13" t="s">
        <v>52842</v>
      </c>
      <c r="B17473" s="14" t="s">
        <v>16591</v>
      </c>
      <c r="C17473" s="15">
        <v>2130154252</v>
      </c>
      <c r="D17473" s="16" t="s">
        <v>73199</v>
      </c>
    </row>
    <row r="17474" spans="1:4" ht="15.75" thickBot="1" x14ac:dyDescent="0.3">
      <c r="A17474" s="13" t="s">
        <v>52843</v>
      </c>
      <c r="B17474" s="14" t="s">
        <v>16591</v>
      </c>
      <c r="C17474" s="15">
        <v>2222782105</v>
      </c>
      <c r="D17474" s="16" t="s">
        <v>73199</v>
      </c>
    </row>
    <row r="17475" spans="1:4" ht="15.75" thickBot="1" x14ac:dyDescent="0.3">
      <c r="A17475" s="13" t="s">
        <v>52844</v>
      </c>
      <c r="B17475" s="14" t="s">
        <v>16592</v>
      </c>
      <c r="C17475" s="15">
        <v>1101154432</v>
      </c>
      <c r="D17475" s="16" t="s">
        <v>73199</v>
      </c>
    </row>
    <row r="17476" spans="1:4" ht="15.75" thickBot="1" x14ac:dyDescent="0.3">
      <c r="A17476" s="13" t="s">
        <v>52845</v>
      </c>
      <c r="B17476" s="14" t="s">
        <v>16593</v>
      </c>
      <c r="C17476" s="15">
        <v>3015071786</v>
      </c>
      <c r="D17476" s="16" t="s">
        <v>73199</v>
      </c>
    </row>
    <row r="17477" spans="1:4" ht="15.75" thickBot="1" x14ac:dyDescent="0.3">
      <c r="A17477" s="13" t="s">
        <v>52846</v>
      </c>
      <c r="B17477" s="14" t="s">
        <v>16594</v>
      </c>
      <c r="C17477" s="15">
        <v>3820011904</v>
      </c>
      <c r="D17477" s="16" t="s">
        <v>73199</v>
      </c>
    </row>
    <row r="17478" spans="1:4" ht="15.75" thickBot="1" x14ac:dyDescent="0.3">
      <c r="A17478" s="13" t="s">
        <v>52847</v>
      </c>
      <c r="B17478" s="14" t="s">
        <v>16594</v>
      </c>
      <c r="C17478" s="15">
        <v>4202049060</v>
      </c>
      <c r="D17478" s="16" t="s">
        <v>73199</v>
      </c>
    </row>
    <row r="17479" spans="1:4" ht="15.75" thickBot="1" x14ac:dyDescent="0.3">
      <c r="A17479" s="13" t="s">
        <v>52848</v>
      </c>
      <c r="B17479" s="14" t="s">
        <v>16595</v>
      </c>
      <c r="C17479" s="15">
        <v>4616007610</v>
      </c>
      <c r="D17479" s="16" t="s">
        <v>73199</v>
      </c>
    </row>
    <row r="17480" spans="1:4" ht="15.75" thickBot="1" x14ac:dyDescent="0.3">
      <c r="A17480" s="13" t="s">
        <v>52849</v>
      </c>
      <c r="B17480" s="14" t="s">
        <v>16596</v>
      </c>
      <c r="C17480" s="15">
        <v>2310164475</v>
      </c>
      <c r="D17480" s="16" t="s">
        <v>73199</v>
      </c>
    </row>
    <row r="17481" spans="1:4" ht="15.75" thickBot="1" x14ac:dyDescent="0.3">
      <c r="A17481" s="13" t="s">
        <v>52850</v>
      </c>
      <c r="B17481" s="14" t="s">
        <v>16597</v>
      </c>
      <c r="C17481" s="15">
        <v>2457070804</v>
      </c>
      <c r="D17481" s="16" t="s">
        <v>73199</v>
      </c>
    </row>
    <row r="17482" spans="1:4" ht="15.75" thickBot="1" x14ac:dyDescent="0.3">
      <c r="A17482" s="13" t="s">
        <v>52851</v>
      </c>
      <c r="B17482" s="14" t="s">
        <v>16598</v>
      </c>
      <c r="C17482" s="15">
        <v>3820014447</v>
      </c>
      <c r="D17482" s="16" t="s">
        <v>73199</v>
      </c>
    </row>
    <row r="17483" spans="1:4" ht="15.75" thickBot="1" x14ac:dyDescent="0.3">
      <c r="A17483" s="13" t="s">
        <v>52852</v>
      </c>
      <c r="B17483" s="14" t="s">
        <v>16599</v>
      </c>
      <c r="C17483" s="15">
        <v>4105040777</v>
      </c>
      <c r="D17483" s="16" t="s">
        <v>73199</v>
      </c>
    </row>
    <row r="17484" spans="1:4" ht="15.75" thickBot="1" x14ac:dyDescent="0.3">
      <c r="A17484" s="13" t="s">
        <v>52853</v>
      </c>
      <c r="B17484" s="14" t="s">
        <v>16600</v>
      </c>
      <c r="C17484" s="15">
        <v>4205155718</v>
      </c>
      <c r="D17484" s="16" t="s">
        <v>73199</v>
      </c>
    </row>
    <row r="17485" spans="1:4" ht="15.75" thickBot="1" x14ac:dyDescent="0.3">
      <c r="A17485" s="13" t="s">
        <v>52854</v>
      </c>
      <c r="B17485" s="14" t="s">
        <v>16601</v>
      </c>
      <c r="C17485" s="15">
        <v>4345448640</v>
      </c>
      <c r="D17485" s="16" t="s">
        <v>73199</v>
      </c>
    </row>
    <row r="17486" spans="1:4" ht="15.75" thickBot="1" x14ac:dyDescent="0.3">
      <c r="A17486" s="13" t="s">
        <v>52855</v>
      </c>
      <c r="B17486" s="14" t="s">
        <v>16602</v>
      </c>
      <c r="C17486" s="15">
        <v>5452116338</v>
      </c>
      <c r="D17486" s="16" t="s">
        <v>73199</v>
      </c>
    </row>
    <row r="17487" spans="1:4" ht="15.75" thickBot="1" x14ac:dyDescent="0.3">
      <c r="A17487" s="13" t="s">
        <v>52856</v>
      </c>
      <c r="B17487" s="14" t="s">
        <v>16603</v>
      </c>
      <c r="C17487" s="15">
        <v>6681005423</v>
      </c>
      <c r="D17487" s="16" t="s">
        <v>73199</v>
      </c>
    </row>
    <row r="17488" spans="1:4" ht="15.75" thickBot="1" x14ac:dyDescent="0.3">
      <c r="A17488" s="13" t="s">
        <v>52857</v>
      </c>
      <c r="B17488" s="14" t="s">
        <v>16604</v>
      </c>
      <c r="C17488" s="15">
        <v>6949107238</v>
      </c>
      <c r="D17488" s="16" t="s">
        <v>73199</v>
      </c>
    </row>
    <row r="17489" spans="1:4" ht="15.75" thickBot="1" x14ac:dyDescent="0.3">
      <c r="A17489" s="13" t="s">
        <v>52858</v>
      </c>
      <c r="B17489" s="14" t="s">
        <v>16605</v>
      </c>
      <c r="C17489" s="15">
        <v>6623114409</v>
      </c>
      <c r="D17489" s="16" t="s">
        <v>73199</v>
      </c>
    </row>
    <row r="17490" spans="1:4" ht="15.75" thickBot="1" x14ac:dyDescent="0.3">
      <c r="A17490" s="13" t="s">
        <v>52859</v>
      </c>
      <c r="B17490" s="14" t="s">
        <v>16606</v>
      </c>
      <c r="C17490" s="15">
        <v>2209043592</v>
      </c>
      <c r="D17490" s="16" t="s">
        <v>73199</v>
      </c>
    </row>
    <row r="17491" spans="1:4" ht="15.75" thickBot="1" x14ac:dyDescent="0.3">
      <c r="A17491" s="13" t="s">
        <v>52860</v>
      </c>
      <c r="B17491" s="14" t="s">
        <v>16607</v>
      </c>
      <c r="C17491" s="15">
        <v>3662156541</v>
      </c>
      <c r="D17491" s="16" t="s">
        <v>73199</v>
      </c>
    </row>
    <row r="17492" spans="1:4" ht="15.75" thickBot="1" x14ac:dyDescent="0.3">
      <c r="A17492" s="13" t="s">
        <v>52861</v>
      </c>
      <c r="B17492" s="14" t="s">
        <v>16608</v>
      </c>
      <c r="C17492" s="15">
        <v>1215187488</v>
      </c>
      <c r="D17492" s="16" t="s">
        <v>73199</v>
      </c>
    </row>
    <row r="17493" spans="1:4" ht="15.75" thickBot="1" x14ac:dyDescent="0.3">
      <c r="A17493" s="13" t="s">
        <v>52862</v>
      </c>
      <c r="B17493" s="14" t="s">
        <v>16609</v>
      </c>
      <c r="C17493" s="15">
        <v>2411025380</v>
      </c>
      <c r="D17493" s="16" t="s">
        <v>73199</v>
      </c>
    </row>
    <row r="17494" spans="1:4" ht="15.75" thickBot="1" x14ac:dyDescent="0.3">
      <c r="A17494" s="13" t="s">
        <v>52863</v>
      </c>
      <c r="B17494" s="14" t="s">
        <v>16610</v>
      </c>
      <c r="C17494" s="15">
        <v>5802004778</v>
      </c>
      <c r="D17494" s="16" t="s">
        <v>73199</v>
      </c>
    </row>
    <row r="17495" spans="1:4" ht="15.75" thickBot="1" x14ac:dyDescent="0.3">
      <c r="A17495" s="13" t="s">
        <v>52864</v>
      </c>
      <c r="B17495" s="14" t="s">
        <v>16611</v>
      </c>
      <c r="C17495" s="15">
        <v>6234159439</v>
      </c>
      <c r="D17495" s="16" t="s">
        <v>73199</v>
      </c>
    </row>
    <row r="17496" spans="1:4" ht="15.75" thickBot="1" x14ac:dyDescent="0.3">
      <c r="A17496" s="13" t="s">
        <v>52865</v>
      </c>
      <c r="B17496" s="14" t="s">
        <v>16612</v>
      </c>
      <c r="C17496" s="15">
        <v>7460021588</v>
      </c>
      <c r="D17496" s="16" t="s">
        <v>73199</v>
      </c>
    </row>
    <row r="17497" spans="1:4" ht="15.75" thickBot="1" x14ac:dyDescent="0.3">
      <c r="A17497" s="13" t="s">
        <v>52866</v>
      </c>
      <c r="B17497" s="14" t="s">
        <v>16613</v>
      </c>
      <c r="C17497" s="15">
        <v>5404035230</v>
      </c>
      <c r="D17497" s="16" t="s">
        <v>73199</v>
      </c>
    </row>
    <row r="17498" spans="1:4" ht="15.75" thickBot="1" x14ac:dyDescent="0.3">
      <c r="A17498" s="13" t="s">
        <v>52867</v>
      </c>
      <c r="B17498" s="14" t="s">
        <v>16614</v>
      </c>
      <c r="C17498" s="15">
        <v>2462040428</v>
      </c>
      <c r="D17498" s="16" t="s">
        <v>73199</v>
      </c>
    </row>
    <row r="17499" spans="1:4" ht="15.75" thickBot="1" x14ac:dyDescent="0.3">
      <c r="A17499" s="13" t="s">
        <v>52868</v>
      </c>
      <c r="B17499" s="14" t="s">
        <v>16615</v>
      </c>
      <c r="C17499" s="15">
        <v>6681005416</v>
      </c>
      <c r="D17499" s="16" t="s">
        <v>73199</v>
      </c>
    </row>
    <row r="17500" spans="1:4" ht="15.75" thickBot="1" x14ac:dyDescent="0.3">
      <c r="A17500" s="13" t="s">
        <v>52869</v>
      </c>
      <c r="B17500" s="14" t="s">
        <v>16616</v>
      </c>
      <c r="C17500" s="15">
        <v>2315993807</v>
      </c>
      <c r="D17500" s="16" t="s">
        <v>73199</v>
      </c>
    </row>
    <row r="17501" spans="1:4" ht="15.75" thickBot="1" x14ac:dyDescent="0.3">
      <c r="A17501" s="13" t="s">
        <v>52870</v>
      </c>
      <c r="B17501" s="14" t="s">
        <v>16617</v>
      </c>
      <c r="C17501" s="15">
        <v>7325127972</v>
      </c>
      <c r="D17501" s="16" t="s">
        <v>73199</v>
      </c>
    </row>
    <row r="17502" spans="1:4" ht="15.75" thickBot="1" x14ac:dyDescent="0.3">
      <c r="A17502" s="13" t="s">
        <v>52871</v>
      </c>
      <c r="B17502" s="14" t="s">
        <v>16618</v>
      </c>
      <c r="C17502" s="15">
        <v>5052020688</v>
      </c>
      <c r="D17502" s="16" t="s">
        <v>73199</v>
      </c>
    </row>
    <row r="17503" spans="1:4" ht="15.75" thickBot="1" x14ac:dyDescent="0.3">
      <c r="A17503" s="13" t="s">
        <v>52872</v>
      </c>
      <c r="B17503" s="14" t="s">
        <v>16619</v>
      </c>
      <c r="C17503" s="15">
        <v>6504006595</v>
      </c>
      <c r="D17503" s="16" t="s">
        <v>73199</v>
      </c>
    </row>
    <row r="17504" spans="1:4" ht="15.75" thickBot="1" x14ac:dyDescent="0.3">
      <c r="A17504" s="13" t="s">
        <v>52873</v>
      </c>
      <c r="B17504" s="14" t="s">
        <v>16620</v>
      </c>
      <c r="C17504" s="15">
        <v>4345246595</v>
      </c>
      <c r="D17504" s="16" t="s">
        <v>73199</v>
      </c>
    </row>
    <row r="17505" spans="1:4" ht="15.75" thickBot="1" x14ac:dyDescent="0.3">
      <c r="A17505" s="13" t="s">
        <v>52874</v>
      </c>
      <c r="B17505" s="14" t="s">
        <v>16621</v>
      </c>
      <c r="C17505" s="15">
        <v>6925008647</v>
      </c>
      <c r="D17505" s="16" t="s">
        <v>73199</v>
      </c>
    </row>
    <row r="17506" spans="1:4" ht="15.75" thickBot="1" x14ac:dyDescent="0.3">
      <c r="A17506" s="13" t="s">
        <v>52875</v>
      </c>
      <c r="B17506" s="14" t="s">
        <v>16622</v>
      </c>
      <c r="C17506" s="15">
        <v>5504240875</v>
      </c>
      <c r="D17506" s="16" t="s">
        <v>73199</v>
      </c>
    </row>
    <row r="17507" spans="1:4" ht="15.75" thickBot="1" x14ac:dyDescent="0.3">
      <c r="A17507" s="13" t="s">
        <v>52876</v>
      </c>
      <c r="B17507" s="14" t="s">
        <v>16623</v>
      </c>
      <c r="C17507" s="15">
        <v>3665086050</v>
      </c>
      <c r="D17507" s="16" t="s">
        <v>73199</v>
      </c>
    </row>
    <row r="17508" spans="1:4" ht="15.75" thickBot="1" x14ac:dyDescent="0.3">
      <c r="A17508" s="13" t="s">
        <v>52877</v>
      </c>
      <c r="B17508" s="14" t="s">
        <v>16624</v>
      </c>
      <c r="C17508" s="15">
        <v>4009008019</v>
      </c>
      <c r="D17508" s="16" t="s">
        <v>73199</v>
      </c>
    </row>
    <row r="17509" spans="1:4" ht="15.75" thickBot="1" x14ac:dyDescent="0.3">
      <c r="A17509" s="13" t="s">
        <v>52878</v>
      </c>
      <c r="B17509" s="14" t="s">
        <v>16625</v>
      </c>
      <c r="C17509" s="15">
        <v>7805326382</v>
      </c>
      <c r="D17509" s="16" t="s">
        <v>73199</v>
      </c>
    </row>
    <row r="17510" spans="1:4" ht="15.75" thickBot="1" x14ac:dyDescent="0.3">
      <c r="A17510" s="13" t="s">
        <v>52879</v>
      </c>
      <c r="B17510" s="14" t="s">
        <v>16626</v>
      </c>
      <c r="C17510" s="15">
        <v>4707038422</v>
      </c>
      <c r="D17510" s="16" t="s">
        <v>73199</v>
      </c>
    </row>
    <row r="17511" spans="1:4" ht="15.75" thickBot="1" x14ac:dyDescent="0.3">
      <c r="A17511" s="13" t="s">
        <v>52880</v>
      </c>
      <c r="B17511" s="14" t="s">
        <v>16627</v>
      </c>
      <c r="C17511" s="15">
        <v>8602078947</v>
      </c>
      <c r="D17511" s="16" t="s">
        <v>73199</v>
      </c>
    </row>
    <row r="17512" spans="1:4" ht="15.75" thickBot="1" x14ac:dyDescent="0.3">
      <c r="A17512" s="13" t="s">
        <v>52881</v>
      </c>
      <c r="B17512" s="14" t="s">
        <v>16628</v>
      </c>
      <c r="C17512" s="15">
        <v>2465217458</v>
      </c>
      <c r="D17512" s="16" t="s">
        <v>73199</v>
      </c>
    </row>
    <row r="17513" spans="1:4" ht="15.75" thickBot="1" x14ac:dyDescent="0.3">
      <c r="A17513" s="13" t="s">
        <v>52882</v>
      </c>
      <c r="B17513" s="14" t="s">
        <v>16629</v>
      </c>
      <c r="C17513" s="15">
        <v>4401154630</v>
      </c>
      <c r="D17513" s="16" t="s">
        <v>73199</v>
      </c>
    </row>
    <row r="17514" spans="1:4" ht="15.75" thickBot="1" x14ac:dyDescent="0.3">
      <c r="A17514" s="13" t="s">
        <v>52883</v>
      </c>
      <c r="B17514" s="14" t="s">
        <v>16630</v>
      </c>
      <c r="C17514" s="15">
        <v>2308223081</v>
      </c>
      <c r="D17514" s="16" t="s">
        <v>73199</v>
      </c>
    </row>
    <row r="17515" spans="1:4" ht="15.75" thickBot="1" x14ac:dyDescent="0.3">
      <c r="A17515" s="13" t="s">
        <v>52884</v>
      </c>
      <c r="B17515" s="14" t="s">
        <v>16631</v>
      </c>
      <c r="C17515" s="15">
        <v>6731075595</v>
      </c>
      <c r="D17515" s="16" t="s">
        <v>73199</v>
      </c>
    </row>
    <row r="17516" spans="1:4" ht="15.75" thickBot="1" x14ac:dyDescent="0.3">
      <c r="A17516" s="13" t="s">
        <v>52885</v>
      </c>
      <c r="B17516" s="14" t="s">
        <v>16632</v>
      </c>
      <c r="C17516" s="15">
        <v>3108008498</v>
      </c>
      <c r="D17516" s="16" t="s">
        <v>73199</v>
      </c>
    </row>
    <row r="17517" spans="1:4" ht="15.75" thickBot="1" x14ac:dyDescent="0.3">
      <c r="A17517" s="13" t="s">
        <v>52886</v>
      </c>
      <c r="B17517" s="14" t="s">
        <v>16633</v>
      </c>
      <c r="C17517" s="15">
        <v>4705071255</v>
      </c>
      <c r="D17517" s="16" t="s">
        <v>73199</v>
      </c>
    </row>
    <row r="17518" spans="1:4" ht="15.75" thickBot="1" x14ac:dyDescent="0.3">
      <c r="A17518" s="13" t="s">
        <v>52887</v>
      </c>
      <c r="B17518" s="14" t="s">
        <v>16634</v>
      </c>
      <c r="C17518" s="15">
        <v>2721195409</v>
      </c>
      <c r="D17518" s="16" t="s">
        <v>73199</v>
      </c>
    </row>
    <row r="17519" spans="1:4" ht="15.75" thickBot="1" x14ac:dyDescent="0.3">
      <c r="A17519" s="13" t="s">
        <v>52888</v>
      </c>
      <c r="B17519" s="14" t="s">
        <v>16635</v>
      </c>
      <c r="C17519" s="15">
        <v>5262231075</v>
      </c>
      <c r="D17519" s="16" t="s">
        <v>73199</v>
      </c>
    </row>
    <row r="17520" spans="1:4" ht="15.75" thickBot="1" x14ac:dyDescent="0.3">
      <c r="A17520" s="13" t="s">
        <v>52889</v>
      </c>
      <c r="B17520" s="14" t="s">
        <v>16636</v>
      </c>
      <c r="C17520" s="15">
        <v>5905027086</v>
      </c>
      <c r="D17520" s="16" t="s">
        <v>73199</v>
      </c>
    </row>
    <row r="17521" spans="1:4" ht="15.75" thickBot="1" x14ac:dyDescent="0.3">
      <c r="A17521" s="13" t="s">
        <v>52890</v>
      </c>
      <c r="B17521" s="14" t="s">
        <v>16637</v>
      </c>
      <c r="C17521" s="15">
        <v>2130093360</v>
      </c>
      <c r="D17521" s="16" t="s">
        <v>73199</v>
      </c>
    </row>
    <row r="17522" spans="1:4" ht="15.75" thickBot="1" x14ac:dyDescent="0.3">
      <c r="A17522" s="13" t="s">
        <v>52891</v>
      </c>
      <c r="B17522" s="14" t="s">
        <v>16638</v>
      </c>
      <c r="C17522" s="15">
        <v>1655206879</v>
      </c>
      <c r="D17522" s="16" t="s">
        <v>73199</v>
      </c>
    </row>
    <row r="17523" spans="1:4" ht="15.75" thickBot="1" x14ac:dyDescent="0.3">
      <c r="A17523" s="13" t="s">
        <v>52892</v>
      </c>
      <c r="B17523" s="14" t="s">
        <v>16639</v>
      </c>
      <c r="C17523" s="15">
        <v>2635833320</v>
      </c>
      <c r="D17523" s="16" t="s">
        <v>73199</v>
      </c>
    </row>
    <row r="17524" spans="1:4" ht="15.75" thickBot="1" x14ac:dyDescent="0.3">
      <c r="A17524" s="13" t="s">
        <v>52893</v>
      </c>
      <c r="B17524" s="14" t="s">
        <v>16640</v>
      </c>
      <c r="C17524" s="15">
        <v>554000414</v>
      </c>
      <c r="D17524" s="16" t="s">
        <v>73199</v>
      </c>
    </row>
    <row r="17525" spans="1:4" ht="15.75" thickBot="1" x14ac:dyDescent="0.3">
      <c r="A17525" s="13" t="s">
        <v>52894</v>
      </c>
      <c r="B17525" s="14" t="s">
        <v>16641</v>
      </c>
      <c r="C17525" s="15">
        <v>7017157242</v>
      </c>
      <c r="D17525" s="16" t="s">
        <v>73199</v>
      </c>
    </row>
    <row r="17526" spans="1:4" ht="15.75" thickBot="1" x14ac:dyDescent="0.3">
      <c r="A17526" s="13" t="s">
        <v>52895</v>
      </c>
      <c r="B17526" s="14" t="s">
        <v>16642</v>
      </c>
      <c r="C17526" s="15">
        <v>7014056863</v>
      </c>
      <c r="D17526" s="16" t="s">
        <v>73199</v>
      </c>
    </row>
    <row r="17527" spans="1:4" ht="15.75" thickBot="1" x14ac:dyDescent="0.3">
      <c r="A17527" s="13" t="s">
        <v>52896</v>
      </c>
      <c r="B17527" s="14" t="s">
        <v>16643</v>
      </c>
      <c r="C17527" s="15">
        <v>7325117526</v>
      </c>
      <c r="D17527" s="16" t="s">
        <v>73199</v>
      </c>
    </row>
    <row r="17528" spans="1:4" ht="15.75" thickBot="1" x14ac:dyDescent="0.3">
      <c r="A17528" s="13" t="s">
        <v>52897</v>
      </c>
      <c r="B17528" s="14" t="s">
        <v>16644</v>
      </c>
      <c r="C17528" s="15">
        <v>5834045720</v>
      </c>
      <c r="D17528" s="16" t="s">
        <v>73199</v>
      </c>
    </row>
    <row r="17529" spans="1:4" ht="15.75" thickBot="1" x14ac:dyDescent="0.3">
      <c r="A17529" s="13" t="s">
        <v>52898</v>
      </c>
      <c r="B17529" s="14" t="s">
        <v>16645</v>
      </c>
      <c r="C17529" s="15">
        <v>2635812457</v>
      </c>
      <c r="D17529" s="16" t="s">
        <v>73199</v>
      </c>
    </row>
    <row r="17530" spans="1:4" ht="15.75" thickBot="1" x14ac:dyDescent="0.3">
      <c r="A17530" s="13" t="s">
        <v>52899</v>
      </c>
      <c r="B17530" s="14" t="s">
        <v>16646</v>
      </c>
      <c r="C17530" s="15">
        <v>4252005533</v>
      </c>
      <c r="D17530" s="16" t="s">
        <v>73199</v>
      </c>
    </row>
    <row r="17531" spans="1:4" ht="15.75" thickBot="1" x14ac:dyDescent="0.3">
      <c r="A17531" s="13" t="s">
        <v>52900</v>
      </c>
      <c r="B17531" s="14" t="s">
        <v>16647</v>
      </c>
      <c r="C17531" s="15">
        <v>6950199071</v>
      </c>
      <c r="D17531" s="16" t="s">
        <v>73199</v>
      </c>
    </row>
    <row r="17532" spans="1:4" ht="15.75" thickBot="1" x14ac:dyDescent="0.3">
      <c r="A17532" s="13" t="s">
        <v>52901</v>
      </c>
      <c r="B17532" s="14" t="s">
        <v>16648</v>
      </c>
      <c r="C17532" s="15">
        <v>6658375289</v>
      </c>
      <c r="D17532" s="16" t="s">
        <v>73199</v>
      </c>
    </row>
    <row r="17533" spans="1:4" ht="15.75" thickBot="1" x14ac:dyDescent="0.3">
      <c r="A17533" s="13" t="s">
        <v>52902</v>
      </c>
      <c r="B17533" s="14" t="s">
        <v>16649</v>
      </c>
      <c r="C17533" s="15">
        <v>4825096212</v>
      </c>
      <c r="D17533" s="16" t="s">
        <v>73199</v>
      </c>
    </row>
    <row r="17534" spans="1:4" ht="15.75" thickBot="1" x14ac:dyDescent="0.3">
      <c r="A17534" s="13" t="s">
        <v>52903</v>
      </c>
      <c r="B17534" s="14" t="s">
        <v>16650</v>
      </c>
      <c r="C17534" s="15">
        <v>4027120503</v>
      </c>
      <c r="D17534" s="16" t="s">
        <v>73199</v>
      </c>
    </row>
    <row r="17535" spans="1:4" ht="15.75" thickBot="1" x14ac:dyDescent="0.3">
      <c r="A17535" s="13" t="s">
        <v>52904</v>
      </c>
      <c r="B17535" s="14" t="s">
        <v>16651</v>
      </c>
      <c r="C17535" s="15">
        <v>5445123133</v>
      </c>
      <c r="D17535" s="16" t="s">
        <v>73199</v>
      </c>
    </row>
    <row r="17536" spans="1:4" ht="15.75" thickBot="1" x14ac:dyDescent="0.3">
      <c r="A17536" s="13" t="s">
        <v>52905</v>
      </c>
      <c r="B17536" s="14" t="s">
        <v>16652</v>
      </c>
      <c r="C17536" s="15">
        <v>3812112031</v>
      </c>
      <c r="D17536" s="16" t="s">
        <v>73199</v>
      </c>
    </row>
    <row r="17537" spans="1:4" ht="15.75" thickBot="1" x14ac:dyDescent="0.3">
      <c r="A17537" s="13" t="s">
        <v>52906</v>
      </c>
      <c r="B17537" s="14" t="s">
        <v>16653</v>
      </c>
      <c r="C17537" s="15">
        <v>2319055985</v>
      </c>
      <c r="D17537" s="16" t="s">
        <v>73199</v>
      </c>
    </row>
    <row r="17538" spans="1:4" ht="15.75" thickBot="1" x14ac:dyDescent="0.3">
      <c r="A17538" s="13" t="s">
        <v>52907</v>
      </c>
      <c r="B17538" s="14" t="s">
        <v>16654</v>
      </c>
      <c r="C17538" s="15">
        <v>2005800131</v>
      </c>
      <c r="D17538" s="16" t="s">
        <v>73199</v>
      </c>
    </row>
    <row r="17539" spans="1:4" ht="15.75" thickBot="1" x14ac:dyDescent="0.3">
      <c r="A17539" s="13" t="s">
        <v>52908</v>
      </c>
      <c r="B17539" s="14" t="s">
        <v>16655</v>
      </c>
      <c r="C17539" s="15">
        <v>5009055162</v>
      </c>
      <c r="D17539" s="16" t="s">
        <v>73199</v>
      </c>
    </row>
    <row r="17540" spans="1:4" ht="15.75" thickBot="1" x14ac:dyDescent="0.3">
      <c r="A17540" s="13" t="s">
        <v>52909</v>
      </c>
      <c r="B17540" s="14" t="s">
        <v>16656</v>
      </c>
      <c r="C17540" s="15">
        <v>3811179971</v>
      </c>
      <c r="D17540" s="16" t="s">
        <v>73199</v>
      </c>
    </row>
    <row r="17541" spans="1:4" ht="15.75" thickBot="1" x14ac:dyDescent="0.3">
      <c r="A17541" s="13" t="s">
        <v>52910</v>
      </c>
      <c r="B17541" s="14" t="s">
        <v>16657</v>
      </c>
      <c r="C17541" s="15">
        <v>2724172079</v>
      </c>
      <c r="D17541" s="16" t="s">
        <v>73199</v>
      </c>
    </row>
    <row r="17542" spans="1:4" ht="15.75" thickBot="1" x14ac:dyDescent="0.3">
      <c r="A17542" s="13" t="s">
        <v>52911</v>
      </c>
      <c r="B17542" s="14" t="s">
        <v>16658</v>
      </c>
      <c r="C17542" s="15">
        <v>2724158187</v>
      </c>
      <c r="D17542" s="16" t="s">
        <v>73199</v>
      </c>
    </row>
    <row r="17543" spans="1:4" ht="15.75" thickBot="1" x14ac:dyDescent="0.3">
      <c r="A17543" s="13" t="s">
        <v>52912</v>
      </c>
      <c r="B17543" s="14" t="s">
        <v>16659</v>
      </c>
      <c r="C17543" s="15">
        <v>2724186201</v>
      </c>
      <c r="D17543" s="16" t="s">
        <v>73199</v>
      </c>
    </row>
    <row r="17544" spans="1:4" ht="15.75" thickBot="1" x14ac:dyDescent="0.3">
      <c r="A17544" s="13" t="s">
        <v>52913</v>
      </c>
      <c r="B17544" s="14" t="s">
        <v>16660</v>
      </c>
      <c r="C17544" s="15">
        <v>2539101757</v>
      </c>
      <c r="D17544" s="16" t="s">
        <v>73199</v>
      </c>
    </row>
    <row r="17545" spans="1:4" ht="15.75" thickBot="1" x14ac:dyDescent="0.3">
      <c r="A17545" s="13" t="s">
        <v>52914</v>
      </c>
      <c r="B17545" s="14" t="s">
        <v>16661</v>
      </c>
      <c r="C17545" s="15">
        <v>6625052243</v>
      </c>
      <c r="D17545" s="16" t="s">
        <v>73199</v>
      </c>
    </row>
    <row r="17546" spans="1:4" ht="15.75" thickBot="1" x14ac:dyDescent="0.3">
      <c r="A17546" s="13" t="s">
        <v>52915</v>
      </c>
      <c r="B17546" s="14" t="s">
        <v>16662</v>
      </c>
      <c r="C17546" s="15">
        <v>2448006344</v>
      </c>
      <c r="D17546" s="16" t="s">
        <v>73199</v>
      </c>
    </row>
    <row r="17547" spans="1:4" ht="15.75" thickBot="1" x14ac:dyDescent="0.3">
      <c r="A17547" s="13" t="s">
        <v>52916</v>
      </c>
      <c r="B17547" s="14" t="s">
        <v>16663</v>
      </c>
      <c r="C17547" s="15">
        <v>2464260066</v>
      </c>
      <c r="D17547" s="16" t="s">
        <v>73199</v>
      </c>
    </row>
    <row r="17548" spans="1:4" ht="15.75" thickBot="1" x14ac:dyDescent="0.3">
      <c r="A17548" s="13" t="s">
        <v>52917</v>
      </c>
      <c r="B17548" s="14" t="s">
        <v>16664</v>
      </c>
      <c r="C17548" s="15">
        <v>2923005883</v>
      </c>
      <c r="D17548" s="16" t="s">
        <v>73199</v>
      </c>
    </row>
    <row r="17549" spans="1:4" ht="15.75" thickBot="1" x14ac:dyDescent="0.3">
      <c r="A17549" s="13" t="s">
        <v>52918</v>
      </c>
      <c r="B17549" s="14" t="s">
        <v>16665</v>
      </c>
      <c r="C17549" s="15">
        <v>7839495406</v>
      </c>
      <c r="D17549" s="16" t="s">
        <v>73199</v>
      </c>
    </row>
    <row r="17550" spans="1:4" ht="15.75" thickBot="1" x14ac:dyDescent="0.3">
      <c r="A17550" s="13" t="s">
        <v>52919</v>
      </c>
      <c r="B17550" s="14" t="s">
        <v>16666</v>
      </c>
      <c r="C17550" s="15">
        <v>2723099436</v>
      </c>
      <c r="D17550" s="16" t="s">
        <v>73199</v>
      </c>
    </row>
    <row r="17551" spans="1:4" ht="15.75" thickBot="1" x14ac:dyDescent="0.3">
      <c r="A17551" s="13" t="s">
        <v>52920</v>
      </c>
      <c r="B17551" s="14" t="s">
        <v>16667</v>
      </c>
      <c r="C17551" s="15">
        <v>6621014409</v>
      </c>
      <c r="D17551" s="16" t="s">
        <v>73199</v>
      </c>
    </row>
    <row r="17552" spans="1:4" ht="15.75" thickBot="1" x14ac:dyDescent="0.3">
      <c r="A17552" s="13" t="s">
        <v>52921</v>
      </c>
      <c r="B17552" s="14" t="s">
        <v>16668</v>
      </c>
      <c r="C17552" s="15">
        <v>6452120625</v>
      </c>
      <c r="D17552" s="16" t="s">
        <v>73199</v>
      </c>
    </row>
    <row r="17553" spans="1:4" ht="15.75" thickBot="1" x14ac:dyDescent="0.3">
      <c r="A17553" s="13" t="s">
        <v>52922</v>
      </c>
      <c r="B17553" s="14" t="s">
        <v>16669</v>
      </c>
      <c r="C17553" s="15">
        <v>8602021034</v>
      </c>
      <c r="D17553" s="16" t="s">
        <v>73199</v>
      </c>
    </row>
    <row r="17554" spans="1:4" ht="15.75" thickBot="1" x14ac:dyDescent="0.3">
      <c r="A17554" s="13" t="s">
        <v>52923</v>
      </c>
      <c r="B17554" s="14" t="s">
        <v>16670</v>
      </c>
      <c r="C17554" s="15">
        <v>3661054459</v>
      </c>
      <c r="D17554" s="16" t="s">
        <v>73199</v>
      </c>
    </row>
    <row r="17555" spans="1:4" ht="15.75" thickBot="1" x14ac:dyDescent="0.3">
      <c r="A17555" s="13" t="s">
        <v>52924</v>
      </c>
      <c r="B17555" s="14" t="s">
        <v>16671</v>
      </c>
      <c r="C17555" s="15">
        <v>2901244782</v>
      </c>
      <c r="D17555" s="16" t="s">
        <v>73199</v>
      </c>
    </row>
    <row r="17556" spans="1:4" ht="15.75" thickBot="1" x14ac:dyDescent="0.3">
      <c r="A17556" s="13" t="s">
        <v>52925</v>
      </c>
      <c r="B17556" s="14" t="s">
        <v>16672</v>
      </c>
      <c r="C17556" s="15">
        <v>1215183155</v>
      </c>
      <c r="D17556" s="16" t="s">
        <v>73199</v>
      </c>
    </row>
    <row r="17557" spans="1:4" ht="15.75" thickBot="1" x14ac:dyDescent="0.3">
      <c r="A17557" s="13" t="s">
        <v>52926</v>
      </c>
      <c r="B17557" s="14" t="s">
        <v>16673</v>
      </c>
      <c r="C17557" s="15">
        <v>3663110959</v>
      </c>
      <c r="D17557" s="16" t="s">
        <v>73199</v>
      </c>
    </row>
    <row r="17558" spans="1:4" ht="15.75" thickBot="1" x14ac:dyDescent="0.3">
      <c r="A17558" s="13" t="s">
        <v>52927</v>
      </c>
      <c r="B17558" s="14" t="s">
        <v>16674</v>
      </c>
      <c r="C17558" s="15">
        <v>272021790</v>
      </c>
      <c r="D17558" s="16" t="s">
        <v>73199</v>
      </c>
    </row>
    <row r="17559" spans="1:4" ht="15.75" thickBot="1" x14ac:dyDescent="0.3">
      <c r="A17559" s="13" t="s">
        <v>52928</v>
      </c>
      <c r="B17559" s="14" t="s">
        <v>16675</v>
      </c>
      <c r="C17559" s="15">
        <v>6621018273</v>
      </c>
      <c r="D17559" s="16" t="s">
        <v>73199</v>
      </c>
    </row>
    <row r="17560" spans="1:4" ht="15.75" thickBot="1" x14ac:dyDescent="0.3">
      <c r="A17560" s="13" t="s">
        <v>52929</v>
      </c>
      <c r="B17560" s="14" t="s">
        <v>16676</v>
      </c>
      <c r="C17560" s="15">
        <v>2901256058</v>
      </c>
      <c r="D17560" s="16" t="s">
        <v>73199</v>
      </c>
    </row>
    <row r="17561" spans="1:4" ht="15.75" thickBot="1" x14ac:dyDescent="0.3">
      <c r="A17561" s="13" t="s">
        <v>52930</v>
      </c>
      <c r="B17561" s="14" t="s">
        <v>16677</v>
      </c>
      <c r="C17561" s="15">
        <v>3257030281</v>
      </c>
      <c r="D17561" s="16" t="s">
        <v>73199</v>
      </c>
    </row>
    <row r="17562" spans="1:4" ht="15.75" thickBot="1" x14ac:dyDescent="0.3">
      <c r="A17562" s="13" t="s">
        <v>52931</v>
      </c>
      <c r="B17562" s="14" t="s">
        <v>16678</v>
      </c>
      <c r="C17562" s="15">
        <v>2703055832</v>
      </c>
      <c r="D17562" s="16" t="s">
        <v>73199</v>
      </c>
    </row>
    <row r="17563" spans="1:4" ht="15.75" thickBot="1" x14ac:dyDescent="0.3">
      <c r="A17563" s="13" t="s">
        <v>52932</v>
      </c>
      <c r="B17563" s="14" t="s">
        <v>16679</v>
      </c>
      <c r="C17563" s="15">
        <v>2703074730</v>
      </c>
      <c r="D17563" s="16" t="s">
        <v>73199</v>
      </c>
    </row>
    <row r="17564" spans="1:4" ht="15.75" thickBot="1" x14ac:dyDescent="0.3">
      <c r="A17564" s="13" t="s">
        <v>52933</v>
      </c>
      <c r="B17564" s="14" t="s">
        <v>16680</v>
      </c>
      <c r="C17564" s="15">
        <v>2703075067</v>
      </c>
      <c r="D17564" s="16" t="s">
        <v>73199</v>
      </c>
    </row>
    <row r="17565" spans="1:4" ht="15.75" thickBot="1" x14ac:dyDescent="0.3">
      <c r="A17565" s="13" t="s">
        <v>52934</v>
      </c>
      <c r="B17565" s="14" t="s">
        <v>16681</v>
      </c>
      <c r="C17565" s="15">
        <v>5401340807</v>
      </c>
      <c r="D17565" s="16" t="s">
        <v>73199</v>
      </c>
    </row>
    <row r="17566" spans="1:4" ht="15.75" thickBot="1" x14ac:dyDescent="0.3">
      <c r="A17566" s="13" t="s">
        <v>52935</v>
      </c>
      <c r="B17566" s="14" t="s">
        <v>16682</v>
      </c>
      <c r="C17566" s="15">
        <v>7842120118</v>
      </c>
      <c r="D17566" s="16" t="s">
        <v>73199</v>
      </c>
    </row>
    <row r="17567" spans="1:4" ht="15.75" thickBot="1" x14ac:dyDescent="0.3">
      <c r="A17567" s="13" t="s">
        <v>52936</v>
      </c>
      <c r="B17567" s="14" t="s">
        <v>16683</v>
      </c>
      <c r="C17567" s="15">
        <v>2828012802</v>
      </c>
      <c r="D17567" s="16" t="s">
        <v>73199</v>
      </c>
    </row>
    <row r="17568" spans="1:4" ht="15.75" thickBot="1" x14ac:dyDescent="0.3">
      <c r="A17568" s="13" t="s">
        <v>52937</v>
      </c>
      <c r="B17568" s="14" t="s">
        <v>16684</v>
      </c>
      <c r="C17568" s="15">
        <v>6830006793</v>
      </c>
      <c r="D17568" s="16" t="s">
        <v>73199</v>
      </c>
    </row>
    <row r="17569" spans="1:4" ht="15.75" thickBot="1" x14ac:dyDescent="0.3">
      <c r="A17569" s="13" t="s">
        <v>52938</v>
      </c>
      <c r="B17569" s="14" t="s">
        <v>16685</v>
      </c>
      <c r="C17569" s="15">
        <v>5007079746</v>
      </c>
      <c r="D17569" s="16" t="s">
        <v>73199</v>
      </c>
    </row>
    <row r="17570" spans="1:4" ht="15.75" thickBot="1" x14ac:dyDescent="0.3">
      <c r="A17570" s="13" t="s">
        <v>52939</v>
      </c>
      <c r="B17570" s="14" t="s">
        <v>16686</v>
      </c>
      <c r="C17570" s="15">
        <v>5404524986</v>
      </c>
      <c r="D17570" s="16" t="s">
        <v>73199</v>
      </c>
    </row>
    <row r="17571" spans="1:4" ht="15.75" thickBot="1" x14ac:dyDescent="0.3">
      <c r="A17571" s="13" t="s">
        <v>52940</v>
      </c>
      <c r="B17571" s="14" t="s">
        <v>16687</v>
      </c>
      <c r="C17571" s="15">
        <v>2311200937</v>
      </c>
      <c r="D17571" s="16" t="s">
        <v>73199</v>
      </c>
    </row>
    <row r="17572" spans="1:4" ht="15.75" thickBot="1" x14ac:dyDescent="0.3">
      <c r="A17572" s="13" t="s">
        <v>52941</v>
      </c>
      <c r="B17572" s="14" t="s">
        <v>16688</v>
      </c>
      <c r="C17572" s="15">
        <v>5012051979</v>
      </c>
      <c r="D17572" s="16" t="s">
        <v>73199</v>
      </c>
    </row>
    <row r="17573" spans="1:4" ht="15.75" thickBot="1" x14ac:dyDescent="0.3">
      <c r="A17573" s="13" t="s">
        <v>52942</v>
      </c>
      <c r="B17573" s="14" t="s">
        <v>16689</v>
      </c>
      <c r="C17573" s="15">
        <v>6612027056</v>
      </c>
      <c r="D17573" s="16" t="s">
        <v>73199</v>
      </c>
    </row>
    <row r="17574" spans="1:4" ht="15.75" thickBot="1" x14ac:dyDescent="0.3">
      <c r="A17574" s="13" t="s">
        <v>52943</v>
      </c>
      <c r="B17574" s="14" t="s">
        <v>16690</v>
      </c>
      <c r="C17574" s="15">
        <v>6912011890</v>
      </c>
      <c r="D17574" s="16" t="s">
        <v>73199</v>
      </c>
    </row>
    <row r="17575" spans="1:4" ht="15.75" thickBot="1" x14ac:dyDescent="0.3">
      <c r="A17575" s="13" t="s">
        <v>52944</v>
      </c>
      <c r="B17575" s="14" t="s">
        <v>16691</v>
      </c>
      <c r="C17575" s="15">
        <v>5448454214</v>
      </c>
      <c r="D17575" s="16" t="s">
        <v>73199</v>
      </c>
    </row>
    <row r="17576" spans="1:4" ht="15.75" thickBot="1" x14ac:dyDescent="0.3">
      <c r="A17576" s="13" t="s">
        <v>52945</v>
      </c>
      <c r="B17576" s="14" t="s">
        <v>16692</v>
      </c>
      <c r="C17576" s="15">
        <v>6910015440</v>
      </c>
      <c r="D17576" s="16" t="s">
        <v>73199</v>
      </c>
    </row>
    <row r="17577" spans="1:4" ht="15.75" thickBot="1" x14ac:dyDescent="0.3">
      <c r="A17577" s="13" t="s">
        <v>52946</v>
      </c>
      <c r="B17577" s="14" t="s">
        <v>16693</v>
      </c>
      <c r="C17577" s="15">
        <v>7114022723</v>
      </c>
      <c r="D17577" s="16" t="s">
        <v>73199</v>
      </c>
    </row>
    <row r="17578" spans="1:4" ht="15.75" thickBot="1" x14ac:dyDescent="0.3">
      <c r="A17578" s="13" t="s">
        <v>52947</v>
      </c>
      <c r="B17578" s="14" t="s">
        <v>16694</v>
      </c>
      <c r="C17578" s="15">
        <v>6612036156</v>
      </c>
      <c r="D17578" s="16" t="s">
        <v>73199</v>
      </c>
    </row>
    <row r="17579" spans="1:4" ht="15.75" thickBot="1" x14ac:dyDescent="0.3">
      <c r="A17579" s="13" t="s">
        <v>52948</v>
      </c>
      <c r="B17579" s="14" t="s">
        <v>16695</v>
      </c>
      <c r="C17579" s="15">
        <v>6913015960</v>
      </c>
      <c r="D17579" s="16" t="s">
        <v>73199</v>
      </c>
    </row>
    <row r="17580" spans="1:4" ht="15.75" thickBot="1" x14ac:dyDescent="0.3">
      <c r="A17580" s="13" t="s">
        <v>52949</v>
      </c>
      <c r="B17580" s="14" t="s">
        <v>16696</v>
      </c>
      <c r="C17580" s="15">
        <v>2222832420</v>
      </c>
      <c r="D17580" s="16" t="s">
        <v>73199</v>
      </c>
    </row>
    <row r="17581" spans="1:4" ht="15.75" thickBot="1" x14ac:dyDescent="0.3">
      <c r="A17581" s="13" t="s">
        <v>52950</v>
      </c>
      <c r="B17581" s="14" t="s">
        <v>16697</v>
      </c>
      <c r="C17581" s="15">
        <v>7743615208</v>
      </c>
      <c r="D17581" s="16" t="s">
        <v>73199</v>
      </c>
    </row>
    <row r="17582" spans="1:4" ht="15.75" thickBot="1" x14ac:dyDescent="0.3">
      <c r="A17582" s="13" t="s">
        <v>52951</v>
      </c>
      <c r="B17582" s="14" t="s">
        <v>16698</v>
      </c>
      <c r="C17582" s="15">
        <v>5009061695</v>
      </c>
      <c r="D17582" s="16" t="s">
        <v>73199</v>
      </c>
    </row>
    <row r="17583" spans="1:4" ht="15.75" thickBot="1" x14ac:dyDescent="0.3">
      <c r="A17583" s="13" t="s">
        <v>52952</v>
      </c>
      <c r="B17583" s="14" t="s">
        <v>16699</v>
      </c>
      <c r="C17583" s="15">
        <v>5024158860</v>
      </c>
      <c r="D17583" s="16" t="s">
        <v>73199</v>
      </c>
    </row>
    <row r="17584" spans="1:4" ht="15.75" thickBot="1" x14ac:dyDescent="0.3">
      <c r="A17584" s="13" t="s">
        <v>52953</v>
      </c>
      <c r="B17584" s="14" t="s">
        <v>16700</v>
      </c>
      <c r="C17584" s="15">
        <v>7806346663</v>
      </c>
      <c r="D17584" s="16" t="s">
        <v>73199</v>
      </c>
    </row>
    <row r="17585" spans="1:4" ht="15.75" thickBot="1" x14ac:dyDescent="0.3">
      <c r="A17585" s="13" t="s">
        <v>52954</v>
      </c>
      <c r="B17585" s="14" t="s">
        <v>16701</v>
      </c>
      <c r="C17585" s="15">
        <v>2460098895</v>
      </c>
      <c r="D17585" s="16" t="s">
        <v>73199</v>
      </c>
    </row>
    <row r="17586" spans="1:4" ht="15.75" thickBot="1" x14ac:dyDescent="0.3">
      <c r="A17586" s="13" t="s">
        <v>52955</v>
      </c>
      <c r="B17586" s="14" t="s">
        <v>16702</v>
      </c>
      <c r="C17586" s="15">
        <v>1435155273</v>
      </c>
      <c r="D17586" s="16" t="s">
        <v>73199</v>
      </c>
    </row>
    <row r="17587" spans="1:4" ht="15.75" thickBot="1" x14ac:dyDescent="0.3">
      <c r="A17587" s="13" t="s">
        <v>52956</v>
      </c>
      <c r="B17587" s="14" t="s">
        <v>16703</v>
      </c>
      <c r="C17587" s="15">
        <v>6732054333</v>
      </c>
      <c r="D17587" s="16" t="s">
        <v>73199</v>
      </c>
    </row>
    <row r="17588" spans="1:4" ht="15.75" thickBot="1" x14ac:dyDescent="0.3">
      <c r="A17588" s="13" t="s">
        <v>52957</v>
      </c>
      <c r="B17588" s="14" t="s">
        <v>16704</v>
      </c>
      <c r="C17588" s="15">
        <v>2460255876</v>
      </c>
      <c r="D17588" s="16" t="s">
        <v>73199</v>
      </c>
    </row>
    <row r="17589" spans="1:4" ht="15.75" thickBot="1" x14ac:dyDescent="0.3">
      <c r="A17589" s="13" t="s">
        <v>52958</v>
      </c>
      <c r="B17589" s="14" t="s">
        <v>16704</v>
      </c>
      <c r="C17589" s="15">
        <v>7325095110</v>
      </c>
      <c r="D17589" s="16" t="s">
        <v>73199</v>
      </c>
    </row>
    <row r="17590" spans="1:4" ht="15.75" thickBot="1" x14ac:dyDescent="0.3">
      <c r="A17590" s="13" t="s">
        <v>52959</v>
      </c>
      <c r="B17590" s="14" t="s">
        <v>16705</v>
      </c>
      <c r="C17590" s="15">
        <v>1215211395</v>
      </c>
      <c r="D17590" s="16" t="s">
        <v>73199</v>
      </c>
    </row>
    <row r="17591" spans="1:4" ht="15.75" thickBot="1" x14ac:dyDescent="0.3">
      <c r="A17591" s="13" t="s">
        <v>52960</v>
      </c>
      <c r="B17591" s="14" t="s">
        <v>16706</v>
      </c>
      <c r="C17591" s="15">
        <v>7430019574</v>
      </c>
      <c r="D17591" s="16" t="s">
        <v>73199</v>
      </c>
    </row>
    <row r="17592" spans="1:4" ht="15.75" thickBot="1" x14ac:dyDescent="0.3">
      <c r="A17592" s="13" t="s">
        <v>52961</v>
      </c>
      <c r="B17592" s="14" t="s">
        <v>16707</v>
      </c>
      <c r="C17592" s="15">
        <v>1639047773</v>
      </c>
      <c r="D17592" s="16" t="s">
        <v>73199</v>
      </c>
    </row>
    <row r="17593" spans="1:4" ht="15.75" thickBot="1" x14ac:dyDescent="0.3">
      <c r="A17593" s="13" t="s">
        <v>52962</v>
      </c>
      <c r="B17593" s="14" t="s">
        <v>16708</v>
      </c>
      <c r="C17593" s="15">
        <v>2311145228</v>
      </c>
      <c r="D17593" s="16" t="s">
        <v>73199</v>
      </c>
    </row>
    <row r="17594" spans="1:4" ht="15.75" thickBot="1" x14ac:dyDescent="0.3">
      <c r="A17594" s="13" t="s">
        <v>52963</v>
      </c>
      <c r="B17594" s="14" t="s">
        <v>16709</v>
      </c>
      <c r="C17594" s="15">
        <v>7814433990</v>
      </c>
      <c r="D17594" s="16" t="s">
        <v>73199</v>
      </c>
    </row>
    <row r="17595" spans="1:4" ht="15.75" thickBot="1" x14ac:dyDescent="0.3">
      <c r="A17595" s="13" t="s">
        <v>52964</v>
      </c>
      <c r="B17595" s="14" t="s">
        <v>16709</v>
      </c>
      <c r="C17595" s="15">
        <v>2317045741</v>
      </c>
      <c r="D17595" s="16" t="s">
        <v>73199</v>
      </c>
    </row>
    <row r="17596" spans="1:4" ht="15.75" thickBot="1" x14ac:dyDescent="0.3">
      <c r="A17596" s="13" t="s">
        <v>52965</v>
      </c>
      <c r="B17596" s="14" t="s">
        <v>16709</v>
      </c>
      <c r="C17596" s="15">
        <v>2315182453</v>
      </c>
      <c r="D17596" s="16" t="s">
        <v>73199</v>
      </c>
    </row>
    <row r="17597" spans="1:4" ht="15.75" thickBot="1" x14ac:dyDescent="0.3">
      <c r="A17597" s="13" t="s">
        <v>52966</v>
      </c>
      <c r="B17597" s="14" t="s">
        <v>16710</v>
      </c>
      <c r="C17597" s="15">
        <v>7536145829</v>
      </c>
      <c r="D17597" s="16" t="s">
        <v>73199</v>
      </c>
    </row>
    <row r="17598" spans="1:4" ht="15.75" thickBot="1" x14ac:dyDescent="0.3">
      <c r="A17598" s="13" t="s">
        <v>52967</v>
      </c>
      <c r="B17598" s="14" t="s">
        <v>16711</v>
      </c>
      <c r="C17598" s="15">
        <v>2107005439</v>
      </c>
      <c r="D17598" s="16" t="s">
        <v>73199</v>
      </c>
    </row>
    <row r="17599" spans="1:4" ht="15.75" thickBot="1" x14ac:dyDescent="0.3">
      <c r="A17599" s="13" t="s">
        <v>52968</v>
      </c>
      <c r="B17599" s="14" t="s">
        <v>16712</v>
      </c>
      <c r="C17599" s="15">
        <v>2204044715</v>
      </c>
      <c r="D17599" s="16" t="s">
        <v>73199</v>
      </c>
    </row>
    <row r="17600" spans="1:4" ht="15.75" thickBot="1" x14ac:dyDescent="0.3">
      <c r="A17600" s="13" t="s">
        <v>52969</v>
      </c>
      <c r="B17600" s="14" t="s">
        <v>16713</v>
      </c>
      <c r="C17600" s="15">
        <v>2365012785</v>
      </c>
      <c r="D17600" s="16" t="s">
        <v>73199</v>
      </c>
    </row>
    <row r="17601" spans="1:4" ht="15.75" thickBot="1" x14ac:dyDescent="0.3">
      <c r="A17601" s="13" t="s">
        <v>52970</v>
      </c>
      <c r="B17601" s="14" t="s">
        <v>16714</v>
      </c>
      <c r="C17601" s="15">
        <v>4218001240</v>
      </c>
      <c r="D17601" s="16" t="s">
        <v>73199</v>
      </c>
    </row>
    <row r="17602" spans="1:4" ht="15.75" thickBot="1" x14ac:dyDescent="0.3">
      <c r="A17602" s="13" t="s">
        <v>52971</v>
      </c>
      <c r="B17602" s="14" t="s">
        <v>16715</v>
      </c>
      <c r="C17602" s="15">
        <v>4246017072</v>
      </c>
      <c r="D17602" s="16" t="s">
        <v>73199</v>
      </c>
    </row>
    <row r="17603" spans="1:4" ht="15.75" thickBot="1" x14ac:dyDescent="0.3">
      <c r="A17603" s="13" t="s">
        <v>52972</v>
      </c>
      <c r="B17603" s="14" t="s">
        <v>16716</v>
      </c>
      <c r="C17603" s="15">
        <v>4345357873</v>
      </c>
      <c r="D17603" s="16" t="s">
        <v>73199</v>
      </c>
    </row>
    <row r="17604" spans="1:4" ht="15.75" thickBot="1" x14ac:dyDescent="0.3">
      <c r="A17604" s="13" t="s">
        <v>52973</v>
      </c>
      <c r="B17604" s="14" t="s">
        <v>16717</v>
      </c>
      <c r="C17604" s="15">
        <v>4826109778</v>
      </c>
      <c r="D17604" s="16" t="s">
        <v>73199</v>
      </c>
    </row>
    <row r="17605" spans="1:4" ht="15.75" thickBot="1" x14ac:dyDescent="0.3">
      <c r="A17605" s="13" t="s">
        <v>52974</v>
      </c>
      <c r="B17605" s="14" t="s">
        <v>16718</v>
      </c>
      <c r="C17605" s="15">
        <v>5036133074</v>
      </c>
      <c r="D17605" s="16" t="s">
        <v>73199</v>
      </c>
    </row>
    <row r="17606" spans="1:4" ht="15.75" thickBot="1" x14ac:dyDescent="0.3">
      <c r="A17606" s="13" t="s">
        <v>52975</v>
      </c>
      <c r="B17606" s="14" t="s">
        <v>16719</v>
      </c>
      <c r="C17606" s="15">
        <v>5829002552</v>
      </c>
      <c r="D17606" s="16" t="s">
        <v>73199</v>
      </c>
    </row>
    <row r="17607" spans="1:4" ht="15.75" thickBot="1" x14ac:dyDescent="0.3">
      <c r="A17607" s="13" t="s">
        <v>52976</v>
      </c>
      <c r="B17607" s="14" t="s">
        <v>16720</v>
      </c>
      <c r="C17607" s="15">
        <v>7118015244</v>
      </c>
      <c r="D17607" s="16" t="s">
        <v>73199</v>
      </c>
    </row>
    <row r="17608" spans="1:4" ht="15.75" thickBot="1" x14ac:dyDescent="0.3">
      <c r="A17608" s="13" t="s">
        <v>52977</v>
      </c>
      <c r="B17608" s="14" t="s">
        <v>16721</v>
      </c>
      <c r="C17608" s="15">
        <v>7203357753</v>
      </c>
      <c r="D17608" s="16" t="s">
        <v>73199</v>
      </c>
    </row>
    <row r="17609" spans="1:4" ht="15.75" thickBot="1" x14ac:dyDescent="0.3">
      <c r="A17609" s="13" t="s">
        <v>52978</v>
      </c>
      <c r="B17609" s="14" t="s">
        <v>16722</v>
      </c>
      <c r="C17609" s="15">
        <v>7413011007</v>
      </c>
      <c r="D17609" s="16" t="s">
        <v>73199</v>
      </c>
    </row>
    <row r="17610" spans="1:4" ht="15.75" thickBot="1" x14ac:dyDescent="0.3">
      <c r="A17610" s="13" t="s">
        <v>52979</v>
      </c>
      <c r="B17610" s="14" t="s">
        <v>16723</v>
      </c>
      <c r="C17610" s="15">
        <v>7445046669</v>
      </c>
      <c r="D17610" s="16" t="s">
        <v>73199</v>
      </c>
    </row>
    <row r="17611" spans="1:4" ht="15.75" thickBot="1" x14ac:dyDescent="0.3">
      <c r="A17611" s="13" t="s">
        <v>52980</v>
      </c>
      <c r="B17611" s="14" t="s">
        <v>16724</v>
      </c>
      <c r="C17611" s="15">
        <v>4214036587</v>
      </c>
      <c r="D17611" s="16" t="s">
        <v>73199</v>
      </c>
    </row>
    <row r="17612" spans="1:4" ht="15.75" thickBot="1" x14ac:dyDescent="0.3">
      <c r="A17612" s="13" t="s">
        <v>52981</v>
      </c>
      <c r="B17612" s="14" t="s">
        <v>16725</v>
      </c>
      <c r="C17612" s="15">
        <v>4217164330</v>
      </c>
      <c r="D17612" s="16" t="s">
        <v>73199</v>
      </c>
    </row>
    <row r="17613" spans="1:4" ht="15.75" thickBot="1" x14ac:dyDescent="0.3">
      <c r="A17613" s="13" t="s">
        <v>52982</v>
      </c>
      <c r="B17613" s="14" t="s">
        <v>16726</v>
      </c>
      <c r="C17613" s="15">
        <v>411169388</v>
      </c>
      <c r="D17613" s="16" t="s">
        <v>73199</v>
      </c>
    </row>
    <row r="17614" spans="1:4" ht="15.75" thickBot="1" x14ac:dyDescent="0.3">
      <c r="A17614" s="13" t="s">
        <v>52983</v>
      </c>
      <c r="B17614" s="14" t="s">
        <v>16727</v>
      </c>
      <c r="C17614" s="15">
        <v>6453139080</v>
      </c>
      <c r="D17614" s="16" t="s">
        <v>73199</v>
      </c>
    </row>
    <row r="17615" spans="1:4" ht="15.75" thickBot="1" x14ac:dyDescent="0.3">
      <c r="A17615" s="13" t="s">
        <v>52984</v>
      </c>
      <c r="B17615" s="14" t="s">
        <v>16728</v>
      </c>
      <c r="C17615" s="15">
        <v>5407958981</v>
      </c>
      <c r="D17615" s="16" t="s">
        <v>73199</v>
      </c>
    </row>
    <row r="17616" spans="1:4" ht="15.75" thickBot="1" x14ac:dyDescent="0.3">
      <c r="A17616" s="13" t="s">
        <v>52985</v>
      </c>
      <c r="B17616" s="14" t="s">
        <v>16729</v>
      </c>
      <c r="C17616" s="15">
        <v>3444259515</v>
      </c>
      <c r="D17616" s="16" t="s">
        <v>73199</v>
      </c>
    </row>
    <row r="17617" spans="1:4" ht="15.75" thickBot="1" x14ac:dyDescent="0.3">
      <c r="A17617" s="13" t="s">
        <v>52986</v>
      </c>
      <c r="B17617" s="14" t="s">
        <v>16730</v>
      </c>
      <c r="C17617" s="15">
        <v>7017250770</v>
      </c>
      <c r="D17617" s="16" t="s">
        <v>73199</v>
      </c>
    </row>
    <row r="17618" spans="1:4" ht="15.75" thickBot="1" x14ac:dyDescent="0.3">
      <c r="A17618" s="13" t="s">
        <v>52987</v>
      </c>
      <c r="B17618" s="14" t="s">
        <v>16731</v>
      </c>
      <c r="C17618" s="15">
        <v>7326054389</v>
      </c>
      <c r="D17618" s="16" t="s">
        <v>73199</v>
      </c>
    </row>
    <row r="17619" spans="1:4" ht="15.75" thickBot="1" x14ac:dyDescent="0.3">
      <c r="A17619" s="13" t="s">
        <v>52988</v>
      </c>
      <c r="B17619" s="14" t="s">
        <v>16732</v>
      </c>
      <c r="C17619" s="15">
        <v>1102073320</v>
      </c>
      <c r="D17619" s="16" t="s">
        <v>73199</v>
      </c>
    </row>
    <row r="17620" spans="1:4" ht="15.75" thickBot="1" x14ac:dyDescent="0.3">
      <c r="A17620" s="13" t="s">
        <v>52989</v>
      </c>
      <c r="B17620" s="14" t="s">
        <v>16733</v>
      </c>
      <c r="C17620" s="15">
        <v>6311165493</v>
      </c>
      <c r="D17620" s="16" t="s">
        <v>73199</v>
      </c>
    </row>
    <row r="17621" spans="1:4" ht="15.75" thickBot="1" x14ac:dyDescent="0.3">
      <c r="A17621" s="13" t="s">
        <v>52990</v>
      </c>
      <c r="B17621" s="14" t="s">
        <v>16734</v>
      </c>
      <c r="C17621" s="15">
        <v>1006012050</v>
      </c>
      <c r="D17621" s="16" t="s">
        <v>73199</v>
      </c>
    </row>
    <row r="17622" spans="1:4" ht="15.75" thickBot="1" x14ac:dyDescent="0.3">
      <c r="A17622" s="13" t="s">
        <v>52991</v>
      </c>
      <c r="B17622" s="14" t="s">
        <v>16735</v>
      </c>
      <c r="C17622" s="15">
        <v>3702019583</v>
      </c>
      <c r="D17622" s="16" t="s">
        <v>73199</v>
      </c>
    </row>
    <row r="17623" spans="1:4" ht="15.75" thickBot="1" x14ac:dyDescent="0.3">
      <c r="A17623" s="13" t="s">
        <v>52992</v>
      </c>
      <c r="B17623" s="14" t="s">
        <v>16736</v>
      </c>
      <c r="C17623" s="15">
        <v>6950188496</v>
      </c>
      <c r="D17623" s="16" t="s">
        <v>73199</v>
      </c>
    </row>
    <row r="17624" spans="1:4" ht="15.75" thickBot="1" x14ac:dyDescent="0.3">
      <c r="A17624" s="13" t="s">
        <v>52993</v>
      </c>
      <c r="B17624" s="14" t="s">
        <v>16737</v>
      </c>
      <c r="C17624" s="15">
        <v>6950157459</v>
      </c>
      <c r="D17624" s="16" t="s">
        <v>73199</v>
      </c>
    </row>
    <row r="17625" spans="1:4" ht="15.75" thickBot="1" x14ac:dyDescent="0.3">
      <c r="A17625" s="13" t="s">
        <v>52994</v>
      </c>
      <c r="B17625" s="14" t="s">
        <v>16738</v>
      </c>
      <c r="C17625" s="15">
        <v>4223022654</v>
      </c>
      <c r="D17625" s="16" t="s">
        <v>73199</v>
      </c>
    </row>
    <row r="17626" spans="1:4" ht="15.75" thickBot="1" x14ac:dyDescent="0.3">
      <c r="A17626" s="13" t="s">
        <v>52995</v>
      </c>
      <c r="B17626" s="14" t="s">
        <v>16739</v>
      </c>
      <c r="C17626" s="15">
        <v>2536262386</v>
      </c>
      <c r="D17626" s="16" t="s">
        <v>73199</v>
      </c>
    </row>
    <row r="17627" spans="1:4" ht="15.75" thickBot="1" x14ac:dyDescent="0.3">
      <c r="A17627" s="13" t="s">
        <v>52996</v>
      </c>
      <c r="B17627" s="14" t="s">
        <v>16740</v>
      </c>
      <c r="C17627" s="15">
        <v>3528200797</v>
      </c>
      <c r="D17627" s="16" t="s">
        <v>73199</v>
      </c>
    </row>
    <row r="17628" spans="1:4" ht="15.75" thickBot="1" x14ac:dyDescent="0.3">
      <c r="A17628" s="13" t="s">
        <v>52997</v>
      </c>
      <c r="B17628" s="14" t="s">
        <v>16740</v>
      </c>
      <c r="C17628" s="15">
        <v>6449081609</v>
      </c>
      <c r="D17628" s="16" t="s">
        <v>73199</v>
      </c>
    </row>
    <row r="17629" spans="1:4" ht="15.75" thickBot="1" x14ac:dyDescent="0.3">
      <c r="A17629" s="13" t="s">
        <v>52998</v>
      </c>
      <c r="B17629" s="14" t="s">
        <v>16741</v>
      </c>
      <c r="C17629" s="15">
        <v>3906176489</v>
      </c>
      <c r="D17629" s="16" t="s">
        <v>73199</v>
      </c>
    </row>
    <row r="17630" spans="1:4" ht="15.75" thickBot="1" x14ac:dyDescent="0.3">
      <c r="A17630" s="13" t="s">
        <v>52999</v>
      </c>
      <c r="B17630" s="14" t="s">
        <v>16742</v>
      </c>
      <c r="C17630" s="15">
        <v>6629023860</v>
      </c>
      <c r="D17630" s="16" t="s">
        <v>73199</v>
      </c>
    </row>
    <row r="17631" spans="1:4" ht="15.75" thickBot="1" x14ac:dyDescent="0.3">
      <c r="A17631" s="13" t="s">
        <v>53000</v>
      </c>
      <c r="B17631" s="14" t="s">
        <v>16743</v>
      </c>
      <c r="C17631" s="15">
        <v>1650156617</v>
      </c>
      <c r="D17631" s="16" t="s">
        <v>73199</v>
      </c>
    </row>
    <row r="17632" spans="1:4" ht="15.75" thickBot="1" x14ac:dyDescent="0.3">
      <c r="A17632" s="13" t="s">
        <v>53001</v>
      </c>
      <c r="B17632" s="14" t="s">
        <v>16744</v>
      </c>
      <c r="C17632" s="15">
        <v>309991050</v>
      </c>
      <c r="D17632" s="16" t="s">
        <v>73199</v>
      </c>
    </row>
    <row r="17633" spans="1:4" ht="15.75" thickBot="1" x14ac:dyDescent="0.3">
      <c r="A17633" s="13" t="s">
        <v>53002</v>
      </c>
      <c r="B17633" s="14" t="s">
        <v>16745</v>
      </c>
      <c r="C17633" s="15">
        <v>1006009428</v>
      </c>
      <c r="D17633" s="16" t="s">
        <v>73199</v>
      </c>
    </row>
    <row r="17634" spans="1:4" ht="15.75" thickBot="1" x14ac:dyDescent="0.3">
      <c r="A17634" s="13" t="s">
        <v>53003</v>
      </c>
      <c r="B17634" s="14" t="s">
        <v>16746</v>
      </c>
      <c r="C17634" s="15">
        <v>1101146375</v>
      </c>
      <c r="D17634" s="16" t="s">
        <v>73199</v>
      </c>
    </row>
    <row r="17635" spans="1:4" ht="15.75" thickBot="1" x14ac:dyDescent="0.3">
      <c r="A17635" s="13" t="s">
        <v>53004</v>
      </c>
      <c r="B17635" s="14" t="s">
        <v>16747</v>
      </c>
      <c r="C17635" s="15">
        <v>1804009012</v>
      </c>
      <c r="D17635" s="16" t="s">
        <v>73199</v>
      </c>
    </row>
    <row r="17636" spans="1:4" ht="15.75" thickBot="1" x14ac:dyDescent="0.3">
      <c r="A17636" s="13" t="s">
        <v>53005</v>
      </c>
      <c r="B17636" s="14" t="s">
        <v>16748</v>
      </c>
      <c r="C17636" s="15">
        <v>2315156510</v>
      </c>
      <c r="D17636" s="16" t="s">
        <v>73199</v>
      </c>
    </row>
    <row r="17637" spans="1:4" ht="15.75" thickBot="1" x14ac:dyDescent="0.3">
      <c r="A17637" s="13" t="s">
        <v>53006</v>
      </c>
      <c r="B17637" s="14" t="s">
        <v>16749</v>
      </c>
      <c r="C17637" s="15">
        <v>3017066051</v>
      </c>
      <c r="D17637" s="16" t="s">
        <v>73199</v>
      </c>
    </row>
    <row r="17638" spans="1:4" ht="15.75" thickBot="1" x14ac:dyDescent="0.3">
      <c r="A17638" s="13" t="s">
        <v>53007</v>
      </c>
      <c r="B17638" s="14" t="s">
        <v>16750</v>
      </c>
      <c r="C17638" s="15">
        <v>4022001380</v>
      </c>
      <c r="D17638" s="16" t="s">
        <v>73199</v>
      </c>
    </row>
    <row r="17639" spans="1:4" ht="15.75" thickBot="1" x14ac:dyDescent="0.3">
      <c r="A17639" s="13" t="s">
        <v>53008</v>
      </c>
      <c r="B17639" s="14" t="s">
        <v>16751</v>
      </c>
      <c r="C17639" s="15">
        <v>4712026687</v>
      </c>
      <c r="D17639" s="16" t="s">
        <v>73199</v>
      </c>
    </row>
    <row r="17640" spans="1:4" ht="15.75" thickBot="1" x14ac:dyDescent="0.3">
      <c r="A17640" s="13" t="s">
        <v>53009</v>
      </c>
      <c r="B17640" s="14" t="s">
        <v>16752</v>
      </c>
      <c r="C17640" s="15">
        <v>5105091950</v>
      </c>
      <c r="D17640" s="16" t="s">
        <v>73199</v>
      </c>
    </row>
    <row r="17641" spans="1:4" ht="15.75" thickBot="1" x14ac:dyDescent="0.3">
      <c r="A17641" s="13" t="s">
        <v>53010</v>
      </c>
      <c r="B17641" s="14" t="s">
        <v>16753</v>
      </c>
      <c r="C17641" s="15">
        <v>5406732981</v>
      </c>
      <c r="D17641" s="16" t="s">
        <v>73199</v>
      </c>
    </row>
    <row r="17642" spans="1:4" ht="15.75" thickBot="1" x14ac:dyDescent="0.3">
      <c r="A17642" s="13" t="s">
        <v>53011</v>
      </c>
      <c r="B17642" s="14" t="s">
        <v>16754</v>
      </c>
      <c r="C17642" s="15">
        <v>6617010144</v>
      </c>
      <c r="D17642" s="16" t="s">
        <v>73199</v>
      </c>
    </row>
    <row r="17643" spans="1:4" ht="15.75" thickBot="1" x14ac:dyDescent="0.3">
      <c r="A17643" s="13" t="s">
        <v>53012</v>
      </c>
      <c r="B17643" s="14" t="s">
        <v>16755</v>
      </c>
      <c r="C17643" s="15">
        <v>6674316805</v>
      </c>
      <c r="D17643" s="16" t="s">
        <v>73199</v>
      </c>
    </row>
    <row r="17644" spans="1:4" ht="15.75" thickBot="1" x14ac:dyDescent="0.3">
      <c r="A17644" s="13" t="s">
        <v>53013</v>
      </c>
      <c r="B17644" s="14" t="s">
        <v>16756</v>
      </c>
      <c r="C17644" s="15">
        <v>7204128749</v>
      </c>
      <c r="D17644" s="16" t="s">
        <v>73199</v>
      </c>
    </row>
    <row r="17645" spans="1:4" ht="15.75" thickBot="1" x14ac:dyDescent="0.3">
      <c r="A17645" s="13" t="s">
        <v>53014</v>
      </c>
      <c r="B17645" s="14" t="s">
        <v>16757</v>
      </c>
      <c r="C17645" s="15">
        <v>7814330836</v>
      </c>
      <c r="D17645" s="16" t="s">
        <v>73199</v>
      </c>
    </row>
    <row r="17646" spans="1:4" ht="15.75" thickBot="1" x14ac:dyDescent="0.3">
      <c r="A17646" s="13" t="s">
        <v>53015</v>
      </c>
      <c r="B17646" s="14" t="s">
        <v>16758</v>
      </c>
      <c r="C17646" s="15">
        <v>2460226836</v>
      </c>
      <c r="D17646" s="16" t="s">
        <v>73199</v>
      </c>
    </row>
    <row r="17647" spans="1:4" ht="15.75" thickBot="1" x14ac:dyDescent="0.3">
      <c r="A17647" s="13" t="s">
        <v>53016</v>
      </c>
      <c r="B17647" s="14" t="s">
        <v>16759</v>
      </c>
      <c r="C17647" s="15">
        <v>5211759734</v>
      </c>
      <c r="D17647" s="16" t="s">
        <v>73199</v>
      </c>
    </row>
    <row r="17648" spans="1:4" ht="15.75" thickBot="1" x14ac:dyDescent="0.3">
      <c r="A17648" s="13" t="s">
        <v>53017</v>
      </c>
      <c r="B17648" s="14" t="s">
        <v>16760</v>
      </c>
      <c r="C17648" s="15">
        <v>5240004576</v>
      </c>
      <c r="D17648" s="16" t="s">
        <v>73199</v>
      </c>
    </row>
    <row r="17649" spans="1:4" ht="15.75" thickBot="1" x14ac:dyDescent="0.3">
      <c r="A17649" s="13" t="s">
        <v>53018</v>
      </c>
      <c r="B17649" s="14" t="s">
        <v>16761</v>
      </c>
      <c r="C17649" s="15">
        <v>5906070486</v>
      </c>
      <c r="D17649" s="16" t="s">
        <v>73199</v>
      </c>
    </row>
    <row r="17650" spans="1:4" ht="15.75" thickBot="1" x14ac:dyDescent="0.3">
      <c r="A17650" s="13" t="s">
        <v>53019</v>
      </c>
      <c r="B17650" s="14" t="s">
        <v>16762</v>
      </c>
      <c r="C17650" s="15">
        <v>7457006244</v>
      </c>
      <c r="D17650" s="16" t="s">
        <v>73199</v>
      </c>
    </row>
    <row r="17651" spans="1:4" ht="15.75" thickBot="1" x14ac:dyDescent="0.3">
      <c r="A17651" s="13" t="s">
        <v>53020</v>
      </c>
      <c r="B17651" s="14" t="s">
        <v>16763</v>
      </c>
      <c r="C17651" s="15">
        <v>7804414117</v>
      </c>
      <c r="D17651" s="16" t="s">
        <v>73199</v>
      </c>
    </row>
    <row r="17652" spans="1:4" ht="15.75" thickBot="1" x14ac:dyDescent="0.3">
      <c r="A17652" s="13" t="s">
        <v>53021</v>
      </c>
      <c r="B17652" s="14" t="s">
        <v>16763</v>
      </c>
      <c r="C17652" s="15">
        <v>7843002251</v>
      </c>
      <c r="D17652" s="16" t="s">
        <v>73199</v>
      </c>
    </row>
    <row r="17653" spans="1:4" ht="15.75" thickBot="1" x14ac:dyDescent="0.3">
      <c r="A17653" s="13" t="s">
        <v>53022</v>
      </c>
      <c r="B17653" s="14" t="s">
        <v>16764</v>
      </c>
      <c r="C17653" s="15">
        <v>274917430</v>
      </c>
      <c r="D17653" s="16" t="s">
        <v>73199</v>
      </c>
    </row>
    <row r="17654" spans="1:4" ht="15.75" thickBot="1" x14ac:dyDescent="0.3">
      <c r="A17654" s="13" t="s">
        <v>53023</v>
      </c>
      <c r="B17654" s="14" t="s">
        <v>16765</v>
      </c>
      <c r="C17654" s="15">
        <v>7701722695</v>
      </c>
      <c r="D17654" s="16" t="s">
        <v>73199</v>
      </c>
    </row>
    <row r="17655" spans="1:4" ht="15.75" thickBot="1" x14ac:dyDescent="0.3">
      <c r="A17655" s="13" t="s">
        <v>53024</v>
      </c>
      <c r="B17655" s="14" t="s">
        <v>16766</v>
      </c>
      <c r="C17655" s="15">
        <v>2917126030</v>
      </c>
      <c r="D17655" s="16" t="s">
        <v>73199</v>
      </c>
    </row>
    <row r="17656" spans="1:4" ht="15.75" thickBot="1" x14ac:dyDescent="0.3">
      <c r="A17656" s="13" t="s">
        <v>53025</v>
      </c>
      <c r="B17656" s="14" t="s">
        <v>16767</v>
      </c>
      <c r="C17656" s="15">
        <v>6167102280</v>
      </c>
      <c r="D17656" s="16" t="s">
        <v>73199</v>
      </c>
    </row>
    <row r="17657" spans="1:4" ht="15.75" thickBot="1" x14ac:dyDescent="0.3">
      <c r="A17657" s="13" t="s">
        <v>53026</v>
      </c>
      <c r="B17657" s="14" t="s">
        <v>16768</v>
      </c>
      <c r="C17657" s="15">
        <v>6164095450</v>
      </c>
      <c r="D17657" s="16" t="s">
        <v>73199</v>
      </c>
    </row>
    <row r="17658" spans="1:4" ht="15.75" thickBot="1" x14ac:dyDescent="0.3">
      <c r="A17658" s="13" t="s">
        <v>53027</v>
      </c>
      <c r="B17658" s="14" t="s">
        <v>16769</v>
      </c>
      <c r="C17658" s="15">
        <v>3917046227</v>
      </c>
      <c r="D17658" s="16" t="s">
        <v>73199</v>
      </c>
    </row>
    <row r="17659" spans="1:4" ht="15.75" thickBot="1" x14ac:dyDescent="0.3">
      <c r="A17659" s="13" t="s">
        <v>53028</v>
      </c>
      <c r="B17659" s="14" t="s">
        <v>16770</v>
      </c>
      <c r="C17659" s="15">
        <v>266032579</v>
      </c>
      <c r="D17659" s="16" t="s">
        <v>73199</v>
      </c>
    </row>
    <row r="17660" spans="1:4" ht="15.75" thickBot="1" x14ac:dyDescent="0.3">
      <c r="A17660" s="13" t="s">
        <v>53029</v>
      </c>
      <c r="B17660" s="14" t="s">
        <v>16771</v>
      </c>
      <c r="C17660" s="15">
        <v>6453116935</v>
      </c>
      <c r="D17660" s="16" t="s">
        <v>73199</v>
      </c>
    </row>
    <row r="17661" spans="1:4" ht="15.75" thickBot="1" x14ac:dyDescent="0.3">
      <c r="A17661" s="13" t="s">
        <v>53030</v>
      </c>
      <c r="B17661" s="14" t="s">
        <v>16772</v>
      </c>
      <c r="C17661" s="15">
        <v>7448143068</v>
      </c>
      <c r="D17661" s="16" t="s">
        <v>73199</v>
      </c>
    </row>
    <row r="17662" spans="1:4" ht="15.75" thickBot="1" x14ac:dyDescent="0.3">
      <c r="A17662" s="13" t="s">
        <v>53031</v>
      </c>
      <c r="B17662" s="14" t="s">
        <v>16773</v>
      </c>
      <c r="C17662" s="15">
        <v>3454004450</v>
      </c>
      <c r="D17662" s="16" t="s">
        <v>73199</v>
      </c>
    </row>
    <row r="17663" spans="1:4" ht="15.75" thickBot="1" x14ac:dyDescent="0.3">
      <c r="A17663" s="13" t="s">
        <v>53032</v>
      </c>
      <c r="B17663" s="14" t="s">
        <v>16774</v>
      </c>
      <c r="C17663" s="15">
        <v>3528215881</v>
      </c>
      <c r="D17663" s="16" t="s">
        <v>73199</v>
      </c>
    </row>
    <row r="17664" spans="1:4" ht="15.75" thickBot="1" x14ac:dyDescent="0.3">
      <c r="A17664" s="13" t="s">
        <v>53033</v>
      </c>
      <c r="B17664" s="14" t="s">
        <v>16775</v>
      </c>
      <c r="C17664" s="15">
        <v>1658126332</v>
      </c>
      <c r="D17664" s="16" t="s">
        <v>73199</v>
      </c>
    </row>
    <row r="17665" spans="1:4" ht="15.75" thickBot="1" x14ac:dyDescent="0.3">
      <c r="A17665" s="13" t="s">
        <v>53034</v>
      </c>
      <c r="B17665" s="14" t="s">
        <v>16776</v>
      </c>
      <c r="C17665" s="15">
        <v>2709015219</v>
      </c>
      <c r="D17665" s="16" t="s">
        <v>73199</v>
      </c>
    </row>
    <row r="17666" spans="1:4" ht="15.75" thickBot="1" x14ac:dyDescent="0.3">
      <c r="A17666" s="13" t="s">
        <v>53035</v>
      </c>
      <c r="B17666" s="14" t="s">
        <v>16777</v>
      </c>
      <c r="C17666" s="15">
        <v>2709015226</v>
      </c>
      <c r="D17666" s="16" t="s">
        <v>73199</v>
      </c>
    </row>
    <row r="17667" spans="1:4" ht="15.75" thickBot="1" x14ac:dyDescent="0.3">
      <c r="A17667" s="13" t="s">
        <v>53036</v>
      </c>
      <c r="B17667" s="14" t="s">
        <v>16778</v>
      </c>
      <c r="C17667" s="15">
        <v>6452100900</v>
      </c>
      <c r="D17667" s="16" t="s">
        <v>73199</v>
      </c>
    </row>
    <row r="17668" spans="1:4" ht="15.75" thickBot="1" x14ac:dyDescent="0.3">
      <c r="A17668" s="13" t="s">
        <v>53037</v>
      </c>
      <c r="B17668" s="14" t="s">
        <v>16779</v>
      </c>
      <c r="C17668" s="15">
        <v>3628015780</v>
      </c>
      <c r="D17668" s="16" t="s">
        <v>73199</v>
      </c>
    </row>
    <row r="17669" spans="1:4" ht="15.75" thickBot="1" x14ac:dyDescent="0.3">
      <c r="A17669" s="13" t="s">
        <v>53038</v>
      </c>
      <c r="B17669" s="14" t="s">
        <v>16780</v>
      </c>
      <c r="C17669" s="15">
        <v>4101164122</v>
      </c>
      <c r="D17669" s="16" t="s">
        <v>73199</v>
      </c>
    </row>
    <row r="17670" spans="1:4" ht="15.75" thickBot="1" x14ac:dyDescent="0.3">
      <c r="A17670" s="13" t="s">
        <v>53039</v>
      </c>
      <c r="B17670" s="14" t="s">
        <v>16781</v>
      </c>
      <c r="C17670" s="15">
        <v>2311184058</v>
      </c>
      <c r="D17670" s="16" t="s">
        <v>73199</v>
      </c>
    </row>
    <row r="17671" spans="1:4" ht="15.75" thickBot="1" x14ac:dyDescent="0.3">
      <c r="A17671" s="13" t="s">
        <v>53040</v>
      </c>
      <c r="B17671" s="14" t="s">
        <v>16782</v>
      </c>
      <c r="C17671" s="15">
        <v>3250501478</v>
      </c>
      <c r="D17671" s="16" t="s">
        <v>73199</v>
      </c>
    </row>
    <row r="17672" spans="1:4" ht="15.75" thickBot="1" x14ac:dyDescent="0.3">
      <c r="A17672" s="13" t="s">
        <v>53041</v>
      </c>
      <c r="B17672" s="14" t="s">
        <v>16783</v>
      </c>
      <c r="C17672" s="15">
        <v>4401173424</v>
      </c>
      <c r="D17672" s="16" t="s">
        <v>73199</v>
      </c>
    </row>
    <row r="17673" spans="1:4" ht="15.75" thickBot="1" x14ac:dyDescent="0.3">
      <c r="A17673" s="13" t="s">
        <v>53042</v>
      </c>
      <c r="B17673" s="14" t="s">
        <v>16783</v>
      </c>
      <c r="C17673" s="15">
        <v>2814005026</v>
      </c>
      <c r="D17673" s="16" t="s">
        <v>73199</v>
      </c>
    </row>
    <row r="17674" spans="1:4" ht="15.75" thickBot="1" x14ac:dyDescent="0.3">
      <c r="A17674" s="13" t="s">
        <v>53043</v>
      </c>
      <c r="B17674" s="14" t="s">
        <v>16783</v>
      </c>
      <c r="C17674" s="15">
        <v>7444049963</v>
      </c>
      <c r="D17674" s="16" t="s">
        <v>73199</v>
      </c>
    </row>
    <row r="17675" spans="1:4" ht="15.75" thickBot="1" x14ac:dyDescent="0.3">
      <c r="A17675" s="13" t="s">
        <v>53044</v>
      </c>
      <c r="B17675" s="14" t="s">
        <v>16784</v>
      </c>
      <c r="C17675" s="15">
        <v>2813009740</v>
      </c>
      <c r="D17675" s="16" t="s">
        <v>73199</v>
      </c>
    </row>
    <row r="17676" spans="1:4" ht="15.75" thickBot="1" x14ac:dyDescent="0.3">
      <c r="A17676" s="13" t="s">
        <v>53045</v>
      </c>
      <c r="B17676" s="14" t="s">
        <v>16785</v>
      </c>
      <c r="C17676" s="15">
        <v>5405987200</v>
      </c>
      <c r="D17676" s="16" t="s">
        <v>73199</v>
      </c>
    </row>
    <row r="17677" spans="1:4" ht="15.75" thickBot="1" x14ac:dyDescent="0.3">
      <c r="A17677" s="13" t="s">
        <v>53046</v>
      </c>
      <c r="B17677" s="14" t="s">
        <v>16786</v>
      </c>
      <c r="C17677" s="15">
        <v>2304071046</v>
      </c>
      <c r="D17677" s="16" t="s">
        <v>73199</v>
      </c>
    </row>
    <row r="17678" spans="1:4" ht="15.75" thickBot="1" x14ac:dyDescent="0.3">
      <c r="A17678" s="13" t="s">
        <v>53047</v>
      </c>
      <c r="B17678" s="14" t="s">
        <v>16786</v>
      </c>
      <c r="C17678" s="15">
        <v>3662236780</v>
      </c>
      <c r="D17678" s="16" t="s">
        <v>73199</v>
      </c>
    </row>
    <row r="17679" spans="1:4" ht="15.75" thickBot="1" x14ac:dyDescent="0.3">
      <c r="A17679" s="13" t="s">
        <v>53048</v>
      </c>
      <c r="B17679" s="14" t="s">
        <v>16787</v>
      </c>
      <c r="C17679" s="15">
        <v>5102000295</v>
      </c>
      <c r="D17679" s="16" t="s">
        <v>73199</v>
      </c>
    </row>
    <row r="17680" spans="1:4" ht="15.75" thickBot="1" x14ac:dyDescent="0.3">
      <c r="A17680" s="13" t="s">
        <v>53049</v>
      </c>
      <c r="B17680" s="14" t="s">
        <v>16788</v>
      </c>
      <c r="C17680" s="15">
        <v>4223054720</v>
      </c>
      <c r="D17680" s="16" t="s">
        <v>73199</v>
      </c>
    </row>
    <row r="17681" spans="1:4" ht="15.75" thickBot="1" x14ac:dyDescent="0.3">
      <c r="A17681" s="13" t="s">
        <v>53050</v>
      </c>
      <c r="B17681" s="14" t="s">
        <v>16789</v>
      </c>
      <c r="C17681" s="15">
        <v>2811076678</v>
      </c>
      <c r="D17681" s="16" t="s">
        <v>73199</v>
      </c>
    </row>
    <row r="17682" spans="1:4" ht="15.75" thickBot="1" x14ac:dyDescent="0.3">
      <c r="A17682" s="13" t="s">
        <v>53051</v>
      </c>
      <c r="B17682" s="14" t="s">
        <v>16790</v>
      </c>
      <c r="C17682" s="15">
        <v>4826110220</v>
      </c>
      <c r="D17682" s="16" t="s">
        <v>73199</v>
      </c>
    </row>
    <row r="17683" spans="1:4" ht="15.75" thickBot="1" x14ac:dyDescent="0.3">
      <c r="A17683" s="13" t="s">
        <v>53052</v>
      </c>
      <c r="B17683" s="14" t="s">
        <v>16791</v>
      </c>
      <c r="C17683" s="15">
        <v>7515008148</v>
      </c>
      <c r="D17683" s="16" t="s">
        <v>73199</v>
      </c>
    </row>
    <row r="17684" spans="1:4" ht="15.75" thickBot="1" x14ac:dyDescent="0.3">
      <c r="A17684" s="13" t="s">
        <v>53053</v>
      </c>
      <c r="B17684" s="14" t="s">
        <v>16792</v>
      </c>
      <c r="C17684" s="15">
        <v>7452136715</v>
      </c>
      <c r="D17684" s="16" t="s">
        <v>73199</v>
      </c>
    </row>
    <row r="17685" spans="1:4" ht="15.75" thickBot="1" x14ac:dyDescent="0.3">
      <c r="A17685" s="13" t="s">
        <v>53054</v>
      </c>
      <c r="B17685" s="14" t="s">
        <v>16793</v>
      </c>
      <c r="C17685" s="15">
        <v>7707822255</v>
      </c>
      <c r="D17685" s="16" t="s">
        <v>73199</v>
      </c>
    </row>
    <row r="17686" spans="1:4" ht="15.75" thickBot="1" x14ac:dyDescent="0.3">
      <c r="A17686" s="13" t="s">
        <v>53055</v>
      </c>
      <c r="B17686" s="14" t="s">
        <v>16794</v>
      </c>
      <c r="C17686" s="15">
        <v>3022003586</v>
      </c>
      <c r="D17686" s="16" t="s">
        <v>73199</v>
      </c>
    </row>
    <row r="17687" spans="1:4" ht="15.75" thickBot="1" x14ac:dyDescent="0.3">
      <c r="A17687" s="13" t="s">
        <v>53056</v>
      </c>
      <c r="B17687" s="14" t="s">
        <v>16795</v>
      </c>
      <c r="C17687" s="15">
        <v>1105019868</v>
      </c>
      <c r="D17687" s="16" t="s">
        <v>73199</v>
      </c>
    </row>
    <row r="17688" spans="1:4" ht="15.75" thickBot="1" x14ac:dyDescent="0.3">
      <c r="A17688" s="13" t="s">
        <v>53057</v>
      </c>
      <c r="B17688" s="14" t="s">
        <v>16796</v>
      </c>
      <c r="C17688" s="15">
        <v>2628049851</v>
      </c>
      <c r="D17688" s="16" t="s">
        <v>73199</v>
      </c>
    </row>
    <row r="17689" spans="1:4" ht="15.75" thickBot="1" x14ac:dyDescent="0.3">
      <c r="A17689" s="13" t="s">
        <v>53058</v>
      </c>
      <c r="B17689" s="14" t="s">
        <v>16797</v>
      </c>
      <c r="C17689" s="15">
        <v>7536101941</v>
      </c>
      <c r="D17689" s="16" t="s">
        <v>73199</v>
      </c>
    </row>
    <row r="17690" spans="1:4" ht="15.75" thickBot="1" x14ac:dyDescent="0.3">
      <c r="A17690" s="13" t="s">
        <v>53059</v>
      </c>
      <c r="B17690" s="14" t="s">
        <v>16798</v>
      </c>
      <c r="C17690" s="15">
        <v>1001245238</v>
      </c>
      <c r="D17690" s="16" t="s">
        <v>73199</v>
      </c>
    </row>
    <row r="17691" spans="1:4" ht="15.75" thickBot="1" x14ac:dyDescent="0.3">
      <c r="A17691" s="13" t="s">
        <v>53060</v>
      </c>
      <c r="B17691" s="14" t="s">
        <v>16799</v>
      </c>
      <c r="C17691" s="15">
        <v>2721182400</v>
      </c>
      <c r="D17691" s="16" t="s">
        <v>73199</v>
      </c>
    </row>
    <row r="17692" spans="1:4" ht="15.75" thickBot="1" x14ac:dyDescent="0.3">
      <c r="A17692" s="13" t="s">
        <v>53061</v>
      </c>
      <c r="B17692" s="14" t="s">
        <v>16800</v>
      </c>
      <c r="C17692" s="15">
        <v>3255521277</v>
      </c>
      <c r="D17692" s="16" t="s">
        <v>73199</v>
      </c>
    </row>
    <row r="17693" spans="1:4" ht="15.75" thickBot="1" x14ac:dyDescent="0.3">
      <c r="A17693" s="13" t="s">
        <v>53062</v>
      </c>
      <c r="B17693" s="14" t="s">
        <v>16801</v>
      </c>
      <c r="C17693" s="15">
        <v>6915014867</v>
      </c>
      <c r="D17693" s="16" t="s">
        <v>73199</v>
      </c>
    </row>
    <row r="17694" spans="1:4" ht="15.75" thickBot="1" x14ac:dyDescent="0.3">
      <c r="A17694" s="13" t="s">
        <v>53063</v>
      </c>
      <c r="B17694" s="14" t="s">
        <v>16802</v>
      </c>
      <c r="C17694" s="15">
        <v>7107551451</v>
      </c>
      <c r="D17694" s="16" t="s">
        <v>73199</v>
      </c>
    </row>
    <row r="17695" spans="1:4" ht="15.75" thickBot="1" x14ac:dyDescent="0.3">
      <c r="A17695" s="13" t="s">
        <v>53064</v>
      </c>
      <c r="B17695" s="14" t="s">
        <v>16803</v>
      </c>
      <c r="C17695" s="15">
        <v>1840042819</v>
      </c>
      <c r="D17695" s="16" t="s">
        <v>73199</v>
      </c>
    </row>
    <row r="17696" spans="1:4" ht="15.75" thickBot="1" x14ac:dyDescent="0.3">
      <c r="A17696" s="13" t="s">
        <v>53065</v>
      </c>
      <c r="B17696" s="14" t="s">
        <v>16804</v>
      </c>
      <c r="C17696" s="15">
        <v>4027119963</v>
      </c>
      <c r="D17696" s="16" t="s">
        <v>73199</v>
      </c>
    </row>
    <row r="17697" spans="1:4" ht="15.75" thickBot="1" x14ac:dyDescent="0.3">
      <c r="A17697" s="13" t="s">
        <v>53066</v>
      </c>
      <c r="B17697" s="14" t="s">
        <v>16805</v>
      </c>
      <c r="C17697" s="15">
        <v>2907016493</v>
      </c>
      <c r="D17697" s="16" t="s">
        <v>73199</v>
      </c>
    </row>
    <row r="17698" spans="1:4" ht="15.75" thickBot="1" x14ac:dyDescent="0.3">
      <c r="A17698" s="13" t="s">
        <v>53067</v>
      </c>
      <c r="B17698" s="14" t="s">
        <v>16806</v>
      </c>
      <c r="C17698" s="15">
        <v>4028053144</v>
      </c>
      <c r="D17698" s="16" t="s">
        <v>73199</v>
      </c>
    </row>
    <row r="17699" spans="1:4" ht="15.75" thickBot="1" x14ac:dyDescent="0.3">
      <c r="A17699" s="13" t="s">
        <v>53068</v>
      </c>
      <c r="B17699" s="14" t="s">
        <v>16807</v>
      </c>
      <c r="C17699" s="15">
        <v>7536147174</v>
      </c>
      <c r="D17699" s="16" t="s">
        <v>73199</v>
      </c>
    </row>
    <row r="17700" spans="1:4" ht="15.75" thickBot="1" x14ac:dyDescent="0.3">
      <c r="A17700" s="13" t="s">
        <v>53069</v>
      </c>
      <c r="B17700" s="14" t="s">
        <v>16808</v>
      </c>
      <c r="C17700" s="15">
        <v>5047189752</v>
      </c>
      <c r="D17700" s="16" t="s">
        <v>73199</v>
      </c>
    </row>
    <row r="17701" spans="1:4" ht="15.75" thickBot="1" x14ac:dyDescent="0.3">
      <c r="A17701" s="13" t="s">
        <v>53070</v>
      </c>
      <c r="B17701" s="14" t="s">
        <v>16809</v>
      </c>
      <c r="C17701" s="15">
        <v>726009204</v>
      </c>
      <c r="D17701" s="16" t="s">
        <v>73199</v>
      </c>
    </row>
    <row r="17702" spans="1:4" ht="15.75" thickBot="1" x14ac:dyDescent="0.3">
      <c r="A17702" s="13" t="s">
        <v>53071</v>
      </c>
      <c r="B17702" s="14" t="s">
        <v>16810</v>
      </c>
      <c r="C17702" s="15">
        <v>3811133720</v>
      </c>
      <c r="D17702" s="16" t="s">
        <v>73199</v>
      </c>
    </row>
    <row r="17703" spans="1:4" ht="15.75" thickBot="1" x14ac:dyDescent="0.3">
      <c r="A17703" s="13" t="s">
        <v>53072</v>
      </c>
      <c r="B17703" s="14" t="s">
        <v>4013</v>
      </c>
      <c r="C17703" s="15">
        <v>2224104225</v>
      </c>
      <c r="D17703" s="16" t="s">
        <v>73199</v>
      </c>
    </row>
    <row r="17704" spans="1:4" ht="15.75" thickBot="1" x14ac:dyDescent="0.3">
      <c r="A17704" s="13" t="s">
        <v>53073</v>
      </c>
      <c r="B17704" s="14" t="s">
        <v>4013</v>
      </c>
      <c r="C17704" s="15">
        <v>3435306180</v>
      </c>
      <c r="D17704" s="16" t="s">
        <v>73199</v>
      </c>
    </row>
    <row r="17705" spans="1:4" ht="15.75" thickBot="1" x14ac:dyDescent="0.3">
      <c r="A17705" s="13" t="s">
        <v>53074</v>
      </c>
      <c r="B17705" s="14" t="s">
        <v>16811</v>
      </c>
      <c r="C17705" s="15">
        <v>7327042386</v>
      </c>
      <c r="D17705" s="16" t="s">
        <v>73199</v>
      </c>
    </row>
    <row r="17706" spans="1:4" ht="15.75" thickBot="1" x14ac:dyDescent="0.3">
      <c r="A17706" s="13" t="s">
        <v>53075</v>
      </c>
      <c r="B17706" s="14" t="s">
        <v>16812</v>
      </c>
      <c r="C17706" s="15">
        <v>6454105069</v>
      </c>
      <c r="D17706" s="16" t="s">
        <v>73199</v>
      </c>
    </row>
    <row r="17707" spans="1:4" ht="15.75" thickBot="1" x14ac:dyDescent="0.3">
      <c r="A17707" s="13" t="s">
        <v>53076</v>
      </c>
      <c r="B17707" s="14" t="s">
        <v>16813</v>
      </c>
      <c r="C17707" s="15">
        <v>4401176802</v>
      </c>
      <c r="D17707" s="16" t="s">
        <v>73199</v>
      </c>
    </row>
    <row r="17708" spans="1:4" ht="15.75" thickBot="1" x14ac:dyDescent="0.3">
      <c r="A17708" s="13" t="s">
        <v>53077</v>
      </c>
      <c r="B17708" s="14" t="s">
        <v>16814</v>
      </c>
      <c r="C17708" s="15">
        <v>6150092097</v>
      </c>
      <c r="D17708" s="16" t="s">
        <v>73199</v>
      </c>
    </row>
    <row r="17709" spans="1:4" ht="15.75" thickBot="1" x14ac:dyDescent="0.3">
      <c r="A17709" s="13" t="s">
        <v>53078</v>
      </c>
      <c r="B17709" s="14" t="s">
        <v>16814</v>
      </c>
      <c r="C17709" s="15">
        <v>7204159176</v>
      </c>
      <c r="D17709" s="16" t="s">
        <v>73199</v>
      </c>
    </row>
    <row r="17710" spans="1:4" ht="15.75" thickBot="1" x14ac:dyDescent="0.3">
      <c r="A17710" s="13" t="s">
        <v>53079</v>
      </c>
      <c r="B17710" s="14" t="s">
        <v>16815</v>
      </c>
      <c r="C17710" s="15">
        <v>5244030224</v>
      </c>
      <c r="D17710" s="16" t="s">
        <v>73199</v>
      </c>
    </row>
    <row r="17711" spans="1:4" ht="15.75" thickBot="1" x14ac:dyDescent="0.3">
      <c r="A17711" s="13" t="s">
        <v>53080</v>
      </c>
      <c r="B17711" s="14" t="s">
        <v>16815</v>
      </c>
      <c r="C17711" s="15">
        <v>5406570360</v>
      </c>
      <c r="D17711" s="16" t="s">
        <v>73199</v>
      </c>
    </row>
    <row r="17712" spans="1:4" ht="15.75" thickBot="1" x14ac:dyDescent="0.3">
      <c r="A17712" s="13" t="s">
        <v>53081</v>
      </c>
      <c r="B17712" s="14" t="s">
        <v>16816</v>
      </c>
      <c r="C17712" s="15">
        <v>7610123750</v>
      </c>
      <c r="D17712" s="16" t="s">
        <v>73199</v>
      </c>
    </row>
    <row r="17713" spans="1:4" ht="15.75" thickBot="1" x14ac:dyDescent="0.3">
      <c r="A17713" s="13" t="s">
        <v>53082</v>
      </c>
      <c r="B17713" s="14" t="s">
        <v>16816</v>
      </c>
      <c r="C17713" s="15">
        <v>3666220340</v>
      </c>
      <c r="D17713" s="16" t="s">
        <v>73199</v>
      </c>
    </row>
    <row r="17714" spans="1:4" ht="15.75" thickBot="1" x14ac:dyDescent="0.3">
      <c r="A17714" s="13" t="s">
        <v>53083</v>
      </c>
      <c r="B17714" s="14" t="s">
        <v>16817</v>
      </c>
      <c r="C17714" s="15">
        <v>3917045022</v>
      </c>
      <c r="D17714" s="16" t="s">
        <v>73199</v>
      </c>
    </row>
    <row r="17715" spans="1:4" ht="15.75" thickBot="1" x14ac:dyDescent="0.3">
      <c r="A17715" s="13" t="s">
        <v>53084</v>
      </c>
      <c r="B17715" s="14" t="s">
        <v>16818</v>
      </c>
      <c r="C17715" s="15">
        <v>5034045383</v>
      </c>
      <c r="D17715" s="16" t="s">
        <v>73199</v>
      </c>
    </row>
    <row r="17716" spans="1:4" ht="15.75" thickBot="1" x14ac:dyDescent="0.3">
      <c r="A17716" s="13" t="s">
        <v>53085</v>
      </c>
      <c r="B17716" s="14" t="s">
        <v>16818</v>
      </c>
      <c r="C17716" s="15">
        <v>5406973391</v>
      </c>
      <c r="D17716" s="16" t="s">
        <v>73199</v>
      </c>
    </row>
    <row r="17717" spans="1:4" ht="15.75" thickBot="1" x14ac:dyDescent="0.3">
      <c r="A17717" s="13" t="s">
        <v>53086</v>
      </c>
      <c r="B17717" s="14" t="s">
        <v>16818</v>
      </c>
      <c r="C17717" s="15">
        <v>5031121251</v>
      </c>
      <c r="D17717" s="16" t="s">
        <v>73199</v>
      </c>
    </row>
    <row r="17718" spans="1:4" ht="15.75" thickBot="1" x14ac:dyDescent="0.3">
      <c r="A17718" s="13" t="s">
        <v>53087</v>
      </c>
      <c r="B17718" s="14" t="s">
        <v>16818</v>
      </c>
      <c r="C17718" s="15">
        <v>265042214</v>
      </c>
      <c r="D17718" s="16" t="s">
        <v>73199</v>
      </c>
    </row>
    <row r="17719" spans="1:4" ht="15.75" thickBot="1" x14ac:dyDescent="0.3">
      <c r="A17719" s="13" t="s">
        <v>53088</v>
      </c>
      <c r="B17719" s="14" t="s">
        <v>16819</v>
      </c>
      <c r="C17719" s="15">
        <v>264072008</v>
      </c>
      <c r="D17719" s="16" t="s">
        <v>73199</v>
      </c>
    </row>
    <row r="17720" spans="1:4" ht="15.75" thickBot="1" x14ac:dyDescent="0.3">
      <c r="A17720" s="13" t="s">
        <v>53089</v>
      </c>
      <c r="B17720" s="14" t="s">
        <v>16820</v>
      </c>
      <c r="C17720" s="15">
        <v>1102072542</v>
      </c>
      <c r="D17720" s="16" t="s">
        <v>73199</v>
      </c>
    </row>
    <row r="17721" spans="1:4" ht="15.75" thickBot="1" x14ac:dyDescent="0.3">
      <c r="A17721" s="13" t="s">
        <v>53090</v>
      </c>
      <c r="B17721" s="14" t="s">
        <v>16821</v>
      </c>
      <c r="C17721" s="15">
        <v>2811005606</v>
      </c>
      <c r="D17721" s="16" t="s">
        <v>73199</v>
      </c>
    </row>
    <row r="17722" spans="1:4" ht="15.75" thickBot="1" x14ac:dyDescent="0.3">
      <c r="A17722" s="13" t="s">
        <v>53091</v>
      </c>
      <c r="B17722" s="14" t="s">
        <v>16822</v>
      </c>
      <c r="C17722" s="15">
        <v>2824005219</v>
      </c>
      <c r="D17722" s="16" t="s">
        <v>73199</v>
      </c>
    </row>
    <row r="17723" spans="1:4" ht="15.75" thickBot="1" x14ac:dyDescent="0.3">
      <c r="A17723" s="13" t="s">
        <v>53092</v>
      </c>
      <c r="B17723" s="14" t="s">
        <v>16823</v>
      </c>
      <c r="C17723" s="15">
        <v>2904017957</v>
      </c>
      <c r="D17723" s="16" t="s">
        <v>73199</v>
      </c>
    </row>
    <row r="17724" spans="1:4" ht="15.75" thickBot="1" x14ac:dyDescent="0.3">
      <c r="A17724" s="13" t="s">
        <v>53093</v>
      </c>
      <c r="B17724" s="14" t="s">
        <v>16824</v>
      </c>
      <c r="C17724" s="15">
        <v>3458000921</v>
      </c>
      <c r="D17724" s="16" t="s">
        <v>73199</v>
      </c>
    </row>
    <row r="17725" spans="1:4" ht="15.75" thickBot="1" x14ac:dyDescent="0.3">
      <c r="A17725" s="13" t="s">
        <v>53094</v>
      </c>
      <c r="B17725" s="14" t="s">
        <v>16825</v>
      </c>
      <c r="C17725" s="15">
        <v>4337005003</v>
      </c>
      <c r="D17725" s="16" t="s">
        <v>73199</v>
      </c>
    </row>
    <row r="17726" spans="1:4" ht="15.75" thickBot="1" x14ac:dyDescent="0.3">
      <c r="A17726" s="13" t="s">
        <v>53095</v>
      </c>
      <c r="B17726" s="14" t="s">
        <v>16826</v>
      </c>
      <c r="C17726" s="15">
        <v>4431002031</v>
      </c>
      <c r="D17726" s="16" t="s">
        <v>73199</v>
      </c>
    </row>
    <row r="17727" spans="1:4" ht="15.75" thickBot="1" x14ac:dyDescent="0.3">
      <c r="A17727" s="13" t="s">
        <v>53096</v>
      </c>
      <c r="B17727" s="14" t="s">
        <v>16827</v>
      </c>
      <c r="C17727" s="15">
        <v>5257080575</v>
      </c>
      <c r="D17727" s="16" t="s">
        <v>73199</v>
      </c>
    </row>
    <row r="17728" spans="1:4" ht="15.75" thickBot="1" x14ac:dyDescent="0.3">
      <c r="A17728" s="13" t="s">
        <v>53097</v>
      </c>
      <c r="B17728" s="14" t="s">
        <v>16828</v>
      </c>
      <c r="C17728" s="15">
        <v>6321393989</v>
      </c>
      <c r="D17728" s="16" t="s">
        <v>73199</v>
      </c>
    </row>
    <row r="17729" spans="1:4" ht="15.75" thickBot="1" x14ac:dyDescent="0.3">
      <c r="A17729" s="13" t="s">
        <v>53098</v>
      </c>
      <c r="B17729" s="14" t="s">
        <v>16829</v>
      </c>
      <c r="C17729" s="15">
        <v>6732100195</v>
      </c>
      <c r="D17729" s="16" t="s">
        <v>73199</v>
      </c>
    </row>
    <row r="17730" spans="1:4" ht="15.75" thickBot="1" x14ac:dyDescent="0.3">
      <c r="A17730" s="13" t="s">
        <v>53099</v>
      </c>
      <c r="B17730" s="14" t="s">
        <v>16830</v>
      </c>
      <c r="C17730" s="15">
        <v>7206047372</v>
      </c>
      <c r="D17730" s="16" t="s">
        <v>73199</v>
      </c>
    </row>
    <row r="17731" spans="1:4" ht="15.75" thickBot="1" x14ac:dyDescent="0.3">
      <c r="A17731" s="13" t="s">
        <v>53100</v>
      </c>
      <c r="B17731" s="14" t="s">
        <v>16831</v>
      </c>
      <c r="C17731" s="15">
        <v>7404042129</v>
      </c>
      <c r="D17731" s="16" t="s">
        <v>73199</v>
      </c>
    </row>
    <row r="17732" spans="1:4" ht="15.75" thickBot="1" x14ac:dyDescent="0.3">
      <c r="A17732" s="13" t="s">
        <v>53101</v>
      </c>
      <c r="B17732" s="14" t="s">
        <v>16832</v>
      </c>
      <c r="C17732" s="15">
        <v>7448194665</v>
      </c>
      <c r="D17732" s="16" t="s">
        <v>73199</v>
      </c>
    </row>
    <row r="17733" spans="1:4" ht="15.75" thickBot="1" x14ac:dyDescent="0.3">
      <c r="A17733" s="13" t="s">
        <v>53102</v>
      </c>
      <c r="B17733" s="14" t="s">
        <v>16833</v>
      </c>
      <c r="C17733" s="15">
        <v>8622020550</v>
      </c>
      <c r="D17733" s="16" t="s">
        <v>73199</v>
      </c>
    </row>
    <row r="17734" spans="1:4" ht="15.75" thickBot="1" x14ac:dyDescent="0.3">
      <c r="A17734" s="13" t="s">
        <v>53103</v>
      </c>
      <c r="B17734" s="14" t="s">
        <v>16834</v>
      </c>
      <c r="C17734" s="15">
        <v>5260346730</v>
      </c>
      <c r="D17734" s="16" t="s">
        <v>73199</v>
      </c>
    </row>
    <row r="17735" spans="1:4" ht="15.75" thickBot="1" x14ac:dyDescent="0.3">
      <c r="A17735" s="13" t="s">
        <v>53104</v>
      </c>
      <c r="B17735" s="14" t="s">
        <v>16835</v>
      </c>
      <c r="C17735" s="15">
        <v>7017293894</v>
      </c>
      <c r="D17735" s="16" t="s">
        <v>73199</v>
      </c>
    </row>
    <row r="17736" spans="1:4" ht="15.75" thickBot="1" x14ac:dyDescent="0.3">
      <c r="A17736" s="13" t="s">
        <v>53105</v>
      </c>
      <c r="B17736" s="14" t="s">
        <v>16836</v>
      </c>
      <c r="C17736" s="15">
        <v>5905231518</v>
      </c>
      <c r="D17736" s="16" t="s">
        <v>73199</v>
      </c>
    </row>
    <row r="17737" spans="1:4" ht="15.75" thickBot="1" x14ac:dyDescent="0.3">
      <c r="A17737" s="13" t="s">
        <v>53106</v>
      </c>
      <c r="B17737" s="14" t="s">
        <v>16837</v>
      </c>
      <c r="C17737" s="15">
        <v>255019294</v>
      </c>
      <c r="D17737" s="16" t="s">
        <v>73199</v>
      </c>
    </row>
    <row r="17738" spans="1:4" ht="15.75" thickBot="1" x14ac:dyDescent="0.3">
      <c r="A17738" s="13" t="s">
        <v>53107</v>
      </c>
      <c r="B17738" s="14" t="s">
        <v>16838</v>
      </c>
      <c r="C17738" s="15">
        <v>7901540205</v>
      </c>
      <c r="D17738" s="16" t="s">
        <v>73199</v>
      </c>
    </row>
    <row r="17739" spans="1:4" ht="15.75" thickBot="1" x14ac:dyDescent="0.3">
      <c r="A17739" s="13" t="s">
        <v>53108</v>
      </c>
      <c r="B17739" s="14" t="s">
        <v>16839</v>
      </c>
      <c r="C17739" s="15">
        <v>7451317490</v>
      </c>
      <c r="D17739" s="16" t="s">
        <v>73199</v>
      </c>
    </row>
    <row r="17740" spans="1:4" ht="15.75" thickBot="1" x14ac:dyDescent="0.3">
      <c r="A17740" s="13" t="s">
        <v>53109</v>
      </c>
      <c r="B17740" s="14" t="s">
        <v>16840</v>
      </c>
      <c r="C17740" s="15">
        <v>1326216896</v>
      </c>
      <c r="D17740" s="16" t="s">
        <v>73199</v>
      </c>
    </row>
    <row r="17741" spans="1:4" ht="15.75" thickBot="1" x14ac:dyDescent="0.3">
      <c r="A17741" s="13" t="s">
        <v>53110</v>
      </c>
      <c r="B17741" s="14" t="s">
        <v>16841</v>
      </c>
      <c r="C17741" s="15">
        <v>2311166122</v>
      </c>
      <c r="D17741" s="16" t="s">
        <v>73199</v>
      </c>
    </row>
    <row r="17742" spans="1:4" ht="15.75" thickBot="1" x14ac:dyDescent="0.3">
      <c r="A17742" s="13" t="s">
        <v>53111</v>
      </c>
      <c r="B17742" s="14" t="s">
        <v>16842</v>
      </c>
      <c r="C17742" s="15">
        <v>3245006083</v>
      </c>
      <c r="D17742" s="16" t="s">
        <v>73199</v>
      </c>
    </row>
    <row r="17743" spans="1:4" ht="15.75" thickBot="1" x14ac:dyDescent="0.3">
      <c r="A17743" s="13" t="s">
        <v>53112</v>
      </c>
      <c r="B17743" s="14" t="s">
        <v>16843</v>
      </c>
      <c r="C17743" s="15">
        <v>6670431733</v>
      </c>
      <c r="D17743" s="16" t="s">
        <v>73199</v>
      </c>
    </row>
    <row r="17744" spans="1:4" ht="15.75" thickBot="1" x14ac:dyDescent="0.3">
      <c r="A17744" s="13" t="s">
        <v>53113</v>
      </c>
      <c r="B17744" s="14" t="s">
        <v>16844</v>
      </c>
      <c r="C17744" s="15">
        <v>3662171268</v>
      </c>
      <c r="D17744" s="16" t="s">
        <v>73199</v>
      </c>
    </row>
    <row r="17745" spans="1:4" ht="15.75" thickBot="1" x14ac:dyDescent="0.3">
      <c r="A17745" s="13" t="s">
        <v>53114</v>
      </c>
      <c r="B17745" s="14" t="s">
        <v>16845</v>
      </c>
      <c r="C17745" s="15">
        <v>6165156297</v>
      </c>
      <c r="D17745" s="16" t="s">
        <v>73199</v>
      </c>
    </row>
    <row r="17746" spans="1:4" ht="15.75" thickBot="1" x14ac:dyDescent="0.3">
      <c r="A17746" s="13" t="s">
        <v>53115</v>
      </c>
      <c r="B17746" s="14" t="s">
        <v>16846</v>
      </c>
      <c r="C17746" s="15">
        <v>6726019436</v>
      </c>
      <c r="D17746" s="16" t="s">
        <v>73199</v>
      </c>
    </row>
    <row r="17747" spans="1:4" ht="15.75" thickBot="1" x14ac:dyDescent="0.3">
      <c r="A17747" s="13" t="s">
        <v>53116</v>
      </c>
      <c r="B17747" s="14" t="s">
        <v>16847</v>
      </c>
      <c r="C17747" s="15">
        <v>6726018672</v>
      </c>
      <c r="D17747" s="16" t="s">
        <v>73199</v>
      </c>
    </row>
    <row r="17748" spans="1:4" ht="15.75" thickBot="1" x14ac:dyDescent="0.3">
      <c r="A17748" s="13" t="s">
        <v>53117</v>
      </c>
      <c r="B17748" s="14" t="s">
        <v>16848</v>
      </c>
      <c r="C17748" s="15">
        <v>5405438200</v>
      </c>
      <c r="D17748" s="16" t="s">
        <v>73199</v>
      </c>
    </row>
    <row r="17749" spans="1:4" ht="15.75" thickBot="1" x14ac:dyDescent="0.3">
      <c r="A17749" s="13" t="s">
        <v>53118</v>
      </c>
      <c r="B17749" s="14" t="s">
        <v>16849</v>
      </c>
      <c r="C17749" s="15">
        <v>1837008350</v>
      </c>
      <c r="D17749" s="16" t="s">
        <v>73199</v>
      </c>
    </row>
    <row r="17750" spans="1:4" ht="15.75" thickBot="1" x14ac:dyDescent="0.3">
      <c r="A17750" s="13" t="s">
        <v>53119</v>
      </c>
      <c r="B17750" s="14" t="s">
        <v>16850</v>
      </c>
      <c r="C17750" s="15">
        <v>5250055202</v>
      </c>
      <c r="D17750" s="16" t="s">
        <v>73199</v>
      </c>
    </row>
    <row r="17751" spans="1:4" ht="15.75" thickBot="1" x14ac:dyDescent="0.3">
      <c r="A17751" s="13" t="s">
        <v>53120</v>
      </c>
      <c r="B17751" s="14" t="s">
        <v>16851</v>
      </c>
      <c r="C17751" s="15">
        <v>1435221416</v>
      </c>
      <c r="D17751" s="16" t="s">
        <v>73199</v>
      </c>
    </row>
    <row r="17752" spans="1:4" ht="15.75" thickBot="1" x14ac:dyDescent="0.3">
      <c r="A17752" s="13" t="s">
        <v>53121</v>
      </c>
      <c r="B17752" s="14" t="s">
        <v>16852</v>
      </c>
      <c r="C17752" s="15">
        <v>6952003630</v>
      </c>
      <c r="D17752" s="16" t="s">
        <v>73199</v>
      </c>
    </row>
    <row r="17753" spans="1:4" ht="15.75" thickBot="1" x14ac:dyDescent="0.3">
      <c r="A17753" s="13" t="s">
        <v>53122</v>
      </c>
      <c r="B17753" s="14" t="s">
        <v>16853</v>
      </c>
      <c r="C17753" s="15">
        <v>4217110990</v>
      </c>
      <c r="D17753" s="16" t="s">
        <v>73199</v>
      </c>
    </row>
    <row r="17754" spans="1:4" ht="15.75" thickBot="1" x14ac:dyDescent="0.3">
      <c r="A17754" s="13" t="s">
        <v>53123</v>
      </c>
      <c r="B17754" s="14" t="s">
        <v>16854</v>
      </c>
      <c r="C17754" s="15">
        <v>5078021446</v>
      </c>
      <c r="D17754" s="16" t="s">
        <v>73199</v>
      </c>
    </row>
    <row r="17755" spans="1:4" ht="15.75" thickBot="1" x14ac:dyDescent="0.3">
      <c r="A17755" s="13" t="s">
        <v>53124</v>
      </c>
      <c r="B17755" s="14" t="s">
        <v>16855</v>
      </c>
      <c r="C17755" s="15">
        <v>5837050743</v>
      </c>
      <c r="D17755" s="16" t="s">
        <v>73199</v>
      </c>
    </row>
    <row r="17756" spans="1:4" ht="15.75" thickBot="1" x14ac:dyDescent="0.3">
      <c r="A17756" s="13" t="s">
        <v>53125</v>
      </c>
      <c r="B17756" s="14" t="s">
        <v>16856</v>
      </c>
      <c r="C17756" s="15">
        <v>5074046873</v>
      </c>
      <c r="D17756" s="16" t="s">
        <v>73199</v>
      </c>
    </row>
    <row r="17757" spans="1:4" ht="15.75" thickBot="1" x14ac:dyDescent="0.3">
      <c r="A17757" s="13" t="s">
        <v>53126</v>
      </c>
      <c r="B17757" s="14" t="s">
        <v>16857</v>
      </c>
      <c r="C17757" s="15">
        <v>5003104656</v>
      </c>
      <c r="D17757" s="16" t="s">
        <v>73199</v>
      </c>
    </row>
    <row r="17758" spans="1:4" ht="15.75" thickBot="1" x14ac:dyDescent="0.3">
      <c r="A17758" s="13" t="s">
        <v>53127</v>
      </c>
      <c r="B17758" s="14" t="s">
        <v>16858</v>
      </c>
      <c r="C17758" s="15">
        <v>4005005264</v>
      </c>
      <c r="D17758" s="16" t="s">
        <v>73199</v>
      </c>
    </row>
    <row r="17759" spans="1:4" ht="15.75" thickBot="1" x14ac:dyDescent="0.3">
      <c r="A17759" s="13" t="s">
        <v>53128</v>
      </c>
      <c r="B17759" s="14" t="s">
        <v>16859</v>
      </c>
      <c r="C17759" s="15">
        <v>4005004824</v>
      </c>
      <c r="D17759" s="16" t="s">
        <v>73199</v>
      </c>
    </row>
    <row r="17760" spans="1:4" ht="15.75" thickBot="1" x14ac:dyDescent="0.3">
      <c r="A17760" s="13" t="s">
        <v>53129</v>
      </c>
      <c r="B17760" s="14" t="s">
        <v>16860</v>
      </c>
      <c r="C17760" s="15">
        <v>268070636</v>
      </c>
      <c r="D17760" s="16" t="s">
        <v>73199</v>
      </c>
    </row>
    <row r="17761" spans="1:4" ht="15.75" thickBot="1" x14ac:dyDescent="0.3">
      <c r="A17761" s="13" t="s">
        <v>53130</v>
      </c>
      <c r="B17761" s="14" t="s">
        <v>16861</v>
      </c>
      <c r="C17761" s="15">
        <v>266042707</v>
      </c>
      <c r="D17761" s="16" t="s">
        <v>73199</v>
      </c>
    </row>
    <row r="17762" spans="1:4" ht="15.75" thickBot="1" x14ac:dyDescent="0.3">
      <c r="A17762" s="13" t="s">
        <v>53131</v>
      </c>
      <c r="B17762" s="14" t="s">
        <v>16862</v>
      </c>
      <c r="C17762" s="15">
        <v>5003058939</v>
      </c>
      <c r="D17762" s="16" t="s">
        <v>73199</v>
      </c>
    </row>
    <row r="17763" spans="1:4" ht="15.75" thickBot="1" x14ac:dyDescent="0.3">
      <c r="A17763" s="13" t="s">
        <v>53132</v>
      </c>
      <c r="B17763" s="14" t="s">
        <v>16863</v>
      </c>
      <c r="C17763" s="15">
        <v>5009098705</v>
      </c>
      <c r="D17763" s="16" t="s">
        <v>73199</v>
      </c>
    </row>
    <row r="17764" spans="1:4" ht="15.75" thickBot="1" x14ac:dyDescent="0.3">
      <c r="A17764" s="13" t="s">
        <v>53133</v>
      </c>
      <c r="B17764" s="14" t="s">
        <v>16864</v>
      </c>
      <c r="C17764" s="15">
        <v>7715785279</v>
      </c>
      <c r="D17764" s="16" t="s">
        <v>73199</v>
      </c>
    </row>
    <row r="17765" spans="1:4" ht="15.75" thickBot="1" x14ac:dyDescent="0.3">
      <c r="A17765" s="13" t="s">
        <v>53134</v>
      </c>
      <c r="B17765" s="14" t="s">
        <v>16865</v>
      </c>
      <c r="C17765" s="15">
        <v>2361012537</v>
      </c>
      <c r="D17765" s="16" t="s">
        <v>73199</v>
      </c>
    </row>
    <row r="17766" spans="1:4" ht="15.75" thickBot="1" x14ac:dyDescent="0.3">
      <c r="A17766" s="13" t="s">
        <v>53135</v>
      </c>
      <c r="B17766" s="14" t="s">
        <v>16866</v>
      </c>
      <c r="C17766" s="15">
        <v>5610150292</v>
      </c>
      <c r="D17766" s="16" t="s">
        <v>73199</v>
      </c>
    </row>
    <row r="17767" spans="1:4" ht="15.75" thickBot="1" x14ac:dyDescent="0.3">
      <c r="A17767" s="13" t="s">
        <v>53136</v>
      </c>
      <c r="B17767" s="14" t="s">
        <v>16867</v>
      </c>
      <c r="C17767" s="15">
        <v>5190021990</v>
      </c>
      <c r="D17767" s="16" t="s">
        <v>73199</v>
      </c>
    </row>
    <row r="17768" spans="1:4" ht="15.75" thickBot="1" x14ac:dyDescent="0.3">
      <c r="A17768" s="13" t="s">
        <v>53137</v>
      </c>
      <c r="B17768" s="14" t="s">
        <v>16868</v>
      </c>
      <c r="C17768" s="15">
        <v>3905072737</v>
      </c>
      <c r="D17768" s="16" t="s">
        <v>73199</v>
      </c>
    </row>
    <row r="17769" spans="1:4" ht="15.75" thickBot="1" x14ac:dyDescent="0.3">
      <c r="A17769" s="13" t="s">
        <v>53138</v>
      </c>
      <c r="B17769" s="14" t="s">
        <v>16869</v>
      </c>
      <c r="C17769" s="15">
        <v>5256097382</v>
      </c>
      <c r="D17769" s="16" t="s">
        <v>73199</v>
      </c>
    </row>
    <row r="17770" spans="1:4" ht="15.75" thickBot="1" x14ac:dyDescent="0.3">
      <c r="A17770" s="13" t="s">
        <v>53139</v>
      </c>
      <c r="B17770" s="14" t="s">
        <v>16870</v>
      </c>
      <c r="C17770" s="15">
        <v>6432017644</v>
      </c>
      <c r="D17770" s="16" t="s">
        <v>73199</v>
      </c>
    </row>
    <row r="17771" spans="1:4" ht="15.75" thickBot="1" x14ac:dyDescent="0.3">
      <c r="A17771" s="13" t="s">
        <v>53140</v>
      </c>
      <c r="B17771" s="14" t="s">
        <v>16871</v>
      </c>
      <c r="C17771" s="15">
        <v>6658305620</v>
      </c>
      <c r="D17771" s="16" t="s">
        <v>73199</v>
      </c>
    </row>
    <row r="17772" spans="1:4" ht="15.75" thickBot="1" x14ac:dyDescent="0.3">
      <c r="A17772" s="13" t="s">
        <v>53141</v>
      </c>
      <c r="B17772" s="14" t="s">
        <v>16872</v>
      </c>
      <c r="C17772" s="15">
        <v>2365001695</v>
      </c>
      <c r="D17772" s="16" t="s">
        <v>73199</v>
      </c>
    </row>
    <row r="17773" spans="1:4" ht="15.75" thickBot="1" x14ac:dyDescent="0.3">
      <c r="A17773" s="13" t="s">
        <v>53142</v>
      </c>
      <c r="B17773" s="14" t="s">
        <v>16873</v>
      </c>
      <c r="C17773" s="15">
        <v>5405487896</v>
      </c>
      <c r="D17773" s="16" t="s">
        <v>73199</v>
      </c>
    </row>
    <row r="17774" spans="1:4" ht="15.75" thickBot="1" x14ac:dyDescent="0.3">
      <c r="A17774" s="13" t="s">
        <v>53143</v>
      </c>
      <c r="B17774" s="14" t="s">
        <v>16874</v>
      </c>
      <c r="C17774" s="15">
        <v>326519641</v>
      </c>
      <c r="D17774" s="16" t="s">
        <v>73199</v>
      </c>
    </row>
    <row r="17775" spans="1:4" ht="15.75" thickBot="1" x14ac:dyDescent="0.3">
      <c r="A17775" s="13" t="s">
        <v>53144</v>
      </c>
      <c r="B17775" s="14" t="s">
        <v>16875</v>
      </c>
      <c r="C17775" s="15">
        <v>7708745839</v>
      </c>
      <c r="D17775" s="16" t="s">
        <v>73199</v>
      </c>
    </row>
    <row r="17776" spans="1:4" ht="15.75" thickBot="1" x14ac:dyDescent="0.3">
      <c r="A17776" s="13" t="s">
        <v>53145</v>
      </c>
      <c r="B17776" s="14" t="s">
        <v>16876</v>
      </c>
      <c r="C17776" s="15">
        <v>5609178536</v>
      </c>
      <c r="D17776" s="16" t="s">
        <v>73199</v>
      </c>
    </row>
    <row r="17777" spans="1:4" ht="15.75" thickBot="1" x14ac:dyDescent="0.3">
      <c r="A17777" s="13" t="s">
        <v>53146</v>
      </c>
      <c r="B17777" s="14" t="s">
        <v>16876</v>
      </c>
      <c r="C17777" s="15">
        <v>4826063428</v>
      </c>
      <c r="D17777" s="16" t="s">
        <v>73199</v>
      </c>
    </row>
    <row r="17778" spans="1:4" ht="15.75" thickBot="1" x14ac:dyDescent="0.3">
      <c r="A17778" s="13" t="s">
        <v>53147</v>
      </c>
      <c r="B17778" s="14" t="s">
        <v>16877</v>
      </c>
      <c r="C17778" s="15">
        <v>3907209546</v>
      </c>
      <c r="D17778" s="16" t="s">
        <v>73199</v>
      </c>
    </row>
    <row r="17779" spans="1:4" ht="15.75" thickBot="1" x14ac:dyDescent="0.3">
      <c r="A17779" s="13" t="s">
        <v>53148</v>
      </c>
      <c r="B17779" s="14" t="s">
        <v>16878</v>
      </c>
      <c r="C17779" s="15">
        <v>2901243482</v>
      </c>
      <c r="D17779" s="16" t="s">
        <v>73199</v>
      </c>
    </row>
    <row r="17780" spans="1:4" ht="15.75" thickBot="1" x14ac:dyDescent="0.3">
      <c r="A17780" s="13" t="s">
        <v>53149</v>
      </c>
      <c r="B17780" s="14" t="s">
        <v>16879</v>
      </c>
      <c r="C17780" s="15">
        <v>5031122382</v>
      </c>
      <c r="D17780" s="16" t="s">
        <v>73199</v>
      </c>
    </row>
    <row r="17781" spans="1:4" ht="15.75" thickBot="1" x14ac:dyDescent="0.3">
      <c r="A17781" s="13" t="s">
        <v>53150</v>
      </c>
      <c r="B17781" s="14" t="s">
        <v>16880</v>
      </c>
      <c r="C17781" s="15">
        <v>6908016060</v>
      </c>
      <c r="D17781" s="16" t="s">
        <v>73199</v>
      </c>
    </row>
    <row r="17782" spans="1:4" ht="15.75" thickBot="1" x14ac:dyDescent="0.3">
      <c r="A17782" s="13" t="s">
        <v>53151</v>
      </c>
      <c r="B17782" s="14" t="s">
        <v>16881</v>
      </c>
      <c r="C17782" s="15">
        <v>4707031219</v>
      </c>
      <c r="D17782" s="16" t="s">
        <v>73199</v>
      </c>
    </row>
    <row r="17783" spans="1:4" ht="15.75" thickBot="1" x14ac:dyDescent="0.3">
      <c r="A17783" s="13" t="s">
        <v>53152</v>
      </c>
      <c r="B17783" s="14" t="s">
        <v>16882</v>
      </c>
      <c r="C17783" s="15">
        <v>7451414631</v>
      </c>
      <c r="D17783" s="16" t="s">
        <v>73199</v>
      </c>
    </row>
    <row r="17784" spans="1:4" ht="15.75" thickBot="1" x14ac:dyDescent="0.3">
      <c r="A17784" s="13" t="s">
        <v>53153</v>
      </c>
      <c r="B17784" s="14" t="s">
        <v>16882</v>
      </c>
      <c r="C17784" s="15">
        <v>4720032606</v>
      </c>
      <c r="D17784" s="16" t="s">
        <v>73199</v>
      </c>
    </row>
    <row r="17785" spans="1:4" ht="15.75" thickBot="1" x14ac:dyDescent="0.3">
      <c r="A17785" s="13" t="s">
        <v>53154</v>
      </c>
      <c r="B17785" s="14" t="s">
        <v>16883</v>
      </c>
      <c r="C17785" s="15">
        <v>5505053204</v>
      </c>
      <c r="D17785" s="16" t="s">
        <v>73199</v>
      </c>
    </row>
    <row r="17786" spans="1:4" ht="15.75" thickBot="1" x14ac:dyDescent="0.3">
      <c r="A17786" s="13" t="s">
        <v>53155</v>
      </c>
      <c r="B17786" s="14" t="s">
        <v>16884</v>
      </c>
      <c r="C17786" s="15">
        <v>6727051859</v>
      </c>
      <c r="D17786" s="16" t="s">
        <v>73199</v>
      </c>
    </row>
    <row r="17787" spans="1:4" ht="15.75" thickBot="1" x14ac:dyDescent="0.3">
      <c r="A17787" s="13" t="s">
        <v>53156</v>
      </c>
      <c r="B17787" s="14" t="s">
        <v>16885</v>
      </c>
      <c r="C17787" s="15">
        <v>7452134242</v>
      </c>
      <c r="D17787" s="16" t="s">
        <v>73199</v>
      </c>
    </row>
    <row r="17788" spans="1:4" ht="15.75" thickBot="1" x14ac:dyDescent="0.3">
      <c r="A17788" s="13" t="s">
        <v>53157</v>
      </c>
      <c r="B17788" s="14" t="s">
        <v>16886</v>
      </c>
      <c r="C17788" s="15">
        <v>3123134218</v>
      </c>
      <c r="D17788" s="16" t="s">
        <v>73199</v>
      </c>
    </row>
    <row r="17789" spans="1:4" ht="15.75" thickBot="1" x14ac:dyDescent="0.3">
      <c r="A17789" s="13" t="s">
        <v>53158</v>
      </c>
      <c r="B17789" s="14" t="s">
        <v>16887</v>
      </c>
      <c r="C17789" s="15">
        <v>5044097969</v>
      </c>
      <c r="D17789" s="16" t="s">
        <v>73199</v>
      </c>
    </row>
    <row r="17790" spans="1:4" ht="15.75" thickBot="1" x14ac:dyDescent="0.3">
      <c r="A17790" s="13" t="s">
        <v>53159</v>
      </c>
      <c r="B17790" s="14" t="s">
        <v>16888</v>
      </c>
      <c r="C17790" s="15">
        <v>6135008510</v>
      </c>
      <c r="D17790" s="16" t="s">
        <v>73199</v>
      </c>
    </row>
    <row r="17791" spans="1:4" ht="15.75" thickBot="1" x14ac:dyDescent="0.3">
      <c r="A17791" s="13" t="s">
        <v>53160</v>
      </c>
      <c r="B17791" s="14" t="s">
        <v>16889</v>
      </c>
      <c r="C17791" s="15">
        <v>6234061345</v>
      </c>
      <c r="D17791" s="16" t="s">
        <v>73199</v>
      </c>
    </row>
    <row r="17792" spans="1:4" ht="15.75" thickBot="1" x14ac:dyDescent="0.3">
      <c r="A17792" s="13" t="s">
        <v>53161</v>
      </c>
      <c r="B17792" s="14" t="s">
        <v>16890</v>
      </c>
      <c r="C17792" s="15">
        <v>6318229763</v>
      </c>
      <c r="D17792" s="16" t="s">
        <v>73199</v>
      </c>
    </row>
    <row r="17793" spans="1:4" ht="15.75" thickBot="1" x14ac:dyDescent="0.3">
      <c r="A17793" s="13" t="s">
        <v>53162</v>
      </c>
      <c r="B17793" s="14" t="s">
        <v>16891</v>
      </c>
      <c r="C17793" s="15">
        <v>6229069420</v>
      </c>
      <c r="D17793" s="16" t="s">
        <v>73199</v>
      </c>
    </row>
    <row r="17794" spans="1:4" ht="15.75" thickBot="1" x14ac:dyDescent="0.3">
      <c r="A17794" s="13" t="s">
        <v>53163</v>
      </c>
      <c r="B17794" s="14" t="s">
        <v>16892</v>
      </c>
      <c r="C17794" s="15">
        <v>7842449199</v>
      </c>
      <c r="D17794" s="16" t="s">
        <v>73199</v>
      </c>
    </row>
    <row r="17795" spans="1:4" ht="15.75" thickBot="1" x14ac:dyDescent="0.3">
      <c r="A17795" s="13" t="s">
        <v>53164</v>
      </c>
      <c r="B17795" s="14" t="s">
        <v>16893</v>
      </c>
      <c r="C17795" s="15">
        <v>7906505518</v>
      </c>
      <c r="D17795" s="16" t="s">
        <v>73199</v>
      </c>
    </row>
    <row r="17796" spans="1:4" ht="15.75" thickBot="1" x14ac:dyDescent="0.3">
      <c r="A17796" s="13" t="s">
        <v>53165</v>
      </c>
      <c r="B17796" s="14" t="s">
        <v>16894</v>
      </c>
      <c r="C17796" s="15">
        <v>4826100165</v>
      </c>
      <c r="D17796" s="16" t="s">
        <v>73199</v>
      </c>
    </row>
    <row r="17797" spans="1:4" ht="15.75" thickBot="1" x14ac:dyDescent="0.3">
      <c r="A17797" s="13" t="s">
        <v>53166</v>
      </c>
      <c r="B17797" s="14" t="s">
        <v>16895</v>
      </c>
      <c r="C17797" s="15">
        <v>4826100567</v>
      </c>
      <c r="D17797" s="16" t="s">
        <v>73199</v>
      </c>
    </row>
    <row r="17798" spans="1:4" ht="15.75" thickBot="1" x14ac:dyDescent="0.3">
      <c r="A17798" s="13" t="s">
        <v>53167</v>
      </c>
      <c r="B17798" s="14" t="s">
        <v>16896</v>
      </c>
      <c r="C17798" s="15">
        <v>4821036170</v>
      </c>
      <c r="D17798" s="16" t="s">
        <v>73199</v>
      </c>
    </row>
    <row r="17799" spans="1:4" ht="15.75" thickBot="1" x14ac:dyDescent="0.3">
      <c r="A17799" s="13" t="s">
        <v>53168</v>
      </c>
      <c r="B17799" s="14" t="s">
        <v>16897</v>
      </c>
      <c r="C17799" s="15">
        <v>7017215159</v>
      </c>
      <c r="D17799" s="16" t="s">
        <v>73199</v>
      </c>
    </row>
    <row r="17800" spans="1:4" ht="15.75" thickBot="1" x14ac:dyDescent="0.3">
      <c r="A17800" s="13" t="s">
        <v>53169</v>
      </c>
      <c r="B17800" s="14" t="s">
        <v>16898</v>
      </c>
      <c r="C17800" s="15">
        <v>2465274978</v>
      </c>
      <c r="D17800" s="16" t="s">
        <v>73199</v>
      </c>
    </row>
    <row r="17801" spans="1:4" ht="15.75" thickBot="1" x14ac:dyDescent="0.3">
      <c r="A17801" s="13" t="s">
        <v>53170</v>
      </c>
      <c r="B17801" s="14" t="s">
        <v>16899</v>
      </c>
      <c r="C17801" s="15">
        <v>5044094319</v>
      </c>
      <c r="D17801" s="16" t="s">
        <v>73199</v>
      </c>
    </row>
    <row r="17802" spans="1:4" ht="15.75" thickBot="1" x14ac:dyDescent="0.3">
      <c r="A17802" s="13" t="s">
        <v>53171</v>
      </c>
      <c r="B17802" s="14" t="s">
        <v>16900</v>
      </c>
      <c r="C17802" s="15">
        <v>2443046537</v>
      </c>
      <c r="D17802" s="16" t="s">
        <v>73199</v>
      </c>
    </row>
    <row r="17803" spans="1:4" ht="15.75" thickBot="1" x14ac:dyDescent="0.3">
      <c r="A17803" s="13" t="s">
        <v>53172</v>
      </c>
      <c r="B17803" s="14" t="s">
        <v>16901</v>
      </c>
      <c r="C17803" s="15">
        <v>2465216863</v>
      </c>
      <c r="D17803" s="16" t="s">
        <v>73199</v>
      </c>
    </row>
    <row r="17804" spans="1:4" ht="15.75" thickBot="1" x14ac:dyDescent="0.3">
      <c r="A17804" s="13" t="s">
        <v>53173</v>
      </c>
      <c r="B17804" s="14" t="s">
        <v>16902</v>
      </c>
      <c r="C17804" s="15">
        <v>4003030032</v>
      </c>
      <c r="D17804" s="16" t="s">
        <v>73199</v>
      </c>
    </row>
    <row r="17805" spans="1:4" ht="15.75" thickBot="1" x14ac:dyDescent="0.3">
      <c r="A17805" s="13" t="s">
        <v>53174</v>
      </c>
      <c r="B17805" s="14" t="s">
        <v>16903</v>
      </c>
      <c r="C17805" s="15">
        <v>2311173320</v>
      </c>
      <c r="D17805" s="16" t="s">
        <v>73199</v>
      </c>
    </row>
    <row r="17806" spans="1:4" ht="15.75" thickBot="1" x14ac:dyDescent="0.3">
      <c r="A17806" s="13" t="s">
        <v>53175</v>
      </c>
      <c r="B17806" s="14" t="s">
        <v>16904</v>
      </c>
      <c r="C17806" s="15">
        <v>3849025057</v>
      </c>
      <c r="D17806" s="16" t="s">
        <v>73199</v>
      </c>
    </row>
    <row r="17807" spans="1:4" ht="15.75" thickBot="1" x14ac:dyDescent="0.3">
      <c r="A17807" s="13" t="s">
        <v>53176</v>
      </c>
      <c r="B17807" s="14" t="s">
        <v>16904</v>
      </c>
      <c r="C17807" s="15">
        <v>2320223962</v>
      </c>
      <c r="D17807" s="16" t="s">
        <v>73199</v>
      </c>
    </row>
    <row r="17808" spans="1:4" ht="15.75" thickBot="1" x14ac:dyDescent="0.3">
      <c r="A17808" s="13" t="s">
        <v>53177</v>
      </c>
      <c r="B17808" s="14" t="s">
        <v>16905</v>
      </c>
      <c r="C17808" s="15">
        <v>2808021767</v>
      </c>
      <c r="D17808" s="16" t="s">
        <v>73199</v>
      </c>
    </row>
    <row r="17809" spans="1:4" ht="15.75" thickBot="1" x14ac:dyDescent="0.3">
      <c r="A17809" s="13" t="s">
        <v>53178</v>
      </c>
      <c r="B17809" s="14" t="s">
        <v>16906</v>
      </c>
      <c r="C17809" s="15">
        <v>7451262700</v>
      </c>
      <c r="D17809" s="16" t="s">
        <v>73199</v>
      </c>
    </row>
    <row r="17810" spans="1:4" ht="15.75" thickBot="1" x14ac:dyDescent="0.3">
      <c r="A17810" s="13" t="s">
        <v>53179</v>
      </c>
      <c r="B17810" s="14" t="s">
        <v>16907</v>
      </c>
      <c r="C17810" s="15">
        <v>7802549599</v>
      </c>
      <c r="D17810" s="16" t="s">
        <v>73199</v>
      </c>
    </row>
    <row r="17811" spans="1:4" ht="15.75" thickBot="1" x14ac:dyDescent="0.3">
      <c r="A17811" s="13" t="s">
        <v>53180</v>
      </c>
      <c r="B17811" s="14" t="s">
        <v>16908</v>
      </c>
      <c r="C17811" s="15">
        <v>7802549567</v>
      </c>
      <c r="D17811" s="16" t="s">
        <v>73199</v>
      </c>
    </row>
    <row r="17812" spans="1:4" ht="15.75" thickBot="1" x14ac:dyDescent="0.3">
      <c r="A17812" s="13" t="s">
        <v>53181</v>
      </c>
      <c r="B17812" s="14" t="s">
        <v>16909</v>
      </c>
      <c r="C17812" s="15">
        <v>1655110609</v>
      </c>
      <c r="D17812" s="16" t="s">
        <v>73199</v>
      </c>
    </row>
    <row r="17813" spans="1:4" ht="15.75" thickBot="1" x14ac:dyDescent="0.3">
      <c r="A17813" s="13" t="s">
        <v>53182</v>
      </c>
      <c r="B17813" s="14" t="s">
        <v>16910</v>
      </c>
      <c r="C17813" s="15">
        <v>1650202052</v>
      </c>
      <c r="D17813" s="16" t="s">
        <v>73199</v>
      </c>
    </row>
    <row r="17814" spans="1:4" ht="15.75" thickBot="1" x14ac:dyDescent="0.3">
      <c r="A17814" s="13" t="s">
        <v>53183</v>
      </c>
      <c r="B17814" s="14" t="s">
        <v>16911</v>
      </c>
      <c r="C17814" s="15">
        <v>2461015299</v>
      </c>
      <c r="D17814" s="16" t="s">
        <v>73199</v>
      </c>
    </row>
    <row r="17815" spans="1:4" ht="15.75" thickBot="1" x14ac:dyDescent="0.3">
      <c r="A17815" s="13" t="s">
        <v>53184</v>
      </c>
      <c r="B17815" s="14" t="s">
        <v>16912</v>
      </c>
      <c r="C17815" s="15">
        <v>3025002559</v>
      </c>
      <c r="D17815" s="16" t="s">
        <v>73199</v>
      </c>
    </row>
    <row r="17816" spans="1:4" ht="15.75" thickBot="1" x14ac:dyDescent="0.3">
      <c r="A17816" s="13" t="s">
        <v>53185</v>
      </c>
      <c r="B17816" s="14" t="s">
        <v>16913</v>
      </c>
      <c r="C17816" s="15">
        <v>6230097950</v>
      </c>
      <c r="D17816" s="16" t="s">
        <v>73199</v>
      </c>
    </row>
    <row r="17817" spans="1:4" ht="15.75" thickBot="1" x14ac:dyDescent="0.3">
      <c r="A17817" s="13" t="s">
        <v>53186</v>
      </c>
      <c r="B17817" s="14" t="s">
        <v>16914</v>
      </c>
      <c r="C17817" s="15">
        <v>3025014674</v>
      </c>
      <c r="D17817" s="16" t="s">
        <v>73199</v>
      </c>
    </row>
    <row r="17818" spans="1:4" ht="15.75" thickBot="1" x14ac:dyDescent="0.3">
      <c r="A17818" s="13" t="s">
        <v>53187</v>
      </c>
      <c r="B17818" s="14" t="s">
        <v>16915</v>
      </c>
      <c r="C17818" s="15">
        <v>3662207806</v>
      </c>
      <c r="D17818" s="16" t="s">
        <v>73199</v>
      </c>
    </row>
    <row r="17819" spans="1:4" ht="15.75" thickBot="1" x14ac:dyDescent="0.3">
      <c r="A17819" s="13" t="s">
        <v>53188</v>
      </c>
      <c r="B17819" s="14" t="s">
        <v>16916</v>
      </c>
      <c r="C17819" s="15">
        <v>2224177946</v>
      </c>
      <c r="D17819" s="16" t="s">
        <v>73199</v>
      </c>
    </row>
    <row r="17820" spans="1:4" ht="15.75" thickBot="1" x14ac:dyDescent="0.3">
      <c r="A17820" s="13" t="s">
        <v>53189</v>
      </c>
      <c r="B17820" s="14" t="s">
        <v>16917</v>
      </c>
      <c r="C17820" s="15">
        <v>5406416930</v>
      </c>
      <c r="D17820" s="16" t="s">
        <v>73199</v>
      </c>
    </row>
    <row r="17821" spans="1:4" ht="15.75" thickBot="1" x14ac:dyDescent="0.3">
      <c r="A17821" s="13" t="s">
        <v>53190</v>
      </c>
      <c r="B17821" s="14" t="s">
        <v>16918</v>
      </c>
      <c r="C17821" s="15">
        <v>3661054473</v>
      </c>
      <c r="D17821" s="16" t="s">
        <v>73199</v>
      </c>
    </row>
    <row r="17822" spans="1:4" ht="15.75" thickBot="1" x14ac:dyDescent="0.3">
      <c r="A17822" s="13" t="s">
        <v>53191</v>
      </c>
      <c r="B17822" s="14" t="s">
        <v>16918</v>
      </c>
      <c r="C17822" s="15">
        <v>266041326</v>
      </c>
      <c r="D17822" s="16" t="s">
        <v>73199</v>
      </c>
    </row>
    <row r="17823" spans="1:4" ht="15.75" thickBot="1" x14ac:dyDescent="0.3">
      <c r="A17823" s="13" t="s">
        <v>53192</v>
      </c>
      <c r="B17823" s="14" t="s">
        <v>16919</v>
      </c>
      <c r="C17823" s="15">
        <v>2102421428</v>
      </c>
      <c r="D17823" s="16" t="s">
        <v>73199</v>
      </c>
    </row>
    <row r="17824" spans="1:4" ht="15.75" thickBot="1" x14ac:dyDescent="0.3">
      <c r="A17824" s="13" t="s">
        <v>53193</v>
      </c>
      <c r="B17824" s="14" t="s">
        <v>16920</v>
      </c>
      <c r="C17824" s="15">
        <v>7017034441</v>
      </c>
      <c r="D17824" s="16" t="s">
        <v>73199</v>
      </c>
    </row>
    <row r="17825" spans="1:4" ht="15.75" thickBot="1" x14ac:dyDescent="0.3">
      <c r="A17825" s="13" t="s">
        <v>53194</v>
      </c>
      <c r="B17825" s="14" t="s">
        <v>16921</v>
      </c>
      <c r="C17825" s="15">
        <v>4004018454</v>
      </c>
      <c r="D17825" s="16" t="s">
        <v>73199</v>
      </c>
    </row>
    <row r="17826" spans="1:4" ht="15.75" thickBot="1" x14ac:dyDescent="0.3">
      <c r="A17826" s="13" t="s">
        <v>53195</v>
      </c>
      <c r="B17826" s="14" t="s">
        <v>16922</v>
      </c>
      <c r="C17826" s="15">
        <v>1660211578</v>
      </c>
      <c r="D17826" s="16" t="s">
        <v>73199</v>
      </c>
    </row>
    <row r="17827" spans="1:4" ht="15.75" thickBot="1" x14ac:dyDescent="0.3">
      <c r="A17827" s="13" t="s">
        <v>53196</v>
      </c>
      <c r="B17827" s="14" t="s">
        <v>16923</v>
      </c>
      <c r="C17827" s="15">
        <v>7017169872</v>
      </c>
      <c r="D17827" s="16" t="s">
        <v>73199</v>
      </c>
    </row>
    <row r="17828" spans="1:4" ht="15.75" thickBot="1" x14ac:dyDescent="0.3">
      <c r="A17828" s="13" t="s">
        <v>53197</v>
      </c>
      <c r="B17828" s="14" t="s">
        <v>16924</v>
      </c>
      <c r="C17828" s="15">
        <v>2501012106</v>
      </c>
      <c r="D17828" s="16" t="s">
        <v>73199</v>
      </c>
    </row>
    <row r="17829" spans="1:4" ht="15.75" thickBot="1" x14ac:dyDescent="0.3">
      <c r="A17829" s="13" t="s">
        <v>53198</v>
      </c>
      <c r="B17829" s="14" t="s">
        <v>16925</v>
      </c>
      <c r="C17829" s="15">
        <v>2501011984</v>
      </c>
      <c r="D17829" s="16" t="s">
        <v>73199</v>
      </c>
    </row>
    <row r="17830" spans="1:4" ht="15.75" thickBot="1" x14ac:dyDescent="0.3">
      <c r="A17830" s="13" t="s">
        <v>53199</v>
      </c>
      <c r="B17830" s="14" t="s">
        <v>16926</v>
      </c>
      <c r="C17830" s="15">
        <v>7106043141</v>
      </c>
      <c r="D17830" s="16" t="s">
        <v>73199</v>
      </c>
    </row>
    <row r="17831" spans="1:4" ht="15.75" thickBot="1" x14ac:dyDescent="0.3">
      <c r="A17831" s="13" t="s">
        <v>53200</v>
      </c>
      <c r="B17831" s="14" t="s">
        <v>16927</v>
      </c>
      <c r="C17831" s="15">
        <v>1101152900</v>
      </c>
      <c r="D17831" s="16" t="s">
        <v>73199</v>
      </c>
    </row>
    <row r="17832" spans="1:4" ht="15.75" thickBot="1" x14ac:dyDescent="0.3">
      <c r="A17832" s="13" t="s">
        <v>53201</v>
      </c>
      <c r="B17832" s="14" t="s">
        <v>16928</v>
      </c>
      <c r="C17832" s="15">
        <v>3018313049</v>
      </c>
      <c r="D17832" s="16" t="s">
        <v>73199</v>
      </c>
    </row>
    <row r="17833" spans="1:4" ht="15.75" thickBot="1" x14ac:dyDescent="0.3">
      <c r="A17833" s="13" t="s">
        <v>53202</v>
      </c>
      <c r="B17833" s="14" t="s">
        <v>16929</v>
      </c>
      <c r="C17833" s="15">
        <v>3121184020</v>
      </c>
      <c r="D17833" s="16" t="s">
        <v>73199</v>
      </c>
    </row>
    <row r="17834" spans="1:4" ht="15.75" thickBot="1" x14ac:dyDescent="0.3">
      <c r="A17834" s="13" t="s">
        <v>53203</v>
      </c>
      <c r="B17834" s="14" t="s">
        <v>16930</v>
      </c>
      <c r="C17834" s="15">
        <v>4246020269</v>
      </c>
      <c r="D17834" s="16" t="s">
        <v>73199</v>
      </c>
    </row>
    <row r="17835" spans="1:4" ht="15.75" thickBot="1" x14ac:dyDescent="0.3">
      <c r="A17835" s="13" t="s">
        <v>53204</v>
      </c>
      <c r="B17835" s="14" t="s">
        <v>16931</v>
      </c>
      <c r="C17835" s="15">
        <v>6454109000</v>
      </c>
      <c r="D17835" s="16" t="s">
        <v>73199</v>
      </c>
    </row>
    <row r="17836" spans="1:4" ht="15.75" thickBot="1" x14ac:dyDescent="0.3">
      <c r="A17836" s="13" t="s">
        <v>53205</v>
      </c>
      <c r="B17836" s="14" t="s">
        <v>16932</v>
      </c>
      <c r="C17836" s="15">
        <v>2624032656</v>
      </c>
      <c r="D17836" s="16" t="s">
        <v>73199</v>
      </c>
    </row>
    <row r="17837" spans="1:4" ht="15.75" thickBot="1" x14ac:dyDescent="0.3">
      <c r="A17837" s="13" t="s">
        <v>53206</v>
      </c>
      <c r="B17837" s="14" t="s">
        <v>16933</v>
      </c>
      <c r="C17837" s="15">
        <v>3121184037</v>
      </c>
      <c r="D17837" s="16" t="s">
        <v>73199</v>
      </c>
    </row>
    <row r="17838" spans="1:4" ht="15.75" thickBot="1" x14ac:dyDescent="0.3">
      <c r="A17838" s="13" t="s">
        <v>53207</v>
      </c>
      <c r="B17838" s="14" t="s">
        <v>16934</v>
      </c>
      <c r="C17838" s="15">
        <v>2624032254</v>
      </c>
      <c r="D17838" s="16" t="s">
        <v>73199</v>
      </c>
    </row>
    <row r="17839" spans="1:4" ht="15.75" thickBot="1" x14ac:dyDescent="0.3">
      <c r="A17839" s="13" t="s">
        <v>53208</v>
      </c>
      <c r="B17839" s="14" t="s">
        <v>16935</v>
      </c>
      <c r="C17839" s="15">
        <v>3121184044</v>
      </c>
      <c r="D17839" s="16" t="s">
        <v>73199</v>
      </c>
    </row>
    <row r="17840" spans="1:4" ht="15.75" thickBot="1" x14ac:dyDescent="0.3">
      <c r="A17840" s="13" t="s">
        <v>53209</v>
      </c>
      <c r="B17840" s="14" t="s">
        <v>16936</v>
      </c>
      <c r="C17840" s="15">
        <v>5503146365</v>
      </c>
      <c r="D17840" s="16" t="s">
        <v>73199</v>
      </c>
    </row>
    <row r="17841" spans="1:4" ht="15.75" thickBot="1" x14ac:dyDescent="0.3">
      <c r="A17841" s="13" t="s">
        <v>53210</v>
      </c>
      <c r="B17841" s="14" t="s">
        <v>16937</v>
      </c>
      <c r="C17841" s="15">
        <v>1660179589</v>
      </c>
      <c r="D17841" s="16" t="s">
        <v>73199</v>
      </c>
    </row>
    <row r="17842" spans="1:4" ht="15.75" thickBot="1" x14ac:dyDescent="0.3">
      <c r="A17842" s="13" t="s">
        <v>53211</v>
      </c>
      <c r="B17842" s="14" t="s">
        <v>16938</v>
      </c>
      <c r="C17842" s="15">
        <v>2624032261</v>
      </c>
      <c r="D17842" s="16" t="s">
        <v>73199</v>
      </c>
    </row>
    <row r="17843" spans="1:4" ht="15.75" thickBot="1" x14ac:dyDescent="0.3">
      <c r="A17843" s="13" t="s">
        <v>53212</v>
      </c>
      <c r="B17843" s="14" t="s">
        <v>16939</v>
      </c>
      <c r="C17843" s="15">
        <v>263014660</v>
      </c>
      <c r="D17843" s="16" t="s">
        <v>73199</v>
      </c>
    </row>
    <row r="17844" spans="1:4" ht="15.75" thickBot="1" x14ac:dyDescent="0.3">
      <c r="A17844" s="13" t="s">
        <v>53213</v>
      </c>
      <c r="B17844" s="14" t="s">
        <v>16940</v>
      </c>
      <c r="C17844" s="15">
        <v>3324121628</v>
      </c>
      <c r="D17844" s="16" t="s">
        <v>73199</v>
      </c>
    </row>
    <row r="17845" spans="1:4" ht="15.75" thickBot="1" x14ac:dyDescent="0.3">
      <c r="A17845" s="13" t="s">
        <v>53214</v>
      </c>
      <c r="B17845" s="14" t="s">
        <v>16941</v>
      </c>
      <c r="C17845" s="15">
        <v>4205214593</v>
      </c>
      <c r="D17845" s="16" t="s">
        <v>73199</v>
      </c>
    </row>
    <row r="17846" spans="1:4" ht="15.75" thickBot="1" x14ac:dyDescent="0.3">
      <c r="A17846" s="13" t="s">
        <v>53215</v>
      </c>
      <c r="B17846" s="14" t="s">
        <v>16942</v>
      </c>
      <c r="C17846" s="15">
        <v>4218102664</v>
      </c>
      <c r="D17846" s="16" t="s">
        <v>73199</v>
      </c>
    </row>
    <row r="17847" spans="1:4" ht="15.75" thickBot="1" x14ac:dyDescent="0.3">
      <c r="A17847" s="13" t="s">
        <v>53216</v>
      </c>
      <c r="B17847" s="14" t="s">
        <v>16943</v>
      </c>
      <c r="C17847" s="15">
        <v>4246000424</v>
      </c>
      <c r="D17847" s="16" t="s">
        <v>73199</v>
      </c>
    </row>
    <row r="17848" spans="1:4" ht="15.75" thickBot="1" x14ac:dyDescent="0.3">
      <c r="A17848" s="13" t="s">
        <v>53217</v>
      </c>
      <c r="B17848" s="14" t="s">
        <v>16944</v>
      </c>
      <c r="C17848" s="15">
        <v>4501180552</v>
      </c>
      <c r="D17848" s="16" t="s">
        <v>73199</v>
      </c>
    </row>
    <row r="17849" spans="1:4" ht="15.75" thickBot="1" x14ac:dyDescent="0.3">
      <c r="A17849" s="13" t="s">
        <v>53218</v>
      </c>
      <c r="B17849" s="14" t="s">
        <v>16945</v>
      </c>
      <c r="C17849" s="15">
        <v>4633023595</v>
      </c>
      <c r="D17849" s="16" t="s">
        <v>73199</v>
      </c>
    </row>
    <row r="17850" spans="1:4" ht="15.75" thickBot="1" x14ac:dyDescent="0.3">
      <c r="A17850" s="13" t="s">
        <v>53219</v>
      </c>
      <c r="B17850" s="14" t="s">
        <v>16946</v>
      </c>
      <c r="C17850" s="15">
        <v>5024085940</v>
      </c>
      <c r="D17850" s="16" t="s">
        <v>73199</v>
      </c>
    </row>
    <row r="17851" spans="1:4" ht="15.75" thickBot="1" x14ac:dyDescent="0.3">
      <c r="A17851" s="13" t="s">
        <v>53220</v>
      </c>
      <c r="B17851" s="14" t="s">
        <v>16947</v>
      </c>
      <c r="C17851" s="15">
        <v>6732039423</v>
      </c>
      <c r="D17851" s="16" t="s">
        <v>73199</v>
      </c>
    </row>
    <row r="17852" spans="1:4" ht="15.75" thickBot="1" x14ac:dyDescent="0.3">
      <c r="A17852" s="13" t="s">
        <v>53221</v>
      </c>
      <c r="B17852" s="14" t="s">
        <v>16948</v>
      </c>
      <c r="C17852" s="15">
        <v>7402010361</v>
      </c>
      <c r="D17852" s="16" t="s">
        <v>73199</v>
      </c>
    </row>
    <row r="17853" spans="1:4" ht="15.75" thickBot="1" x14ac:dyDescent="0.3">
      <c r="A17853" s="13" t="s">
        <v>53222</v>
      </c>
      <c r="B17853" s="14" t="s">
        <v>16949</v>
      </c>
      <c r="C17853" s="15">
        <v>7732512948</v>
      </c>
      <c r="D17853" s="16" t="s">
        <v>73199</v>
      </c>
    </row>
    <row r="17854" spans="1:4" ht="15.75" thickBot="1" x14ac:dyDescent="0.3">
      <c r="A17854" s="13" t="s">
        <v>53223</v>
      </c>
      <c r="B17854" s="14" t="s">
        <v>16950</v>
      </c>
      <c r="C17854" s="15">
        <v>7448070123</v>
      </c>
      <c r="D17854" s="16" t="s">
        <v>73199</v>
      </c>
    </row>
    <row r="17855" spans="1:4" ht="15.75" thickBot="1" x14ac:dyDescent="0.3">
      <c r="A17855" s="13" t="s">
        <v>53224</v>
      </c>
      <c r="B17855" s="14" t="s">
        <v>16951</v>
      </c>
      <c r="C17855" s="15">
        <v>5540007803</v>
      </c>
      <c r="D17855" s="16" t="s">
        <v>73199</v>
      </c>
    </row>
    <row r="17856" spans="1:4" ht="15.75" thickBot="1" x14ac:dyDescent="0.3">
      <c r="A17856" s="13" t="s">
        <v>53225</v>
      </c>
      <c r="B17856" s="14" t="s">
        <v>16952</v>
      </c>
      <c r="C17856" s="15">
        <v>5424402320</v>
      </c>
      <c r="D17856" s="16" t="s">
        <v>73199</v>
      </c>
    </row>
    <row r="17857" spans="1:4" ht="15.75" thickBot="1" x14ac:dyDescent="0.3">
      <c r="A17857" s="13" t="s">
        <v>53226</v>
      </c>
      <c r="B17857" s="14" t="s">
        <v>16953</v>
      </c>
      <c r="C17857" s="15">
        <v>5446116940</v>
      </c>
      <c r="D17857" s="16" t="s">
        <v>73199</v>
      </c>
    </row>
    <row r="17858" spans="1:4" ht="15.75" thickBot="1" x14ac:dyDescent="0.3">
      <c r="A17858" s="13" t="s">
        <v>53227</v>
      </c>
      <c r="B17858" s="14" t="s">
        <v>16954</v>
      </c>
      <c r="C17858" s="15">
        <v>6908012668</v>
      </c>
      <c r="D17858" s="16" t="s">
        <v>73199</v>
      </c>
    </row>
    <row r="17859" spans="1:4" ht="15.75" thickBot="1" x14ac:dyDescent="0.3">
      <c r="A17859" s="13" t="s">
        <v>53228</v>
      </c>
      <c r="B17859" s="14" t="s">
        <v>16955</v>
      </c>
      <c r="C17859" s="15">
        <v>3102021100</v>
      </c>
      <c r="D17859" s="16" t="s">
        <v>73199</v>
      </c>
    </row>
    <row r="17860" spans="1:4" ht="15.75" thickBot="1" x14ac:dyDescent="0.3">
      <c r="A17860" s="13" t="s">
        <v>53229</v>
      </c>
      <c r="B17860" s="14" t="s">
        <v>16956</v>
      </c>
      <c r="C17860" s="15">
        <v>1901069962</v>
      </c>
      <c r="D17860" s="16" t="s">
        <v>73199</v>
      </c>
    </row>
    <row r="17861" spans="1:4" ht="15.75" thickBot="1" x14ac:dyDescent="0.3">
      <c r="A17861" s="13" t="s">
        <v>53230</v>
      </c>
      <c r="B17861" s="14" t="s">
        <v>16957</v>
      </c>
      <c r="C17861" s="15">
        <v>233006319</v>
      </c>
      <c r="D17861" s="16" t="s">
        <v>73199</v>
      </c>
    </row>
    <row r="17862" spans="1:4" ht="15.75" thickBot="1" x14ac:dyDescent="0.3">
      <c r="A17862" s="13" t="s">
        <v>53231</v>
      </c>
      <c r="B17862" s="14" t="s">
        <v>16958</v>
      </c>
      <c r="C17862" s="15">
        <v>263013666</v>
      </c>
      <c r="D17862" s="16" t="s">
        <v>73199</v>
      </c>
    </row>
    <row r="17863" spans="1:4" ht="15.75" thickBot="1" x14ac:dyDescent="0.3">
      <c r="A17863" s="13" t="s">
        <v>53232</v>
      </c>
      <c r="B17863" s="14" t="s">
        <v>16959</v>
      </c>
      <c r="C17863" s="15">
        <v>5402498353</v>
      </c>
      <c r="D17863" s="16" t="s">
        <v>73199</v>
      </c>
    </row>
    <row r="17864" spans="1:4" ht="15.75" thickBot="1" x14ac:dyDescent="0.3">
      <c r="A17864" s="13" t="s">
        <v>53233</v>
      </c>
      <c r="B17864" s="14" t="s">
        <v>16960</v>
      </c>
      <c r="C17864" s="15">
        <v>5405322397</v>
      </c>
      <c r="D17864" s="16" t="s">
        <v>73199</v>
      </c>
    </row>
    <row r="17865" spans="1:4" ht="15.75" thickBot="1" x14ac:dyDescent="0.3">
      <c r="A17865" s="13" t="s">
        <v>53234</v>
      </c>
      <c r="B17865" s="14" t="s">
        <v>16961</v>
      </c>
      <c r="C17865" s="15">
        <v>5105010510</v>
      </c>
      <c r="D17865" s="16" t="s">
        <v>73199</v>
      </c>
    </row>
    <row r="17866" spans="1:4" ht="15.75" thickBot="1" x14ac:dyDescent="0.3">
      <c r="A17866" s="13" t="s">
        <v>53235</v>
      </c>
      <c r="B17866" s="14" t="s">
        <v>16962</v>
      </c>
      <c r="C17866" s="15">
        <v>3455003628</v>
      </c>
      <c r="D17866" s="16" t="s">
        <v>73199</v>
      </c>
    </row>
    <row r="17867" spans="1:4" ht="15.75" thickBot="1" x14ac:dyDescent="0.3">
      <c r="A17867" s="13" t="s">
        <v>53236</v>
      </c>
      <c r="B17867" s="14" t="s">
        <v>16963</v>
      </c>
      <c r="C17867" s="15">
        <v>4027081170</v>
      </c>
      <c r="D17867" s="16" t="s">
        <v>73199</v>
      </c>
    </row>
    <row r="17868" spans="1:4" ht="15.75" thickBot="1" x14ac:dyDescent="0.3">
      <c r="A17868" s="13" t="s">
        <v>53237</v>
      </c>
      <c r="B17868" s="14" t="s">
        <v>16964</v>
      </c>
      <c r="C17868" s="15">
        <v>5754023062</v>
      </c>
      <c r="D17868" s="16" t="s">
        <v>73199</v>
      </c>
    </row>
    <row r="17869" spans="1:4" ht="15.75" thickBot="1" x14ac:dyDescent="0.3">
      <c r="A17869" s="13" t="s">
        <v>53238</v>
      </c>
      <c r="B17869" s="14" t="s">
        <v>16965</v>
      </c>
      <c r="C17869" s="15">
        <v>3456002031</v>
      </c>
      <c r="D17869" s="16" t="s">
        <v>73199</v>
      </c>
    </row>
    <row r="17870" spans="1:4" ht="15.75" thickBot="1" x14ac:dyDescent="0.3">
      <c r="A17870" s="13" t="s">
        <v>53239</v>
      </c>
      <c r="B17870" s="14" t="s">
        <v>16966</v>
      </c>
      <c r="C17870" s="15">
        <v>267020512</v>
      </c>
      <c r="D17870" s="16" t="s">
        <v>73199</v>
      </c>
    </row>
    <row r="17871" spans="1:4" ht="15.75" thickBot="1" x14ac:dyDescent="0.3">
      <c r="A17871" s="13" t="s">
        <v>53240</v>
      </c>
      <c r="B17871" s="14" t="s">
        <v>16967</v>
      </c>
      <c r="C17871" s="15">
        <v>4223047232</v>
      </c>
      <c r="D17871" s="16" t="s">
        <v>73199</v>
      </c>
    </row>
    <row r="17872" spans="1:4" ht="15.75" thickBot="1" x14ac:dyDescent="0.3">
      <c r="A17872" s="13" t="s">
        <v>53241</v>
      </c>
      <c r="B17872" s="14" t="s">
        <v>16968</v>
      </c>
      <c r="C17872" s="15">
        <v>1206005043</v>
      </c>
      <c r="D17872" s="16" t="s">
        <v>73199</v>
      </c>
    </row>
    <row r="17873" spans="1:4" ht="15.75" thickBot="1" x14ac:dyDescent="0.3">
      <c r="A17873" s="13" t="s">
        <v>53242</v>
      </c>
      <c r="B17873" s="14" t="s">
        <v>16969</v>
      </c>
      <c r="C17873" s="15">
        <v>7024028520</v>
      </c>
      <c r="D17873" s="16" t="s">
        <v>73199</v>
      </c>
    </row>
    <row r="17874" spans="1:4" ht="15.75" thickBot="1" x14ac:dyDescent="0.3">
      <c r="A17874" s="13" t="s">
        <v>53243</v>
      </c>
      <c r="B17874" s="14" t="s">
        <v>16970</v>
      </c>
      <c r="C17874" s="15">
        <v>5752072258</v>
      </c>
      <c r="D17874" s="16" t="s">
        <v>73199</v>
      </c>
    </row>
    <row r="17875" spans="1:4" ht="15.75" thickBot="1" x14ac:dyDescent="0.3">
      <c r="A17875" s="13" t="s">
        <v>53244</v>
      </c>
      <c r="B17875" s="14" t="s">
        <v>16971</v>
      </c>
      <c r="C17875" s="15">
        <v>5754022990</v>
      </c>
      <c r="D17875" s="16" t="s">
        <v>73199</v>
      </c>
    </row>
    <row r="17876" spans="1:4" ht="15.75" thickBot="1" x14ac:dyDescent="0.3">
      <c r="A17876" s="13" t="s">
        <v>53245</v>
      </c>
      <c r="B17876" s="14" t="s">
        <v>16972</v>
      </c>
      <c r="C17876" s="15">
        <v>5752072240</v>
      </c>
      <c r="D17876" s="16" t="s">
        <v>73199</v>
      </c>
    </row>
    <row r="17877" spans="1:4" ht="15.75" thickBot="1" x14ac:dyDescent="0.3">
      <c r="A17877" s="13" t="s">
        <v>53246</v>
      </c>
      <c r="B17877" s="14" t="s">
        <v>16973</v>
      </c>
      <c r="C17877" s="15">
        <v>5754023016</v>
      </c>
      <c r="D17877" s="16" t="s">
        <v>73199</v>
      </c>
    </row>
    <row r="17878" spans="1:4" ht="15.75" thickBot="1" x14ac:dyDescent="0.3">
      <c r="A17878" s="13" t="s">
        <v>53247</v>
      </c>
      <c r="B17878" s="14" t="s">
        <v>16974</v>
      </c>
      <c r="C17878" s="15">
        <v>5754023023</v>
      </c>
      <c r="D17878" s="16" t="s">
        <v>73199</v>
      </c>
    </row>
    <row r="17879" spans="1:4" ht="15.75" thickBot="1" x14ac:dyDescent="0.3">
      <c r="A17879" s="13" t="s">
        <v>53248</v>
      </c>
      <c r="B17879" s="14" t="s">
        <v>16975</v>
      </c>
      <c r="C17879" s="15">
        <v>5752072561</v>
      </c>
      <c r="D17879" s="16" t="s">
        <v>73199</v>
      </c>
    </row>
    <row r="17880" spans="1:4" ht="15.75" thickBot="1" x14ac:dyDescent="0.3">
      <c r="A17880" s="13" t="s">
        <v>53249</v>
      </c>
      <c r="B17880" s="14" t="s">
        <v>16976</v>
      </c>
      <c r="C17880" s="15">
        <v>5751057024</v>
      </c>
      <c r="D17880" s="16" t="s">
        <v>73199</v>
      </c>
    </row>
    <row r="17881" spans="1:4" ht="15.75" thickBot="1" x14ac:dyDescent="0.3">
      <c r="A17881" s="13" t="s">
        <v>53250</v>
      </c>
      <c r="B17881" s="14" t="s">
        <v>16977</v>
      </c>
      <c r="C17881" s="15">
        <v>5754023009</v>
      </c>
      <c r="D17881" s="16" t="s">
        <v>73199</v>
      </c>
    </row>
    <row r="17882" spans="1:4" ht="15.75" thickBot="1" x14ac:dyDescent="0.3">
      <c r="A17882" s="13" t="s">
        <v>53251</v>
      </c>
      <c r="B17882" s="14" t="s">
        <v>16978</v>
      </c>
      <c r="C17882" s="15">
        <v>5751056976</v>
      </c>
      <c r="D17882" s="16" t="s">
        <v>73199</v>
      </c>
    </row>
    <row r="17883" spans="1:4" ht="15.75" thickBot="1" x14ac:dyDescent="0.3">
      <c r="A17883" s="13" t="s">
        <v>53252</v>
      </c>
      <c r="B17883" s="14" t="s">
        <v>16979</v>
      </c>
      <c r="C17883" s="15">
        <v>5751056990</v>
      </c>
      <c r="D17883" s="16" t="s">
        <v>73199</v>
      </c>
    </row>
    <row r="17884" spans="1:4" ht="15.75" thickBot="1" x14ac:dyDescent="0.3">
      <c r="A17884" s="13" t="s">
        <v>53253</v>
      </c>
      <c r="B17884" s="14" t="s">
        <v>16980</v>
      </c>
      <c r="C17884" s="15">
        <v>5753063351</v>
      </c>
      <c r="D17884" s="16" t="s">
        <v>73199</v>
      </c>
    </row>
    <row r="17885" spans="1:4" ht="15.75" thickBot="1" x14ac:dyDescent="0.3">
      <c r="A17885" s="13" t="s">
        <v>53254</v>
      </c>
      <c r="B17885" s="14" t="s">
        <v>16981</v>
      </c>
      <c r="C17885" s="15">
        <v>3435314167</v>
      </c>
      <c r="D17885" s="16" t="s">
        <v>73199</v>
      </c>
    </row>
    <row r="17886" spans="1:4" ht="15.75" thickBot="1" x14ac:dyDescent="0.3">
      <c r="A17886" s="13" t="s">
        <v>53255</v>
      </c>
      <c r="B17886" s="14" t="s">
        <v>16982</v>
      </c>
      <c r="C17886" s="15">
        <v>6912011240</v>
      </c>
      <c r="D17886" s="16" t="s">
        <v>73199</v>
      </c>
    </row>
    <row r="17887" spans="1:4" ht="15.75" thickBot="1" x14ac:dyDescent="0.3">
      <c r="A17887" s="13" t="s">
        <v>53256</v>
      </c>
      <c r="B17887" s="14" t="s">
        <v>16983</v>
      </c>
      <c r="C17887" s="15">
        <v>7310104436</v>
      </c>
      <c r="D17887" s="16" t="s">
        <v>73199</v>
      </c>
    </row>
    <row r="17888" spans="1:4" ht="15.75" thickBot="1" x14ac:dyDescent="0.3">
      <c r="A17888" s="13" t="s">
        <v>53257</v>
      </c>
      <c r="B17888" s="14" t="s">
        <v>16984</v>
      </c>
      <c r="C17888" s="15">
        <v>5007070790</v>
      </c>
      <c r="D17888" s="16" t="s">
        <v>73199</v>
      </c>
    </row>
    <row r="17889" spans="1:4" ht="15.75" thickBot="1" x14ac:dyDescent="0.3">
      <c r="A17889" s="13" t="s">
        <v>53258</v>
      </c>
      <c r="B17889" s="14" t="s">
        <v>16984</v>
      </c>
      <c r="C17889" s="15">
        <v>1632010870</v>
      </c>
      <c r="D17889" s="16" t="s">
        <v>73199</v>
      </c>
    </row>
    <row r="17890" spans="1:4" ht="15.75" thickBot="1" x14ac:dyDescent="0.3">
      <c r="A17890" s="13" t="s">
        <v>53259</v>
      </c>
      <c r="B17890" s="14" t="s">
        <v>16985</v>
      </c>
      <c r="C17890" s="15">
        <v>3812097256</v>
      </c>
      <c r="D17890" s="16" t="s">
        <v>73199</v>
      </c>
    </row>
    <row r="17891" spans="1:4" ht="15.75" thickBot="1" x14ac:dyDescent="0.3">
      <c r="A17891" s="13" t="s">
        <v>53260</v>
      </c>
      <c r="B17891" s="14" t="s">
        <v>16986</v>
      </c>
      <c r="C17891" s="15">
        <v>4401082047</v>
      </c>
      <c r="D17891" s="16" t="s">
        <v>73199</v>
      </c>
    </row>
    <row r="17892" spans="1:4" ht="15.75" thickBot="1" x14ac:dyDescent="0.3">
      <c r="A17892" s="13" t="s">
        <v>53261</v>
      </c>
      <c r="B17892" s="14" t="s">
        <v>16987</v>
      </c>
      <c r="C17892" s="15">
        <v>4401070997</v>
      </c>
      <c r="D17892" s="16" t="s">
        <v>73199</v>
      </c>
    </row>
    <row r="17893" spans="1:4" ht="15.75" thickBot="1" x14ac:dyDescent="0.3">
      <c r="A17893" s="13" t="s">
        <v>53262</v>
      </c>
      <c r="B17893" s="14" t="s">
        <v>16988</v>
      </c>
      <c r="C17893" s="15">
        <v>1661016185</v>
      </c>
      <c r="D17893" s="16" t="s">
        <v>73199</v>
      </c>
    </row>
    <row r="17894" spans="1:4" ht="15.75" thickBot="1" x14ac:dyDescent="0.3">
      <c r="A17894" s="13" t="s">
        <v>53263</v>
      </c>
      <c r="B17894" s="14" t="s">
        <v>16989</v>
      </c>
      <c r="C17894" s="15">
        <v>2603800314</v>
      </c>
      <c r="D17894" s="16" t="s">
        <v>73199</v>
      </c>
    </row>
    <row r="17895" spans="1:4" ht="15.75" thickBot="1" x14ac:dyDescent="0.3">
      <c r="A17895" s="13" t="s">
        <v>53264</v>
      </c>
      <c r="B17895" s="14" t="s">
        <v>16990</v>
      </c>
      <c r="C17895" s="15">
        <v>4339007013</v>
      </c>
      <c r="D17895" s="16" t="s">
        <v>73199</v>
      </c>
    </row>
    <row r="17896" spans="1:4" ht="15.75" thickBot="1" x14ac:dyDescent="0.3">
      <c r="A17896" s="13" t="s">
        <v>53265</v>
      </c>
      <c r="B17896" s="14" t="s">
        <v>16991</v>
      </c>
      <c r="C17896" s="15">
        <v>3444174526</v>
      </c>
      <c r="D17896" s="16" t="s">
        <v>73199</v>
      </c>
    </row>
    <row r="17897" spans="1:4" ht="15.75" thickBot="1" x14ac:dyDescent="0.3">
      <c r="A17897" s="13" t="s">
        <v>53266</v>
      </c>
      <c r="B17897" s="14" t="s">
        <v>16992</v>
      </c>
      <c r="C17897" s="15">
        <v>1647013753</v>
      </c>
      <c r="D17897" s="16" t="s">
        <v>73199</v>
      </c>
    </row>
    <row r="17898" spans="1:4" ht="15.75" thickBot="1" x14ac:dyDescent="0.3">
      <c r="A17898" s="13" t="s">
        <v>53267</v>
      </c>
      <c r="B17898" s="14" t="s">
        <v>16993</v>
      </c>
      <c r="C17898" s="15">
        <v>7713736452</v>
      </c>
      <c r="D17898" s="16" t="s">
        <v>73199</v>
      </c>
    </row>
    <row r="17899" spans="1:4" ht="15.75" thickBot="1" x14ac:dyDescent="0.3">
      <c r="A17899" s="13" t="s">
        <v>53268</v>
      </c>
      <c r="B17899" s="14" t="s">
        <v>16994</v>
      </c>
      <c r="C17899" s="15">
        <v>1015007233</v>
      </c>
      <c r="D17899" s="16" t="s">
        <v>73199</v>
      </c>
    </row>
    <row r="17900" spans="1:4" ht="15.75" thickBot="1" x14ac:dyDescent="0.3">
      <c r="A17900" s="13" t="s">
        <v>53269</v>
      </c>
      <c r="B17900" s="14" t="s">
        <v>16995</v>
      </c>
      <c r="C17900" s="15">
        <v>2124030153</v>
      </c>
      <c r="D17900" s="16" t="s">
        <v>73199</v>
      </c>
    </row>
    <row r="17901" spans="1:4" ht="15.75" thickBot="1" x14ac:dyDescent="0.3">
      <c r="A17901" s="13" t="s">
        <v>53270</v>
      </c>
      <c r="B17901" s="14" t="s">
        <v>16996</v>
      </c>
      <c r="C17901" s="15">
        <v>5305006535</v>
      </c>
      <c r="D17901" s="16" t="s">
        <v>73199</v>
      </c>
    </row>
    <row r="17902" spans="1:4" ht="15.75" thickBot="1" x14ac:dyDescent="0.3">
      <c r="A17902" s="13" t="s">
        <v>53271</v>
      </c>
      <c r="B17902" s="14" t="s">
        <v>16997</v>
      </c>
      <c r="C17902" s="15">
        <v>6607012840</v>
      </c>
      <c r="D17902" s="16" t="s">
        <v>73199</v>
      </c>
    </row>
    <row r="17903" spans="1:4" ht="15.75" thickBot="1" x14ac:dyDescent="0.3">
      <c r="A17903" s="13" t="s">
        <v>53272</v>
      </c>
      <c r="B17903" s="14" t="s">
        <v>16998</v>
      </c>
      <c r="C17903" s="15">
        <v>7204203273</v>
      </c>
      <c r="D17903" s="16" t="s">
        <v>73199</v>
      </c>
    </row>
    <row r="17904" spans="1:4" ht="15.75" thickBot="1" x14ac:dyDescent="0.3">
      <c r="A17904" s="13" t="s">
        <v>53273</v>
      </c>
      <c r="B17904" s="14" t="s">
        <v>16999</v>
      </c>
      <c r="C17904" s="15">
        <v>7306039946</v>
      </c>
      <c r="D17904" s="16" t="s">
        <v>73199</v>
      </c>
    </row>
    <row r="17905" spans="1:4" ht="15.75" thickBot="1" x14ac:dyDescent="0.3">
      <c r="A17905" s="13" t="s">
        <v>53274</v>
      </c>
      <c r="B17905" s="14" t="s">
        <v>17000</v>
      </c>
      <c r="C17905" s="15">
        <v>2112390345</v>
      </c>
      <c r="D17905" s="16" t="s">
        <v>73199</v>
      </c>
    </row>
    <row r="17906" spans="1:4" ht="15.75" thickBot="1" x14ac:dyDescent="0.3">
      <c r="A17906" s="13" t="s">
        <v>53275</v>
      </c>
      <c r="B17906" s="14" t="s">
        <v>17001</v>
      </c>
      <c r="C17906" s="15">
        <v>1658076522</v>
      </c>
      <c r="D17906" s="16" t="s">
        <v>73199</v>
      </c>
    </row>
    <row r="17907" spans="1:4" ht="15.75" thickBot="1" x14ac:dyDescent="0.3">
      <c r="A17907" s="13" t="s">
        <v>53276</v>
      </c>
      <c r="B17907" s="14" t="s">
        <v>17002</v>
      </c>
      <c r="C17907" s="15">
        <v>5042124617</v>
      </c>
      <c r="D17907" s="16" t="s">
        <v>73199</v>
      </c>
    </row>
    <row r="17908" spans="1:4" ht="15.75" thickBot="1" x14ac:dyDescent="0.3">
      <c r="A17908" s="13" t="s">
        <v>53277</v>
      </c>
      <c r="B17908" s="14" t="s">
        <v>17003</v>
      </c>
      <c r="C17908" s="15">
        <v>4607005310</v>
      </c>
      <c r="D17908" s="16" t="s">
        <v>73199</v>
      </c>
    </row>
    <row r="17909" spans="1:4" ht="15.75" thickBot="1" x14ac:dyDescent="0.3">
      <c r="A17909" s="13" t="s">
        <v>53278</v>
      </c>
      <c r="B17909" s="14" t="s">
        <v>17004</v>
      </c>
      <c r="C17909" s="15">
        <v>6685078006</v>
      </c>
      <c r="D17909" s="16" t="s">
        <v>73199</v>
      </c>
    </row>
    <row r="17910" spans="1:4" ht="15.75" thickBot="1" x14ac:dyDescent="0.3">
      <c r="A17910" s="13" t="s">
        <v>53279</v>
      </c>
      <c r="B17910" s="14" t="s">
        <v>17005</v>
      </c>
      <c r="C17910" s="15">
        <v>6915011062</v>
      </c>
      <c r="D17910" s="16" t="s">
        <v>73199</v>
      </c>
    </row>
    <row r="17911" spans="1:4" ht="15.75" thickBot="1" x14ac:dyDescent="0.3">
      <c r="A17911" s="13" t="s">
        <v>53280</v>
      </c>
      <c r="B17911" s="14" t="s">
        <v>17006</v>
      </c>
      <c r="C17911" s="15">
        <v>2114903271</v>
      </c>
      <c r="D17911" s="16" t="s">
        <v>73199</v>
      </c>
    </row>
    <row r="17912" spans="1:4" ht="15.75" thickBot="1" x14ac:dyDescent="0.3">
      <c r="A17912" s="13" t="s">
        <v>53281</v>
      </c>
      <c r="B17912" s="14" t="s">
        <v>17007</v>
      </c>
      <c r="C17912" s="15">
        <v>4217123598</v>
      </c>
      <c r="D17912" s="16" t="s">
        <v>73199</v>
      </c>
    </row>
    <row r="17913" spans="1:4" ht="15.75" thickBot="1" x14ac:dyDescent="0.3">
      <c r="A17913" s="13" t="s">
        <v>53282</v>
      </c>
      <c r="B17913" s="14" t="s">
        <v>17008</v>
      </c>
      <c r="C17913" s="15">
        <v>5907054085</v>
      </c>
      <c r="D17913" s="16" t="s">
        <v>73199</v>
      </c>
    </row>
    <row r="17914" spans="1:4" ht="15.75" thickBot="1" x14ac:dyDescent="0.3">
      <c r="A17914" s="13" t="s">
        <v>53283</v>
      </c>
      <c r="B17914" s="14" t="s">
        <v>17009</v>
      </c>
      <c r="C17914" s="15">
        <v>3510007880</v>
      </c>
      <c r="D17914" s="16" t="s">
        <v>73199</v>
      </c>
    </row>
    <row r="17915" spans="1:4" ht="15.75" thickBot="1" x14ac:dyDescent="0.3">
      <c r="A17915" s="13" t="s">
        <v>53284</v>
      </c>
      <c r="B17915" s="14" t="s">
        <v>17010</v>
      </c>
      <c r="C17915" s="15">
        <v>4307016801</v>
      </c>
      <c r="D17915" s="16" t="s">
        <v>73199</v>
      </c>
    </row>
    <row r="17916" spans="1:4" ht="15.75" thickBot="1" x14ac:dyDescent="0.3">
      <c r="A17916" s="13" t="s">
        <v>53285</v>
      </c>
      <c r="B17916" s="14" t="s">
        <v>17011</v>
      </c>
      <c r="C17916" s="15">
        <v>4307016826</v>
      </c>
      <c r="D17916" s="16" t="s">
        <v>73199</v>
      </c>
    </row>
    <row r="17917" spans="1:4" ht="15.75" thickBot="1" x14ac:dyDescent="0.3">
      <c r="A17917" s="13" t="s">
        <v>53286</v>
      </c>
      <c r="B17917" s="14" t="s">
        <v>17012</v>
      </c>
      <c r="C17917" s="15">
        <v>5405415027</v>
      </c>
      <c r="D17917" s="16" t="s">
        <v>73199</v>
      </c>
    </row>
    <row r="17918" spans="1:4" ht="15.75" thickBot="1" x14ac:dyDescent="0.3">
      <c r="A17918" s="13" t="s">
        <v>53287</v>
      </c>
      <c r="B17918" s="14" t="s">
        <v>17013</v>
      </c>
      <c r="C17918" s="15">
        <v>255018879</v>
      </c>
      <c r="D17918" s="16" t="s">
        <v>73199</v>
      </c>
    </row>
    <row r="17919" spans="1:4" ht="15.75" thickBot="1" x14ac:dyDescent="0.3">
      <c r="A17919" s="13" t="s">
        <v>53288</v>
      </c>
      <c r="B17919" s="14" t="s">
        <v>17014</v>
      </c>
      <c r="C17919" s="15">
        <v>1841032355</v>
      </c>
      <c r="D17919" s="16" t="s">
        <v>73199</v>
      </c>
    </row>
    <row r="17920" spans="1:4" ht="15.75" thickBot="1" x14ac:dyDescent="0.3">
      <c r="A17920" s="13" t="s">
        <v>53289</v>
      </c>
      <c r="B17920" s="14" t="s">
        <v>17014</v>
      </c>
      <c r="C17920" s="15">
        <v>8611010991</v>
      </c>
      <c r="D17920" s="16" t="s">
        <v>73199</v>
      </c>
    </row>
    <row r="17921" spans="1:4" ht="15.75" thickBot="1" x14ac:dyDescent="0.3">
      <c r="A17921" s="13" t="s">
        <v>53290</v>
      </c>
      <c r="B17921" s="14" t="s">
        <v>17015</v>
      </c>
      <c r="C17921" s="15">
        <v>4250006235</v>
      </c>
      <c r="D17921" s="16" t="s">
        <v>73199</v>
      </c>
    </row>
    <row r="17922" spans="1:4" ht="15.75" thickBot="1" x14ac:dyDescent="0.3">
      <c r="A17922" s="13" t="s">
        <v>53291</v>
      </c>
      <c r="B17922" s="14" t="s">
        <v>17016</v>
      </c>
      <c r="C17922" s="15">
        <v>2511097645</v>
      </c>
      <c r="D17922" s="16" t="s">
        <v>73199</v>
      </c>
    </row>
    <row r="17923" spans="1:4" ht="15.75" thickBot="1" x14ac:dyDescent="0.3">
      <c r="A17923" s="13" t="s">
        <v>53292</v>
      </c>
      <c r="B17923" s="14" t="s">
        <v>17017</v>
      </c>
      <c r="C17923" s="15">
        <v>3820009704</v>
      </c>
      <c r="D17923" s="16" t="s">
        <v>73199</v>
      </c>
    </row>
    <row r="17924" spans="1:4" ht="15.75" thickBot="1" x14ac:dyDescent="0.3">
      <c r="A17924" s="13" t="s">
        <v>53293</v>
      </c>
      <c r="B17924" s="14" t="s">
        <v>17018</v>
      </c>
      <c r="C17924" s="15">
        <v>8611010656</v>
      </c>
      <c r="D17924" s="16" t="s">
        <v>73199</v>
      </c>
    </row>
    <row r="17925" spans="1:4" ht="15.75" thickBot="1" x14ac:dyDescent="0.3">
      <c r="A17925" s="13" t="s">
        <v>53294</v>
      </c>
      <c r="B17925" s="14" t="s">
        <v>17019</v>
      </c>
      <c r="C17925" s="15">
        <v>3525236361</v>
      </c>
      <c r="D17925" s="16" t="s">
        <v>73199</v>
      </c>
    </row>
    <row r="17926" spans="1:4" ht="15.75" thickBot="1" x14ac:dyDescent="0.3">
      <c r="A17926" s="13" t="s">
        <v>53295</v>
      </c>
      <c r="B17926" s="14" t="s">
        <v>17020</v>
      </c>
      <c r="C17926" s="15">
        <v>3810340000</v>
      </c>
      <c r="D17926" s="16" t="s">
        <v>73199</v>
      </c>
    </row>
    <row r="17927" spans="1:4" ht="15.75" thickBot="1" x14ac:dyDescent="0.3">
      <c r="A17927" s="13" t="s">
        <v>53296</v>
      </c>
      <c r="B17927" s="14" t="s">
        <v>17021</v>
      </c>
      <c r="C17927" s="15">
        <v>7456029418</v>
      </c>
      <c r="D17927" s="16" t="s">
        <v>73199</v>
      </c>
    </row>
    <row r="17928" spans="1:4" ht="15.75" thickBot="1" x14ac:dyDescent="0.3">
      <c r="A17928" s="13" t="s">
        <v>53297</v>
      </c>
      <c r="B17928" s="14" t="s">
        <v>17022</v>
      </c>
      <c r="C17928" s="15">
        <v>6321251416</v>
      </c>
      <c r="D17928" s="16" t="s">
        <v>73199</v>
      </c>
    </row>
    <row r="17929" spans="1:4" ht="15.75" thickBot="1" x14ac:dyDescent="0.3">
      <c r="A17929" s="13" t="s">
        <v>53298</v>
      </c>
      <c r="B17929" s="14" t="s">
        <v>17023</v>
      </c>
      <c r="C17929" s="15">
        <v>6324077406</v>
      </c>
      <c r="D17929" s="16" t="s">
        <v>73199</v>
      </c>
    </row>
    <row r="17930" spans="1:4" ht="15.75" thickBot="1" x14ac:dyDescent="0.3">
      <c r="A17930" s="13" t="s">
        <v>53299</v>
      </c>
      <c r="B17930" s="14" t="s">
        <v>17024</v>
      </c>
      <c r="C17930" s="15">
        <v>1832040350</v>
      </c>
      <c r="D17930" s="16" t="s">
        <v>73199</v>
      </c>
    </row>
    <row r="17931" spans="1:4" ht="15.75" thickBot="1" x14ac:dyDescent="0.3">
      <c r="A17931" s="13" t="s">
        <v>53300</v>
      </c>
      <c r="B17931" s="14" t="s">
        <v>17025</v>
      </c>
      <c r="C17931" s="15">
        <v>2222814501</v>
      </c>
      <c r="D17931" s="16" t="s">
        <v>73199</v>
      </c>
    </row>
    <row r="17932" spans="1:4" ht="15.75" thickBot="1" x14ac:dyDescent="0.3">
      <c r="A17932" s="13" t="s">
        <v>53301</v>
      </c>
      <c r="B17932" s="14" t="s">
        <v>17026</v>
      </c>
      <c r="C17932" s="15">
        <v>6153034368</v>
      </c>
      <c r="D17932" s="16" t="s">
        <v>73199</v>
      </c>
    </row>
    <row r="17933" spans="1:4" ht="15.75" thickBot="1" x14ac:dyDescent="0.3">
      <c r="A17933" s="13" t="s">
        <v>53302</v>
      </c>
      <c r="B17933" s="14" t="s">
        <v>17026</v>
      </c>
      <c r="C17933" s="15">
        <v>6325065805</v>
      </c>
      <c r="D17933" s="16" t="s">
        <v>73199</v>
      </c>
    </row>
    <row r="17934" spans="1:4" ht="15.75" thickBot="1" x14ac:dyDescent="0.3">
      <c r="A17934" s="13" t="s">
        <v>53303</v>
      </c>
      <c r="B17934" s="14" t="s">
        <v>17027</v>
      </c>
      <c r="C17934" s="15">
        <v>3834016476</v>
      </c>
      <c r="D17934" s="16" t="s">
        <v>73199</v>
      </c>
    </row>
    <row r="17935" spans="1:4" ht="15.75" thickBot="1" x14ac:dyDescent="0.3">
      <c r="A17935" s="13" t="s">
        <v>53304</v>
      </c>
      <c r="B17935" s="14" t="s">
        <v>17028</v>
      </c>
      <c r="C17935" s="15">
        <v>7405011613</v>
      </c>
      <c r="D17935" s="16" t="s">
        <v>73199</v>
      </c>
    </row>
    <row r="17936" spans="1:4" ht="15.75" thickBot="1" x14ac:dyDescent="0.3">
      <c r="A17936" s="13" t="s">
        <v>53305</v>
      </c>
      <c r="B17936" s="14" t="s">
        <v>17029</v>
      </c>
      <c r="C17936" s="15">
        <v>4223062495</v>
      </c>
      <c r="D17936" s="16" t="s">
        <v>73199</v>
      </c>
    </row>
    <row r="17937" spans="1:4" ht="15.75" thickBot="1" x14ac:dyDescent="0.3">
      <c r="A17937" s="13" t="s">
        <v>53306</v>
      </c>
      <c r="B17937" s="14" t="s">
        <v>17030</v>
      </c>
      <c r="C17937" s="15">
        <v>2320170358</v>
      </c>
      <c r="D17937" s="16" t="s">
        <v>73199</v>
      </c>
    </row>
    <row r="17938" spans="1:4" ht="15.75" thickBot="1" x14ac:dyDescent="0.3">
      <c r="A17938" s="13" t="s">
        <v>53307</v>
      </c>
      <c r="B17938" s="14" t="s">
        <v>17031</v>
      </c>
      <c r="C17938" s="15">
        <v>1215209276</v>
      </c>
      <c r="D17938" s="16" t="s">
        <v>73199</v>
      </c>
    </row>
    <row r="17939" spans="1:4" ht="15.75" thickBot="1" x14ac:dyDescent="0.3">
      <c r="A17939" s="13" t="s">
        <v>53308</v>
      </c>
      <c r="B17939" s="14" t="s">
        <v>17032</v>
      </c>
      <c r="C17939" s="15">
        <v>6155062900</v>
      </c>
      <c r="D17939" s="16" t="s">
        <v>73199</v>
      </c>
    </row>
    <row r="17940" spans="1:4" ht="15.75" thickBot="1" x14ac:dyDescent="0.3">
      <c r="A17940" s="13" t="s">
        <v>53309</v>
      </c>
      <c r="B17940" s="14" t="s">
        <v>17033</v>
      </c>
      <c r="C17940" s="15">
        <v>4401133421</v>
      </c>
      <c r="D17940" s="16" t="s">
        <v>73199</v>
      </c>
    </row>
    <row r="17941" spans="1:4" ht="15.75" thickBot="1" x14ac:dyDescent="0.3">
      <c r="A17941" s="13" t="s">
        <v>53310</v>
      </c>
      <c r="B17941" s="14" t="s">
        <v>17034</v>
      </c>
      <c r="C17941" s="15">
        <v>6501202785</v>
      </c>
      <c r="D17941" s="16" t="s">
        <v>73199</v>
      </c>
    </row>
    <row r="17942" spans="1:4" ht="15.75" thickBot="1" x14ac:dyDescent="0.3">
      <c r="A17942" s="13" t="s">
        <v>53311</v>
      </c>
      <c r="B17942" s="14" t="s">
        <v>17035</v>
      </c>
      <c r="C17942" s="15">
        <v>3528210516</v>
      </c>
      <c r="D17942" s="16" t="s">
        <v>73199</v>
      </c>
    </row>
    <row r="17943" spans="1:4" ht="15.75" thickBot="1" x14ac:dyDescent="0.3">
      <c r="A17943" s="13" t="s">
        <v>53312</v>
      </c>
      <c r="B17943" s="14" t="s">
        <v>17036</v>
      </c>
      <c r="C17943" s="15">
        <v>6234093481</v>
      </c>
      <c r="D17943" s="16" t="s">
        <v>73199</v>
      </c>
    </row>
    <row r="17944" spans="1:4" ht="15.75" thickBot="1" x14ac:dyDescent="0.3">
      <c r="A17944" s="13" t="s">
        <v>53313</v>
      </c>
      <c r="B17944" s="14" t="s">
        <v>17037</v>
      </c>
      <c r="C17944" s="15">
        <v>3528210530</v>
      </c>
      <c r="D17944" s="16" t="s">
        <v>73199</v>
      </c>
    </row>
    <row r="17945" spans="1:4" ht="15.75" thickBot="1" x14ac:dyDescent="0.3">
      <c r="A17945" s="13" t="s">
        <v>53314</v>
      </c>
      <c r="B17945" s="14" t="s">
        <v>17038</v>
      </c>
      <c r="C17945" s="15">
        <v>6234061680</v>
      </c>
      <c r="D17945" s="16" t="s">
        <v>73199</v>
      </c>
    </row>
    <row r="17946" spans="1:4" ht="15.75" thickBot="1" x14ac:dyDescent="0.3">
      <c r="A17946" s="13" t="s">
        <v>53315</v>
      </c>
      <c r="B17946" s="14" t="s">
        <v>17039</v>
      </c>
      <c r="C17946" s="15">
        <v>3528210523</v>
      </c>
      <c r="D17946" s="16" t="s">
        <v>73199</v>
      </c>
    </row>
    <row r="17947" spans="1:4" ht="15.75" thickBot="1" x14ac:dyDescent="0.3">
      <c r="A17947" s="13" t="s">
        <v>53316</v>
      </c>
      <c r="B17947" s="14" t="s">
        <v>17040</v>
      </c>
      <c r="C17947" s="15">
        <v>3528210509</v>
      </c>
      <c r="D17947" s="16" t="s">
        <v>73199</v>
      </c>
    </row>
    <row r="17948" spans="1:4" ht="15.75" thickBot="1" x14ac:dyDescent="0.3">
      <c r="A17948" s="13" t="s">
        <v>53317</v>
      </c>
      <c r="B17948" s="14" t="s">
        <v>17041</v>
      </c>
      <c r="C17948" s="15">
        <v>3528210548</v>
      </c>
      <c r="D17948" s="16" t="s">
        <v>73199</v>
      </c>
    </row>
    <row r="17949" spans="1:4" ht="15.75" thickBot="1" x14ac:dyDescent="0.3">
      <c r="A17949" s="13" t="s">
        <v>53318</v>
      </c>
      <c r="B17949" s="14" t="s">
        <v>17042</v>
      </c>
      <c r="C17949" s="15">
        <v>3528211051</v>
      </c>
      <c r="D17949" s="16" t="s">
        <v>73199</v>
      </c>
    </row>
    <row r="17950" spans="1:4" ht="15.75" thickBot="1" x14ac:dyDescent="0.3">
      <c r="A17950" s="13" t="s">
        <v>53319</v>
      </c>
      <c r="B17950" s="14" t="s">
        <v>17043</v>
      </c>
      <c r="C17950" s="15">
        <v>6501252659</v>
      </c>
      <c r="D17950" s="16" t="s">
        <v>73199</v>
      </c>
    </row>
    <row r="17951" spans="1:4" ht="15.75" thickBot="1" x14ac:dyDescent="0.3">
      <c r="A17951" s="13" t="s">
        <v>53320</v>
      </c>
      <c r="B17951" s="14" t="s">
        <v>17044</v>
      </c>
      <c r="C17951" s="15">
        <v>7447102326</v>
      </c>
      <c r="D17951" s="16" t="s">
        <v>73199</v>
      </c>
    </row>
    <row r="17952" spans="1:4" ht="15.75" thickBot="1" x14ac:dyDescent="0.3">
      <c r="A17952" s="13" t="s">
        <v>53321</v>
      </c>
      <c r="B17952" s="14" t="s">
        <v>17045</v>
      </c>
      <c r="C17952" s="15">
        <v>6155067369</v>
      </c>
      <c r="D17952" s="16" t="s">
        <v>73199</v>
      </c>
    </row>
    <row r="17953" spans="1:4" ht="15.75" thickBot="1" x14ac:dyDescent="0.3">
      <c r="A17953" s="13" t="s">
        <v>53322</v>
      </c>
      <c r="B17953" s="14" t="s">
        <v>17046</v>
      </c>
      <c r="C17953" s="15">
        <v>6320016120</v>
      </c>
      <c r="D17953" s="16" t="s">
        <v>73199</v>
      </c>
    </row>
    <row r="17954" spans="1:4" ht="15.75" thickBot="1" x14ac:dyDescent="0.3">
      <c r="A17954" s="13" t="s">
        <v>53323</v>
      </c>
      <c r="B17954" s="14" t="s">
        <v>17047</v>
      </c>
      <c r="C17954" s="15">
        <v>4307018196</v>
      </c>
      <c r="D17954" s="16" t="s">
        <v>73199</v>
      </c>
    </row>
    <row r="17955" spans="1:4" ht="15.75" thickBot="1" x14ac:dyDescent="0.3">
      <c r="A17955" s="13" t="s">
        <v>53324</v>
      </c>
      <c r="B17955" s="14" t="s">
        <v>17048</v>
      </c>
      <c r="C17955" s="15">
        <v>273905016</v>
      </c>
      <c r="D17955" s="16" t="s">
        <v>73199</v>
      </c>
    </row>
    <row r="17956" spans="1:4" ht="15.75" thickBot="1" x14ac:dyDescent="0.3">
      <c r="A17956" s="13" t="s">
        <v>53325</v>
      </c>
      <c r="B17956" s="14" t="s">
        <v>17049</v>
      </c>
      <c r="C17956" s="15">
        <v>5918840073</v>
      </c>
      <c r="D17956" s="16" t="s">
        <v>73199</v>
      </c>
    </row>
    <row r="17957" spans="1:4" ht="15.75" thickBot="1" x14ac:dyDescent="0.3">
      <c r="A17957" s="13" t="s">
        <v>53326</v>
      </c>
      <c r="B17957" s="14" t="s">
        <v>17050</v>
      </c>
      <c r="C17957" s="15">
        <v>6501218312</v>
      </c>
      <c r="D17957" s="16" t="s">
        <v>73199</v>
      </c>
    </row>
    <row r="17958" spans="1:4" ht="15.75" thickBot="1" x14ac:dyDescent="0.3">
      <c r="A17958" s="13" t="s">
        <v>53327</v>
      </c>
      <c r="B17958" s="14" t="s">
        <v>17051</v>
      </c>
      <c r="C17958" s="15">
        <v>6501265055</v>
      </c>
      <c r="D17958" s="16" t="s">
        <v>73199</v>
      </c>
    </row>
    <row r="17959" spans="1:4" ht="15.75" thickBot="1" x14ac:dyDescent="0.3">
      <c r="A17959" s="13" t="s">
        <v>53328</v>
      </c>
      <c r="B17959" s="14" t="s">
        <v>17052</v>
      </c>
      <c r="C17959" s="15">
        <v>2634803636</v>
      </c>
      <c r="D17959" s="16" t="s">
        <v>73199</v>
      </c>
    </row>
    <row r="17960" spans="1:4" ht="15.75" thickBot="1" x14ac:dyDescent="0.3">
      <c r="A17960" s="13" t="s">
        <v>53329</v>
      </c>
      <c r="B17960" s="14" t="s">
        <v>17053</v>
      </c>
      <c r="C17960" s="15">
        <v>5918840115</v>
      </c>
      <c r="D17960" s="16" t="s">
        <v>73199</v>
      </c>
    </row>
    <row r="17961" spans="1:4" ht="15.75" thickBot="1" x14ac:dyDescent="0.3">
      <c r="A17961" s="13" t="s">
        <v>53330</v>
      </c>
      <c r="B17961" s="14" t="s">
        <v>17054</v>
      </c>
      <c r="C17961" s="15">
        <v>2634088062</v>
      </c>
      <c r="D17961" s="16" t="s">
        <v>73199</v>
      </c>
    </row>
    <row r="17962" spans="1:4" ht="15.75" thickBot="1" x14ac:dyDescent="0.3">
      <c r="A17962" s="13" t="s">
        <v>53331</v>
      </c>
      <c r="B17962" s="14" t="s">
        <v>17055</v>
      </c>
      <c r="C17962" s="15">
        <v>4230006332</v>
      </c>
      <c r="D17962" s="16" t="s">
        <v>73199</v>
      </c>
    </row>
    <row r="17963" spans="1:4" ht="15.75" thickBot="1" x14ac:dyDescent="0.3">
      <c r="A17963" s="13" t="s">
        <v>53332</v>
      </c>
      <c r="B17963" s="14" t="s">
        <v>17056</v>
      </c>
      <c r="C17963" s="15">
        <v>2223608798</v>
      </c>
      <c r="D17963" s="16" t="s">
        <v>73199</v>
      </c>
    </row>
    <row r="17964" spans="1:4" ht="15.75" thickBot="1" x14ac:dyDescent="0.3">
      <c r="A17964" s="13" t="s">
        <v>53333</v>
      </c>
      <c r="B17964" s="14" t="s">
        <v>17057</v>
      </c>
      <c r="C17964" s="15">
        <v>7448128197</v>
      </c>
      <c r="D17964" s="16" t="s">
        <v>73199</v>
      </c>
    </row>
    <row r="17965" spans="1:4" ht="15.75" thickBot="1" x14ac:dyDescent="0.3">
      <c r="A17965" s="13" t="s">
        <v>53334</v>
      </c>
      <c r="B17965" s="14" t="s">
        <v>17058</v>
      </c>
      <c r="C17965" s="15">
        <v>6911026759</v>
      </c>
      <c r="D17965" s="16" t="s">
        <v>73199</v>
      </c>
    </row>
    <row r="17966" spans="1:4" ht="15.75" thickBot="1" x14ac:dyDescent="0.3">
      <c r="A17966" s="13" t="s">
        <v>53335</v>
      </c>
      <c r="B17966" s="14" t="s">
        <v>17059</v>
      </c>
      <c r="C17966" s="15">
        <v>2509003343</v>
      </c>
      <c r="D17966" s="16" t="s">
        <v>73199</v>
      </c>
    </row>
    <row r="17967" spans="1:4" ht="15.75" thickBot="1" x14ac:dyDescent="0.3">
      <c r="A17967" s="13" t="s">
        <v>53336</v>
      </c>
      <c r="B17967" s="14" t="s">
        <v>17060</v>
      </c>
      <c r="C17967" s="15">
        <v>107022261</v>
      </c>
      <c r="D17967" s="16" t="s">
        <v>73199</v>
      </c>
    </row>
    <row r="17968" spans="1:4" ht="15.75" thickBot="1" x14ac:dyDescent="0.3">
      <c r="A17968" s="13" t="s">
        <v>53337</v>
      </c>
      <c r="B17968" s="14" t="s">
        <v>17061</v>
      </c>
      <c r="C17968" s="15">
        <v>6950175970</v>
      </c>
      <c r="D17968" s="16" t="s">
        <v>73199</v>
      </c>
    </row>
    <row r="17969" spans="1:4" ht="15.75" thickBot="1" x14ac:dyDescent="0.3">
      <c r="A17969" s="13" t="s">
        <v>53338</v>
      </c>
      <c r="B17969" s="14" t="s">
        <v>17062</v>
      </c>
      <c r="C17969" s="15">
        <v>7203346857</v>
      </c>
      <c r="D17969" s="16" t="s">
        <v>73199</v>
      </c>
    </row>
    <row r="17970" spans="1:4" ht="15.75" thickBot="1" x14ac:dyDescent="0.3">
      <c r="A17970" s="13" t="s">
        <v>53339</v>
      </c>
      <c r="B17970" s="14" t="s">
        <v>17062</v>
      </c>
      <c r="C17970" s="15">
        <v>7802392997</v>
      </c>
      <c r="D17970" s="16" t="s">
        <v>73199</v>
      </c>
    </row>
    <row r="17971" spans="1:4" ht="15.75" thickBot="1" x14ac:dyDescent="0.3">
      <c r="A17971" s="13" t="s">
        <v>53340</v>
      </c>
      <c r="B17971" s="14" t="s">
        <v>17063</v>
      </c>
      <c r="C17971" s="15">
        <v>6684012161</v>
      </c>
      <c r="D17971" s="16" t="s">
        <v>73199</v>
      </c>
    </row>
    <row r="17972" spans="1:4" ht="15.75" thickBot="1" x14ac:dyDescent="0.3">
      <c r="A17972" s="13" t="s">
        <v>53341</v>
      </c>
      <c r="B17972" s="14" t="s">
        <v>17063</v>
      </c>
      <c r="C17972" s="15">
        <v>6439085361</v>
      </c>
      <c r="D17972" s="16" t="s">
        <v>73199</v>
      </c>
    </row>
    <row r="17973" spans="1:4" ht="15.75" thickBot="1" x14ac:dyDescent="0.3">
      <c r="A17973" s="13" t="s">
        <v>53342</v>
      </c>
      <c r="B17973" s="14" t="s">
        <v>17064</v>
      </c>
      <c r="C17973" s="15">
        <v>275906897</v>
      </c>
      <c r="D17973" s="16" t="s">
        <v>73199</v>
      </c>
    </row>
    <row r="17974" spans="1:4" ht="15.75" thickBot="1" x14ac:dyDescent="0.3">
      <c r="A17974" s="13" t="s">
        <v>53343</v>
      </c>
      <c r="B17974" s="14" t="s">
        <v>17065</v>
      </c>
      <c r="C17974" s="15">
        <v>312016140</v>
      </c>
      <c r="D17974" s="16" t="s">
        <v>73199</v>
      </c>
    </row>
    <row r="17975" spans="1:4" ht="15.75" thickBot="1" x14ac:dyDescent="0.3">
      <c r="A17975" s="13" t="s">
        <v>53344</v>
      </c>
      <c r="B17975" s="14" t="s">
        <v>17066</v>
      </c>
      <c r="C17975" s="15">
        <v>3804052928</v>
      </c>
      <c r="D17975" s="16" t="s">
        <v>73199</v>
      </c>
    </row>
    <row r="17976" spans="1:4" ht="15.75" thickBot="1" x14ac:dyDescent="0.3">
      <c r="A17976" s="13" t="s">
        <v>53345</v>
      </c>
      <c r="B17976" s="14" t="s">
        <v>17067</v>
      </c>
      <c r="C17976" s="15">
        <v>6321375411</v>
      </c>
      <c r="D17976" s="16" t="s">
        <v>73199</v>
      </c>
    </row>
    <row r="17977" spans="1:4" ht="15.75" thickBot="1" x14ac:dyDescent="0.3">
      <c r="A17977" s="13" t="s">
        <v>53346</v>
      </c>
      <c r="B17977" s="14" t="s">
        <v>17068</v>
      </c>
      <c r="C17977" s="15">
        <v>7842108495</v>
      </c>
      <c r="D17977" s="16" t="s">
        <v>73199</v>
      </c>
    </row>
    <row r="17978" spans="1:4" ht="15.75" thickBot="1" x14ac:dyDescent="0.3">
      <c r="A17978" s="13" t="s">
        <v>53347</v>
      </c>
      <c r="B17978" s="14" t="s">
        <v>17069</v>
      </c>
      <c r="C17978" s="15">
        <v>2725120080</v>
      </c>
      <c r="D17978" s="16" t="s">
        <v>73199</v>
      </c>
    </row>
    <row r="17979" spans="1:4" ht="15.75" thickBot="1" x14ac:dyDescent="0.3">
      <c r="A17979" s="13" t="s">
        <v>53348</v>
      </c>
      <c r="B17979" s="14" t="s">
        <v>17070</v>
      </c>
      <c r="C17979" s="15">
        <v>255017434</v>
      </c>
      <c r="D17979" s="16" t="s">
        <v>73199</v>
      </c>
    </row>
    <row r="17980" spans="1:4" ht="15.75" thickBot="1" x14ac:dyDescent="0.3">
      <c r="A17980" s="13" t="s">
        <v>53349</v>
      </c>
      <c r="B17980" s="14" t="s">
        <v>17071</v>
      </c>
      <c r="C17980" s="15">
        <v>7202150643</v>
      </c>
      <c r="D17980" s="16" t="s">
        <v>73199</v>
      </c>
    </row>
    <row r="17981" spans="1:4" ht="15.75" thickBot="1" x14ac:dyDescent="0.3">
      <c r="A17981" s="13" t="s">
        <v>53350</v>
      </c>
      <c r="B17981" s="14" t="s">
        <v>17072</v>
      </c>
      <c r="C17981" s="15">
        <v>7202225426</v>
      </c>
      <c r="D17981" s="16" t="s">
        <v>73199</v>
      </c>
    </row>
    <row r="17982" spans="1:4" ht="15.75" thickBot="1" x14ac:dyDescent="0.3">
      <c r="A17982" s="13" t="s">
        <v>53351</v>
      </c>
      <c r="B17982" s="14" t="s">
        <v>17073</v>
      </c>
      <c r="C17982" s="15">
        <v>1013800246</v>
      </c>
      <c r="D17982" s="16" t="s">
        <v>73199</v>
      </c>
    </row>
    <row r="17983" spans="1:4" ht="15.75" thickBot="1" x14ac:dyDescent="0.3">
      <c r="A17983" s="13" t="s">
        <v>53352</v>
      </c>
      <c r="B17983" s="14" t="s">
        <v>17074</v>
      </c>
      <c r="C17983" s="15">
        <v>5024087835</v>
      </c>
      <c r="D17983" s="16" t="s">
        <v>73199</v>
      </c>
    </row>
    <row r="17984" spans="1:4" ht="15.75" thickBot="1" x14ac:dyDescent="0.3">
      <c r="A17984" s="13" t="s">
        <v>53353</v>
      </c>
      <c r="B17984" s="14" t="s">
        <v>17075</v>
      </c>
      <c r="C17984" s="15">
        <v>4205229889</v>
      </c>
      <c r="D17984" s="16" t="s">
        <v>73199</v>
      </c>
    </row>
    <row r="17985" spans="1:4" ht="15.75" thickBot="1" x14ac:dyDescent="0.3">
      <c r="A17985" s="13" t="s">
        <v>53354</v>
      </c>
      <c r="B17985" s="14" t="s">
        <v>17076</v>
      </c>
      <c r="C17985" s="15">
        <v>3123107239</v>
      </c>
      <c r="D17985" s="16" t="s">
        <v>73199</v>
      </c>
    </row>
    <row r="17986" spans="1:4" ht="15.75" thickBot="1" x14ac:dyDescent="0.3">
      <c r="A17986" s="13" t="s">
        <v>53355</v>
      </c>
      <c r="B17986" s="14" t="s">
        <v>17077</v>
      </c>
      <c r="C17986" s="15">
        <v>7606094151</v>
      </c>
      <c r="D17986" s="16" t="s">
        <v>73199</v>
      </c>
    </row>
    <row r="17987" spans="1:4" ht="15.75" thickBot="1" x14ac:dyDescent="0.3">
      <c r="A17987" s="13" t="s">
        <v>53356</v>
      </c>
      <c r="B17987" s="14" t="s">
        <v>17078</v>
      </c>
      <c r="C17987" s="15">
        <v>3102020629</v>
      </c>
      <c r="D17987" s="16" t="s">
        <v>73199</v>
      </c>
    </row>
    <row r="17988" spans="1:4" ht="15.75" thickBot="1" x14ac:dyDescent="0.3">
      <c r="A17988" s="13" t="s">
        <v>53357</v>
      </c>
      <c r="B17988" s="14" t="s">
        <v>17079</v>
      </c>
      <c r="C17988" s="15">
        <v>4027069487</v>
      </c>
      <c r="D17988" s="16" t="s">
        <v>73199</v>
      </c>
    </row>
    <row r="17989" spans="1:4" ht="15.75" thickBot="1" x14ac:dyDescent="0.3">
      <c r="A17989" s="13" t="s">
        <v>53358</v>
      </c>
      <c r="B17989" s="14" t="s">
        <v>17080</v>
      </c>
      <c r="C17989" s="15">
        <v>2465320462</v>
      </c>
      <c r="D17989" s="16" t="s">
        <v>73199</v>
      </c>
    </row>
    <row r="17990" spans="1:4" ht="15.75" thickBot="1" x14ac:dyDescent="0.3">
      <c r="A17990" s="13" t="s">
        <v>53359</v>
      </c>
      <c r="B17990" s="14" t="s">
        <v>17081</v>
      </c>
      <c r="C17990" s="15">
        <v>5638064999</v>
      </c>
      <c r="D17990" s="16" t="s">
        <v>73199</v>
      </c>
    </row>
    <row r="17991" spans="1:4" ht="15.75" thickBot="1" x14ac:dyDescent="0.3">
      <c r="A17991" s="13" t="s">
        <v>53360</v>
      </c>
      <c r="B17991" s="14" t="s">
        <v>17082</v>
      </c>
      <c r="C17991" s="15">
        <v>254011207</v>
      </c>
      <c r="D17991" s="16" t="s">
        <v>73199</v>
      </c>
    </row>
    <row r="17992" spans="1:4" ht="15.75" thickBot="1" x14ac:dyDescent="0.3">
      <c r="A17992" s="13" t="s">
        <v>53361</v>
      </c>
      <c r="B17992" s="14" t="s">
        <v>17083</v>
      </c>
      <c r="C17992" s="15">
        <v>5612087991</v>
      </c>
      <c r="D17992" s="16" t="s">
        <v>73199</v>
      </c>
    </row>
    <row r="17993" spans="1:4" ht="15.75" thickBot="1" x14ac:dyDescent="0.3">
      <c r="A17993" s="13" t="s">
        <v>53362</v>
      </c>
      <c r="B17993" s="14" t="s">
        <v>17084</v>
      </c>
      <c r="C17993" s="15">
        <v>257008940</v>
      </c>
      <c r="D17993" s="16" t="s">
        <v>73199</v>
      </c>
    </row>
    <row r="17994" spans="1:4" ht="15.75" thickBot="1" x14ac:dyDescent="0.3">
      <c r="A17994" s="13" t="s">
        <v>53363</v>
      </c>
      <c r="B17994" s="14" t="s">
        <v>17085</v>
      </c>
      <c r="C17994" s="15">
        <v>2444002148</v>
      </c>
      <c r="D17994" s="16" t="s">
        <v>73199</v>
      </c>
    </row>
    <row r="17995" spans="1:4" ht="15.75" thickBot="1" x14ac:dyDescent="0.3">
      <c r="A17995" s="13" t="s">
        <v>53364</v>
      </c>
      <c r="B17995" s="14" t="s">
        <v>17086</v>
      </c>
      <c r="C17995" s="15">
        <v>5609086148</v>
      </c>
      <c r="D17995" s="16" t="s">
        <v>73199</v>
      </c>
    </row>
    <row r="17996" spans="1:4" ht="15.75" thickBot="1" x14ac:dyDescent="0.3">
      <c r="A17996" s="13" t="s">
        <v>53365</v>
      </c>
      <c r="B17996" s="14" t="s">
        <v>17087</v>
      </c>
      <c r="C17996" s="15">
        <v>5903071717</v>
      </c>
      <c r="D17996" s="16" t="s">
        <v>73199</v>
      </c>
    </row>
    <row r="17997" spans="1:4" ht="15.75" thickBot="1" x14ac:dyDescent="0.3">
      <c r="A17997" s="13" t="s">
        <v>53366</v>
      </c>
      <c r="B17997" s="14" t="s">
        <v>17088</v>
      </c>
      <c r="C17997" s="15">
        <v>5610150574</v>
      </c>
      <c r="D17997" s="16" t="s">
        <v>73199</v>
      </c>
    </row>
    <row r="17998" spans="1:4" ht="15.75" thickBot="1" x14ac:dyDescent="0.3">
      <c r="A17998" s="13" t="s">
        <v>53367</v>
      </c>
      <c r="B17998" s="14" t="s">
        <v>17089</v>
      </c>
      <c r="C17998" s="15">
        <v>3706017925</v>
      </c>
      <c r="D17998" s="16" t="s">
        <v>73199</v>
      </c>
    </row>
    <row r="17999" spans="1:4" ht="15.75" thickBot="1" x14ac:dyDescent="0.3">
      <c r="A17999" s="13" t="s">
        <v>53368</v>
      </c>
      <c r="B17999" s="14" t="s">
        <v>17090</v>
      </c>
      <c r="C17999" s="15">
        <v>2452005632</v>
      </c>
      <c r="D17999" s="16" t="s">
        <v>73199</v>
      </c>
    </row>
    <row r="18000" spans="1:4" ht="15.75" thickBot="1" x14ac:dyDescent="0.3">
      <c r="A18000" s="13" t="s">
        <v>53369</v>
      </c>
      <c r="B18000" s="14" t="s">
        <v>17090</v>
      </c>
      <c r="C18000" s="15">
        <v>7536148900</v>
      </c>
      <c r="D18000" s="16" t="s">
        <v>73199</v>
      </c>
    </row>
    <row r="18001" spans="1:4" ht="15.75" thickBot="1" x14ac:dyDescent="0.3">
      <c r="A18001" s="13" t="s">
        <v>53370</v>
      </c>
      <c r="B18001" s="14" t="s">
        <v>17091</v>
      </c>
      <c r="C18001" s="15">
        <v>2462042432</v>
      </c>
      <c r="D18001" s="16" t="s">
        <v>73199</v>
      </c>
    </row>
    <row r="18002" spans="1:4" ht="15.75" thickBot="1" x14ac:dyDescent="0.3">
      <c r="A18002" s="13" t="s">
        <v>53371</v>
      </c>
      <c r="B18002" s="14" t="s">
        <v>17092</v>
      </c>
      <c r="C18002" s="15">
        <v>5515012493</v>
      </c>
      <c r="D18002" s="16" t="s">
        <v>73199</v>
      </c>
    </row>
    <row r="18003" spans="1:4" ht="15.75" thickBot="1" x14ac:dyDescent="0.3">
      <c r="A18003" s="13" t="s">
        <v>53372</v>
      </c>
      <c r="B18003" s="14" t="s">
        <v>17093</v>
      </c>
      <c r="C18003" s="15">
        <v>6321312940</v>
      </c>
      <c r="D18003" s="16" t="s">
        <v>73199</v>
      </c>
    </row>
    <row r="18004" spans="1:4" ht="15.75" thickBot="1" x14ac:dyDescent="0.3">
      <c r="A18004" s="13" t="s">
        <v>53373</v>
      </c>
      <c r="B18004" s="14" t="s">
        <v>17094</v>
      </c>
      <c r="C18004" s="15">
        <v>3120082071</v>
      </c>
      <c r="D18004" s="16" t="s">
        <v>73199</v>
      </c>
    </row>
    <row r="18005" spans="1:4" ht="15.75" thickBot="1" x14ac:dyDescent="0.3">
      <c r="A18005" s="13" t="s">
        <v>53374</v>
      </c>
      <c r="B18005" s="14" t="s">
        <v>17095</v>
      </c>
      <c r="C18005" s="15">
        <v>2209035672</v>
      </c>
      <c r="D18005" s="16" t="s">
        <v>73199</v>
      </c>
    </row>
    <row r="18006" spans="1:4" ht="15.75" thickBot="1" x14ac:dyDescent="0.3">
      <c r="A18006" s="13" t="s">
        <v>53375</v>
      </c>
      <c r="B18006" s="14" t="s">
        <v>17096</v>
      </c>
      <c r="C18006" s="15">
        <v>256019667</v>
      </c>
      <c r="D18006" s="16" t="s">
        <v>73199</v>
      </c>
    </row>
    <row r="18007" spans="1:4" ht="15.75" thickBot="1" x14ac:dyDescent="0.3">
      <c r="A18007" s="13" t="s">
        <v>53376</v>
      </c>
      <c r="B18007" s="14" t="s">
        <v>17097</v>
      </c>
      <c r="C18007" s="15">
        <v>3664209580</v>
      </c>
      <c r="D18007" s="16" t="s">
        <v>73199</v>
      </c>
    </row>
    <row r="18008" spans="1:4" ht="15.75" thickBot="1" x14ac:dyDescent="0.3">
      <c r="A18008" s="13" t="s">
        <v>53377</v>
      </c>
      <c r="B18008" s="14" t="s">
        <v>17098</v>
      </c>
      <c r="C18008" s="15">
        <v>5754021379</v>
      </c>
      <c r="D18008" s="16" t="s">
        <v>73199</v>
      </c>
    </row>
    <row r="18009" spans="1:4" ht="15.75" thickBot="1" x14ac:dyDescent="0.3">
      <c r="A18009" s="13" t="s">
        <v>53378</v>
      </c>
      <c r="B18009" s="14" t="s">
        <v>17099</v>
      </c>
      <c r="C18009" s="15">
        <v>7804194662</v>
      </c>
      <c r="D18009" s="16" t="s">
        <v>73199</v>
      </c>
    </row>
    <row r="18010" spans="1:4" ht="15.75" thickBot="1" x14ac:dyDescent="0.3">
      <c r="A18010" s="13" t="s">
        <v>53379</v>
      </c>
      <c r="B18010" s="14" t="s">
        <v>17100</v>
      </c>
      <c r="C18010" s="15">
        <v>2501015788</v>
      </c>
      <c r="D18010" s="16" t="s">
        <v>73199</v>
      </c>
    </row>
    <row r="18011" spans="1:4" ht="15.75" thickBot="1" x14ac:dyDescent="0.3">
      <c r="A18011" s="13" t="s">
        <v>53380</v>
      </c>
      <c r="B18011" s="14" t="s">
        <v>17101</v>
      </c>
      <c r="C18011" s="15">
        <v>3127014923</v>
      </c>
      <c r="D18011" s="16" t="s">
        <v>73199</v>
      </c>
    </row>
    <row r="18012" spans="1:4" ht="15.75" thickBot="1" x14ac:dyDescent="0.3">
      <c r="A18012" s="13" t="s">
        <v>53381</v>
      </c>
      <c r="B18012" s="14" t="s">
        <v>17102</v>
      </c>
      <c r="C18012" s="15">
        <v>2460235728</v>
      </c>
      <c r="D18012" s="16" t="s">
        <v>73199</v>
      </c>
    </row>
    <row r="18013" spans="1:4" ht="15.75" thickBot="1" x14ac:dyDescent="0.3">
      <c r="A18013" s="13" t="s">
        <v>53382</v>
      </c>
      <c r="B18013" s="14" t="s">
        <v>17103</v>
      </c>
      <c r="C18013" s="15">
        <v>3016048660</v>
      </c>
      <c r="D18013" s="16" t="s">
        <v>73199</v>
      </c>
    </row>
    <row r="18014" spans="1:4" ht="15.75" thickBot="1" x14ac:dyDescent="0.3">
      <c r="A18014" s="13" t="s">
        <v>53383</v>
      </c>
      <c r="B18014" s="14" t="s">
        <v>17104</v>
      </c>
      <c r="C18014" s="15">
        <v>2303022470</v>
      </c>
      <c r="D18014" s="16" t="s">
        <v>73199</v>
      </c>
    </row>
    <row r="18015" spans="1:4" ht="15.75" thickBot="1" x14ac:dyDescent="0.3">
      <c r="A18015" s="13" t="s">
        <v>53384</v>
      </c>
      <c r="B18015" s="14" t="s">
        <v>17105</v>
      </c>
      <c r="C18015" s="15">
        <v>5008036819</v>
      </c>
      <c r="D18015" s="16" t="s">
        <v>73199</v>
      </c>
    </row>
    <row r="18016" spans="1:4" ht="15.75" thickBot="1" x14ac:dyDescent="0.3">
      <c r="A18016" s="13" t="s">
        <v>53385</v>
      </c>
      <c r="B18016" s="14" t="s">
        <v>17106</v>
      </c>
      <c r="C18016" s="15">
        <v>4250009966</v>
      </c>
      <c r="D18016" s="16" t="s">
        <v>73199</v>
      </c>
    </row>
    <row r="18017" spans="1:4" ht="15.75" thickBot="1" x14ac:dyDescent="0.3">
      <c r="A18017" s="13" t="s">
        <v>53386</v>
      </c>
      <c r="B18017" s="14" t="s">
        <v>17107</v>
      </c>
      <c r="C18017" s="15">
        <v>2117002910</v>
      </c>
      <c r="D18017" s="16" t="s">
        <v>73199</v>
      </c>
    </row>
    <row r="18018" spans="1:4" ht="15.75" thickBot="1" x14ac:dyDescent="0.3">
      <c r="A18018" s="13" t="s">
        <v>53387</v>
      </c>
      <c r="B18018" s="14" t="s">
        <v>17108</v>
      </c>
      <c r="C18018" s="15">
        <v>2635813612</v>
      </c>
      <c r="D18018" s="16" t="s">
        <v>73199</v>
      </c>
    </row>
    <row r="18019" spans="1:4" ht="15.75" thickBot="1" x14ac:dyDescent="0.3">
      <c r="A18019" s="13" t="s">
        <v>53388</v>
      </c>
      <c r="B18019" s="14" t="s">
        <v>17108</v>
      </c>
      <c r="C18019" s="15">
        <v>3507305767</v>
      </c>
      <c r="D18019" s="16" t="s">
        <v>73199</v>
      </c>
    </row>
    <row r="18020" spans="1:4" ht="15.75" thickBot="1" x14ac:dyDescent="0.3">
      <c r="A18020" s="13" t="s">
        <v>53389</v>
      </c>
      <c r="B18020" s="14" t="s">
        <v>17108</v>
      </c>
      <c r="C18020" s="15">
        <v>5038106012</v>
      </c>
      <c r="D18020" s="16" t="s">
        <v>73199</v>
      </c>
    </row>
    <row r="18021" spans="1:4" ht="15.75" thickBot="1" x14ac:dyDescent="0.3">
      <c r="A18021" s="13" t="s">
        <v>53390</v>
      </c>
      <c r="B18021" s="14" t="s">
        <v>17108</v>
      </c>
      <c r="C18021" s="15">
        <v>3525403238</v>
      </c>
      <c r="D18021" s="16" t="s">
        <v>73199</v>
      </c>
    </row>
    <row r="18022" spans="1:4" ht="15.75" thickBot="1" x14ac:dyDescent="0.3">
      <c r="A18022" s="13" t="s">
        <v>53391</v>
      </c>
      <c r="B18022" s="14" t="s">
        <v>17108</v>
      </c>
      <c r="C18022" s="15">
        <v>3662990860</v>
      </c>
      <c r="D18022" s="16" t="s">
        <v>73199</v>
      </c>
    </row>
    <row r="18023" spans="1:4" ht="15.75" thickBot="1" x14ac:dyDescent="0.3">
      <c r="A18023" s="13" t="s">
        <v>53392</v>
      </c>
      <c r="B18023" s="14" t="s">
        <v>17109</v>
      </c>
      <c r="C18023" s="15">
        <v>6908010533</v>
      </c>
      <c r="D18023" s="16" t="s">
        <v>73199</v>
      </c>
    </row>
    <row r="18024" spans="1:4" ht="15.75" thickBot="1" x14ac:dyDescent="0.3">
      <c r="A18024" s="13" t="s">
        <v>53393</v>
      </c>
      <c r="B18024" s="14" t="s">
        <v>17110</v>
      </c>
      <c r="C18024" s="15">
        <v>5001087740</v>
      </c>
      <c r="D18024" s="16" t="s">
        <v>73199</v>
      </c>
    </row>
    <row r="18025" spans="1:4" ht="15.75" thickBot="1" x14ac:dyDescent="0.3">
      <c r="A18025" s="13" t="s">
        <v>53394</v>
      </c>
      <c r="B18025" s="14" t="s">
        <v>17111</v>
      </c>
      <c r="C18025" s="15">
        <v>3250530550</v>
      </c>
      <c r="D18025" s="16" t="s">
        <v>73199</v>
      </c>
    </row>
    <row r="18026" spans="1:4" ht="15.75" thickBot="1" x14ac:dyDescent="0.3">
      <c r="A18026" s="13" t="s">
        <v>53395</v>
      </c>
      <c r="B18026" s="14" t="s">
        <v>17112</v>
      </c>
      <c r="C18026" s="15">
        <v>2365025520</v>
      </c>
      <c r="D18026" s="16" t="s">
        <v>73199</v>
      </c>
    </row>
    <row r="18027" spans="1:4" ht="15.75" thickBot="1" x14ac:dyDescent="0.3">
      <c r="A18027" s="13" t="s">
        <v>53396</v>
      </c>
      <c r="B18027" s="14" t="s">
        <v>17113</v>
      </c>
      <c r="C18027" s="15">
        <v>5610219875</v>
      </c>
      <c r="D18027" s="16" t="s">
        <v>73199</v>
      </c>
    </row>
    <row r="18028" spans="1:4" ht="15.75" thickBot="1" x14ac:dyDescent="0.3">
      <c r="A18028" s="13" t="s">
        <v>53397</v>
      </c>
      <c r="B18028" s="14" t="s">
        <v>17114</v>
      </c>
      <c r="C18028" s="15">
        <v>6450941016</v>
      </c>
      <c r="D18028" s="16" t="s">
        <v>73199</v>
      </c>
    </row>
    <row r="18029" spans="1:4" ht="15.75" thickBot="1" x14ac:dyDescent="0.3">
      <c r="A18029" s="13" t="s">
        <v>53398</v>
      </c>
      <c r="B18029" s="14" t="s">
        <v>17115</v>
      </c>
      <c r="C18029" s="15">
        <v>7703617600</v>
      </c>
      <c r="D18029" s="16" t="s">
        <v>73199</v>
      </c>
    </row>
    <row r="18030" spans="1:4" ht="15.75" thickBot="1" x14ac:dyDescent="0.3">
      <c r="A18030" s="13" t="s">
        <v>53399</v>
      </c>
      <c r="B18030" s="14" t="s">
        <v>17116</v>
      </c>
      <c r="C18030" s="15">
        <v>5029121085</v>
      </c>
      <c r="D18030" s="16" t="s">
        <v>73199</v>
      </c>
    </row>
    <row r="18031" spans="1:4" ht="15.75" thickBot="1" x14ac:dyDescent="0.3">
      <c r="A18031" s="13" t="s">
        <v>53400</v>
      </c>
      <c r="B18031" s="14" t="s">
        <v>17117</v>
      </c>
      <c r="C18031" s="15">
        <v>2365017060</v>
      </c>
      <c r="D18031" s="16" t="s">
        <v>73199</v>
      </c>
    </row>
    <row r="18032" spans="1:4" ht="15.75" thickBot="1" x14ac:dyDescent="0.3">
      <c r="A18032" s="13" t="s">
        <v>53401</v>
      </c>
      <c r="B18032" s="14" t="s">
        <v>17118</v>
      </c>
      <c r="C18032" s="15">
        <v>3525376785</v>
      </c>
      <c r="D18032" s="16" t="s">
        <v>73199</v>
      </c>
    </row>
    <row r="18033" spans="1:4" ht="15.75" thickBot="1" x14ac:dyDescent="0.3">
      <c r="A18033" s="13" t="s">
        <v>53402</v>
      </c>
      <c r="B18033" s="14" t="s">
        <v>17119</v>
      </c>
      <c r="C18033" s="15">
        <v>2532010243</v>
      </c>
      <c r="D18033" s="16" t="s">
        <v>73199</v>
      </c>
    </row>
    <row r="18034" spans="1:4" ht="15.75" thickBot="1" x14ac:dyDescent="0.3">
      <c r="A18034" s="13" t="s">
        <v>53403</v>
      </c>
      <c r="B18034" s="14" t="s">
        <v>17120</v>
      </c>
      <c r="C18034" s="15">
        <v>2817040847</v>
      </c>
      <c r="D18034" s="16" t="s">
        <v>73199</v>
      </c>
    </row>
    <row r="18035" spans="1:4" ht="15.75" thickBot="1" x14ac:dyDescent="0.3">
      <c r="A18035" s="13" t="s">
        <v>53404</v>
      </c>
      <c r="B18035" s="14" t="s">
        <v>17121</v>
      </c>
      <c r="C18035" s="15">
        <v>1327023030</v>
      </c>
      <c r="D18035" s="16" t="s">
        <v>73199</v>
      </c>
    </row>
    <row r="18036" spans="1:4" ht="15.75" thickBot="1" x14ac:dyDescent="0.3">
      <c r="A18036" s="13" t="s">
        <v>53405</v>
      </c>
      <c r="B18036" s="14" t="s">
        <v>17122</v>
      </c>
      <c r="C18036" s="15">
        <v>2310187024</v>
      </c>
      <c r="D18036" s="16" t="s">
        <v>73199</v>
      </c>
    </row>
    <row r="18037" spans="1:4" ht="15.75" thickBot="1" x14ac:dyDescent="0.3">
      <c r="A18037" s="13" t="s">
        <v>53406</v>
      </c>
      <c r="B18037" s="14" t="s">
        <v>17123</v>
      </c>
      <c r="C18037" s="15">
        <v>2532010155</v>
      </c>
      <c r="D18037" s="16" t="s">
        <v>73199</v>
      </c>
    </row>
    <row r="18038" spans="1:4" ht="15.75" thickBot="1" x14ac:dyDescent="0.3">
      <c r="A18038" s="13" t="s">
        <v>53407</v>
      </c>
      <c r="B18038" s="14" t="s">
        <v>17124</v>
      </c>
      <c r="C18038" s="15">
        <v>3527017005</v>
      </c>
      <c r="D18038" s="16" t="s">
        <v>73199</v>
      </c>
    </row>
    <row r="18039" spans="1:4" ht="15.75" thickBot="1" x14ac:dyDescent="0.3">
      <c r="A18039" s="13" t="s">
        <v>53408</v>
      </c>
      <c r="B18039" s="14" t="s">
        <v>17125</v>
      </c>
      <c r="C18039" s="15">
        <v>4202034296</v>
      </c>
      <c r="D18039" s="16" t="s">
        <v>73199</v>
      </c>
    </row>
    <row r="18040" spans="1:4" ht="15.75" thickBot="1" x14ac:dyDescent="0.3">
      <c r="A18040" s="13" t="s">
        <v>53409</v>
      </c>
      <c r="B18040" s="14" t="s">
        <v>17126</v>
      </c>
      <c r="C18040" s="15">
        <v>2464026997</v>
      </c>
      <c r="D18040" s="16" t="s">
        <v>73199</v>
      </c>
    </row>
    <row r="18041" spans="1:4" ht="15.75" thickBot="1" x14ac:dyDescent="0.3">
      <c r="A18041" s="13" t="s">
        <v>53410</v>
      </c>
      <c r="B18041" s="14" t="s">
        <v>17127</v>
      </c>
      <c r="C18041" s="15">
        <v>1323125908</v>
      </c>
      <c r="D18041" s="16" t="s">
        <v>73199</v>
      </c>
    </row>
    <row r="18042" spans="1:4" ht="15.75" thickBot="1" x14ac:dyDescent="0.3">
      <c r="A18042" s="13" t="s">
        <v>53411</v>
      </c>
      <c r="B18042" s="14" t="s">
        <v>17127</v>
      </c>
      <c r="C18042" s="15">
        <v>2458013333</v>
      </c>
      <c r="D18042" s="16" t="s">
        <v>73199</v>
      </c>
    </row>
    <row r="18043" spans="1:4" ht="15.75" thickBot="1" x14ac:dyDescent="0.3">
      <c r="A18043" s="13" t="s">
        <v>53412</v>
      </c>
      <c r="B18043" s="14" t="s">
        <v>17128</v>
      </c>
      <c r="C18043" s="15">
        <v>2722033584</v>
      </c>
      <c r="D18043" s="16" t="s">
        <v>73199</v>
      </c>
    </row>
    <row r="18044" spans="1:4" ht="15.75" thickBot="1" x14ac:dyDescent="0.3">
      <c r="A18044" s="13" t="s">
        <v>53413</v>
      </c>
      <c r="B18044" s="14" t="s">
        <v>17129</v>
      </c>
      <c r="C18044" s="15">
        <v>6164312602</v>
      </c>
      <c r="D18044" s="16" t="s">
        <v>73199</v>
      </c>
    </row>
    <row r="18045" spans="1:4" ht="15.75" thickBot="1" x14ac:dyDescent="0.3">
      <c r="A18045" s="13" t="s">
        <v>53414</v>
      </c>
      <c r="B18045" s="14" t="s">
        <v>17130</v>
      </c>
      <c r="C18045" s="15">
        <v>6321223296</v>
      </c>
      <c r="D18045" s="16" t="s">
        <v>73199</v>
      </c>
    </row>
    <row r="18046" spans="1:4" ht="15.75" thickBot="1" x14ac:dyDescent="0.3">
      <c r="A18046" s="13" t="s">
        <v>53415</v>
      </c>
      <c r="B18046" s="14" t="s">
        <v>17131</v>
      </c>
      <c r="C18046" s="15">
        <v>2320228368</v>
      </c>
      <c r="D18046" s="16" t="s">
        <v>73199</v>
      </c>
    </row>
    <row r="18047" spans="1:4" ht="15.75" thickBot="1" x14ac:dyDescent="0.3">
      <c r="A18047" s="13" t="s">
        <v>53416</v>
      </c>
      <c r="B18047" s="14" t="s">
        <v>17132</v>
      </c>
      <c r="C18047" s="15">
        <v>5321176301</v>
      </c>
      <c r="D18047" s="16" t="s">
        <v>73199</v>
      </c>
    </row>
    <row r="18048" spans="1:4" ht="15.75" thickBot="1" x14ac:dyDescent="0.3">
      <c r="A18048" s="13" t="s">
        <v>53417</v>
      </c>
      <c r="B18048" s="14" t="s">
        <v>17132</v>
      </c>
      <c r="C18048" s="15">
        <v>5404016990</v>
      </c>
      <c r="D18048" s="16" t="s">
        <v>73199</v>
      </c>
    </row>
    <row r="18049" spans="1:4" ht="15.75" thickBot="1" x14ac:dyDescent="0.3">
      <c r="A18049" s="13" t="s">
        <v>53418</v>
      </c>
      <c r="B18049" s="14" t="s">
        <v>17133</v>
      </c>
      <c r="C18049" s="15">
        <v>7813587290</v>
      </c>
      <c r="D18049" s="16" t="s">
        <v>73199</v>
      </c>
    </row>
    <row r="18050" spans="1:4" ht="15.75" thickBot="1" x14ac:dyDescent="0.3">
      <c r="A18050" s="13" t="s">
        <v>53419</v>
      </c>
      <c r="B18050" s="14" t="s">
        <v>17134</v>
      </c>
      <c r="C18050" s="15">
        <v>6321343963</v>
      </c>
      <c r="D18050" s="16" t="s">
        <v>73199</v>
      </c>
    </row>
    <row r="18051" spans="1:4" ht="15.75" thickBot="1" x14ac:dyDescent="0.3">
      <c r="A18051" s="13" t="s">
        <v>53420</v>
      </c>
      <c r="B18051" s="14" t="s">
        <v>17135</v>
      </c>
      <c r="C18051" s="15">
        <v>5403361143</v>
      </c>
      <c r="D18051" s="16" t="s">
        <v>73199</v>
      </c>
    </row>
    <row r="18052" spans="1:4" ht="15.75" thickBot="1" x14ac:dyDescent="0.3">
      <c r="A18052" s="13" t="s">
        <v>53421</v>
      </c>
      <c r="B18052" s="14" t="s">
        <v>17136</v>
      </c>
      <c r="C18052" s="15">
        <v>2505014104</v>
      </c>
      <c r="D18052" s="16" t="s">
        <v>73199</v>
      </c>
    </row>
    <row r="18053" spans="1:4" ht="15.75" thickBot="1" x14ac:dyDescent="0.3">
      <c r="A18053" s="13" t="s">
        <v>53422</v>
      </c>
      <c r="B18053" s="14" t="s">
        <v>17137</v>
      </c>
      <c r="C18053" s="15">
        <v>3528141090</v>
      </c>
      <c r="D18053" s="16" t="s">
        <v>73199</v>
      </c>
    </row>
    <row r="18054" spans="1:4" ht="15.75" thickBot="1" x14ac:dyDescent="0.3">
      <c r="A18054" s="13" t="s">
        <v>53423</v>
      </c>
      <c r="B18054" s="14" t="s">
        <v>17138</v>
      </c>
      <c r="C18054" s="15">
        <v>6908016180</v>
      </c>
      <c r="D18054" s="16" t="s">
        <v>73199</v>
      </c>
    </row>
    <row r="18055" spans="1:4" ht="15.75" thickBot="1" x14ac:dyDescent="0.3">
      <c r="A18055" s="13" t="s">
        <v>53424</v>
      </c>
      <c r="B18055" s="14" t="s">
        <v>17139</v>
      </c>
      <c r="C18055" s="15">
        <v>5504242336</v>
      </c>
      <c r="D18055" s="16" t="s">
        <v>73199</v>
      </c>
    </row>
    <row r="18056" spans="1:4" ht="15.75" thickBot="1" x14ac:dyDescent="0.3">
      <c r="A18056" s="13" t="s">
        <v>53425</v>
      </c>
      <c r="B18056" s="14" t="s">
        <v>17140</v>
      </c>
      <c r="C18056" s="15">
        <v>5047150709</v>
      </c>
      <c r="D18056" s="16" t="s">
        <v>73199</v>
      </c>
    </row>
    <row r="18057" spans="1:4" ht="15.75" thickBot="1" x14ac:dyDescent="0.3">
      <c r="A18057" s="13" t="s">
        <v>53426</v>
      </c>
      <c r="B18057" s="14" t="s">
        <v>17141</v>
      </c>
      <c r="C18057" s="15">
        <v>4223119134</v>
      </c>
      <c r="D18057" s="16" t="s">
        <v>73199</v>
      </c>
    </row>
    <row r="18058" spans="1:4" ht="15.75" thickBot="1" x14ac:dyDescent="0.3">
      <c r="A18058" s="13" t="s">
        <v>53427</v>
      </c>
      <c r="B18058" s="14" t="s">
        <v>17141</v>
      </c>
      <c r="C18058" s="15">
        <v>1207011321</v>
      </c>
      <c r="D18058" s="16" t="s">
        <v>73199</v>
      </c>
    </row>
    <row r="18059" spans="1:4" ht="15.75" thickBot="1" x14ac:dyDescent="0.3">
      <c r="A18059" s="13" t="s">
        <v>53428</v>
      </c>
      <c r="B18059" s="14" t="s">
        <v>17142</v>
      </c>
      <c r="C18059" s="15">
        <v>7017413295</v>
      </c>
      <c r="D18059" s="16" t="s">
        <v>73199</v>
      </c>
    </row>
    <row r="18060" spans="1:4" ht="15.75" thickBot="1" x14ac:dyDescent="0.3">
      <c r="A18060" s="13" t="s">
        <v>53429</v>
      </c>
      <c r="B18060" s="14" t="s">
        <v>17142</v>
      </c>
      <c r="C18060" s="15">
        <v>7329024181</v>
      </c>
      <c r="D18060" s="16" t="s">
        <v>73199</v>
      </c>
    </row>
    <row r="18061" spans="1:4" ht="15.75" thickBot="1" x14ac:dyDescent="0.3">
      <c r="A18061" s="13" t="s">
        <v>53430</v>
      </c>
      <c r="B18061" s="14" t="s">
        <v>17142</v>
      </c>
      <c r="C18061" s="15">
        <v>5002004419</v>
      </c>
      <c r="D18061" s="16" t="s">
        <v>73199</v>
      </c>
    </row>
    <row r="18062" spans="1:4" ht="15.75" thickBot="1" x14ac:dyDescent="0.3">
      <c r="A18062" s="13" t="s">
        <v>53431</v>
      </c>
      <c r="B18062" s="14" t="s">
        <v>17142</v>
      </c>
      <c r="C18062" s="15">
        <v>2901262830</v>
      </c>
      <c r="D18062" s="16" t="s">
        <v>73199</v>
      </c>
    </row>
    <row r="18063" spans="1:4" ht="15.75" thickBot="1" x14ac:dyDescent="0.3">
      <c r="A18063" s="13" t="s">
        <v>53432</v>
      </c>
      <c r="B18063" s="14" t="s">
        <v>17142</v>
      </c>
      <c r="C18063" s="15">
        <v>1660154930</v>
      </c>
      <c r="D18063" s="16" t="s">
        <v>73199</v>
      </c>
    </row>
    <row r="18064" spans="1:4" ht="15.75" thickBot="1" x14ac:dyDescent="0.3">
      <c r="A18064" s="13" t="s">
        <v>53433</v>
      </c>
      <c r="B18064" s="14" t="s">
        <v>17143</v>
      </c>
      <c r="C18064" s="15">
        <v>2809034825</v>
      </c>
      <c r="D18064" s="16" t="s">
        <v>73199</v>
      </c>
    </row>
    <row r="18065" spans="1:4" ht="15.75" thickBot="1" x14ac:dyDescent="0.3">
      <c r="A18065" s="13" t="s">
        <v>53434</v>
      </c>
      <c r="B18065" s="14" t="s">
        <v>17144</v>
      </c>
      <c r="C18065" s="15">
        <v>8602117145</v>
      </c>
      <c r="D18065" s="16" t="s">
        <v>73199</v>
      </c>
    </row>
    <row r="18066" spans="1:4" ht="15.75" thickBot="1" x14ac:dyDescent="0.3">
      <c r="A18066" s="13" t="s">
        <v>53435</v>
      </c>
      <c r="B18066" s="14" t="s">
        <v>17145</v>
      </c>
      <c r="C18066" s="15">
        <v>6321317219</v>
      </c>
      <c r="D18066" s="16" t="s">
        <v>73199</v>
      </c>
    </row>
    <row r="18067" spans="1:4" ht="15.75" thickBot="1" x14ac:dyDescent="0.3">
      <c r="A18067" s="13" t="s">
        <v>53436</v>
      </c>
      <c r="B18067" s="14" t="s">
        <v>17146</v>
      </c>
      <c r="C18067" s="15">
        <v>4634009843</v>
      </c>
      <c r="D18067" s="16" t="s">
        <v>73199</v>
      </c>
    </row>
    <row r="18068" spans="1:4" ht="15.75" thickBot="1" x14ac:dyDescent="0.3">
      <c r="A18068" s="13" t="s">
        <v>53437</v>
      </c>
      <c r="B18068" s="14" t="s">
        <v>17147</v>
      </c>
      <c r="C18068" s="15">
        <v>6634012790</v>
      </c>
      <c r="D18068" s="16" t="s">
        <v>73199</v>
      </c>
    </row>
    <row r="18069" spans="1:4" ht="15.75" thickBot="1" x14ac:dyDescent="0.3">
      <c r="A18069" s="13" t="s">
        <v>53438</v>
      </c>
      <c r="B18069" s="14" t="s">
        <v>17148</v>
      </c>
      <c r="C18069" s="15">
        <v>6027121162</v>
      </c>
      <c r="D18069" s="16" t="s">
        <v>73199</v>
      </c>
    </row>
    <row r="18070" spans="1:4" ht="15.75" thickBot="1" x14ac:dyDescent="0.3">
      <c r="A18070" s="13" t="s">
        <v>53439</v>
      </c>
      <c r="B18070" s="14" t="s">
        <v>17149</v>
      </c>
      <c r="C18070" s="15">
        <v>4632232349</v>
      </c>
      <c r="D18070" s="16" t="s">
        <v>73199</v>
      </c>
    </row>
    <row r="18071" spans="1:4" ht="15.75" thickBot="1" x14ac:dyDescent="0.3">
      <c r="A18071" s="13" t="s">
        <v>53440</v>
      </c>
      <c r="B18071" s="14" t="s">
        <v>17150</v>
      </c>
      <c r="C18071" s="15">
        <v>6027089416</v>
      </c>
      <c r="D18071" s="16" t="s">
        <v>73199</v>
      </c>
    </row>
    <row r="18072" spans="1:4" ht="15.75" thickBot="1" x14ac:dyDescent="0.3">
      <c r="A18072" s="13" t="s">
        <v>53441</v>
      </c>
      <c r="B18072" s="14" t="s">
        <v>17151</v>
      </c>
      <c r="C18072" s="15">
        <v>4345401219</v>
      </c>
      <c r="D18072" s="16" t="s">
        <v>73199</v>
      </c>
    </row>
    <row r="18073" spans="1:4" ht="15.75" thickBot="1" x14ac:dyDescent="0.3">
      <c r="A18073" s="13" t="s">
        <v>53442</v>
      </c>
      <c r="B18073" s="14" t="s">
        <v>17152</v>
      </c>
      <c r="C18073" s="15">
        <v>221005085</v>
      </c>
      <c r="D18073" s="16" t="s">
        <v>73199</v>
      </c>
    </row>
    <row r="18074" spans="1:4" ht="15.75" thickBot="1" x14ac:dyDescent="0.3">
      <c r="A18074" s="13" t="s">
        <v>53443</v>
      </c>
      <c r="B18074" s="14" t="s">
        <v>17153</v>
      </c>
      <c r="C18074" s="15">
        <v>274091458</v>
      </c>
      <c r="D18074" s="16" t="s">
        <v>73199</v>
      </c>
    </row>
    <row r="18075" spans="1:4" ht="15.75" thickBot="1" x14ac:dyDescent="0.3">
      <c r="A18075" s="13" t="s">
        <v>53444</v>
      </c>
      <c r="B18075" s="14" t="s">
        <v>17154</v>
      </c>
      <c r="C18075" s="15">
        <v>546023440</v>
      </c>
      <c r="D18075" s="16" t="s">
        <v>73199</v>
      </c>
    </row>
    <row r="18076" spans="1:4" ht="15.75" thickBot="1" x14ac:dyDescent="0.3">
      <c r="A18076" s="13" t="s">
        <v>53445</v>
      </c>
      <c r="B18076" s="14" t="s">
        <v>17155</v>
      </c>
      <c r="C18076" s="15">
        <v>1414014698</v>
      </c>
      <c r="D18076" s="16" t="s">
        <v>73199</v>
      </c>
    </row>
    <row r="18077" spans="1:4" ht="15.75" thickBot="1" x14ac:dyDescent="0.3">
      <c r="A18077" s="13" t="s">
        <v>53446</v>
      </c>
      <c r="B18077" s="14" t="s">
        <v>17156</v>
      </c>
      <c r="C18077" s="15">
        <v>1510014002</v>
      </c>
      <c r="D18077" s="16" t="s">
        <v>73199</v>
      </c>
    </row>
    <row r="18078" spans="1:4" ht="15.75" thickBot="1" x14ac:dyDescent="0.3">
      <c r="A18078" s="13" t="s">
        <v>53447</v>
      </c>
      <c r="B18078" s="14" t="s">
        <v>17157</v>
      </c>
      <c r="C18078" s="15">
        <v>1701042995</v>
      </c>
      <c r="D18078" s="16" t="s">
        <v>73199</v>
      </c>
    </row>
    <row r="18079" spans="1:4" ht="15.75" thickBot="1" x14ac:dyDescent="0.3">
      <c r="A18079" s="13" t="s">
        <v>53448</v>
      </c>
      <c r="B18079" s="14" t="s">
        <v>17158</v>
      </c>
      <c r="C18079" s="15">
        <v>2302056860</v>
      </c>
      <c r="D18079" s="16" t="s">
        <v>73199</v>
      </c>
    </row>
    <row r="18080" spans="1:4" ht="15.75" thickBot="1" x14ac:dyDescent="0.3">
      <c r="A18080" s="13" t="s">
        <v>53449</v>
      </c>
      <c r="B18080" s="14" t="s">
        <v>17159</v>
      </c>
      <c r="C18080" s="15">
        <v>2442011193</v>
      </c>
      <c r="D18080" s="16" t="s">
        <v>73199</v>
      </c>
    </row>
    <row r="18081" spans="1:4" ht="15.75" thickBot="1" x14ac:dyDescent="0.3">
      <c r="A18081" s="13" t="s">
        <v>53450</v>
      </c>
      <c r="B18081" s="14" t="s">
        <v>17160</v>
      </c>
      <c r="C18081" s="15">
        <v>3016057760</v>
      </c>
      <c r="D18081" s="16" t="s">
        <v>73199</v>
      </c>
    </row>
    <row r="18082" spans="1:4" ht="15.75" thickBot="1" x14ac:dyDescent="0.3">
      <c r="A18082" s="13" t="s">
        <v>53451</v>
      </c>
      <c r="B18082" s="14" t="s">
        <v>17161</v>
      </c>
      <c r="C18082" s="15">
        <v>3123338444</v>
      </c>
      <c r="D18082" s="16" t="s">
        <v>73199</v>
      </c>
    </row>
    <row r="18083" spans="1:4" ht="15.75" thickBot="1" x14ac:dyDescent="0.3">
      <c r="A18083" s="13" t="s">
        <v>53452</v>
      </c>
      <c r="B18083" s="14" t="s">
        <v>17162</v>
      </c>
      <c r="C18083" s="15">
        <v>3305061290</v>
      </c>
      <c r="D18083" s="16" t="s">
        <v>73199</v>
      </c>
    </row>
    <row r="18084" spans="1:4" ht="15.75" thickBot="1" x14ac:dyDescent="0.3">
      <c r="A18084" s="13" t="s">
        <v>53453</v>
      </c>
      <c r="B18084" s="14" t="s">
        <v>17163</v>
      </c>
      <c r="C18084" s="15">
        <v>3526028999</v>
      </c>
      <c r="D18084" s="16" t="s">
        <v>73199</v>
      </c>
    </row>
    <row r="18085" spans="1:4" ht="15.75" thickBot="1" x14ac:dyDescent="0.3">
      <c r="A18085" s="13" t="s">
        <v>53454</v>
      </c>
      <c r="B18085" s="14" t="s">
        <v>17164</v>
      </c>
      <c r="C18085" s="15">
        <v>3627028843</v>
      </c>
      <c r="D18085" s="16" t="s">
        <v>73199</v>
      </c>
    </row>
    <row r="18086" spans="1:4" ht="15.75" thickBot="1" x14ac:dyDescent="0.3">
      <c r="A18086" s="13" t="s">
        <v>53455</v>
      </c>
      <c r="B18086" s="14" t="s">
        <v>17165</v>
      </c>
      <c r="C18086" s="15">
        <v>4246017428</v>
      </c>
      <c r="D18086" s="16" t="s">
        <v>73199</v>
      </c>
    </row>
    <row r="18087" spans="1:4" ht="15.75" thickBot="1" x14ac:dyDescent="0.3">
      <c r="A18087" s="13" t="s">
        <v>53456</v>
      </c>
      <c r="B18087" s="14" t="s">
        <v>17166</v>
      </c>
      <c r="C18087" s="15">
        <v>4326009920</v>
      </c>
      <c r="D18087" s="16" t="s">
        <v>73199</v>
      </c>
    </row>
    <row r="18088" spans="1:4" ht="15.75" thickBot="1" x14ac:dyDescent="0.3">
      <c r="A18088" s="13" t="s">
        <v>53457</v>
      </c>
      <c r="B18088" s="14" t="s">
        <v>17167</v>
      </c>
      <c r="C18088" s="15">
        <v>4401133735</v>
      </c>
      <c r="D18088" s="16" t="s">
        <v>73199</v>
      </c>
    </row>
    <row r="18089" spans="1:4" ht="15.75" thickBot="1" x14ac:dyDescent="0.3">
      <c r="A18089" s="13" t="s">
        <v>53458</v>
      </c>
      <c r="B18089" s="14" t="s">
        <v>17168</v>
      </c>
      <c r="C18089" s="15">
        <v>4508001146</v>
      </c>
      <c r="D18089" s="16" t="s">
        <v>73199</v>
      </c>
    </row>
    <row r="18090" spans="1:4" ht="15.75" thickBot="1" x14ac:dyDescent="0.3">
      <c r="A18090" s="13" t="s">
        <v>53459</v>
      </c>
      <c r="B18090" s="14" t="s">
        <v>17169</v>
      </c>
      <c r="C18090" s="15">
        <v>4634012028</v>
      </c>
      <c r="D18090" s="16" t="s">
        <v>73199</v>
      </c>
    </row>
    <row r="18091" spans="1:4" ht="15.75" thickBot="1" x14ac:dyDescent="0.3">
      <c r="A18091" s="13" t="s">
        <v>53460</v>
      </c>
      <c r="B18091" s="14" t="s">
        <v>17170</v>
      </c>
      <c r="C18091" s="15">
        <v>5025030704</v>
      </c>
      <c r="D18091" s="16" t="s">
        <v>73199</v>
      </c>
    </row>
    <row r="18092" spans="1:4" ht="15.75" thickBot="1" x14ac:dyDescent="0.3">
      <c r="A18092" s="13" t="s">
        <v>53461</v>
      </c>
      <c r="B18092" s="14" t="s">
        <v>17171</v>
      </c>
      <c r="C18092" s="15">
        <v>5050125621</v>
      </c>
      <c r="D18092" s="16" t="s">
        <v>73199</v>
      </c>
    </row>
    <row r="18093" spans="1:4" ht="15.75" thickBot="1" x14ac:dyDescent="0.3">
      <c r="A18093" s="13" t="s">
        <v>53462</v>
      </c>
      <c r="B18093" s="14" t="s">
        <v>17172</v>
      </c>
      <c r="C18093" s="15">
        <v>5054090560</v>
      </c>
      <c r="D18093" s="16" t="s">
        <v>73199</v>
      </c>
    </row>
    <row r="18094" spans="1:4" ht="15.75" thickBot="1" x14ac:dyDescent="0.3">
      <c r="A18094" s="13" t="s">
        <v>53463</v>
      </c>
      <c r="B18094" s="14" t="s">
        <v>17173</v>
      </c>
      <c r="C18094" s="15">
        <v>5206003004</v>
      </c>
      <c r="D18094" s="16" t="s">
        <v>73199</v>
      </c>
    </row>
    <row r="18095" spans="1:4" ht="15.75" thickBot="1" x14ac:dyDescent="0.3">
      <c r="A18095" s="13" t="s">
        <v>53464</v>
      </c>
      <c r="B18095" s="14" t="s">
        <v>17174</v>
      </c>
      <c r="C18095" s="15">
        <v>5404007850</v>
      </c>
      <c r="D18095" s="16" t="s">
        <v>73199</v>
      </c>
    </row>
    <row r="18096" spans="1:4" ht="15.75" thickBot="1" x14ac:dyDescent="0.3">
      <c r="A18096" s="13" t="s">
        <v>53465</v>
      </c>
      <c r="B18096" s="14" t="s">
        <v>17175</v>
      </c>
      <c r="C18096" s="15">
        <v>5405402074</v>
      </c>
      <c r="D18096" s="16" t="s">
        <v>73199</v>
      </c>
    </row>
    <row r="18097" spans="1:4" ht="15.75" thickBot="1" x14ac:dyDescent="0.3">
      <c r="A18097" s="13" t="s">
        <v>53466</v>
      </c>
      <c r="B18097" s="14" t="s">
        <v>17176</v>
      </c>
      <c r="C18097" s="15">
        <v>5753063320</v>
      </c>
      <c r="D18097" s="16" t="s">
        <v>73199</v>
      </c>
    </row>
    <row r="18098" spans="1:4" ht="15.75" thickBot="1" x14ac:dyDescent="0.3">
      <c r="A18098" s="13" t="s">
        <v>53467</v>
      </c>
      <c r="B18098" s="14" t="s">
        <v>17177</v>
      </c>
      <c r="C18098" s="15">
        <v>5802004739</v>
      </c>
      <c r="D18098" s="16" t="s">
        <v>73199</v>
      </c>
    </row>
    <row r="18099" spans="1:4" ht="15.75" thickBot="1" x14ac:dyDescent="0.3">
      <c r="A18099" s="13" t="s">
        <v>53468</v>
      </c>
      <c r="B18099" s="14" t="s">
        <v>17178</v>
      </c>
      <c r="C18099" s="15">
        <v>6726013184</v>
      </c>
      <c r="D18099" s="16" t="s">
        <v>73199</v>
      </c>
    </row>
    <row r="18100" spans="1:4" ht="15.75" thickBot="1" x14ac:dyDescent="0.3">
      <c r="A18100" s="13" t="s">
        <v>53469</v>
      </c>
      <c r="B18100" s="14" t="s">
        <v>17179</v>
      </c>
      <c r="C18100" s="15">
        <v>7424023237</v>
      </c>
      <c r="D18100" s="16" t="s">
        <v>73199</v>
      </c>
    </row>
    <row r="18101" spans="1:4" ht="15.75" thickBot="1" x14ac:dyDescent="0.3">
      <c r="A18101" s="13" t="s">
        <v>53470</v>
      </c>
      <c r="B18101" s="14" t="s">
        <v>17180</v>
      </c>
      <c r="C18101" s="15">
        <v>7729492346</v>
      </c>
      <c r="D18101" s="16" t="s">
        <v>73199</v>
      </c>
    </row>
    <row r="18102" spans="1:4" ht="15.75" thickBot="1" x14ac:dyDescent="0.3">
      <c r="A18102" s="13" t="s">
        <v>53471</v>
      </c>
      <c r="B18102" s="14" t="s">
        <v>17181</v>
      </c>
      <c r="C18102" s="15">
        <v>5260132417</v>
      </c>
      <c r="D18102" s="16" t="s">
        <v>73199</v>
      </c>
    </row>
    <row r="18103" spans="1:4" ht="15.75" thickBot="1" x14ac:dyDescent="0.3">
      <c r="A18103" s="13" t="s">
        <v>53472</v>
      </c>
      <c r="B18103" s="14" t="s">
        <v>17182</v>
      </c>
      <c r="C18103" s="15">
        <v>6623066160</v>
      </c>
      <c r="D18103" s="16" t="s">
        <v>73199</v>
      </c>
    </row>
    <row r="18104" spans="1:4" ht="15.75" thickBot="1" x14ac:dyDescent="0.3">
      <c r="A18104" s="13" t="s">
        <v>53473</v>
      </c>
      <c r="B18104" s="14" t="s">
        <v>17183</v>
      </c>
      <c r="C18104" s="15">
        <v>9204005758</v>
      </c>
      <c r="D18104" s="16" t="s">
        <v>73199</v>
      </c>
    </row>
    <row r="18105" spans="1:4" ht="15.75" thickBot="1" x14ac:dyDescent="0.3">
      <c r="A18105" s="13" t="s">
        <v>53474</v>
      </c>
      <c r="B18105" s="14" t="s">
        <v>17184</v>
      </c>
      <c r="C18105" s="15">
        <v>6829062730</v>
      </c>
      <c r="D18105" s="16" t="s">
        <v>73199</v>
      </c>
    </row>
    <row r="18106" spans="1:4" ht="15.75" thickBot="1" x14ac:dyDescent="0.3">
      <c r="A18106" s="13" t="s">
        <v>53475</v>
      </c>
      <c r="B18106" s="14" t="s">
        <v>17185</v>
      </c>
      <c r="C18106" s="15">
        <v>4345388952</v>
      </c>
      <c r="D18106" s="16" t="s">
        <v>73199</v>
      </c>
    </row>
    <row r="18107" spans="1:4" ht="15.75" thickBot="1" x14ac:dyDescent="0.3">
      <c r="A18107" s="13" t="s">
        <v>53476</v>
      </c>
      <c r="B18107" s="14" t="s">
        <v>17186</v>
      </c>
      <c r="C18107" s="15">
        <v>5074045439</v>
      </c>
      <c r="D18107" s="16" t="s">
        <v>73199</v>
      </c>
    </row>
    <row r="18108" spans="1:4" ht="15.75" thickBot="1" x14ac:dyDescent="0.3">
      <c r="A18108" s="13" t="s">
        <v>53477</v>
      </c>
      <c r="B18108" s="14" t="s">
        <v>17187</v>
      </c>
      <c r="C18108" s="15">
        <v>4632195249</v>
      </c>
      <c r="D18108" s="16" t="s">
        <v>73199</v>
      </c>
    </row>
    <row r="18109" spans="1:4" ht="15.75" thickBot="1" x14ac:dyDescent="0.3">
      <c r="A18109" s="13" t="s">
        <v>53478</v>
      </c>
      <c r="B18109" s="14" t="s">
        <v>17188</v>
      </c>
      <c r="C18109" s="15">
        <v>3461010623</v>
      </c>
      <c r="D18109" s="16" t="s">
        <v>73199</v>
      </c>
    </row>
    <row r="18110" spans="1:4" ht="15.75" thickBot="1" x14ac:dyDescent="0.3">
      <c r="A18110" s="13" t="s">
        <v>53479</v>
      </c>
      <c r="B18110" s="14" t="s">
        <v>17189</v>
      </c>
      <c r="C18110" s="15">
        <v>3448047247</v>
      </c>
      <c r="D18110" s="16" t="s">
        <v>73199</v>
      </c>
    </row>
    <row r="18111" spans="1:4" ht="15.75" thickBot="1" x14ac:dyDescent="0.3">
      <c r="A18111" s="13" t="s">
        <v>53480</v>
      </c>
      <c r="B18111" s="14" t="s">
        <v>17190</v>
      </c>
      <c r="C18111" s="15">
        <v>2311168850</v>
      </c>
      <c r="D18111" s="16" t="s">
        <v>73199</v>
      </c>
    </row>
    <row r="18112" spans="1:4" ht="15.75" thickBot="1" x14ac:dyDescent="0.3">
      <c r="A18112" s="13" t="s">
        <v>53481</v>
      </c>
      <c r="B18112" s="14" t="s">
        <v>17191</v>
      </c>
      <c r="C18112" s="15">
        <v>7453249302</v>
      </c>
      <c r="D18112" s="16" t="s">
        <v>73199</v>
      </c>
    </row>
    <row r="18113" spans="1:4" ht="15.75" thickBot="1" x14ac:dyDescent="0.3">
      <c r="A18113" s="13" t="s">
        <v>53482</v>
      </c>
      <c r="B18113" s="14" t="s">
        <v>17192</v>
      </c>
      <c r="C18113" s="15">
        <v>2130106386</v>
      </c>
      <c r="D18113" s="16" t="s">
        <v>73199</v>
      </c>
    </row>
    <row r="18114" spans="1:4" ht="15.75" thickBot="1" x14ac:dyDescent="0.3">
      <c r="A18114" s="13" t="s">
        <v>53483</v>
      </c>
      <c r="B18114" s="14" t="s">
        <v>17193</v>
      </c>
      <c r="C18114" s="15">
        <v>6321426440</v>
      </c>
      <c r="D18114" s="16" t="s">
        <v>73199</v>
      </c>
    </row>
    <row r="18115" spans="1:4" ht="15.75" thickBot="1" x14ac:dyDescent="0.3">
      <c r="A18115" s="13" t="s">
        <v>53484</v>
      </c>
      <c r="B18115" s="14" t="s">
        <v>17194</v>
      </c>
      <c r="C18115" s="15">
        <v>3906288506</v>
      </c>
      <c r="D18115" s="16" t="s">
        <v>73199</v>
      </c>
    </row>
    <row r="18116" spans="1:4" ht="15.75" thickBot="1" x14ac:dyDescent="0.3">
      <c r="A18116" s="13" t="s">
        <v>53485</v>
      </c>
      <c r="B18116" s="14" t="s">
        <v>17195</v>
      </c>
      <c r="C18116" s="15">
        <v>4401060526</v>
      </c>
      <c r="D18116" s="16" t="s">
        <v>73199</v>
      </c>
    </row>
    <row r="18117" spans="1:4" ht="15.75" thickBot="1" x14ac:dyDescent="0.3">
      <c r="A18117" s="13" t="s">
        <v>53486</v>
      </c>
      <c r="B18117" s="14" t="s">
        <v>17196</v>
      </c>
      <c r="C18117" s="15">
        <v>6143084338</v>
      </c>
      <c r="D18117" s="16" t="s">
        <v>73199</v>
      </c>
    </row>
    <row r="18118" spans="1:4" ht="15.75" thickBot="1" x14ac:dyDescent="0.3">
      <c r="A18118" s="13" t="s">
        <v>53487</v>
      </c>
      <c r="B18118" s="14" t="s">
        <v>17197</v>
      </c>
      <c r="C18118" s="15">
        <v>6440020552</v>
      </c>
      <c r="D18118" s="16" t="s">
        <v>73199</v>
      </c>
    </row>
    <row r="18119" spans="1:4" ht="15.75" thickBot="1" x14ac:dyDescent="0.3">
      <c r="A18119" s="13" t="s">
        <v>53488</v>
      </c>
      <c r="B18119" s="14" t="s">
        <v>17198</v>
      </c>
      <c r="C18119" s="15">
        <v>4401097029</v>
      </c>
      <c r="D18119" s="16" t="s">
        <v>73199</v>
      </c>
    </row>
    <row r="18120" spans="1:4" ht="15.75" thickBot="1" x14ac:dyDescent="0.3">
      <c r="A18120" s="13" t="s">
        <v>53489</v>
      </c>
      <c r="B18120" s="14" t="s">
        <v>17199</v>
      </c>
      <c r="C18120" s="15">
        <v>3525374675</v>
      </c>
      <c r="D18120" s="16" t="s">
        <v>73199</v>
      </c>
    </row>
    <row r="18121" spans="1:4" ht="15.75" thickBot="1" x14ac:dyDescent="0.3">
      <c r="A18121" s="13" t="s">
        <v>53490</v>
      </c>
      <c r="B18121" s="14" t="s">
        <v>17200</v>
      </c>
      <c r="C18121" s="15">
        <v>3525322606</v>
      </c>
      <c r="D18121" s="16" t="s">
        <v>73199</v>
      </c>
    </row>
    <row r="18122" spans="1:4" ht="15.75" thickBot="1" x14ac:dyDescent="0.3">
      <c r="A18122" s="13" t="s">
        <v>53491</v>
      </c>
      <c r="B18122" s="14" t="s">
        <v>17201</v>
      </c>
      <c r="C18122" s="15">
        <v>6317077959</v>
      </c>
      <c r="D18122" s="16" t="s">
        <v>73199</v>
      </c>
    </row>
    <row r="18123" spans="1:4" ht="15.75" thickBot="1" x14ac:dyDescent="0.3">
      <c r="A18123" s="13" t="s">
        <v>53492</v>
      </c>
      <c r="B18123" s="14" t="s">
        <v>17202</v>
      </c>
      <c r="C18123" s="15">
        <v>6440018874</v>
      </c>
      <c r="D18123" s="16" t="s">
        <v>73199</v>
      </c>
    </row>
    <row r="18124" spans="1:4" ht="15.75" thickBot="1" x14ac:dyDescent="0.3">
      <c r="A18124" s="13" t="s">
        <v>53493</v>
      </c>
      <c r="B18124" s="14" t="s">
        <v>17203</v>
      </c>
      <c r="C18124" s="15">
        <v>7422005169</v>
      </c>
      <c r="D18124" s="16" t="s">
        <v>73199</v>
      </c>
    </row>
    <row r="18125" spans="1:4" ht="15.75" thickBot="1" x14ac:dyDescent="0.3">
      <c r="A18125" s="13" t="s">
        <v>53494</v>
      </c>
      <c r="B18125" s="14" t="s">
        <v>17204</v>
      </c>
      <c r="C18125" s="15">
        <v>2311161727</v>
      </c>
      <c r="D18125" s="16" t="s">
        <v>73199</v>
      </c>
    </row>
    <row r="18126" spans="1:4" ht="15.75" thickBot="1" x14ac:dyDescent="0.3">
      <c r="A18126" s="13" t="s">
        <v>53495</v>
      </c>
      <c r="B18126" s="14" t="s">
        <v>17205</v>
      </c>
      <c r="C18126" s="15">
        <v>3702569724</v>
      </c>
      <c r="D18126" s="16" t="s">
        <v>73199</v>
      </c>
    </row>
    <row r="18127" spans="1:4" ht="15.75" thickBot="1" x14ac:dyDescent="0.3">
      <c r="A18127" s="13" t="s">
        <v>53496</v>
      </c>
      <c r="B18127" s="14" t="s">
        <v>17206</v>
      </c>
      <c r="C18127" s="15">
        <v>6225010390</v>
      </c>
      <c r="D18127" s="16" t="s">
        <v>73199</v>
      </c>
    </row>
    <row r="18128" spans="1:4" ht="15.75" thickBot="1" x14ac:dyDescent="0.3">
      <c r="A18128" s="13" t="s">
        <v>53497</v>
      </c>
      <c r="B18128" s="14" t="s">
        <v>17207</v>
      </c>
      <c r="C18128" s="15">
        <v>5320025620</v>
      </c>
      <c r="D18128" s="16" t="s">
        <v>73199</v>
      </c>
    </row>
    <row r="18129" spans="1:4" ht="15.75" thickBot="1" x14ac:dyDescent="0.3">
      <c r="A18129" s="13" t="s">
        <v>53498</v>
      </c>
      <c r="B18129" s="14" t="s">
        <v>17208</v>
      </c>
      <c r="C18129" s="15">
        <v>2922009194</v>
      </c>
      <c r="D18129" s="16" t="s">
        <v>73199</v>
      </c>
    </row>
    <row r="18130" spans="1:4" ht="15.75" thickBot="1" x14ac:dyDescent="0.3">
      <c r="A18130" s="13" t="s">
        <v>53499</v>
      </c>
      <c r="B18130" s="14" t="s">
        <v>17209</v>
      </c>
      <c r="C18130" s="15">
        <v>6037007268</v>
      </c>
      <c r="D18130" s="16" t="s">
        <v>73199</v>
      </c>
    </row>
    <row r="18131" spans="1:4" ht="15.75" thickBot="1" x14ac:dyDescent="0.3">
      <c r="A18131" s="13" t="s">
        <v>53500</v>
      </c>
      <c r="B18131" s="14" t="s">
        <v>17210</v>
      </c>
      <c r="C18131" s="15">
        <v>6683000526</v>
      </c>
      <c r="D18131" s="16" t="s">
        <v>73199</v>
      </c>
    </row>
    <row r="18132" spans="1:4" ht="15.75" thickBot="1" x14ac:dyDescent="0.3">
      <c r="A18132" s="13" t="s">
        <v>53501</v>
      </c>
      <c r="B18132" s="14" t="s">
        <v>17211</v>
      </c>
      <c r="C18132" s="15">
        <v>3665102689</v>
      </c>
      <c r="D18132" s="16" t="s">
        <v>73199</v>
      </c>
    </row>
    <row r="18133" spans="1:4" ht="15.75" thickBot="1" x14ac:dyDescent="0.3">
      <c r="A18133" s="13" t="s">
        <v>53502</v>
      </c>
      <c r="B18133" s="14" t="s">
        <v>17212</v>
      </c>
      <c r="C18133" s="15">
        <v>2720048761</v>
      </c>
      <c r="D18133" s="16" t="s">
        <v>73199</v>
      </c>
    </row>
    <row r="18134" spans="1:4" ht="15.75" thickBot="1" x14ac:dyDescent="0.3">
      <c r="A18134" s="13" t="s">
        <v>53503</v>
      </c>
      <c r="B18134" s="14" t="s">
        <v>17213</v>
      </c>
      <c r="C18134" s="15">
        <v>7017110830</v>
      </c>
      <c r="D18134" s="16" t="s">
        <v>73199</v>
      </c>
    </row>
    <row r="18135" spans="1:4" ht="15.75" thickBot="1" x14ac:dyDescent="0.3">
      <c r="A18135" s="13" t="s">
        <v>53504</v>
      </c>
      <c r="B18135" s="14" t="s">
        <v>17214</v>
      </c>
      <c r="C18135" s="15">
        <v>7017368282</v>
      </c>
      <c r="D18135" s="16" t="s">
        <v>73199</v>
      </c>
    </row>
    <row r="18136" spans="1:4" ht="15.75" thickBot="1" x14ac:dyDescent="0.3">
      <c r="A18136" s="13" t="s">
        <v>53505</v>
      </c>
      <c r="B18136" s="14" t="s">
        <v>17214</v>
      </c>
      <c r="C18136" s="15">
        <v>7727224052</v>
      </c>
      <c r="D18136" s="16" t="s">
        <v>73199</v>
      </c>
    </row>
    <row r="18137" spans="1:4" ht="15.75" thickBot="1" x14ac:dyDescent="0.3">
      <c r="A18137" s="13" t="s">
        <v>53506</v>
      </c>
      <c r="B18137" s="14" t="s">
        <v>17215</v>
      </c>
      <c r="C18137" s="15">
        <v>7725322488</v>
      </c>
      <c r="D18137" s="16" t="s">
        <v>73199</v>
      </c>
    </row>
    <row r="18138" spans="1:4" ht="15.75" thickBot="1" x14ac:dyDescent="0.3">
      <c r="A18138" s="13" t="s">
        <v>53507</v>
      </c>
      <c r="B18138" s="14" t="s">
        <v>17215</v>
      </c>
      <c r="C18138" s="15">
        <v>5261035938</v>
      </c>
      <c r="D18138" s="16" t="s">
        <v>73199</v>
      </c>
    </row>
    <row r="18139" spans="1:4" ht="15.75" thickBot="1" x14ac:dyDescent="0.3">
      <c r="A18139" s="13" t="s">
        <v>53508</v>
      </c>
      <c r="B18139" s="14" t="s">
        <v>17215</v>
      </c>
      <c r="C18139" s="15">
        <v>5032284065</v>
      </c>
      <c r="D18139" s="16" t="s">
        <v>73199</v>
      </c>
    </row>
    <row r="18140" spans="1:4" ht="15.75" thickBot="1" x14ac:dyDescent="0.3">
      <c r="A18140" s="13" t="s">
        <v>53509</v>
      </c>
      <c r="B18140" s="14" t="s">
        <v>17215</v>
      </c>
      <c r="C18140" s="15">
        <v>5439000694</v>
      </c>
      <c r="D18140" s="16" t="s">
        <v>73199</v>
      </c>
    </row>
    <row r="18141" spans="1:4" ht="15.75" thickBot="1" x14ac:dyDescent="0.3">
      <c r="A18141" s="13" t="s">
        <v>53510</v>
      </c>
      <c r="B18141" s="14" t="s">
        <v>17215</v>
      </c>
      <c r="C18141" s="15">
        <v>3910502047</v>
      </c>
      <c r="D18141" s="16" t="s">
        <v>73199</v>
      </c>
    </row>
    <row r="18142" spans="1:4" ht="15.75" thickBot="1" x14ac:dyDescent="0.3">
      <c r="A18142" s="13" t="s">
        <v>53511</v>
      </c>
      <c r="B18142" s="14" t="s">
        <v>17216</v>
      </c>
      <c r="C18142" s="15">
        <v>2319062615</v>
      </c>
      <c r="D18142" s="16" t="s">
        <v>73199</v>
      </c>
    </row>
    <row r="18143" spans="1:4" ht="15.75" thickBot="1" x14ac:dyDescent="0.3">
      <c r="A18143" s="13" t="s">
        <v>53512</v>
      </c>
      <c r="B18143" s="14" t="s">
        <v>17216</v>
      </c>
      <c r="C18143" s="15">
        <v>4202048838</v>
      </c>
      <c r="D18143" s="16" t="s">
        <v>73199</v>
      </c>
    </row>
    <row r="18144" spans="1:4" ht="15.75" thickBot="1" x14ac:dyDescent="0.3">
      <c r="A18144" s="13" t="s">
        <v>53513</v>
      </c>
      <c r="B18144" s="14" t="s">
        <v>17216</v>
      </c>
      <c r="C18144" s="15">
        <v>5440110772</v>
      </c>
      <c r="D18144" s="16" t="s">
        <v>73199</v>
      </c>
    </row>
    <row r="18145" spans="1:4" ht="15.75" thickBot="1" x14ac:dyDescent="0.3">
      <c r="A18145" s="13" t="s">
        <v>53514</v>
      </c>
      <c r="B18145" s="14" t="s">
        <v>17216</v>
      </c>
      <c r="C18145" s="15">
        <v>5603045280</v>
      </c>
      <c r="D18145" s="16" t="s">
        <v>73199</v>
      </c>
    </row>
    <row r="18146" spans="1:4" ht="15.75" thickBot="1" x14ac:dyDescent="0.3">
      <c r="A18146" s="13" t="s">
        <v>53515</v>
      </c>
      <c r="B18146" s="14" t="s">
        <v>17217</v>
      </c>
      <c r="C18146" s="15">
        <v>1831156190</v>
      </c>
      <c r="D18146" s="16" t="s">
        <v>73199</v>
      </c>
    </row>
    <row r="18147" spans="1:4" ht="15.75" thickBot="1" x14ac:dyDescent="0.3">
      <c r="A18147" s="13" t="s">
        <v>53516</v>
      </c>
      <c r="B18147" s="14" t="s">
        <v>17218</v>
      </c>
      <c r="C18147" s="15">
        <v>1901116644</v>
      </c>
      <c r="D18147" s="16" t="s">
        <v>73199</v>
      </c>
    </row>
    <row r="18148" spans="1:4" ht="15.75" thickBot="1" x14ac:dyDescent="0.3">
      <c r="A18148" s="13" t="s">
        <v>53517</v>
      </c>
      <c r="B18148" s="14" t="s">
        <v>17219</v>
      </c>
      <c r="C18148" s="15">
        <v>2509006231</v>
      </c>
      <c r="D18148" s="16" t="s">
        <v>73199</v>
      </c>
    </row>
    <row r="18149" spans="1:4" ht="15.75" thickBot="1" x14ac:dyDescent="0.3">
      <c r="A18149" s="13" t="s">
        <v>53518</v>
      </c>
      <c r="B18149" s="14" t="s">
        <v>17220</v>
      </c>
      <c r="C18149" s="15">
        <v>6925008140</v>
      </c>
      <c r="D18149" s="16" t="s">
        <v>73199</v>
      </c>
    </row>
    <row r="18150" spans="1:4" ht="15.75" thickBot="1" x14ac:dyDescent="0.3">
      <c r="A18150" s="13" t="s">
        <v>53519</v>
      </c>
      <c r="B18150" s="14" t="s">
        <v>17221</v>
      </c>
      <c r="C18150" s="15">
        <v>7203247694</v>
      </c>
      <c r="D18150" s="16" t="s">
        <v>73199</v>
      </c>
    </row>
    <row r="18151" spans="1:4" ht="15.75" thickBot="1" x14ac:dyDescent="0.3">
      <c r="A18151" s="13" t="s">
        <v>53520</v>
      </c>
      <c r="B18151" s="14" t="s">
        <v>17222</v>
      </c>
      <c r="C18151" s="15">
        <v>7420013439</v>
      </c>
      <c r="D18151" s="16" t="s">
        <v>73199</v>
      </c>
    </row>
    <row r="18152" spans="1:4" ht="15.75" thickBot="1" x14ac:dyDescent="0.3">
      <c r="A18152" s="13" t="s">
        <v>53521</v>
      </c>
      <c r="B18152" s="14" t="s">
        <v>17223</v>
      </c>
      <c r="C18152" s="15">
        <v>2904025796</v>
      </c>
      <c r="D18152" s="16" t="s">
        <v>73199</v>
      </c>
    </row>
    <row r="18153" spans="1:4" ht="15.75" thickBot="1" x14ac:dyDescent="0.3">
      <c r="A18153" s="13" t="s">
        <v>53522</v>
      </c>
      <c r="B18153" s="14" t="s">
        <v>17224</v>
      </c>
      <c r="C18153" s="15">
        <v>4217149839</v>
      </c>
      <c r="D18153" s="16" t="s">
        <v>73199</v>
      </c>
    </row>
    <row r="18154" spans="1:4" ht="15.75" thickBot="1" x14ac:dyDescent="0.3">
      <c r="A18154" s="13" t="s">
        <v>53523</v>
      </c>
      <c r="B18154" s="14" t="s">
        <v>17225</v>
      </c>
      <c r="C18154" s="15">
        <v>7106023603</v>
      </c>
      <c r="D18154" s="16" t="s">
        <v>73199</v>
      </c>
    </row>
    <row r="18155" spans="1:4" ht="15.75" thickBot="1" x14ac:dyDescent="0.3">
      <c r="A18155" s="13" t="s">
        <v>53524</v>
      </c>
      <c r="B18155" s="14" t="s">
        <v>17226</v>
      </c>
      <c r="C18155" s="15">
        <v>6508009702</v>
      </c>
      <c r="D18155" s="16" t="s">
        <v>73199</v>
      </c>
    </row>
    <row r="18156" spans="1:4" ht="15.75" thickBot="1" x14ac:dyDescent="0.3">
      <c r="A18156" s="13" t="s">
        <v>53525</v>
      </c>
      <c r="B18156" s="14" t="s">
        <v>17227</v>
      </c>
      <c r="C18156" s="15">
        <v>255016007</v>
      </c>
      <c r="D18156" s="16" t="s">
        <v>73199</v>
      </c>
    </row>
    <row r="18157" spans="1:4" ht="15.75" thickBot="1" x14ac:dyDescent="0.3">
      <c r="A18157" s="13" t="s">
        <v>53526</v>
      </c>
      <c r="B18157" s="14" t="s">
        <v>17228</v>
      </c>
      <c r="C18157" s="15">
        <v>309015394</v>
      </c>
      <c r="D18157" s="16" t="s">
        <v>73199</v>
      </c>
    </row>
    <row r="18158" spans="1:4" ht="15.75" thickBot="1" x14ac:dyDescent="0.3">
      <c r="A18158" s="13" t="s">
        <v>53527</v>
      </c>
      <c r="B18158" s="14" t="s">
        <v>17229</v>
      </c>
      <c r="C18158" s="15">
        <v>2360008016</v>
      </c>
      <c r="D18158" s="16" t="s">
        <v>73199</v>
      </c>
    </row>
    <row r="18159" spans="1:4" ht="15.75" thickBot="1" x14ac:dyDescent="0.3">
      <c r="A18159" s="13" t="s">
        <v>53528</v>
      </c>
      <c r="B18159" s="14" t="s">
        <v>17230</v>
      </c>
      <c r="C18159" s="15">
        <v>5835100396</v>
      </c>
      <c r="D18159" s="16" t="s">
        <v>73199</v>
      </c>
    </row>
    <row r="18160" spans="1:4" ht="15.75" thickBot="1" x14ac:dyDescent="0.3">
      <c r="A18160" s="13" t="s">
        <v>53529</v>
      </c>
      <c r="B18160" s="14" t="s">
        <v>17231</v>
      </c>
      <c r="C18160" s="15">
        <v>5022039829</v>
      </c>
      <c r="D18160" s="16" t="s">
        <v>73199</v>
      </c>
    </row>
    <row r="18161" spans="1:4" ht="15.75" thickBot="1" x14ac:dyDescent="0.3">
      <c r="A18161" s="13" t="s">
        <v>53530</v>
      </c>
      <c r="B18161" s="14" t="s">
        <v>17232</v>
      </c>
      <c r="C18161" s="15">
        <v>5805008555</v>
      </c>
      <c r="D18161" s="16" t="s">
        <v>73199</v>
      </c>
    </row>
    <row r="18162" spans="1:4" ht="15.75" thickBot="1" x14ac:dyDescent="0.3">
      <c r="A18162" s="13" t="s">
        <v>53531</v>
      </c>
      <c r="B18162" s="14" t="s">
        <v>17233</v>
      </c>
      <c r="C18162" s="15">
        <v>5042132294</v>
      </c>
      <c r="D18162" s="16" t="s">
        <v>73199</v>
      </c>
    </row>
    <row r="18163" spans="1:4" ht="15.75" thickBot="1" x14ac:dyDescent="0.3">
      <c r="A18163" s="13" t="s">
        <v>53532</v>
      </c>
      <c r="B18163" s="14" t="s">
        <v>17234</v>
      </c>
      <c r="C18163" s="15">
        <v>6671177977</v>
      </c>
      <c r="D18163" s="16" t="s">
        <v>73199</v>
      </c>
    </row>
    <row r="18164" spans="1:4" ht="15.75" thickBot="1" x14ac:dyDescent="0.3">
      <c r="A18164" s="13" t="s">
        <v>53533</v>
      </c>
      <c r="B18164" s="14" t="s">
        <v>17235</v>
      </c>
      <c r="C18164" s="15">
        <v>4703144067</v>
      </c>
      <c r="D18164" s="16" t="s">
        <v>73199</v>
      </c>
    </row>
    <row r="18165" spans="1:4" ht="15.75" thickBot="1" x14ac:dyDescent="0.3">
      <c r="A18165" s="13" t="s">
        <v>53534</v>
      </c>
      <c r="B18165" s="14" t="s">
        <v>17236</v>
      </c>
      <c r="C18165" s="15">
        <v>4703137976</v>
      </c>
      <c r="D18165" s="16" t="s">
        <v>73199</v>
      </c>
    </row>
    <row r="18166" spans="1:4" ht="15.75" thickBot="1" x14ac:dyDescent="0.3">
      <c r="A18166" s="13" t="s">
        <v>53535</v>
      </c>
      <c r="B18166" s="14" t="s">
        <v>17237</v>
      </c>
      <c r="C18166" s="15">
        <v>5904652707</v>
      </c>
      <c r="D18166" s="16" t="s">
        <v>73199</v>
      </c>
    </row>
    <row r="18167" spans="1:4" ht="15.75" thickBot="1" x14ac:dyDescent="0.3">
      <c r="A18167" s="13" t="s">
        <v>53536</v>
      </c>
      <c r="B18167" s="14" t="s">
        <v>17238</v>
      </c>
      <c r="C18167" s="15">
        <v>5505207743</v>
      </c>
      <c r="D18167" s="16" t="s">
        <v>73199</v>
      </c>
    </row>
    <row r="18168" spans="1:4" ht="15.75" thickBot="1" x14ac:dyDescent="0.3">
      <c r="A18168" s="13" t="s">
        <v>53537</v>
      </c>
      <c r="B18168" s="14" t="s">
        <v>17239</v>
      </c>
      <c r="C18168" s="15">
        <v>6154088302</v>
      </c>
      <c r="D18168" s="16" t="s">
        <v>73199</v>
      </c>
    </row>
    <row r="18169" spans="1:4" ht="15.75" thickBot="1" x14ac:dyDescent="0.3">
      <c r="A18169" s="13" t="s">
        <v>53538</v>
      </c>
      <c r="B18169" s="14" t="s">
        <v>17240</v>
      </c>
      <c r="C18169" s="15">
        <v>3305713837</v>
      </c>
      <c r="D18169" s="16" t="s">
        <v>73199</v>
      </c>
    </row>
    <row r="18170" spans="1:4" ht="15.75" thickBot="1" x14ac:dyDescent="0.3">
      <c r="A18170" s="13" t="s">
        <v>53539</v>
      </c>
      <c r="B18170" s="14" t="s">
        <v>17241</v>
      </c>
      <c r="C18170" s="15">
        <v>6150091304</v>
      </c>
      <c r="D18170" s="16" t="s">
        <v>73199</v>
      </c>
    </row>
    <row r="18171" spans="1:4" ht="15.75" thickBot="1" x14ac:dyDescent="0.3">
      <c r="A18171" s="13" t="s">
        <v>53540</v>
      </c>
      <c r="B18171" s="14" t="s">
        <v>17242</v>
      </c>
      <c r="C18171" s="15">
        <v>6908014792</v>
      </c>
      <c r="D18171" s="16" t="s">
        <v>73199</v>
      </c>
    </row>
    <row r="18172" spans="1:4" ht="15.75" thickBot="1" x14ac:dyDescent="0.3">
      <c r="A18172" s="13" t="s">
        <v>53541</v>
      </c>
      <c r="B18172" s="14" t="s">
        <v>17243</v>
      </c>
      <c r="C18172" s="15">
        <v>4222013657</v>
      </c>
      <c r="D18172" s="16" t="s">
        <v>73199</v>
      </c>
    </row>
    <row r="18173" spans="1:4" ht="15.75" thickBot="1" x14ac:dyDescent="0.3">
      <c r="A18173" s="13" t="s">
        <v>53542</v>
      </c>
      <c r="B18173" s="14" t="s">
        <v>17244</v>
      </c>
      <c r="C18173" s="15">
        <v>6444008186</v>
      </c>
      <c r="D18173" s="16" t="s">
        <v>73199</v>
      </c>
    </row>
    <row r="18174" spans="1:4" ht="15.75" thickBot="1" x14ac:dyDescent="0.3">
      <c r="A18174" s="13" t="s">
        <v>53543</v>
      </c>
      <c r="B18174" s="14" t="s">
        <v>17245</v>
      </c>
      <c r="C18174" s="15">
        <v>7446044872</v>
      </c>
      <c r="D18174" s="16" t="s">
        <v>73199</v>
      </c>
    </row>
    <row r="18175" spans="1:4" ht="15.75" thickBot="1" x14ac:dyDescent="0.3">
      <c r="A18175" s="13" t="s">
        <v>53544</v>
      </c>
      <c r="B18175" s="14" t="s">
        <v>17245</v>
      </c>
      <c r="C18175" s="15">
        <v>269027337</v>
      </c>
      <c r="D18175" s="16" t="s">
        <v>73199</v>
      </c>
    </row>
    <row r="18176" spans="1:4" ht="15.75" thickBot="1" x14ac:dyDescent="0.3">
      <c r="A18176" s="13" t="s">
        <v>53545</v>
      </c>
      <c r="B18176" s="14" t="s">
        <v>17245</v>
      </c>
      <c r="C18176" s="15">
        <v>4221028474</v>
      </c>
      <c r="D18176" s="16" t="s">
        <v>73199</v>
      </c>
    </row>
    <row r="18177" spans="1:4" ht="15.75" thickBot="1" x14ac:dyDescent="0.3">
      <c r="A18177" s="13" t="s">
        <v>53546</v>
      </c>
      <c r="B18177" s="14" t="s">
        <v>17245</v>
      </c>
      <c r="C18177" s="15">
        <v>239006058</v>
      </c>
      <c r="D18177" s="16" t="s">
        <v>73199</v>
      </c>
    </row>
    <row r="18178" spans="1:4" ht="15.75" thickBot="1" x14ac:dyDescent="0.3">
      <c r="A18178" s="13" t="s">
        <v>53547</v>
      </c>
      <c r="B18178" s="14" t="s">
        <v>17245</v>
      </c>
      <c r="C18178" s="15">
        <v>5003104159</v>
      </c>
      <c r="D18178" s="16" t="s">
        <v>73199</v>
      </c>
    </row>
    <row r="18179" spans="1:4" ht="15.75" thickBot="1" x14ac:dyDescent="0.3">
      <c r="A18179" s="13" t="s">
        <v>53548</v>
      </c>
      <c r="B18179" s="14" t="s">
        <v>17245</v>
      </c>
      <c r="C18179" s="15">
        <v>5003120288</v>
      </c>
      <c r="D18179" s="16" t="s">
        <v>73199</v>
      </c>
    </row>
    <row r="18180" spans="1:4" ht="15.75" thickBot="1" x14ac:dyDescent="0.3">
      <c r="A18180" s="13" t="s">
        <v>53549</v>
      </c>
      <c r="B18180" s="14" t="s">
        <v>17246</v>
      </c>
      <c r="C18180" s="15">
        <v>6165189782</v>
      </c>
      <c r="D18180" s="16" t="s">
        <v>73199</v>
      </c>
    </row>
    <row r="18181" spans="1:4" ht="15.75" thickBot="1" x14ac:dyDescent="0.3">
      <c r="A18181" s="13" t="s">
        <v>53550</v>
      </c>
      <c r="B18181" s="14" t="s">
        <v>17247</v>
      </c>
      <c r="C18181" s="15">
        <v>4705047693</v>
      </c>
      <c r="D18181" s="16" t="s">
        <v>73199</v>
      </c>
    </row>
    <row r="18182" spans="1:4" ht="15.75" thickBot="1" x14ac:dyDescent="0.3">
      <c r="A18182" s="13" t="s">
        <v>53551</v>
      </c>
      <c r="B18182" s="14" t="s">
        <v>17248</v>
      </c>
      <c r="C18182" s="15">
        <v>4205020140</v>
      </c>
      <c r="D18182" s="16" t="s">
        <v>73199</v>
      </c>
    </row>
    <row r="18183" spans="1:4" ht="15.75" thickBot="1" x14ac:dyDescent="0.3">
      <c r="A18183" s="13" t="s">
        <v>53552</v>
      </c>
      <c r="B18183" s="14" t="s">
        <v>17249</v>
      </c>
      <c r="C18183" s="15">
        <v>1651037242</v>
      </c>
      <c r="D18183" s="16" t="s">
        <v>73199</v>
      </c>
    </row>
    <row r="18184" spans="1:4" ht="15.75" thickBot="1" x14ac:dyDescent="0.3">
      <c r="A18184" s="13" t="s">
        <v>53553</v>
      </c>
      <c r="B18184" s="14" t="s">
        <v>17250</v>
      </c>
      <c r="C18184" s="15">
        <v>4205287753</v>
      </c>
      <c r="D18184" s="16" t="s">
        <v>73199</v>
      </c>
    </row>
    <row r="18185" spans="1:4" ht="15.75" thickBot="1" x14ac:dyDescent="0.3">
      <c r="A18185" s="13" t="s">
        <v>53554</v>
      </c>
      <c r="B18185" s="14" t="s">
        <v>17251</v>
      </c>
      <c r="C18185" s="15">
        <v>1651066109</v>
      </c>
      <c r="D18185" s="16" t="s">
        <v>73199</v>
      </c>
    </row>
    <row r="18186" spans="1:4" ht="15.75" thickBot="1" x14ac:dyDescent="0.3">
      <c r="A18186" s="13" t="s">
        <v>53555</v>
      </c>
      <c r="B18186" s="14" t="s">
        <v>17252</v>
      </c>
      <c r="C18186" s="15">
        <v>6163145074</v>
      </c>
      <c r="D18186" s="16" t="s">
        <v>73199</v>
      </c>
    </row>
    <row r="18187" spans="1:4" ht="15.75" thickBot="1" x14ac:dyDescent="0.3">
      <c r="A18187" s="13" t="s">
        <v>53556</v>
      </c>
      <c r="B18187" s="14" t="s">
        <v>17253</v>
      </c>
      <c r="C18187" s="15">
        <v>3435301538</v>
      </c>
      <c r="D18187" s="16" t="s">
        <v>73199</v>
      </c>
    </row>
    <row r="18188" spans="1:4" ht="15.75" thickBot="1" x14ac:dyDescent="0.3">
      <c r="A18188" s="13" t="s">
        <v>53557</v>
      </c>
      <c r="B18188" s="14" t="s">
        <v>17254</v>
      </c>
      <c r="C18188" s="15">
        <v>1435270910</v>
      </c>
      <c r="D18188" s="16" t="s">
        <v>73199</v>
      </c>
    </row>
    <row r="18189" spans="1:4" ht="15.75" thickBot="1" x14ac:dyDescent="0.3">
      <c r="A18189" s="13" t="s">
        <v>53558</v>
      </c>
      <c r="B18189" s="14" t="s">
        <v>17255</v>
      </c>
      <c r="C18189" s="15">
        <v>5433188961</v>
      </c>
      <c r="D18189" s="16" t="s">
        <v>73199</v>
      </c>
    </row>
    <row r="18190" spans="1:4" ht="15.75" thickBot="1" x14ac:dyDescent="0.3">
      <c r="A18190" s="13" t="s">
        <v>53559</v>
      </c>
      <c r="B18190" s="14" t="s">
        <v>17256</v>
      </c>
      <c r="C18190" s="15">
        <v>6162048261</v>
      </c>
      <c r="D18190" s="16" t="s">
        <v>73199</v>
      </c>
    </row>
    <row r="18191" spans="1:4" ht="15.75" thickBot="1" x14ac:dyDescent="0.3">
      <c r="A18191" s="13" t="s">
        <v>53560</v>
      </c>
      <c r="B18191" s="14" t="s">
        <v>17257</v>
      </c>
      <c r="C18191" s="15">
        <v>5503225722</v>
      </c>
      <c r="D18191" s="16" t="s">
        <v>73199</v>
      </c>
    </row>
    <row r="18192" spans="1:4" ht="15.75" thickBot="1" x14ac:dyDescent="0.3">
      <c r="A18192" s="13" t="s">
        <v>53561</v>
      </c>
      <c r="B18192" s="14" t="s">
        <v>17258</v>
      </c>
      <c r="C18192" s="15">
        <v>1435251555</v>
      </c>
      <c r="D18192" s="16" t="s">
        <v>73199</v>
      </c>
    </row>
    <row r="18193" spans="1:4" ht="15.75" thickBot="1" x14ac:dyDescent="0.3">
      <c r="A18193" s="13" t="s">
        <v>53562</v>
      </c>
      <c r="B18193" s="14" t="s">
        <v>17259</v>
      </c>
      <c r="C18193" s="15">
        <v>5410008250</v>
      </c>
      <c r="D18193" s="16" t="s">
        <v>73199</v>
      </c>
    </row>
    <row r="18194" spans="1:4" ht="15.75" thickBot="1" x14ac:dyDescent="0.3">
      <c r="A18194" s="13" t="s">
        <v>53563</v>
      </c>
      <c r="B18194" s="14" t="s">
        <v>17260</v>
      </c>
      <c r="C18194" s="15">
        <v>4313007308</v>
      </c>
      <c r="D18194" s="16" t="s">
        <v>73199</v>
      </c>
    </row>
    <row r="18195" spans="1:4" ht="15.75" thickBot="1" x14ac:dyDescent="0.3">
      <c r="A18195" s="13" t="s">
        <v>53564</v>
      </c>
      <c r="B18195" s="14" t="s">
        <v>17261</v>
      </c>
      <c r="C18195" s="15">
        <v>4313007315</v>
      </c>
      <c r="D18195" s="16" t="s">
        <v>73199</v>
      </c>
    </row>
    <row r="18196" spans="1:4" ht="15.75" thickBot="1" x14ac:dyDescent="0.3">
      <c r="A18196" s="13" t="s">
        <v>53565</v>
      </c>
      <c r="B18196" s="14" t="s">
        <v>17262</v>
      </c>
      <c r="C18196" s="15">
        <v>4313007322</v>
      </c>
      <c r="D18196" s="16" t="s">
        <v>73199</v>
      </c>
    </row>
    <row r="18197" spans="1:4" ht="15.75" thickBot="1" x14ac:dyDescent="0.3">
      <c r="A18197" s="13" t="s">
        <v>53566</v>
      </c>
      <c r="B18197" s="14" t="s">
        <v>17263</v>
      </c>
      <c r="C18197" s="15">
        <v>4253019641</v>
      </c>
      <c r="D18197" s="16" t="s">
        <v>73199</v>
      </c>
    </row>
    <row r="18198" spans="1:4" ht="15.75" thickBot="1" x14ac:dyDescent="0.3">
      <c r="A18198" s="13" t="s">
        <v>53567</v>
      </c>
      <c r="B18198" s="14" t="s">
        <v>17264</v>
      </c>
      <c r="C18198" s="15">
        <v>4221029492</v>
      </c>
      <c r="D18198" s="16" t="s">
        <v>73199</v>
      </c>
    </row>
    <row r="18199" spans="1:4" ht="15.75" thickBot="1" x14ac:dyDescent="0.3">
      <c r="A18199" s="13" t="s">
        <v>53568</v>
      </c>
      <c r="B18199" s="14" t="s">
        <v>17265</v>
      </c>
      <c r="C18199" s="15">
        <v>4217169218</v>
      </c>
      <c r="D18199" s="16" t="s">
        <v>73199</v>
      </c>
    </row>
    <row r="18200" spans="1:4" ht="15.75" thickBot="1" x14ac:dyDescent="0.3">
      <c r="A18200" s="13" t="s">
        <v>53569</v>
      </c>
      <c r="B18200" s="14" t="s">
        <v>17266</v>
      </c>
      <c r="C18200" s="15">
        <v>6501243020</v>
      </c>
      <c r="D18200" s="16" t="s">
        <v>73199</v>
      </c>
    </row>
    <row r="18201" spans="1:4" ht="15.75" thickBot="1" x14ac:dyDescent="0.3">
      <c r="A18201" s="13" t="s">
        <v>53570</v>
      </c>
      <c r="B18201" s="14" t="s">
        <v>17267</v>
      </c>
      <c r="C18201" s="15">
        <v>3443093176</v>
      </c>
      <c r="D18201" s="16" t="s">
        <v>73199</v>
      </c>
    </row>
    <row r="18202" spans="1:4" ht="15.75" thickBot="1" x14ac:dyDescent="0.3">
      <c r="A18202" s="13" t="s">
        <v>53571</v>
      </c>
      <c r="B18202" s="14" t="s">
        <v>17268</v>
      </c>
      <c r="C18202" s="15">
        <v>6162048279</v>
      </c>
      <c r="D18202" s="16" t="s">
        <v>73199</v>
      </c>
    </row>
    <row r="18203" spans="1:4" ht="15.75" thickBot="1" x14ac:dyDescent="0.3">
      <c r="A18203" s="13" t="s">
        <v>53572</v>
      </c>
      <c r="B18203" s="14" t="s">
        <v>17269</v>
      </c>
      <c r="C18203" s="15">
        <v>6166099500</v>
      </c>
      <c r="D18203" s="16" t="s">
        <v>73199</v>
      </c>
    </row>
    <row r="18204" spans="1:4" ht="15.75" thickBot="1" x14ac:dyDescent="0.3">
      <c r="A18204" s="13" t="s">
        <v>53573</v>
      </c>
      <c r="B18204" s="14" t="s">
        <v>17270</v>
      </c>
      <c r="C18204" s="15">
        <v>3912501747</v>
      </c>
      <c r="D18204" s="16" t="s">
        <v>73199</v>
      </c>
    </row>
    <row r="18205" spans="1:4" ht="15.75" thickBot="1" x14ac:dyDescent="0.3">
      <c r="A18205" s="13" t="s">
        <v>53574</v>
      </c>
      <c r="B18205" s="14" t="s">
        <v>17271</v>
      </c>
      <c r="C18205" s="15">
        <v>2512306517</v>
      </c>
      <c r="D18205" s="16" t="s">
        <v>73199</v>
      </c>
    </row>
    <row r="18206" spans="1:4" ht="15.75" thickBot="1" x14ac:dyDescent="0.3">
      <c r="A18206" s="13" t="s">
        <v>53575</v>
      </c>
      <c r="B18206" s="14" t="s">
        <v>17272</v>
      </c>
      <c r="C18206" s="15">
        <v>4309004752</v>
      </c>
      <c r="D18206" s="16" t="s">
        <v>73199</v>
      </c>
    </row>
    <row r="18207" spans="1:4" ht="15.75" thickBot="1" x14ac:dyDescent="0.3">
      <c r="A18207" s="13" t="s">
        <v>53576</v>
      </c>
      <c r="B18207" s="14" t="s">
        <v>17273</v>
      </c>
      <c r="C18207" s="15">
        <v>2130032960</v>
      </c>
      <c r="D18207" s="16" t="s">
        <v>73199</v>
      </c>
    </row>
    <row r="18208" spans="1:4" ht="15.75" thickBot="1" x14ac:dyDescent="0.3">
      <c r="A18208" s="13" t="s">
        <v>53577</v>
      </c>
      <c r="B18208" s="14" t="s">
        <v>17274</v>
      </c>
      <c r="C18208" s="15">
        <v>4715022970</v>
      </c>
      <c r="D18208" s="16" t="s">
        <v>73199</v>
      </c>
    </row>
    <row r="18209" spans="1:4" ht="15.75" thickBot="1" x14ac:dyDescent="0.3">
      <c r="A18209" s="13" t="s">
        <v>53578</v>
      </c>
      <c r="B18209" s="14" t="s">
        <v>17275</v>
      </c>
      <c r="C18209" s="15">
        <v>5024071183</v>
      </c>
      <c r="D18209" s="16" t="s">
        <v>73199</v>
      </c>
    </row>
    <row r="18210" spans="1:4" ht="15.75" thickBot="1" x14ac:dyDescent="0.3">
      <c r="A18210" s="13" t="s">
        <v>53579</v>
      </c>
      <c r="B18210" s="14" t="s">
        <v>17276</v>
      </c>
      <c r="C18210" s="15">
        <v>6677006583</v>
      </c>
      <c r="D18210" s="16" t="s">
        <v>73199</v>
      </c>
    </row>
    <row r="18211" spans="1:4" ht="15.75" thickBot="1" x14ac:dyDescent="0.3">
      <c r="A18211" s="13" t="s">
        <v>53580</v>
      </c>
      <c r="B18211" s="14" t="s">
        <v>17277</v>
      </c>
      <c r="C18211" s="15">
        <v>6908015651</v>
      </c>
      <c r="D18211" s="16" t="s">
        <v>73199</v>
      </c>
    </row>
    <row r="18212" spans="1:4" ht="15.75" thickBot="1" x14ac:dyDescent="0.3">
      <c r="A18212" s="13" t="s">
        <v>53581</v>
      </c>
      <c r="B18212" s="14" t="s">
        <v>17278</v>
      </c>
      <c r="C18212" s="15">
        <v>6652031443</v>
      </c>
      <c r="D18212" s="16" t="s">
        <v>73199</v>
      </c>
    </row>
    <row r="18213" spans="1:4" ht="15.75" thickBot="1" x14ac:dyDescent="0.3">
      <c r="A18213" s="13" t="s">
        <v>53582</v>
      </c>
      <c r="B18213" s="14" t="s">
        <v>17279</v>
      </c>
      <c r="C18213" s="15">
        <v>2123013797</v>
      </c>
      <c r="D18213" s="16" t="s">
        <v>73199</v>
      </c>
    </row>
    <row r="18214" spans="1:4" ht="15.75" thickBot="1" x14ac:dyDescent="0.3">
      <c r="A18214" s="13" t="s">
        <v>53583</v>
      </c>
      <c r="B18214" s="14" t="s">
        <v>17280</v>
      </c>
      <c r="C18214" s="15">
        <v>5948052190</v>
      </c>
      <c r="D18214" s="16" t="s">
        <v>73199</v>
      </c>
    </row>
    <row r="18215" spans="1:4" ht="15.75" thickBot="1" x14ac:dyDescent="0.3">
      <c r="A18215" s="13" t="s">
        <v>53584</v>
      </c>
      <c r="B18215" s="14" t="s">
        <v>17281</v>
      </c>
      <c r="C18215" s="15">
        <v>6501215696</v>
      </c>
      <c r="D18215" s="16" t="s">
        <v>73199</v>
      </c>
    </row>
    <row r="18216" spans="1:4" ht="15.75" thickBot="1" x14ac:dyDescent="0.3">
      <c r="A18216" s="13" t="s">
        <v>53585</v>
      </c>
      <c r="B18216" s="14" t="s">
        <v>17282</v>
      </c>
      <c r="C18216" s="15">
        <v>2443034531</v>
      </c>
      <c r="D18216" s="16" t="s">
        <v>73199</v>
      </c>
    </row>
    <row r="18217" spans="1:4" ht="15.75" thickBot="1" x14ac:dyDescent="0.3">
      <c r="A18217" s="13" t="s">
        <v>53586</v>
      </c>
      <c r="B18217" s="14" t="s">
        <v>17283</v>
      </c>
      <c r="C18217" s="15">
        <v>5528200455</v>
      </c>
      <c r="D18217" s="16" t="s">
        <v>73199</v>
      </c>
    </row>
    <row r="18218" spans="1:4" ht="15.75" thickBot="1" x14ac:dyDescent="0.3">
      <c r="A18218" s="13" t="s">
        <v>53587</v>
      </c>
      <c r="B18218" s="14" t="s">
        <v>17284</v>
      </c>
      <c r="C18218" s="15">
        <v>6623108765</v>
      </c>
      <c r="D18218" s="16" t="s">
        <v>73199</v>
      </c>
    </row>
    <row r="18219" spans="1:4" ht="15.75" thickBot="1" x14ac:dyDescent="0.3">
      <c r="A18219" s="13" t="s">
        <v>53588</v>
      </c>
      <c r="B18219" s="14" t="s">
        <v>17285</v>
      </c>
      <c r="C18219" s="15">
        <v>6672200900</v>
      </c>
      <c r="D18219" s="16" t="s">
        <v>73199</v>
      </c>
    </row>
    <row r="18220" spans="1:4" ht="15.75" thickBot="1" x14ac:dyDescent="0.3">
      <c r="A18220" s="13" t="s">
        <v>53589</v>
      </c>
      <c r="B18220" s="14" t="s">
        <v>17286</v>
      </c>
      <c r="C18220" s="15">
        <v>6673137507</v>
      </c>
      <c r="D18220" s="16" t="s">
        <v>73199</v>
      </c>
    </row>
    <row r="18221" spans="1:4" ht="15.75" thickBot="1" x14ac:dyDescent="0.3">
      <c r="A18221" s="13" t="s">
        <v>53590</v>
      </c>
      <c r="B18221" s="14" t="s">
        <v>17287</v>
      </c>
      <c r="C18221" s="15">
        <v>5047136856</v>
      </c>
      <c r="D18221" s="16" t="s">
        <v>73199</v>
      </c>
    </row>
    <row r="18222" spans="1:4" ht="15.75" thickBot="1" x14ac:dyDescent="0.3">
      <c r="A18222" s="13" t="s">
        <v>53591</v>
      </c>
      <c r="B18222" s="14" t="s">
        <v>17288</v>
      </c>
      <c r="C18222" s="15">
        <v>1659065386</v>
      </c>
      <c r="D18222" s="16" t="s">
        <v>73199</v>
      </c>
    </row>
    <row r="18223" spans="1:4" ht="15.75" thickBot="1" x14ac:dyDescent="0.3">
      <c r="A18223" s="13" t="s">
        <v>53592</v>
      </c>
      <c r="B18223" s="14" t="s">
        <v>17289</v>
      </c>
      <c r="C18223" s="15">
        <v>1435244639</v>
      </c>
      <c r="D18223" s="16" t="s">
        <v>73199</v>
      </c>
    </row>
    <row r="18224" spans="1:4" ht="15.75" thickBot="1" x14ac:dyDescent="0.3">
      <c r="A18224" s="13" t="s">
        <v>53593</v>
      </c>
      <c r="B18224" s="14" t="s">
        <v>17290</v>
      </c>
      <c r="C18224" s="15">
        <v>6037004154</v>
      </c>
      <c r="D18224" s="16" t="s">
        <v>73199</v>
      </c>
    </row>
    <row r="18225" spans="1:4" ht="15.75" thickBot="1" x14ac:dyDescent="0.3">
      <c r="A18225" s="13" t="s">
        <v>53594</v>
      </c>
      <c r="B18225" s="14" t="s">
        <v>17291</v>
      </c>
      <c r="C18225" s="15">
        <v>5503132348</v>
      </c>
      <c r="D18225" s="16" t="s">
        <v>73199</v>
      </c>
    </row>
    <row r="18226" spans="1:4" ht="15.75" thickBot="1" x14ac:dyDescent="0.3">
      <c r="A18226" s="13" t="s">
        <v>53595</v>
      </c>
      <c r="B18226" s="14" t="s">
        <v>17292</v>
      </c>
      <c r="C18226" s="15">
        <v>2130060117</v>
      </c>
      <c r="D18226" s="16" t="s">
        <v>73199</v>
      </c>
    </row>
    <row r="18227" spans="1:4" ht="15.75" thickBot="1" x14ac:dyDescent="0.3">
      <c r="A18227" s="13" t="s">
        <v>53596</v>
      </c>
      <c r="B18227" s="14" t="s">
        <v>17293</v>
      </c>
      <c r="C18227" s="15">
        <v>7203291118</v>
      </c>
      <c r="D18227" s="16" t="s">
        <v>73199</v>
      </c>
    </row>
    <row r="18228" spans="1:4" ht="15.75" thickBot="1" x14ac:dyDescent="0.3">
      <c r="A18228" s="13" t="s">
        <v>53597</v>
      </c>
      <c r="B18228" s="14" t="s">
        <v>17294</v>
      </c>
      <c r="C18228" s="15">
        <v>4345387420</v>
      </c>
      <c r="D18228" s="16" t="s">
        <v>73199</v>
      </c>
    </row>
    <row r="18229" spans="1:4" ht="15.75" thickBot="1" x14ac:dyDescent="0.3">
      <c r="A18229" s="13" t="s">
        <v>53598</v>
      </c>
      <c r="B18229" s="14" t="s">
        <v>17295</v>
      </c>
      <c r="C18229" s="15">
        <v>2320197744</v>
      </c>
      <c r="D18229" s="16" t="s">
        <v>73199</v>
      </c>
    </row>
    <row r="18230" spans="1:4" ht="15.75" thickBot="1" x14ac:dyDescent="0.3">
      <c r="A18230" s="13" t="s">
        <v>53599</v>
      </c>
      <c r="B18230" s="14" t="s">
        <v>17295</v>
      </c>
      <c r="C18230" s="15">
        <v>268078473</v>
      </c>
      <c r="D18230" s="16" t="s">
        <v>73199</v>
      </c>
    </row>
    <row r="18231" spans="1:4" ht="15.75" thickBot="1" x14ac:dyDescent="0.3">
      <c r="A18231" s="13" t="s">
        <v>53600</v>
      </c>
      <c r="B18231" s="14" t="s">
        <v>17296</v>
      </c>
      <c r="C18231" s="15">
        <v>6680002652</v>
      </c>
      <c r="D18231" s="16" t="s">
        <v>73199</v>
      </c>
    </row>
    <row r="18232" spans="1:4" ht="15.75" thickBot="1" x14ac:dyDescent="0.3">
      <c r="A18232" s="13" t="s">
        <v>53601</v>
      </c>
      <c r="B18232" s="14" t="s">
        <v>17297</v>
      </c>
      <c r="C18232" s="15">
        <v>7203377301</v>
      </c>
      <c r="D18232" s="16" t="s">
        <v>73199</v>
      </c>
    </row>
    <row r="18233" spans="1:4" ht="15.75" thickBot="1" x14ac:dyDescent="0.3">
      <c r="A18233" s="13" t="s">
        <v>53602</v>
      </c>
      <c r="B18233" s="14" t="s">
        <v>17298</v>
      </c>
      <c r="C18233" s="15">
        <v>1435226566</v>
      </c>
      <c r="D18233" s="16" t="s">
        <v>73199</v>
      </c>
    </row>
    <row r="18234" spans="1:4" ht="15.75" thickBot="1" x14ac:dyDescent="0.3">
      <c r="A18234" s="13" t="s">
        <v>53603</v>
      </c>
      <c r="B18234" s="14" t="s">
        <v>17299</v>
      </c>
      <c r="C18234" s="15">
        <v>6678038700</v>
      </c>
      <c r="D18234" s="16" t="s">
        <v>73199</v>
      </c>
    </row>
    <row r="18235" spans="1:4" ht="15.75" thickBot="1" x14ac:dyDescent="0.3">
      <c r="A18235" s="13" t="s">
        <v>53604</v>
      </c>
      <c r="B18235" s="14" t="s">
        <v>17300</v>
      </c>
      <c r="C18235" s="15">
        <v>6686002698</v>
      </c>
      <c r="D18235" s="16" t="s">
        <v>73199</v>
      </c>
    </row>
    <row r="18236" spans="1:4" ht="15.75" thickBot="1" x14ac:dyDescent="0.3">
      <c r="A18236" s="13" t="s">
        <v>53605</v>
      </c>
      <c r="B18236" s="14" t="s">
        <v>17301</v>
      </c>
      <c r="C18236" s="15">
        <v>6670349704</v>
      </c>
      <c r="D18236" s="16" t="s">
        <v>73199</v>
      </c>
    </row>
    <row r="18237" spans="1:4" ht="15.75" thickBot="1" x14ac:dyDescent="0.3">
      <c r="A18237" s="13" t="s">
        <v>53606</v>
      </c>
      <c r="B18237" s="14" t="s">
        <v>17302</v>
      </c>
      <c r="C18237" s="15">
        <v>5048029825</v>
      </c>
      <c r="D18237" s="16" t="s">
        <v>73199</v>
      </c>
    </row>
    <row r="18238" spans="1:4" ht="15.75" thickBot="1" x14ac:dyDescent="0.3">
      <c r="A18238" s="13" t="s">
        <v>53607</v>
      </c>
      <c r="B18238" s="14" t="s">
        <v>17303</v>
      </c>
      <c r="C18238" s="15">
        <v>1840003344</v>
      </c>
      <c r="D18238" s="16" t="s">
        <v>73199</v>
      </c>
    </row>
    <row r="18239" spans="1:4" ht="15.75" thickBot="1" x14ac:dyDescent="0.3">
      <c r="A18239" s="13" t="s">
        <v>53608</v>
      </c>
      <c r="B18239" s="14" t="s">
        <v>17304</v>
      </c>
      <c r="C18239" s="15">
        <v>1832098889</v>
      </c>
      <c r="D18239" s="16" t="s">
        <v>73199</v>
      </c>
    </row>
    <row r="18240" spans="1:4" ht="15.75" thickBot="1" x14ac:dyDescent="0.3">
      <c r="A18240" s="13" t="s">
        <v>53609</v>
      </c>
      <c r="B18240" s="14" t="s">
        <v>17305</v>
      </c>
      <c r="C18240" s="15">
        <v>3525170350</v>
      </c>
      <c r="D18240" s="16" t="s">
        <v>73199</v>
      </c>
    </row>
    <row r="18241" spans="1:4" ht="15.75" thickBot="1" x14ac:dyDescent="0.3">
      <c r="A18241" s="13" t="s">
        <v>53610</v>
      </c>
      <c r="B18241" s="14" t="s">
        <v>17306</v>
      </c>
      <c r="C18241" s="15">
        <v>3525272835</v>
      </c>
      <c r="D18241" s="16" t="s">
        <v>73199</v>
      </c>
    </row>
    <row r="18242" spans="1:4" ht="15.75" thickBot="1" x14ac:dyDescent="0.3">
      <c r="A18242" s="13" t="s">
        <v>53611</v>
      </c>
      <c r="B18242" s="14" t="s">
        <v>17307</v>
      </c>
      <c r="C18242" s="15">
        <v>3525199367</v>
      </c>
      <c r="D18242" s="16" t="s">
        <v>73199</v>
      </c>
    </row>
    <row r="18243" spans="1:4" ht="15.75" thickBot="1" x14ac:dyDescent="0.3">
      <c r="A18243" s="13" t="s">
        <v>53612</v>
      </c>
      <c r="B18243" s="14" t="s">
        <v>17308</v>
      </c>
      <c r="C18243" s="15">
        <v>2632006057</v>
      </c>
      <c r="D18243" s="16" t="s">
        <v>73199</v>
      </c>
    </row>
    <row r="18244" spans="1:4" ht="15.75" thickBot="1" x14ac:dyDescent="0.3">
      <c r="A18244" s="13" t="s">
        <v>53613</v>
      </c>
      <c r="B18244" s="14" t="s">
        <v>17309</v>
      </c>
      <c r="C18244" s="15">
        <v>2461201672</v>
      </c>
      <c r="D18244" s="16" t="s">
        <v>73199</v>
      </c>
    </row>
    <row r="18245" spans="1:4" ht="15.75" thickBot="1" x14ac:dyDescent="0.3">
      <c r="A18245" s="13" t="s">
        <v>53614</v>
      </c>
      <c r="B18245" s="14" t="s">
        <v>17310</v>
      </c>
      <c r="C18245" s="15">
        <v>2304073808</v>
      </c>
      <c r="D18245" s="16" t="s">
        <v>73199</v>
      </c>
    </row>
    <row r="18246" spans="1:4" ht="15.75" thickBot="1" x14ac:dyDescent="0.3">
      <c r="A18246" s="13" t="s">
        <v>53615</v>
      </c>
      <c r="B18246" s="14" t="s">
        <v>17311</v>
      </c>
      <c r="C18246" s="15">
        <v>7536098897</v>
      </c>
      <c r="D18246" s="16" t="s">
        <v>73199</v>
      </c>
    </row>
    <row r="18247" spans="1:4" ht="15.75" thickBot="1" x14ac:dyDescent="0.3">
      <c r="A18247" s="13" t="s">
        <v>53616</v>
      </c>
      <c r="B18247" s="14" t="s">
        <v>17312</v>
      </c>
      <c r="C18247" s="15">
        <v>5610134420</v>
      </c>
      <c r="D18247" s="16" t="s">
        <v>73199</v>
      </c>
    </row>
    <row r="18248" spans="1:4" ht="15.75" thickBot="1" x14ac:dyDescent="0.3">
      <c r="A18248" s="13" t="s">
        <v>53617</v>
      </c>
      <c r="B18248" s="14" t="s">
        <v>17313</v>
      </c>
      <c r="C18248" s="15">
        <v>5503099901</v>
      </c>
      <c r="D18248" s="16" t="s">
        <v>73199</v>
      </c>
    </row>
    <row r="18249" spans="1:4" ht="15.75" thickBot="1" x14ac:dyDescent="0.3">
      <c r="A18249" s="13" t="s">
        <v>53618</v>
      </c>
      <c r="B18249" s="14" t="s">
        <v>17314</v>
      </c>
      <c r="C18249" s="15">
        <v>7704370057</v>
      </c>
      <c r="D18249" s="16" t="s">
        <v>73199</v>
      </c>
    </row>
    <row r="18250" spans="1:4" ht="15.75" thickBot="1" x14ac:dyDescent="0.3">
      <c r="A18250" s="13" t="s">
        <v>53619</v>
      </c>
      <c r="B18250" s="14" t="s">
        <v>17315</v>
      </c>
      <c r="C18250" s="15">
        <v>2222049508</v>
      </c>
      <c r="D18250" s="16" t="s">
        <v>73199</v>
      </c>
    </row>
    <row r="18251" spans="1:4" ht="15.75" thickBot="1" x14ac:dyDescent="0.3">
      <c r="A18251" s="13" t="s">
        <v>53620</v>
      </c>
      <c r="B18251" s="14" t="s">
        <v>17316</v>
      </c>
      <c r="C18251" s="15">
        <v>5320000464</v>
      </c>
      <c r="D18251" s="16" t="s">
        <v>73199</v>
      </c>
    </row>
    <row r="18252" spans="1:4" ht="15.75" thickBot="1" x14ac:dyDescent="0.3">
      <c r="A18252" s="13" t="s">
        <v>53621</v>
      </c>
      <c r="B18252" s="14" t="s">
        <v>17317</v>
      </c>
      <c r="C18252" s="15">
        <v>5044087569</v>
      </c>
      <c r="D18252" s="16" t="s">
        <v>73199</v>
      </c>
    </row>
    <row r="18253" spans="1:4" ht="15.75" thickBot="1" x14ac:dyDescent="0.3">
      <c r="A18253" s="13" t="s">
        <v>53622</v>
      </c>
      <c r="B18253" s="14" t="s">
        <v>17318</v>
      </c>
      <c r="C18253" s="15">
        <v>3015072540</v>
      </c>
      <c r="D18253" s="16" t="s">
        <v>73199</v>
      </c>
    </row>
    <row r="18254" spans="1:4" ht="15.75" thickBot="1" x14ac:dyDescent="0.3">
      <c r="A18254" s="13" t="s">
        <v>53623</v>
      </c>
      <c r="B18254" s="14" t="s">
        <v>17319</v>
      </c>
      <c r="C18254" s="15">
        <v>4007016046</v>
      </c>
      <c r="D18254" s="16" t="s">
        <v>73199</v>
      </c>
    </row>
    <row r="18255" spans="1:4" ht="15.75" thickBot="1" x14ac:dyDescent="0.3">
      <c r="A18255" s="13" t="s">
        <v>53624</v>
      </c>
      <c r="B18255" s="14" t="s">
        <v>17320</v>
      </c>
      <c r="C18255" s="15">
        <v>2124038392</v>
      </c>
      <c r="D18255" s="16" t="s">
        <v>73199</v>
      </c>
    </row>
    <row r="18256" spans="1:4" ht="15.75" thickBot="1" x14ac:dyDescent="0.3">
      <c r="A18256" s="13" t="s">
        <v>53625</v>
      </c>
      <c r="B18256" s="14" t="s">
        <v>17321</v>
      </c>
      <c r="C18256" s="15">
        <v>3018314860</v>
      </c>
      <c r="D18256" s="16" t="s">
        <v>73199</v>
      </c>
    </row>
    <row r="18257" spans="1:4" ht="15.75" thickBot="1" x14ac:dyDescent="0.3">
      <c r="A18257" s="13" t="s">
        <v>53626</v>
      </c>
      <c r="B18257" s="14" t="s">
        <v>17322</v>
      </c>
      <c r="C18257" s="15">
        <v>3016049568</v>
      </c>
      <c r="D18257" s="16" t="s">
        <v>73199</v>
      </c>
    </row>
    <row r="18258" spans="1:4" ht="15.75" thickBot="1" x14ac:dyDescent="0.3">
      <c r="A18258" s="13" t="s">
        <v>53627</v>
      </c>
      <c r="B18258" s="14" t="s">
        <v>17323</v>
      </c>
      <c r="C18258" s="15">
        <v>1101099750</v>
      </c>
      <c r="D18258" s="16" t="s">
        <v>73199</v>
      </c>
    </row>
    <row r="18259" spans="1:4" ht="15.75" thickBot="1" x14ac:dyDescent="0.3">
      <c r="A18259" s="13" t="s">
        <v>53628</v>
      </c>
      <c r="B18259" s="14" t="s">
        <v>17324</v>
      </c>
      <c r="C18259" s="15">
        <v>2315985370</v>
      </c>
      <c r="D18259" s="16" t="s">
        <v>73199</v>
      </c>
    </row>
    <row r="18260" spans="1:4" ht="15.75" thickBot="1" x14ac:dyDescent="0.3">
      <c r="A18260" s="13" t="s">
        <v>53629</v>
      </c>
      <c r="B18260" s="14" t="s">
        <v>17325</v>
      </c>
      <c r="C18260" s="15">
        <v>7017217325</v>
      </c>
      <c r="D18260" s="16" t="s">
        <v>73199</v>
      </c>
    </row>
    <row r="18261" spans="1:4" ht="15.75" thickBot="1" x14ac:dyDescent="0.3">
      <c r="A18261" s="13" t="s">
        <v>53630</v>
      </c>
      <c r="B18261" s="14" t="s">
        <v>17326</v>
      </c>
      <c r="C18261" s="15">
        <v>2610018683</v>
      </c>
      <c r="D18261" s="16" t="s">
        <v>73199</v>
      </c>
    </row>
    <row r="18262" spans="1:4" ht="15.75" thickBot="1" x14ac:dyDescent="0.3">
      <c r="A18262" s="13" t="s">
        <v>53631</v>
      </c>
      <c r="B18262" s="14" t="s">
        <v>17327</v>
      </c>
      <c r="C18262" s="15">
        <v>1215216690</v>
      </c>
      <c r="D18262" s="16" t="s">
        <v>73199</v>
      </c>
    </row>
    <row r="18263" spans="1:4" ht="15.75" thickBot="1" x14ac:dyDescent="0.3">
      <c r="A18263" s="13" t="s">
        <v>53632</v>
      </c>
      <c r="B18263" s="14" t="s">
        <v>17328</v>
      </c>
      <c r="C18263" s="15">
        <v>6623101209</v>
      </c>
      <c r="D18263" s="16" t="s">
        <v>73199</v>
      </c>
    </row>
    <row r="18264" spans="1:4" ht="15.75" thickBot="1" x14ac:dyDescent="0.3">
      <c r="A18264" s="13" t="s">
        <v>53633</v>
      </c>
      <c r="B18264" s="14" t="s">
        <v>17329</v>
      </c>
      <c r="C18264" s="15">
        <v>3128120106</v>
      </c>
      <c r="D18264" s="16" t="s">
        <v>73199</v>
      </c>
    </row>
    <row r="18265" spans="1:4" ht="15.75" thickBot="1" x14ac:dyDescent="0.3">
      <c r="A18265" s="13" t="s">
        <v>53634</v>
      </c>
      <c r="B18265" s="14" t="s">
        <v>17330</v>
      </c>
      <c r="C18265" s="15">
        <v>6501193072</v>
      </c>
      <c r="D18265" s="16" t="s">
        <v>73199</v>
      </c>
    </row>
    <row r="18266" spans="1:4" ht="15.75" thickBot="1" x14ac:dyDescent="0.3">
      <c r="A18266" s="13" t="s">
        <v>53635</v>
      </c>
      <c r="B18266" s="14" t="s">
        <v>17331</v>
      </c>
      <c r="C18266" s="15">
        <v>2634815769</v>
      </c>
      <c r="D18266" s="16" t="s">
        <v>73199</v>
      </c>
    </row>
    <row r="18267" spans="1:4" ht="15.75" thickBot="1" x14ac:dyDescent="0.3">
      <c r="A18267" s="13" t="s">
        <v>53636</v>
      </c>
      <c r="B18267" s="14" t="s">
        <v>17332</v>
      </c>
      <c r="C18267" s="15">
        <v>6950102330</v>
      </c>
      <c r="D18267" s="16" t="s">
        <v>73199</v>
      </c>
    </row>
    <row r="18268" spans="1:4" ht="15.75" thickBot="1" x14ac:dyDescent="0.3">
      <c r="A18268" s="13" t="s">
        <v>53637</v>
      </c>
      <c r="B18268" s="14" t="s">
        <v>17333</v>
      </c>
      <c r="C18268" s="15">
        <v>2224102411</v>
      </c>
      <c r="D18268" s="16" t="s">
        <v>73199</v>
      </c>
    </row>
    <row r="18269" spans="1:4" ht="15.75" thickBot="1" x14ac:dyDescent="0.3">
      <c r="A18269" s="13" t="s">
        <v>53638</v>
      </c>
      <c r="B18269" s="14" t="s">
        <v>17334</v>
      </c>
      <c r="C18269" s="15">
        <v>6950102410</v>
      </c>
      <c r="D18269" s="16" t="s">
        <v>73199</v>
      </c>
    </row>
    <row r="18270" spans="1:4" ht="15.75" thickBot="1" x14ac:dyDescent="0.3">
      <c r="A18270" s="13" t="s">
        <v>53639</v>
      </c>
      <c r="B18270" s="14" t="s">
        <v>17335</v>
      </c>
      <c r="C18270" s="15">
        <v>5618011710</v>
      </c>
      <c r="D18270" s="16" t="s">
        <v>73199</v>
      </c>
    </row>
    <row r="18271" spans="1:4" ht="15.75" thickBot="1" x14ac:dyDescent="0.3">
      <c r="A18271" s="13" t="s">
        <v>53640</v>
      </c>
      <c r="B18271" s="14" t="s">
        <v>17336</v>
      </c>
      <c r="C18271" s="15">
        <v>1701051196</v>
      </c>
      <c r="D18271" s="16" t="s">
        <v>73199</v>
      </c>
    </row>
    <row r="18272" spans="1:4" ht="15.75" thickBot="1" x14ac:dyDescent="0.3">
      <c r="A18272" s="13" t="s">
        <v>53641</v>
      </c>
      <c r="B18272" s="14" t="s">
        <v>17337</v>
      </c>
      <c r="C18272" s="15">
        <v>6950038282</v>
      </c>
      <c r="D18272" s="16" t="s">
        <v>73199</v>
      </c>
    </row>
    <row r="18273" spans="1:4" ht="15.75" thickBot="1" x14ac:dyDescent="0.3">
      <c r="A18273" s="13" t="s">
        <v>53642</v>
      </c>
      <c r="B18273" s="14" t="s">
        <v>17338</v>
      </c>
      <c r="C18273" s="15">
        <v>6950188506</v>
      </c>
      <c r="D18273" s="16" t="s">
        <v>73199</v>
      </c>
    </row>
    <row r="18274" spans="1:4" ht="15.75" thickBot="1" x14ac:dyDescent="0.3">
      <c r="A18274" s="13" t="s">
        <v>53643</v>
      </c>
      <c r="B18274" s="14" t="s">
        <v>17339</v>
      </c>
      <c r="C18274" s="15">
        <v>3128106863</v>
      </c>
      <c r="D18274" s="16" t="s">
        <v>73199</v>
      </c>
    </row>
    <row r="18275" spans="1:4" ht="15.75" thickBot="1" x14ac:dyDescent="0.3">
      <c r="A18275" s="13" t="s">
        <v>53644</v>
      </c>
      <c r="B18275" s="14" t="s">
        <v>17340</v>
      </c>
      <c r="C18275" s="15">
        <v>3128105980</v>
      </c>
      <c r="D18275" s="16" t="s">
        <v>73199</v>
      </c>
    </row>
    <row r="18276" spans="1:4" ht="15.75" thickBot="1" x14ac:dyDescent="0.3">
      <c r="A18276" s="13" t="s">
        <v>53645</v>
      </c>
      <c r="B18276" s="14" t="s">
        <v>17341</v>
      </c>
      <c r="C18276" s="15">
        <v>5918840108</v>
      </c>
      <c r="D18276" s="16" t="s">
        <v>73199</v>
      </c>
    </row>
    <row r="18277" spans="1:4" ht="15.75" thickBot="1" x14ac:dyDescent="0.3">
      <c r="A18277" s="13" t="s">
        <v>53646</v>
      </c>
      <c r="B18277" s="14" t="s">
        <v>17342</v>
      </c>
      <c r="C18277" s="15">
        <v>5618030656</v>
      </c>
      <c r="D18277" s="16" t="s">
        <v>73199</v>
      </c>
    </row>
    <row r="18278" spans="1:4" ht="15.75" thickBot="1" x14ac:dyDescent="0.3">
      <c r="A18278" s="13" t="s">
        <v>53647</v>
      </c>
      <c r="B18278" s="14" t="s">
        <v>17343</v>
      </c>
      <c r="C18278" s="15">
        <v>2222784127</v>
      </c>
      <c r="D18278" s="16" t="s">
        <v>73199</v>
      </c>
    </row>
    <row r="18279" spans="1:4" ht="15.75" thickBot="1" x14ac:dyDescent="0.3">
      <c r="A18279" s="13" t="s">
        <v>53648</v>
      </c>
      <c r="B18279" s="14" t="s">
        <v>17344</v>
      </c>
      <c r="C18279" s="15">
        <v>3128112786</v>
      </c>
      <c r="D18279" s="16" t="s">
        <v>73199</v>
      </c>
    </row>
    <row r="18280" spans="1:4" ht="15.75" thickBot="1" x14ac:dyDescent="0.3">
      <c r="A18280" s="13" t="s">
        <v>53649</v>
      </c>
      <c r="B18280" s="14" t="s">
        <v>17345</v>
      </c>
      <c r="C18280" s="15">
        <v>5407006238</v>
      </c>
      <c r="D18280" s="16" t="s">
        <v>73199</v>
      </c>
    </row>
    <row r="18281" spans="1:4" ht="15.75" thickBot="1" x14ac:dyDescent="0.3">
      <c r="A18281" s="13" t="s">
        <v>53650</v>
      </c>
      <c r="B18281" s="14" t="s">
        <v>17346</v>
      </c>
      <c r="C18281" s="15">
        <v>2224170651</v>
      </c>
      <c r="D18281" s="16" t="s">
        <v>73199</v>
      </c>
    </row>
    <row r="18282" spans="1:4" ht="15.75" thickBot="1" x14ac:dyDescent="0.3">
      <c r="A18282" s="13" t="s">
        <v>53651</v>
      </c>
      <c r="B18282" s="14" t="s">
        <v>17347</v>
      </c>
      <c r="C18282" s="15">
        <v>2221174087</v>
      </c>
      <c r="D18282" s="16" t="s">
        <v>73199</v>
      </c>
    </row>
    <row r="18283" spans="1:4" ht="15.75" thickBot="1" x14ac:dyDescent="0.3">
      <c r="A18283" s="13" t="s">
        <v>53652</v>
      </c>
      <c r="B18283" s="14" t="s">
        <v>17348</v>
      </c>
      <c r="C18283" s="15">
        <v>3128120970</v>
      </c>
      <c r="D18283" s="16" t="s">
        <v>73199</v>
      </c>
    </row>
    <row r="18284" spans="1:4" ht="15.75" thickBot="1" x14ac:dyDescent="0.3">
      <c r="A18284" s="13" t="s">
        <v>53653</v>
      </c>
      <c r="B18284" s="14" t="s">
        <v>17349</v>
      </c>
      <c r="C18284" s="15">
        <v>6501281106</v>
      </c>
      <c r="D18284" s="16" t="s">
        <v>73199</v>
      </c>
    </row>
    <row r="18285" spans="1:4" ht="15.75" thickBot="1" x14ac:dyDescent="0.3">
      <c r="A18285" s="13" t="s">
        <v>53654</v>
      </c>
      <c r="B18285" s="14" t="s">
        <v>17350</v>
      </c>
      <c r="C18285" s="15">
        <v>2224150292</v>
      </c>
      <c r="D18285" s="16" t="s">
        <v>73199</v>
      </c>
    </row>
    <row r="18286" spans="1:4" ht="15.75" thickBot="1" x14ac:dyDescent="0.3">
      <c r="A18286" s="13" t="s">
        <v>53655</v>
      </c>
      <c r="B18286" s="14" t="s">
        <v>17351</v>
      </c>
      <c r="C18286" s="15">
        <v>2224168123</v>
      </c>
      <c r="D18286" s="16" t="s">
        <v>73199</v>
      </c>
    </row>
    <row r="18287" spans="1:4" ht="15.75" thickBot="1" x14ac:dyDescent="0.3">
      <c r="A18287" s="13" t="s">
        <v>53656</v>
      </c>
      <c r="B18287" s="14" t="s">
        <v>17352</v>
      </c>
      <c r="C18287" s="15">
        <v>5501174744</v>
      </c>
      <c r="D18287" s="16" t="s">
        <v>73199</v>
      </c>
    </row>
    <row r="18288" spans="1:4" ht="15.75" thickBot="1" x14ac:dyDescent="0.3">
      <c r="A18288" s="13" t="s">
        <v>53657</v>
      </c>
      <c r="B18288" s="14" t="s">
        <v>17353</v>
      </c>
      <c r="C18288" s="15">
        <v>3128120360</v>
      </c>
      <c r="D18288" s="16" t="s">
        <v>73199</v>
      </c>
    </row>
    <row r="18289" spans="1:4" ht="15.75" thickBot="1" x14ac:dyDescent="0.3">
      <c r="A18289" s="13" t="s">
        <v>53658</v>
      </c>
      <c r="B18289" s="14" t="s">
        <v>17354</v>
      </c>
      <c r="C18289" s="15">
        <v>6501175806</v>
      </c>
      <c r="D18289" s="16" t="s">
        <v>73199</v>
      </c>
    </row>
    <row r="18290" spans="1:4" ht="15.75" thickBot="1" x14ac:dyDescent="0.3">
      <c r="A18290" s="13" t="s">
        <v>53659</v>
      </c>
      <c r="B18290" s="14" t="s">
        <v>17355</v>
      </c>
      <c r="C18290" s="15">
        <v>6501252793</v>
      </c>
      <c r="D18290" s="16" t="s">
        <v>73199</v>
      </c>
    </row>
    <row r="18291" spans="1:4" ht="15.75" thickBot="1" x14ac:dyDescent="0.3">
      <c r="A18291" s="13" t="s">
        <v>53660</v>
      </c>
      <c r="B18291" s="14" t="s">
        <v>17356</v>
      </c>
      <c r="C18291" s="15">
        <v>3128118900</v>
      </c>
      <c r="D18291" s="16" t="s">
        <v>73199</v>
      </c>
    </row>
    <row r="18292" spans="1:4" ht="15.75" thickBot="1" x14ac:dyDescent="0.3">
      <c r="A18292" s="13" t="s">
        <v>53661</v>
      </c>
      <c r="B18292" s="14" t="s">
        <v>17357</v>
      </c>
      <c r="C18292" s="15">
        <v>3128116533</v>
      </c>
      <c r="D18292" s="16" t="s">
        <v>73199</v>
      </c>
    </row>
    <row r="18293" spans="1:4" ht="15.75" thickBot="1" x14ac:dyDescent="0.3">
      <c r="A18293" s="13" t="s">
        <v>53662</v>
      </c>
      <c r="B18293" s="14" t="s">
        <v>17358</v>
      </c>
      <c r="C18293" s="15">
        <v>6501269099</v>
      </c>
      <c r="D18293" s="16" t="s">
        <v>73199</v>
      </c>
    </row>
    <row r="18294" spans="1:4" ht="15.75" thickBot="1" x14ac:dyDescent="0.3">
      <c r="A18294" s="13" t="s">
        <v>53663</v>
      </c>
      <c r="B18294" s="14" t="s">
        <v>17359</v>
      </c>
      <c r="C18294" s="15">
        <v>5320010832</v>
      </c>
      <c r="D18294" s="16" t="s">
        <v>73199</v>
      </c>
    </row>
    <row r="18295" spans="1:4" ht="15.75" thickBot="1" x14ac:dyDescent="0.3">
      <c r="A18295" s="13" t="s">
        <v>53664</v>
      </c>
      <c r="B18295" s="14" t="s">
        <v>17360</v>
      </c>
      <c r="C18295" s="15">
        <v>3834015930</v>
      </c>
      <c r="D18295" s="16" t="s">
        <v>73199</v>
      </c>
    </row>
    <row r="18296" spans="1:4" ht="15.75" thickBot="1" x14ac:dyDescent="0.3">
      <c r="A18296" s="13" t="s">
        <v>53665</v>
      </c>
      <c r="B18296" s="14" t="s">
        <v>17361</v>
      </c>
      <c r="C18296" s="15">
        <v>3904052431</v>
      </c>
      <c r="D18296" s="16" t="s">
        <v>73199</v>
      </c>
    </row>
    <row r="18297" spans="1:4" ht="15.75" thickBot="1" x14ac:dyDescent="0.3">
      <c r="A18297" s="13" t="s">
        <v>53666</v>
      </c>
      <c r="B18297" s="14" t="s">
        <v>17362</v>
      </c>
      <c r="C18297" s="15">
        <v>7447080224</v>
      </c>
      <c r="D18297" s="16" t="s">
        <v>73199</v>
      </c>
    </row>
    <row r="18298" spans="1:4" ht="15.75" thickBot="1" x14ac:dyDescent="0.3">
      <c r="A18298" s="13" t="s">
        <v>53667</v>
      </c>
      <c r="B18298" s="14" t="s">
        <v>17363</v>
      </c>
      <c r="C18298" s="15">
        <v>6729036214</v>
      </c>
      <c r="D18298" s="16" t="s">
        <v>73199</v>
      </c>
    </row>
    <row r="18299" spans="1:4" ht="15.75" thickBot="1" x14ac:dyDescent="0.3">
      <c r="A18299" s="13" t="s">
        <v>53668</v>
      </c>
      <c r="B18299" s="14" t="s">
        <v>17363</v>
      </c>
      <c r="C18299" s="15">
        <v>5501179171</v>
      </c>
      <c r="D18299" s="16" t="s">
        <v>73199</v>
      </c>
    </row>
    <row r="18300" spans="1:4" ht="15.75" thickBot="1" x14ac:dyDescent="0.3">
      <c r="A18300" s="13" t="s">
        <v>53669</v>
      </c>
      <c r="B18300" s="14" t="s">
        <v>17364</v>
      </c>
      <c r="C18300" s="15">
        <v>2224162989</v>
      </c>
      <c r="D18300" s="16" t="s">
        <v>73199</v>
      </c>
    </row>
    <row r="18301" spans="1:4" ht="15.75" thickBot="1" x14ac:dyDescent="0.3">
      <c r="A18301" s="13" t="s">
        <v>53670</v>
      </c>
      <c r="B18301" s="14" t="s">
        <v>17365</v>
      </c>
      <c r="C18301" s="15">
        <v>4029045604</v>
      </c>
      <c r="D18301" s="16" t="s">
        <v>73199</v>
      </c>
    </row>
    <row r="18302" spans="1:4" ht="15.75" thickBot="1" x14ac:dyDescent="0.3">
      <c r="A18302" s="13" t="s">
        <v>53671</v>
      </c>
      <c r="B18302" s="14" t="s">
        <v>17366</v>
      </c>
      <c r="C18302" s="15">
        <v>7536103554</v>
      </c>
      <c r="D18302" s="16" t="s">
        <v>73199</v>
      </c>
    </row>
    <row r="18303" spans="1:4" ht="15.75" thickBot="1" x14ac:dyDescent="0.3">
      <c r="A18303" s="13" t="s">
        <v>53672</v>
      </c>
      <c r="B18303" s="14" t="s">
        <v>17367</v>
      </c>
      <c r="C18303" s="15">
        <v>6949012314</v>
      </c>
      <c r="D18303" s="16" t="s">
        <v>73199</v>
      </c>
    </row>
    <row r="18304" spans="1:4" ht="15.75" thickBot="1" x14ac:dyDescent="0.3">
      <c r="A18304" s="13" t="s">
        <v>53673</v>
      </c>
      <c r="B18304" s="14" t="s">
        <v>17368</v>
      </c>
      <c r="C18304" s="15">
        <v>6451006359</v>
      </c>
      <c r="D18304" s="16" t="s">
        <v>73199</v>
      </c>
    </row>
    <row r="18305" spans="1:4" ht="15.75" thickBot="1" x14ac:dyDescent="0.3">
      <c r="A18305" s="13" t="s">
        <v>53674</v>
      </c>
      <c r="B18305" s="14" t="s">
        <v>17369</v>
      </c>
      <c r="C18305" s="15">
        <v>6433000234</v>
      </c>
      <c r="D18305" s="16" t="s">
        <v>73199</v>
      </c>
    </row>
    <row r="18306" spans="1:4" ht="15.75" thickBot="1" x14ac:dyDescent="0.3">
      <c r="A18306" s="13" t="s">
        <v>53675</v>
      </c>
      <c r="B18306" s="14" t="s">
        <v>17370</v>
      </c>
      <c r="C18306" s="15">
        <v>5042097152</v>
      </c>
      <c r="D18306" s="16" t="s">
        <v>73199</v>
      </c>
    </row>
    <row r="18307" spans="1:4" ht="15.75" thickBot="1" x14ac:dyDescent="0.3">
      <c r="A18307" s="13" t="s">
        <v>53676</v>
      </c>
      <c r="B18307" s="14" t="s">
        <v>17371</v>
      </c>
      <c r="C18307" s="15">
        <v>5405375399</v>
      </c>
      <c r="D18307" s="16" t="s">
        <v>73199</v>
      </c>
    </row>
    <row r="18308" spans="1:4" ht="15.75" thickBot="1" x14ac:dyDescent="0.3">
      <c r="A18308" s="13" t="s">
        <v>53677</v>
      </c>
      <c r="B18308" s="14" t="s">
        <v>17372</v>
      </c>
      <c r="C18308" s="15">
        <v>4608005602</v>
      </c>
      <c r="D18308" s="16" t="s">
        <v>73199</v>
      </c>
    </row>
    <row r="18309" spans="1:4" ht="15.75" thickBot="1" x14ac:dyDescent="0.3">
      <c r="A18309" s="13" t="s">
        <v>53678</v>
      </c>
      <c r="B18309" s="14" t="s">
        <v>17373</v>
      </c>
      <c r="C18309" s="15">
        <v>2404012340</v>
      </c>
      <c r="D18309" s="16" t="s">
        <v>73199</v>
      </c>
    </row>
    <row r="18310" spans="1:4" ht="15.75" thickBot="1" x14ac:dyDescent="0.3">
      <c r="A18310" s="13" t="s">
        <v>53679</v>
      </c>
      <c r="B18310" s="14" t="s">
        <v>17374</v>
      </c>
      <c r="C18310" s="15">
        <v>4710007350</v>
      </c>
      <c r="D18310" s="16" t="s">
        <v>73199</v>
      </c>
    </row>
    <row r="18311" spans="1:4" ht="15.75" thickBot="1" x14ac:dyDescent="0.3">
      <c r="A18311" s="13" t="s">
        <v>53680</v>
      </c>
      <c r="B18311" s="14" t="s">
        <v>17375</v>
      </c>
      <c r="C18311" s="15">
        <v>4703148174</v>
      </c>
      <c r="D18311" s="16" t="s">
        <v>73199</v>
      </c>
    </row>
    <row r="18312" spans="1:4" ht="15.75" thickBot="1" x14ac:dyDescent="0.3">
      <c r="A18312" s="13" t="s">
        <v>53681</v>
      </c>
      <c r="B18312" s="14" t="s">
        <v>17376</v>
      </c>
      <c r="C18312" s="15">
        <v>7610085022</v>
      </c>
      <c r="D18312" s="16" t="s">
        <v>73199</v>
      </c>
    </row>
    <row r="18313" spans="1:4" ht="15.75" thickBot="1" x14ac:dyDescent="0.3">
      <c r="A18313" s="13" t="s">
        <v>53682</v>
      </c>
      <c r="B18313" s="14" t="s">
        <v>17377</v>
      </c>
      <c r="C18313" s="15">
        <v>5009091040</v>
      </c>
      <c r="D18313" s="16" t="s">
        <v>73199</v>
      </c>
    </row>
    <row r="18314" spans="1:4" ht="15.75" thickBot="1" x14ac:dyDescent="0.3">
      <c r="A18314" s="13" t="s">
        <v>53683</v>
      </c>
      <c r="B18314" s="14" t="s">
        <v>17378</v>
      </c>
      <c r="C18314" s="15">
        <v>8602262375</v>
      </c>
      <c r="D18314" s="16" t="s">
        <v>73199</v>
      </c>
    </row>
    <row r="18315" spans="1:4" ht="15.75" thickBot="1" x14ac:dyDescent="0.3">
      <c r="A18315" s="13" t="s">
        <v>53684</v>
      </c>
      <c r="B18315" s="14" t="s">
        <v>17379</v>
      </c>
      <c r="C18315" s="15">
        <v>2308195564</v>
      </c>
      <c r="D18315" s="16" t="s">
        <v>73199</v>
      </c>
    </row>
    <row r="18316" spans="1:4" ht="15.75" thickBot="1" x14ac:dyDescent="0.3">
      <c r="A18316" s="13" t="s">
        <v>53685</v>
      </c>
      <c r="B18316" s="14" t="s">
        <v>17380</v>
      </c>
      <c r="C18316" s="15">
        <v>8602246158</v>
      </c>
      <c r="D18316" s="16" t="s">
        <v>73199</v>
      </c>
    </row>
    <row r="18317" spans="1:4" ht="15.75" thickBot="1" x14ac:dyDescent="0.3">
      <c r="A18317" s="13" t="s">
        <v>53686</v>
      </c>
      <c r="B18317" s="14" t="s">
        <v>17381</v>
      </c>
      <c r="C18317" s="15">
        <v>1644066041</v>
      </c>
      <c r="D18317" s="16" t="s">
        <v>73199</v>
      </c>
    </row>
    <row r="18318" spans="1:4" ht="15.75" thickBot="1" x14ac:dyDescent="0.3">
      <c r="A18318" s="13" t="s">
        <v>53687</v>
      </c>
      <c r="B18318" s="14" t="s">
        <v>17382</v>
      </c>
      <c r="C18318" s="15">
        <v>2459019313</v>
      </c>
      <c r="D18318" s="16" t="s">
        <v>73199</v>
      </c>
    </row>
    <row r="18319" spans="1:4" ht="15.75" thickBot="1" x14ac:dyDescent="0.3">
      <c r="A18319" s="13" t="s">
        <v>53688</v>
      </c>
      <c r="B18319" s="14" t="s">
        <v>17383</v>
      </c>
      <c r="C18319" s="15">
        <v>2624032649</v>
      </c>
      <c r="D18319" s="16" t="s">
        <v>73199</v>
      </c>
    </row>
    <row r="18320" spans="1:4" ht="15.75" thickBot="1" x14ac:dyDescent="0.3">
      <c r="A18320" s="13" t="s">
        <v>53689</v>
      </c>
      <c r="B18320" s="14" t="s">
        <v>17384</v>
      </c>
      <c r="C18320" s="15">
        <v>7446059276</v>
      </c>
      <c r="D18320" s="16" t="s">
        <v>73199</v>
      </c>
    </row>
    <row r="18321" spans="1:4" ht="15.75" thickBot="1" x14ac:dyDescent="0.3">
      <c r="A18321" s="13" t="s">
        <v>53690</v>
      </c>
      <c r="B18321" s="14" t="s">
        <v>17385</v>
      </c>
      <c r="C18321" s="15">
        <v>5190049836</v>
      </c>
      <c r="D18321" s="16" t="s">
        <v>73199</v>
      </c>
    </row>
    <row r="18322" spans="1:4" ht="15.75" thickBot="1" x14ac:dyDescent="0.3">
      <c r="A18322" s="13" t="s">
        <v>53691</v>
      </c>
      <c r="B18322" s="14" t="s">
        <v>17386</v>
      </c>
      <c r="C18322" s="15">
        <v>242009588</v>
      </c>
      <c r="D18322" s="16" t="s">
        <v>73199</v>
      </c>
    </row>
    <row r="18323" spans="1:4" ht="15.75" thickBot="1" x14ac:dyDescent="0.3">
      <c r="A18323" s="13" t="s">
        <v>53692</v>
      </c>
      <c r="B18323" s="14" t="s">
        <v>17387</v>
      </c>
      <c r="C18323" s="15">
        <v>3528219660</v>
      </c>
      <c r="D18323" s="16" t="s">
        <v>73199</v>
      </c>
    </row>
    <row r="18324" spans="1:4" ht="15.75" thickBot="1" x14ac:dyDescent="0.3">
      <c r="A18324" s="13" t="s">
        <v>53693</v>
      </c>
      <c r="B18324" s="14" t="s">
        <v>17388</v>
      </c>
      <c r="C18324" s="15">
        <v>7448071582</v>
      </c>
      <c r="D18324" s="16" t="s">
        <v>73199</v>
      </c>
    </row>
    <row r="18325" spans="1:4" ht="15.75" thickBot="1" x14ac:dyDescent="0.3">
      <c r="A18325" s="13" t="s">
        <v>53694</v>
      </c>
      <c r="B18325" s="14" t="s">
        <v>17389</v>
      </c>
      <c r="C18325" s="15">
        <v>1655105711</v>
      </c>
      <c r="D18325" s="16" t="s">
        <v>73199</v>
      </c>
    </row>
    <row r="18326" spans="1:4" ht="15.75" thickBot="1" x14ac:dyDescent="0.3">
      <c r="A18326" s="13" t="s">
        <v>53695</v>
      </c>
      <c r="B18326" s="14" t="s">
        <v>17390</v>
      </c>
      <c r="C18326" s="15">
        <v>2365021934</v>
      </c>
      <c r="D18326" s="16" t="s">
        <v>73199</v>
      </c>
    </row>
    <row r="18327" spans="1:4" ht="15.75" thickBot="1" x14ac:dyDescent="0.3">
      <c r="A18327" s="13" t="s">
        <v>53696</v>
      </c>
      <c r="B18327" s="14" t="s">
        <v>17391</v>
      </c>
      <c r="C18327" s="15">
        <v>7447157276</v>
      </c>
      <c r="D18327" s="16" t="s">
        <v>73199</v>
      </c>
    </row>
    <row r="18328" spans="1:4" ht="15.75" thickBot="1" x14ac:dyDescent="0.3">
      <c r="A18328" s="13" t="s">
        <v>53697</v>
      </c>
      <c r="B18328" s="14" t="s">
        <v>17392</v>
      </c>
      <c r="C18328" s="15">
        <v>8602211941</v>
      </c>
      <c r="D18328" s="16" t="s">
        <v>73199</v>
      </c>
    </row>
    <row r="18329" spans="1:4" ht="15.75" thickBot="1" x14ac:dyDescent="0.3">
      <c r="A18329" s="13" t="s">
        <v>53698</v>
      </c>
      <c r="B18329" s="14" t="s">
        <v>17393</v>
      </c>
      <c r="C18329" s="15">
        <v>6950041976</v>
      </c>
      <c r="D18329" s="16" t="s">
        <v>73199</v>
      </c>
    </row>
    <row r="18330" spans="1:4" ht="15.75" thickBot="1" x14ac:dyDescent="0.3">
      <c r="A18330" s="13" t="s">
        <v>53699</v>
      </c>
      <c r="B18330" s="14" t="s">
        <v>17394</v>
      </c>
      <c r="C18330" s="15">
        <v>5501132663</v>
      </c>
      <c r="D18330" s="16" t="s">
        <v>73199</v>
      </c>
    </row>
    <row r="18331" spans="1:4" ht="15.75" thickBot="1" x14ac:dyDescent="0.3">
      <c r="A18331" s="13" t="s">
        <v>53700</v>
      </c>
      <c r="B18331" s="14" t="s">
        <v>17395</v>
      </c>
      <c r="C18331" s="15">
        <v>8602011847</v>
      </c>
      <c r="D18331" s="16" t="s">
        <v>73199</v>
      </c>
    </row>
    <row r="18332" spans="1:4" ht="15.75" thickBot="1" x14ac:dyDescent="0.3">
      <c r="A18332" s="13" t="s">
        <v>53701</v>
      </c>
      <c r="B18332" s="14" t="s">
        <v>17396</v>
      </c>
      <c r="C18332" s="15">
        <v>6901086759</v>
      </c>
      <c r="D18332" s="16" t="s">
        <v>73199</v>
      </c>
    </row>
    <row r="18333" spans="1:4" ht="15.75" thickBot="1" x14ac:dyDescent="0.3">
      <c r="A18333" s="13" t="s">
        <v>53702</v>
      </c>
      <c r="B18333" s="14" t="s">
        <v>17397</v>
      </c>
      <c r="C18333" s="15">
        <v>6950192414</v>
      </c>
      <c r="D18333" s="16" t="s">
        <v>73199</v>
      </c>
    </row>
    <row r="18334" spans="1:4" ht="15.75" thickBot="1" x14ac:dyDescent="0.3">
      <c r="A18334" s="13" t="s">
        <v>53703</v>
      </c>
      <c r="B18334" s="14" t="s">
        <v>17398</v>
      </c>
      <c r="C18334" s="15">
        <v>267018665</v>
      </c>
      <c r="D18334" s="16" t="s">
        <v>73199</v>
      </c>
    </row>
    <row r="18335" spans="1:4" ht="15.75" thickBot="1" x14ac:dyDescent="0.3">
      <c r="A18335" s="13" t="s">
        <v>53704</v>
      </c>
      <c r="B18335" s="14" t="s">
        <v>17399</v>
      </c>
      <c r="C18335" s="15">
        <v>4501175175</v>
      </c>
      <c r="D18335" s="16" t="s">
        <v>73199</v>
      </c>
    </row>
    <row r="18336" spans="1:4" ht="15.75" thickBot="1" x14ac:dyDescent="0.3">
      <c r="A18336" s="13" t="s">
        <v>53705</v>
      </c>
      <c r="B18336" s="14" t="s">
        <v>17400</v>
      </c>
      <c r="C18336" s="15">
        <v>2107903070</v>
      </c>
      <c r="D18336" s="16" t="s">
        <v>73199</v>
      </c>
    </row>
    <row r="18337" spans="1:4" ht="15.75" thickBot="1" x14ac:dyDescent="0.3">
      <c r="A18337" s="13" t="s">
        <v>53706</v>
      </c>
      <c r="B18337" s="14" t="s">
        <v>17401</v>
      </c>
      <c r="C18337" s="15">
        <v>5612163240</v>
      </c>
      <c r="D18337" s="16" t="s">
        <v>73199</v>
      </c>
    </row>
    <row r="18338" spans="1:4" ht="15.75" thickBot="1" x14ac:dyDescent="0.3">
      <c r="A18338" s="13" t="s">
        <v>53707</v>
      </c>
      <c r="B18338" s="14" t="s">
        <v>17402</v>
      </c>
      <c r="C18338" s="15">
        <v>5837051105</v>
      </c>
      <c r="D18338" s="16" t="s">
        <v>73199</v>
      </c>
    </row>
    <row r="18339" spans="1:4" ht="15.75" thickBot="1" x14ac:dyDescent="0.3">
      <c r="A18339" s="13" t="s">
        <v>53708</v>
      </c>
      <c r="B18339" s="14" t="s">
        <v>17403</v>
      </c>
      <c r="C18339" s="15">
        <v>5837052490</v>
      </c>
      <c r="D18339" s="16" t="s">
        <v>73199</v>
      </c>
    </row>
    <row r="18340" spans="1:4" ht="15.75" thickBot="1" x14ac:dyDescent="0.3">
      <c r="A18340" s="13" t="s">
        <v>53709</v>
      </c>
      <c r="B18340" s="14" t="s">
        <v>17404</v>
      </c>
      <c r="C18340" s="15">
        <v>6449056874</v>
      </c>
      <c r="D18340" s="16" t="s">
        <v>73199</v>
      </c>
    </row>
    <row r="18341" spans="1:4" ht="15.75" thickBot="1" x14ac:dyDescent="0.3">
      <c r="A18341" s="13" t="s">
        <v>53710</v>
      </c>
      <c r="B18341" s="14" t="s">
        <v>17405</v>
      </c>
      <c r="C18341" s="15">
        <v>7415082701</v>
      </c>
      <c r="D18341" s="16" t="s">
        <v>73199</v>
      </c>
    </row>
    <row r="18342" spans="1:4" ht="15.75" thickBot="1" x14ac:dyDescent="0.3">
      <c r="A18342" s="13" t="s">
        <v>53711</v>
      </c>
      <c r="B18342" s="14" t="s">
        <v>17406</v>
      </c>
      <c r="C18342" s="15">
        <v>6321227075</v>
      </c>
      <c r="D18342" s="16" t="s">
        <v>73199</v>
      </c>
    </row>
    <row r="18343" spans="1:4" ht="15.75" thickBot="1" x14ac:dyDescent="0.3">
      <c r="A18343" s="13" t="s">
        <v>53712</v>
      </c>
      <c r="B18343" s="14" t="s">
        <v>17407</v>
      </c>
      <c r="C18343" s="15">
        <v>4823071759</v>
      </c>
      <c r="D18343" s="16" t="s">
        <v>73199</v>
      </c>
    </row>
    <row r="18344" spans="1:4" ht="15.75" thickBot="1" x14ac:dyDescent="0.3">
      <c r="A18344" s="13" t="s">
        <v>53713</v>
      </c>
      <c r="B18344" s="14" t="s">
        <v>17408</v>
      </c>
      <c r="C18344" s="15">
        <v>2311183174</v>
      </c>
      <c r="D18344" s="16" t="s">
        <v>73199</v>
      </c>
    </row>
    <row r="18345" spans="1:4" ht="15.75" thickBot="1" x14ac:dyDescent="0.3">
      <c r="A18345" s="13" t="s">
        <v>53714</v>
      </c>
      <c r="B18345" s="14" t="s">
        <v>17409</v>
      </c>
      <c r="C18345" s="15">
        <v>5102000506</v>
      </c>
      <c r="D18345" s="16" t="s">
        <v>73199</v>
      </c>
    </row>
    <row r="18346" spans="1:4" ht="15.75" thickBot="1" x14ac:dyDescent="0.3">
      <c r="A18346" s="13" t="s">
        <v>53715</v>
      </c>
      <c r="B18346" s="14" t="s">
        <v>17410</v>
      </c>
      <c r="C18346" s="15">
        <v>3917509394</v>
      </c>
      <c r="D18346" s="16" t="s">
        <v>73199</v>
      </c>
    </row>
    <row r="18347" spans="1:4" ht="15.75" thickBot="1" x14ac:dyDescent="0.3">
      <c r="A18347" s="13" t="s">
        <v>53716</v>
      </c>
      <c r="B18347" s="14" t="s">
        <v>17411</v>
      </c>
      <c r="C18347" s="15">
        <v>5038075438</v>
      </c>
      <c r="D18347" s="16" t="s">
        <v>73199</v>
      </c>
    </row>
    <row r="18348" spans="1:4" ht="15.75" thickBot="1" x14ac:dyDescent="0.3">
      <c r="A18348" s="13" t="s">
        <v>53717</v>
      </c>
      <c r="B18348" s="14" t="s">
        <v>17412</v>
      </c>
      <c r="C18348" s="15">
        <v>3918011724</v>
      </c>
      <c r="D18348" s="16" t="s">
        <v>73199</v>
      </c>
    </row>
    <row r="18349" spans="1:4" ht="15.75" thickBot="1" x14ac:dyDescent="0.3">
      <c r="A18349" s="13" t="s">
        <v>53718</v>
      </c>
      <c r="B18349" s="14" t="s">
        <v>17413</v>
      </c>
      <c r="C18349" s="15">
        <v>7751002156</v>
      </c>
      <c r="D18349" s="16" t="s">
        <v>73199</v>
      </c>
    </row>
    <row r="18350" spans="1:4" ht="15.75" thickBot="1" x14ac:dyDescent="0.3">
      <c r="A18350" s="13" t="s">
        <v>53719</v>
      </c>
      <c r="B18350" s="14" t="s">
        <v>17414</v>
      </c>
      <c r="C18350" s="15">
        <v>5249150162</v>
      </c>
      <c r="D18350" s="16" t="s">
        <v>73199</v>
      </c>
    </row>
    <row r="18351" spans="1:4" ht="15.75" thickBot="1" x14ac:dyDescent="0.3">
      <c r="A18351" s="13" t="s">
        <v>53720</v>
      </c>
      <c r="B18351" s="14" t="s">
        <v>17415</v>
      </c>
      <c r="C18351" s="15">
        <v>6673195587</v>
      </c>
      <c r="D18351" s="16" t="s">
        <v>73199</v>
      </c>
    </row>
    <row r="18352" spans="1:4" ht="15.75" thickBot="1" x14ac:dyDescent="0.3">
      <c r="A18352" s="13" t="s">
        <v>53721</v>
      </c>
      <c r="B18352" s="14" t="s">
        <v>17416</v>
      </c>
      <c r="C18352" s="15">
        <v>5040127997</v>
      </c>
      <c r="D18352" s="16" t="s">
        <v>73199</v>
      </c>
    </row>
    <row r="18353" spans="1:4" ht="15.75" thickBot="1" x14ac:dyDescent="0.3">
      <c r="A18353" s="13" t="s">
        <v>53722</v>
      </c>
      <c r="B18353" s="14" t="s">
        <v>17417</v>
      </c>
      <c r="C18353" s="15">
        <v>7105521797</v>
      </c>
      <c r="D18353" s="16" t="s">
        <v>73199</v>
      </c>
    </row>
    <row r="18354" spans="1:4" ht="15.75" thickBot="1" x14ac:dyDescent="0.3">
      <c r="A18354" s="13" t="s">
        <v>53723</v>
      </c>
      <c r="B18354" s="14" t="s">
        <v>17418</v>
      </c>
      <c r="C18354" s="15">
        <v>5405506877</v>
      </c>
      <c r="D18354" s="16" t="s">
        <v>73199</v>
      </c>
    </row>
    <row r="18355" spans="1:4" ht="15.75" thickBot="1" x14ac:dyDescent="0.3">
      <c r="A18355" s="13" t="s">
        <v>53724</v>
      </c>
      <c r="B18355" s="14" t="s">
        <v>17419</v>
      </c>
      <c r="C18355" s="15">
        <v>2453020986</v>
      </c>
      <c r="D18355" s="16" t="s">
        <v>73199</v>
      </c>
    </row>
    <row r="18356" spans="1:4" ht="15.75" thickBot="1" x14ac:dyDescent="0.3">
      <c r="A18356" s="13" t="s">
        <v>53725</v>
      </c>
      <c r="B18356" s="14" t="s">
        <v>17420</v>
      </c>
      <c r="C18356" s="15">
        <v>2312204010</v>
      </c>
      <c r="D18356" s="16" t="s">
        <v>73199</v>
      </c>
    </row>
    <row r="18357" spans="1:4" ht="15.75" thickBot="1" x14ac:dyDescent="0.3">
      <c r="A18357" s="13" t="s">
        <v>53726</v>
      </c>
      <c r="B18357" s="14" t="s">
        <v>17421</v>
      </c>
      <c r="C18357" s="15">
        <v>3128111775</v>
      </c>
      <c r="D18357" s="16" t="s">
        <v>73199</v>
      </c>
    </row>
    <row r="18358" spans="1:4" ht="15.75" thickBot="1" x14ac:dyDescent="0.3">
      <c r="A18358" s="13" t="s">
        <v>53727</v>
      </c>
      <c r="B18358" s="14" t="s">
        <v>17422</v>
      </c>
      <c r="C18358" s="15">
        <v>5501182209</v>
      </c>
      <c r="D18358" s="16" t="s">
        <v>73199</v>
      </c>
    </row>
    <row r="18359" spans="1:4" ht="15.75" thickBot="1" x14ac:dyDescent="0.3">
      <c r="A18359" s="13" t="s">
        <v>53728</v>
      </c>
      <c r="B18359" s="14" t="s">
        <v>17423</v>
      </c>
      <c r="C18359" s="15">
        <v>7703732498</v>
      </c>
      <c r="D18359" s="16" t="s">
        <v>73199</v>
      </c>
    </row>
    <row r="18360" spans="1:4" ht="15.75" thickBot="1" x14ac:dyDescent="0.3">
      <c r="A18360" s="13" t="s">
        <v>53729</v>
      </c>
      <c r="B18360" s="14" t="s">
        <v>17424</v>
      </c>
      <c r="C18360" s="15">
        <v>3435105068</v>
      </c>
      <c r="D18360" s="16" t="s">
        <v>73199</v>
      </c>
    </row>
    <row r="18361" spans="1:4" ht="15.75" thickBot="1" x14ac:dyDescent="0.3">
      <c r="A18361" s="13" t="s">
        <v>53730</v>
      </c>
      <c r="B18361" s="14" t="s">
        <v>17425</v>
      </c>
      <c r="C18361" s="15">
        <v>4253026705</v>
      </c>
      <c r="D18361" s="16" t="s">
        <v>73199</v>
      </c>
    </row>
    <row r="18362" spans="1:4" ht="15.75" thickBot="1" x14ac:dyDescent="0.3">
      <c r="A18362" s="13" t="s">
        <v>53731</v>
      </c>
      <c r="B18362" s="14" t="s">
        <v>17426</v>
      </c>
      <c r="C18362" s="15">
        <v>545024722</v>
      </c>
      <c r="D18362" s="16" t="s">
        <v>73199</v>
      </c>
    </row>
    <row r="18363" spans="1:4" ht="15.75" thickBot="1" x14ac:dyDescent="0.3">
      <c r="A18363" s="13" t="s">
        <v>53732</v>
      </c>
      <c r="B18363" s="14" t="s">
        <v>17427</v>
      </c>
      <c r="C18363" s="15">
        <v>5405482305</v>
      </c>
      <c r="D18363" s="16" t="s">
        <v>73199</v>
      </c>
    </row>
    <row r="18364" spans="1:4" ht="15.75" thickBot="1" x14ac:dyDescent="0.3">
      <c r="A18364" s="13" t="s">
        <v>53733</v>
      </c>
      <c r="B18364" s="14" t="s">
        <v>17428</v>
      </c>
      <c r="C18364" s="15">
        <v>3435095758</v>
      </c>
      <c r="D18364" s="16" t="s">
        <v>73199</v>
      </c>
    </row>
    <row r="18365" spans="1:4" ht="15.75" thickBot="1" x14ac:dyDescent="0.3">
      <c r="A18365" s="13" t="s">
        <v>53734</v>
      </c>
      <c r="B18365" s="14" t="s">
        <v>17429</v>
      </c>
      <c r="C18365" s="15">
        <v>1655332288</v>
      </c>
      <c r="D18365" s="16" t="s">
        <v>73199</v>
      </c>
    </row>
    <row r="18366" spans="1:4" ht="15.75" thickBot="1" x14ac:dyDescent="0.3">
      <c r="A18366" s="13" t="s">
        <v>53735</v>
      </c>
      <c r="B18366" s="14" t="s">
        <v>17430</v>
      </c>
      <c r="C18366" s="15">
        <v>5638069637</v>
      </c>
      <c r="D18366" s="16" t="s">
        <v>73199</v>
      </c>
    </row>
    <row r="18367" spans="1:4" ht="15.75" thickBot="1" x14ac:dyDescent="0.3">
      <c r="A18367" s="13" t="s">
        <v>53736</v>
      </c>
      <c r="B18367" s="14" t="s">
        <v>17431</v>
      </c>
      <c r="C18367" s="15">
        <v>7404063506</v>
      </c>
      <c r="D18367" s="16" t="s">
        <v>73199</v>
      </c>
    </row>
    <row r="18368" spans="1:4" ht="15.75" thickBot="1" x14ac:dyDescent="0.3">
      <c r="A18368" s="13" t="s">
        <v>53737</v>
      </c>
      <c r="B18368" s="14" t="s">
        <v>17432</v>
      </c>
      <c r="C18368" s="15">
        <v>7501003171</v>
      </c>
      <c r="D18368" s="16" t="s">
        <v>73199</v>
      </c>
    </row>
    <row r="18369" spans="1:4" ht="15.75" thickBot="1" x14ac:dyDescent="0.3">
      <c r="A18369" s="13" t="s">
        <v>53738</v>
      </c>
      <c r="B18369" s="14" t="s">
        <v>17433</v>
      </c>
      <c r="C18369" s="15">
        <v>3911013842</v>
      </c>
      <c r="D18369" s="16" t="s">
        <v>73199</v>
      </c>
    </row>
    <row r="18370" spans="1:4" ht="15.75" thickBot="1" x14ac:dyDescent="0.3">
      <c r="A18370" s="13" t="s">
        <v>53739</v>
      </c>
      <c r="B18370" s="14" t="s">
        <v>17434</v>
      </c>
      <c r="C18370" s="15">
        <v>2309122255</v>
      </c>
      <c r="D18370" s="16" t="s">
        <v>73199</v>
      </c>
    </row>
    <row r="18371" spans="1:4" ht="15.75" thickBot="1" x14ac:dyDescent="0.3">
      <c r="A18371" s="13" t="s">
        <v>53740</v>
      </c>
      <c r="B18371" s="14" t="s">
        <v>17435</v>
      </c>
      <c r="C18371" s="15">
        <v>3702158690</v>
      </c>
      <c r="D18371" s="16" t="s">
        <v>73199</v>
      </c>
    </row>
    <row r="18372" spans="1:4" ht="15.75" thickBot="1" x14ac:dyDescent="0.3">
      <c r="A18372" s="13" t="s">
        <v>53741</v>
      </c>
      <c r="B18372" s="14" t="s">
        <v>17436</v>
      </c>
      <c r="C18372" s="15">
        <v>3711034316</v>
      </c>
      <c r="D18372" s="16" t="s">
        <v>73199</v>
      </c>
    </row>
    <row r="18373" spans="1:4" ht="15.75" thickBot="1" x14ac:dyDescent="0.3">
      <c r="A18373" s="13" t="s">
        <v>53742</v>
      </c>
      <c r="B18373" s="14" t="s">
        <v>17437</v>
      </c>
      <c r="C18373" s="15">
        <v>6617023658</v>
      </c>
      <c r="D18373" s="16" t="s">
        <v>73199</v>
      </c>
    </row>
    <row r="18374" spans="1:4" ht="15.75" thickBot="1" x14ac:dyDescent="0.3">
      <c r="A18374" s="13" t="s">
        <v>53743</v>
      </c>
      <c r="B18374" s="14" t="s">
        <v>17438</v>
      </c>
      <c r="C18374" s="15">
        <v>2304062980</v>
      </c>
      <c r="D18374" s="16" t="s">
        <v>73199</v>
      </c>
    </row>
    <row r="18375" spans="1:4" ht="15.75" thickBot="1" x14ac:dyDescent="0.3">
      <c r="A18375" s="13" t="s">
        <v>53744</v>
      </c>
      <c r="B18375" s="14" t="s">
        <v>17439</v>
      </c>
      <c r="C18375" s="15">
        <v>1840026454</v>
      </c>
      <c r="D18375" s="16" t="s">
        <v>73199</v>
      </c>
    </row>
    <row r="18376" spans="1:4" ht="15.75" thickBot="1" x14ac:dyDescent="0.3">
      <c r="A18376" s="13" t="s">
        <v>53745</v>
      </c>
      <c r="B18376" s="14" t="s">
        <v>17440</v>
      </c>
      <c r="C18376" s="15">
        <v>1841022974</v>
      </c>
      <c r="D18376" s="16" t="s">
        <v>73199</v>
      </c>
    </row>
    <row r="18377" spans="1:4" ht="15.75" thickBot="1" x14ac:dyDescent="0.3">
      <c r="A18377" s="13" t="s">
        <v>53746</v>
      </c>
      <c r="B18377" s="14" t="s">
        <v>17441</v>
      </c>
      <c r="C18377" s="15">
        <v>2901219017</v>
      </c>
      <c r="D18377" s="16" t="s">
        <v>73199</v>
      </c>
    </row>
    <row r="18378" spans="1:4" ht="15.75" thickBot="1" x14ac:dyDescent="0.3">
      <c r="A18378" s="13" t="s">
        <v>53747</v>
      </c>
      <c r="B18378" s="14" t="s">
        <v>17442</v>
      </c>
      <c r="C18378" s="15">
        <v>2224134501</v>
      </c>
      <c r="D18378" s="16" t="s">
        <v>73199</v>
      </c>
    </row>
    <row r="18379" spans="1:4" ht="15.75" thickBot="1" x14ac:dyDescent="0.3">
      <c r="A18379" s="13" t="s">
        <v>53748</v>
      </c>
      <c r="B18379" s="14" t="s">
        <v>17443</v>
      </c>
      <c r="C18379" s="15">
        <v>3811171193</v>
      </c>
      <c r="D18379" s="16" t="s">
        <v>73199</v>
      </c>
    </row>
    <row r="18380" spans="1:4" ht="15.75" thickBot="1" x14ac:dyDescent="0.3">
      <c r="A18380" s="13" t="s">
        <v>53749</v>
      </c>
      <c r="B18380" s="14" t="s">
        <v>17444</v>
      </c>
      <c r="C18380" s="15">
        <v>6234147507</v>
      </c>
      <c r="D18380" s="16" t="s">
        <v>73199</v>
      </c>
    </row>
    <row r="18381" spans="1:4" ht="15.75" thickBot="1" x14ac:dyDescent="0.3">
      <c r="A18381" s="13" t="s">
        <v>53750</v>
      </c>
      <c r="B18381" s="14" t="s">
        <v>17445</v>
      </c>
      <c r="C18381" s="15">
        <v>2310159838</v>
      </c>
      <c r="D18381" s="16" t="s">
        <v>73199</v>
      </c>
    </row>
    <row r="18382" spans="1:4" ht="15.75" thickBot="1" x14ac:dyDescent="0.3">
      <c r="A18382" s="13" t="s">
        <v>53751</v>
      </c>
      <c r="B18382" s="14" t="s">
        <v>17446</v>
      </c>
      <c r="C18382" s="15">
        <v>5401364036</v>
      </c>
      <c r="D18382" s="16" t="s">
        <v>73199</v>
      </c>
    </row>
    <row r="18383" spans="1:4" ht="15.75" thickBot="1" x14ac:dyDescent="0.3">
      <c r="A18383" s="13" t="s">
        <v>53752</v>
      </c>
      <c r="B18383" s="14" t="s">
        <v>17447</v>
      </c>
      <c r="C18383" s="15">
        <v>3834015987</v>
      </c>
      <c r="D18383" s="16" t="s">
        <v>73199</v>
      </c>
    </row>
    <row r="18384" spans="1:4" ht="15.75" thickBot="1" x14ac:dyDescent="0.3">
      <c r="A18384" s="13" t="s">
        <v>53753</v>
      </c>
      <c r="B18384" s="14" t="s">
        <v>17448</v>
      </c>
      <c r="C18384" s="15">
        <v>1435225675</v>
      </c>
      <c r="D18384" s="16" t="s">
        <v>73199</v>
      </c>
    </row>
    <row r="18385" spans="1:4" ht="15.75" thickBot="1" x14ac:dyDescent="0.3">
      <c r="A18385" s="13" t="s">
        <v>53754</v>
      </c>
      <c r="B18385" s="14" t="s">
        <v>17449</v>
      </c>
      <c r="C18385" s="15">
        <v>7202150315</v>
      </c>
      <c r="D18385" s="16" t="s">
        <v>73199</v>
      </c>
    </row>
    <row r="18386" spans="1:4" ht="15.75" thickBot="1" x14ac:dyDescent="0.3">
      <c r="A18386" s="13" t="s">
        <v>53755</v>
      </c>
      <c r="B18386" s="14" t="s">
        <v>17450</v>
      </c>
      <c r="C18386" s="15">
        <v>2312219306</v>
      </c>
      <c r="D18386" s="16" t="s">
        <v>73199</v>
      </c>
    </row>
    <row r="18387" spans="1:4" ht="15.75" thickBot="1" x14ac:dyDescent="0.3">
      <c r="A18387" s="13" t="s">
        <v>53756</v>
      </c>
      <c r="B18387" s="14" t="s">
        <v>17450</v>
      </c>
      <c r="C18387" s="15">
        <v>1414016430</v>
      </c>
      <c r="D18387" s="16" t="s">
        <v>73199</v>
      </c>
    </row>
    <row r="18388" spans="1:4" ht="15.75" thickBot="1" x14ac:dyDescent="0.3">
      <c r="A18388" s="13" t="s">
        <v>53757</v>
      </c>
      <c r="B18388" s="14" t="s">
        <v>17451</v>
      </c>
      <c r="C18388" s="15">
        <v>7705657091</v>
      </c>
      <c r="D18388" s="16" t="s">
        <v>73199</v>
      </c>
    </row>
    <row r="18389" spans="1:4" ht="15.75" thickBot="1" x14ac:dyDescent="0.3">
      <c r="A18389" s="13" t="s">
        <v>53758</v>
      </c>
      <c r="B18389" s="14" t="s">
        <v>17452</v>
      </c>
      <c r="C18389" s="15">
        <v>2808000245</v>
      </c>
      <c r="D18389" s="16" t="s">
        <v>73199</v>
      </c>
    </row>
    <row r="18390" spans="1:4" ht="15.75" thickBot="1" x14ac:dyDescent="0.3">
      <c r="A18390" s="13" t="s">
        <v>53759</v>
      </c>
      <c r="B18390" s="14" t="s">
        <v>17453</v>
      </c>
      <c r="C18390" s="15">
        <v>2806008471</v>
      </c>
      <c r="D18390" s="16" t="s">
        <v>73199</v>
      </c>
    </row>
    <row r="18391" spans="1:4" ht="15.75" thickBot="1" x14ac:dyDescent="0.3">
      <c r="A18391" s="13" t="s">
        <v>53760</v>
      </c>
      <c r="B18391" s="14" t="s">
        <v>17454</v>
      </c>
      <c r="C18391" s="15">
        <v>6454084355</v>
      </c>
      <c r="D18391" s="16" t="s">
        <v>73199</v>
      </c>
    </row>
    <row r="18392" spans="1:4" ht="15.75" thickBot="1" x14ac:dyDescent="0.3">
      <c r="A18392" s="13" t="s">
        <v>53761</v>
      </c>
      <c r="B18392" s="14" t="s">
        <v>17455</v>
      </c>
      <c r="C18392" s="15">
        <v>2808021728</v>
      </c>
      <c r="D18392" s="16" t="s">
        <v>73199</v>
      </c>
    </row>
    <row r="18393" spans="1:4" ht="15.75" thickBot="1" x14ac:dyDescent="0.3">
      <c r="A18393" s="13" t="s">
        <v>53762</v>
      </c>
      <c r="B18393" s="14" t="s">
        <v>17456</v>
      </c>
      <c r="C18393" s="15">
        <v>3435107315</v>
      </c>
      <c r="D18393" s="16" t="s">
        <v>73199</v>
      </c>
    </row>
    <row r="18394" spans="1:4" ht="15.75" thickBot="1" x14ac:dyDescent="0.3">
      <c r="A18394" s="13" t="s">
        <v>53763</v>
      </c>
      <c r="B18394" s="14" t="s">
        <v>17457</v>
      </c>
      <c r="C18394" s="15">
        <v>2309130979</v>
      </c>
      <c r="D18394" s="16" t="s">
        <v>73199</v>
      </c>
    </row>
    <row r="18395" spans="1:4" ht="15.75" thickBot="1" x14ac:dyDescent="0.3">
      <c r="A18395" s="13" t="s">
        <v>53764</v>
      </c>
      <c r="B18395" s="14" t="s">
        <v>17458</v>
      </c>
      <c r="C18395" s="15">
        <v>7536155792</v>
      </c>
      <c r="D18395" s="16" t="s">
        <v>73199</v>
      </c>
    </row>
    <row r="18396" spans="1:4" ht="15.75" thickBot="1" x14ac:dyDescent="0.3">
      <c r="A18396" s="13" t="s">
        <v>53765</v>
      </c>
      <c r="B18396" s="14" t="s">
        <v>17459</v>
      </c>
      <c r="C18396" s="15">
        <v>2221200844</v>
      </c>
      <c r="D18396" s="16" t="s">
        <v>73199</v>
      </c>
    </row>
    <row r="18397" spans="1:4" ht="15.75" thickBot="1" x14ac:dyDescent="0.3">
      <c r="A18397" s="13" t="s">
        <v>53766</v>
      </c>
      <c r="B18397" s="14" t="s">
        <v>17460</v>
      </c>
      <c r="C18397" s="15">
        <v>1651063644</v>
      </c>
      <c r="D18397" s="16" t="s">
        <v>73199</v>
      </c>
    </row>
    <row r="18398" spans="1:4" ht="15.75" thickBot="1" x14ac:dyDescent="0.3">
      <c r="A18398" s="13" t="s">
        <v>53767</v>
      </c>
      <c r="B18398" s="14" t="s">
        <v>17461</v>
      </c>
      <c r="C18398" s="15">
        <v>2124035994</v>
      </c>
      <c r="D18398" s="16" t="s">
        <v>73199</v>
      </c>
    </row>
    <row r="18399" spans="1:4" ht="15.75" thickBot="1" x14ac:dyDescent="0.3">
      <c r="A18399" s="13" t="s">
        <v>53768</v>
      </c>
      <c r="B18399" s="14" t="s">
        <v>17462</v>
      </c>
      <c r="C18399" s="15">
        <v>7453200875</v>
      </c>
      <c r="D18399" s="16" t="s">
        <v>73199</v>
      </c>
    </row>
    <row r="18400" spans="1:4" ht="15.75" thickBot="1" x14ac:dyDescent="0.3">
      <c r="A18400" s="13" t="s">
        <v>53769</v>
      </c>
      <c r="B18400" s="14" t="s">
        <v>17463</v>
      </c>
      <c r="C18400" s="15">
        <v>7743144171</v>
      </c>
      <c r="D18400" s="16" t="s">
        <v>73199</v>
      </c>
    </row>
    <row r="18401" spans="1:4" ht="15.75" thickBot="1" x14ac:dyDescent="0.3">
      <c r="A18401" s="13" t="s">
        <v>53770</v>
      </c>
      <c r="B18401" s="14" t="s">
        <v>17464</v>
      </c>
      <c r="C18401" s="15">
        <v>2222067560</v>
      </c>
      <c r="D18401" s="16" t="s">
        <v>73199</v>
      </c>
    </row>
    <row r="18402" spans="1:4" ht="15.75" thickBot="1" x14ac:dyDescent="0.3">
      <c r="A18402" s="13" t="s">
        <v>53771</v>
      </c>
      <c r="B18402" s="14" t="s">
        <v>17465</v>
      </c>
      <c r="C18402" s="15">
        <v>2222840727</v>
      </c>
      <c r="D18402" s="16" t="s">
        <v>73199</v>
      </c>
    </row>
    <row r="18403" spans="1:4" ht="15.75" thickBot="1" x14ac:dyDescent="0.3">
      <c r="A18403" s="13" t="s">
        <v>53772</v>
      </c>
      <c r="B18403" s="14" t="s">
        <v>17466</v>
      </c>
      <c r="C18403" s="15">
        <v>1004016596</v>
      </c>
      <c r="D18403" s="16" t="s">
        <v>73199</v>
      </c>
    </row>
    <row r="18404" spans="1:4" ht="15.75" thickBot="1" x14ac:dyDescent="0.3">
      <c r="A18404" s="13" t="s">
        <v>53773</v>
      </c>
      <c r="B18404" s="14" t="s">
        <v>17467</v>
      </c>
      <c r="C18404" s="15">
        <v>6952035865</v>
      </c>
      <c r="D18404" s="16" t="s">
        <v>73199</v>
      </c>
    </row>
    <row r="18405" spans="1:4" ht="15.75" thickBot="1" x14ac:dyDescent="0.3">
      <c r="A18405" s="13" t="s">
        <v>53774</v>
      </c>
      <c r="B18405" s="14" t="s">
        <v>17468</v>
      </c>
      <c r="C18405" s="15">
        <v>6914018700</v>
      </c>
      <c r="D18405" s="16" t="s">
        <v>73199</v>
      </c>
    </row>
    <row r="18406" spans="1:4" ht="15.75" thickBot="1" x14ac:dyDescent="0.3">
      <c r="A18406" s="13" t="s">
        <v>53775</v>
      </c>
      <c r="B18406" s="14" t="s">
        <v>17469</v>
      </c>
      <c r="C18406" s="15">
        <v>1101131604</v>
      </c>
      <c r="D18406" s="16" t="s">
        <v>73199</v>
      </c>
    </row>
    <row r="18407" spans="1:4" ht="15.75" thickBot="1" x14ac:dyDescent="0.3">
      <c r="A18407" s="13" t="s">
        <v>53776</v>
      </c>
      <c r="B18407" s="14" t="s">
        <v>17470</v>
      </c>
      <c r="C18407" s="15">
        <v>1619004997</v>
      </c>
      <c r="D18407" s="16" t="s">
        <v>73199</v>
      </c>
    </row>
    <row r="18408" spans="1:4" ht="15.75" thickBot="1" x14ac:dyDescent="0.3">
      <c r="A18408" s="13" t="s">
        <v>53777</v>
      </c>
      <c r="B18408" s="14" t="s">
        <v>17471</v>
      </c>
      <c r="C18408" s="15">
        <v>1829016237</v>
      </c>
      <c r="D18408" s="16" t="s">
        <v>73199</v>
      </c>
    </row>
    <row r="18409" spans="1:4" ht="15.75" thickBot="1" x14ac:dyDescent="0.3">
      <c r="A18409" s="13" t="s">
        <v>53778</v>
      </c>
      <c r="B18409" s="14" t="s">
        <v>17472</v>
      </c>
      <c r="C18409" s="15">
        <v>2104008255</v>
      </c>
      <c r="D18409" s="16" t="s">
        <v>73199</v>
      </c>
    </row>
    <row r="18410" spans="1:4" ht="15.75" thickBot="1" x14ac:dyDescent="0.3">
      <c r="A18410" s="13" t="s">
        <v>53779</v>
      </c>
      <c r="B18410" s="14" t="s">
        <v>17473</v>
      </c>
      <c r="C18410" s="15">
        <v>2105004895</v>
      </c>
      <c r="D18410" s="16" t="s">
        <v>73199</v>
      </c>
    </row>
    <row r="18411" spans="1:4" ht="15.75" thickBot="1" x14ac:dyDescent="0.3">
      <c r="A18411" s="13" t="s">
        <v>53780</v>
      </c>
      <c r="B18411" s="14" t="s">
        <v>17474</v>
      </c>
      <c r="C18411" s="15">
        <v>2201009504</v>
      </c>
      <c r="D18411" s="16" t="s">
        <v>73199</v>
      </c>
    </row>
    <row r="18412" spans="1:4" ht="15.75" thickBot="1" x14ac:dyDescent="0.3">
      <c r="A18412" s="13" t="s">
        <v>53781</v>
      </c>
      <c r="B18412" s="14" t="s">
        <v>17475</v>
      </c>
      <c r="C18412" s="15">
        <v>2310107653</v>
      </c>
      <c r="D18412" s="16" t="s">
        <v>73199</v>
      </c>
    </row>
    <row r="18413" spans="1:4" ht="15.75" thickBot="1" x14ac:dyDescent="0.3">
      <c r="A18413" s="13" t="s">
        <v>53782</v>
      </c>
      <c r="B18413" s="14" t="s">
        <v>17476</v>
      </c>
      <c r="C18413" s="15">
        <v>2607018443</v>
      </c>
      <c r="D18413" s="16" t="s">
        <v>73199</v>
      </c>
    </row>
    <row r="18414" spans="1:4" ht="15.75" thickBot="1" x14ac:dyDescent="0.3">
      <c r="A18414" s="13" t="s">
        <v>53783</v>
      </c>
      <c r="B18414" s="14" t="s">
        <v>17477</v>
      </c>
      <c r="C18414" s="15">
        <v>2636041729</v>
      </c>
      <c r="D18414" s="16" t="s">
        <v>73199</v>
      </c>
    </row>
    <row r="18415" spans="1:4" ht="15.75" thickBot="1" x14ac:dyDescent="0.3">
      <c r="A18415" s="13" t="s">
        <v>53784</v>
      </c>
      <c r="B18415" s="14" t="s">
        <v>17478</v>
      </c>
      <c r="C18415" s="15">
        <v>2903007466</v>
      </c>
      <c r="D18415" s="16" t="s">
        <v>73199</v>
      </c>
    </row>
    <row r="18416" spans="1:4" ht="15.75" thickBot="1" x14ac:dyDescent="0.3">
      <c r="A18416" s="13" t="s">
        <v>53785</v>
      </c>
      <c r="B18416" s="14" t="s">
        <v>17479</v>
      </c>
      <c r="C18416" s="15">
        <v>3322121439</v>
      </c>
      <c r="D18416" s="16" t="s">
        <v>73199</v>
      </c>
    </row>
    <row r="18417" spans="1:4" ht="15.75" thickBot="1" x14ac:dyDescent="0.3">
      <c r="A18417" s="13" t="s">
        <v>53786</v>
      </c>
      <c r="B18417" s="14" t="s">
        <v>17480</v>
      </c>
      <c r="C18417" s="15">
        <v>3328498382</v>
      </c>
      <c r="D18417" s="16" t="s">
        <v>73199</v>
      </c>
    </row>
    <row r="18418" spans="1:4" ht="15.75" thickBot="1" x14ac:dyDescent="0.3">
      <c r="A18418" s="13" t="s">
        <v>53787</v>
      </c>
      <c r="B18418" s="14" t="s">
        <v>17481</v>
      </c>
      <c r="C18418" s="15">
        <v>3525349693</v>
      </c>
      <c r="D18418" s="16" t="s">
        <v>73199</v>
      </c>
    </row>
    <row r="18419" spans="1:4" ht="15.75" thickBot="1" x14ac:dyDescent="0.3">
      <c r="A18419" s="13" t="s">
        <v>53788</v>
      </c>
      <c r="B18419" s="14" t="s">
        <v>17482</v>
      </c>
      <c r="C18419" s="15">
        <v>3604017161</v>
      </c>
      <c r="D18419" s="16" t="s">
        <v>73199</v>
      </c>
    </row>
    <row r="18420" spans="1:4" ht="15.75" thickBot="1" x14ac:dyDescent="0.3">
      <c r="A18420" s="13" t="s">
        <v>53789</v>
      </c>
      <c r="B18420" s="14" t="s">
        <v>17483</v>
      </c>
      <c r="C18420" s="15">
        <v>3620010131</v>
      </c>
      <c r="D18420" s="16" t="s">
        <v>73199</v>
      </c>
    </row>
    <row r="18421" spans="1:4" ht="15.75" thickBot="1" x14ac:dyDescent="0.3">
      <c r="A18421" s="13" t="s">
        <v>53790</v>
      </c>
      <c r="B18421" s="14" t="s">
        <v>17484</v>
      </c>
      <c r="C18421" s="15">
        <v>3652014770</v>
      </c>
      <c r="D18421" s="16" t="s">
        <v>73199</v>
      </c>
    </row>
    <row r="18422" spans="1:4" ht="15.75" thickBot="1" x14ac:dyDescent="0.3">
      <c r="A18422" s="13" t="s">
        <v>53791</v>
      </c>
      <c r="B18422" s="14" t="s">
        <v>17485</v>
      </c>
      <c r="C18422" s="15">
        <v>3708001960</v>
      </c>
      <c r="D18422" s="16" t="s">
        <v>73199</v>
      </c>
    </row>
    <row r="18423" spans="1:4" ht="15.75" thickBot="1" x14ac:dyDescent="0.3">
      <c r="A18423" s="13" t="s">
        <v>53792</v>
      </c>
      <c r="B18423" s="14" t="s">
        <v>17486</v>
      </c>
      <c r="C18423" s="15">
        <v>4706024160</v>
      </c>
      <c r="D18423" s="16" t="s">
        <v>73199</v>
      </c>
    </row>
    <row r="18424" spans="1:4" ht="15.75" thickBot="1" x14ac:dyDescent="0.3">
      <c r="A18424" s="13" t="s">
        <v>53793</v>
      </c>
      <c r="B18424" s="14" t="s">
        <v>17487</v>
      </c>
      <c r="C18424" s="15">
        <v>4716030081</v>
      </c>
      <c r="D18424" s="16" t="s">
        <v>73199</v>
      </c>
    </row>
    <row r="18425" spans="1:4" ht="15.75" thickBot="1" x14ac:dyDescent="0.3">
      <c r="A18425" s="13" t="s">
        <v>53794</v>
      </c>
      <c r="B18425" s="14" t="s">
        <v>17488</v>
      </c>
      <c r="C18425" s="15">
        <v>5244026115</v>
      </c>
      <c r="D18425" s="16" t="s">
        <v>73199</v>
      </c>
    </row>
    <row r="18426" spans="1:4" ht="15.75" thickBot="1" x14ac:dyDescent="0.3">
      <c r="A18426" s="13" t="s">
        <v>53795</v>
      </c>
      <c r="B18426" s="14" t="s">
        <v>17489</v>
      </c>
      <c r="C18426" s="15">
        <v>5260358911</v>
      </c>
      <c r="D18426" s="16" t="s">
        <v>73199</v>
      </c>
    </row>
    <row r="18427" spans="1:4" ht="15.75" thickBot="1" x14ac:dyDescent="0.3">
      <c r="A18427" s="13" t="s">
        <v>53796</v>
      </c>
      <c r="B18427" s="14" t="s">
        <v>17490</v>
      </c>
      <c r="C18427" s="15">
        <v>5312004144</v>
      </c>
      <c r="D18427" s="16" t="s">
        <v>73199</v>
      </c>
    </row>
    <row r="18428" spans="1:4" ht="15.75" thickBot="1" x14ac:dyDescent="0.3">
      <c r="A18428" s="13" t="s">
        <v>53797</v>
      </c>
      <c r="B18428" s="14" t="s">
        <v>17491</v>
      </c>
      <c r="C18428" s="15">
        <v>5515200994</v>
      </c>
      <c r="D18428" s="16" t="s">
        <v>73199</v>
      </c>
    </row>
    <row r="18429" spans="1:4" ht="15.75" thickBot="1" x14ac:dyDescent="0.3">
      <c r="A18429" s="13" t="s">
        <v>53798</v>
      </c>
      <c r="B18429" s="14" t="s">
        <v>17492</v>
      </c>
      <c r="C18429" s="15">
        <v>6002012235</v>
      </c>
      <c r="D18429" s="16" t="s">
        <v>73199</v>
      </c>
    </row>
    <row r="18430" spans="1:4" ht="15.75" thickBot="1" x14ac:dyDescent="0.3">
      <c r="A18430" s="13" t="s">
        <v>53799</v>
      </c>
      <c r="B18430" s="14" t="s">
        <v>17493</v>
      </c>
      <c r="C18430" s="15">
        <v>6148558912</v>
      </c>
      <c r="D18430" s="16" t="s">
        <v>73199</v>
      </c>
    </row>
    <row r="18431" spans="1:4" ht="15.75" thickBot="1" x14ac:dyDescent="0.3">
      <c r="A18431" s="13" t="s">
        <v>53800</v>
      </c>
      <c r="B18431" s="14" t="s">
        <v>17494</v>
      </c>
      <c r="C18431" s="15">
        <v>6168025912</v>
      </c>
      <c r="D18431" s="16" t="s">
        <v>73199</v>
      </c>
    </row>
    <row r="18432" spans="1:4" ht="15.75" thickBot="1" x14ac:dyDescent="0.3">
      <c r="A18432" s="13" t="s">
        <v>53801</v>
      </c>
      <c r="B18432" s="14" t="s">
        <v>17495</v>
      </c>
      <c r="C18432" s="15">
        <v>6357043988</v>
      </c>
      <c r="D18432" s="16" t="s">
        <v>73199</v>
      </c>
    </row>
    <row r="18433" spans="1:4" ht="15.75" thickBot="1" x14ac:dyDescent="0.3">
      <c r="A18433" s="13" t="s">
        <v>53802</v>
      </c>
      <c r="B18433" s="14" t="s">
        <v>17496</v>
      </c>
      <c r="C18433" s="15">
        <v>6452922668</v>
      </c>
      <c r="D18433" s="16" t="s">
        <v>73199</v>
      </c>
    </row>
    <row r="18434" spans="1:4" ht="15.75" thickBot="1" x14ac:dyDescent="0.3">
      <c r="A18434" s="13" t="s">
        <v>53803</v>
      </c>
      <c r="B18434" s="14" t="s">
        <v>17497</v>
      </c>
      <c r="C18434" s="15">
        <v>6503013790</v>
      </c>
      <c r="D18434" s="16" t="s">
        <v>73199</v>
      </c>
    </row>
    <row r="18435" spans="1:4" ht="15.75" thickBot="1" x14ac:dyDescent="0.3">
      <c r="A18435" s="13" t="s">
        <v>53804</v>
      </c>
      <c r="B18435" s="14" t="s">
        <v>17498</v>
      </c>
      <c r="C18435" s="15">
        <v>6505011037</v>
      </c>
      <c r="D18435" s="16" t="s">
        <v>73199</v>
      </c>
    </row>
    <row r="18436" spans="1:4" ht="15.75" thickBot="1" x14ac:dyDescent="0.3">
      <c r="A18436" s="13" t="s">
        <v>53805</v>
      </c>
      <c r="B18436" s="14" t="s">
        <v>17499</v>
      </c>
      <c r="C18436" s="15">
        <v>6618004182</v>
      </c>
      <c r="D18436" s="16" t="s">
        <v>73199</v>
      </c>
    </row>
    <row r="18437" spans="1:4" ht="15.75" thickBot="1" x14ac:dyDescent="0.3">
      <c r="A18437" s="13" t="s">
        <v>53806</v>
      </c>
      <c r="B18437" s="14" t="s">
        <v>17500</v>
      </c>
      <c r="C18437" s="15">
        <v>6676002650</v>
      </c>
      <c r="D18437" s="16" t="s">
        <v>73199</v>
      </c>
    </row>
    <row r="18438" spans="1:4" ht="15.75" thickBot="1" x14ac:dyDescent="0.3">
      <c r="A18438" s="13" t="s">
        <v>53807</v>
      </c>
      <c r="B18438" s="14" t="s">
        <v>17501</v>
      </c>
      <c r="C18438" s="15">
        <v>6723020360</v>
      </c>
      <c r="D18438" s="16" t="s">
        <v>73199</v>
      </c>
    </row>
    <row r="18439" spans="1:4" ht="15.75" thickBot="1" x14ac:dyDescent="0.3">
      <c r="A18439" s="13" t="s">
        <v>53808</v>
      </c>
      <c r="B18439" s="14" t="s">
        <v>17502</v>
      </c>
      <c r="C18439" s="15">
        <v>6922004563</v>
      </c>
      <c r="D18439" s="16" t="s">
        <v>73199</v>
      </c>
    </row>
    <row r="18440" spans="1:4" ht="15.75" thickBot="1" x14ac:dyDescent="0.3">
      <c r="A18440" s="13" t="s">
        <v>53809</v>
      </c>
      <c r="B18440" s="14" t="s">
        <v>17503</v>
      </c>
      <c r="C18440" s="15">
        <v>7306039907</v>
      </c>
      <c r="D18440" s="16" t="s">
        <v>73199</v>
      </c>
    </row>
    <row r="18441" spans="1:4" ht="15.75" thickBot="1" x14ac:dyDescent="0.3">
      <c r="A18441" s="13" t="s">
        <v>53810</v>
      </c>
      <c r="B18441" s="14" t="s">
        <v>17504</v>
      </c>
      <c r="C18441" s="15">
        <v>7327061710</v>
      </c>
      <c r="D18441" s="16" t="s">
        <v>73199</v>
      </c>
    </row>
    <row r="18442" spans="1:4" ht="15.75" thickBot="1" x14ac:dyDescent="0.3">
      <c r="A18442" s="13" t="s">
        <v>53811</v>
      </c>
      <c r="B18442" s="14" t="s">
        <v>17505</v>
      </c>
      <c r="C18442" s="15">
        <v>7405010151</v>
      </c>
      <c r="D18442" s="16" t="s">
        <v>73199</v>
      </c>
    </row>
    <row r="18443" spans="1:4" ht="15.75" thickBot="1" x14ac:dyDescent="0.3">
      <c r="A18443" s="13" t="s">
        <v>53812</v>
      </c>
      <c r="B18443" s="14" t="s">
        <v>17506</v>
      </c>
      <c r="C18443" s="15">
        <v>7902528169</v>
      </c>
      <c r="D18443" s="16" t="s">
        <v>73199</v>
      </c>
    </row>
    <row r="18444" spans="1:4" ht="15.75" thickBot="1" x14ac:dyDescent="0.3">
      <c r="A18444" s="13" t="s">
        <v>53813</v>
      </c>
      <c r="B18444" s="14" t="s">
        <v>17507</v>
      </c>
      <c r="C18444" s="15">
        <v>8603122765</v>
      </c>
      <c r="D18444" s="16" t="s">
        <v>73199</v>
      </c>
    </row>
    <row r="18445" spans="1:4" ht="15.75" thickBot="1" x14ac:dyDescent="0.3">
      <c r="A18445" s="13" t="s">
        <v>53814</v>
      </c>
      <c r="B18445" s="14" t="s">
        <v>17508</v>
      </c>
      <c r="C18445" s="15">
        <v>6164287089</v>
      </c>
      <c r="D18445" s="16" t="s">
        <v>73199</v>
      </c>
    </row>
    <row r="18446" spans="1:4" ht="15.75" thickBot="1" x14ac:dyDescent="0.3">
      <c r="A18446" s="13" t="s">
        <v>53815</v>
      </c>
      <c r="B18446" s="14" t="s">
        <v>17509</v>
      </c>
      <c r="C18446" s="15">
        <v>3914803510</v>
      </c>
      <c r="D18446" s="16" t="s">
        <v>73199</v>
      </c>
    </row>
    <row r="18447" spans="1:4" ht="15.75" thickBot="1" x14ac:dyDescent="0.3">
      <c r="A18447" s="13" t="s">
        <v>53816</v>
      </c>
      <c r="B18447" s="14" t="s">
        <v>17510</v>
      </c>
      <c r="C18447" s="15">
        <v>1104011760</v>
      </c>
      <c r="D18447" s="16" t="s">
        <v>73199</v>
      </c>
    </row>
    <row r="18448" spans="1:4" ht="15.75" thickBot="1" x14ac:dyDescent="0.3">
      <c r="A18448" s="13" t="s">
        <v>53817</v>
      </c>
      <c r="B18448" s="14" t="s">
        <v>17511</v>
      </c>
      <c r="C18448" s="15">
        <v>7207013351</v>
      </c>
      <c r="D18448" s="16" t="s">
        <v>73199</v>
      </c>
    </row>
    <row r="18449" spans="1:4" ht="15.75" thickBot="1" x14ac:dyDescent="0.3">
      <c r="A18449" s="13" t="s">
        <v>53818</v>
      </c>
      <c r="B18449" s="14" t="s">
        <v>17512</v>
      </c>
      <c r="C18449" s="15">
        <v>5406769847</v>
      </c>
      <c r="D18449" s="16" t="s">
        <v>73199</v>
      </c>
    </row>
    <row r="18450" spans="1:4" ht="15.75" thickBot="1" x14ac:dyDescent="0.3">
      <c r="A18450" s="13" t="s">
        <v>53819</v>
      </c>
      <c r="B18450" s="14" t="s">
        <v>17513</v>
      </c>
      <c r="C18450" s="15">
        <v>6234026090</v>
      </c>
      <c r="D18450" s="16" t="s">
        <v>73199</v>
      </c>
    </row>
    <row r="18451" spans="1:4" ht="15.75" thickBot="1" x14ac:dyDescent="0.3">
      <c r="A18451" s="13" t="s">
        <v>53820</v>
      </c>
      <c r="B18451" s="14" t="s">
        <v>17514</v>
      </c>
      <c r="C18451" s="15">
        <v>9204019373</v>
      </c>
      <c r="D18451" s="16" t="s">
        <v>73199</v>
      </c>
    </row>
    <row r="18452" spans="1:4" ht="15.75" thickBot="1" x14ac:dyDescent="0.3">
      <c r="A18452" s="13" t="s">
        <v>53821</v>
      </c>
      <c r="B18452" s="14" t="s">
        <v>17515</v>
      </c>
      <c r="C18452" s="15">
        <v>2459019105</v>
      </c>
      <c r="D18452" s="16" t="s">
        <v>73199</v>
      </c>
    </row>
    <row r="18453" spans="1:4" ht="15.75" thickBot="1" x14ac:dyDescent="0.3">
      <c r="A18453" s="13" t="s">
        <v>53822</v>
      </c>
      <c r="B18453" s="14" t="s">
        <v>17516</v>
      </c>
      <c r="C18453" s="15">
        <v>1104013849</v>
      </c>
      <c r="D18453" s="16" t="s">
        <v>73199</v>
      </c>
    </row>
    <row r="18454" spans="1:4" ht="15.75" thickBot="1" x14ac:dyDescent="0.3">
      <c r="A18454" s="13" t="s">
        <v>53823</v>
      </c>
      <c r="B18454" s="14" t="s">
        <v>17517</v>
      </c>
      <c r="C18454" s="15">
        <v>2634096602</v>
      </c>
      <c r="D18454" s="16" t="s">
        <v>73199</v>
      </c>
    </row>
    <row r="18455" spans="1:4" ht="15.75" thickBot="1" x14ac:dyDescent="0.3">
      <c r="A18455" s="13" t="s">
        <v>53824</v>
      </c>
      <c r="B18455" s="14" t="s">
        <v>17518</v>
      </c>
      <c r="C18455" s="15">
        <v>3662156742</v>
      </c>
      <c r="D18455" s="16" t="s">
        <v>73199</v>
      </c>
    </row>
    <row r="18456" spans="1:4" ht="15.75" thickBot="1" x14ac:dyDescent="0.3">
      <c r="A18456" s="13" t="s">
        <v>53825</v>
      </c>
      <c r="B18456" s="14" t="s">
        <v>17519</v>
      </c>
      <c r="C18456" s="15">
        <v>6611013389</v>
      </c>
      <c r="D18456" s="16" t="s">
        <v>73199</v>
      </c>
    </row>
    <row r="18457" spans="1:4" ht="15.75" thickBot="1" x14ac:dyDescent="0.3">
      <c r="A18457" s="13" t="s">
        <v>53826</v>
      </c>
      <c r="B18457" s="14" t="s">
        <v>17520</v>
      </c>
      <c r="C18457" s="15">
        <v>2423013540</v>
      </c>
      <c r="D18457" s="16" t="s">
        <v>73199</v>
      </c>
    </row>
    <row r="18458" spans="1:4" ht="15.75" thickBot="1" x14ac:dyDescent="0.3">
      <c r="A18458" s="13" t="s">
        <v>53827</v>
      </c>
      <c r="B18458" s="14" t="s">
        <v>17521</v>
      </c>
      <c r="C18458" s="15">
        <v>1429006234</v>
      </c>
      <c r="D18458" s="16" t="s">
        <v>73199</v>
      </c>
    </row>
    <row r="18459" spans="1:4" ht="15.75" thickBot="1" x14ac:dyDescent="0.3">
      <c r="A18459" s="13" t="s">
        <v>53828</v>
      </c>
      <c r="B18459" s="14" t="s">
        <v>17522</v>
      </c>
      <c r="C18459" s="15">
        <v>7452102755</v>
      </c>
      <c r="D18459" s="16" t="s">
        <v>73199</v>
      </c>
    </row>
    <row r="18460" spans="1:4" ht="15.75" thickBot="1" x14ac:dyDescent="0.3">
      <c r="A18460" s="13" t="s">
        <v>53829</v>
      </c>
      <c r="B18460" s="14" t="s">
        <v>17523</v>
      </c>
      <c r="C18460" s="15">
        <v>3801115880</v>
      </c>
      <c r="D18460" s="16" t="s">
        <v>73199</v>
      </c>
    </row>
    <row r="18461" spans="1:4" ht="15.75" thickBot="1" x14ac:dyDescent="0.3">
      <c r="A18461" s="13" t="s">
        <v>53830</v>
      </c>
      <c r="B18461" s="14" t="s">
        <v>17524</v>
      </c>
      <c r="C18461" s="15">
        <v>3811154840</v>
      </c>
      <c r="D18461" s="16" t="s">
        <v>73199</v>
      </c>
    </row>
    <row r="18462" spans="1:4" ht="15.75" thickBot="1" x14ac:dyDescent="0.3">
      <c r="A18462" s="13" t="s">
        <v>53831</v>
      </c>
      <c r="B18462" s="14" t="s">
        <v>17525</v>
      </c>
      <c r="C18462" s="15">
        <v>3810053013</v>
      </c>
      <c r="D18462" s="16" t="s">
        <v>73199</v>
      </c>
    </row>
    <row r="18463" spans="1:4" ht="15.75" thickBot="1" x14ac:dyDescent="0.3">
      <c r="A18463" s="13" t="s">
        <v>53832</v>
      </c>
      <c r="B18463" s="14" t="s">
        <v>17526</v>
      </c>
      <c r="C18463" s="15">
        <v>1435273213</v>
      </c>
      <c r="D18463" s="16" t="s">
        <v>73199</v>
      </c>
    </row>
    <row r="18464" spans="1:4" ht="15.75" thickBot="1" x14ac:dyDescent="0.3">
      <c r="A18464" s="13" t="s">
        <v>53833</v>
      </c>
      <c r="B18464" s="14" t="s">
        <v>17527</v>
      </c>
      <c r="C18464" s="15">
        <v>1435320618</v>
      </c>
      <c r="D18464" s="16" t="s">
        <v>73199</v>
      </c>
    </row>
    <row r="18465" spans="1:4" ht="15.75" thickBot="1" x14ac:dyDescent="0.3">
      <c r="A18465" s="13" t="s">
        <v>53834</v>
      </c>
      <c r="B18465" s="14" t="s">
        <v>17528</v>
      </c>
      <c r="C18465" s="15">
        <v>2543006217</v>
      </c>
      <c r="D18465" s="16" t="s">
        <v>73199</v>
      </c>
    </row>
    <row r="18466" spans="1:4" ht="15.75" thickBot="1" x14ac:dyDescent="0.3">
      <c r="A18466" s="13" t="s">
        <v>53835</v>
      </c>
      <c r="B18466" s="14" t="s">
        <v>17529</v>
      </c>
      <c r="C18466" s="15">
        <v>8601058031</v>
      </c>
      <c r="D18466" s="16" t="s">
        <v>73199</v>
      </c>
    </row>
    <row r="18467" spans="1:4" ht="15.75" thickBot="1" x14ac:dyDescent="0.3">
      <c r="A18467" s="13" t="s">
        <v>53836</v>
      </c>
      <c r="B18467" s="14" t="s">
        <v>17530</v>
      </c>
      <c r="C18467" s="15">
        <v>6671130506</v>
      </c>
      <c r="D18467" s="16" t="s">
        <v>73199</v>
      </c>
    </row>
    <row r="18468" spans="1:4" ht="15.75" thickBot="1" x14ac:dyDescent="0.3">
      <c r="A18468" s="13" t="s">
        <v>53837</v>
      </c>
      <c r="B18468" s="14" t="s">
        <v>17531</v>
      </c>
      <c r="C18468" s="15">
        <v>7816377678</v>
      </c>
      <c r="D18468" s="16" t="s">
        <v>73199</v>
      </c>
    </row>
    <row r="18469" spans="1:4" ht="15.75" thickBot="1" x14ac:dyDescent="0.3">
      <c r="A18469" s="13" t="s">
        <v>53838</v>
      </c>
      <c r="B18469" s="14" t="s">
        <v>17532</v>
      </c>
      <c r="C18469" s="15">
        <v>2901218398</v>
      </c>
      <c r="D18469" s="16" t="s">
        <v>73199</v>
      </c>
    </row>
    <row r="18470" spans="1:4" ht="15.75" thickBot="1" x14ac:dyDescent="0.3">
      <c r="A18470" s="13" t="s">
        <v>53839</v>
      </c>
      <c r="B18470" s="14" t="s">
        <v>17532</v>
      </c>
      <c r="C18470" s="15">
        <v>3827021958</v>
      </c>
      <c r="D18470" s="16" t="s">
        <v>73199</v>
      </c>
    </row>
    <row r="18471" spans="1:4" ht="15.75" thickBot="1" x14ac:dyDescent="0.3">
      <c r="A18471" s="13" t="s">
        <v>53840</v>
      </c>
      <c r="B18471" s="14" t="s">
        <v>3410</v>
      </c>
      <c r="C18471" s="15">
        <v>2463210143</v>
      </c>
      <c r="D18471" s="16" t="s">
        <v>73199</v>
      </c>
    </row>
    <row r="18472" spans="1:4" ht="15.75" thickBot="1" x14ac:dyDescent="0.3">
      <c r="A18472" s="13" t="s">
        <v>53841</v>
      </c>
      <c r="B18472" s="14" t="s">
        <v>17533</v>
      </c>
      <c r="C18472" s="15">
        <v>6147039174</v>
      </c>
      <c r="D18472" s="16" t="s">
        <v>73199</v>
      </c>
    </row>
    <row r="18473" spans="1:4" ht="15.75" thickBot="1" x14ac:dyDescent="0.3">
      <c r="A18473" s="13" t="s">
        <v>53842</v>
      </c>
      <c r="B18473" s="14" t="s">
        <v>17534</v>
      </c>
      <c r="C18473" s="15">
        <v>7017120796</v>
      </c>
      <c r="D18473" s="16" t="s">
        <v>73199</v>
      </c>
    </row>
    <row r="18474" spans="1:4" ht="15.75" thickBot="1" x14ac:dyDescent="0.3">
      <c r="A18474" s="13" t="s">
        <v>53843</v>
      </c>
      <c r="B18474" s="14" t="s">
        <v>17535</v>
      </c>
      <c r="C18474" s="15">
        <v>1832084212</v>
      </c>
      <c r="D18474" s="16" t="s">
        <v>73199</v>
      </c>
    </row>
    <row r="18475" spans="1:4" ht="15.75" thickBot="1" x14ac:dyDescent="0.3">
      <c r="A18475" s="13" t="s">
        <v>53844</v>
      </c>
      <c r="B18475" s="14" t="s">
        <v>17536</v>
      </c>
      <c r="C18475" s="15">
        <v>1218000843</v>
      </c>
      <c r="D18475" s="16" t="s">
        <v>73199</v>
      </c>
    </row>
    <row r="18476" spans="1:4" ht="15.75" thickBot="1" x14ac:dyDescent="0.3">
      <c r="A18476" s="13" t="s">
        <v>53845</v>
      </c>
      <c r="B18476" s="14" t="s">
        <v>17537</v>
      </c>
      <c r="C18476" s="15">
        <v>3019009147</v>
      </c>
      <c r="D18476" s="16" t="s">
        <v>73199</v>
      </c>
    </row>
    <row r="18477" spans="1:4" ht="15.75" thickBot="1" x14ac:dyDescent="0.3">
      <c r="A18477" s="13" t="s">
        <v>53846</v>
      </c>
      <c r="B18477" s="14" t="s">
        <v>17538</v>
      </c>
      <c r="C18477" s="15">
        <v>5452000083</v>
      </c>
      <c r="D18477" s="16" t="s">
        <v>73199</v>
      </c>
    </row>
    <row r="18478" spans="1:4" ht="15.75" thickBot="1" x14ac:dyDescent="0.3">
      <c r="A18478" s="13" t="s">
        <v>53847</v>
      </c>
      <c r="B18478" s="14" t="s">
        <v>17539</v>
      </c>
      <c r="C18478" s="15">
        <v>3906208229</v>
      </c>
      <c r="D18478" s="16" t="s">
        <v>73199</v>
      </c>
    </row>
    <row r="18479" spans="1:4" ht="15.75" thickBot="1" x14ac:dyDescent="0.3">
      <c r="A18479" s="13" t="s">
        <v>53848</v>
      </c>
      <c r="B18479" s="14" t="s">
        <v>17540</v>
      </c>
      <c r="C18479" s="15">
        <v>2615015326</v>
      </c>
      <c r="D18479" s="16" t="s">
        <v>73199</v>
      </c>
    </row>
    <row r="18480" spans="1:4" ht="15.75" thickBot="1" x14ac:dyDescent="0.3">
      <c r="A18480" s="13" t="s">
        <v>53849</v>
      </c>
      <c r="B18480" s="14" t="s">
        <v>17541</v>
      </c>
      <c r="C18480" s="15">
        <v>1840066802</v>
      </c>
      <c r="D18480" s="16" t="s">
        <v>73199</v>
      </c>
    </row>
    <row r="18481" spans="1:4" ht="15.75" thickBot="1" x14ac:dyDescent="0.3">
      <c r="A18481" s="13" t="s">
        <v>53850</v>
      </c>
      <c r="B18481" s="14" t="s">
        <v>17542</v>
      </c>
      <c r="C18481" s="15">
        <v>1655301459</v>
      </c>
      <c r="D18481" s="16" t="s">
        <v>73199</v>
      </c>
    </row>
    <row r="18482" spans="1:4" ht="15.75" thickBot="1" x14ac:dyDescent="0.3">
      <c r="A18482" s="13" t="s">
        <v>53851</v>
      </c>
      <c r="B18482" s="14" t="s">
        <v>17543</v>
      </c>
      <c r="C18482" s="15">
        <v>2501011695</v>
      </c>
      <c r="D18482" s="16" t="s">
        <v>73199</v>
      </c>
    </row>
    <row r="18483" spans="1:4" ht="15.75" thickBot="1" x14ac:dyDescent="0.3">
      <c r="A18483" s="13" t="s">
        <v>53852</v>
      </c>
      <c r="B18483" s="14" t="s">
        <v>17544</v>
      </c>
      <c r="C18483" s="15">
        <v>5404421074</v>
      </c>
      <c r="D18483" s="16" t="s">
        <v>73199</v>
      </c>
    </row>
    <row r="18484" spans="1:4" ht="15.75" thickBot="1" x14ac:dyDescent="0.3">
      <c r="A18484" s="13" t="s">
        <v>53853</v>
      </c>
      <c r="B18484" s="14" t="s">
        <v>17545</v>
      </c>
      <c r="C18484" s="15">
        <v>6685000899</v>
      </c>
      <c r="D18484" s="16" t="s">
        <v>73199</v>
      </c>
    </row>
    <row r="18485" spans="1:4" ht="15.75" thickBot="1" x14ac:dyDescent="0.3">
      <c r="A18485" s="13" t="s">
        <v>53854</v>
      </c>
      <c r="B18485" s="14" t="s">
        <v>17546</v>
      </c>
      <c r="C18485" s="15">
        <v>4101146772</v>
      </c>
      <c r="D18485" s="16" t="s">
        <v>73199</v>
      </c>
    </row>
    <row r="18486" spans="1:4" ht="15.75" thickBot="1" x14ac:dyDescent="0.3">
      <c r="A18486" s="13" t="s">
        <v>53855</v>
      </c>
      <c r="B18486" s="14" t="s">
        <v>17547</v>
      </c>
      <c r="C18486" s="15">
        <v>2123011285</v>
      </c>
      <c r="D18486" s="16" t="s">
        <v>73199</v>
      </c>
    </row>
    <row r="18487" spans="1:4" ht="15.75" thickBot="1" x14ac:dyDescent="0.3">
      <c r="A18487" s="13" t="s">
        <v>53856</v>
      </c>
      <c r="B18487" s="14" t="s">
        <v>17548</v>
      </c>
      <c r="C18487" s="15">
        <v>7842467494</v>
      </c>
      <c r="D18487" s="16" t="s">
        <v>73199</v>
      </c>
    </row>
    <row r="18488" spans="1:4" ht="15.75" thickBot="1" x14ac:dyDescent="0.3">
      <c r="A18488" s="13" t="s">
        <v>53857</v>
      </c>
      <c r="B18488" s="14" t="s">
        <v>17549</v>
      </c>
      <c r="C18488" s="15">
        <v>3525250422</v>
      </c>
      <c r="D18488" s="16" t="s">
        <v>73199</v>
      </c>
    </row>
    <row r="18489" spans="1:4" ht="15.75" thickBot="1" x14ac:dyDescent="0.3">
      <c r="A18489" s="13" t="s">
        <v>53858</v>
      </c>
      <c r="B18489" s="14" t="s">
        <v>17550</v>
      </c>
      <c r="C18489" s="15">
        <v>1435304662</v>
      </c>
      <c r="D18489" s="16" t="s">
        <v>73199</v>
      </c>
    </row>
    <row r="18490" spans="1:4" ht="15.75" thickBot="1" x14ac:dyDescent="0.3">
      <c r="A18490" s="13" t="s">
        <v>53859</v>
      </c>
      <c r="B18490" s="14" t="s">
        <v>17550</v>
      </c>
      <c r="C18490" s="15">
        <v>3663106159</v>
      </c>
      <c r="D18490" s="16" t="s">
        <v>73199</v>
      </c>
    </row>
    <row r="18491" spans="1:4" ht="15.75" thickBot="1" x14ac:dyDescent="0.3">
      <c r="A18491" s="13" t="s">
        <v>53860</v>
      </c>
      <c r="B18491" s="14" t="s">
        <v>17551</v>
      </c>
      <c r="C18491" s="15">
        <v>7203213215</v>
      </c>
      <c r="D18491" s="16" t="s">
        <v>73199</v>
      </c>
    </row>
    <row r="18492" spans="1:4" ht="15.75" thickBot="1" x14ac:dyDescent="0.3">
      <c r="A18492" s="13" t="s">
        <v>53861</v>
      </c>
      <c r="B18492" s="14" t="s">
        <v>17552</v>
      </c>
      <c r="C18492" s="15">
        <v>1834048410</v>
      </c>
      <c r="D18492" s="16" t="s">
        <v>73199</v>
      </c>
    </row>
    <row r="18493" spans="1:4" ht="15.75" thickBot="1" x14ac:dyDescent="0.3">
      <c r="A18493" s="13" t="s">
        <v>53862</v>
      </c>
      <c r="B18493" s="14" t="s">
        <v>17553</v>
      </c>
      <c r="C18493" s="15">
        <v>4221028555</v>
      </c>
      <c r="D18493" s="16" t="s">
        <v>73199</v>
      </c>
    </row>
    <row r="18494" spans="1:4" ht="15.75" thickBot="1" x14ac:dyDescent="0.3">
      <c r="A18494" s="13" t="s">
        <v>53863</v>
      </c>
      <c r="B18494" s="14" t="s">
        <v>17554</v>
      </c>
      <c r="C18494" s="15">
        <v>6144012858</v>
      </c>
      <c r="D18494" s="16" t="s">
        <v>73199</v>
      </c>
    </row>
    <row r="18495" spans="1:4" ht="15.75" thickBot="1" x14ac:dyDescent="0.3">
      <c r="A18495" s="13" t="s">
        <v>53864</v>
      </c>
      <c r="B18495" s="14" t="s">
        <v>17555</v>
      </c>
      <c r="C18495" s="15">
        <v>1660108972</v>
      </c>
      <c r="D18495" s="16" t="s">
        <v>73199</v>
      </c>
    </row>
    <row r="18496" spans="1:4" ht="15.75" thickBot="1" x14ac:dyDescent="0.3">
      <c r="A18496" s="13" t="s">
        <v>53865</v>
      </c>
      <c r="B18496" s="14" t="s">
        <v>17556</v>
      </c>
      <c r="C18496" s="15">
        <v>1841058522</v>
      </c>
      <c r="D18496" s="16" t="s">
        <v>73199</v>
      </c>
    </row>
    <row r="18497" spans="1:4" ht="15.75" thickBot="1" x14ac:dyDescent="0.3">
      <c r="A18497" s="13" t="s">
        <v>53866</v>
      </c>
      <c r="B18497" s="14" t="s">
        <v>17557</v>
      </c>
      <c r="C18497" s="15">
        <v>1101145364</v>
      </c>
      <c r="D18497" s="16" t="s">
        <v>73199</v>
      </c>
    </row>
    <row r="18498" spans="1:4" ht="15.75" thickBot="1" x14ac:dyDescent="0.3">
      <c r="A18498" s="13" t="s">
        <v>53867</v>
      </c>
      <c r="B18498" s="14" t="s">
        <v>17558</v>
      </c>
      <c r="C18498" s="15">
        <v>7413012762</v>
      </c>
      <c r="D18498" s="16" t="s">
        <v>73199</v>
      </c>
    </row>
    <row r="18499" spans="1:4" ht="15.75" thickBot="1" x14ac:dyDescent="0.3">
      <c r="A18499" s="13" t="s">
        <v>53868</v>
      </c>
      <c r="B18499" s="14" t="s">
        <v>17559</v>
      </c>
      <c r="C18499" s="15">
        <v>277125803</v>
      </c>
      <c r="D18499" s="16" t="s">
        <v>73199</v>
      </c>
    </row>
    <row r="18500" spans="1:4" ht="15.75" thickBot="1" x14ac:dyDescent="0.3">
      <c r="A18500" s="13" t="s">
        <v>53869</v>
      </c>
      <c r="B18500" s="14" t="s">
        <v>17560</v>
      </c>
      <c r="C18500" s="15">
        <v>2309131210</v>
      </c>
      <c r="D18500" s="16" t="s">
        <v>73199</v>
      </c>
    </row>
    <row r="18501" spans="1:4" ht="15.75" thickBot="1" x14ac:dyDescent="0.3">
      <c r="A18501" s="13" t="s">
        <v>53870</v>
      </c>
      <c r="B18501" s="14" t="s">
        <v>17561</v>
      </c>
      <c r="C18501" s="15">
        <v>2304048713</v>
      </c>
      <c r="D18501" s="16" t="s">
        <v>73199</v>
      </c>
    </row>
    <row r="18502" spans="1:4" ht="15.75" thickBot="1" x14ac:dyDescent="0.3">
      <c r="A18502" s="13" t="s">
        <v>53871</v>
      </c>
      <c r="B18502" s="14" t="s">
        <v>17562</v>
      </c>
      <c r="C18502" s="15">
        <v>2540122342</v>
      </c>
      <c r="D18502" s="16" t="s">
        <v>73199</v>
      </c>
    </row>
    <row r="18503" spans="1:4" ht="15.75" thickBot="1" x14ac:dyDescent="0.3">
      <c r="A18503" s="13" t="s">
        <v>53872</v>
      </c>
      <c r="B18503" s="14" t="s">
        <v>17563</v>
      </c>
      <c r="C18503" s="15">
        <v>2921126770</v>
      </c>
      <c r="D18503" s="16" t="s">
        <v>73199</v>
      </c>
    </row>
    <row r="18504" spans="1:4" ht="15.75" thickBot="1" x14ac:dyDescent="0.3">
      <c r="A18504" s="13" t="s">
        <v>53873</v>
      </c>
      <c r="B18504" s="14" t="s">
        <v>17564</v>
      </c>
      <c r="C18504" s="15">
        <v>3662149128</v>
      </c>
      <c r="D18504" s="16" t="s">
        <v>73199</v>
      </c>
    </row>
    <row r="18505" spans="1:4" ht="15.75" thickBot="1" x14ac:dyDescent="0.3">
      <c r="A18505" s="13" t="s">
        <v>53874</v>
      </c>
      <c r="B18505" s="14" t="s">
        <v>17565</v>
      </c>
      <c r="C18505" s="15">
        <v>5504126690</v>
      </c>
      <c r="D18505" s="16" t="s">
        <v>73199</v>
      </c>
    </row>
    <row r="18506" spans="1:4" ht="15.75" thickBot="1" x14ac:dyDescent="0.3">
      <c r="A18506" s="13" t="s">
        <v>53875</v>
      </c>
      <c r="B18506" s="14" t="s">
        <v>17566</v>
      </c>
      <c r="C18506" s="15">
        <v>3662233958</v>
      </c>
      <c r="D18506" s="16" t="s">
        <v>73199</v>
      </c>
    </row>
    <row r="18507" spans="1:4" ht="15.75" thickBot="1" x14ac:dyDescent="0.3">
      <c r="A18507" s="13" t="s">
        <v>53876</v>
      </c>
      <c r="B18507" s="14" t="s">
        <v>17567</v>
      </c>
      <c r="C18507" s="15">
        <v>2301093852</v>
      </c>
      <c r="D18507" s="16" t="s">
        <v>73199</v>
      </c>
    </row>
    <row r="18508" spans="1:4" ht="15.75" thickBot="1" x14ac:dyDescent="0.3">
      <c r="A18508" s="13" t="s">
        <v>53877</v>
      </c>
      <c r="B18508" s="14" t="s">
        <v>17568</v>
      </c>
      <c r="C18508" s="15">
        <v>545026247</v>
      </c>
      <c r="D18508" s="16" t="s">
        <v>73199</v>
      </c>
    </row>
    <row r="18509" spans="1:4" ht="15.75" thickBot="1" x14ac:dyDescent="0.3">
      <c r="A18509" s="13" t="s">
        <v>53878</v>
      </c>
      <c r="B18509" s="14" t="s">
        <v>17569</v>
      </c>
      <c r="C18509" s="15">
        <v>7525005731</v>
      </c>
      <c r="D18509" s="16" t="s">
        <v>73199</v>
      </c>
    </row>
    <row r="18510" spans="1:4" ht="15.75" thickBot="1" x14ac:dyDescent="0.3">
      <c r="A18510" s="13" t="s">
        <v>53879</v>
      </c>
      <c r="B18510" s="14" t="s">
        <v>17570</v>
      </c>
      <c r="C18510" s="15">
        <v>4003036147</v>
      </c>
      <c r="D18510" s="16" t="s">
        <v>73199</v>
      </c>
    </row>
    <row r="18511" spans="1:4" ht="15.75" thickBot="1" x14ac:dyDescent="0.3">
      <c r="A18511" s="13" t="s">
        <v>53880</v>
      </c>
      <c r="B18511" s="14" t="s">
        <v>17571</v>
      </c>
      <c r="C18511" s="15">
        <v>5407954916</v>
      </c>
      <c r="D18511" s="16" t="s">
        <v>73199</v>
      </c>
    </row>
    <row r="18512" spans="1:4" ht="15.75" thickBot="1" x14ac:dyDescent="0.3">
      <c r="A18512" s="13" t="s">
        <v>53881</v>
      </c>
      <c r="B18512" s="14" t="s">
        <v>17572</v>
      </c>
      <c r="C18512" s="15">
        <v>6615011022</v>
      </c>
      <c r="D18512" s="16" t="s">
        <v>73199</v>
      </c>
    </row>
    <row r="18513" spans="1:4" ht="15.75" thickBot="1" x14ac:dyDescent="0.3">
      <c r="A18513" s="13" t="s">
        <v>53882</v>
      </c>
      <c r="B18513" s="14" t="s">
        <v>17573</v>
      </c>
      <c r="C18513" s="15">
        <v>6455057241</v>
      </c>
      <c r="D18513" s="16" t="s">
        <v>73199</v>
      </c>
    </row>
    <row r="18514" spans="1:4" ht="15.75" thickBot="1" x14ac:dyDescent="0.3">
      <c r="A18514" s="13" t="s">
        <v>53883</v>
      </c>
      <c r="B18514" s="14" t="s">
        <v>17574</v>
      </c>
      <c r="C18514" s="15">
        <v>7017132858</v>
      </c>
      <c r="D18514" s="16" t="s">
        <v>73199</v>
      </c>
    </row>
    <row r="18515" spans="1:4" ht="15.75" thickBot="1" x14ac:dyDescent="0.3">
      <c r="A18515" s="13" t="s">
        <v>53884</v>
      </c>
      <c r="B18515" s="14" t="s">
        <v>17574</v>
      </c>
      <c r="C18515" s="15">
        <v>7017192494</v>
      </c>
      <c r="D18515" s="16" t="s">
        <v>73199</v>
      </c>
    </row>
    <row r="18516" spans="1:4" ht="15.75" thickBot="1" x14ac:dyDescent="0.3">
      <c r="A18516" s="13" t="s">
        <v>53885</v>
      </c>
      <c r="B18516" s="14" t="s">
        <v>17575</v>
      </c>
      <c r="C18516" s="15">
        <v>2464225216</v>
      </c>
      <c r="D18516" s="16" t="s">
        <v>73199</v>
      </c>
    </row>
    <row r="18517" spans="1:4" ht="15.75" thickBot="1" x14ac:dyDescent="0.3">
      <c r="A18517" s="13" t="s">
        <v>53886</v>
      </c>
      <c r="B18517" s="14" t="s">
        <v>17576</v>
      </c>
      <c r="C18517" s="15">
        <v>4253028325</v>
      </c>
      <c r="D18517" s="16" t="s">
        <v>73199</v>
      </c>
    </row>
    <row r="18518" spans="1:4" ht="15.75" thickBot="1" x14ac:dyDescent="0.3">
      <c r="A18518" s="13" t="s">
        <v>53887</v>
      </c>
      <c r="B18518" s="14" t="s">
        <v>17577</v>
      </c>
      <c r="C18518" s="15">
        <v>8603110329</v>
      </c>
      <c r="D18518" s="16" t="s">
        <v>73199</v>
      </c>
    </row>
    <row r="18519" spans="1:4" ht="15.75" thickBot="1" x14ac:dyDescent="0.3">
      <c r="A18519" s="13" t="s">
        <v>53888</v>
      </c>
      <c r="B18519" s="14" t="s">
        <v>17578</v>
      </c>
      <c r="C18519" s="15">
        <v>2464204199</v>
      </c>
      <c r="D18519" s="16" t="s">
        <v>73199</v>
      </c>
    </row>
    <row r="18520" spans="1:4" ht="15.75" thickBot="1" x14ac:dyDescent="0.3">
      <c r="A18520" s="13" t="s">
        <v>53889</v>
      </c>
      <c r="B18520" s="14" t="s">
        <v>17579</v>
      </c>
      <c r="C18520" s="15">
        <v>2221175531</v>
      </c>
      <c r="D18520" s="16" t="s">
        <v>73199</v>
      </c>
    </row>
    <row r="18521" spans="1:4" ht="15.75" thickBot="1" x14ac:dyDescent="0.3">
      <c r="A18521" s="13" t="s">
        <v>53890</v>
      </c>
      <c r="B18521" s="14" t="s">
        <v>17580</v>
      </c>
      <c r="C18521" s="15">
        <v>3307021824</v>
      </c>
      <c r="D18521" s="16" t="s">
        <v>73199</v>
      </c>
    </row>
    <row r="18522" spans="1:4" ht="15.75" thickBot="1" x14ac:dyDescent="0.3">
      <c r="A18522" s="13" t="s">
        <v>53891</v>
      </c>
      <c r="B18522" s="14" t="s">
        <v>17580</v>
      </c>
      <c r="C18522" s="15">
        <v>6623021225</v>
      </c>
      <c r="D18522" s="16" t="s">
        <v>73199</v>
      </c>
    </row>
    <row r="18523" spans="1:4" ht="15.75" thickBot="1" x14ac:dyDescent="0.3">
      <c r="A18523" s="13" t="s">
        <v>53892</v>
      </c>
      <c r="B18523" s="14" t="s">
        <v>17581</v>
      </c>
      <c r="C18523" s="15">
        <v>5835111408</v>
      </c>
      <c r="D18523" s="16" t="s">
        <v>73199</v>
      </c>
    </row>
    <row r="18524" spans="1:4" ht="15.75" thickBot="1" x14ac:dyDescent="0.3">
      <c r="A18524" s="13" t="s">
        <v>53893</v>
      </c>
      <c r="B18524" s="14" t="s">
        <v>17582</v>
      </c>
      <c r="C18524" s="15">
        <v>7202125647</v>
      </c>
      <c r="D18524" s="16" t="s">
        <v>73199</v>
      </c>
    </row>
    <row r="18525" spans="1:4" ht="15.75" thickBot="1" x14ac:dyDescent="0.3">
      <c r="A18525" s="13" t="s">
        <v>53894</v>
      </c>
      <c r="B18525" s="14" t="s">
        <v>17583</v>
      </c>
      <c r="C18525" s="15">
        <v>1643014844</v>
      </c>
      <c r="D18525" s="16" t="s">
        <v>73199</v>
      </c>
    </row>
    <row r="18526" spans="1:4" ht="15.75" thickBot="1" x14ac:dyDescent="0.3">
      <c r="A18526" s="13" t="s">
        <v>53895</v>
      </c>
      <c r="B18526" s="14" t="s">
        <v>17584</v>
      </c>
      <c r="C18526" s="15">
        <v>2320223190</v>
      </c>
      <c r="D18526" s="16" t="s">
        <v>73199</v>
      </c>
    </row>
    <row r="18527" spans="1:4" ht="15.75" thickBot="1" x14ac:dyDescent="0.3">
      <c r="A18527" s="13" t="s">
        <v>53896</v>
      </c>
      <c r="B18527" s="14" t="s">
        <v>17585</v>
      </c>
      <c r="C18527" s="15">
        <v>2543101774</v>
      </c>
      <c r="D18527" s="16" t="s">
        <v>73199</v>
      </c>
    </row>
    <row r="18528" spans="1:4" ht="15.75" thickBot="1" x14ac:dyDescent="0.3">
      <c r="A18528" s="13" t="s">
        <v>53897</v>
      </c>
      <c r="B18528" s="14" t="s">
        <v>17586</v>
      </c>
      <c r="C18528" s="15">
        <v>3851994041</v>
      </c>
      <c r="D18528" s="16" t="s">
        <v>73199</v>
      </c>
    </row>
    <row r="18529" spans="1:4" ht="15.75" thickBot="1" x14ac:dyDescent="0.3">
      <c r="A18529" s="13" t="s">
        <v>53898</v>
      </c>
      <c r="B18529" s="14" t="s">
        <v>17587</v>
      </c>
      <c r="C18529" s="15">
        <v>4501200015</v>
      </c>
      <c r="D18529" s="16" t="s">
        <v>73199</v>
      </c>
    </row>
    <row r="18530" spans="1:4" ht="15.75" thickBot="1" x14ac:dyDescent="0.3">
      <c r="A18530" s="13" t="s">
        <v>53899</v>
      </c>
      <c r="B18530" s="14" t="s">
        <v>17588</v>
      </c>
      <c r="C18530" s="15">
        <v>5024132693</v>
      </c>
      <c r="D18530" s="16" t="s">
        <v>73199</v>
      </c>
    </row>
    <row r="18531" spans="1:4" ht="15.75" thickBot="1" x14ac:dyDescent="0.3">
      <c r="A18531" s="13" t="s">
        <v>53900</v>
      </c>
      <c r="B18531" s="14" t="s">
        <v>17589</v>
      </c>
      <c r="C18531" s="15">
        <v>6324041706</v>
      </c>
      <c r="D18531" s="16" t="s">
        <v>73199</v>
      </c>
    </row>
    <row r="18532" spans="1:4" ht="15.75" thickBot="1" x14ac:dyDescent="0.3">
      <c r="A18532" s="13" t="s">
        <v>53901</v>
      </c>
      <c r="B18532" s="14" t="s">
        <v>17590</v>
      </c>
      <c r="C18532" s="15">
        <v>6732060496</v>
      </c>
      <c r="D18532" s="16" t="s">
        <v>73199</v>
      </c>
    </row>
    <row r="18533" spans="1:4" ht="15.75" thickBot="1" x14ac:dyDescent="0.3">
      <c r="A18533" s="13" t="s">
        <v>53902</v>
      </c>
      <c r="B18533" s="14" t="s">
        <v>17591</v>
      </c>
      <c r="C18533" s="15">
        <v>7203197891</v>
      </c>
      <c r="D18533" s="16" t="s">
        <v>73199</v>
      </c>
    </row>
    <row r="18534" spans="1:4" ht="15.75" thickBot="1" x14ac:dyDescent="0.3">
      <c r="A18534" s="13" t="s">
        <v>53903</v>
      </c>
      <c r="B18534" s="14" t="s">
        <v>17592</v>
      </c>
      <c r="C18534" s="15">
        <v>7420015073</v>
      </c>
      <c r="D18534" s="16" t="s">
        <v>73199</v>
      </c>
    </row>
    <row r="18535" spans="1:4" ht="15.75" thickBot="1" x14ac:dyDescent="0.3">
      <c r="A18535" s="13" t="s">
        <v>53904</v>
      </c>
      <c r="B18535" s="14" t="s">
        <v>17593</v>
      </c>
      <c r="C18535" s="15">
        <v>8602213635</v>
      </c>
      <c r="D18535" s="16" t="s">
        <v>73199</v>
      </c>
    </row>
    <row r="18536" spans="1:4" ht="15.75" thickBot="1" x14ac:dyDescent="0.3">
      <c r="A18536" s="13" t="s">
        <v>53905</v>
      </c>
      <c r="B18536" s="14" t="s">
        <v>17594</v>
      </c>
      <c r="C18536" s="15">
        <v>4826121729</v>
      </c>
      <c r="D18536" s="16" t="s">
        <v>73199</v>
      </c>
    </row>
    <row r="18537" spans="1:4" ht="15.75" thickBot="1" x14ac:dyDescent="0.3">
      <c r="A18537" s="13" t="s">
        <v>53906</v>
      </c>
      <c r="B18537" s="14" t="s">
        <v>17595</v>
      </c>
      <c r="C18537" s="15">
        <v>6318156829</v>
      </c>
      <c r="D18537" s="16" t="s">
        <v>73199</v>
      </c>
    </row>
    <row r="18538" spans="1:4" ht="15.75" thickBot="1" x14ac:dyDescent="0.3">
      <c r="A18538" s="13" t="s">
        <v>53907</v>
      </c>
      <c r="B18538" s="14" t="s">
        <v>17596</v>
      </c>
      <c r="C18538" s="15">
        <v>3906318246</v>
      </c>
      <c r="D18538" s="16" t="s">
        <v>73199</v>
      </c>
    </row>
    <row r="18539" spans="1:4" ht="15.75" thickBot="1" x14ac:dyDescent="0.3">
      <c r="A18539" s="13" t="s">
        <v>53908</v>
      </c>
      <c r="B18539" s="14" t="s">
        <v>17597</v>
      </c>
      <c r="C18539" s="15">
        <v>6623022941</v>
      </c>
      <c r="D18539" s="16" t="s">
        <v>73199</v>
      </c>
    </row>
    <row r="18540" spans="1:4" ht="15.75" thickBot="1" x14ac:dyDescent="0.3">
      <c r="A18540" s="13" t="s">
        <v>53909</v>
      </c>
      <c r="B18540" s="14" t="s">
        <v>17598</v>
      </c>
      <c r="C18540" s="15">
        <v>1902026873</v>
      </c>
      <c r="D18540" s="16" t="s">
        <v>73199</v>
      </c>
    </row>
    <row r="18541" spans="1:4" ht="15.75" thickBot="1" x14ac:dyDescent="0.3">
      <c r="A18541" s="13" t="s">
        <v>53910</v>
      </c>
      <c r="B18541" s="14" t="s">
        <v>17599</v>
      </c>
      <c r="C18541" s="15">
        <v>3257017160</v>
      </c>
      <c r="D18541" s="16" t="s">
        <v>73199</v>
      </c>
    </row>
    <row r="18542" spans="1:4" ht="15.75" thickBot="1" x14ac:dyDescent="0.3">
      <c r="A18542" s="13" t="s">
        <v>53911</v>
      </c>
      <c r="B18542" s="14" t="s">
        <v>17600</v>
      </c>
      <c r="C18542" s="15">
        <v>5003111420</v>
      </c>
      <c r="D18542" s="16" t="s">
        <v>73199</v>
      </c>
    </row>
    <row r="18543" spans="1:4" ht="15.75" thickBot="1" x14ac:dyDescent="0.3">
      <c r="A18543" s="13" t="s">
        <v>53912</v>
      </c>
      <c r="B18543" s="14" t="s">
        <v>17601</v>
      </c>
      <c r="C18543" s="15">
        <v>2225099602</v>
      </c>
      <c r="D18543" s="16" t="s">
        <v>73199</v>
      </c>
    </row>
    <row r="18544" spans="1:4" ht="15.75" thickBot="1" x14ac:dyDescent="0.3">
      <c r="A18544" s="13" t="s">
        <v>53913</v>
      </c>
      <c r="B18544" s="14" t="s">
        <v>17602</v>
      </c>
      <c r="C18544" s="15">
        <v>6829108455</v>
      </c>
      <c r="D18544" s="16" t="s">
        <v>73199</v>
      </c>
    </row>
    <row r="18545" spans="1:4" ht="15.75" thickBot="1" x14ac:dyDescent="0.3">
      <c r="A18545" s="13" t="s">
        <v>53914</v>
      </c>
      <c r="B18545" s="14" t="s">
        <v>17603</v>
      </c>
      <c r="C18545" s="15">
        <v>6027112986</v>
      </c>
      <c r="D18545" s="16" t="s">
        <v>73199</v>
      </c>
    </row>
    <row r="18546" spans="1:4" ht="15.75" thickBot="1" x14ac:dyDescent="0.3">
      <c r="A18546" s="13" t="s">
        <v>53915</v>
      </c>
      <c r="B18546" s="14" t="s">
        <v>17604</v>
      </c>
      <c r="C18546" s="15">
        <v>2225109755</v>
      </c>
      <c r="D18546" s="16" t="s">
        <v>73199</v>
      </c>
    </row>
    <row r="18547" spans="1:4" ht="15.75" thickBot="1" x14ac:dyDescent="0.3">
      <c r="A18547" s="13" t="s">
        <v>53916</v>
      </c>
      <c r="B18547" s="14" t="s">
        <v>17605</v>
      </c>
      <c r="C18547" s="15">
        <v>2723154863</v>
      </c>
      <c r="D18547" s="16" t="s">
        <v>73199</v>
      </c>
    </row>
    <row r="18548" spans="1:4" ht="15.75" thickBot="1" x14ac:dyDescent="0.3">
      <c r="A18548" s="13" t="s">
        <v>53917</v>
      </c>
      <c r="B18548" s="14" t="s">
        <v>17606</v>
      </c>
      <c r="C18548" s="15">
        <v>1832062515</v>
      </c>
      <c r="D18548" s="16" t="s">
        <v>73199</v>
      </c>
    </row>
    <row r="18549" spans="1:4" ht="15.75" thickBot="1" x14ac:dyDescent="0.3">
      <c r="A18549" s="13" t="s">
        <v>53918</v>
      </c>
      <c r="B18549" s="14" t="s">
        <v>17607</v>
      </c>
      <c r="C18549" s="15">
        <v>1902027436</v>
      </c>
      <c r="D18549" s="16" t="s">
        <v>73199</v>
      </c>
    </row>
    <row r="18550" spans="1:4" ht="15.75" thickBot="1" x14ac:dyDescent="0.3">
      <c r="A18550" s="13" t="s">
        <v>53919</v>
      </c>
      <c r="B18550" s="14" t="s">
        <v>17607</v>
      </c>
      <c r="C18550" s="15">
        <v>5406795580</v>
      </c>
      <c r="D18550" s="16" t="s">
        <v>73199</v>
      </c>
    </row>
    <row r="18551" spans="1:4" ht="15.75" thickBot="1" x14ac:dyDescent="0.3">
      <c r="A18551" s="13" t="s">
        <v>53920</v>
      </c>
      <c r="B18551" s="14" t="s">
        <v>17608</v>
      </c>
      <c r="C18551" s="15">
        <v>4205305554</v>
      </c>
      <c r="D18551" s="16" t="s">
        <v>73199</v>
      </c>
    </row>
    <row r="18552" spans="1:4" ht="15.75" thickBot="1" x14ac:dyDescent="0.3">
      <c r="A18552" s="13" t="s">
        <v>53921</v>
      </c>
      <c r="B18552" s="14" t="s">
        <v>17609</v>
      </c>
      <c r="C18552" s="15">
        <v>7536083072</v>
      </c>
      <c r="D18552" s="16" t="s">
        <v>73199</v>
      </c>
    </row>
    <row r="18553" spans="1:4" ht="15.75" thickBot="1" x14ac:dyDescent="0.3">
      <c r="A18553" s="13" t="s">
        <v>53922</v>
      </c>
      <c r="B18553" s="14" t="s">
        <v>17610</v>
      </c>
      <c r="C18553" s="15">
        <v>7536151653</v>
      </c>
      <c r="D18553" s="16" t="s">
        <v>73199</v>
      </c>
    </row>
    <row r="18554" spans="1:4" ht="15.75" thickBot="1" x14ac:dyDescent="0.3">
      <c r="A18554" s="13" t="s">
        <v>53923</v>
      </c>
      <c r="B18554" s="14" t="s">
        <v>17611</v>
      </c>
      <c r="C18554" s="15">
        <v>5010049131</v>
      </c>
      <c r="D18554" s="16" t="s">
        <v>73199</v>
      </c>
    </row>
    <row r="18555" spans="1:4" ht="15.75" thickBot="1" x14ac:dyDescent="0.3">
      <c r="A18555" s="13" t="s">
        <v>53924</v>
      </c>
      <c r="B18555" s="14" t="s">
        <v>17612</v>
      </c>
      <c r="C18555" s="15">
        <v>3448045507</v>
      </c>
      <c r="D18555" s="16" t="s">
        <v>73199</v>
      </c>
    </row>
    <row r="18556" spans="1:4" ht="15.75" thickBot="1" x14ac:dyDescent="0.3">
      <c r="A18556" s="13" t="s">
        <v>53925</v>
      </c>
      <c r="B18556" s="14" t="s">
        <v>17613</v>
      </c>
      <c r="C18556" s="15">
        <v>7810814748</v>
      </c>
      <c r="D18556" s="16" t="s">
        <v>73199</v>
      </c>
    </row>
    <row r="18557" spans="1:4" ht="15.75" thickBot="1" x14ac:dyDescent="0.3">
      <c r="A18557" s="13" t="s">
        <v>53926</v>
      </c>
      <c r="B18557" s="14" t="s">
        <v>17614</v>
      </c>
      <c r="C18557" s="15">
        <v>6910022896</v>
      </c>
      <c r="D18557" s="16" t="s">
        <v>73199</v>
      </c>
    </row>
    <row r="18558" spans="1:4" ht="15.75" thickBot="1" x14ac:dyDescent="0.3">
      <c r="A18558" s="13" t="s">
        <v>53927</v>
      </c>
      <c r="B18558" s="14" t="s">
        <v>17615</v>
      </c>
      <c r="C18558" s="15">
        <v>6350024231</v>
      </c>
      <c r="D18558" s="16" t="s">
        <v>73199</v>
      </c>
    </row>
    <row r="18559" spans="1:4" ht="15.75" thickBot="1" x14ac:dyDescent="0.3">
      <c r="A18559" s="13" t="s">
        <v>53928</v>
      </c>
      <c r="B18559" s="14" t="s">
        <v>17616</v>
      </c>
      <c r="C18559" s="15">
        <v>4725000622</v>
      </c>
      <c r="D18559" s="16" t="s">
        <v>73199</v>
      </c>
    </row>
    <row r="18560" spans="1:4" ht="15.75" thickBot="1" x14ac:dyDescent="0.3">
      <c r="A18560" s="13" t="s">
        <v>53929</v>
      </c>
      <c r="B18560" s="14" t="s">
        <v>17617</v>
      </c>
      <c r="C18560" s="15">
        <v>7017114288</v>
      </c>
      <c r="D18560" s="16" t="s">
        <v>73199</v>
      </c>
    </row>
    <row r="18561" spans="1:4" ht="15.75" thickBot="1" x14ac:dyDescent="0.3">
      <c r="A18561" s="13" t="s">
        <v>53930</v>
      </c>
      <c r="B18561" s="14" t="s">
        <v>17618</v>
      </c>
      <c r="C18561" s="15">
        <v>7017287812</v>
      </c>
      <c r="D18561" s="16" t="s">
        <v>73199</v>
      </c>
    </row>
    <row r="18562" spans="1:4" ht="15.75" thickBot="1" x14ac:dyDescent="0.3">
      <c r="A18562" s="13" t="s">
        <v>53931</v>
      </c>
      <c r="B18562" s="14" t="s">
        <v>17619</v>
      </c>
      <c r="C18562" s="15">
        <v>4702016104</v>
      </c>
      <c r="D18562" s="16" t="s">
        <v>73199</v>
      </c>
    </row>
    <row r="18563" spans="1:4" ht="15.75" thickBot="1" x14ac:dyDescent="0.3">
      <c r="A18563" s="13" t="s">
        <v>53932</v>
      </c>
      <c r="B18563" s="14" t="s">
        <v>17620</v>
      </c>
      <c r="C18563" s="15">
        <v>8616012618</v>
      </c>
      <c r="D18563" s="16" t="s">
        <v>73199</v>
      </c>
    </row>
    <row r="18564" spans="1:4" ht="15.75" thickBot="1" x14ac:dyDescent="0.3">
      <c r="A18564" s="13" t="s">
        <v>53933</v>
      </c>
      <c r="B18564" s="14" t="s">
        <v>17621</v>
      </c>
      <c r="C18564" s="15">
        <v>6950087160</v>
      </c>
      <c r="D18564" s="16" t="s">
        <v>73199</v>
      </c>
    </row>
    <row r="18565" spans="1:4" ht="15.75" thickBot="1" x14ac:dyDescent="0.3">
      <c r="A18565" s="13" t="s">
        <v>53934</v>
      </c>
      <c r="B18565" s="14" t="s">
        <v>17622</v>
      </c>
      <c r="C18565" s="15">
        <v>5902016343</v>
      </c>
      <c r="D18565" s="16" t="s">
        <v>73199</v>
      </c>
    </row>
    <row r="18566" spans="1:4" ht="15.75" thickBot="1" x14ac:dyDescent="0.3">
      <c r="A18566" s="13" t="s">
        <v>53935</v>
      </c>
      <c r="B18566" s="14" t="s">
        <v>17623</v>
      </c>
      <c r="C18566" s="15">
        <v>5074033962</v>
      </c>
      <c r="D18566" s="16" t="s">
        <v>73199</v>
      </c>
    </row>
    <row r="18567" spans="1:4" ht="15.75" thickBot="1" x14ac:dyDescent="0.3">
      <c r="A18567" s="13" t="s">
        <v>53936</v>
      </c>
      <c r="B18567" s="14" t="s">
        <v>17624</v>
      </c>
      <c r="C18567" s="15">
        <v>5407457495</v>
      </c>
      <c r="D18567" s="16" t="s">
        <v>73199</v>
      </c>
    </row>
    <row r="18568" spans="1:4" ht="15.75" thickBot="1" x14ac:dyDescent="0.3">
      <c r="A18568" s="13" t="s">
        <v>53937</v>
      </c>
      <c r="B18568" s="14" t="s">
        <v>17625</v>
      </c>
      <c r="C18568" s="15">
        <v>6827025362</v>
      </c>
      <c r="D18568" s="16" t="s">
        <v>73199</v>
      </c>
    </row>
    <row r="18569" spans="1:4" ht="15.75" thickBot="1" x14ac:dyDescent="0.3">
      <c r="A18569" s="13" t="s">
        <v>53938</v>
      </c>
      <c r="B18569" s="14" t="s">
        <v>17626</v>
      </c>
      <c r="C18569" s="15">
        <v>6807007950</v>
      </c>
      <c r="D18569" s="16" t="s">
        <v>73199</v>
      </c>
    </row>
    <row r="18570" spans="1:4" ht="15.75" thickBot="1" x14ac:dyDescent="0.3">
      <c r="A18570" s="13" t="s">
        <v>53939</v>
      </c>
      <c r="B18570" s="14" t="s">
        <v>17627</v>
      </c>
      <c r="C18570" s="15">
        <v>5020078406</v>
      </c>
      <c r="D18570" s="16" t="s">
        <v>73199</v>
      </c>
    </row>
    <row r="18571" spans="1:4" ht="15.75" thickBot="1" x14ac:dyDescent="0.3">
      <c r="A18571" s="13" t="s">
        <v>53940</v>
      </c>
      <c r="B18571" s="14" t="s">
        <v>17628</v>
      </c>
      <c r="C18571" s="15">
        <v>7453244657</v>
      </c>
      <c r="D18571" s="16" t="s">
        <v>73199</v>
      </c>
    </row>
    <row r="18572" spans="1:4" ht="15.75" thickBot="1" x14ac:dyDescent="0.3">
      <c r="A18572" s="13" t="s">
        <v>53941</v>
      </c>
      <c r="B18572" s="14" t="s">
        <v>17629</v>
      </c>
      <c r="C18572" s="15">
        <v>323371595</v>
      </c>
      <c r="D18572" s="16" t="s">
        <v>73199</v>
      </c>
    </row>
    <row r="18573" spans="1:4" ht="15.75" thickBot="1" x14ac:dyDescent="0.3">
      <c r="A18573" s="13" t="s">
        <v>53942</v>
      </c>
      <c r="B18573" s="14" t="s">
        <v>17630</v>
      </c>
      <c r="C18573" s="15">
        <v>1837014610</v>
      </c>
      <c r="D18573" s="16" t="s">
        <v>73199</v>
      </c>
    </row>
    <row r="18574" spans="1:4" ht="15.75" thickBot="1" x14ac:dyDescent="0.3">
      <c r="A18574" s="13" t="s">
        <v>53943</v>
      </c>
      <c r="B18574" s="14" t="s">
        <v>17631</v>
      </c>
      <c r="C18574" s="15">
        <v>4510030546</v>
      </c>
      <c r="D18574" s="16" t="s">
        <v>73199</v>
      </c>
    </row>
    <row r="18575" spans="1:4" ht="15.75" thickBot="1" x14ac:dyDescent="0.3">
      <c r="A18575" s="13" t="s">
        <v>53944</v>
      </c>
      <c r="B18575" s="14" t="s">
        <v>17632</v>
      </c>
      <c r="C18575" s="15">
        <v>2502051080</v>
      </c>
      <c r="D18575" s="16" t="s">
        <v>73199</v>
      </c>
    </row>
    <row r="18576" spans="1:4" ht="15.75" thickBot="1" x14ac:dyDescent="0.3">
      <c r="A18576" s="13" t="s">
        <v>53945</v>
      </c>
      <c r="B18576" s="14" t="s">
        <v>17633</v>
      </c>
      <c r="C18576" s="15">
        <v>5104004672</v>
      </c>
      <c r="D18576" s="16" t="s">
        <v>73199</v>
      </c>
    </row>
    <row r="18577" spans="1:4" ht="15.75" thickBot="1" x14ac:dyDescent="0.3">
      <c r="A18577" s="13" t="s">
        <v>53946</v>
      </c>
      <c r="B18577" s="14" t="s">
        <v>17634</v>
      </c>
      <c r="C18577" s="15">
        <v>3305059389</v>
      </c>
      <c r="D18577" s="16" t="s">
        <v>73199</v>
      </c>
    </row>
    <row r="18578" spans="1:4" ht="15.75" thickBot="1" x14ac:dyDescent="0.3">
      <c r="A18578" s="13" t="s">
        <v>53947</v>
      </c>
      <c r="B18578" s="14" t="s">
        <v>17635</v>
      </c>
      <c r="C18578" s="15">
        <v>4009008918</v>
      </c>
      <c r="D18578" s="16" t="s">
        <v>73199</v>
      </c>
    </row>
    <row r="18579" spans="1:4" ht="15.75" thickBot="1" x14ac:dyDescent="0.3">
      <c r="A18579" s="13" t="s">
        <v>53948</v>
      </c>
      <c r="B18579" s="14" t="s">
        <v>17636</v>
      </c>
      <c r="C18579" s="15">
        <v>7813537500</v>
      </c>
      <c r="D18579" s="16" t="s">
        <v>73199</v>
      </c>
    </row>
    <row r="18580" spans="1:4" ht="15.75" thickBot="1" x14ac:dyDescent="0.3">
      <c r="A18580" s="13" t="s">
        <v>53949</v>
      </c>
      <c r="B18580" s="14" t="s">
        <v>17637</v>
      </c>
      <c r="C18580" s="15">
        <v>1831134686</v>
      </c>
      <c r="D18580" s="16" t="s">
        <v>73199</v>
      </c>
    </row>
    <row r="18581" spans="1:4" ht="15.75" thickBot="1" x14ac:dyDescent="0.3">
      <c r="A18581" s="13" t="s">
        <v>53950</v>
      </c>
      <c r="B18581" s="14" t="s">
        <v>17638</v>
      </c>
      <c r="C18581" s="15">
        <v>5424402087</v>
      </c>
      <c r="D18581" s="16" t="s">
        <v>73199</v>
      </c>
    </row>
    <row r="18582" spans="1:4" ht="15.75" thickBot="1" x14ac:dyDescent="0.3">
      <c r="A18582" s="13" t="s">
        <v>53951</v>
      </c>
      <c r="B18582" s="14" t="s">
        <v>17639</v>
      </c>
      <c r="C18582" s="15">
        <v>5105009602</v>
      </c>
      <c r="D18582" s="16" t="s">
        <v>73199</v>
      </c>
    </row>
    <row r="18583" spans="1:4" ht="15.75" thickBot="1" x14ac:dyDescent="0.3">
      <c r="A18583" s="13" t="s">
        <v>53952</v>
      </c>
      <c r="B18583" s="14" t="s">
        <v>17640</v>
      </c>
      <c r="C18583" s="15">
        <v>5243033254</v>
      </c>
      <c r="D18583" s="16" t="s">
        <v>73199</v>
      </c>
    </row>
    <row r="18584" spans="1:4" ht="15.75" thickBot="1" x14ac:dyDescent="0.3">
      <c r="A18584" s="13" t="s">
        <v>53953</v>
      </c>
      <c r="B18584" s="14" t="s">
        <v>17641</v>
      </c>
      <c r="C18584" s="15">
        <v>5639020458</v>
      </c>
      <c r="D18584" s="16" t="s">
        <v>73199</v>
      </c>
    </row>
    <row r="18585" spans="1:4" ht="15.75" thickBot="1" x14ac:dyDescent="0.3">
      <c r="A18585" s="13" t="s">
        <v>53954</v>
      </c>
      <c r="B18585" s="14" t="s">
        <v>17642</v>
      </c>
      <c r="C18585" s="15">
        <v>231009586</v>
      </c>
      <c r="D18585" s="16" t="s">
        <v>73199</v>
      </c>
    </row>
    <row r="18586" spans="1:4" ht="15.75" thickBot="1" x14ac:dyDescent="0.3">
      <c r="A18586" s="13" t="s">
        <v>53955</v>
      </c>
      <c r="B18586" s="14" t="s">
        <v>17643</v>
      </c>
      <c r="C18586" s="15">
        <v>816029692</v>
      </c>
      <c r="D18586" s="16" t="s">
        <v>73199</v>
      </c>
    </row>
    <row r="18587" spans="1:4" ht="15.75" thickBot="1" x14ac:dyDescent="0.3">
      <c r="A18587" s="13" t="s">
        <v>53956</v>
      </c>
      <c r="B18587" s="14" t="s">
        <v>17644</v>
      </c>
      <c r="C18587" s="15">
        <v>3827033939</v>
      </c>
      <c r="D18587" s="16" t="s">
        <v>73199</v>
      </c>
    </row>
    <row r="18588" spans="1:4" ht="15.75" thickBot="1" x14ac:dyDescent="0.3">
      <c r="A18588" s="13" t="s">
        <v>53957</v>
      </c>
      <c r="B18588" s="14" t="s">
        <v>17645</v>
      </c>
      <c r="C18588" s="15">
        <v>5525010921</v>
      </c>
      <c r="D18588" s="16" t="s">
        <v>73199</v>
      </c>
    </row>
    <row r="18589" spans="1:4" ht="15.75" thickBot="1" x14ac:dyDescent="0.3">
      <c r="A18589" s="13" t="s">
        <v>53958</v>
      </c>
      <c r="B18589" s="14" t="s">
        <v>17646</v>
      </c>
      <c r="C18589" s="15">
        <v>6603022358</v>
      </c>
      <c r="D18589" s="16" t="s">
        <v>73199</v>
      </c>
    </row>
    <row r="18590" spans="1:4" ht="15.75" thickBot="1" x14ac:dyDescent="0.3">
      <c r="A18590" s="13" t="s">
        <v>53959</v>
      </c>
      <c r="B18590" s="14" t="s">
        <v>17647</v>
      </c>
      <c r="C18590" s="15">
        <v>5836645699</v>
      </c>
      <c r="D18590" s="16" t="s">
        <v>73199</v>
      </c>
    </row>
    <row r="18591" spans="1:4" ht="15.75" thickBot="1" x14ac:dyDescent="0.3">
      <c r="A18591" s="13" t="s">
        <v>53960</v>
      </c>
      <c r="B18591" s="14" t="s">
        <v>17648</v>
      </c>
      <c r="C18591" s="15">
        <v>3662207531</v>
      </c>
      <c r="D18591" s="16" t="s">
        <v>73199</v>
      </c>
    </row>
    <row r="18592" spans="1:4" ht="15.75" thickBot="1" x14ac:dyDescent="0.3">
      <c r="A18592" s="13" t="s">
        <v>53961</v>
      </c>
      <c r="B18592" s="14" t="s">
        <v>17649</v>
      </c>
      <c r="C18592" s="15">
        <v>2465085184</v>
      </c>
      <c r="D18592" s="16" t="s">
        <v>73199</v>
      </c>
    </row>
    <row r="18593" spans="1:4" ht="15.75" thickBot="1" x14ac:dyDescent="0.3">
      <c r="A18593" s="13" t="s">
        <v>53962</v>
      </c>
      <c r="B18593" s="14" t="s">
        <v>17650</v>
      </c>
      <c r="C18593" s="15">
        <v>6453151062</v>
      </c>
      <c r="D18593" s="16" t="s">
        <v>73199</v>
      </c>
    </row>
    <row r="18594" spans="1:4" ht="15.75" thickBot="1" x14ac:dyDescent="0.3">
      <c r="A18594" s="13" t="s">
        <v>53963</v>
      </c>
      <c r="B18594" s="14" t="s">
        <v>17651</v>
      </c>
      <c r="C18594" s="15">
        <v>7802710865</v>
      </c>
      <c r="D18594" s="16" t="s">
        <v>73199</v>
      </c>
    </row>
    <row r="18595" spans="1:4" ht="15.75" thickBot="1" x14ac:dyDescent="0.3">
      <c r="A18595" s="13" t="s">
        <v>53964</v>
      </c>
      <c r="B18595" s="14" t="s">
        <v>17652</v>
      </c>
      <c r="C18595" s="15">
        <v>3527018552</v>
      </c>
      <c r="D18595" s="16" t="s">
        <v>73199</v>
      </c>
    </row>
    <row r="18596" spans="1:4" ht="15.75" thickBot="1" x14ac:dyDescent="0.3">
      <c r="A18596" s="13" t="s">
        <v>53965</v>
      </c>
      <c r="B18596" s="14" t="s">
        <v>17653</v>
      </c>
      <c r="C18596" s="15">
        <v>7518007230</v>
      </c>
      <c r="D18596" s="16" t="s">
        <v>73199</v>
      </c>
    </row>
    <row r="18597" spans="1:4" ht="15.75" thickBot="1" x14ac:dyDescent="0.3">
      <c r="A18597" s="13" t="s">
        <v>53966</v>
      </c>
      <c r="B18597" s="14" t="s">
        <v>17653</v>
      </c>
      <c r="C18597" s="15">
        <v>1828019267</v>
      </c>
      <c r="D18597" s="16" t="s">
        <v>73199</v>
      </c>
    </row>
    <row r="18598" spans="1:4" ht="15.75" thickBot="1" x14ac:dyDescent="0.3">
      <c r="A18598" s="13" t="s">
        <v>53967</v>
      </c>
      <c r="B18598" s="14" t="s">
        <v>17654</v>
      </c>
      <c r="C18598" s="15">
        <v>6318246014</v>
      </c>
      <c r="D18598" s="16" t="s">
        <v>73199</v>
      </c>
    </row>
    <row r="18599" spans="1:4" ht="15.75" thickBot="1" x14ac:dyDescent="0.3">
      <c r="A18599" s="13" t="s">
        <v>53968</v>
      </c>
      <c r="B18599" s="14" t="s">
        <v>17655</v>
      </c>
      <c r="C18599" s="15">
        <v>5321162860</v>
      </c>
      <c r="D18599" s="16" t="s">
        <v>73199</v>
      </c>
    </row>
    <row r="18600" spans="1:4" ht="15.75" thickBot="1" x14ac:dyDescent="0.3">
      <c r="A18600" s="13" t="s">
        <v>53969</v>
      </c>
      <c r="B18600" s="14" t="s">
        <v>17656</v>
      </c>
      <c r="C18600" s="15">
        <v>6617013346</v>
      </c>
      <c r="D18600" s="16" t="s">
        <v>73199</v>
      </c>
    </row>
    <row r="18601" spans="1:4" ht="15.75" thickBot="1" x14ac:dyDescent="0.3">
      <c r="A18601" s="13" t="s">
        <v>53970</v>
      </c>
      <c r="B18601" s="14" t="s">
        <v>17657</v>
      </c>
      <c r="C18601" s="15">
        <v>1835086426</v>
      </c>
      <c r="D18601" s="16" t="s">
        <v>73199</v>
      </c>
    </row>
    <row r="18602" spans="1:4" ht="15.75" thickBot="1" x14ac:dyDescent="0.3">
      <c r="A18602" s="13" t="s">
        <v>53971</v>
      </c>
      <c r="B18602" s="14" t="s">
        <v>17658</v>
      </c>
      <c r="C18602" s="15">
        <v>6153034223</v>
      </c>
      <c r="D18602" s="16" t="s">
        <v>73199</v>
      </c>
    </row>
    <row r="18603" spans="1:4" ht="15.75" thickBot="1" x14ac:dyDescent="0.3">
      <c r="A18603" s="13" t="s">
        <v>53972</v>
      </c>
      <c r="B18603" s="14" t="s">
        <v>17659</v>
      </c>
      <c r="C18603" s="15">
        <v>5244028659</v>
      </c>
      <c r="D18603" s="16" t="s">
        <v>73199</v>
      </c>
    </row>
    <row r="18604" spans="1:4" ht="15.75" thickBot="1" x14ac:dyDescent="0.3">
      <c r="A18604" s="13" t="s">
        <v>53973</v>
      </c>
      <c r="B18604" s="14" t="s">
        <v>17660</v>
      </c>
      <c r="C18604" s="15">
        <v>7420015411</v>
      </c>
      <c r="D18604" s="16" t="s">
        <v>73199</v>
      </c>
    </row>
    <row r="18605" spans="1:4" ht="15.75" thickBot="1" x14ac:dyDescent="0.3">
      <c r="A18605" s="13" t="s">
        <v>53974</v>
      </c>
      <c r="B18605" s="14" t="s">
        <v>17661</v>
      </c>
      <c r="C18605" s="15">
        <v>6155051150</v>
      </c>
      <c r="D18605" s="16" t="s">
        <v>73199</v>
      </c>
    </row>
    <row r="18606" spans="1:4" ht="15.75" thickBot="1" x14ac:dyDescent="0.3">
      <c r="A18606" s="13" t="s">
        <v>53975</v>
      </c>
      <c r="B18606" s="14" t="s">
        <v>17662</v>
      </c>
      <c r="C18606" s="15">
        <v>6155051168</v>
      </c>
      <c r="D18606" s="16" t="s">
        <v>73199</v>
      </c>
    </row>
    <row r="18607" spans="1:4" ht="15.75" thickBot="1" x14ac:dyDescent="0.3">
      <c r="A18607" s="13" t="s">
        <v>53976</v>
      </c>
      <c r="B18607" s="14" t="s">
        <v>17663</v>
      </c>
      <c r="C18607" s="15">
        <v>6155051175</v>
      </c>
      <c r="D18607" s="16" t="s">
        <v>73199</v>
      </c>
    </row>
    <row r="18608" spans="1:4" ht="15.75" thickBot="1" x14ac:dyDescent="0.3">
      <c r="A18608" s="13" t="s">
        <v>53977</v>
      </c>
      <c r="B18608" s="14" t="s">
        <v>17664</v>
      </c>
      <c r="C18608" s="15">
        <v>7411017902</v>
      </c>
      <c r="D18608" s="16" t="s">
        <v>73199</v>
      </c>
    </row>
    <row r="18609" spans="1:4" ht="15.75" thickBot="1" x14ac:dyDescent="0.3">
      <c r="A18609" s="13" t="s">
        <v>53978</v>
      </c>
      <c r="B18609" s="14" t="s">
        <v>17665</v>
      </c>
      <c r="C18609" s="15">
        <v>7420014224</v>
      </c>
      <c r="D18609" s="16" t="s">
        <v>73199</v>
      </c>
    </row>
    <row r="18610" spans="1:4" ht="15.75" thickBot="1" x14ac:dyDescent="0.3">
      <c r="A18610" s="13" t="s">
        <v>53979</v>
      </c>
      <c r="B18610" s="14" t="s">
        <v>17666</v>
      </c>
      <c r="C18610" s="15">
        <v>1903017818</v>
      </c>
      <c r="D18610" s="16" t="s">
        <v>73199</v>
      </c>
    </row>
    <row r="18611" spans="1:4" ht="15.75" thickBot="1" x14ac:dyDescent="0.3">
      <c r="A18611" s="13" t="s">
        <v>53980</v>
      </c>
      <c r="B18611" s="14" t="s">
        <v>17667</v>
      </c>
      <c r="C18611" s="15">
        <v>1903018459</v>
      </c>
      <c r="D18611" s="16" t="s">
        <v>73199</v>
      </c>
    </row>
    <row r="18612" spans="1:4" ht="15.75" thickBot="1" x14ac:dyDescent="0.3">
      <c r="A18612" s="13" t="s">
        <v>53981</v>
      </c>
      <c r="B18612" s="14" t="s">
        <v>17668</v>
      </c>
      <c r="C18612" s="15">
        <v>2109903460</v>
      </c>
      <c r="D18612" s="16" t="s">
        <v>73199</v>
      </c>
    </row>
    <row r="18613" spans="1:4" ht="15.75" thickBot="1" x14ac:dyDescent="0.3">
      <c r="A18613" s="13" t="s">
        <v>53982</v>
      </c>
      <c r="B18613" s="14" t="s">
        <v>17669</v>
      </c>
      <c r="C18613" s="15">
        <v>6150063321</v>
      </c>
      <c r="D18613" s="16" t="s">
        <v>73199</v>
      </c>
    </row>
    <row r="18614" spans="1:4" ht="15.75" thickBot="1" x14ac:dyDescent="0.3">
      <c r="A18614" s="13" t="s">
        <v>53983</v>
      </c>
      <c r="B18614" s="14" t="s">
        <v>17670</v>
      </c>
      <c r="C18614" s="15">
        <v>6155055067</v>
      </c>
      <c r="D18614" s="16" t="s">
        <v>73199</v>
      </c>
    </row>
    <row r="18615" spans="1:4" ht="15.75" thickBot="1" x14ac:dyDescent="0.3">
      <c r="A18615" s="13" t="s">
        <v>53984</v>
      </c>
      <c r="B18615" s="14" t="s">
        <v>17671</v>
      </c>
      <c r="C18615" s="15">
        <v>1828016280</v>
      </c>
      <c r="D18615" s="16" t="s">
        <v>73199</v>
      </c>
    </row>
    <row r="18616" spans="1:4" ht="15.75" thickBot="1" x14ac:dyDescent="0.3">
      <c r="A18616" s="13" t="s">
        <v>53985</v>
      </c>
      <c r="B18616" s="14" t="s">
        <v>17672</v>
      </c>
      <c r="C18616" s="15">
        <v>2463093912</v>
      </c>
      <c r="D18616" s="16" t="s">
        <v>73199</v>
      </c>
    </row>
    <row r="18617" spans="1:4" ht="15.75" thickBot="1" x14ac:dyDescent="0.3">
      <c r="A18617" s="13" t="s">
        <v>53986</v>
      </c>
      <c r="B18617" s="14" t="s">
        <v>17673</v>
      </c>
      <c r="C18617" s="15">
        <v>7452135285</v>
      </c>
      <c r="D18617" s="16" t="s">
        <v>73199</v>
      </c>
    </row>
    <row r="18618" spans="1:4" ht="15.75" thickBot="1" x14ac:dyDescent="0.3">
      <c r="A18618" s="13" t="s">
        <v>53987</v>
      </c>
      <c r="B18618" s="14" t="s">
        <v>17674</v>
      </c>
      <c r="C18618" s="15">
        <v>2537088290</v>
      </c>
      <c r="D18618" s="16" t="s">
        <v>73199</v>
      </c>
    </row>
    <row r="18619" spans="1:4" ht="15.75" thickBot="1" x14ac:dyDescent="0.3">
      <c r="A18619" s="13" t="s">
        <v>53988</v>
      </c>
      <c r="B18619" s="14" t="s">
        <v>17675</v>
      </c>
      <c r="C18619" s="15">
        <v>7704530913</v>
      </c>
      <c r="D18619" s="16" t="s">
        <v>73199</v>
      </c>
    </row>
    <row r="18620" spans="1:4" ht="15.75" thickBot="1" x14ac:dyDescent="0.3">
      <c r="A18620" s="13" t="s">
        <v>53989</v>
      </c>
      <c r="B18620" s="14" t="s">
        <v>17676</v>
      </c>
      <c r="C18620" s="15">
        <v>5906103188</v>
      </c>
      <c r="D18620" s="16" t="s">
        <v>73199</v>
      </c>
    </row>
    <row r="18621" spans="1:4" ht="15.75" thickBot="1" x14ac:dyDescent="0.3">
      <c r="A18621" s="13" t="s">
        <v>53990</v>
      </c>
      <c r="B18621" s="14" t="s">
        <v>17677</v>
      </c>
      <c r="C18621" s="15">
        <v>7203295024</v>
      </c>
      <c r="D18621" s="16" t="s">
        <v>73199</v>
      </c>
    </row>
    <row r="18622" spans="1:4" ht="15.75" thickBot="1" x14ac:dyDescent="0.3">
      <c r="A18622" s="13" t="s">
        <v>53991</v>
      </c>
      <c r="B18622" s="14" t="s">
        <v>17678</v>
      </c>
      <c r="C18622" s="15">
        <v>7807358728</v>
      </c>
      <c r="D18622" s="16" t="s">
        <v>73199</v>
      </c>
    </row>
    <row r="18623" spans="1:4" ht="15.75" thickBot="1" x14ac:dyDescent="0.3">
      <c r="A18623" s="13" t="s">
        <v>53992</v>
      </c>
      <c r="B18623" s="14" t="s">
        <v>17678</v>
      </c>
      <c r="C18623" s="15">
        <v>1658069275</v>
      </c>
      <c r="D18623" s="16" t="s">
        <v>73199</v>
      </c>
    </row>
    <row r="18624" spans="1:4" ht="15.75" thickBot="1" x14ac:dyDescent="0.3">
      <c r="A18624" s="13" t="s">
        <v>53993</v>
      </c>
      <c r="B18624" s="14" t="s">
        <v>17679</v>
      </c>
      <c r="C18624" s="15">
        <v>3663106254</v>
      </c>
      <c r="D18624" s="16" t="s">
        <v>73199</v>
      </c>
    </row>
    <row r="18625" spans="1:4" ht="15.75" thickBot="1" x14ac:dyDescent="0.3">
      <c r="A18625" s="13" t="s">
        <v>53994</v>
      </c>
      <c r="B18625" s="14" t="s">
        <v>17680</v>
      </c>
      <c r="C18625" s="15">
        <v>6168063918</v>
      </c>
      <c r="D18625" s="16" t="s">
        <v>73199</v>
      </c>
    </row>
    <row r="18626" spans="1:4" ht="15.75" thickBot="1" x14ac:dyDescent="0.3">
      <c r="A18626" s="13" t="s">
        <v>53995</v>
      </c>
      <c r="B18626" s="14" t="s">
        <v>17681</v>
      </c>
      <c r="C18626" s="15">
        <v>7813466591</v>
      </c>
      <c r="D18626" s="16" t="s">
        <v>73199</v>
      </c>
    </row>
    <row r="18627" spans="1:4" ht="15.75" thickBot="1" x14ac:dyDescent="0.3">
      <c r="A18627" s="13" t="s">
        <v>53996</v>
      </c>
      <c r="B18627" s="14" t="s">
        <v>17682</v>
      </c>
      <c r="C18627" s="15">
        <v>7819306795</v>
      </c>
      <c r="D18627" s="16" t="s">
        <v>73199</v>
      </c>
    </row>
    <row r="18628" spans="1:4" ht="15.75" thickBot="1" x14ac:dyDescent="0.3">
      <c r="A18628" s="13" t="s">
        <v>53997</v>
      </c>
      <c r="B18628" s="14" t="s">
        <v>17683</v>
      </c>
      <c r="C18628" s="15">
        <v>2503028207</v>
      </c>
      <c r="D18628" s="16" t="s">
        <v>73199</v>
      </c>
    </row>
    <row r="18629" spans="1:4" ht="15.75" thickBot="1" x14ac:dyDescent="0.3">
      <c r="A18629" s="13" t="s">
        <v>53998</v>
      </c>
      <c r="B18629" s="14" t="s">
        <v>17684</v>
      </c>
      <c r="C18629" s="15">
        <v>5836661813</v>
      </c>
      <c r="D18629" s="16" t="s">
        <v>73199</v>
      </c>
    </row>
    <row r="18630" spans="1:4" ht="15.75" thickBot="1" x14ac:dyDescent="0.3">
      <c r="A18630" s="13" t="s">
        <v>53999</v>
      </c>
      <c r="B18630" s="14" t="s">
        <v>17685</v>
      </c>
      <c r="C18630" s="15">
        <v>8607012058</v>
      </c>
      <c r="D18630" s="16" t="s">
        <v>73199</v>
      </c>
    </row>
    <row r="18631" spans="1:4" ht="15.75" thickBot="1" x14ac:dyDescent="0.3">
      <c r="A18631" s="13" t="s">
        <v>54000</v>
      </c>
      <c r="B18631" s="14" t="s">
        <v>17685</v>
      </c>
      <c r="C18631" s="15">
        <v>3906996570</v>
      </c>
      <c r="D18631" s="16" t="s">
        <v>73199</v>
      </c>
    </row>
    <row r="18632" spans="1:4" ht="15.75" thickBot="1" x14ac:dyDescent="0.3">
      <c r="A18632" s="13" t="s">
        <v>54001</v>
      </c>
      <c r="B18632" s="14" t="s">
        <v>17685</v>
      </c>
      <c r="C18632" s="15">
        <v>5072725478</v>
      </c>
      <c r="D18632" s="16" t="s">
        <v>73199</v>
      </c>
    </row>
    <row r="18633" spans="1:4" ht="15.75" thickBot="1" x14ac:dyDescent="0.3">
      <c r="A18633" s="13" t="s">
        <v>54002</v>
      </c>
      <c r="B18633" s="14" t="s">
        <v>17685</v>
      </c>
      <c r="C18633" s="15">
        <v>2635123619</v>
      </c>
      <c r="D18633" s="16" t="s">
        <v>73199</v>
      </c>
    </row>
    <row r="18634" spans="1:4" ht="15.75" thickBot="1" x14ac:dyDescent="0.3">
      <c r="A18634" s="13" t="s">
        <v>54003</v>
      </c>
      <c r="B18634" s="14" t="s">
        <v>17685</v>
      </c>
      <c r="C18634" s="15">
        <v>5835101551</v>
      </c>
      <c r="D18634" s="16" t="s">
        <v>73199</v>
      </c>
    </row>
    <row r="18635" spans="1:4" ht="15.75" thickBot="1" x14ac:dyDescent="0.3">
      <c r="A18635" s="13" t="s">
        <v>54004</v>
      </c>
      <c r="B18635" s="14" t="s">
        <v>17685</v>
      </c>
      <c r="C18635" s="15">
        <v>7413013068</v>
      </c>
      <c r="D18635" s="16" t="s">
        <v>73199</v>
      </c>
    </row>
    <row r="18636" spans="1:4" ht="15.75" thickBot="1" x14ac:dyDescent="0.3">
      <c r="A18636" s="13" t="s">
        <v>54005</v>
      </c>
      <c r="B18636" s="14" t="s">
        <v>17685</v>
      </c>
      <c r="C18636" s="15">
        <v>6166098016</v>
      </c>
      <c r="D18636" s="16" t="s">
        <v>73199</v>
      </c>
    </row>
    <row r="18637" spans="1:4" ht="15.75" thickBot="1" x14ac:dyDescent="0.3">
      <c r="A18637" s="13" t="s">
        <v>54006</v>
      </c>
      <c r="B18637" s="14" t="s">
        <v>17686</v>
      </c>
      <c r="C18637" s="15">
        <v>7430025909</v>
      </c>
      <c r="D18637" s="16" t="s">
        <v>73199</v>
      </c>
    </row>
    <row r="18638" spans="1:4" ht="15.75" thickBot="1" x14ac:dyDescent="0.3">
      <c r="A18638" s="13" t="s">
        <v>54007</v>
      </c>
      <c r="B18638" s="14" t="s">
        <v>17686</v>
      </c>
      <c r="C18638" s="15">
        <v>5038118191</v>
      </c>
      <c r="D18638" s="16" t="s">
        <v>73199</v>
      </c>
    </row>
    <row r="18639" spans="1:4" ht="15.75" thickBot="1" x14ac:dyDescent="0.3">
      <c r="A18639" s="13" t="s">
        <v>54008</v>
      </c>
      <c r="B18639" s="14" t="s">
        <v>17686</v>
      </c>
      <c r="C18639" s="15">
        <v>1421009755</v>
      </c>
      <c r="D18639" s="16" t="s">
        <v>73199</v>
      </c>
    </row>
    <row r="18640" spans="1:4" ht="15.75" thickBot="1" x14ac:dyDescent="0.3">
      <c r="A18640" s="13" t="s">
        <v>54009</v>
      </c>
      <c r="B18640" s="14" t="s">
        <v>17686</v>
      </c>
      <c r="C18640" s="15">
        <v>6440023592</v>
      </c>
      <c r="D18640" s="16" t="s">
        <v>73199</v>
      </c>
    </row>
    <row r="18641" spans="1:4" ht="15.75" thickBot="1" x14ac:dyDescent="0.3">
      <c r="A18641" s="13" t="s">
        <v>54010</v>
      </c>
      <c r="B18641" s="14" t="s">
        <v>17687</v>
      </c>
      <c r="C18641" s="15">
        <v>6147030894</v>
      </c>
      <c r="D18641" s="16" t="s">
        <v>73199</v>
      </c>
    </row>
    <row r="18642" spans="1:4" ht="15.75" thickBot="1" x14ac:dyDescent="0.3">
      <c r="A18642" s="13" t="s">
        <v>54011</v>
      </c>
      <c r="B18642" s="14" t="s">
        <v>17687</v>
      </c>
      <c r="C18642" s="15">
        <v>5075027055</v>
      </c>
      <c r="D18642" s="16" t="s">
        <v>73199</v>
      </c>
    </row>
    <row r="18643" spans="1:4" ht="15.75" thickBot="1" x14ac:dyDescent="0.3">
      <c r="A18643" s="13" t="s">
        <v>54012</v>
      </c>
      <c r="B18643" s="14" t="s">
        <v>17687</v>
      </c>
      <c r="C18643" s="15">
        <v>4211020998</v>
      </c>
      <c r="D18643" s="16" t="s">
        <v>73199</v>
      </c>
    </row>
    <row r="18644" spans="1:4" ht="15.75" thickBot="1" x14ac:dyDescent="0.3">
      <c r="A18644" s="13" t="s">
        <v>54013</v>
      </c>
      <c r="B18644" s="14" t="s">
        <v>17687</v>
      </c>
      <c r="C18644" s="15">
        <v>5047163962</v>
      </c>
      <c r="D18644" s="16" t="s">
        <v>73199</v>
      </c>
    </row>
    <row r="18645" spans="1:4" ht="15.75" thickBot="1" x14ac:dyDescent="0.3">
      <c r="A18645" s="13" t="s">
        <v>54014</v>
      </c>
      <c r="B18645" s="14" t="s">
        <v>17687</v>
      </c>
      <c r="C18645" s="15">
        <v>7704375873</v>
      </c>
      <c r="D18645" s="16" t="s">
        <v>73199</v>
      </c>
    </row>
    <row r="18646" spans="1:4" ht="15.75" thickBot="1" x14ac:dyDescent="0.3">
      <c r="A18646" s="13" t="s">
        <v>54015</v>
      </c>
      <c r="B18646" s="14" t="s">
        <v>17688</v>
      </c>
      <c r="C18646" s="15">
        <v>8607012386</v>
      </c>
      <c r="D18646" s="16" t="s">
        <v>73199</v>
      </c>
    </row>
    <row r="18647" spans="1:4" ht="15.75" thickBot="1" x14ac:dyDescent="0.3">
      <c r="A18647" s="13" t="s">
        <v>54016</v>
      </c>
      <c r="B18647" s="14" t="s">
        <v>17689</v>
      </c>
      <c r="C18647" s="15">
        <v>5501254735</v>
      </c>
      <c r="D18647" s="16" t="s">
        <v>73199</v>
      </c>
    </row>
    <row r="18648" spans="1:4" ht="15.75" thickBot="1" x14ac:dyDescent="0.3">
      <c r="A18648" s="13" t="s">
        <v>54017</v>
      </c>
      <c r="B18648" s="14" t="s">
        <v>17690</v>
      </c>
      <c r="C18648" s="15">
        <v>8607012428</v>
      </c>
      <c r="D18648" s="16" t="s">
        <v>73199</v>
      </c>
    </row>
    <row r="18649" spans="1:4" ht="15.75" thickBot="1" x14ac:dyDescent="0.3">
      <c r="A18649" s="13" t="s">
        <v>54018</v>
      </c>
      <c r="B18649" s="14" t="s">
        <v>17691</v>
      </c>
      <c r="C18649" s="15">
        <v>2462031342</v>
      </c>
      <c r="D18649" s="16" t="s">
        <v>73199</v>
      </c>
    </row>
    <row r="18650" spans="1:4" ht="15.75" thickBot="1" x14ac:dyDescent="0.3">
      <c r="A18650" s="13" t="s">
        <v>54019</v>
      </c>
      <c r="B18650" s="14" t="s">
        <v>17691</v>
      </c>
      <c r="C18650" s="15">
        <v>4703121341</v>
      </c>
      <c r="D18650" s="16" t="s">
        <v>73199</v>
      </c>
    </row>
    <row r="18651" spans="1:4" ht="15.75" thickBot="1" x14ac:dyDescent="0.3">
      <c r="A18651" s="13" t="s">
        <v>54020</v>
      </c>
      <c r="B18651" s="14" t="s">
        <v>17692</v>
      </c>
      <c r="C18651" s="15">
        <v>5836643966</v>
      </c>
      <c r="D18651" s="16" t="s">
        <v>73199</v>
      </c>
    </row>
    <row r="18652" spans="1:4" ht="15.75" thickBot="1" x14ac:dyDescent="0.3">
      <c r="A18652" s="13" t="s">
        <v>54021</v>
      </c>
      <c r="B18652" s="14" t="s">
        <v>17693</v>
      </c>
      <c r="C18652" s="15">
        <v>4105042870</v>
      </c>
      <c r="D18652" s="16" t="s">
        <v>73199</v>
      </c>
    </row>
    <row r="18653" spans="1:4" ht="15.75" thickBot="1" x14ac:dyDescent="0.3">
      <c r="A18653" s="13" t="s">
        <v>54022</v>
      </c>
      <c r="B18653" s="14" t="s">
        <v>17694</v>
      </c>
      <c r="C18653" s="15">
        <v>5027216670</v>
      </c>
      <c r="D18653" s="16" t="s">
        <v>73199</v>
      </c>
    </row>
    <row r="18654" spans="1:4" ht="15.75" thickBot="1" x14ac:dyDescent="0.3">
      <c r="A18654" s="13" t="s">
        <v>54023</v>
      </c>
      <c r="B18654" s="14" t="s">
        <v>17695</v>
      </c>
      <c r="C18654" s="15">
        <v>265037736</v>
      </c>
      <c r="D18654" s="16" t="s">
        <v>73199</v>
      </c>
    </row>
    <row r="18655" spans="1:4" ht="15.75" thickBot="1" x14ac:dyDescent="0.3">
      <c r="A18655" s="13" t="s">
        <v>54024</v>
      </c>
      <c r="B18655" s="14" t="s">
        <v>17696</v>
      </c>
      <c r="C18655" s="15">
        <v>272901114</v>
      </c>
      <c r="D18655" s="16" t="s">
        <v>73199</v>
      </c>
    </row>
    <row r="18656" spans="1:4" ht="15.75" thickBot="1" x14ac:dyDescent="0.3">
      <c r="A18656" s="13" t="s">
        <v>54025</v>
      </c>
      <c r="B18656" s="14" t="s">
        <v>17697</v>
      </c>
      <c r="C18656" s="15">
        <v>1215190829</v>
      </c>
      <c r="D18656" s="16" t="s">
        <v>73199</v>
      </c>
    </row>
    <row r="18657" spans="1:4" ht="15.75" thickBot="1" x14ac:dyDescent="0.3">
      <c r="A18657" s="13" t="s">
        <v>54026</v>
      </c>
      <c r="B18657" s="14" t="s">
        <v>17698</v>
      </c>
      <c r="C18657" s="15">
        <v>1328011118</v>
      </c>
      <c r="D18657" s="16" t="s">
        <v>73199</v>
      </c>
    </row>
    <row r="18658" spans="1:4" ht="15.75" thickBot="1" x14ac:dyDescent="0.3">
      <c r="A18658" s="13" t="s">
        <v>54027</v>
      </c>
      <c r="B18658" s="14" t="s">
        <v>17699</v>
      </c>
      <c r="C18658" s="15">
        <v>1616025597</v>
      </c>
      <c r="D18658" s="16" t="s">
        <v>73199</v>
      </c>
    </row>
    <row r="18659" spans="1:4" ht="15.75" thickBot="1" x14ac:dyDescent="0.3">
      <c r="A18659" s="13" t="s">
        <v>54028</v>
      </c>
      <c r="B18659" s="14" t="s">
        <v>17700</v>
      </c>
      <c r="C18659" s="15">
        <v>1831164994</v>
      </c>
      <c r="D18659" s="16" t="s">
        <v>73199</v>
      </c>
    </row>
    <row r="18660" spans="1:4" ht="15.75" thickBot="1" x14ac:dyDescent="0.3">
      <c r="A18660" s="13" t="s">
        <v>54029</v>
      </c>
      <c r="B18660" s="14" t="s">
        <v>17701</v>
      </c>
      <c r="C18660" s="15">
        <v>1841033197</v>
      </c>
      <c r="D18660" s="16" t="s">
        <v>73199</v>
      </c>
    </row>
    <row r="18661" spans="1:4" ht="15.75" thickBot="1" x14ac:dyDescent="0.3">
      <c r="A18661" s="13" t="s">
        <v>54030</v>
      </c>
      <c r="B18661" s="14" t="s">
        <v>17702</v>
      </c>
      <c r="C18661" s="15">
        <v>1901081991</v>
      </c>
      <c r="D18661" s="16" t="s">
        <v>73199</v>
      </c>
    </row>
    <row r="18662" spans="1:4" ht="15.75" thickBot="1" x14ac:dyDescent="0.3">
      <c r="A18662" s="13" t="s">
        <v>54031</v>
      </c>
      <c r="B18662" s="14" t="s">
        <v>17703</v>
      </c>
      <c r="C18662" s="15">
        <v>2124036980</v>
      </c>
      <c r="D18662" s="16" t="s">
        <v>73199</v>
      </c>
    </row>
    <row r="18663" spans="1:4" ht="15.75" thickBot="1" x14ac:dyDescent="0.3">
      <c r="A18663" s="13" t="s">
        <v>54032</v>
      </c>
      <c r="B18663" s="14" t="s">
        <v>17704</v>
      </c>
      <c r="C18663" s="15">
        <v>2320201528</v>
      </c>
      <c r="D18663" s="16" t="s">
        <v>73199</v>
      </c>
    </row>
    <row r="18664" spans="1:4" ht="15.75" thickBot="1" x14ac:dyDescent="0.3">
      <c r="A18664" s="13" t="s">
        <v>54033</v>
      </c>
      <c r="B18664" s="14" t="s">
        <v>17705</v>
      </c>
      <c r="C18664" s="15">
        <v>2455029913</v>
      </c>
      <c r="D18664" s="16" t="s">
        <v>73199</v>
      </c>
    </row>
    <row r="18665" spans="1:4" ht="15.75" thickBot="1" x14ac:dyDescent="0.3">
      <c r="A18665" s="13" t="s">
        <v>54034</v>
      </c>
      <c r="B18665" s="14" t="s">
        <v>17706</v>
      </c>
      <c r="C18665" s="15">
        <v>2608800043</v>
      </c>
      <c r="D18665" s="16" t="s">
        <v>73199</v>
      </c>
    </row>
    <row r="18666" spans="1:4" ht="15.75" thickBot="1" x14ac:dyDescent="0.3">
      <c r="A18666" s="13" t="s">
        <v>54035</v>
      </c>
      <c r="B18666" s="14" t="s">
        <v>17707</v>
      </c>
      <c r="C18666" s="15">
        <v>3525160313</v>
      </c>
      <c r="D18666" s="16" t="s">
        <v>73199</v>
      </c>
    </row>
    <row r="18667" spans="1:4" ht="15.75" thickBot="1" x14ac:dyDescent="0.3">
      <c r="A18667" s="13" t="s">
        <v>54036</v>
      </c>
      <c r="B18667" s="14" t="s">
        <v>17708</v>
      </c>
      <c r="C18667" s="15">
        <v>3525388188</v>
      </c>
      <c r="D18667" s="16" t="s">
        <v>73199</v>
      </c>
    </row>
    <row r="18668" spans="1:4" ht="15.75" thickBot="1" x14ac:dyDescent="0.3">
      <c r="A18668" s="13" t="s">
        <v>54037</v>
      </c>
      <c r="B18668" s="14" t="s">
        <v>17709</v>
      </c>
      <c r="C18668" s="15">
        <v>3725007898</v>
      </c>
      <c r="D18668" s="16" t="s">
        <v>73199</v>
      </c>
    </row>
    <row r="18669" spans="1:4" ht="15.75" thickBot="1" x14ac:dyDescent="0.3">
      <c r="A18669" s="13" t="s">
        <v>54038</v>
      </c>
      <c r="B18669" s="14" t="s">
        <v>17710</v>
      </c>
      <c r="C18669" s="15">
        <v>4009009809</v>
      </c>
      <c r="D18669" s="16" t="s">
        <v>73199</v>
      </c>
    </row>
    <row r="18670" spans="1:4" ht="15.75" thickBot="1" x14ac:dyDescent="0.3">
      <c r="A18670" s="13" t="s">
        <v>54039</v>
      </c>
      <c r="B18670" s="14" t="s">
        <v>17711</v>
      </c>
      <c r="C18670" s="15">
        <v>4205326561</v>
      </c>
      <c r="D18670" s="16" t="s">
        <v>73199</v>
      </c>
    </row>
    <row r="18671" spans="1:4" ht="15.75" thickBot="1" x14ac:dyDescent="0.3">
      <c r="A18671" s="13" t="s">
        <v>54040</v>
      </c>
      <c r="B18671" s="14" t="s">
        <v>17712</v>
      </c>
      <c r="C18671" s="15">
        <v>4345351864</v>
      </c>
      <c r="D18671" s="16" t="s">
        <v>73199</v>
      </c>
    </row>
    <row r="18672" spans="1:4" ht="15.75" thickBot="1" x14ac:dyDescent="0.3">
      <c r="A18672" s="13" t="s">
        <v>54041</v>
      </c>
      <c r="B18672" s="14" t="s">
        <v>17713</v>
      </c>
      <c r="C18672" s="15">
        <v>4633036428</v>
      </c>
      <c r="D18672" s="16" t="s">
        <v>73199</v>
      </c>
    </row>
    <row r="18673" spans="1:4" ht="15.75" thickBot="1" x14ac:dyDescent="0.3">
      <c r="A18673" s="13" t="s">
        <v>54042</v>
      </c>
      <c r="B18673" s="14" t="s">
        <v>17714</v>
      </c>
      <c r="C18673" s="15">
        <v>5024158170</v>
      </c>
      <c r="D18673" s="16" t="s">
        <v>73199</v>
      </c>
    </row>
    <row r="18674" spans="1:4" ht="15.75" thickBot="1" x14ac:dyDescent="0.3">
      <c r="A18674" s="13" t="s">
        <v>54043</v>
      </c>
      <c r="B18674" s="14" t="s">
        <v>17715</v>
      </c>
      <c r="C18674" s="15">
        <v>5027214915</v>
      </c>
      <c r="D18674" s="16" t="s">
        <v>73199</v>
      </c>
    </row>
    <row r="18675" spans="1:4" ht="15.75" thickBot="1" x14ac:dyDescent="0.3">
      <c r="A18675" s="13" t="s">
        <v>54044</v>
      </c>
      <c r="B18675" s="14" t="s">
        <v>17716</v>
      </c>
      <c r="C18675" s="15">
        <v>5405966987</v>
      </c>
      <c r="D18675" s="16" t="s">
        <v>73199</v>
      </c>
    </row>
    <row r="18676" spans="1:4" ht="15.75" thickBot="1" x14ac:dyDescent="0.3">
      <c r="A18676" s="13" t="s">
        <v>54045</v>
      </c>
      <c r="B18676" s="14" t="s">
        <v>17717</v>
      </c>
      <c r="C18676" s="15">
        <v>5452117050</v>
      </c>
      <c r="D18676" s="16" t="s">
        <v>73199</v>
      </c>
    </row>
    <row r="18677" spans="1:4" ht="15.75" thickBot="1" x14ac:dyDescent="0.3">
      <c r="A18677" s="13" t="s">
        <v>54046</v>
      </c>
      <c r="B18677" s="14" t="s">
        <v>17718</v>
      </c>
      <c r="C18677" s="15">
        <v>6102060881</v>
      </c>
      <c r="D18677" s="16" t="s">
        <v>73199</v>
      </c>
    </row>
    <row r="18678" spans="1:4" ht="15.75" thickBot="1" x14ac:dyDescent="0.3">
      <c r="A18678" s="13" t="s">
        <v>54047</v>
      </c>
      <c r="B18678" s="14" t="s">
        <v>17719</v>
      </c>
      <c r="C18678" s="15">
        <v>6162067948</v>
      </c>
      <c r="D18678" s="16" t="s">
        <v>73199</v>
      </c>
    </row>
    <row r="18679" spans="1:4" ht="15.75" thickBot="1" x14ac:dyDescent="0.3">
      <c r="A18679" s="13" t="s">
        <v>54048</v>
      </c>
      <c r="B18679" s="14" t="s">
        <v>17720</v>
      </c>
      <c r="C18679" s="15">
        <v>6316168603</v>
      </c>
      <c r="D18679" s="16" t="s">
        <v>73199</v>
      </c>
    </row>
    <row r="18680" spans="1:4" ht="15.75" thickBot="1" x14ac:dyDescent="0.3">
      <c r="A18680" s="13" t="s">
        <v>54049</v>
      </c>
      <c r="B18680" s="14" t="s">
        <v>17721</v>
      </c>
      <c r="C18680" s="15">
        <v>6369012582</v>
      </c>
      <c r="D18680" s="16" t="s">
        <v>73199</v>
      </c>
    </row>
    <row r="18681" spans="1:4" ht="15.75" thickBot="1" x14ac:dyDescent="0.3">
      <c r="A18681" s="13" t="s">
        <v>54050</v>
      </c>
      <c r="B18681" s="14" t="s">
        <v>17722</v>
      </c>
      <c r="C18681" s="15">
        <v>6501260272</v>
      </c>
      <c r="D18681" s="16" t="s">
        <v>73199</v>
      </c>
    </row>
    <row r="18682" spans="1:4" ht="15.75" thickBot="1" x14ac:dyDescent="0.3">
      <c r="A18682" s="13" t="s">
        <v>54051</v>
      </c>
      <c r="B18682" s="14" t="s">
        <v>17723</v>
      </c>
      <c r="C18682" s="15">
        <v>6612039774</v>
      </c>
      <c r="D18682" s="16" t="s">
        <v>73199</v>
      </c>
    </row>
    <row r="18683" spans="1:4" ht="15.75" thickBot="1" x14ac:dyDescent="0.3">
      <c r="A18683" s="13" t="s">
        <v>54052</v>
      </c>
      <c r="B18683" s="14" t="s">
        <v>17724</v>
      </c>
      <c r="C18683" s="15">
        <v>6658451282</v>
      </c>
      <c r="D18683" s="16" t="s">
        <v>73199</v>
      </c>
    </row>
    <row r="18684" spans="1:4" ht="15.75" thickBot="1" x14ac:dyDescent="0.3">
      <c r="A18684" s="13" t="s">
        <v>54053</v>
      </c>
      <c r="B18684" s="14" t="s">
        <v>17725</v>
      </c>
      <c r="C18684" s="15">
        <v>7460026071</v>
      </c>
      <c r="D18684" s="16" t="s">
        <v>73199</v>
      </c>
    </row>
    <row r="18685" spans="1:4" ht="15.75" thickBot="1" x14ac:dyDescent="0.3">
      <c r="A18685" s="13" t="s">
        <v>54054</v>
      </c>
      <c r="B18685" s="14" t="s">
        <v>17726</v>
      </c>
      <c r="C18685" s="15">
        <v>7536122606</v>
      </c>
      <c r="D18685" s="16" t="s">
        <v>73199</v>
      </c>
    </row>
    <row r="18686" spans="1:4" ht="15.75" thickBot="1" x14ac:dyDescent="0.3">
      <c r="A18686" s="13" t="s">
        <v>54055</v>
      </c>
      <c r="B18686" s="14" t="s">
        <v>17727</v>
      </c>
      <c r="C18686" s="15">
        <v>7728322775</v>
      </c>
      <c r="D18686" s="16" t="s">
        <v>73199</v>
      </c>
    </row>
    <row r="18687" spans="1:4" ht="15.75" thickBot="1" x14ac:dyDescent="0.3">
      <c r="A18687" s="13" t="s">
        <v>54056</v>
      </c>
      <c r="B18687" s="14" t="s">
        <v>17728</v>
      </c>
      <c r="C18687" s="15">
        <v>8602187368</v>
      </c>
      <c r="D18687" s="16" t="s">
        <v>73199</v>
      </c>
    </row>
    <row r="18688" spans="1:4" ht="15.75" thickBot="1" x14ac:dyDescent="0.3">
      <c r="A18688" s="13" t="s">
        <v>54057</v>
      </c>
      <c r="B18688" s="14" t="s">
        <v>17729</v>
      </c>
      <c r="C18688" s="15">
        <v>3905080520</v>
      </c>
      <c r="D18688" s="16" t="s">
        <v>73199</v>
      </c>
    </row>
    <row r="18689" spans="1:4" ht="15.75" thickBot="1" x14ac:dyDescent="0.3">
      <c r="A18689" s="13" t="s">
        <v>54058</v>
      </c>
      <c r="B18689" s="14" t="s">
        <v>17730</v>
      </c>
      <c r="C18689" s="15">
        <v>5406652408</v>
      </c>
      <c r="D18689" s="16" t="s">
        <v>73199</v>
      </c>
    </row>
    <row r="18690" spans="1:4" ht="15.75" thickBot="1" x14ac:dyDescent="0.3">
      <c r="A18690" s="13" t="s">
        <v>54059</v>
      </c>
      <c r="B18690" s="14" t="s">
        <v>17730</v>
      </c>
      <c r="C18690" s="15">
        <v>3460068733</v>
      </c>
      <c r="D18690" s="16" t="s">
        <v>73199</v>
      </c>
    </row>
    <row r="18691" spans="1:4" ht="15.75" thickBot="1" x14ac:dyDescent="0.3">
      <c r="A18691" s="13" t="s">
        <v>54060</v>
      </c>
      <c r="B18691" s="14" t="s">
        <v>17731</v>
      </c>
      <c r="C18691" s="15">
        <v>7206050706</v>
      </c>
      <c r="D18691" s="16" t="s">
        <v>73199</v>
      </c>
    </row>
    <row r="18692" spans="1:4" ht="15.75" thickBot="1" x14ac:dyDescent="0.3">
      <c r="A18692" s="13" t="s">
        <v>54061</v>
      </c>
      <c r="B18692" s="14" t="s">
        <v>17731</v>
      </c>
      <c r="C18692" s="15">
        <v>278100590</v>
      </c>
      <c r="D18692" s="16" t="s">
        <v>73199</v>
      </c>
    </row>
    <row r="18693" spans="1:4" ht="15.75" thickBot="1" x14ac:dyDescent="0.3">
      <c r="A18693" s="13" t="s">
        <v>54062</v>
      </c>
      <c r="B18693" s="14" t="s">
        <v>17731</v>
      </c>
      <c r="C18693" s="15">
        <v>6168088550</v>
      </c>
      <c r="D18693" s="16" t="s">
        <v>73199</v>
      </c>
    </row>
    <row r="18694" spans="1:4" ht="15.75" thickBot="1" x14ac:dyDescent="0.3">
      <c r="A18694" s="13" t="s">
        <v>54063</v>
      </c>
      <c r="B18694" s="14" t="s">
        <v>17732</v>
      </c>
      <c r="C18694" s="15">
        <v>2465151528</v>
      </c>
      <c r="D18694" s="16" t="s">
        <v>73199</v>
      </c>
    </row>
    <row r="18695" spans="1:4" ht="15.75" thickBot="1" x14ac:dyDescent="0.3">
      <c r="A18695" s="13" t="s">
        <v>54064</v>
      </c>
      <c r="B18695" s="14" t="s">
        <v>17733</v>
      </c>
      <c r="C18695" s="15">
        <v>2311141093</v>
      </c>
      <c r="D18695" s="16" t="s">
        <v>73199</v>
      </c>
    </row>
    <row r="18696" spans="1:4" ht="15.75" thickBot="1" x14ac:dyDescent="0.3">
      <c r="A18696" s="13" t="s">
        <v>54065</v>
      </c>
      <c r="B18696" s="14" t="s">
        <v>17734</v>
      </c>
      <c r="C18696" s="15">
        <v>4323004352</v>
      </c>
      <c r="D18696" s="16" t="s">
        <v>73199</v>
      </c>
    </row>
    <row r="18697" spans="1:4" ht="15.75" thickBot="1" x14ac:dyDescent="0.3">
      <c r="A18697" s="13" t="s">
        <v>54066</v>
      </c>
      <c r="B18697" s="14" t="s">
        <v>17735</v>
      </c>
      <c r="C18697" s="15">
        <v>6503014057</v>
      </c>
      <c r="D18697" s="16" t="s">
        <v>73199</v>
      </c>
    </row>
    <row r="18698" spans="1:4" ht="15.75" thickBot="1" x14ac:dyDescent="0.3">
      <c r="A18698" s="13" t="s">
        <v>54067</v>
      </c>
      <c r="B18698" s="14" t="s">
        <v>17735</v>
      </c>
      <c r="C18698" s="15">
        <v>3022006900</v>
      </c>
      <c r="D18698" s="16" t="s">
        <v>73199</v>
      </c>
    </row>
    <row r="18699" spans="1:4" ht="15.75" thickBot="1" x14ac:dyDescent="0.3">
      <c r="A18699" s="13" t="s">
        <v>54068</v>
      </c>
      <c r="B18699" s="14" t="s">
        <v>17736</v>
      </c>
      <c r="C18699" s="15">
        <v>6317108170</v>
      </c>
      <c r="D18699" s="16" t="s">
        <v>73199</v>
      </c>
    </row>
    <row r="18700" spans="1:4" ht="15.75" thickBot="1" x14ac:dyDescent="0.3">
      <c r="A18700" s="13" t="s">
        <v>54069</v>
      </c>
      <c r="B18700" s="14" t="s">
        <v>17737</v>
      </c>
      <c r="C18700" s="15">
        <v>6682000731</v>
      </c>
      <c r="D18700" s="16" t="s">
        <v>73199</v>
      </c>
    </row>
    <row r="18701" spans="1:4" ht="15.75" thickBot="1" x14ac:dyDescent="0.3">
      <c r="A18701" s="13" t="s">
        <v>54070</v>
      </c>
      <c r="B18701" s="14" t="s">
        <v>17738</v>
      </c>
      <c r="C18701" s="15">
        <v>7802440182</v>
      </c>
      <c r="D18701" s="16" t="s">
        <v>73199</v>
      </c>
    </row>
    <row r="18702" spans="1:4" ht="15.75" thickBot="1" x14ac:dyDescent="0.3">
      <c r="A18702" s="13" t="s">
        <v>54071</v>
      </c>
      <c r="B18702" s="14" t="s">
        <v>17738</v>
      </c>
      <c r="C18702" s="15">
        <v>9717025654</v>
      </c>
      <c r="D18702" s="16" t="s">
        <v>73199</v>
      </c>
    </row>
    <row r="18703" spans="1:4" ht="15.75" thickBot="1" x14ac:dyDescent="0.3">
      <c r="A18703" s="13" t="s">
        <v>54072</v>
      </c>
      <c r="B18703" s="14" t="s">
        <v>17739</v>
      </c>
      <c r="C18703" s="15">
        <v>7801528420</v>
      </c>
      <c r="D18703" s="16" t="s">
        <v>73199</v>
      </c>
    </row>
    <row r="18704" spans="1:4" ht="15.75" thickBot="1" x14ac:dyDescent="0.3">
      <c r="A18704" s="13" t="s">
        <v>54073</v>
      </c>
      <c r="B18704" s="14" t="s">
        <v>17740</v>
      </c>
      <c r="C18704" s="15">
        <v>2362001111</v>
      </c>
      <c r="D18704" s="16" t="s">
        <v>73199</v>
      </c>
    </row>
    <row r="18705" spans="1:4" ht="15.75" thickBot="1" x14ac:dyDescent="0.3">
      <c r="A18705" s="13" t="s">
        <v>54074</v>
      </c>
      <c r="B18705" s="14" t="s">
        <v>17741</v>
      </c>
      <c r="C18705" s="15">
        <v>3906991780</v>
      </c>
      <c r="D18705" s="16" t="s">
        <v>73199</v>
      </c>
    </row>
    <row r="18706" spans="1:4" ht="15.75" thickBot="1" x14ac:dyDescent="0.3">
      <c r="A18706" s="13" t="s">
        <v>54075</v>
      </c>
      <c r="B18706" s="14" t="s">
        <v>17742</v>
      </c>
      <c r="C18706" s="15">
        <v>3704006100</v>
      </c>
      <c r="D18706" s="16" t="s">
        <v>73199</v>
      </c>
    </row>
    <row r="18707" spans="1:4" ht="15.75" thickBot="1" x14ac:dyDescent="0.3">
      <c r="A18707" s="13" t="s">
        <v>54076</v>
      </c>
      <c r="B18707" s="14" t="s">
        <v>17742</v>
      </c>
      <c r="C18707" s="15">
        <v>2511069920</v>
      </c>
      <c r="D18707" s="16" t="s">
        <v>73199</v>
      </c>
    </row>
    <row r="18708" spans="1:4" ht="15.75" thickBot="1" x14ac:dyDescent="0.3">
      <c r="A18708" s="13" t="s">
        <v>54077</v>
      </c>
      <c r="B18708" s="14" t="s">
        <v>17743</v>
      </c>
      <c r="C18708" s="15">
        <v>2223590879</v>
      </c>
      <c r="D18708" s="16" t="s">
        <v>73199</v>
      </c>
    </row>
    <row r="18709" spans="1:4" ht="15.75" thickBot="1" x14ac:dyDescent="0.3">
      <c r="A18709" s="13" t="s">
        <v>54078</v>
      </c>
      <c r="B18709" s="14" t="s">
        <v>17744</v>
      </c>
      <c r="C18709" s="15">
        <v>2635123986</v>
      </c>
      <c r="D18709" s="16" t="s">
        <v>73199</v>
      </c>
    </row>
    <row r="18710" spans="1:4" ht="15.75" thickBot="1" x14ac:dyDescent="0.3">
      <c r="A18710" s="13" t="s">
        <v>54079</v>
      </c>
      <c r="B18710" s="14" t="s">
        <v>17745</v>
      </c>
      <c r="C18710" s="15">
        <v>7603067865</v>
      </c>
      <c r="D18710" s="16" t="s">
        <v>73199</v>
      </c>
    </row>
    <row r="18711" spans="1:4" ht="15.75" thickBot="1" x14ac:dyDescent="0.3">
      <c r="A18711" s="13" t="s">
        <v>54080</v>
      </c>
      <c r="B18711" s="14" t="s">
        <v>17746</v>
      </c>
      <c r="C18711" s="15">
        <v>725012349</v>
      </c>
      <c r="D18711" s="16" t="s">
        <v>73199</v>
      </c>
    </row>
    <row r="18712" spans="1:4" ht="15.75" thickBot="1" x14ac:dyDescent="0.3">
      <c r="A18712" s="13" t="s">
        <v>54081</v>
      </c>
      <c r="B18712" s="14" t="s">
        <v>17747</v>
      </c>
      <c r="C18712" s="15">
        <v>2311138291</v>
      </c>
      <c r="D18712" s="16" t="s">
        <v>73199</v>
      </c>
    </row>
    <row r="18713" spans="1:4" ht="15.75" thickBot="1" x14ac:dyDescent="0.3">
      <c r="A18713" s="13" t="s">
        <v>54082</v>
      </c>
      <c r="B18713" s="14" t="s">
        <v>17748</v>
      </c>
      <c r="C18713" s="15">
        <v>2311213799</v>
      </c>
      <c r="D18713" s="16" t="s">
        <v>73199</v>
      </c>
    </row>
    <row r="18714" spans="1:4" ht="15.75" thickBot="1" x14ac:dyDescent="0.3">
      <c r="A18714" s="13" t="s">
        <v>54083</v>
      </c>
      <c r="B18714" s="14" t="s">
        <v>17749</v>
      </c>
      <c r="C18714" s="15">
        <v>2312231790</v>
      </c>
      <c r="D18714" s="16" t="s">
        <v>73199</v>
      </c>
    </row>
    <row r="18715" spans="1:4" ht="15.75" thickBot="1" x14ac:dyDescent="0.3">
      <c r="A18715" s="13" t="s">
        <v>54084</v>
      </c>
      <c r="B18715" s="14" t="s">
        <v>17750</v>
      </c>
      <c r="C18715" s="15">
        <v>2447012747</v>
      </c>
      <c r="D18715" s="16" t="s">
        <v>73199</v>
      </c>
    </row>
    <row r="18716" spans="1:4" ht="15.75" thickBot="1" x14ac:dyDescent="0.3">
      <c r="A18716" s="13" t="s">
        <v>54085</v>
      </c>
      <c r="B18716" s="14" t="s">
        <v>17751</v>
      </c>
      <c r="C18716" s="15">
        <v>3015091905</v>
      </c>
      <c r="D18716" s="16" t="s">
        <v>73199</v>
      </c>
    </row>
    <row r="18717" spans="1:4" ht="15.75" thickBot="1" x14ac:dyDescent="0.3">
      <c r="A18717" s="13" t="s">
        <v>54086</v>
      </c>
      <c r="B18717" s="14" t="s">
        <v>17752</v>
      </c>
      <c r="C18717" s="15">
        <v>3127014930</v>
      </c>
      <c r="D18717" s="16" t="s">
        <v>73199</v>
      </c>
    </row>
    <row r="18718" spans="1:4" ht="15.75" thickBot="1" x14ac:dyDescent="0.3">
      <c r="A18718" s="13" t="s">
        <v>54087</v>
      </c>
      <c r="B18718" s="14" t="s">
        <v>17753</v>
      </c>
      <c r="C18718" s="15">
        <v>3257036244</v>
      </c>
      <c r="D18718" s="16" t="s">
        <v>73199</v>
      </c>
    </row>
    <row r="18719" spans="1:4" ht="15.75" thickBot="1" x14ac:dyDescent="0.3">
      <c r="A18719" s="13" t="s">
        <v>54088</v>
      </c>
      <c r="B18719" s="14" t="s">
        <v>17754</v>
      </c>
      <c r="C18719" s="15">
        <v>5050115207</v>
      </c>
      <c r="D18719" s="16" t="s">
        <v>73199</v>
      </c>
    </row>
    <row r="18720" spans="1:4" ht="15.75" thickBot="1" x14ac:dyDescent="0.3">
      <c r="A18720" s="13" t="s">
        <v>54089</v>
      </c>
      <c r="B18720" s="14" t="s">
        <v>17755</v>
      </c>
      <c r="C18720" s="15">
        <v>7704829710</v>
      </c>
      <c r="D18720" s="16" t="s">
        <v>73199</v>
      </c>
    </row>
    <row r="18721" spans="1:4" ht="15.75" thickBot="1" x14ac:dyDescent="0.3">
      <c r="A18721" s="13" t="s">
        <v>54090</v>
      </c>
      <c r="B18721" s="14" t="s">
        <v>17756</v>
      </c>
      <c r="C18721" s="15">
        <v>1003103172</v>
      </c>
      <c r="D18721" s="16" t="s">
        <v>73199</v>
      </c>
    </row>
    <row r="18722" spans="1:4" ht="15.75" thickBot="1" x14ac:dyDescent="0.3">
      <c r="A18722" s="13" t="s">
        <v>54091</v>
      </c>
      <c r="B18722" s="14" t="s">
        <v>17757</v>
      </c>
      <c r="C18722" s="15">
        <v>6732105980</v>
      </c>
      <c r="D18722" s="16" t="s">
        <v>73199</v>
      </c>
    </row>
    <row r="18723" spans="1:4" ht="15.75" thickBot="1" x14ac:dyDescent="0.3">
      <c r="A18723" s="13" t="s">
        <v>54092</v>
      </c>
      <c r="B18723" s="14" t="s">
        <v>17758</v>
      </c>
      <c r="C18723" s="15">
        <v>4707038510</v>
      </c>
      <c r="D18723" s="16" t="s">
        <v>73199</v>
      </c>
    </row>
    <row r="18724" spans="1:4" ht="15.75" thickBot="1" x14ac:dyDescent="0.3">
      <c r="A18724" s="13" t="s">
        <v>54093</v>
      </c>
      <c r="B18724" s="14" t="s">
        <v>17759</v>
      </c>
      <c r="C18724" s="15">
        <v>6685015856</v>
      </c>
      <c r="D18724" s="16" t="s">
        <v>73199</v>
      </c>
    </row>
    <row r="18725" spans="1:4" ht="15.75" thickBot="1" x14ac:dyDescent="0.3">
      <c r="A18725" s="13" t="s">
        <v>54094</v>
      </c>
      <c r="B18725" s="14" t="s">
        <v>17760</v>
      </c>
      <c r="C18725" s="15">
        <v>8903032590</v>
      </c>
      <c r="D18725" s="16" t="s">
        <v>73199</v>
      </c>
    </row>
    <row r="18726" spans="1:4" ht="15.75" thickBot="1" x14ac:dyDescent="0.3">
      <c r="A18726" s="13" t="s">
        <v>54095</v>
      </c>
      <c r="B18726" s="14" t="s">
        <v>17761</v>
      </c>
      <c r="C18726" s="15">
        <v>7203269433</v>
      </c>
      <c r="D18726" s="16" t="s">
        <v>73199</v>
      </c>
    </row>
    <row r="18727" spans="1:4" ht="15.75" thickBot="1" x14ac:dyDescent="0.3">
      <c r="A18727" s="13" t="s">
        <v>54096</v>
      </c>
      <c r="B18727" s="14" t="s">
        <v>17762</v>
      </c>
      <c r="C18727" s="15">
        <v>6154127015</v>
      </c>
      <c r="D18727" s="16" t="s">
        <v>73199</v>
      </c>
    </row>
    <row r="18728" spans="1:4" ht="15.75" thickBot="1" x14ac:dyDescent="0.3">
      <c r="A18728" s="13" t="s">
        <v>54097</v>
      </c>
      <c r="B18728" s="14" t="s">
        <v>17763</v>
      </c>
      <c r="C18728" s="15">
        <v>7610103377</v>
      </c>
      <c r="D18728" s="16" t="s">
        <v>73199</v>
      </c>
    </row>
    <row r="18729" spans="1:4" ht="15.75" thickBot="1" x14ac:dyDescent="0.3">
      <c r="A18729" s="13" t="s">
        <v>54098</v>
      </c>
      <c r="B18729" s="14" t="s">
        <v>17764</v>
      </c>
      <c r="C18729" s="15">
        <v>6144021235</v>
      </c>
      <c r="D18729" s="16" t="s">
        <v>73199</v>
      </c>
    </row>
    <row r="18730" spans="1:4" ht="15.75" thickBot="1" x14ac:dyDescent="0.3">
      <c r="A18730" s="13" t="s">
        <v>54099</v>
      </c>
      <c r="B18730" s="14" t="s">
        <v>17765</v>
      </c>
      <c r="C18730" s="15">
        <v>7813219377</v>
      </c>
      <c r="D18730" s="16" t="s">
        <v>73199</v>
      </c>
    </row>
    <row r="18731" spans="1:4" ht="15.75" thickBot="1" x14ac:dyDescent="0.3">
      <c r="A18731" s="13" t="s">
        <v>54100</v>
      </c>
      <c r="B18731" s="14" t="s">
        <v>17766</v>
      </c>
      <c r="C18731" s="15">
        <v>7813219391</v>
      </c>
      <c r="D18731" s="16" t="s">
        <v>73199</v>
      </c>
    </row>
    <row r="18732" spans="1:4" ht="15.75" thickBot="1" x14ac:dyDescent="0.3">
      <c r="A18732" s="13" t="s">
        <v>54101</v>
      </c>
      <c r="B18732" s="14" t="s">
        <v>17767</v>
      </c>
      <c r="C18732" s="15">
        <v>2465106941</v>
      </c>
      <c r="D18732" s="16" t="s">
        <v>73199</v>
      </c>
    </row>
    <row r="18733" spans="1:4" ht="15.75" thickBot="1" x14ac:dyDescent="0.3">
      <c r="A18733" s="13" t="s">
        <v>54102</v>
      </c>
      <c r="B18733" s="14" t="s">
        <v>17768</v>
      </c>
      <c r="C18733" s="15">
        <v>7452121370</v>
      </c>
      <c r="D18733" s="16" t="s">
        <v>73199</v>
      </c>
    </row>
    <row r="18734" spans="1:4" ht="15.75" thickBot="1" x14ac:dyDescent="0.3">
      <c r="A18734" s="13" t="s">
        <v>54103</v>
      </c>
      <c r="B18734" s="14" t="s">
        <v>17769</v>
      </c>
      <c r="C18734" s="15">
        <v>6829070265</v>
      </c>
      <c r="D18734" s="16" t="s">
        <v>73199</v>
      </c>
    </row>
    <row r="18735" spans="1:4" ht="15.75" thickBot="1" x14ac:dyDescent="0.3">
      <c r="A18735" s="13" t="s">
        <v>54104</v>
      </c>
      <c r="B18735" s="14" t="s">
        <v>17770</v>
      </c>
      <c r="C18735" s="15">
        <v>2804015882</v>
      </c>
      <c r="D18735" s="16" t="s">
        <v>73199</v>
      </c>
    </row>
    <row r="18736" spans="1:4" ht="15.75" thickBot="1" x14ac:dyDescent="0.3">
      <c r="A18736" s="13" t="s">
        <v>54105</v>
      </c>
      <c r="B18736" s="14" t="s">
        <v>17771</v>
      </c>
      <c r="C18736" s="15">
        <v>2804018308</v>
      </c>
      <c r="D18736" s="16" t="s">
        <v>73199</v>
      </c>
    </row>
    <row r="18737" spans="1:4" ht="15.75" thickBot="1" x14ac:dyDescent="0.3">
      <c r="A18737" s="13" t="s">
        <v>54106</v>
      </c>
      <c r="B18737" s="14" t="s">
        <v>17772</v>
      </c>
      <c r="C18737" s="15">
        <v>2804018280</v>
      </c>
      <c r="D18737" s="16" t="s">
        <v>73199</v>
      </c>
    </row>
    <row r="18738" spans="1:4" ht="15.75" thickBot="1" x14ac:dyDescent="0.3">
      <c r="A18738" s="13" t="s">
        <v>54107</v>
      </c>
      <c r="B18738" s="14" t="s">
        <v>17773</v>
      </c>
      <c r="C18738" s="15">
        <v>4609004457</v>
      </c>
      <c r="D18738" s="16" t="s">
        <v>73199</v>
      </c>
    </row>
    <row r="18739" spans="1:4" ht="15.75" thickBot="1" x14ac:dyDescent="0.3">
      <c r="A18739" s="13" t="s">
        <v>54108</v>
      </c>
      <c r="B18739" s="14" t="s">
        <v>17774</v>
      </c>
      <c r="C18739" s="15">
        <v>3702739662</v>
      </c>
      <c r="D18739" s="16" t="s">
        <v>73199</v>
      </c>
    </row>
    <row r="18740" spans="1:4" ht="15.75" thickBot="1" x14ac:dyDescent="0.3">
      <c r="A18740" s="13" t="s">
        <v>54109</v>
      </c>
      <c r="B18740" s="14" t="s">
        <v>17775</v>
      </c>
      <c r="C18740" s="15">
        <v>3917508707</v>
      </c>
      <c r="D18740" s="16" t="s">
        <v>73199</v>
      </c>
    </row>
    <row r="18741" spans="1:4" ht="15.75" thickBot="1" x14ac:dyDescent="0.3">
      <c r="A18741" s="13" t="s">
        <v>54110</v>
      </c>
      <c r="B18741" s="14" t="s">
        <v>17776</v>
      </c>
      <c r="C18741" s="15">
        <v>4716038813</v>
      </c>
      <c r="D18741" s="16" t="s">
        <v>73199</v>
      </c>
    </row>
    <row r="18742" spans="1:4" ht="15.75" thickBot="1" x14ac:dyDescent="0.3">
      <c r="A18742" s="13" t="s">
        <v>54111</v>
      </c>
      <c r="B18742" s="14" t="s">
        <v>17777</v>
      </c>
      <c r="C18742" s="15">
        <v>6504014797</v>
      </c>
      <c r="D18742" s="16" t="s">
        <v>73199</v>
      </c>
    </row>
    <row r="18743" spans="1:4" ht="15.75" thickBot="1" x14ac:dyDescent="0.3">
      <c r="A18743" s="13" t="s">
        <v>54112</v>
      </c>
      <c r="B18743" s="14" t="s">
        <v>17778</v>
      </c>
      <c r="C18743" s="15">
        <v>2720055247</v>
      </c>
      <c r="D18743" s="16" t="s">
        <v>73199</v>
      </c>
    </row>
    <row r="18744" spans="1:4" ht="15.75" thickBot="1" x14ac:dyDescent="0.3">
      <c r="A18744" s="13" t="s">
        <v>54113</v>
      </c>
      <c r="B18744" s="14" t="s">
        <v>17779</v>
      </c>
      <c r="C18744" s="15">
        <v>7802826612</v>
      </c>
      <c r="D18744" s="16" t="s">
        <v>73199</v>
      </c>
    </row>
    <row r="18745" spans="1:4" ht="15.75" thickBot="1" x14ac:dyDescent="0.3">
      <c r="A18745" s="13" t="s">
        <v>54114</v>
      </c>
      <c r="B18745" s="14" t="s">
        <v>17780</v>
      </c>
      <c r="C18745" s="15">
        <v>7802447910</v>
      </c>
      <c r="D18745" s="16" t="s">
        <v>73199</v>
      </c>
    </row>
    <row r="18746" spans="1:4" ht="15.75" thickBot="1" x14ac:dyDescent="0.3">
      <c r="A18746" s="13" t="s">
        <v>54115</v>
      </c>
      <c r="B18746" s="14" t="s">
        <v>17781</v>
      </c>
      <c r="C18746" s="15">
        <v>7802627511</v>
      </c>
      <c r="D18746" s="16" t="s">
        <v>73199</v>
      </c>
    </row>
    <row r="18747" spans="1:4" ht="15.75" thickBot="1" x14ac:dyDescent="0.3">
      <c r="A18747" s="13" t="s">
        <v>54116</v>
      </c>
      <c r="B18747" s="14" t="s">
        <v>17782</v>
      </c>
      <c r="C18747" s="15">
        <v>7802879533</v>
      </c>
      <c r="D18747" s="16" t="s">
        <v>73199</v>
      </c>
    </row>
    <row r="18748" spans="1:4" ht="15.75" thickBot="1" x14ac:dyDescent="0.3">
      <c r="A18748" s="13" t="s">
        <v>54117</v>
      </c>
      <c r="B18748" s="14" t="s">
        <v>17783</v>
      </c>
      <c r="C18748" s="15">
        <v>7802825633</v>
      </c>
      <c r="D18748" s="16" t="s">
        <v>73199</v>
      </c>
    </row>
    <row r="18749" spans="1:4" ht="15.75" thickBot="1" x14ac:dyDescent="0.3">
      <c r="A18749" s="13" t="s">
        <v>54118</v>
      </c>
      <c r="B18749" s="14" t="s">
        <v>17784</v>
      </c>
      <c r="C18749" s="15">
        <v>4401100835</v>
      </c>
      <c r="D18749" s="16" t="s">
        <v>73199</v>
      </c>
    </row>
    <row r="18750" spans="1:4" ht="15.75" thickBot="1" x14ac:dyDescent="0.3">
      <c r="A18750" s="13" t="s">
        <v>54119</v>
      </c>
      <c r="B18750" s="14" t="s">
        <v>17785</v>
      </c>
      <c r="C18750" s="15">
        <v>4401160457</v>
      </c>
      <c r="D18750" s="16" t="s">
        <v>73199</v>
      </c>
    </row>
    <row r="18751" spans="1:4" ht="15.75" thickBot="1" x14ac:dyDescent="0.3">
      <c r="A18751" s="13" t="s">
        <v>54120</v>
      </c>
      <c r="B18751" s="14" t="s">
        <v>17786</v>
      </c>
      <c r="C18751" s="15">
        <v>5027127885</v>
      </c>
      <c r="D18751" s="16" t="s">
        <v>73199</v>
      </c>
    </row>
    <row r="18752" spans="1:4" ht="15.75" thickBot="1" x14ac:dyDescent="0.3">
      <c r="A18752" s="13" t="s">
        <v>54121</v>
      </c>
      <c r="B18752" s="14" t="s">
        <v>17787</v>
      </c>
      <c r="C18752" s="15">
        <v>4707033618</v>
      </c>
      <c r="D18752" s="16" t="s">
        <v>73199</v>
      </c>
    </row>
    <row r="18753" spans="1:4" ht="15.75" thickBot="1" x14ac:dyDescent="0.3">
      <c r="A18753" s="13" t="s">
        <v>54122</v>
      </c>
      <c r="B18753" s="14" t="s">
        <v>17788</v>
      </c>
      <c r="C18753" s="15">
        <v>3627028360</v>
      </c>
      <c r="D18753" s="16" t="s">
        <v>73199</v>
      </c>
    </row>
    <row r="18754" spans="1:4" ht="15.75" thickBot="1" x14ac:dyDescent="0.3">
      <c r="A18754" s="13" t="s">
        <v>54123</v>
      </c>
      <c r="B18754" s="14" t="s">
        <v>17789</v>
      </c>
      <c r="C18754" s="15">
        <v>3711032171</v>
      </c>
      <c r="D18754" s="16" t="s">
        <v>73199</v>
      </c>
    </row>
    <row r="18755" spans="1:4" ht="15.75" thickBot="1" x14ac:dyDescent="0.3">
      <c r="A18755" s="13" t="s">
        <v>54124</v>
      </c>
      <c r="B18755" s="14" t="s">
        <v>17790</v>
      </c>
      <c r="C18755" s="15">
        <v>2423014294</v>
      </c>
      <c r="D18755" s="16" t="s">
        <v>73199</v>
      </c>
    </row>
    <row r="18756" spans="1:4" ht="15.75" thickBot="1" x14ac:dyDescent="0.3">
      <c r="A18756" s="13" t="s">
        <v>54125</v>
      </c>
      <c r="B18756" s="14" t="s">
        <v>17791</v>
      </c>
      <c r="C18756" s="15">
        <v>7327051920</v>
      </c>
      <c r="D18756" s="16" t="s">
        <v>73199</v>
      </c>
    </row>
    <row r="18757" spans="1:4" ht="15.75" thickBot="1" x14ac:dyDescent="0.3">
      <c r="A18757" s="13" t="s">
        <v>54126</v>
      </c>
      <c r="B18757" s="14" t="s">
        <v>17792</v>
      </c>
      <c r="C18757" s="15">
        <v>2308138502</v>
      </c>
      <c r="D18757" s="16" t="s">
        <v>73199</v>
      </c>
    </row>
    <row r="18758" spans="1:4" ht="15.75" thickBot="1" x14ac:dyDescent="0.3">
      <c r="A18758" s="13" t="s">
        <v>54127</v>
      </c>
      <c r="B18758" s="14" t="s">
        <v>17793</v>
      </c>
      <c r="C18758" s="15">
        <v>5406676198</v>
      </c>
      <c r="D18758" s="16" t="s">
        <v>73199</v>
      </c>
    </row>
    <row r="18759" spans="1:4" ht="15.75" thickBot="1" x14ac:dyDescent="0.3">
      <c r="A18759" s="13" t="s">
        <v>54128</v>
      </c>
      <c r="B18759" s="14" t="s">
        <v>17794</v>
      </c>
      <c r="C18759" s="15">
        <v>1841068560</v>
      </c>
      <c r="D18759" s="16" t="s">
        <v>73199</v>
      </c>
    </row>
    <row r="18760" spans="1:4" ht="15.75" thickBot="1" x14ac:dyDescent="0.3">
      <c r="A18760" s="13" t="s">
        <v>54129</v>
      </c>
      <c r="B18760" s="14" t="s">
        <v>17795</v>
      </c>
      <c r="C18760" s="15">
        <v>5024071923</v>
      </c>
      <c r="D18760" s="16" t="s">
        <v>73199</v>
      </c>
    </row>
    <row r="18761" spans="1:4" ht="15.75" thickBot="1" x14ac:dyDescent="0.3">
      <c r="A18761" s="13" t="s">
        <v>54130</v>
      </c>
      <c r="B18761" s="14" t="s">
        <v>17796</v>
      </c>
      <c r="C18761" s="15">
        <v>7412014397</v>
      </c>
      <c r="D18761" s="16" t="s">
        <v>73199</v>
      </c>
    </row>
    <row r="18762" spans="1:4" ht="15.75" thickBot="1" x14ac:dyDescent="0.3">
      <c r="A18762" s="13" t="s">
        <v>54131</v>
      </c>
      <c r="B18762" s="14" t="s">
        <v>17797</v>
      </c>
      <c r="C18762" s="15">
        <v>2311170802</v>
      </c>
      <c r="D18762" s="16" t="s">
        <v>73199</v>
      </c>
    </row>
    <row r="18763" spans="1:4" ht="15.75" thickBot="1" x14ac:dyDescent="0.3">
      <c r="A18763" s="13" t="s">
        <v>54132</v>
      </c>
      <c r="B18763" s="14" t="s">
        <v>17798</v>
      </c>
      <c r="C18763" s="15">
        <v>2311177205</v>
      </c>
      <c r="D18763" s="16" t="s">
        <v>73199</v>
      </c>
    </row>
    <row r="18764" spans="1:4" ht="15.75" thickBot="1" x14ac:dyDescent="0.3">
      <c r="A18764" s="13" t="s">
        <v>54133</v>
      </c>
      <c r="B18764" s="14" t="s">
        <v>17799</v>
      </c>
      <c r="C18764" s="15">
        <v>2311158805</v>
      </c>
      <c r="D18764" s="16" t="s">
        <v>73199</v>
      </c>
    </row>
    <row r="18765" spans="1:4" ht="15.75" thickBot="1" x14ac:dyDescent="0.3">
      <c r="A18765" s="13" t="s">
        <v>54134</v>
      </c>
      <c r="B18765" s="14" t="s">
        <v>17800</v>
      </c>
      <c r="C18765" s="15">
        <v>2310167003</v>
      </c>
      <c r="D18765" s="16" t="s">
        <v>73199</v>
      </c>
    </row>
    <row r="18766" spans="1:4" ht="15.75" thickBot="1" x14ac:dyDescent="0.3">
      <c r="A18766" s="13" t="s">
        <v>54135</v>
      </c>
      <c r="B18766" s="14" t="s">
        <v>17801</v>
      </c>
      <c r="C18766" s="15">
        <v>7708600833</v>
      </c>
      <c r="D18766" s="16" t="s">
        <v>73199</v>
      </c>
    </row>
    <row r="18767" spans="1:4" ht="15.75" thickBot="1" x14ac:dyDescent="0.3">
      <c r="A18767" s="13" t="s">
        <v>54136</v>
      </c>
      <c r="B18767" s="14" t="s">
        <v>17802</v>
      </c>
      <c r="C18767" s="15">
        <v>2423014400</v>
      </c>
      <c r="D18767" s="16" t="s">
        <v>73199</v>
      </c>
    </row>
    <row r="18768" spans="1:4" ht="15.75" thickBot="1" x14ac:dyDescent="0.3">
      <c r="A18768" s="13" t="s">
        <v>54137</v>
      </c>
      <c r="B18768" s="14" t="s">
        <v>17803</v>
      </c>
      <c r="C18768" s="15">
        <v>2463241857</v>
      </c>
      <c r="D18768" s="16" t="s">
        <v>73199</v>
      </c>
    </row>
    <row r="18769" spans="1:4" ht="15.75" thickBot="1" x14ac:dyDescent="0.3">
      <c r="A18769" s="13" t="s">
        <v>54138</v>
      </c>
      <c r="B18769" s="14" t="s">
        <v>17804</v>
      </c>
      <c r="C18769" s="15">
        <v>2461228040</v>
      </c>
      <c r="D18769" s="16" t="s">
        <v>73199</v>
      </c>
    </row>
    <row r="18770" spans="1:4" ht="15.75" thickBot="1" x14ac:dyDescent="0.3">
      <c r="A18770" s="13" t="s">
        <v>54139</v>
      </c>
      <c r="B18770" s="14" t="s">
        <v>17805</v>
      </c>
      <c r="C18770" s="15">
        <v>6659117146</v>
      </c>
      <c r="D18770" s="16" t="s">
        <v>73199</v>
      </c>
    </row>
    <row r="18771" spans="1:4" ht="15.75" thickBot="1" x14ac:dyDescent="0.3">
      <c r="A18771" s="13" t="s">
        <v>54140</v>
      </c>
      <c r="B18771" s="14" t="s">
        <v>17806</v>
      </c>
      <c r="C18771" s="15">
        <v>6623065007</v>
      </c>
      <c r="D18771" s="16" t="s">
        <v>73199</v>
      </c>
    </row>
    <row r="18772" spans="1:4" ht="15.75" thickBot="1" x14ac:dyDescent="0.3">
      <c r="A18772" s="13" t="s">
        <v>54141</v>
      </c>
      <c r="B18772" s="14" t="s">
        <v>17807</v>
      </c>
      <c r="C18772" s="15">
        <v>3811159541</v>
      </c>
      <c r="D18772" s="16" t="s">
        <v>73199</v>
      </c>
    </row>
    <row r="18773" spans="1:4" ht="15.75" thickBot="1" x14ac:dyDescent="0.3">
      <c r="A18773" s="13" t="s">
        <v>54142</v>
      </c>
      <c r="B18773" s="14" t="s">
        <v>17808</v>
      </c>
      <c r="C18773" s="15">
        <v>2465164492</v>
      </c>
      <c r="D18773" s="16" t="s">
        <v>73199</v>
      </c>
    </row>
    <row r="18774" spans="1:4" ht="15.75" thickBot="1" x14ac:dyDescent="0.3">
      <c r="A18774" s="13" t="s">
        <v>54143</v>
      </c>
      <c r="B18774" s="14" t="s">
        <v>17809</v>
      </c>
      <c r="C18774" s="15">
        <v>2460097958</v>
      </c>
      <c r="D18774" s="16" t="s">
        <v>73199</v>
      </c>
    </row>
    <row r="18775" spans="1:4" ht="15.75" thickBot="1" x14ac:dyDescent="0.3">
      <c r="A18775" s="13" t="s">
        <v>54144</v>
      </c>
      <c r="B18775" s="14" t="s">
        <v>17810</v>
      </c>
      <c r="C18775" s="15">
        <v>2461218531</v>
      </c>
      <c r="D18775" s="16" t="s">
        <v>73199</v>
      </c>
    </row>
    <row r="18776" spans="1:4" ht="15.75" thickBot="1" x14ac:dyDescent="0.3">
      <c r="A18776" s="13" t="s">
        <v>54145</v>
      </c>
      <c r="B18776" s="14" t="s">
        <v>17811</v>
      </c>
      <c r="C18776" s="15">
        <v>5044081912</v>
      </c>
      <c r="D18776" s="16" t="s">
        <v>73199</v>
      </c>
    </row>
    <row r="18777" spans="1:4" ht="15.75" thickBot="1" x14ac:dyDescent="0.3">
      <c r="A18777" s="13" t="s">
        <v>54146</v>
      </c>
      <c r="B18777" s="14" t="s">
        <v>17812</v>
      </c>
      <c r="C18777" s="15">
        <v>5305006905</v>
      </c>
      <c r="D18777" s="16" t="s">
        <v>73199</v>
      </c>
    </row>
    <row r="18778" spans="1:4" ht="15.75" thickBot="1" x14ac:dyDescent="0.3">
      <c r="A18778" s="13" t="s">
        <v>54147</v>
      </c>
      <c r="B18778" s="14" t="s">
        <v>17813</v>
      </c>
      <c r="C18778" s="15">
        <v>3702672841</v>
      </c>
      <c r="D18778" s="16" t="s">
        <v>73199</v>
      </c>
    </row>
    <row r="18779" spans="1:4" ht="15.75" thickBot="1" x14ac:dyDescent="0.3">
      <c r="A18779" s="13" t="s">
        <v>54148</v>
      </c>
      <c r="B18779" s="14" t="s">
        <v>17814</v>
      </c>
      <c r="C18779" s="15">
        <v>2455022940</v>
      </c>
      <c r="D18779" s="16" t="s">
        <v>73199</v>
      </c>
    </row>
    <row r="18780" spans="1:4" ht="15.75" thickBot="1" x14ac:dyDescent="0.3">
      <c r="A18780" s="13" t="s">
        <v>54149</v>
      </c>
      <c r="B18780" s="14" t="s">
        <v>17815</v>
      </c>
      <c r="C18780" s="15">
        <v>4502027035</v>
      </c>
      <c r="D18780" s="16" t="s">
        <v>73199</v>
      </c>
    </row>
    <row r="18781" spans="1:4" ht="15.75" thickBot="1" x14ac:dyDescent="0.3">
      <c r="A18781" s="13" t="s">
        <v>54150</v>
      </c>
      <c r="B18781" s="14" t="s">
        <v>17816</v>
      </c>
      <c r="C18781" s="15">
        <v>1837014890</v>
      </c>
      <c r="D18781" s="16" t="s">
        <v>73199</v>
      </c>
    </row>
    <row r="18782" spans="1:4" ht="15.75" thickBot="1" x14ac:dyDescent="0.3">
      <c r="A18782" s="13" t="s">
        <v>54151</v>
      </c>
      <c r="B18782" s="14" t="s">
        <v>17817</v>
      </c>
      <c r="C18782" s="15">
        <v>2311202564</v>
      </c>
      <c r="D18782" s="16" t="s">
        <v>73199</v>
      </c>
    </row>
    <row r="18783" spans="1:4" ht="15.75" thickBot="1" x14ac:dyDescent="0.3">
      <c r="A18783" s="13" t="s">
        <v>54152</v>
      </c>
      <c r="B18783" s="14" t="s">
        <v>17818</v>
      </c>
      <c r="C18783" s="15">
        <v>3017049497</v>
      </c>
      <c r="D18783" s="16" t="s">
        <v>73199</v>
      </c>
    </row>
    <row r="18784" spans="1:4" ht="15.75" thickBot="1" x14ac:dyDescent="0.3">
      <c r="A18784" s="13" t="s">
        <v>54153</v>
      </c>
      <c r="B18784" s="14" t="s">
        <v>17819</v>
      </c>
      <c r="C18784" s="15">
        <v>2372004030</v>
      </c>
      <c r="D18784" s="16" t="s">
        <v>73199</v>
      </c>
    </row>
    <row r="18785" spans="1:4" ht="15.75" thickBot="1" x14ac:dyDescent="0.3">
      <c r="A18785" s="13" t="s">
        <v>54154</v>
      </c>
      <c r="B18785" s="14" t="s">
        <v>17820</v>
      </c>
      <c r="C18785" s="15">
        <v>2311146895</v>
      </c>
      <c r="D18785" s="16" t="s">
        <v>73199</v>
      </c>
    </row>
    <row r="18786" spans="1:4" ht="15.75" thickBot="1" x14ac:dyDescent="0.3">
      <c r="A18786" s="13" t="s">
        <v>54155</v>
      </c>
      <c r="B18786" s="14" t="s">
        <v>17821</v>
      </c>
      <c r="C18786" s="15">
        <v>3507306383</v>
      </c>
      <c r="D18786" s="16" t="s">
        <v>73199</v>
      </c>
    </row>
    <row r="18787" spans="1:4" ht="15.75" thickBot="1" x14ac:dyDescent="0.3">
      <c r="A18787" s="13" t="s">
        <v>54156</v>
      </c>
      <c r="B18787" s="14" t="s">
        <v>17822</v>
      </c>
      <c r="C18787" s="15">
        <v>2130157768</v>
      </c>
      <c r="D18787" s="16" t="s">
        <v>73199</v>
      </c>
    </row>
    <row r="18788" spans="1:4" ht="15.75" thickBot="1" x14ac:dyDescent="0.3">
      <c r="A18788" s="13" t="s">
        <v>54157</v>
      </c>
      <c r="B18788" s="14" t="s">
        <v>17823</v>
      </c>
      <c r="C18788" s="15">
        <v>2116000236</v>
      </c>
      <c r="D18788" s="16" t="s">
        <v>73199</v>
      </c>
    </row>
    <row r="18789" spans="1:4" ht="15.75" thickBot="1" x14ac:dyDescent="0.3">
      <c r="A18789" s="13" t="s">
        <v>54158</v>
      </c>
      <c r="B18789" s="14" t="s">
        <v>17824</v>
      </c>
      <c r="C18789" s="15">
        <v>2907017360</v>
      </c>
      <c r="D18789" s="16" t="s">
        <v>73199</v>
      </c>
    </row>
    <row r="18790" spans="1:4" ht="15.75" thickBot="1" x14ac:dyDescent="0.3">
      <c r="A18790" s="13" t="s">
        <v>54159</v>
      </c>
      <c r="B18790" s="14" t="s">
        <v>17825</v>
      </c>
      <c r="C18790" s="15">
        <v>2907015644</v>
      </c>
      <c r="D18790" s="16" t="s">
        <v>73199</v>
      </c>
    </row>
    <row r="18791" spans="1:4" ht="15.75" thickBot="1" x14ac:dyDescent="0.3">
      <c r="A18791" s="13" t="s">
        <v>54160</v>
      </c>
      <c r="B18791" s="14" t="s">
        <v>17826</v>
      </c>
      <c r="C18791" s="15">
        <v>7438028588</v>
      </c>
      <c r="D18791" s="16" t="s">
        <v>73199</v>
      </c>
    </row>
    <row r="18792" spans="1:4" ht="15.75" thickBot="1" x14ac:dyDescent="0.3">
      <c r="A18792" s="13" t="s">
        <v>54161</v>
      </c>
      <c r="B18792" s="14" t="s">
        <v>17827</v>
      </c>
      <c r="C18792" s="15">
        <v>5012061776</v>
      </c>
      <c r="D18792" s="16" t="s">
        <v>73199</v>
      </c>
    </row>
    <row r="18793" spans="1:4" ht="15.75" thickBot="1" x14ac:dyDescent="0.3">
      <c r="A18793" s="13" t="s">
        <v>54162</v>
      </c>
      <c r="B18793" s="14" t="s">
        <v>17828</v>
      </c>
      <c r="C18793" s="15">
        <v>5633020194</v>
      </c>
      <c r="D18793" s="16" t="s">
        <v>73199</v>
      </c>
    </row>
    <row r="18794" spans="1:4" ht="15.75" thickBot="1" x14ac:dyDescent="0.3">
      <c r="A18794" s="13" t="s">
        <v>54163</v>
      </c>
      <c r="B18794" s="14" t="s">
        <v>17829</v>
      </c>
      <c r="C18794" s="15">
        <v>4633023926</v>
      </c>
      <c r="D18794" s="16" t="s">
        <v>73199</v>
      </c>
    </row>
    <row r="18795" spans="1:4" ht="15.75" thickBot="1" x14ac:dyDescent="0.3">
      <c r="A18795" s="13" t="s">
        <v>54164</v>
      </c>
      <c r="B18795" s="14" t="s">
        <v>17829</v>
      </c>
      <c r="C18795" s="15">
        <v>4633039186</v>
      </c>
      <c r="D18795" s="16" t="s">
        <v>73199</v>
      </c>
    </row>
    <row r="18796" spans="1:4" ht="15.75" thickBot="1" x14ac:dyDescent="0.3">
      <c r="A18796" s="13" t="s">
        <v>54165</v>
      </c>
      <c r="B18796" s="14" t="s">
        <v>17830</v>
      </c>
      <c r="C18796" s="15">
        <v>4632158416</v>
      </c>
      <c r="D18796" s="16" t="s">
        <v>73199</v>
      </c>
    </row>
    <row r="18797" spans="1:4" ht="15.75" thickBot="1" x14ac:dyDescent="0.3">
      <c r="A18797" s="13" t="s">
        <v>54166</v>
      </c>
      <c r="B18797" s="14" t="s">
        <v>17831</v>
      </c>
      <c r="C18797" s="15">
        <v>4632187262</v>
      </c>
      <c r="D18797" s="16" t="s">
        <v>73199</v>
      </c>
    </row>
    <row r="18798" spans="1:4" ht="15.75" thickBot="1" x14ac:dyDescent="0.3">
      <c r="A18798" s="13" t="s">
        <v>54167</v>
      </c>
      <c r="B18798" s="14" t="s">
        <v>17832</v>
      </c>
      <c r="C18798" s="15">
        <v>4632178282</v>
      </c>
      <c r="D18798" s="16" t="s">
        <v>73199</v>
      </c>
    </row>
    <row r="18799" spans="1:4" ht="15.75" thickBot="1" x14ac:dyDescent="0.3">
      <c r="A18799" s="13" t="s">
        <v>54168</v>
      </c>
      <c r="B18799" s="14" t="s">
        <v>17833</v>
      </c>
      <c r="C18799" s="15">
        <v>4611012102</v>
      </c>
      <c r="D18799" s="16" t="s">
        <v>73199</v>
      </c>
    </row>
    <row r="18800" spans="1:4" ht="15.75" thickBot="1" x14ac:dyDescent="0.3">
      <c r="A18800" s="13" t="s">
        <v>54169</v>
      </c>
      <c r="B18800" s="14" t="s">
        <v>17834</v>
      </c>
      <c r="C18800" s="15">
        <v>4632186501</v>
      </c>
      <c r="D18800" s="16" t="s">
        <v>73199</v>
      </c>
    </row>
    <row r="18801" spans="1:4" ht="15.75" thickBot="1" x14ac:dyDescent="0.3">
      <c r="A18801" s="13" t="s">
        <v>54170</v>
      </c>
      <c r="B18801" s="14" t="s">
        <v>17835</v>
      </c>
      <c r="C18801" s="15">
        <v>4634011296</v>
      </c>
      <c r="D18801" s="16" t="s">
        <v>73199</v>
      </c>
    </row>
    <row r="18802" spans="1:4" ht="15.75" thickBot="1" x14ac:dyDescent="0.3">
      <c r="A18802" s="13" t="s">
        <v>54171</v>
      </c>
      <c r="B18802" s="14" t="s">
        <v>17836</v>
      </c>
      <c r="C18802" s="15">
        <v>7751047333</v>
      </c>
      <c r="D18802" s="16" t="s">
        <v>73199</v>
      </c>
    </row>
    <row r="18803" spans="1:4" ht="15.75" thickBot="1" x14ac:dyDescent="0.3">
      <c r="A18803" s="13" t="s">
        <v>54172</v>
      </c>
      <c r="B18803" s="14" t="s">
        <v>17837</v>
      </c>
      <c r="C18803" s="15">
        <v>7814199701</v>
      </c>
      <c r="D18803" s="16" t="s">
        <v>73199</v>
      </c>
    </row>
    <row r="18804" spans="1:4" ht="15.75" thickBot="1" x14ac:dyDescent="0.3">
      <c r="A18804" s="13" t="s">
        <v>54173</v>
      </c>
      <c r="B18804" s="14" t="s">
        <v>17838</v>
      </c>
      <c r="C18804" s="15">
        <v>2466278125</v>
      </c>
      <c r="D18804" s="16" t="s">
        <v>73199</v>
      </c>
    </row>
    <row r="18805" spans="1:4" ht="15.75" thickBot="1" x14ac:dyDescent="0.3">
      <c r="A18805" s="13" t="s">
        <v>54174</v>
      </c>
      <c r="B18805" s="14" t="s">
        <v>17839</v>
      </c>
      <c r="C18805" s="15">
        <v>5248028890</v>
      </c>
      <c r="D18805" s="16" t="s">
        <v>73199</v>
      </c>
    </row>
    <row r="18806" spans="1:4" ht="15.75" thickBot="1" x14ac:dyDescent="0.3">
      <c r="A18806" s="13" t="s">
        <v>54175</v>
      </c>
      <c r="B18806" s="14" t="s">
        <v>17840</v>
      </c>
      <c r="C18806" s="15">
        <v>5248033667</v>
      </c>
      <c r="D18806" s="16" t="s">
        <v>73199</v>
      </c>
    </row>
    <row r="18807" spans="1:4" ht="15.75" thickBot="1" x14ac:dyDescent="0.3">
      <c r="A18807" s="13" t="s">
        <v>54176</v>
      </c>
      <c r="B18807" s="14" t="s">
        <v>17841</v>
      </c>
      <c r="C18807" s="15">
        <v>3666139152</v>
      </c>
      <c r="D18807" s="16" t="s">
        <v>73199</v>
      </c>
    </row>
    <row r="18808" spans="1:4" ht="15.75" thickBot="1" x14ac:dyDescent="0.3">
      <c r="A18808" s="13" t="s">
        <v>54177</v>
      </c>
      <c r="B18808" s="14" t="s">
        <v>17842</v>
      </c>
      <c r="C18808" s="15">
        <v>2709015258</v>
      </c>
      <c r="D18808" s="16" t="s">
        <v>73199</v>
      </c>
    </row>
    <row r="18809" spans="1:4" ht="15.75" thickBot="1" x14ac:dyDescent="0.3">
      <c r="A18809" s="13" t="s">
        <v>54178</v>
      </c>
      <c r="B18809" s="14" t="s">
        <v>17843</v>
      </c>
      <c r="C18809" s="15">
        <v>7206040458</v>
      </c>
      <c r="D18809" s="16" t="s">
        <v>73199</v>
      </c>
    </row>
    <row r="18810" spans="1:4" ht="15.75" thickBot="1" x14ac:dyDescent="0.3">
      <c r="A18810" s="13" t="s">
        <v>54179</v>
      </c>
      <c r="B18810" s="14" t="s">
        <v>17844</v>
      </c>
      <c r="C18810" s="15">
        <v>6321172115</v>
      </c>
      <c r="D18810" s="16" t="s">
        <v>73199</v>
      </c>
    </row>
    <row r="18811" spans="1:4" ht="15.75" thickBot="1" x14ac:dyDescent="0.3">
      <c r="A18811" s="13" t="s">
        <v>54180</v>
      </c>
      <c r="B18811" s="14" t="s">
        <v>17845</v>
      </c>
      <c r="C18811" s="15">
        <v>7224043638</v>
      </c>
      <c r="D18811" s="16" t="s">
        <v>73199</v>
      </c>
    </row>
    <row r="18812" spans="1:4" ht="15.75" thickBot="1" x14ac:dyDescent="0.3">
      <c r="A18812" s="13" t="s">
        <v>54181</v>
      </c>
      <c r="B18812" s="14" t="s">
        <v>17846</v>
      </c>
      <c r="C18812" s="15">
        <v>6674225650</v>
      </c>
      <c r="D18812" s="16" t="s">
        <v>73199</v>
      </c>
    </row>
    <row r="18813" spans="1:4" ht="15.75" thickBot="1" x14ac:dyDescent="0.3">
      <c r="A18813" s="13" t="s">
        <v>54182</v>
      </c>
      <c r="B18813" s="14" t="s">
        <v>17847</v>
      </c>
      <c r="C18813" s="15">
        <v>268071407</v>
      </c>
      <c r="D18813" s="16" t="s">
        <v>73199</v>
      </c>
    </row>
    <row r="18814" spans="1:4" ht="15.75" thickBot="1" x14ac:dyDescent="0.3">
      <c r="A18814" s="13" t="s">
        <v>54183</v>
      </c>
      <c r="B18814" s="14" t="s">
        <v>17848</v>
      </c>
      <c r="C18814" s="15">
        <v>2301087016</v>
      </c>
      <c r="D18814" s="16" t="s">
        <v>73199</v>
      </c>
    </row>
    <row r="18815" spans="1:4" ht="15.75" thickBot="1" x14ac:dyDescent="0.3">
      <c r="A18815" s="13" t="s">
        <v>54184</v>
      </c>
      <c r="B18815" s="14" t="s">
        <v>17849</v>
      </c>
      <c r="C18815" s="15">
        <v>6950103478</v>
      </c>
      <c r="D18815" s="16" t="s">
        <v>73199</v>
      </c>
    </row>
    <row r="18816" spans="1:4" ht="15.75" thickBot="1" x14ac:dyDescent="0.3">
      <c r="A18816" s="13" t="s">
        <v>54185</v>
      </c>
      <c r="B18816" s="14" t="s">
        <v>17850</v>
      </c>
      <c r="C18816" s="15">
        <v>6234156163</v>
      </c>
      <c r="D18816" s="16" t="s">
        <v>73199</v>
      </c>
    </row>
    <row r="18817" spans="1:4" ht="15.75" thickBot="1" x14ac:dyDescent="0.3">
      <c r="A18817" s="13" t="s">
        <v>54186</v>
      </c>
      <c r="B18817" s="14" t="s">
        <v>17851</v>
      </c>
      <c r="C18817" s="15">
        <v>4316006510</v>
      </c>
      <c r="D18817" s="16" t="s">
        <v>73199</v>
      </c>
    </row>
    <row r="18818" spans="1:4" ht="15.75" thickBot="1" x14ac:dyDescent="0.3">
      <c r="A18818" s="13" t="s">
        <v>54187</v>
      </c>
      <c r="B18818" s="14" t="s">
        <v>17852</v>
      </c>
      <c r="C18818" s="15">
        <v>3127014874</v>
      </c>
      <c r="D18818" s="16" t="s">
        <v>73199</v>
      </c>
    </row>
    <row r="18819" spans="1:4" ht="15.75" thickBot="1" x14ac:dyDescent="0.3">
      <c r="A18819" s="13" t="s">
        <v>54188</v>
      </c>
      <c r="B18819" s="14" t="s">
        <v>17853</v>
      </c>
      <c r="C18819" s="15">
        <v>7017404325</v>
      </c>
      <c r="D18819" s="16" t="s">
        <v>73199</v>
      </c>
    </row>
    <row r="18820" spans="1:4" ht="15.75" thickBot="1" x14ac:dyDescent="0.3">
      <c r="A18820" s="13" t="s">
        <v>54189</v>
      </c>
      <c r="B18820" s="14" t="s">
        <v>17854</v>
      </c>
      <c r="C18820" s="15">
        <v>7536128630</v>
      </c>
      <c r="D18820" s="16" t="s">
        <v>73199</v>
      </c>
    </row>
    <row r="18821" spans="1:4" ht="15.75" thickBot="1" x14ac:dyDescent="0.3">
      <c r="A18821" s="13" t="s">
        <v>54190</v>
      </c>
      <c r="B18821" s="14" t="s">
        <v>17855</v>
      </c>
      <c r="C18821" s="15">
        <v>7814210169</v>
      </c>
      <c r="D18821" s="16" t="s">
        <v>73199</v>
      </c>
    </row>
    <row r="18822" spans="1:4" ht="15.75" thickBot="1" x14ac:dyDescent="0.3">
      <c r="A18822" s="13" t="s">
        <v>54191</v>
      </c>
      <c r="B18822" s="14" t="s">
        <v>17856</v>
      </c>
      <c r="C18822" s="15">
        <v>5838008871</v>
      </c>
      <c r="D18822" s="16" t="s">
        <v>73199</v>
      </c>
    </row>
    <row r="18823" spans="1:4" ht="15.75" thickBot="1" x14ac:dyDescent="0.3">
      <c r="A18823" s="13" t="s">
        <v>54192</v>
      </c>
      <c r="B18823" s="14" t="s">
        <v>17857</v>
      </c>
      <c r="C18823" s="15">
        <v>4823037490</v>
      </c>
      <c r="D18823" s="16" t="s">
        <v>73199</v>
      </c>
    </row>
    <row r="18824" spans="1:4" ht="15.75" thickBot="1" x14ac:dyDescent="0.3">
      <c r="A18824" s="13" t="s">
        <v>54193</v>
      </c>
      <c r="B18824" s="14" t="s">
        <v>17858</v>
      </c>
      <c r="C18824" s="15">
        <v>5404489026</v>
      </c>
      <c r="D18824" s="16" t="s">
        <v>73199</v>
      </c>
    </row>
    <row r="18825" spans="1:4" ht="15.75" thickBot="1" x14ac:dyDescent="0.3">
      <c r="A18825" s="13" t="s">
        <v>54194</v>
      </c>
      <c r="B18825" s="14" t="s">
        <v>17859</v>
      </c>
      <c r="C18825" s="15">
        <v>7017305589</v>
      </c>
      <c r="D18825" s="16" t="s">
        <v>73199</v>
      </c>
    </row>
    <row r="18826" spans="1:4" ht="15.75" thickBot="1" x14ac:dyDescent="0.3">
      <c r="A18826" s="13" t="s">
        <v>54195</v>
      </c>
      <c r="B18826" s="14" t="s">
        <v>17860</v>
      </c>
      <c r="C18826" s="15">
        <v>2901200256</v>
      </c>
      <c r="D18826" s="16" t="s">
        <v>73199</v>
      </c>
    </row>
    <row r="18827" spans="1:4" ht="15.75" thickBot="1" x14ac:dyDescent="0.3">
      <c r="A18827" s="13" t="s">
        <v>54196</v>
      </c>
      <c r="B18827" s="14" t="s">
        <v>17861</v>
      </c>
      <c r="C18827" s="15">
        <v>2901254759</v>
      </c>
      <c r="D18827" s="16" t="s">
        <v>73199</v>
      </c>
    </row>
    <row r="18828" spans="1:4" ht="15.75" thickBot="1" x14ac:dyDescent="0.3">
      <c r="A18828" s="13" t="s">
        <v>54197</v>
      </c>
      <c r="B18828" s="14" t="s">
        <v>17862</v>
      </c>
      <c r="C18828" s="15">
        <v>2901262421</v>
      </c>
      <c r="D18828" s="16" t="s">
        <v>73199</v>
      </c>
    </row>
    <row r="18829" spans="1:4" ht="15.75" thickBot="1" x14ac:dyDescent="0.3">
      <c r="A18829" s="13" t="s">
        <v>54198</v>
      </c>
      <c r="B18829" s="14" t="s">
        <v>17863</v>
      </c>
      <c r="C18829" s="15">
        <v>2901160290</v>
      </c>
      <c r="D18829" s="16" t="s">
        <v>73199</v>
      </c>
    </row>
    <row r="18830" spans="1:4" ht="15.75" thickBot="1" x14ac:dyDescent="0.3">
      <c r="A18830" s="13" t="s">
        <v>54199</v>
      </c>
      <c r="B18830" s="14" t="s">
        <v>17864</v>
      </c>
      <c r="C18830" s="15">
        <v>3123377531</v>
      </c>
      <c r="D18830" s="16" t="s">
        <v>73199</v>
      </c>
    </row>
    <row r="18831" spans="1:4" ht="15.75" thickBot="1" x14ac:dyDescent="0.3">
      <c r="A18831" s="13" t="s">
        <v>54200</v>
      </c>
      <c r="B18831" s="14" t="s">
        <v>17865</v>
      </c>
      <c r="C18831" s="15">
        <v>7810977608</v>
      </c>
      <c r="D18831" s="16" t="s">
        <v>73199</v>
      </c>
    </row>
    <row r="18832" spans="1:4" ht="15.75" thickBot="1" x14ac:dyDescent="0.3">
      <c r="A18832" s="13" t="s">
        <v>54201</v>
      </c>
      <c r="B18832" s="14" t="s">
        <v>17866</v>
      </c>
      <c r="C18832" s="15">
        <v>7710708337</v>
      </c>
      <c r="D18832" s="16" t="s">
        <v>73199</v>
      </c>
    </row>
    <row r="18833" spans="1:4" ht="15.75" thickBot="1" x14ac:dyDescent="0.3">
      <c r="A18833" s="13" t="s">
        <v>54202</v>
      </c>
      <c r="B18833" s="14" t="s">
        <v>17867</v>
      </c>
      <c r="C18833" s="15">
        <v>3906969583</v>
      </c>
      <c r="D18833" s="16" t="s">
        <v>73199</v>
      </c>
    </row>
    <row r="18834" spans="1:4" ht="15.75" thickBot="1" x14ac:dyDescent="0.3">
      <c r="A18834" s="13" t="s">
        <v>54203</v>
      </c>
      <c r="B18834" s="14" t="s">
        <v>17868</v>
      </c>
      <c r="C18834" s="15">
        <v>5507250021</v>
      </c>
      <c r="D18834" s="16" t="s">
        <v>73199</v>
      </c>
    </row>
    <row r="18835" spans="1:4" ht="15.75" thickBot="1" x14ac:dyDescent="0.3">
      <c r="A18835" s="13" t="s">
        <v>54204</v>
      </c>
      <c r="B18835" s="14" t="s">
        <v>17869</v>
      </c>
      <c r="C18835" s="15">
        <v>2309150982</v>
      </c>
      <c r="D18835" s="16" t="s">
        <v>73199</v>
      </c>
    </row>
    <row r="18836" spans="1:4" ht="15.75" thickBot="1" x14ac:dyDescent="0.3">
      <c r="A18836" s="13" t="s">
        <v>54205</v>
      </c>
      <c r="B18836" s="14" t="s">
        <v>17870</v>
      </c>
      <c r="C18836" s="15">
        <v>5321166582</v>
      </c>
      <c r="D18836" s="16" t="s">
        <v>73199</v>
      </c>
    </row>
    <row r="18837" spans="1:4" ht="15.75" thickBot="1" x14ac:dyDescent="0.3">
      <c r="A18837" s="13" t="s">
        <v>54206</v>
      </c>
      <c r="B18837" s="14" t="s">
        <v>17871</v>
      </c>
      <c r="C18837" s="15">
        <v>7810870541</v>
      </c>
      <c r="D18837" s="16" t="s">
        <v>73199</v>
      </c>
    </row>
    <row r="18838" spans="1:4" ht="15.75" thickBot="1" x14ac:dyDescent="0.3">
      <c r="A18838" s="13" t="s">
        <v>54207</v>
      </c>
      <c r="B18838" s="14" t="s">
        <v>17872</v>
      </c>
      <c r="C18838" s="15">
        <v>3664214728</v>
      </c>
      <c r="D18838" s="16" t="s">
        <v>73199</v>
      </c>
    </row>
    <row r="18839" spans="1:4" ht="15.75" thickBot="1" x14ac:dyDescent="0.3">
      <c r="A18839" s="13" t="s">
        <v>54208</v>
      </c>
      <c r="B18839" s="14" t="s">
        <v>17873</v>
      </c>
      <c r="C18839" s="15">
        <v>7536098907</v>
      </c>
      <c r="D18839" s="16" t="s">
        <v>73199</v>
      </c>
    </row>
    <row r="18840" spans="1:4" ht="15.75" thickBot="1" x14ac:dyDescent="0.3">
      <c r="A18840" s="13" t="s">
        <v>54209</v>
      </c>
      <c r="B18840" s="14" t="s">
        <v>17874</v>
      </c>
      <c r="C18840" s="15">
        <v>4205186963</v>
      </c>
      <c r="D18840" s="16" t="s">
        <v>73199</v>
      </c>
    </row>
    <row r="18841" spans="1:4" ht="15.75" thickBot="1" x14ac:dyDescent="0.3">
      <c r="A18841" s="13" t="s">
        <v>54210</v>
      </c>
      <c r="B18841" s="14" t="s">
        <v>17875</v>
      </c>
      <c r="C18841" s="15">
        <v>3906204305</v>
      </c>
      <c r="D18841" s="16" t="s">
        <v>73199</v>
      </c>
    </row>
    <row r="18842" spans="1:4" ht="15.75" thickBot="1" x14ac:dyDescent="0.3">
      <c r="A18842" s="13" t="s">
        <v>54211</v>
      </c>
      <c r="B18842" s="14" t="s">
        <v>17876</v>
      </c>
      <c r="C18842" s="15">
        <v>7017283896</v>
      </c>
      <c r="D18842" s="16" t="s">
        <v>73199</v>
      </c>
    </row>
    <row r="18843" spans="1:4" ht="15.75" thickBot="1" x14ac:dyDescent="0.3">
      <c r="A18843" s="13" t="s">
        <v>54212</v>
      </c>
      <c r="B18843" s="14" t="s">
        <v>17877</v>
      </c>
      <c r="C18843" s="15">
        <v>2540111333</v>
      </c>
      <c r="D18843" s="16" t="s">
        <v>73199</v>
      </c>
    </row>
    <row r="18844" spans="1:4" ht="15.75" thickBot="1" x14ac:dyDescent="0.3">
      <c r="A18844" s="13" t="s">
        <v>54213</v>
      </c>
      <c r="B18844" s="14" t="s">
        <v>17878</v>
      </c>
      <c r="C18844" s="15">
        <v>6453144330</v>
      </c>
      <c r="D18844" s="16" t="s">
        <v>73199</v>
      </c>
    </row>
    <row r="18845" spans="1:4" ht="15.75" thickBot="1" x14ac:dyDescent="0.3">
      <c r="A18845" s="13" t="s">
        <v>54214</v>
      </c>
      <c r="B18845" s="14" t="s">
        <v>17879</v>
      </c>
      <c r="C18845" s="15">
        <v>6453095298</v>
      </c>
      <c r="D18845" s="16" t="s">
        <v>73199</v>
      </c>
    </row>
    <row r="18846" spans="1:4" ht="15.75" thickBot="1" x14ac:dyDescent="0.3">
      <c r="A18846" s="13" t="s">
        <v>54215</v>
      </c>
      <c r="B18846" s="14" t="s">
        <v>17880</v>
      </c>
      <c r="C18846" s="15">
        <v>7449066521</v>
      </c>
      <c r="D18846" s="16" t="s">
        <v>73199</v>
      </c>
    </row>
    <row r="18847" spans="1:4" ht="15.75" thickBot="1" x14ac:dyDescent="0.3">
      <c r="A18847" s="13" t="s">
        <v>54216</v>
      </c>
      <c r="B18847" s="14" t="s">
        <v>17881</v>
      </c>
      <c r="C18847" s="15">
        <v>2536191061</v>
      </c>
      <c r="D18847" s="16" t="s">
        <v>73199</v>
      </c>
    </row>
    <row r="18848" spans="1:4" ht="15.75" thickBot="1" x14ac:dyDescent="0.3">
      <c r="A18848" s="13" t="s">
        <v>54217</v>
      </c>
      <c r="B18848" s="14" t="s">
        <v>17882</v>
      </c>
      <c r="C18848" s="15">
        <v>2536191022</v>
      </c>
      <c r="D18848" s="16" t="s">
        <v>73199</v>
      </c>
    </row>
    <row r="18849" spans="1:4" ht="15.75" thickBot="1" x14ac:dyDescent="0.3">
      <c r="A18849" s="13" t="s">
        <v>54218</v>
      </c>
      <c r="B18849" s="14" t="s">
        <v>17883</v>
      </c>
      <c r="C18849" s="15">
        <v>7449066585</v>
      </c>
      <c r="D18849" s="16" t="s">
        <v>73199</v>
      </c>
    </row>
    <row r="18850" spans="1:4" ht="15.75" thickBot="1" x14ac:dyDescent="0.3">
      <c r="A18850" s="13" t="s">
        <v>54219</v>
      </c>
      <c r="B18850" s="14" t="s">
        <v>17884</v>
      </c>
      <c r="C18850" s="15">
        <v>7449066610</v>
      </c>
      <c r="D18850" s="16" t="s">
        <v>73199</v>
      </c>
    </row>
    <row r="18851" spans="1:4" ht="15.75" thickBot="1" x14ac:dyDescent="0.3">
      <c r="A18851" s="13" t="s">
        <v>54220</v>
      </c>
      <c r="B18851" s="14" t="s">
        <v>17885</v>
      </c>
      <c r="C18851" s="15">
        <v>3818031660</v>
      </c>
      <c r="D18851" s="16" t="s">
        <v>73199</v>
      </c>
    </row>
    <row r="18852" spans="1:4" ht="15.75" thickBot="1" x14ac:dyDescent="0.3">
      <c r="A18852" s="13" t="s">
        <v>54221</v>
      </c>
      <c r="B18852" s="14" t="s">
        <v>17886</v>
      </c>
      <c r="C18852" s="15">
        <v>4720029096</v>
      </c>
      <c r="D18852" s="16" t="s">
        <v>73199</v>
      </c>
    </row>
    <row r="18853" spans="1:4" ht="15.75" thickBot="1" x14ac:dyDescent="0.3">
      <c r="A18853" s="13" t="s">
        <v>54222</v>
      </c>
      <c r="B18853" s="14" t="s">
        <v>17887</v>
      </c>
      <c r="C18853" s="15">
        <v>2130142440</v>
      </c>
      <c r="D18853" s="16" t="s">
        <v>73199</v>
      </c>
    </row>
    <row r="18854" spans="1:4" ht="15.75" thickBot="1" x14ac:dyDescent="0.3">
      <c r="A18854" s="13" t="s">
        <v>54223</v>
      </c>
      <c r="B18854" s="14" t="s">
        <v>17888</v>
      </c>
      <c r="C18854" s="15">
        <v>2225175444</v>
      </c>
      <c r="D18854" s="16" t="s">
        <v>73199</v>
      </c>
    </row>
    <row r="18855" spans="1:4" ht="15.75" thickBot="1" x14ac:dyDescent="0.3">
      <c r="A18855" s="13" t="s">
        <v>54224</v>
      </c>
      <c r="B18855" s="14" t="s">
        <v>17889</v>
      </c>
      <c r="C18855" s="15">
        <v>6686037411</v>
      </c>
      <c r="D18855" s="16" t="s">
        <v>73199</v>
      </c>
    </row>
    <row r="18856" spans="1:4" ht="15.75" thickBot="1" x14ac:dyDescent="0.3">
      <c r="A18856" s="13" t="s">
        <v>54225</v>
      </c>
      <c r="B18856" s="14" t="s">
        <v>17890</v>
      </c>
      <c r="C18856" s="15">
        <v>6316180368</v>
      </c>
      <c r="D18856" s="16" t="s">
        <v>73199</v>
      </c>
    </row>
    <row r="18857" spans="1:4" ht="15.75" thickBot="1" x14ac:dyDescent="0.3">
      <c r="A18857" s="13" t="s">
        <v>54226</v>
      </c>
      <c r="B18857" s="14" t="s">
        <v>17891</v>
      </c>
      <c r="C18857" s="15">
        <v>6321192129</v>
      </c>
      <c r="D18857" s="16" t="s">
        <v>73199</v>
      </c>
    </row>
    <row r="18858" spans="1:4" ht="15.75" thickBot="1" x14ac:dyDescent="0.3">
      <c r="A18858" s="13" t="s">
        <v>54227</v>
      </c>
      <c r="B18858" s="14" t="s">
        <v>17892</v>
      </c>
      <c r="C18858" s="15">
        <v>5032225239</v>
      </c>
      <c r="D18858" s="16" t="s">
        <v>73199</v>
      </c>
    </row>
    <row r="18859" spans="1:4" ht="15.75" thickBot="1" x14ac:dyDescent="0.3">
      <c r="A18859" s="13" t="s">
        <v>54228</v>
      </c>
      <c r="B18859" s="14" t="s">
        <v>17893</v>
      </c>
      <c r="C18859" s="15">
        <v>6670291042</v>
      </c>
      <c r="D18859" s="16" t="s">
        <v>73199</v>
      </c>
    </row>
    <row r="18860" spans="1:4" ht="15.75" thickBot="1" x14ac:dyDescent="0.3">
      <c r="A18860" s="13" t="s">
        <v>54229</v>
      </c>
      <c r="B18860" s="14" t="s">
        <v>17894</v>
      </c>
      <c r="C18860" s="15">
        <v>4501130738</v>
      </c>
      <c r="D18860" s="16" t="s">
        <v>73199</v>
      </c>
    </row>
    <row r="18861" spans="1:4" ht="15.75" thickBot="1" x14ac:dyDescent="0.3">
      <c r="A18861" s="13" t="s">
        <v>54230</v>
      </c>
      <c r="B18861" s="14" t="s">
        <v>17895</v>
      </c>
      <c r="C18861" s="15">
        <v>5453176731</v>
      </c>
      <c r="D18861" s="16" t="s">
        <v>73199</v>
      </c>
    </row>
    <row r="18862" spans="1:4" ht="15.75" thickBot="1" x14ac:dyDescent="0.3">
      <c r="A18862" s="13" t="s">
        <v>54231</v>
      </c>
      <c r="B18862" s="14" t="s">
        <v>17896</v>
      </c>
      <c r="C18862" s="15">
        <v>7203312520</v>
      </c>
      <c r="D18862" s="16" t="s">
        <v>73199</v>
      </c>
    </row>
    <row r="18863" spans="1:4" ht="15.75" thickBot="1" x14ac:dyDescent="0.3">
      <c r="A18863" s="13" t="s">
        <v>54232</v>
      </c>
      <c r="B18863" s="14" t="s">
        <v>17896</v>
      </c>
      <c r="C18863" s="15">
        <v>7117502277</v>
      </c>
      <c r="D18863" s="16" t="s">
        <v>73199</v>
      </c>
    </row>
    <row r="18864" spans="1:4" ht="15.75" thickBot="1" x14ac:dyDescent="0.3">
      <c r="A18864" s="13" t="s">
        <v>54233</v>
      </c>
      <c r="B18864" s="14" t="s">
        <v>17897</v>
      </c>
      <c r="C18864" s="15">
        <v>3453004320</v>
      </c>
      <c r="D18864" s="16" t="s">
        <v>73199</v>
      </c>
    </row>
    <row r="18865" spans="1:4" ht="15.75" thickBot="1" x14ac:dyDescent="0.3">
      <c r="A18865" s="13" t="s">
        <v>54234</v>
      </c>
      <c r="B18865" s="14" t="s">
        <v>17897</v>
      </c>
      <c r="C18865" s="15">
        <v>7123005964</v>
      </c>
      <c r="D18865" s="16" t="s">
        <v>73199</v>
      </c>
    </row>
    <row r="18866" spans="1:4" ht="15.75" thickBot="1" x14ac:dyDescent="0.3">
      <c r="A18866" s="13" t="s">
        <v>54235</v>
      </c>
      <c r="B18866" s="14" t="s">
        <v>17898</v>
      </c>
      <c r="C18866" s="15">
        <v>105078156</v>
      </c>
      <c r="D18866" s="16" t="s">
        <v>73199</v>
      </c>
    </row>
    <row r="18867" spans="1:4" ht="15.75" thickBot="1" x14ac:dyDescent="0.3">
      <c r="A18867" s="13" t="s">
        <v>54236</v>
      </c>
      <c r="B18867" s="14" t="s">
        <v>17898</v>
      </c>
      <c r="C18867" s="15">
        <v>4101171909</v>
      </c>
      <c r="D18867" s="16" t="s">
        <v>73199</v>
      </c>
    </row>
    <row r="18868" spans="1:4" ht="15.75" thickBot="1" x14ac:dyDescent="0.3">
      <c r="A18868" s="13" t="s">
        <v>54237</v>
      </c>
      <c r="B18868" s="14" t="s">
        <v>17898</v>
      </c>
      <c r="C18868" s="15">
        <v>6165201951</v>
      </c>
      <c r="D18868" s="16" t="s">
        <v>73199</v>
      </c>
    </row>
    <row r="18869" spans="1:4" ht="15.75" thickBot="1" x14ac:dyDescent="0.3">
      <c r="A18869" s="13" t="s">
        <v>54238</v>
      </c>
      <c r="B18869" s="14" t="s">
        <v>17899</v>
      </c>
      <c r="C18869" s="15">
        <v>1838003428</v>
      </c>
      <c r="D18869" s="16" t="s">
        <v>73199</v>
      </c>
    </row>
    <row r="18870" spans="1:4" ht="15.75" thickBot="1" x14ac:dyDescent="0.3">
      <c r="A18870" s="13" t="s">
        <v>54239</v>
      </c>
      <c r="B18870" s="14" t="s">
        <v>17900</v>
      </c>
      <c r="C18870" s="15">
        <v>2507230020</v>
      </c>
      <c r="D18870" s="16" t="s">
        <v>73199</v>
      </c>
    </row>
    <row r="18871" spans="1:4" ht="15.75" thickBot="1" x14ac:dyDescent="0.3">
      <c r="A18871" s="13" t="s">
        <v>54240</v>
      </c>
      <c r="B18871" s="14" t="s">
        <v>17901</v>
      </c>
      <c r="C18871" s="15">
        <v>2635815440</v>
      </c>
      <c r="D18871" s="16" t="s">
        <v>73199</v>
      </c>
    </row>
    <row r="18872" spans="1:4" ht="15.75" thickBot="1" x14ac:dyDescent="0.3">
      <c r="A18872" s="13" t="s">
        <v>54241</v>
      </c>
      <c r="B18872" s="14" t="s">
        <v>17902</v>
      </c>
      <c r="C18872" s="15">
        <v>6154127449</v>
      </c>
      <c r="D18872" s="16" t="s">
        <v>73199</v>
      </c>
    </row>
    <row r="18873" spans="1:4" ht="15.75" thickBot="1" x14ac:dyDescent="0.3">
      <c r="A18873" s="13" t="s">
        <v>54242</v>
      </c>
      <c r="B18873" s="14" t="s">
        <v>17903</v>
      </c>
      <c r="C18873" s="15">
        <v>6908012650</v>
      </c>
      <c r="D18873" s="16" t="s">
        <v>73199</v>
      </c>
    </row>
    <row r="18874" spans="1:4" ht="15.75" thickBot="1" x14ac:dyDescent="0.3">
      <c r="A18874" s="13" t="s">
        <v>54243</v>
      </c>
      <c r="B18874" s="14" t="s">
        <v>17904</v>
      </c>
      <c r="C18874" s="15">
        <v>7810609354</v>
      </c>
      <c r="D18874" s="16" t="s">
        <v>73199</v>
      </c>
    </row>
    <row r="18875" spans="1:4" ht="15.75" thickBot="1" x14ac:dyDescent="0.3">
      <c r="A18875" s="13" t="s">
        <v>54244</v>
      </c>
      <c r="B18875" s="14" t="s">
        <v>17905</v>
      </c>
      <c r="C18875" s="15">
        <v>6440035213</v>
      </c>
      <c r="D18875" s="16" t="s">
        <v>73199</v>
      </c>
    </row>
    <row r="18876" spans="1:4" ht="15.75" thickBot="1" x14ac:dyDescent="0.3">
      <c r="A18876" s="13" t="s">
        <v>54245</v>
      </c>
      <c r="B18876" s="14" t="s">
        <v>17906</v>
      </c>
      <c r="C18876" s="15">
        <v>3327834472</v>
      </c>
      <c r="D18876" s="16" t="s">
        <v>73199</v>
      </c>
    </row>
    <row r="18877" spans="1:4" ht="15.75" thickBot="1" x14ac:dyDescent="0.3">
      <c r="A18877" s="13" t="s">
        <v>54246</v>
      </c>
      <c r="B18877" s="14" t="s">
        <v>17907</v>
      </c>
      <c r="C18877" s="15">
        <v>104014495</v>
      </c>
      <c r="D18877" s="16" t="s">
        <v>73199</v>
      </c>
    </row>
    <row r="18878" spans="1:4" ht="15.75" thickBot="1" x14ac:dyDescent="0.3">
      <c r="A18878" s="13" t="s">
        <v>54247</v>
      </c>
      <c r="B18878" s="14" t="s">
        <v>17907</v>
      </c>
      <c r="C18878" s="15">
        <v>2538111907</v>
      </c>
      <c r="D18878" s="16" t="s">
        <v>73199</v>
      </c>
    </row>
    <row r="18879" spans="1:4" ht="15.75" thickBot="1" x14ac:dyDescent="0.3">
      <c r="A18879" s="13" t="s">
        <v>54248</v>
      </c>
      <c r="B18879" s="14" t="s">
        <v>17908</v>
      </c>
      <c r="C18879" s="15">
        <v>2460257270</v>
      </c>
      <c r="D18879" s="16" t="s">
        <v>73199</v>
      </c>
    </row>
    <row r="18880" spans="1:4" ht="15.75" thickBot="1" x14ac:dyDescent="0.3">
      <c r="A18880" s="13" t="s">
        <v>54249</v>
      </c>
      <c r="B18880" s="14" t="s">
        <v>17909</v>
      </c>
      <c r="C18880" s="15">
        <v>2460211893</v>
      </c>
      <c r="D18880" s="16" t="s">
        <v>73199</v>
      </c>
    </row>
    <row r="18881" spans="1:4" ht="15.75" thickBot="1" x14ac:dyDescent="0.3">
      <c r="A18881" s="13" t="s">
        <v>54250</v>
      </c>
      <c r="B18881" s="14" t="s">
        <v>17910</v>
      </c>
      <c r="C18881" s="15">
        <v>2353245915</v>
      </c>
      <c r="D18881" s="16" t="s">
        <v>73199</v>
      </c>
    </row>
    <row r="18882" spans="1:4" ht="15.75" thickBot="1" x14ac:dyDescent="0.3">
      <c r="A18882" s="13" t="s">
        <v>54251</v>
      </c>
      <c r="B18882" s="14" t="s">
        <v>17911</v>
      </c>
      <c r="C18882" s="15">
        <v>2901172376</v>
      </c>
      <c r="D18882" s="16" t="s">
        <v>73199</v>
      </c>
    </row>
    <row r="18883" spans="1:4" ht="15.75" thickBot="1" x14ac:dyDescent="0.3">
      <c r="A18883" s="13" t="s">
        <v>54252</v>
      </c>
      <c r="B18883" s="14" t="s">
        <v>17912</v>
      </c>
      <c r="C18883" s="15">
        <v>7716608191</v>
      </c>
      <c r="D18883" s="16" t="s">
        <v>73199</v>
      </c>
    </row>
    <row r="18884" spans="1:4" ht="15.75" thickBot="1" x14ac:dyDescent="0.3">
      <c r="A18884" s="13" t="s">
        <v>54253</v>
      </c>
      <c r="B18884" s="14" t="s">
        <v>17913</v>
      </c>
      <c r="C18884" s="15">
        <v>1013007069</v>
      </c>
      <c r="D18884" s="16" t="s">
        <v>73199</v>
      </c>
    </row>
    <row r="18885" spans="1:4" ht="15.75" thickBot="1" x14ac:dyDescent="0.3">
      <c r="A18885" s="13" t="s">
        <v>54254</v>
      </c>
      <c r="B18885" s="14" t="s">
        <v>17914</v>
      </c>
      <c r="C18885" s="15">
        <v>2501015636</v>
      </c>
      <c r="D18885" s="16" t="s">
        <v>73199</v>
      </c>
    </row>
    <row r="18886" spans="1:4" ht="15.75" thickBot="1" x14ac:dyDescent="0.3">
      <c r="A18886" s="13" t="s">
        <v>54255</v>
      </c>
      <c r="B18886" s="14" t="s">
        <v>17915</v>
      </c>
      <c r="C18886" s="15">
        <v>5911045573</v>
      </c>
      <c r="D18886" s="16" t="s">
        <v>73199</v>
      </c>
    </row>
    <row r="18887" spans="1:4" ht="15.75" thickBot="1" x14ac:dyDescent="0.3">
      <c r="A18887" s="13" t="s">
        <v>54256</v>
      </c>
      <c r="B18887" s="14" t="s">
        <v>17916</v>
      </c>
      <c r="C18887" s="15">
        <v>4710032903</v>
      </c>
      <c r="D18887" s="16" t="s">
        <v>73199</v>
      </c>
    </row>
    <row r="18888" spans="1:4" ht="15.75" thickBot="1" x14ac:dyDescent="0.3">
      <c r="A18888" s="13" t="s">
        <v>54257</v>
      </c>
      <c r="B18888" s="14" t="s">
        <v>17917</v>
      </c>
      <c r="C18888" s="15">
        <v>5528023950</v>
      </c>
      <c r="D18888" s="16" t="s">
        <v>73199</v>
      </c>
    </row>
    <row r="18889" spans="1:4" ht="15.75" thickBot="1" x14ac:dyDescent="0.3">
      <c r="A18889" s="13" t="s">
        <v>54258</v>
      </c>
      <c r="B18889" s="14" t="s">
        <v>17918</v>
      </c>
      <c r="C18889" s="15">
        <v>7515008211</v>
      </c>
      <c r="D18889" s="16" t="s">
        <v>73199</v>
      </c>
    </row>
    <row r="18890" spans="1:4" ht="15.75" thickBot="1" x14ac:dyDescent="0.3">
      <c r="A18890" s="13" t="s">
        <v>54259</v>
      </c>
      <c r="B18890" s="14" t="s">
        <v>17918</v>
      </c>
      <c r="C18890" s="15">
        <v>2615801792</v>
      </c>
      <c r="D18890" s="16" t="s">
        <v>73199</v>
      </c>
    </row>
    <row r="18891" spans="1:4" ht="15.75" thickBot="1" x14ac:dyDescent="0.3">
      <c r="A18891" s="13" t="s">
        <v>54260</v>
      </c>
      <c r="B18891" s="14" t="s">
        <v>17918</v>
      </c>
      <c r="C18891" s="15">
        <v>6318224042</v>
      </c>
      <c r="D18891" s="16" t="s">
        <v>73199</v>
      </c>
    </row>
    <row r="18892" spans="1:4" ht="15.75" thickBot="1" x14ac:dyDescent="0.3">
      <c r="A18892" s="13" t="s">
        <v>54261</v>
      </c>
      <c r="B18892" s="14" t="s">
        <v>17919</v>
      </c>
      <c r="C18892" s="15">
        <v>8604060448</v>
      </c>
      <c r="D18892" s="16" t="s">
        <v>73199</v>
      </c>
    </row>
    <row r="18893" spans="1:4" ht="15.75" thickBot="1" x14ac:dyDescent="0.3">
      <c r="A18893" s="13" t="s">
        <v>54262</v>
      </c>
      <c r="B18893" s="14" t="s">
        <v>17920</v>
      </c>
      <c r="C18893" s="15">
        <v>6454103745</v>
      </c>
      <c r="D18893" s="16" t="s">
        <v>73199</v>
      </c>
    </row>
    <row r="18894" spans="1:4" ht="15.75" thickBot="1" x14ac:dyDescent="0.3">
      <c r="A18894" s="13" t="s">
        <v>54263</v>
      </c>
      <c r="B18894" s="14" t="s">
        <v>17921</v>
      </c>
      <c r="C18894" s="15">
        <v>3906335629</v>
      </c>
      <c r="D18894" s="16" t="s">
        <v>73199</v>
      </c>
    </row>
    <row r="18895" spans="1:4" ht="15.75" thickBot="1" x14ac:dyDescent="0.3">
      <c r="A18895" s="13" t="s">
        <v>54264</v>
      </c>
      <c r="B18895" s="14" t="s">
        <v>17922</v>
      </c>
      <c r="C18895" s="15">
        <v>5918840500</v>
      </c>
      <c r="D18895" s="16" t="s">
        <v>73199</v>
      </c>
    </row>
    <row r="18896" spans="1:4" ht="15.75" thickBot="1" x14ac:dyDescent="0.3">
      <c r="A18896" s="13" t="s">
        <v>54265</v>
      </c>
      <c r="B18896" s="14" t="s">
        <v>17923</v>
      </c>
      <c r="C18896" s="15">
        <v>5918840524</v>
      </c>
      <c r="D18896" s="16" t="s">
        <v>73199</v>
      </c>
    </row>
    <row r="18897" spans="1:4" ht="15.75" thickBot="1" x14ac:dyDescent="0.3">
      <c r="A18897" s="13" t="s">
        <v>54266</v>
      </c>
      <c r="B18897" s="14" t="s">
        <v>17924</v>
      </c>
      <c r="C18897" s="15">
        <v>7103042887</v>
      </c>
      <c r="D18897" s="16" t="s">
        <v>73199</v>
      </c>
    </row>
    <row r="18898" spans="1:4" ht="15.75" thickBot="1" x14ac:dyDescent="0.3">
      <c r="A18898" s="13" t="s">
        <v>54267</v>
      </c>
      <c r="B18898" s="14" t="s">
        <v>17925</v>
      </c>
      <c r="C18898" s="15">
        <v>2724174140</v>
      </c>
      <c r="D18898" s="16" t="s">
        <v>73199</v>
      </c>
    </row>
    <row r="18899" spans="1:4" ht="15.75" thickBot="1" x14ac:dyDescent="0.3">
      <c r="A18899" s="13" t="s">
        <v>54268</v>
      </c>
      <c r="B18899" s="14" t="s">
        <v>17926</v>
      </c>
      <c r="C18899" s="15">
        <v>4217168905</v>
      </c>
      <c r="D18899" s="16" t="s">
        <v>73199</v>
      </c>
    </row>
    <row r="18900" spans="1:4" ht="15.75" thickBot="1" x14ac:dyDescent="0.3">
      <c r="A18900" s="13" t="s">
        <v>54269</v>
      </c>
      <c r="B18900" s="14" t="s">
        <v>17927</v>
      </c>
      <c r="C18900" s="15">
        <v>5605022062</v>
      </c>
      <c r="D18900" s="16" t="s">
        <v>73199</v>
      </c>
    </row>
    <row r="18901" spans="1:4" ht="15.75" thickBot="1" x14ac:dyDescent="0.3">
      <c r="A18901" s="13" t="s">
        <v>54270</v>
      </c>
      <c r="B18901" s="14" t="s">
        <v>17928</v>
      </c>
      <c r="C18901" s="15">
        <v>2221227589</v>
      </c>
      <c r="D18901" s="16" t="s">
        <v>73199</v>
      </c>
    </row>
    <row r="18902" spans="1:4" ht="15.75" thickBot="1" x14ac:dyDescent="0.3">
      <c r="A18902" s="13" t="s">
        <v>54271</v>
      </c>
      <c r="B18902" s="14" t="s">
        <v>17929</v>
      </c>
      <c r="C18902" s="15">
        <v>2511094845</v>
      </c>
      <c r="D18902" s="16" t="s">
        <v>73199</v>
      </c>
    </row>
    <row r="18903" spans="1:4" ht="15.75" thickBot="1" x14ac:dyDescent="0.3">
      <c r="A18903" s="13" t="s">
        <v>54272</v>
      </c>
      <c r="B18903" s="14" t="s">
        <v>17930</v>
      </c>
      <c r="C18903" s="15">
        <v>5036145658</v>
      </c>
      <c r="D18903" s="16" t="s">
        <v>73199</v>
      </c>
    </row>
    <row r="18904" spans="1:4" ht="15.75" thickBot="1" x14ac:dyDescent="0.3">
      <c r="A18904" s="13" t="s">
        <v>54273</v>
      </c>
      <c r="B18904" s="14" t="s">
        <v>17931</v>
      </c>
      <c r="C18904" s="15">
        <v>6141051217</v>
      </c>
      <c r="D18904" s="16" t="s">
        <v>73199</v>
      </c>
    </row>
    <row r="18905" spans="1:4" ht="15.75" thickBot="1" x14ac:dyDescent="0.3">
      <c r="A18905" s="13" t="s">
        <v>54274</v>
      </c>
      <c r="B18905" s="14" t="s">
        <v>17932</v>
      </c>
      <c r="C18905" s="15">
        <v>3306016878</v>
      </c>
      <c r="D18905" s="16" t="s">
        <v>73199</v>
      </c>
    </row>
    <row r="18906" spans="1:4" ht="15.75" thickBot="1" x14ac:dyDescent="0.3">
      <c r="A18906" s="13" t="s">
        <v>54275</v>
      </c>
      <c r="B18906" s="14" t="s">
        <v>17933</v>
      </c>
      <c r="C18906" s="15">
        <v>5032264816</v>
      </c>
      <c r="D18906" s="16" t="s">
        <v>73199</v>
      </c>
    </row>
    <row r="18907" spans="1:4" ht="15.75" thickBot="1" x14ac:dyDescent="0.3">
      <c r="A18907" s="13" t="s">
        <v>54276</v>
      </c>
      <c r="B18907" s="14" t="s">
        <v>17934</v>
      </c>
      <c r="C18907" s="15">
        <v>7813536930</v>
      </c>
      <c r="D18907" s="16" t="s">
        <v>73199</v>
      </c>
    </row>
    <row r="18908" spans="1:4" ht="15.75" thickBot="1" x14ac:dyDescent="0.3">
      <c r="A18908" s="13" t="s">
        <v>54277</v>
      </c>
      <c r="B18908" s="14" t="s">
        <v>17935</v>
      </c>
      <c r="C18908" s="15">
        <v>1315000510</v>
      </c>
      <c r="D18908" s="16" t="s">
        <v>73199</v>
      </c>
    </row>
    <row r="18909" spans="1:4" ht="15.75" thickBot="1" x14ac:dyDescent="0.3">
      <c r="A18909" s="13" t="s">
        <v>54278</v>
      </c>
      <c r="B18909" s="14" t="s">
        <v>17936</v>
      </c>
      <c r="C18909" s="15">
        <v>6145010074</v>
      </c>
      <c r="D18909" s="16" t="s">
        <v>73199</v>
      </c>
    </row>
    <row r="18910" spans="1:4" ht="15.75" thickBot="1" x14ac:dyDescent="0.3">
      <c r="A18910" s="13" t="s">
        <v>54279</v>
      </c>
      <c r="B18910" s="14" t="s">
        <v>17937</v>
      </c>
      <c r="C18910" s="15">
        <v>5009093778</v>
      </c>
      <c r="D18910" s="16" t="s">
        <v>73199</v>
      </c>
    </row>
    <row r="18911" spans="1:4" ht="15.75" thickBot="1" x14ac:dyDescent="0.3">
      <c r="A18911" s="13" t="s">
        <v>54280</v>
      </c>
      <c r="B18911" s="14" t="s">
        <v>17938</v>
      </c>
      <c r="C18911" s="15">
        <v>7802844322</v>
      </c>
      <c r="D18911" s="16" t="s">
        <v>73199</v>
      </c>
    </row>
    <row r="18912" spans="1:4" ht="15.75" thickBot="1" x14ac:dyDescent="0.3">
      <c r="A18912" s="13" t="s">
        <v>54281</v>
      </c>
      <c r="B18912" s="14" t="s">
        <v>17939</v>
      </c>
      <c r="C18912" s="15">
        <v>7707224449</v>
      </c>
      <c r="D18912" s="16" t="s">
        <v>73199</v>
      </c>
    </row>
    <row r="18913" spans="1:4" ht="15.75" thickBot="1" x14ac:dyDescent="0.3">
      <c r="A18913" s="13" t="s">
        <v>54282</v>
      </c>
      <c r="B18913" s="14" t="s">
        <v>17940</v>
      </c>
      <c r="C18913" s="15">
        <v>5503242573</v>
      </c>
      <c r="D18913" s="16" t="s">
        <v>73199</v>
      </c>
    </row>
    <row r="18914" spans="1:4" ht="15.75" thickBot="1" x14ac:dyDescent="0.3">
      <c r="A18914" s="13" t="s">
        <v>54283</v>
      </c>
      <c r="B18914" s="14" t="s">
        <v>17941</v>
      </c>
      <c r="C18914" s="15">
        <v>2301088806</v>
      </c>
      <c r="D18914" s="16" t="s">
        <v>73199</v>
      </c>
    </row>
    <row r="18915" spans="1:4" ht="15.75" thickBot="1" x14ac:dyDescent="0.3">
      <c r="A18915" s="13" t="s">
        <v>54284</v>
      </c>
      <c r="B18915" s="14" t="s">
        <v>17942</v>
      </c>
      <c r="C18915" s="15">
        <v>411174726</v>
      </c>
      <c r="D18915" s="16" t="s">
        <v>73199</v>
      </c>
    </row>
    <row r="18916" spans="1:4" ht="15.75" thickBot="1" x14ac:dyDescent="0.3">
      <c r="A18916" s="13" t="s">
        <v>54285</v>
      </c>
      <c r="B18916" s="14" t="s">
        <v>17943</v>
      </c>
      <c r="C18916" s="15">
        <v>6670250470</v>
      </c>
      <c r="D18916" s="16" t="s">
        <v>73199</v>
      </c>
    </row>
    <row r="18917" spans="1:4" ht="15.75" thickBot="1" x14ac:dyDescent="0.3">
      <c r="A18917" s="13" t="s">
        <v>54286</v>
      </c>
      <c r="B18917" s="14" t="s">
        <v>17944</v>
      </c>
      <c r="C18917" s="15">
        <v>2901170964</v>
      </c>
      <c r="D18917" s="16" t="s">
        <v>73199</v>
      </c>
    </row>
    <row r="18918" spans="1:4" ht="15.75" thickBot="1" x14ac:dyDescent="0.3">
      <c r="A18918" s="13" t="s">
        <v>54287</v>
      </c>
      <c r="B18918" s="14" t="s">
        <v>17944</v>
      </c>
      <c r="C18918" s="15">
        <v>2901143375</v>
      </c>
      <c r="D18918" s="16" t="s">
        <v>73199</v>
      </c>
    </row>
    <row r="18919" spans="1:4" ht="15.75" thickBot="1" x14ac:dyDescent="0.3">
      <c r="A18919" s="13" t="s">
        <v>54288</v>
      </c>
      <c r="B18919" s="14" t="s">
        <v>17945</v>
      </c>
      <c r="C18919" s="15">
        <v>4011024674</v>
      </c>
      <c r="D18919" s="16" t="s">
        <v>73199</v>
      </c>
    </row>
    <row r="18920" spans="1:4" ht="15.75" thickBot="1" x14ac:dyDescent="0.3">
      <c r="A18920" s="13" t="s">
        <v>54289</v>
      </c>
      <c r="B18920" s="14" t="s">
        <v>17946</v>
      </c>
      <c r="C18920" s="15">
        <v>3816012503</v>
      </c>
      <c r="D18920" s="16" t="s">
        <v>73199</v>
      </c>
    </row>
    <row r="18921" spans="1:4" ht="15.75" thickBot="1" x14ac:dyDescent="0.3">
      <c r="A18921" s="13" t="s">
        <v>54290</v>
      </c>
      <c r="B18921" s="14" t="s">
        <v>17947</v>
      </c>
      <c r="C18921" s="15">
        <v>7014059423</v>
      </c>
      <c r="D18921" s="16" t="s">
        <v>73199</v>
      </c>
    </row>
    <row r="18922" spans="1:4" ht="15.75" thickBot="1" x14ac:dyDescent="0.3">
      <c r="A18922" s="13" t="s">
        <v>54291</v>
      </c>
      <c r="B18922" s="14" t="s">
        <v>17948</v>
      </c>
      <c r="C18922" s="15">
        <v>2315989776</v>
      </c>
      <c r="D18922" s="16" t="s">
        <v>73199</v>
      </c>
    </row>
    <row r="18923" spans="1:4" ht="15.75" thickBot="1" x14ac:dyDescent="0.3">
      <c r="A18923" s="13" t="s">
        <v>54292</v>
      </c>
      <c r="B18923" s="14" t="s">
        <v>17949</v>
      </c>
      <c r="C18923" s="15">
        <v>6501278600</v>
      </c>
      <c r="D18923" s="16" t="s">
        <v>73199</v>
      </c>
    </row>
    <row r="18924" spans="1:4" ht="15.75" thickBot="1" x14ac:dyDescent="0.3">
      <c r="A18924" s="13" t="s">
        <v>54293</v>
      </c>
      <c r="B18924" s="14" t="s">
        <v>17950</v>
      </c>
      <c r="C18924" s="15">
        <v>6683002280</v>
      </c>
      <c r="D18924" s="16" t="s">
        <v>73199</v>
      </c>
    </row>
    <row r="18925" spans="1:4" ht="15.75" thickBot="1" x14ac:dyDescent="0.3">
      <c r="A18925" s="13" t="s">
        <v>54294</v>
      </c>
      <c r="B18925" s="14" t="s">
        <v>17951</v>
      </c>
      <c r="C18925" s="15">
        <v>6683003679</v>
      </c>
      <c r="D18925" s="16" t="s">
        <v>73199</v>
      </c>
    </row>
    <row r="18926" spans="1:4" ht="15.75" thickBot="1" x14ac:dyDescent="0.3">
      <c r="A18926" s="13" t="s">
        <v>54295</v>
      </c>
      <c r="B18926" s="14" t="s">
        <v>17952</v>
      </c>
      <c r="C18926" s="15">
        <v>1626010494</v>
      </c>
      <c r="D18926" s="16" t="s">
        <v>73199</v>
      </c>
    </row>
    <row r="18927" spans="1:4" ht="15.75" thickBot="1" x14ac:dyDescent="0.3">
      <c r="A18927" s="13" t="s">
        <v>54296</v>
      </c>
      <c r="B18927" s="14" t="s">
        <v>17953</v>
      </c>
      <c r="C18927" s="15">
        <v>6950156367</v>
      </c>
      <c r="D18927" s="16" t="s">
        <v>73199</v>
      </c>
    </row>
    <row r="18928" spans="1:4" ht="15.75" thickBot="1" x14ac:dyDescent="0.3">
      <c r="A18928" s="13" t="s">
        <v>54297</v>
      </c>
      <c r="B18928" s="14" t="s">
        <v>17954</v>
      </c>
      <c r="C18928" s="15">
        <v>3666218319</v>
      </c>
      <c r="D18928" s="16" t="s">
        <v>73199</v>
      </c>
    </row>
    <row r="18929" spans="1:4" ht="15.75" thickBot="1" x14ac:dyDescent="0.3">
      <c r="A18929" s="13" t="s">
        <v>54298</v>
      </c>
      <c r="B18929" s="14" t="s">
        <v>17955</v>
      </c>
      <c r="C18929" s="15">
        <v>7447221669</v>
      </c>
      <c r="D18929" s="16" t="s">
        <v>73199</v>
      </c>
    </row>
    <row r="18930" spans="1:4" ht="15.75" thickBot="1" x14ac:dyDescent="0.3">
      <c r="A18930" s="13" t="s">
        <v>54299</v>
      </c>
      <c r="B18930" s="14" t="s">
        <v>17956</v>
      </c>
      <c r="C18930" s="15">
        <v>5405957005</v>
      </c>
      <c r="D18930" s="16" t="s">
        <v>73199</v>
      </c>
    </row>
    <row r="18931" spans="1:4" ht="15.75" thickBot="1" x14ac:dyDescent="0.3">
      <c r="A18931" s="13" t="s">
        <v>54300</v>
      </c>
      <c r="B18931" s="14" t="s">
        <v>17957</v>
      </c>
      <c r="C18931" s="15">
        <v>1658125219</v>
      </c>
      <c r="D18931" s="16" t="s">
        <v>73199</v>
      </c>
    </row>
    <row r="18932" spans="1:4" ht="15.75" thickBot="1" x14ac:dyDescent="0.3">
      <c r="A18932" s="13" t="s">
        <v>54301</v>
      </c>
      <c r="B18932" s="14" t="s">
        <v>17957</v>
      </c>
      <c r="C18932" s="15">
        <v>1102074540</v>
      </c>
      <c r="D18932" s="16" t="s">
        <v>73199</v>
      </c>
    </row>
    <row r="18933" spans="1:4" ht="15.75" thickBot="1" x14ac:dyDescent="0.3">
      <c r="A18933" s="13" t="s">
        <v>54302</v>
      </c>
      <c r="B18933" s="14" t="s">
        <v>17958</v>
      </c>
      <c r="C18933" s="15">
        <v>265036877</v>
      </c>
      <c r="D18933" s="16" t="s">
        <v>73199</v>
      </c>
    </row>
    <row r="18934" spans="1:4" ht="15.75" thickBot="1" x14ac:dyDescent="0.3">
      <c r="A18934" s="13" t="s">
        <v>54303</v>
      </c>
      <c r="B18934" s="14" t="s">
        <v>17959</v>
      </c>
      <c r="C18934" s="15">
        <v>312016207</v>
      </c>
      <c r="D18934" s="16" t="s">
        <v>73199</v>
      </c>
    </row>
    <row r="18935" spans="1:4" ht="15.75" thickBot="1" x14ac:dyDescent="0.3">
      <c r="A18935" s="13" t="s">
        <v>54304</v>
      </c>
      <c r="B18935" s="14" t="s">
        <v>17960</v>
      </c>
      <c r="C18935" s="15">
        <v>6685071547</v>
      </c>
      <c r="D18935" s="16" t="s">
        <v>73199</v>
      </c>
    </row>
    <row r="18936" spans="1:4" ht="15.75" thickBot="1" x14ac:dyDescent="0.3">
      <c r="A18936" s="13" t="s">
        <v>54305</v>
      </c>
      <c r="B18936" s="14" t="s">
        <v>17961</v>
      </c>
      <c r="C18936" s="15">
        <v>5027232625</v>
      </c>
      <c r="D18936" s="16" t="s">
        <v>73199</v>
      </c>
    </row>
    <row r="18937" spans="1:4" ht="15.75" thickBot="1" x14ac:dyDescent="0.3">
      <c r="A18937" s="13" t="s">
        <v>54306</v>
      </c>
      <c r="B18937" s="14" t="s">
        <v>17962</v>
      </c>
      <c r="C18937" s="15">
        <v>3257028606</v>
      </c>
      <c r="D18937" s="16" t="s">
        <v>73199</v>
      </c>
    </row>
    <row r="18938" spans="1:4" ht="15.75" thickBot="1" x14ac:dyDescent="0.3">
      <c r="A18938" s="13" t="s">
        <v>54307</v>
      </c>
      <c r="B18938" s="14" t="s">
        <v>17963</v>
      </c>
      <c r="C18938" s="15">
        <v>265035136</v>
      </c>
      <c r="D18938" s="16" t="s">
        <v>73199</v>
      </c>
    </row>
    <row r="18939" spans="1:4" ht="15.75" thickBot="1" x14ac:dyDescent="0.3">
      <c r="A18939" s="13" t="s">
        <v>54308</v>
      </c>
      <c r="B18939" s="14" t="s">
        <v>17964</v>
      </c>
      <c r="C18939" s="15">
        <v>2502050619</v>
      </c>
      <c r="D18939" s="16" t="s">
        <v>73199</v>
      </c>
    </row>
    <row r="18940" spans="1:4" ht="15.75" thickBot="1" x14ac:dyDescent="0.3">
      <c r="A18940" s="13" t="s">
        <v>54309</v>
      </c>
      <c r="B18940" s="14" t="s">
        <v>17965</v>
      </c>
      <c r="C18940" s="15">
        <v>5102045539</v>
      </c>
      <c r="D18940" s="16" t="s">
        <v>73199</v>
      </c>
    </row>
    <row r="18941" spans="1:4" ht="15.75" thickBot="1" x14ac:dyDescent="0.3">
      <c r="A18941" s="13" t="s">
        <v>54310</v>
      </c>
      <c r="B18941" s="14" t="s">
        <v>17966</v>
      </c>
      <c r="C18941" s="15">
        <v>7017099400</v>
      </c>
      <c r="D18941" s="16" t="s">
        <v>73199</v>
      </c>
    </row>
    <row r="18942" spans="1:4" ht="15.75" thickBot="1" x14ac:dyDescent="0.3">
      <c r="A18942" s="13" t="s">
        <v>54311</v>
      </c>
      <c r="B18942" s="14" t="s">
        <v>17967</v>
      </c>
      <c r="C18942" s="15">
        <v>7707779867</v>
      </c>
      <c r="D18942" s="16" t="s">
        <v>73199</v>
      </c>
    </row>
    <row r="18943" spans="1:4" ht="15.75" thickBot="1" x14ac:dyDescent="0.3">
      <c r="A18943" s="13" t="s">
        <v>54312</v>
      </c>
      <c r="B18943" s="14" t="s">
        <v>17968</v>
      </c>
      <c r="C18943" s="15">
        <v>2621003456</v>
      </c>
      <c r="D18943" s="16" t="s">
        <v>73199</v>
      </c>
    </row>
    <row r="18944" spans="1:4" ht="15.75" thickBot="1" x14ac:dyDescent="0.3">
      <c r="A18944" s="13" t="s">
        <v>54313</v>
      </c>
      <c r="B18944" s="14" t="s">
        <v>17969</v>
      </c>
      <c r="C18944" s="15">
        <v>5244030009</v>
      </c>
      <c r="D18944" s="16" t="s">
        <v>73199</v>
      </c>
    </row>
    <row r="18945" spans="1:4" ht="15.75" thickBot="1" x14ac:dyDescent="0.3">
      <c r="A18945" s="13" t="s">
        <v>54314</v>
      </c>
      <c r="B18945" s="14" t="s">
        <v>17970</v>
      </c>
      <c r="C18945" s="15">
        <v>2464122404</v>
      </c>
      <c r="D18945" s="16" t="s">
        <v>73199</v>
      </c>
    </row>
    <row r="18946" spans="1:4" ht="15.75" thickBot="1" x14ac:dyDescent="0.3">
      <c r="A18946" s="13" t="s">
        <v>54315</v>
      </c>
      <c r="B18946" s="14" t="s">
        <v>17971</v>
      </c>
      <c r="C18946" s="15">
        <v>1650102315</v>
      </c>
      <c r="D18946" s="16" t="s">
        <v>73199</v>
      </c>
    </row>
    <row r="18947" spans="1:4" ht="15.75" thickBot="1" x14ac:dyDescent="0.3">
      <c r="A18947" s="13" t="s">
        <v>54316</v>
      </c>
      <c r="B18947" s="14" t="s">
        <v>17972</v>
      </c>
      <c r="C18947" s="15">
        <v>7722817764</v>
      </c>
      <c r="D18947" s="16" t="s">
        <v>73199</v>
      </c>
    </row>
    <row r="18948" spans="1:4" ht="15.75" thickBot="1" x14ac:dyDescent="0.3">
      <c r="A18948" s="13" t="s">
        <v>54317</v>
      </c>
      <c r="B18948" s="14" t="s">
        <v>17973</v>
      </c>
      <c r="C18948" s="15">
        <v>2531012939</v>
      </c>
      <c r="D18948" s="16" t="s">
        <v>73199</v>
      </c>
    </row>
    <row r="18949" spans="1:4" ht="15.75" thickBot="1" x14ac:dyDescent="0.3">
      <c r="A18949" s="13" t="s">
        <v>54318</v>
      </c>
      <c r="B18949" s="14" t="s">
        <v>17973</v>
      </c>
      <c r="C18949" s="15">
        <v>2225163618</v>
      </c>
      <c r="D18949" s="16" t="s">
        <v>73199</v>
      </c>
    </row>
    <row r="18950" spans="1:4" ht="15.75" thickBot="1" x14ac:dyDescent="0.3">
      <c r="A18950" s="13" t="s">
        <v>54319</v>
      </c>
      <c r="B18950" s="14" t="s">
        <v>17974</v>
      </c>
      <c r="C18950" s="15">
        <v>5405457034</v>
      </c>
      <c r="D18950" s="16" t="s">
        <v>73199</v>
      </c>
    </row>
    <row r="18951" spans="1:4" ht="15.75" thickBot="1" x14ac:dyDescent="0.3">
      <c r="A18951" s="13" t="s">
        <v>54320</v>
      </c>
      <c r="B18951" s="14" t="s">
        <v>17975</v>
      </c>
      <c r="C18951" s="15">
        <v>3908600872</v>
      </c>
      <c r="D18951" s="16" t="s">
        <v>73199</v>
      </c>
    </row>
    <row r="18952" spans="1:4" ht="15.75" thickBot="1" x14ac:dyDescent="0.3">
      <c r="A18952" s="13" t="s">
        <v>54321</v>
      </c>
      <c r="B18952" s="14" t="s">
        <v>17976</v>
      </c>
      <c r="C18952" s="15">
        <v>6166090320</v>
      </c>
      <c r="D18952" s="16" t="s">
        <v>73199</v>
      </c>
    </row>
    <row r="18953" spans="1:4" ht="15.75" thickBot="1" x14ac:dyDescent="0.3">
      <c r="A18953" s="13" t="s">
        <v>54322</v>
      </c>
      <c r="B18953" s="14" t="s">
        <v>17977</v>
      </c>
      <c r="C18953" s="15">
        <v>6164109424</v>
      </c>
      <c r="D18953" s="16" t="s">
        <v>73199</v>
      </c>
    </row>
    <row r="18954" spans="1:4" ht="15.75" thickBot="1" x14ac:dyDescent="0.3">
      <c r="A18954" s="13" t="s">
        <v>54323</v>
      </c>
      <c r="B18954" s="14" t="s">
        <v>17978</v>
      </c>
      <c r="C18954" s="15">
        <v>7202262844</v>
      </c>
      <c r="D18954" s="16" t="s">
        <v>73199</v>
      </c>
    </row>
    <row r="18955" spans="1:4" ht="15.75" thickBot="1" x14ac:dyDescent="0.3">
      <c r="A18955" s="13" t="s">
        <v>54324</v>
      </c>
      <c r="B18955" s="14" t="s">
        <v>17979</v>
      </c>
      <c r="C18955" s="15">
        <v>6165179030</v>
      </c>
      <c r="D18955" s="16" t="s">
        <v>73199</v>
      </c>
    </row>
    <row r="18956" spans="1:4" ht="15.75" thickBot="1" x14ac:dyDescent="0.3">
      <c r="A18956" s="13" t="s">
        <v>54325</v>
      </c>
      <c r="B18956" s="14" t="s">
        <v>17980</v>
      </c>
      <c r="C18956" s="15">
        <v>2901197885</v>
      </c>
      <c r="D18956" s="16" t="s">
        <v>73199</v>
      </c>
    </row>
    <row r="18957" spans="1:4" ht="15.75" thickBot="1" x14ac:dyDescent="0.3">
      <c r="A18957" s="13" t="s">
        <v>54326</v>
      </c>
      <c r="B18957" s="14" t="s">
        <v>17981</v>
      </c>
      <c r="C18957" s="15">
        <v>4345401410</v>
      </c>
      <c r="D18957" s="16" t="s">
        <v>73199</v>
      </c>
    </row>
    <row r="18958" spans="1:4" ht="15.75" thickBot="1" x14ac:dyDescent="0.3">
      <c r="A18958" s="13" t="s">
        <v>54327</v>
      </c>
      <c r="B18958" s="14" t="s">
        <v>17982</v>
      </c>
      <c r="C18958" s="15">
        <v>4401140764</v>
      </c>
      <c r="D18958" s="16" t="s">
        <v>73199</v>
      </c>
    </row>
    <row r="18959" spans="1:4" ht="15.75" thickBot="1" x14ac:dyDescent="0.3">
      <c r="A18959" s="13" t="s">
        <v>54328</v>
      </c>
      <c r="B18959" s="14" t="s">
        <v>17982</v>
      </c>
      <c r="C18959" s="15">
        <v>2635206858</v>
      </c>
      <c r="D18959" s="16" t="s">
        <v>73199</v>
      </c>
    </row>
    <row r="18960" spans="1:4" ht="15.75" thickBot="1" x14ac:dyDescent="0.3">
      <c r="A18960" s="13" t="s">
        <v>54329</v>
      </c>
      <c r="B18960" s="14" t="s">
        <v>17982</v>
      </c>
      <c r="C18960" s="15">
        <v>1833053288</v>
      </c>
      <c r="D18960" s="16" t="s">
        <v>73199</v>
      </c>
    </row>
    <row r="18961" spans="1:4" ht="15.75" thickBot="1" x14ac:dyDescent="0.3">
      <c r="A18961" s="13" t="s">
        <v>54330</v>
      </c>
      <c r="B18961" s="14" t="s">
        <v>17982</v>
      </c>
      <c r="C18961" s="15">
        <v>3702119404</v>
      </c>
      <c r="D18961" s="16" t="s">
        <v>73199</v>
      </c>
    </row>
    <row r="18962" spans="1:4" ht="15.75" thickBot="1" x14ac:dyDescent="0.3">
      <c r="A18962" s="13" t="s">
        <v>54331</v>
      </c>
      <c r="B18962" s="14" t="s">
        <v>17983</v>
      </c>
      <c r="C18962" s="15">
        <v>6829120847</v>
      </c>
      <c r="D18962" s="16" t="s">
        <v>73199</v>
      </c>
    </row>
    <row r="18963" spans="1:4" ht="15.75" thickBot="1" x14ac:dyDescent="0.3">
      <c r="A18963" s="13" t="s">
        <v>54332</v>
      </c>
      <c r="B18963" s="14" t="s">
        <v>17984</v>
      </c>
      <c r="C18963" s="15">
        <v>2460244257</v>
      </c>
      <c r="D18963" s="16" t="s">
        <v>73199</v>
      </c>
    </row>
    <row r="18964" spans="1:4" ht="15.75" thickBot="1" x14ac:dyDescent="0.3">
      <c r="A18964" s="13" t="s">
        <v>54333</v>
      </c>
      <c r="B18964" s="14" t="s">
        <v>17985</v>
      </c>
      <c r="C18964" s="15">
        <v>2466168718</v>
      </c>
      <c r="D18964" s="16" t="s">
        <v>73199</v>
      </c>
    </row>
    <row r="18965" spans="1:4" ht="15.75" thickBot="1" x14ac:dyDescent="0.3">
      <c r="A18965" s="13" t="s">
        <v>54334</v>
      </c>
      <c r="B18965" s="14" t="s">
        <v>17986</v>
      </c>
      <c r="C18965" s="15">
        <v>3250521315</v>
      </c>
      <c r="D18965" s="16" t="s">
        <v>73199</v>
      </c>
    </row>
    <row r="18966" spans="1:4" ht="15.75" thickBot="1" x14ac:dyDescent="0.3">
      <c r="A18966" s="13" t="s">
        <v>54335</v>
      </c>
      <c r="B18966" s="14" t="s">
        <v>17987</v>
      </c>
      <c r="C18966" s="15">
        <v>4205320753</v>
      </c>
      <c r="D18966" s="16" t="s">
        <v>73199</v>
      </c>
    </row>
    <row r="18967" spans="1:4" ht="15.75" thickBot="1" x14ac:dyDescent="0.3">
      <c r="A18967" s="13" t="s">
        <v>54336</v>
      </c>
      <c r="B18967" s="14" t="s">
        <v>17988</v>
      </c>
      <c r="C18967" s="15">
        <v>4823059342</v>
      </c>
      <c r="D18967" s="16" t="s">
        <v>73199</v>
      </c>
    </row>
    <row r="18968" spans="1:4" ht="15.75" thickBot="1" x14ac:dyDescent="0.3">
      <c r="A18968" s="13" t="s">
        <v>54337</v>
      </c>
      <c r="B18968" s="14" t="s">
        <v>17989</v>
      </c>
      <c r="C18968" s="15">
        <v>2901243242</v>
      </c>
      <c r="D18968" s="16" t="s">
        <v>73199</v>
      </c>
    </row>
    <row r="18969" spans="1:4" ht="15.75" thickBot="1" x14ac:dyDescent="0.3">
      <c r="A18969" s="13" t="s">
        <v>54338</v>
      </c>
      <c r="B18969" s="14" t="s">
        <v>17990</v>
      </c>
      <c r="C18969" s="15">
        <v>6454104403</v>
      </c>
      <c r="D18969" s="16" t="s">
        <v>73199</v>
      </c>
    </row>
    <row r="18970" spans="1:4" ht="15.75" thickBot="1" x14ac:dyDescent="0.3">
      <c r="A18970" s="13" t="s">
        <v>54339</v>
      </c>
      <c r="B18970" s="14" t="s">
        <v>17991</v>
      </c>
      <c r="C18970" s="15">
        <v>3257004059</v>
      </c>
      <c r="D18970" s="16" t="s">
        <v>73199</v>
      </c>
    </row>
    <row r="18971" spans="1:4" ht="15.75" thickBot="1" x14ac:dyDescent="0.3">
      <c r="A18971" s="13" t="s">
        <v>54340</v>
      </c>
      <c r="B18971" s="14" t="s">
        <v>17992</v>
      </c>
      <c r="C18971" s="15">
        <v>2304059151</v>
      </c>
      <c r="D18971" s="16" t="s">
        <v>73199</v>
      </c>
    </row>
    <row r="18972" spans="1:4" ht="15.75" thickBot="1" x14ac:dyDescent="0.3">
      <c r="A18972" s="13" t="s">
        <v>54341</v>
      </c>
      <c r="B18972" s="14" t="s">
        <v>17993</v>
      </c>
      <c r="C18972" s="15">
        <v>3257028620</v>
      </c>
      <c r="D18972" s="16" t="s">
        <v>73199</v>
      </c>
    </row>
    <row r="18973" spans="1:4" ht="15.75" thickBot="1" x14ac:dyDescent="0.3">
      <c r="A18973" s="13" t="s">
        <v>54342</v>
      </c>
      <c r="B18973" s="14" t="s">
        <v>17994</v>
      </c>
      <c r="C18973" s="15">
        <v>7721689990</v>
      </c>
      <c r="D18973" s="16" t="s">
        <v>73199</v>
      </c>
    </row>
    <row r="18974" spans="1:4" ht="15.75" thickBot="1" x14ac:dyDescent="0.3">
      <c r="A18974" s="13" t="s">
        <v>54343</v>
      </c>
      <c r="B18974" s="14" t="s">
        <v>17995</v>
      </c>
      <c r="C18974" s="15">
        <v>4012001052</v>
      </c>
      <c r="D18974" s="16" t="s">
        <v>73199</v>
      </c>
    </row>
    <row r="18975" spans="1:4" ht="15.75" thickBot="1" x14ac:dyDescent="0.3">
      <c r="A18975" s="13" t="s">
        <v>54344</v>
      </c>
      <c r="B18975" s="14" t="s">
        <v>17996</v>
      </c>
      <c r="C18975" s="15">
        <v>3319007503</v>
      </c>
      <c r="D18975" s="16" t="s">
        <v>73199</v>
      </c>
    </row>
    <row r="18976" spans="1:4" ht="15.75" thickBot="1" x14ac:dyDescent="0.3">
      <c r="A18976" s="13" t="s">
        <v>54345</v>
      </c>
      <c r="B18976" s="14" t="s">
        <v>17997</v>
      </c>
      <c r="C18976" s="15">
        <v>2304067522</v>
      </c>
      <c r="D18976" s="16" t="s">
        <v>73199</v>
      </c>
    </row>
    <row r="18977" spans="1:4" ht="15.75" thickBot="1" x14ac:dyDescent="0.3">
      <c r="A18977" s="13" t="s">
        <v>54346</v>
      </c>
      <c r="B18977" s="14" t="s">
        <v>17998</v>
      </c>
      <c r="C18977" s="15">
        <v>6234137668</v>
      </c>
      <c r="D18977" s="16" t="s">
        <v>73199</v>
      </c>
    </row>
    <row r="18978" spans="1:4" ht="15.75" thickBot="1" x14ac:dyDescent="0.3">
      <c r="A18978" s="13" t="s">
        <v>54347</v>
      </c>
      <c r="B18978" s="14" t="s">
        <v>17999</v>
      </c>
      <c r="C18978" s="15">
        <v>7203359768</v>
      </c>
      <c r="D18978" s="16" t="s">
        <v>73199</v>
      </c>
    </row>
    <row r="18979" spans="1:4" ht="15.75" thickBot="1" x14ac:dyDescent="0.3">
      <c r="A18979" s="13" t="s">
        <v>54348</v>
      </c>
      <c r="B18979" s="14" t="s">
        <v>18000</v>
      </c>
      <c r="C18979" s="15">
        <v>7203359888</v>
      </c>
      <c r="D18979" s="16" t="s">
        <v>73199</v>
      </c>
    </row>
    <row r="18980" spans="1:4" ht="15.75" thickBot="1" x14ac:dyDescent="0.3">
      <c r="A18980" s="13" t="s">
        <v>54349</v>
      </c>
      <c r="B18980" s="14" t="s">
        <v>18001</v>
      </c>
      <c r="C18980" s="15">
        <v>2460093992</v>
      </c>
      <c r="D18980" s="16" t="s">
        <v>73199</v>
      </c>
    </row>
    <row r="18981" spans="1:4" ht="15.75" thickBot="1" x14ac:dyDescent="0.3">
      <c r="A18981" s="13" t="s">
        <v>54350</v>
      </c>
      <c r="B18981" s="14" t="s">
        <v>18002</v>
      </c>
      <c r="C18981" s="15">
        <v>4250009780</v>
      </c>
      <c r="D18981" s="16" t="s">
        <v>73199</v>
      </c>
    </row>
    <row r="18982" spans="1:4" ht="15.75" thickBot="1" x14ac:dyDescent="0.3">
      <c r="A18982" s="13" t="s">
        <v>54351</v>
      </c>
      <c r="B18982" s="14" t="s">
        <v>18003</v>
      </c>
      <c r="C18982" s="15">
        <v>7450067914</v>
      </c>
      <c r="D18982" s="16" t="s">
        <v>73199</v>
      </c>
    </row>
    <row r="18983" spans="1:4" ht="15.75" thickBot="1" x14ac:dyDescent="0.3">
      <c r="A18983" s="13" t="s">
        <v>54352</v>
      </c>
      <c r="B18983" s="14" t="s">
        <v>18004</v>
      </c>
      <c r="C18983" s="15">
        <v>5190020393</v>
      </c>
      <c r="D18983" s="16" t="s">
        <v>73199</v>
      </c>
    </row>
    <row r="18984" spans="1:4" ht="15.75" thickBot="1" x14ac:dyDescent="0.3">
      <c r="A18984" s="13" t="s">
        <v>54353</v>
      </c>
      <c r="B18984" s="14" t="s">
        <v>18005</v>
      </c>
      <c r="C18984" s="15">
        <v>7455018396</v>
      </c>
      <c r="D18984" s="16" t="s">
        <v>73199</v>
      </c>
    </row>
    <row r="18985" spans="1:4" ht="15.75" thickBot="1" x14ac:dyDescent="0.3">
      <c r="A18985" s="13" t="s">
        <v>54354</v>
      </c>
      <c r="B18985" s="14" t="s">
        <v>18006</v>
      </c>
      <c r="C18985" s="15">
        <v>6321299908</v>
      </c>
      <c r="D18985" s="16" t="s">
        <v>73199</v>
      </c>
    </row>
    <row r="18986" spans="1:4" ht="15.75" thickBot="1" x14ac:dyDescent="0.3">
      <c r="A18986" s="13" t="s">
        <v>54355</v>
      </c>
      <c r="B18986" s="14" t="s">
        <v>18007</v>
      </c>
      <c r="C18986" s="15">
        <v>1434043520</v>
      </c>
      <c r="D18986" s="16" t="s">
        <v>73199</v>
      </c>
    </row>
    <row r="18987" spans="1:4" ht="15.75" thickBot="1" x14ac:dyDescent="0.3">
      <c r="A18987" s="13" t="s">
        <v>54356</v>
      </c>
      <c r="B18987" s="14" t="s">
        <v>18008</v>
      </c>
      <c r="C18987" s="15">
        <v>2317077197</v>
      </c>
      <c r="D18987" s="16" t="s">
        <v>73199</v>
      </c>
    </row>
    <row r="18988" spans="1:4" ht="15.75" thickBot="1" x14ac:dyDescent="0.3">
      <c r="A18988" s="13" t="s">
        <v>54357</v>
      </c>
      <c r="B18988" s="14" t="s">
        <v>18009</v>
      </c>
      <c r="C18988" s="15">
        <v>7328068757</v>
      </c>
      <c r="D18988" s="16" t="s">
        <v>73199</v>
      </c>
    </row>
    <row r="18989" spans="1:4" ht="15.75" thickBot="1" x14ac:dyDescent="0.3">
      <c r="A18989" s="13" t="s">
        <v>54358</v>
      </c>
      <c r="B18989" s="14" t="s">
        <v>18010</v>
      </c>
      <c r="C18989" s="15">
        <v>8603145554</v>
      </c>
      <c r="D18989" s="16" t="s">
        <v>73199</v>
      </c>
    </row>
    <row r="18990" spans="1:4" ht="15.75" thickBot="1" x14ac:dyDescent="0.3">
      <c r="A18990" s="13" t="s">
        <v>54359</v>
      </c>
      <c r="B18990" s="14" t="s">
        <v>18011</v>
      </c>
      <c r="C18990" s="15">
        <v>5407024212</v>
      </c>
      <c r="D18990" s="16" t="s">
        <v>73199</v>
      </c>
    </row>
    <row r="18991" spans="1:4" ht="15.75" thickBot="1" x14ac:dyDescent="0.3">
      <c r="A18991" s="13" t="s">
        <v>54360</v>
      </c>
      <c r="B18991" s="14" t="s">
        <v>18012</v>
      </c>
      <c r="C18991" s="15">
        <v>3102211599</v>
      </c>
      <c r="D18991" s="16" t="s">
        <v>73199</v>
      </c>
    </row>
    <row r="18992" spans="1:4" ht="15.75" thickBot="1" x14ac:dyDescent="0.3">
      <c r="A18992" s="13" t="s">
        <v>54361</v>
      </c>
      <c r="B18992" s="14" t="s">
        <v>18013</v>
      </c>
      <c r="C18992" s="15">
        <v>7204208480</v>
      </c>
      <c r="D18992" s="16" t="s">
        <v>73199</v>
      </c>
    </row>
    <row r="18993" spans="1:4" ht="15.75" thickBot="1" x14ac:dyDescent="0.3">
      <c r="A18993" s="13" t="s">
        <v>54362</v>
      </c>
      <c r="B18993" s="14" t="s">
        <v>18014</v>
      </c>
      <c r="C18993" s="15">
        <v>5045057800</v>
      </c>
      <c r="D18993" s="16" t="s">
        <v>73199</v>
      </c>
    </row>
    <row r="18994" spans="1:4" ht="15.75" thickBot="1" x14ac:dyDescent="0.3">
      <c r="A18994" s="13" t="s">
        <v>54363</v>
      </c>
      <c r="B18994" s="14" t="s">
        <v>18015</v>
      </c>
      <c r="C18994" s="15">
        <v>7447089410</v>
      </c>
      <c r="D18994" s="16" t="s">
        <v>73199</v>
      </c>
    </row>
    <row r="18995" spans="1:4" ht="15.75" thickBot="1" x14ac:dyDescent="0.3">
      <c r="A18995" s="13" t="s">
        <v>54364</v>
      </c>
      <c r="B18995" s="14" t="s">
        <v>18016</v>
      </c>
      <c r="C18995" s="15">
        <v>6671403048</v>
      </c>
      <c r="D18995" s="16" t="s">
        <v>73199</v>
      </c>
    </row>
    <row r="18996" spans="1:4" ht="15.75" thickBot="1" x14ac:dyDescent="0.3">
      <c r="A18996" s="13" t="s">
        <v>54365</v>
      </c>
      <c r="B18996" s="14" t="s">
        <v>18017</v>
      </c>
      <c r="C18996" s="15">
        <v>7453170250</v>
      </c>
      <c r="D18996" s="16" t="s">
        <v>73199</v>
      </c>
    </row>
    <row r="18997" spans="1:4" ht="15.75" thickBot="1" x14ac:dyDescent="0.3">
      <c r="A18997" s="13" t="s">
        <v>54366</v>
      </c>
      <c r="B18997" s="14" t="s">
        <v>18018</v>
      </c>
      <c r="C18997" s="15">
        <v>5505208176</v>
      </c>
      <c r="D18997" s="16" t="s">
        <v>73199</v>
      </c>
    </row>
    <row r="18998" spans="1:4" ht="15.75" thickBot="1" x14ac:dyDescent="0.3">
      <c r="A18998" s="13" t="s">
        <v>54367</v>
      </c>
      <c r="B18998" s="14" t="s">
        <v>18019</v>
      </c>
      <c r="C18998" s="15">
        <v>7448160183</v>
      </c>
      <c r="D18998" s="16" t="s">
        <v>73199</v>
      </c>
    </row>
    <row r="18999" spans="1:4" ht="15.75" thickBot="1" x14ac:dyDescent="0.3">
      <c r="A18999" s="13" t="s">
        <v>54368</v>
      </c>
      <c r="B18999" s="14" t="s">
        <v>18020</v>
      </c>
      <c r="C18999" s="15">
        <v>7204189075</v>
      </c>
      <c r="D18999" s="16" t="s">
        <v>73199</v>
      </c>
    </row>
    <row r="19000" spans="1:4" ht="15.75" thickBot="1" x14ac:dyDescent="0.3">
      <c r="A19000" s="13" t="s">
        <v>54369</v>
      </c>
      <c r="B19000" s="14" t="s">
        <v>18021</v>
      </c>
      <c r="C19000" s="15">
        <v>1121025548</v>
      </c>
      <c r="D19000" s="16" t="s">
        <v>73199</v>
      </c>
    </row>
    <row r="19001" spans="1:4" ht="15.75" thickBot="1" x14ac:dyDescent="0.3">
      <c r="A19001" s="13" t="s">
        <v>54370</v>
      </c>
      <c r="B19001" s="14" t="s">
        <v>18022</v>
      </c>
      <c r="C19001" s="15">
        <v>5835098884</v>
      </c>
      <c r="D19001" s="16" t="s">
        <v>73199</v>
      </c>
    </row>
    <row r="19002" spans="1:4" ht="15.75" thickBot="1" x14ac:dyDescent="0.3">
      <c r="A19002" s="13" t="s">
        <v>54371</v>
      </c>
      <c r="B19002" s="14" t="s">
        <v>18023</v>
      </c>
      <c r="C19002" s="15">
        <v>6321158985</v>
      </c>
      <c r="D19002" s="16" t="s">
        <v>73199</v>
      </c>
    </row>
    <row r="19003" spans="1:4" ht="15.75" thickBot="1" x14ac:dyDescent="0.3">
      <c r="A19003" s="13" t="s">
        <v>54372</v>
      </c>
      <c r="B19003" s="14" t="s">
        <v>18024</v>
      </c>
      <c r="C19003" s="15">
        <v>7814579326</v>
      </c>
      <c r="D19003" s="16" t="s">
        <v>73199</v>
      </c>
    </row>
    <row r="19004" spans="1:4" ht="15.75" thickBot="1" x14ac:dyDescent="0.3">
      <c r="A19004" s="13" t="s">
        <v>54373</v>
      </c>
      <c r="B19004" s="14" t="s">
        <v>18025</v>
      </c>
      <c r="C19004" s="15">
        <v>2204059197</v>
      </c>
      <c r="D19004" s="16" t="s">
        <v>73199</v>
      </c>
    </row>
    <row r="19005" spans="1:4" ht="15.75" thickBot="1" x14ac:dyDescent="0.3">
      <c r="A19005" s="13" t="s">
        <v>54374</v>
      </c>
      <c r="B19005" s="14" t="s">
        <v>18026</v>
      </c>
      <c r="C19005" s="15">
        <v>5501199523</v>
      </c>
      <c r="D19005" s="16" t="s">
        <v>73199</v>
      </c>
    </row>
    <row r="19006" spans="1:4" ht="15.75" thickBot="1" x14ac:dyDescent="0.3">
      <c r="A19006" s="13" t="s">
        <v>54375</v>
      </c>
      <c r="B19006" s="14" t="s">
        <v>18027</v>
      </c>
      <c r="C19006" s="15">
        <v>2464257264</v>
      </c>
      <c r="D19006" s="16" t="s">
        <v>73199</v>
      </c>
    </row>
    <row r="19007" spans="1:4" ht="15.75" thickBot="1" x14ac:dyDescent="0.3">
      <c r="A19007" s="13" t="s">
        <v>54376</v>
      </c>
      <c r="B19007" s="14" t="s">
        <v>18028</v>
      </c>
      <c r="C19007" s="15">
        <v>4101172532</v>
      </c>
      <c r="D19007" s="16" t="s">
        <v>73199</v>
      </c>
    </row>
    <row r="19008" spans="1:4" ht="15.75" thickBot="1" x14ac:dyDescent="0.3">
      <c r="A19008" s="13" t="s">
        <v>54377</v>
      </c>
      <c r="B19008" s="14" t="s">
        <v>18029</v>
      </c>
      <c r="C19008" s="15">
        <v>6679085284</v>
      </c>
      <c r="D19008" s="16" t="s">
        <v>73199</v>
      </c>
    </row>
    <row r="19009" spans="1:4" ht="15.75" thickBot="1" x14ac:dyDescent="0.3">
      <c r="A19009" s="13" t="s">
        <v>54378</v>
      </c>
      <c r="B19009" s="14" t="s">
        <v>18030</v>
      </c>
      <c r="C19009" s="15">
        <v>7204188378</v>
      </c>
      <c r="D19009" s="16" t="s">
        <v>73199</v>
      </c>
    </row>
    <row r="19010" spans="1:4" ht="15.75" thickBot="1" x14ac:dyDescent="0.3">
      <c r="A19010" s="13" t="s">
        <v>54379</v>
      </c>
      <c r="B19010" s="14" t="s">
        <v>18031</v>
      </c>
      <c r="C19010" s="15">
        <v>3127014017</v>
      </c>
      <c r="D19010" s="16" t="s">
        <v>73199</v>
      </c>
    </row>
    <row r="19011" spans="1:4" ht="15.75" thickBot="1" x14ac:dyDescent="0.3">
      <c r="A19011" s="13" t="s">
        <v>54380</v>
      </c>
      <c r="B19011" s="14" t="s">
        <v>18032</v>
      </c>
      <c r="C19011" s="15">
        <v>2452043388</v>
      </c>
      <c r="D19011" s="16" t="s">
        <v>73199</v>
      </c>
    </row>
    <row r="19012" spans="1:4" ht="15.75" thickBot="1" x14ac:dyDescent="0.3">
      <c r="A19012" s="13" t="s">
        <v>54381</v>
      </c>
      <c r="B19012" s="14" t="s">
        <v>18033</v>
      </c>
      <c r="C19012" s="15">
        <v>3459000603</v>
      </c>
      <c r="D19012" s="16" t="s">
        <v>73199</v>
      </c>
    </row>
    <row r="19013" spans="1:4" ht="15.75" thickBot="1" x14ac:dyDescent="0.3">
      <c r="A19013" s="13" t="s">
        <v>54382</v>
      </c>
      <c r="B19013" s="14" t="s">
        <v>18034</v>
      </c>
      <c r="C19013" s="15">
        <v>7709478417</v>
      </c>
      <c r="D19013" s="16" t="s">
        <v>73199</v>
      </c>
    </row>
    <row r="19014" spans="1:4" ht="15.75" thickBot="1" x14ac:dyDescent="0.3">
      <c r="A19014" s="13" t="s">
        <v>54383</v>
      </c>
      <c r="B19014" s="14" t="s">
        <v>18035</v>
      </c>
      <c r="C19014" s="15">
        <v>6165200676</v>
      </c>
      <c r="D19014" s="16" t="s">
        <v>73199</v>
      </c>
    </row>
    <row r="19015" spans="1:4" ht="15.75" thickBot="1" x14ac:dyDescent="0.3">
      <c r="A19015" s="13" t="s">
        <v>54384</v>
      </c>
      <c r="B19015" s="14" t="s">
        <v>18035</v>
      </c>
      <c r="C19015" s="15">
        <v>5262294090</v>
      </c>
      <c r="D19015" s="16" t="s">
        <v>73199</v>
      </c>
    </row>
    <row r="19016" spans="1:4" ht="15.75" thickBot="1" x14ac:dyDescent="0.3">
      <c r="A19016" s="13" t="s">
        <v>54385</v>
      </c>
      <c r="B19016" s="14" t="s">
        <v>18036</v>
      </c>
      <c r="C19016" s="15">
        <v>7017408513</v>
      </c>
      <c r="D19016" s="16" t="s">
        <v>73199</v>
      </c>
    </row>
    <row r="19017" spans="1:4" ht="15.75" thickBot="1" x14ac:dyDescent="0.3">
      <c r="A19017" s="13" t="s">
        <v>54386</v>
      </c>
      <c r="B19017" s="14" t="s">
        <v>18037</v>
      </c>
      <c r="C19017" s="15">
        <v>2532009431</v>
      </c>
      <c r="D19017" s="16" t="s">
        <v>73199</v>
      </c>
    </row>
    <row r="19018" spans="1:4" ht="15.75" thickBot="1" x14ac:dyDescent="0.3">
      <c r="A19018" s="13" t="s">
        <v>54387</v>
      </c>
      <c r="B19018" s="14" t="s">
        <v>18038</v>
      </c>
      <c r="C19018" s="15">
        <v>2635209785</v>
      </c>
      <c r="D19018" s="16" t="s">
        <v>73199</v>
      </c>
    </row>
    <row r="19019" spans="1:4" ht="15.75" thickBot="1" x14ac:dyDescent="0.3">
      <c r="A19019" s="13" t="s">
        <v>54388</v>
      </c>
      <c r="B19019" s="14" t="s">
        <v>18039</v>
      </c>
      <c r="C19019" s="15">
        <v>5501237987</v>
      </c>
      <c r="D19019" s="16" t="s">
        <v>73199</v>
      </c>
    </row>
    <row r="19020" spans="1:4" ht="15.75" thickBot="1" x14ac:dyDescent="0.3">
      <c r="A19020" s="13" t="s">
        <v>54389</v>
      </c>
      <c r="B19020" s="14" t="s">
        <v>18040</v>
      </c>
      <c r="C19020" s="15">
        <v>5407964713</v>
      </c>
      <c r="D19020" s="16" t="s">
        <v>73199</v>
      </c>
    </row>
    <row r="19021" spans="1:4" ht="15.75" thickBot="1" x14ac:dyDescent="0.3">
      <c r="A19021" s="13" t="s">
        <v>54390</v>
      </c>
      <c r="B19021" s="14" t="s">
        <v>18041</v>
      </c>
      <c r="C19021" s="15">
        <v>3811142410</v>
      </c>
      <c r="D19021" s="16" t="s">
        <v>73199</v>
      </c>
    </row>
    <row r="19022" spans="1:4" ht="15.75" thickBot="1" x14ac:dyDescent="0.3">
      <c r="A19022" s="13" t="s">
        <v>54391</v>
      </c>
      <c r="B19022" s="14" t="s">
        <v>18042</v>
      </c>
      <c r="C19022" s="15">
        <v>6166073847</v>
      </c>
      <c r="D19022" s="16" t="s">
        <v>73199</v>
      </c>
    </row>
    <row r="19023" spans="1:4" ht="15.75" thickBot="1" x14ac:dyDescent="0.3">
      <c r="A19023" s="13" t="s">
        <v>54392</v>
      </c>
      <c r="B19023" s="14" t="s">
        <v>18043</v>
      </c>
      <c r="C19023" s="15">
        <v>6501204729</v>
      </c>
      <c r="D19023" s="16" t="s">
        <v>73199</v>
      </c>
    </row>
    <row r="19024" spans="1:4" ht="15.75" thickBot="1" x14ac:dyDescent="0.3">
      <c r="A19024" s="13" t="s">
        <v>54393</v>
      </c>
      <c r="B19024" s="14" t="s">
        <v>18044</v>
      </c>
      <c r="C19024" s="15">
        <v>3123387579</v>
      </c>
      <c r="D19024" s="16" t="s">
        <v>73199</v>
      </c>
    </row>
    <row r="19025" spans="1:4" ht="15.75" thickBot="1" x14ac:dyDescent="0.3">
      <c r="A19025" s="13" t="s">
        <v>54394</v>
      </c>
      <c r="B19025" s="14" t="s">
        <v>18045</v>
      </c>
      <c r="C19025" s="15">
        <v>4027121828</v>
      </c>
      <c r="D19025" s="16" t="s">
        <v>73199</v>
      </c>
    </row>
    <row r="19026" spans="1:4" ht="15.75" thickBot="1" x14ac:dyDescent="0.3">
      <c r="A19026" s="13" t="s">
        <v>54395</v>
      </c>
      <c r="B19026" s="14" t="s">
        <v>18046</v>
      </c>
      <c r="C19026" s="15">
        <v>4027123159</v>
      </c>
      <c r="D19026" s="16" t="s">
        <v>73199</v>
      </c>
    </row>
    <row r="19027" spans="1:4" ht="15.75" thickBot="1" x14ac:dyDescent="0.3">
      <c r="A19027" s="13" t="s">
        <v>54396</v>
      </c>
      <c r="B19027" s="14" t="s">
        <v>18047</v>
      </c>
      <c r="C19027" s="15">
        <v>4028041773</v>
      </c>
      <c r="D19027" s="16" t="s">
        <v>73199</v>
      </c>
    </row>
    <row r="19028" spans="1:4" ht="15.75" thickBot="1" x14ac:dyDescent="0.3">
      <c r="A19028" s="13" t="s">
        <v>54397</v>
      </c>
      <c r="B19028" s="14" t="s">
        <v>18048</v>
      </c>
      <c r="C19028" s="15">
        <v>2634815568</v>
      </c>
      <c r="D19028" s="16" t="s">
        <v>73199</v>
      </c>
    </row>
    <row r="19029" spans="1:4" ht="15.75" thickBot="1" x14ac:dyDescent="0.3">
      <c r="A19029" s="13" t="s">
        <v>54398</v>
      </c>
      <c r="B19029" s="14" t="s">
        <v>18049</v>
      </c>
      <c r="C19029" s="15">
        <v>4345331160</v>
      </c>
      <c r="D19029" s="16" t="s">
        <v>73199</v>
      </c>
    </row>
    <row r="19030" spans="1:4" ht="15.75" thickBot="1" x14ac:dyDescent="0.3">
      <c r="A19030" s="13" t="s">
        <v>54399</v>
      </c>
      <c r="B19030" s="14" t="s">
        <v>18050</v>
      </c>
      <c r="C19030" s="15">
        <v>3662154569</v>
      </c>
      <c r="D19030" s="16" t="s">
        <v>73199</v>
      </c>
    </row>
    <row r="19031" spans="1:4" ht="15.75" thickBot="1" x14ac:dyDescent="0.3">
      <c r="A19031" s="13" t="s">
        <v>54400</v>
      </c>
      <c r="B19031" s="14" t="s">
        <v>18051</v>
      </c>
      <c r="C19031" s="15">
        <v>1840042382</v>
      </c>
      <c r="D19031" s="16" t="s">
        <v>73199</v>
      </c>
    </row>
    <row r="19032" spans="1:4" ht="15.75" thickBot="1" x14ac:dyDescent="0.3">
      <c r="A19032" s="13" t="s">
        <v>54401</v>
      </c>
      <c r="B19032" s="14" t="s">
        <v>18052</v>
      </c>
      <c r="C19032" s="15">
        <v>2901171573</v>
      </c>
      <c r="D19032" s="16" t="s">
        <v>73199</v>
      </c>
    </row>
    <row r="19033" spans="1:4" ht="15.75" thickBot="1" x14ac:dyDescent="0.3">
      <c r="A19033" s="13" t="s">
        <v>54402</v>
      </c>
      <c r="B19033" s="14" t="s">
        <v>18052</v>
      </c>
      <c r="C19033" s="15">
        <v>1657107591</v>
      </c>
      <c r="D19033" s="16" t="s">
        <v>73199</v>
      </c>
    </row>
    <row r="19034" spans="1:4" ht="15.75" thickBot="1" x14ac:dyDescent="0.3">
      <c r="A19034" s="13" t="s">
        <v>54403</v>
      </c>
      <c r="B19034" s="14" t="s">
        <v>18053</v>
      </c>
      <c r="C19034" s="15">
        <v>2904028483</v>
      </c>
      <c r="D19034" s="16" t="s">
        <v>73199</v>
      </c>
    </row>
    <row r="19035" spans="1:4" ht="15.75" thickBot="1" x14ac:dyDescent="0.3">
      <c r="A19035" s="13" t="s">
        <v>54404</v>
      </c>
      <c r="B19035" s="14" t="s">
        <v>18054</v>
      </c>
      <c r="C19035" s="15">
        <v>3528204914</v>
      </c>
      <c r="D19035" s="16" t="s">
        <v>73199</v>
      </c>
    </row>
    <row r="19036" spans="1:4" ht="15.75" thickBot="1" x14ac:dyDescent="0.3">
      <c r="A19036" s="13" t="s">
        <v>54405</v>
      </c>
      <c r="B19036" s="14" t="s">
        <v>18055</v>
      </c>
      <c r="C19036" s="15">
        <v>3908603520</v>
      </c>
      <c r="D19036" s="16" t="s">
        <v>73199</v>
      </c>
    </row>
    <row r="19037" spans="1:4" ht="15.75" thickBot="1" x14ac:dyDescent="0.3">
      <c r="A19037" s="13" t="s">
        <v>54406</v>
      </c>
      <c r="B19037" s="14" t="s">
        <v>18056</v>
      </c>
      <c r="C19037" s="15">
        <v>2462044172</v>
      </c>
      <c r="D19037" s="16" t="s">
        <v>73199</v>
      </c>
    </row>
    <row r="19038" spans="1:4" ht="15.75" thickBot="1" x14ac:dyDescent="0.3">
      <c r="A19038" s="13" t="s">
        <v>54407</v>
      </c>
      <c r="B19038" s="14" t="s">
        <v>18057</v>
      </c>
      <c r="C19038" s="15">
        <v>2724130030</v>
      </c>
      <c r="D19038" s="16" t="s">
        <v>73199</v>
      </c>
    </row>
    <row r="19039" spans="1:4" ht="15.75" thickBot="1" x14ac:dyDescent="0.3">
      <c r="A19039" s="13" t="s">
        <v>54408</v>
      </c>
      <c r="B19039" s="14" t="s">
        <v>18058</v>
      </c>
      <c r="C19039" s="15">
        <v>3808238200</v>
      </c>
      <c r="D19039" s="16" t="s">
        <v>73199</v>
      </c>
    </row>
    <row r="19040" spans="1:4" ht="15.75" thickBot="1" x14ac:dyDescent="0.3">
      <c r="A19040" s="13" t="s">
        <v>54409</v>
      </c>
      <c r="B19040" s="14" t="s">
        <v>18059</v>
      </c>
      <c r="C19040" s="15">
        <v>3905071388</v>
      </c>
      <c r="D19040" s="16" t="s">
        <v>73199</v>
      </c>
    </row>
    <row r="19041" spans="1:4" ht="15.75" thickBot="1" x14ac:dyDescent="0.3">
      <c r="A19041" s="13" t="s">
        <v>54410</v>
      </c>
      <c r="B19041" s="14" t="s">
        <v>18060</v>
      </c>
      <c r="C19041" s="15">
        <v>3912500976</v>
      </c>
      <c r="D19041" s="16" t="s">
        <v>73199</v>
      </c>
    </row>
    <row r="19042" spans="1:4" ht="15.75" thickBot="1" x14ac:dyDescent="0.3">
      <c r="A19042" s="13" t="s">
        <v>54411</v>
      </c>
      <c r="B19042" s="14" t="s">
        <v>18061</v>
      </c>
      <c r="C19042" s="15">
        <v>3918504430</v>
      </c>
      <c r="D19042" s="16" t="s">
        <v>73199</v>
      </c>
    </row>
    <row r="19043" spans="1:4" ht="15.75" thickBot="1" x14ac:dyDescent="0.3">
      <c r="A19043" s="13" t="s">
        <v>54412</v>
      </c>
      <c r="B19043" s="14" t="s">
        <v>18062</v>
      </c>
      <c r="C19043" s="15">
        <v>4101121947</v>
      </c>
      <c r="D19043" s="16" t="s">
        <v>73199</v>
      </c>
    </row>
    <row r="19044" spans="1:4" ht="15.75" thickBot="1" x14ac:dyDescent="0.3">
      <c r="A19044" s="13" t="s">
        <v>54413</v>
      </c>
      <c r="B19044" s="14" t="s">
        <v>18063</v>
      </c>
      <c r="C19044" s="15">
        <v>5904239539</v>
      </c>
      <c r="D19044" s="16" t="s">
        <v>73199</v>
      </c>
    </row>
    <row r="19045" spans="1:4" ht="15.75" thickBot="1" x14ac:dyDescent="0.3">
      <c r="A19045" s="13" t="s">
        <v>54414</v>
      </c>
      <c r="B19045" s="14" t="s">
        <v>18064</v>
      </c>
      <c r="C19045" s="15">
        <v>6154563879</v>
      </c>
      <c r="D19045" s="16" t="s">
        <v>73199</v>
      </c>
    </row>
    <row r="19046" spans="1:4" ht="15.75" thickBot="1" x14ac:dyDescent="0.3">
      <c r="A19046" s="13" t="s">
        <v>54415</v>
      </c>
      <c r="B19046" s="14" t="s">
        <v>18065</v>
      </c>
      <c r="C19046" s="15">
        <v>6685077355</v>
      </c>
      <c r="D19046" s="16" t="s">
        <v>73199</v>
      </c>
    </row>
    <row r="19047" spans="1:4" ht="15.75" thickBot="1" x14ac:dyDescent="0.3">
      <c r="A19047" s="13" t="s">
        <v>54416</v>
      </c>
      <c r="B19047" s="14" t="s">
        <v>18066</v>
      </c>
      <c r="C19047" s="15">
        <v>7456012774</v>
      </c>
      <c r="D19047" s="16" t="s">
        <v>73199</v>
      </c>
    </row>
    <row r="19048" spans="1:4" ht="15.75" thickBot="1" x14ac:dyDescent="0.3">
      <c r="A19048" s="13" t="s">
        <v>54417</v>
      </c>
      <c r="B19048" s="14" t="s">
        <v>18067</v>
      </c>
      <c r="C19048" s="15">
        <v>7627034280</v>
      </c>
      <c r="D19048" s="16" t="s">
        <v>73199</v>
      </c>
    </row>
    <row r="19049" spans="1:4" ht="15.75" thickBot="1" x14ac:dyDescent="0.3">
      <c r="A19049" s="13" t="s">
        <v>54418</v>
      </c>
      <c r="B19049" s="14" t="s">
        <v>18068</v>
      </c>
      <c r="C19049" s="15">
        <v>274159635</v>
      </c>
      <c r="D19049" s="16" t="s">
        <v>73199</v>
      </c>
    </row>
    <row r="19050" spans="1:4" ht="15.75" thickBot="1" x14ac:dyDescent="0.3">
      <c r="A19050" s="13" t="s">
        <v>54419</v>
      </c>
      <c r="B19050" s="14" t="s">
        <v>18069</v>
      </c>
      <c r="C19050" s="15">
        <v>1651075897</v>
      </c>
      <c r="D19050" s="16" t="s">
        <v>73199</v>
      </c>
    </row>
    <row r="19051" spans="1:4" ht="15.75" thickBot="1" x14ac:dyDescent="0.3">
      <c r="A19051" s="13" t="s">
        <v>54420</v>
      </c>
      <c r="B19051" s="14" t="s">
        <v>18070</v>
      </c>
      <c r="C19051" s="15">
        <v>7017368910</v>
      </c>
      <c r="D19051" s="16" t="s">
        <v>73199</v>
      </c>
    </row>
    <row r="19052" spans="1:4" ht="15.75" thickBot="1" x14ac:dyDescent="0.3">
      <c r="A19052" s="13" t="s">
        <v>54421</v>
      </c>
      <c r="B19052" s="14" t="s">
        <v>18071</v>
      </c>
      <c r="C19052" s="15">
        <v>4101146780</v>
      </c>
      <c r="D19052" s="16" t="s">
        <v>73199</v>
      </c>
    </row>
    <row r="19053" spans="1:4" ht="15.75" thickBot="1" x14ac:dyDescent="0.3">
      <c r="A19053" s="13" t="s">
        <v>54422</v>
      </c>
      <c r="B19053" s="14" t="s">
        <v>18072</v>
      </c>
      <c r="C19053" s="15">
        <v>6154130890</v>
      </c>
      <c r="D19053" s="16" t="s">
        <v>73199</v>
      </c>
    </row>
    <row r="19054" spans="1:4" ht="15.75" thickBot="1" x14ac:dyDescent="0.3">
      <c r="A19054" s="13" t="s">
        <v>54423</v>
      </c>
      <c r="B19054" s="14" t="s">
        <v>18073</v>
      </c>
      <c r="C19054" s="15">
        <v>1658194340</v>
      </c>
      <c r="D19054" s="16" t="s">
        <v>73199</v>
      </c>
    </row>
    <row r="19055" spans="1:4" ht="15.75" thickBot="1" x14ac:dyDescent="0.3">
      <c r="A19055" s="13" t="s">
        <v>54424</v>
      </c>
      <c r="B19055" s="14" t="s">
        <v>18074</v>
      </c>
      <c r="C19055" s="15">
        <v>5249144151</v>
      </c>
      <c r="D19055" s="16" t="s">
        <v>73199</v>
      </c>
    </row>
    <row r="19056" spans="1:4" ht="15.75" thickBot="1" x14ac:dyDescent="0.3">
      <c r="A19056" s="13" t="s">
        <v>54425</v>
      </c>
      <c r="B19056" s="14" t="s">
        <v>18074</v>
      </c>
      <c r="C19056" s="15">
        <v>8617033258</v>
      </c>
      <c r="D19056" s="16" t="s">
        <v>73199</v>
      </c>
    </row>
    <row r="19057" spans="1:4" ht="15.75" thickBot="1" x14ac:dyDescent="0.3">
      <c r="A19057" s="13" t="s">
        <v>54426</v>
      </c>
      <c r="B19057" s="14" t="s">
        <v>18075</v>
      </c>
      <c r="C19057" s="15">
        <v>6150069027</v>
      </c>
      <c r="D19057" s="16" t="s">
        <v>73199</v>
      </c>
    </row>
    <row r="19058" spans="1:4" ht="15.75" thickBot="1" x14ac:dyDescent="0.3">
      <c r="A19058" s="13" t="s">
        <v>54427</v>
      </c>
      <c r="B19058" s="14" t="s">
        <v>18076</v>
      </c>
      <c r="C19058" s="15">
        <v>3827027660</v>
      </c>
      <c r="D19058" s="16" t="s">
        <v>73199</v>
      </c>
    </row>
    <row r="19059" spans="1:4" ht="15.75" thickBot="1" x14ac:dyDescent="0.3">
      <c r="A19059" s="13" t="s">
        <v>54428</v>
      </c>
      <c r="B19059" s="14" t="s">
        <v>18077</v>
      </c>
      <c r="C19059" s="15">
        <v>7901544263</v>
      </c>
      <c r="D19059" s="16" t="s">
        <v>73199</v>
      </c>
    </row>
    <row r="19060" spans="1:4" ht="15.75" thickBot="1" x14ac:dyDescent="0.3">
      <c r="A19060" s="13" t="s">
        <v>54429</v>
      </c>
      <c r="B19060" s="14" t="s">
        <v>18078</v>
      </c>
      <c r="C19060" s="15">
        <v>1659134174</v>
      </c>
      <c r="D19060" s="16" t="s">
        <v>73199</v>
      </c>
    </row>
    <row r="19061" spans="1:4" ht="15.75" thickBot="1" x14ac:dyDescent="0.3">
      <c r="A19061" s="13" t="s">
        <v>54430</v>
      </c>
      <c r="B19061" s="14" t="s">
        <v>18079</v>
      </c>
      <c r="C19061" s="15">
        <v>5260318355</v>
      </c>
      <c r="D19061" s="16" t="s">
        <v>73199</v>
      </c>
    </row>
    <row r="19062" spans="1:4" ht="15.75" thickBot="1" x14ac:dyDescent="0.3">
      <c r="A19062" s="13" t="s">
        <v>54431</v>
      </c>
      <c r="B19062" s="14" t="s">
        <v>18080</v>
      </c>
      <c r="C19062" s="15">
        <v>5507231519</v>
      </c>
      <c r="D19062" s="16" t="s">
        <v>73199</v>
      </c>
    </row>
    <row r="19063" spans="1:4" ht="15.75" thickBot="1" x14ac:dyDescent="0.3">
      <c r="A19063" s="13" t="s">
        <v>54432</v>
      </c>
      <c r="B19063" s="14" t="s">
        <v>18081</v>
      </c>
      <c r="C19063" s="15">
        <v>726008634</v>
      </c>
      <c r="D19063" s="16" t="s">
        <v>73199</v>
      </c>
    </row>
    <row r="19064" spans="1:4" ht="15.75" thickBot="1" x14ac:dyDescent="0.3">
      <c r="A19064" s="13" t="s">
        <v>54433</v>
      </c>
      <c r="B19064" s="14" t="s">
        <v>18082</v>
      </c>
      <c r="C19064" s="15">
        <v>1837014201</v>
      </c>
      <c r="D19064" s="16" t="s">
        <v>73199</v>
      </c>
    </row>
    <row r="19065" spans="1:4" ht="15.75" thickBot="1" x14ac:dyDescent="0.3">
      <c r="A19065" s="13" t="s">
        <v>54434</v>
      </c>
      <c r="B19065" s="14" t="s">
        <v>18083</v>
      </c>
      <c r="C19065" s="15">
        <v>4027088105</v>
      </c>
      <c r="D19065" s="16" t="s">
        <v>73199</v>
      </c>
    </row>
    <row r="19066" spans="1:4" ht="15.75" thickBot="1" x14ac:dyDescent="0.3">
      <c r="A19066" s="13" t="s">
        <v>54435</v>
      </c>
      <c r="B19066" s="14" t="s">
        <v>18084</v>
      </c>
      <c r="C19066" s="15">
        <v>4821020205</v>
      </c>
      <c r="D19066" s="16" t="s">
        <v>73199</v>
      </c>
    </row>
    <row r="19067" spans="1:4" ht="15.75" thickBot="1" x14ac:dyDescent="0.3">
      <c r="A19067" s="13" t="s">
        <v>54436</v>
      </c>
      <c r="B19067" s="14" t="s">
        <v>18085</v>
      </c>
      <c r="C19067" s="15">
        <v>4824059715</v>
      </c>
      <c r="D19067" s="16" t="s">
        <v>73199</v>
      </c>
    </row>
    <row r="19068" spans="1:4" ht="15.75" thickBot="1" x14ac:dyDescent="0.3">
      <c r="A19068" s="13" t="s">
        <v>54437</v>
      </c>
      <c r="B19068" s="14" t="s">
        <v>18086</v>
      </c>
      <c r="C19068" s="15">
        <v>6142023075</v>
      </c>
      <c r="D19068" s="16" t="s">
        <v>73199</v>
      </c>
    </row>
    <row r="19069" spans="1:4" ht="15.75" thickBot="1" x14ac:dyDescent="0.3">
      <c r="A19069" s="13" t="s">
        <v>54438</v>
      </c>
      <c r="B19069" s="14" t="s">
        <v>18087</v>
      </c>
      <c r="C19069" s="15">
        <v>6150070015</v>
      </c>
      <c r="D19069" s="16" t="s">
        <v>73199</v>
      </c>
    </row>
    <row r="19070" spans="1:4" ht="15.75" thickBot="1" x14ac:dyDescent="0.3">
      <c r="A19070" s="13" t="s">
        <v>54439</v>
      </c>
      <c r="B19070" s="14" t="s">
        <v>18088</v>
      </c>
      <c r="C19070" s="15">
        <v>5047187177</v>
      </c>
      <c r="D19070" s="16" t="s">
        <v>73199</v>
      </c>
    </row>
    <row r="19071" spans="1:4" ht="15.75" thickBot="1" x14ac:dyDescent="0.3">
      <c r="A19071" s="13" t="s">
        <v>54440</v>
      </c>
      <c r="B19071" s="14" t="s">
        <v>18089</v>
      </c>
      <c r="C19071" s="15">
        <v>1324000517</v>
      </c>
      <c r="D19071" s="16" t="s">
        <v>73199</v>
      </c>
    </row>
    <row r="19072" spans="1:4" ht="15.75" thickBot="1" x14ac:dyDescent="0.3">
      <c r="A19072" s="13" t="s">
        <v>54441</v>
      </c>
      <c r="B19072" s="14" t="s">
        <v>18090</v>
      </c>
      <c r="C19072" s="15">
        <v>2309146827</v>
      </c>
      <c r="D19072" s="16" t="s">
        <v>73199</v>
      </c>
    </row>
    <row r="19073" spans="1:4" ht="15.75" thickBot="1" x14ac:dyDescent="0.3">
      <c r="A19073" s="13" t="s">
        <v>54442</v>
      </c>
      <c r="B19073" s="14" t="s">
        <v>18091</v>
      </c>
      <c r="C19073" s="15">
        <v>7810333392</v>
      </c>
      <c r="D19073" s="16" t="s">
        <v>73199</v>
      </c>
    </row>
    <row r="19074" spans="1:4" ht="15.75" thickBot="1" x14ac:dyDescent="0.3">
      <c r="A19074" s="13" t="s">
        <v>54443</v>
      </c>
      <c r="B19074" s="14" t="s">
        <v>18092</v>
      </c>
      <c r="C19074" s="15">
        <v>5007088652</v>
      </c>
      <c r="D19074" s="16" t="s">
        <v>73199</v>
      </c>
    </row>
    <row r="19075" spans="1:4" ht="15.75" thickBot="1" x14ac:dyDescent="0.3">
      <c r="A19075" s="13" t="s">
        <v>54444</v>
      </c>
      <c r="B19075" s="14" t="s">
        <v>18093</v>
      </c>
      <c r="C19075" s="15">
        <v>3255514103</v>
      </c>
      <c r="D19075" s="16" t="s">
        <v>73199</v>
      </c>
    </row>
    <row r="19076" spans="1:4" ht="15.75" thickBot="1" x14ac:dyDescent="0.3">
      <c r="A19076" s="13" t="s">
        <v>54445</v>
      </c>
      <c r="B19076" s="14" t="s">
        <v>18094</v>
      </c>
      <c r="C19076" s="15">
        <v>5042133604</v>
      </c>
      <c r="D19076" s="16" t="s">
        <v>73199</v>
      </c>
    </row>
    <row r="19077" spans="1:4" ht="15.75" thickBot="1" x14ac:dyDescent="0.3">
      <c r="A19077" s="13" t="s">
        <v>54446</v>
      </c>
      <c r="B19077" s="14" t="s">
        <v>18095</v>
      </c>
      <c r="C19077" s="15">
        <v>7202155514</v>
      </c>
      <c r="D19077" s="16" t="s">
        <v>73199</v>
      </c>
    </row>
    <row r="19078" spans="1:4" ht="15.75" thickBot="1" x14ac:dyDescent="0.3">
      <c r="A19078" s="13" t="s">
        <v>54447</v>
      </c>
      <c r="B19078" s="14" t="s">
        <v>18096</v>
      </c>
      <c r="C19078" s="15">
        <v>3435124769</v>
      </c>
      <c r="D19078" s="16" t="s">
        <v>73199</v>
      </c>
    </row>
    <row r="19079" spans="1:4" ht="15.75" thickBot="1" x14ac:dyDescent="0.3">
      <c r="A19079" s="13" t="s">
        <v>54448</v>
      </c>
      <c r="B19079" s="14" t="s">
        <v>18097</v>
      </c>
      <c r="C19079" s="15">
        <v>6161069773</v>
      </c>
      <c r="D19079" s="16" t="s">
        <v>73199</v>
      </c>
    </row>
    <row r="19080" spans="1:4" ht="15.75" thickBot="1" x14ac:dyDescent="0.3">
      <c r="A19080" s="13" t="s">
        <v>54449</v>
      </c>
      <c r="B19080" s="14" t="s">
        <v>18098</v>
      </c>
      <c r="C19080" s="15">
        <v>6161069780</v>
      </c>
      <c r="D19080" s="16" t="s">
        <v>73199</v>
      </c>
    </row>
    <row r="19081" spans="1:4" ht="15.75" thickBot="1" x14ac:dyDescent="0.3">
      <c r="A19081" s="13" t="s">
        <v>54450</v>
      </c>
      <c r="B19081" s="14" t="s">
        <v>18099</v>
      </c>
      <c r="C19081" s="15">
        <v>1901106195</v>
      </c>
      <c r="D19081" s="16" t="s">
        <v>73199</v>
      </c>
    </row>
    <row r="19082" spans="1:4" ht="15.75" thickBot="1" x14ac:dyDescent="0.3">
      <c r="A19082" s="13" t="s">
        <v>54451</v>
      </c>
      <c r="B19082" s="14" t="s">
        <v>18100</v>
      </c>
      <c r="C19082" s="15">
        <v>3702693545</v>
      </c>
      <c r="D19082" s="16" t="s">
        <v>73199</v>
      </c>
    </row>
    <row r="19083" spans="1:4" ht="15.75" thickBot="1" x14ac:dyDescent="0.3">
      <c r="A19083" s="13" t="s">
        <v>54452</v>
      </c>
      <c r="B19083" s="14" t="s">
        <v>18101</v>
      </c>
      <c r="C19083" s="15">
        <v>5029194125</v>
      </c>
      <c r="D19083" s="16" t="s">
        <v>73199</v>
      </c>
    </row>
    <row r="19084" spans="1:4" ht="15.75" thickBot="1" x14ac:dyDescent="0.3">
      <c r="A19084" s="13" t="s">
        <v>54453</v>
      </c>
      <c r="B19084" s="14" t="s">
        <v>18102</v>
      </c>
      <c r="C19084" s="15">
        <v>4633036749</v>
      </c>
      <c r="D19084" s="16" t="s">
        <v>73199</v>
      </c>
    </row>
    <row r="19085" spans="1:4" ht="15.75" thickBot="1" x14ac:dyDescent="0.3">
      <c r="A19085" s="13" t="s">
        <v>54454</v>
      </c>
      <c r="B19085" s="14" t="s">
        <v>18103</v>
      </c>
      <c r="C19085" s="15">
        <v>7718915046</v>
      </c>
      <c r="D19085" s="16" t="s">
        <v>73199</v>
      </c>
    </row>
    <row r="19086" spans="1:4" ht="15.75" thickBot="1" x14ac:dyDescent="0.3">
      <c r="A19086" s="13" t="s">
        <v>54455</v>
      </c>
      <c r="B19086" s="14" t="s">
        <v>18104</v>
      </c>
      <c r="C19086" s="15">
        <v>7722294560</v>
      </c>
      <c r="D19086" s="16" t="s">
        <v>73199</v>
      </c>
    </row>
    <row r="19087" spans="1:4" ht="15.75" thickBot="1" x14ac:dyDescent="0.3">
      <c r="A19087" s="13" t="s">
        <v>54456</v>
      </c>
      <c r="B19087" s="14" t="s">
        <v>18105</v>
      </c>
      <c r="C19087" s="15">
        <v>4633035583</v>
      </c>
      <c r="D19087" s="16" t="s">
        <v>73199</v>
      </c>
    </row>
    <row r="19088" spans="1:4" ht="15.75" thickBot="1" x14ac:dyDescent="0.3">
      <c r="A19088" s="13" t="s">
        <v>54457</v>
      </c>
      <c r="B19088" s="14" t="s">
        <v>18106</v>
      </c>
      <c r="C19088" s="15">
        <v>2635831146</v>
      </c>
      <c r="D19088" s="16" t="s">
        <v>73199</v>
      </c>
    </row>
    <row r="19089" spans="1:4" ht="15.75" thickBot="1" x14ac:dyDescent="0.3">
      <c r="A19089" s="13" t="s">
        <v>54458</v>
      </c>
      <c r="B19089" s="14" t="s">
        <v>18107</v>
      </c>
      <c r="C19089" s="15">
        <v>4703139758</v>
      </c>
      <c r="D19089" s="16" t="s">
        <v>73199</v>
      </c>
    </row>
    <row r="19090" spans="1:4" ht="15.75" thickBot="1" x14ac:dyDescent="0.3">
      <c r="A19090" s="13" t="s">
        <v>54459</v>
      </c>
      <c r="B19090" s="14" t="s">
        <v>18108</v>
      </c>
      <c r="C19090" s="15">
        <v>5190042171</v>
      </c>
      <c r="D19090" s="16" t="s">
        <v>73199</v>
      </c>
    </row>
    <row r="19091" spans="1:4" ht="15.75" thickBot="1" x14ac:dyDescent="0.3">
      <c r="A19091" s="13" t="s">
        <v>54460</v>
      </c>
      <c r="B19091" s="14" t="s">
        <v>18108</v>
      </c>
      <c r="C19091" s="15">
        <v>5190042220</v>
      </c>
      <c r="D19091" s="16" t="s">
        <v>73199</v>
      </c>
    </row>
    <row r="19092" spans="1:4" ht="15.75" thickBot="1" x14ac:dyDescent="0.3">
      <c r="A19092" s="13" t="s">
        <v>54461</v>
      </c>
      <c r="B19092" s="14" t="s">
        <v>18109</v>
      </c>
      <c r="C19092" s="15">
        <v>7104068278</v>
      </c>
      <c r="D19092" s="16" t="s">
        <v>73199</v>
      </c>
    </row>
    <row r="19093" spans="1:4" ht="15.75" thickBot="1" x14ac:dyDescent="0.3">
      <c r="A19093" s="13" t="s">
        <v>54462</v>
      </c>
      <c r="B19093" s="14" t="s">
        <v>18110</v>
      </c>
      <c r="C19093" s="15">
        <v>6449073799</v>
      </c>
      <c r="D19093" s="16" t="s">
        <v>73199</v>
      </c>
    </row>
    <row r="19094" spans="1:4" ht="15.75" thickBot="1" x14ac:dyDescent="0.3">
      <c r="A19094" s="13" t="s">
        <v>54463</v>
      </c>
      <c r="B19094" s="14" t="s">
        <v>18111</v>
      </c>
      <c r="C19094" s="15">
        <v>5190057107</v>
      </c>
      <c r="D19094" s="16" t="s">
        <v>73199</v>
      </c>
    </row>
    <row r="19095" spans="1:4" ht="15.75" thickBot="1" x14ac:dyDescent="0.3">
      <c r="A19095" s="13" t="s">
        <v>54464</v>
      </c>
      <c r="B19095" s="14" t="s">
        <v>18112</v>
      </c>
      <c r="C19095" s="15">
        <v>5262353122</v>
      </c>
      <c r="D19095" s="16" t="s">
        <v>73199</v>
      </c>
    </row>
    <row r="19096" spans="1:4" ht="15.75" thickBot="1" x14ac:dyDescent="0.3">
      <c r="A19096" s="13" t="s">
        <v>54465</v>
      </c>
      <c r="B19096" s="14" t="s">
        <v>18113</v>
      </c>
      <c r="C19096" s="15">
        <v>7536099019</v>
      </c>
      <c r="D19096" s="16" t="s">
        <v>73199</v>
      </c>
    </row>
    <row r="19097" spans="1:4" ht="15.75" thickBot="1" x14ac:dyDescent="0.3">
      <c r="A19097" s="13" t="s">
        <v>54466</v>
      </c>
      <c r="B19097" s="14" t="s">
        <v>18114</v>
      </c>
      <c r="C19097" s="15">
        <v>7536093440</v>
      </c>
      <c r="D19097" s="16" t="s">
        <v>73199</v>
      </c>
    </row>
    <row r="19098" spans="1:4" ht="15.75" thickBot="1" x14ac:dyDescent="0.3">
      <c r="A19098" s="13" t="s">
        <v>54467</v>
      </c>
      <c r="B19098" s="14" t="s">
        <v>18115</v>
      </c>
      <c r="C19098" s="15">
        <v>6319712187</v>
      </c>
      <c r="D19098" s="16" t="s">
        <v>73199</v>
      </c>
    </row>
    <row r="19099" spans="1:4" ht="15.75" thickBot="1" x14ac:dyDescent="0.3">
      <c r="A19099" s="13" t="s">
        <v>54468</v>
      </c>
      <c r="B19099" s="14" t="s">
        <v>18115</v>
      </c>
      <c r="C19099" s="15">
        <v>6453141385</v>
      </c>
      <c r="D19099" s="16" t="s">
        <v>73199</v>
      </c>
    </row>
    <row r="19100" spans="1:4" ht="15.75" thickBot="1" x14ac:dyDescent="0.3">
      <c r="A19100" s="13" t="s">
        <v>54469</v>
      </c>
      <c r="B19100" s="14" t="s">
        <v>18115</v>
      </c>
      <c r="C19100" s="15">
        <v>2361011124</v>
      </c>
      <c r="D19100" s="16" t="s">
        <v>73199</v>
      </c>
    </row>
    <row r="19101" spans="1:4" ht="15.75" thickBot="1" x14ac:dyDescent="0.3">
      <c r="A19101" s="13" t="s">
        <v>54470</v>
      </c>
      <c r="B19101" s="14" t="s">
        <v>18116</v>
      </c>
      <c r="C19101" s="15">
        <v>6732076591</v>
      </c>
      <c r="D19101" s="16" t="s">
        <v>73199</v>
      </c>
    </row>
    <row r="19102" spans="1:4" ht="15.75" thickBot="1" x14ac:dyDescent="0.3">
      <c r="A19102" s="13" t="s">
        <v>54471</v>
      </c>
      <c r="B19102" s="14" t="s">
        <v>18117</v>
      </c>
      <c r="C19102" s="15">
        <v>5837061209</v>
      </c>
      <c r="D19102" s="16" t="s">
        <v>73199</v>
      </c>
    </row>
    <row r="19103" spans="1:4" ht="15.75" thickBot="1" x14ac:dyDescent="0.3">
      <c r="A19103" s="13" t="s">
        <v>54472</v>
      </c>
      <c r="B19103" s="14" t="s">
        <v>18118</v>
      </c>
      <c r="C19103" s="15">
        <v>1713002806</v>
      </c>
      <c r="D19103" s="16" t="s">
        <v>73199</v>
      </c>
    </row>
    <row r="19104" spans="1:4" ht="15.75" thickBot="1" x14ac:dyDescent="0.3">
      <c r="A19104" s="13" t="s">
        <v>54473</v>
      </c>
      <c r="B19104" s="14" t="s">
        <v>18119</v>
      </c>
      <c r="C19104" s="15">
        <v>3460060692</v>
      </c>
      <c r="D19104" s="16" t="s">
        <v>73199</v>
      </c>
    </row>
    <row r="19105" spans="1:4" ht="15.75" thickBot="1" x14ac:dyDescent="0.3">
      <c r="A19105" s="13" t="s">
        <v>54474</v>
      </c>
      <c r="B19105" s="14" t="s">
        <v>18120</v>
      </c>
      <c r="C19105" s="15">
        <v>6345020104</v>
      </c>
      <c r="D19105" s="16" t="s">
        <v>73199</v>
      </c>
    </row>
    <row r="19106" spans="1:4" ht="15.75" thickBot="1" x14ac:dyDescent="0.3">
      <c r="A19106" s="13" t="s">
        <v>54475</v>
      </c>
      <c r="B19106" s="14" t="s">
        <v>18121</v>
      </c>
      <c r="C19106" s="15">
        <v>4501148735</v>
      </c>
      <c r="D19106" s="16" t="s">
        <v>73199</v>
      </c>
    </row>
    <row r="19107" spans="1:4" ht="15.75" thickBot="1" x14ac:dyDescent="0.3">
      <c r="A19107" s="13" t="s">
        <v>54476</v>
      </c>
      <c r="B19107" s="14" t="s">
        <v>18121</v>
      </c>
      <c r="C19107" s="15">
        <v>5643021895</v>
      </c>
      <c r="D19107" s="16" t="s">
        <v>73199</v>
      </c>
    </row>
    <row r="19108" spans="1:4" ht="15.75" thickBot="1" x14ac:dyDescent="0.3">
      <c r="A19108" s="13" t="s">
        <v>54477</v>
      </c>
      <c r="B19108" s="14" t="s">
        <v>18122</v>
      </c>
      <c r="C19108" s="15">
        <v>6829122435</v>
      </c>
      <c r="D19108" s="16" t="s">
        <v>73199</v>
      </c>
    </row>
    <row r="19109" spans="1:4" ht="15.75" thickBot="1" x14ac:dyDescent="0.3">
      <c r="A19109" s="13" t="s">
        <v>54478</v>
      </c>
      <c r="B19109" s="14" t="s">
        <v>18123</v>
      </c>
      <c r="C19109" s="15">
        <v>6685085998</v>
      </c>
      <c r="D19109" s="16" t="s">
        <v>73199</v>
      </c>
    </row>
    <row r="19110" spans="1:4" ht="15.75" thickBot="1" x14ac:dyDescent="0.3">
      <c r="A19110" s="13" t="s">
        <v>54479</v>
      </c>
      <c r="B19110" s="14" t="s">
        <v>18124</v>
      </c>
      <c r="C19110" s="15">
        <v>2130117540</v>
      </c>
      <c r="D19110" s="16" t="s">
        <v>73199</v>
      </c>
    </row>
    <row r="19111" spans="1:4" ht="15.75" thickBot="1" x14ac:dyDescent="0.3">
      <c r="A19111" s="13" t="s">
        <v>54480</v>
      </c>
      <c r="B19111" s="14" t="s">
        <v>18125</v>
      </c>
      <c r="C19111" s="15">
        <v>3664119859</v>
      </c>
      <c r="D19111" s="16" t="s">
        <v>73199</v>
      </c>
    </row>
    <row r="19112" spans="1:4" ht="15.75" thickBot="1" x14ac:dyDescent="0.3">
      <c r="A19112" s="13" t="s">
        <v>54481</v>
      </c>
      <c r="B19112" s="14" t="s">
        <v>18126</v>
      </c>
      <c r="C19112" s="15">
        <v>2311245141</v>
      </c>
      <c r="D19112" s="16" t="s">
        <v>73199</v>
      </c>
    </row>
    <row r="19113" spans="1:4" ht="15.75" thickBot="1" x14ac:dyDescent="0.3">
      <c r="A19113" s="13" t="s">
        <v>54482</v>
      </c>
      <c r="B19113" s="14" t="s">
        <v>18127</v>
      </c>
      <c r="C19113" s="15">
        <v>5523005203</v>
      </c>
      <c r="D19113" s="16" t="s">
        <v>73199</v>
      </c>
    </row>
    <row r="19114" spans="1:4" ht="15.75" thickBot="1" x14ac:dyDescent="0.3">
      <c r="A19114" s="13" t="s">
        <v>54483</v>
      </c>
      <c r="B19114" s="14" t="s">
        <v>18128</v>
      </c>
      <c r="C19114" s="15">
        <v>5506162414</v>
      </c>
      <c r="D19114" s="16" t="s">
        <v>73199</v>
      </c>
    </row>
    <row r="19115" spans="1:4" ht="15.75" thickBot="1" x14ac:dyDescent="0.3">
      <c r="A19115" s="13" t="s">
        <v>54484</v>
      </c>
      <c r="B19115" s="14" t="s">
        <v>18129</v>
      </c>
      <c r="C19115" s="15">
        <v>7203267919</v>
      </c>
      <c r="D19115" s="16" t="s">
        <v>73199</v>
      </c>
    </row>
    <row r="19116" spans="1:4" ht="15.75" thickBot="1" x14ac:dyDescent="0.3">
      <c r="A19116" s="13" t="s">
        <v>54485</v>
      </c>
      <c r="B19116" s="14" t="s">
        <v>18130</v>
      </c>
      <c r="C19116" s="15">
        <v>7203218372</v>
      </c>
      <c r="D19116" s="16" t="s">
        <v>73199</v>
      </c>
    </row>
    <row r="19117" spans="1:4" ht="15.75" thickBot="1" x14ac:dyDescent="0.3">
      <c r="A19117" s="13" t="s">
        <v>54486</v>
      </c>
      <c r="B19117" s="14" t="s">
        <v>18131</v>
      </c>
      <c r="C19117" s="15">
        <v>5321160020</v>
      </c>
      <c r="D19117" s="16" t="s">
        <v>73199</v>
      </c>
    </row>
    <row r="19118" spans="1:4" ht="15.75" thickBot="1" x14ac:dyDescent="0.3">
      <c r="A19118" s="13" t="s">
        <v>54487</v>
      </c>
      <c r="B19118" s="14" t="s">
        <v>18132</v>
      </c>
      <c r="C19118" s="15">
        <v>7801296070</v>
      </c>
      <c r="D19118" s="16" t="s">
        <v>73199</v>
      </c>
    </row>
    <row r="19119" spans="1:4" ht="15.75" thickBot="1" x14ac:dyDescent="0.3">
      <c r="A19119" s="13" t="s">
        <v>54488</v>
      </c>
      <c r="B19119" s="14" t="s">
        <v>18133</v>
      </c>
      <c r="C19119" s="15">
        <v>3811122774</v>
      </c>
      <c r="D19119" s="16" t="s">
        <v>73199</v>
      </c>
    </row>
    <row r="19120" spans="1:4" ht="15.75" thickBot="1" x14ac:dyDescent="0.3">
      <c r="A19120" s="13" t="s">
        <v>54489</v>
      </c>
      <c r="B19120" s="14" t="s">
        <v>18134</v>
      </c>
      <c r="C19120" s="15">
        <v>2636210374</v>
      </c>
      <c r="D19120" s="16" t="s">
        <v>73199</v>
      </c>
    </row>
    <row r="19121" spans="1:4" ht="15.75" thickBot="1" x14ac:dyDescent="0.3">
      <c r="A19121" s="13" t="s">
        <v>54490</v>
      </c>
      <c r="B19121" s="14" t="s">
        <v>18135</v>
      </c>
      <c r="C19121" s="15">
        <v>7017378428</v>
      </c>
      <c r="D19121" s="16" t="s">
        <v>73199</v>
      </c>
    </row>
    <row r="19122" spans="1:4" ht="15.75" thickBot="1" x14ac:dyDescent="0.3">
      <c r="A19122" s="13" t="s">
        <v>54491</v>
      </c>
      <c r="B19122" s="14" t="s">
        <v>18136</v>
      </c>
      <c r="C19122" s="15">
        <v>721018438</v>
      </c>
      <c r="D19122" s="16" t="s">
        <v>73199</v>
      </c>
    </row>
    <row r="19123" spans="1:4" ht="15.75" thickBot="1" x14ac:dyDescent="0.3">
      <c r="A19123" s="13" t="s">
        <v>54492</v>
      </c>
      <c r="B19123" s="14" t="s">
        <v>18137</v>
      </c>
      <c r="C19123" s="15">
        <v>2983008462</v>
      </c>
      <c r="D19123" s="16" t="s">
        <v>73199</v>
      </c>
    </row>
    <row r="19124" spans="1:4" ht="15.75" thickBot="1" x14ac:dyDescent="0.3">
      <c r="A19124" s="13" t="s">
        <v>54493</v>
      </c>
      <c r="B19124" s="14" t="s">
        <v>18138</v>
      </c>
      <c r="C19124" s="15">
        <v>2983011169</v>
      </c>
      <c r="D19124" s="16" t="s">
        <v>73199</v>
      </c>
    </row>
    <row r="19125" spans="1:4" ht="15.75" thickBot="1" x14ac:dyDescent="0.3">
      <c r="A19125" s="13" t="s">
        <v>54494</v>
      </c>
      <c r="B19125" s="14" t="s">
        <v>18139</v>
      </c>
      <c r="C19125" s="15">
        <v>4405003550</v>
      </c>
      <c r="D19125" s="16" t="s">
        <v>73199</v>
      </c>
    </row>
    <row r="19126" spans="1:4" ht="15.75" thickBot="1" x14ac:dyDescent="0.3">
      <c r="A19126" s="13" t="s">
        <v>54495</v>
      </c>
      <c r="B19126" s="14" t="s">
        <v>18140</v>
      </c>
      <c r="C19126" s="15">
        <v>2634059583</v>
      </c>
      <c r="D19126" s="16" t="s">
        <v>73199</v>
      </c>
    </row>
    <row r="19127" spans="1:4" ht="15.75" thickBot="1" x14ac:dyDescent="0.3">
      <c r="A19127" s="13" t="s">
        <v>54496</v>
      </c>
      <c r="B19127" s="14" t="s">
        <v>18141</v>
      </c>
      <c r="C19127" s="15">
        <v>5118000460</v>
      </c>
      <c r="D19127" s="16" t="s">
        <v>73199</v>
      </c>
    </row>
    <row r="19128" spans="1:4" ht="15.75" thickBot="1" x14ac:dyDescent="0.3">
      <c r="A19128" s="13" t="s">
        <v>54497</v>
      </c>
      <c r="B19128" s="14" t="s">
        <v>18142</v>
      </c>
      <c r="C19128" s="15">
        <v>5118002139</v>
      </c>
      <c r="D19128" s="16" t="s">
        <v>73199</v>
      </c>
    </row>
    <row r="19129" spans="1:4" ht="15.75" thickBot="1" x14ac:dyDescent="0.3">
      <c r="A19129" s="13" t="s">
        <v>54498</v>
      </c>
      <c r="B19129" s="14" t="s">
        <v>18143</v>
      </c>
      <c r="C19129" s="15">
        <v>5024152555</v>
      </c>
      <c r="D19129" s="16" t="s">
        <v>73199</v>
      </c>
    </row>
    <row r="19130" spans="1:4" ht="15.75" thickBot="1" x14ac:dyDescent="0.3">
      <c r="A19130" s="13" t="s">
        <v>54499</v>
      </c>
      <c r="B19130" s="14" t="s">
        <v>18144</v>
      </c>
      <c r="C19130" s="15">
        <v>6732143921</v>
      </c>
      <c r="D19130" s="16" t="s">
        <v>73199</v>
      </c>
    </row>
    <row r="19131" spans="1:4" ht="15.75" thickBot="1" x14ac:dyDescent="0.3">
      <c r="A19131" s="13" t="s">
        <v>54500</v>
      </c>
      <c r="B19131" s="14" t="s">
        <v>18145</v>
      </c>
      <c r="C19131" s="15">
        <v>6167103646</v>
      </c>
      <c r="D19131" s="16" t="s">
        <v>73199</v>
      </c>
    </row>
    <row r="19132" spans="1:4" ht="15.75" thickBot="1" x14ac:dyDescent="0.3">
      <c r="A19132" s="13" t="s">
        <v>54501</v>
      </c>
      <c r="B19132" s="14" t="s">
        <v>18146</v>
      </c>
      <c r="C19132" s="15">
        <v>2508002033</v>
      </c>
      <c r="D19132" s="16" t="s">
        <v>73199</v>
      </c>
    </row>
    <row r="19133" spans="1:4" ht="15.75" thickBot="1" x14ac:dyDescent="0.3">
      <c r="A19133" s="13" t="s">
        <v>54502</v>
      </c>
      <c r="B19133" s="14" t="s">
        <v>18147</v>
      </c>
      <c r="C19133" s="15">
        <v>2508083723</v>
      </c>
      <c r="D19133" s="16" t="s">
        <v>73199</v>
      </c>
    </row>
    <row r="19134" spans="1:4" ht="15.75" thickBot="1" x14ac:dyDescent="0.3">
      <c r="A19134" s="13" t="s">
        <v>54503</v>
      </c>
      <c r="B19134" s="14" t="s">
        <v>18148</v>
      </c>
      <c r="C19134" s="15">
        <v>2634076853</v>
      </c>
      <c r="D19134" s="16" t="s">
        <v>73199</v>
      </c>
    </row>
    <row r="19135" spans="1:4" ht="15.75" thickBot="1" x14ac:dyDescent="0.3">
      <c r="A19135" s="13" t="s">
        <v>54504</v>
      </c>
      <c r="B19135" s="14" t="s">
        <v>18149</v>
      </c>
      <c r="C19135" s="15">
        <v>2709015547</v>
      </c>
      <c r="D19135" s="16" t="s">
        <v>73199</v>
      </c>
    </row>
    <row r="19136" spans="1:4" ht="15.75" thickBot="1" x14ac:dyDescent="0.3">
      <c r="A19136" s="13" t="s">
        <v>54505</v>
      </c>
      <c r="B19136" s="14" t="s">
        <v>18150</v>
      </c>
      <c r="C19136" s="15">
        <v>2447009840</v>
      </c>
      <c r="D19136" s="16" t="s">
        <v>73199</v>
      </c>
    </row>
    <row r="19137" spans="1:4" ht="15.75" thickBot="1" x14ac:dyDescent="0.3">
      <c r="A19137" s="13" t="s">
        <v>54506</v>
      </c>
      <c r="B19137" s="14" t="s">
        <v>18151</v>
      </c>
      <c r="C19137" s="15">
        <v>2501012184</v>
      </c>
      <c r="D19137" s="16" t="s">
        <v>73199</v>
      </c>
    </row>
    <row r="19138" spans="1:4" ht="15.75" thickBot="1" x14ac:dyDescent="0.3">
      <c r="A19138" s="13" t="s">
        <v>54507</v>
      </c>
      <c r="B19138" s="14" t="s">
        <v>18152</v>
      </c>
      <c r="C19138" s="15">
        <v>2537058471</v>
      </c>
      <c r="D19138" s="16" t="s">
        <v>73199</v>
      </c>
    </row>
    <row r="19139" spans="1:4" ht="15.75" thickBot="1" x14ac:dyDescent="0.3">
      <c r="A19139" s="13" t="s">
        <v>54508</v>
      </c>
      <c r="B19139" s="14" t="s">
        <v>18153</v>
      </c>
      <c r="C19139" s="15">
        <v>3666156768</v>
      </c>
      <c r="D19139" s="16" t="s">
        <v>73199</v>
      </c>
    </row>
    <row r="19140" spans="1:4" ht="15.75" thickBot="1" x14ac:dyDescent="0.3">
      <c r="A19140" s="13" t="s">
        <v>54509</v>
      </c>
      <c r="B19140" s="14" t="s">
        <v>18154</v>
      </c>
      <c r="C19140" s="15">
        <v>4105041890</v>
      </c>
      <c r="D19140" s="16" t="s">
        <v>73199</v>
      </c>
    </row>
    <row r="19141" spans="1:4" ht="15.75" thickBot="1" x14ac:dyDescent="0.3">
      <c r="A19141" s="13" t="s">
        <v>54510</v>
      </c>
      <c r="B19141" s="14" t="s">
        <v>18155</v>
      </c>
      <c r="C19141" s="15">
        <v>4501203961</v>
      </c>
      <c r="D19141" s="16" t="s">
        <v>73199</v>
      </c>
    </row>
    <row r="19142" spans="1:4" ht="15.75" thickBot="1" x14ac:dyDescent="0.3">
      <c r="A19142" s="13" t="s">
        <v>54511</v>
      </c>
      <c r="B19142" s="14" t="s">
        <v>18156</v>
      </c>
      <c r="C19142" s="15">
        <v>5102046596</v>
      </c>
      <c r="D19142" s="16" t="s">
        <v>73199</v>
      </c>
    </row>
    <row r="19143" spans="1:4" ht="15.75" thickBot="1" x14ac:dyDescent="0.3">
      <c r="A19143" s="13" t="s">
        <v>54512</v>
      </c>
      <c r="B19143" s="14" t="s">
        <v>18157</v>
      </c>
      <c r="C19143" s="15">
        <v>6908015757</v>
      </c>
      <c r="D19143" s="16" t="s">
        <v>73199</v>
      </c>
    </row>
    <row r="19144" spans="1:4" ht="15.75" thickBot="1" x14ac:dyDescent="0.3">
      <c r="A19144" s="13" t="s">
        <v>54513</v>
      </c>
      <c r="B19144" s="14" t="s">
        <v>18158</v>
      </c>
      <c r="C19144" s="15">
        <v>7457007047</v>
      </c>
      <c r="D19144" s="16" t="s">
        <v>73199</v>
      </c>
    </row>
    <row r="19145" spans="1:4" ht="15.75" thickBot="1" x14ac:dyDescent="0.3">
      <c r="A19145" s="13" t="s">
        <v>54514</v>
      </c>
      <c r="B19145" s="14" t="s">
        <v>18159</v>
      </c>
      <c r="C19145" s="15">
        <v>7203392250</v>
      </c>
      <c r="D19145" s="16" t="s">
        <v>73199</v>
      </c>
    </row>
    <row r="19146" spans="1:4" ht="15.75" thickBot="1" x14ac:dyDescent="0.3">
      <c r="A19146" s="13" t="s">
        <v>54515</v>
      </c>
      <c r="B19146" s="14" t="s">
        <v>18159</v>
      </c>
      <c r="C19146" s="15">
        <v>4211024061</v>
      </c>
      <c r="D19146" s="16" t="s">
        <v>73199</v>
      </c>
    </row>
    <row r="19147" spans="1:4" ht="15.75" thickBot="1" x14ac:dyDescent="0.3">
      <c r="A19147" s="13" t="s">
        <v>54516</v>
      </c>
      <c r="B19147" s="14" t="s">
        <v>18159</v>
      </c>
      <c r="C19147" s="15">
        <v>1911008302</v>
      </c>
      <c r="D19147" s="16" t="s">
        <v>73199</v>
      </c>
    </row>
    <row r="19148" spans="1:4" ht="15.75" thickBot="1" x14ac:dyDescent="0.3">
      <c r="A19148" s="13" t="s">
        <v>54517</v>
      </c>
      <c r="B19148" s="14" t="s">
        <v>18159</v>
      </c>
      <c r="C19148" s="15">
        <v>7806367021</v>
      </c>
      <c r="D19148" s="16" t="s">
        <v>73199</v>
      </c>
    </row>
    <row r="19149" spans="1:4" ht="15.75" thickBot="1" x14ac:dyDescent="0.3">
      <c r="A19149" s="13" t="s">
        <v>54518</v>
      </c>
      <c r="B19149" s="14" t="s">
        <v>18159</v>
      </c>
      <c r="C19149" s="15">
        <v>4345344850</v>
      </c>
      <c r="D19149" s="16" t="s">
        <v>73199</v>
      </c>
    </row>
    <row r="19150" spans="1:4" ht="15.75" thickBot="1" x14ac:dyDescent="0.3">
      <c r="A19150" s="13" t="s">
        <v>54519</v>
      </c>
      <c r="B19150" s="14" t="s">
        <v>18159</v>
      </c>
      <c r="C19150" s="15">
        <v>6625061671</v>
      </c>
      <c r="D19150" s="16" t="s">
        <v>73199</v>
      </c>
    </row>
    <row r="19151" spans="1:4" ht="15.75" thickBot="1" x14ac:dyDescent="0.3">
      <c r="A19151" s="13" t="s">
        <v>54520</v>
      </c>
      <c r="B19151" s="14" t="s">
        <v>18159</v>
      </c>
      <c r="C19151" s="15">
        <v>7806512790</v>
      </c>
      <c r="D19151" s="16" t="s">
        <v>73199</v>
      </c>
    </row>
    <row r="19152" spans="1:4" ht="15.75" thickBot="1" x14ac:dyDescent="0.3">
      <c r="A19152" s="13" t="s">
        <v>54521</v>
      </c>
      <c r="B19152" s="14" t="s">
        <v>18159</v>
      </c>
      <c r="C19152" s="15">
        <v>6913016058</v>
      </c>
      <c r="D19152" s="16" t="s">
        <v>73199</v>
      </c>
    </row>
    <row r="19153" spans="1:4" ht="15.75" thickBot="1" x14ac:dyDescent="0.3">
      <c r="A19153" s="13" t="s">
        <v>54522</v>
      </c>
      <c r="B19153" s="14" t="s">
        <v>18159</v>
      </c>
      <c r="C19153" s="15">
        <v>1215175500</v>
      </c>
      <c r="D19153" s="16" t="s">
        <v>73199</v>
      </c>
    </row>
    <row r="19154" spans="1:4" ht="15.75" thickBot="1" x14ac:dyDescent="0.3">
      <c r="A19154" s="13" t="s">
        <v>54523</v>
      </c>
      <c r="B19154" s="14" t="s">
        <v>18159</v>
      </c>
      <c r="C19154" s="15">
        <v>2209034968</v>
      </c>
      <c r="D19154" s="16" t="s">
        <v>73199</v>
      </c>
    </row>
    <row r="19155" spans="1:4" ht="15.75" thickBot="1" x14ac:dyDescent="0.3">
      <c r="A19155" s="13" t="s">
        <v>54524</v>
      </c>
      <c r="B19155" s="14" t="s">
        <v>18159</v>
      </c>
      <c r="C19155" s="15">
        <v>2311145179</v>
      </c>
      <c r="D19155" s="16" t="s">
        <v>73199</v>
      </c>
    </row>
    <row r="19156" spans="1:4" ht="15.75" thickBot="1" x14ac:dyDescent="0.3">
      <c r="A19156" s="13" t="s">
        <v>54525</v>
      </c>
      <c r="B19156" s="14" t="s">
        <v>18159</v>
      </c>
      <c r="C19156" s="15">
        <v>6233005718</v>
      </c>
      <c r="D19156" s="16" t="s">
        <v>73199</v>
      </c>
    </row>
    <row r="19157" spans="1:4" ht="15.75" thickBot="1" x14ac:dyDescent="0.3">
      <c r="A19157" s="13" t="s">
        <v>54526</v>
      </c>
      <c r="B19157" s="14" t="s">
        <v>18159</v>
      </c>
      <c r="C19157" s="15">
        <v>1101056442</v>
      </c>
      <c r="D19157" s="16" t="s">
        <v>73199</v>
      </c>
    </row>
    <row r="19158" spans="1:4" ht="15.75" thickBot="1" x14ac:dyDescent="0.3">
      <c r="A19158" s="13" t="s">
        <v>54527</v>
      </c>
      <c r="B19158" s="14" t="s">
        <v>18159</v>
      </c>
      <c r="C19158" s="15">
        <v>7117028970</v>
      </c>
      <c r="D19158" s="16" t="s">
        <v>73199</v>
      </c>
    </row>
    <row r="19159" spans="1:4" ht="15.75" thickBot="1" x14ac:dyDescent="0.3">
      <c r="A19159" s="13" t="s">
        <v>54528</v>
      </c>
      <c r="B19159" s="14" t="s">
        <v>18159</v>
      </c>
      <c r="C19159" s="15">
        <v>2903010109</v>
      </c>
      <c r="D19159" s="16" t="s">
        <v>73199</v>
      </c>
    </row>
    <row r="19160" spans="1:4" ht="15.75" thickBot="1" x14ac:dyDescent="0.3">
      <c r="A19160" s="13" t="s">
        <v>54529</v>
      </c>
      <c r="B19160" s="14" t="s">
        <v>18160</v>
      </c>
      <c r="C19160" s="15">
        <v>4401148668</v>
      </c>
      <c r="D19160" s="16" t="s">
        <v>73199</v>
      </c>
    </row>
    <row r="19161" spans="1:4" ht="15.75" thickBot="1" x14ac:dyDescent="0.3">
      <c r="A19161" s="13" t="s">
        <v>54530</v>
      </c>
      <c r="B19161" s="14" t="s">
        <v>18161</v>
      </c>
      <c r="C19161" s="15">
        <v>2315998629</v>
      </c>
      <c r="D19161" s="16" t="s">
        <v>73199</v>
      </c>
    </row>
    <row r="19162" spans="1:4" ht="15.75" thickBot="1" x14ac:dyDescent="0.3">
      <c r="A19162" s="13" t="s">
        <v>54531</v>
      </c>
      <c r="B19162" s="14" t="s">
        <v>18161</v>
      </c>
      <c r="C19162" s="15">
        <v>3128119781</v>
      </c>
      <c r="D19162" s="16" t="s">
        <v>73199</v>
      </c>
    </row>
    <row r="19163" spans="1:4" ht="15.75" thickBot="1" x14ac:dyDescent="0.3">
      <c r="A19163" s="13" t="s">
        <v>54532</v>
      </c>
      <c r="B19163" s="14" t="s">
        <v>18162</v>
      </c>
      <c r="C19163" s="15">
        <v>4725001062</v>
      </c>
      <c r="D19163" s="16" t="s">
        <v>73199</v>
      </c>
    </row>
    <row r="19164" spans="1:4" ht="15.75" thickBot="1" x14ac:dyDescent="0.3">
      <c r="A19164" s="13" t="s">
        <v>54533</v>
      </c>
      <c r="B19164" s="14" t="s">
        <v>18163</v>
      </c>
      <c r="C19164" s="15">
        <v>3914121116</v>
      </c>
      <c r="D19164" s="16" t="s">
        <v>73199</v>
      </c>
    </row>
    <row r="19165" spans="1:4" ht="15.75" thickBot="1" x14ac:dyDescent="0.3">
      <c r="A19165" s="13" t="s">
        <v>54534</v>
      </c>
      <c r="B19165" s="14" t="s">
        <v>18164</v>
      </c>
      <c r="C19165" s="15">
        <v>2501017070</v>
      </c>
      <c r="D19165" s="16" t="s">
        <v>73199</v>
      </c>
    </row>
    <row r="19166" spans="1:4" ht="15.75" thickBot="1" x14ac:dyDescent="0.3">
      <c r="A19166" s="13" t="s">
        <v>54535</v>
      </c>
      <c r="B19166" s="14" t="s">
        <v>18164</v>
      </c>
      <c r="C19166" s="15">
        <v>5911050326</v>
      </c>
      <c r="D19166" s="16" t="s">
        <v>73199</v>
      </c>
    </row>
    <row r="19167" spans="1:4" ht="15.75" thickBot="1" x14ac:dyDescent="0.3">
      <c r="A19167" s="13" t="s">
        <v>54536</v>
      </c>
      <c r="B19167" s="14" t="s">
        <v>18164</v>
      </c>
      <c r="C19167" s="15">
        <v>2465160917</v>
      </c>
      <c r="D19167" s="16" t="s">
        <v>73199</v>
      </c>
    </row>
    <row r="19168" spans="1:4" ht="15.75" thickBot="1" x14ac:dyDescent="0.3">
      <c r="A19168" s="13" t="s">
        <v>54537</v>
      </c>
      <c r="B19168" s="14" t="s">
        <v>18165</v>
      </c>
      <c r="C19168" s="15">
        <v>2808022425</v>
      </c>
      <c r="D19168" s="16" t="s">
        <v>73199</v>
      </c>
    </row>
    <row r="19169" spans="1:4" ht="15.75" thickBot="1" x14ac:dyDescent="0.3">
      <c r="A19169" s="13" t="s">
        <v>54538</v>
      </c>
      <c r="B19169" s="14" t="s">
        <v>18166</v>
      </c>
      <c r="C19169" s="15">
        <v>5501242909</v>
      </c>
      <c r="D19169" s="16" t="s">
        <v>73199</v>
      </c>
    </row>
    <row r="19170" spans="1:4" ht="15.75" thickBot="1" x14ac:dyDescent="0.3">
      <c r="A19170" s="13" t="s">
        <v>54539</v>
      </c>
      <c r="B19170" s="14" t="s">
        <v>18167</v>
      </c>
      <c r="C19170" s="15">
        <v>264062271</v>
      </c>
      <c r="D19170" s="16" t="s">
        <v>73199</v>
      </c>
    </row>
    <row r="19171" spans="1:4" ht="15.75" thickBot="1" x14ac:dyDescent="0.3">
      <c r="A19171" s="13" t="s">
        <v>54540</v>
      </c>
      <c r="B19171" s="14" t="s">
        <v>18168</v>
      </c>
      <c r="C19171" s="15">
        <v>266029826</v>
      </c>
      <c r="D19171" s="16" t="s">
        <v>73199</v>
      </c>
    </row>
    <row r="19172" spans="1:4" ht="15.75" thickBot="1" x14ac:dyDescent="0.3">
      <c r="A19172" s="13" t="s">
        <v>54541</v>
      </c>
      <c r="B19172" s="14" t="s">
        <v>18169</v>
      </c>
      <c r="C19172" s="15">
        <v>309014880</v>
      </c>
      <c r="D19172" s="16" t="s">
        <v>73199</v>
      </c>
    </row>
    <row r="19173" spans="1:4" ht="15.75" thickBot="1" x14ac:dyDescent="0.3">
      <c r="A19173" s="13" t="s">
        <v>54542</v>
      </c>
      <c r="B19173" s="14" t="s">
        <v>18170</v>
      </c>
      <c r="C19173" s="15">
        <v>724001288</v>
      </c>
      <c r="D19173" s="16" t="s">
        <v>73199</v>
      </c>
    </row>
    <row r="19174" spans="1:4" ht="15.75" thickBot="1" x14ac:dyDescent="0.3">
      <c r="A19174" s="13" t="s">
        <v>54543</v>
      </c>
      <c r="B19174" s="14" t="s">
        <v>18171</v>
      </c>
      <c r="C19174" s="15">
        <v>1011011278</v>
      </c>
      <c r="D19174" s="16" t="s">
        <v>73199</v>
      </c>
    </row>
    <row r="19175" spans="1:4" ht="15.75" thickBot="1" x14ac:dyDescent="0.3">
      <c r="A19175" s="13" t="s">
        <v>54544</v>
      </c>
      <c r="B19175" s="14" t="s">
        <v>18172</v>
      </c>
      <c r="C19175" s="15">
        <v>1102072172</v>
      </c>
      <c r="D19175" s="16" t="s">
        <v>73199</v>
      </c>
    </row>
    <row r="19176" spans="1:4" ht="15.75" thickBot="1" x14ac:dyDescent="0.3">
      <c r="A19176" s="13" t="s">
        <v>54545</v>
      </c>
      <c r="B19176" s="14" t="s">
        <v>18173</v>
      </c>
      <c r="C19176" s="15">
        <v>1622004796</v>
      </c>
      <c r="D19176" s="16" t="s">
        <v>73199</v>
      </c>
    </row>
    <row r="19177" spans="1:4" ht="15.75" thickBot="1" x14ac:dyDescent="0.3">
      <c r="A19177" s="13" t="s">
        <v>54546</v>
      </c>
      <c r="B19177" s="14" t="s">
        <v>18174</v>
      </c>
      <c r="C19177" s="15">
        <v>1835059239</v>
      </c>
      <c r="D19177" s="16" t="s">
        <v>73199</v>
      </c>
    </row>
    <row r="19178" spans="1:4" ht="15.75" thickBot="1" x14ac:dyDescent="0.3">
      <c r="A19178" s="13" t="s">
        <v>54547</v>
      </c>
      <c r="B19178" s="14" t="s">
        <v>18175</v>
      </c>
      <c r="C19178" s="15">
        <v>1838007415</v>
      </c>
      <c r="D19178" s="16" t="s">
        <v>73199</v>
      </c>
    </row>
    <row r="19179" spans="1:4" ht="15.75" thickBot="1" x14ac:dyDescent="0.3">
      <c r="A19179" s="13" t="s">
        <v>54548</v>
      </c>
      <c r="B19179" s="14" t="s">
        <v>18176</v>
      </c>
      <c r="C19179" s="15">
        <v>1901089359</v>
      </c>
      <c r="D19179" s="16" t="s">
        <v>73199</v>
      </c>
    </row>
    <row r="19180" spans="1:4" ht="15.75" thickBot="1" x14ac:dyDescent="0.3">
      <c r="A19180" s="13" t="s">
        <v>54549</v>
      </c>
      <c r="B19180" s="14" t="s">
        <v>18177</v>
      </c>
      <c r="C19180" s="15">
        <v>2130014865</v>
      </c>
      <c r="D19180" s="16" t="s">
        <v>73199</v>
      </c>
    </row>
    <row r="19181" spans="1:4" ht="15.75" thickBot="1" x14ac:dyDescent="0.3">
      <c r="A19181" s="13" t="s">
        <v>54550</v>
      </c>
      <c r="B19181" s="14" t="s">
        <v>18178</v>
      </c>
      <c r="C19181" s="15">
        <v>2353023172</v>
      </c>
      <c r="D19181" s="16" t="s">
        <v>73199</v>
      </c>
    </row>
    <row r="19182" spans="1:4" ht="15.75" thickBot="1" x14ac:dyDescent="0.3">
      <c r="A19182" s="13" t="s">
        <v>54551</v>
      </c>
      <c r="B19182" s="14" t="s">
        <v>18179</v>
      </c>
      <c r="C19182" s="15">
        <v>2706029284</v>
      </c>
      <c r="D19182" s="16" t="s">
        <v>73199</v>
      </c>
    </row>
    <row r="19183" spans="1:4" ht="15.75" thickBot="1" x14ac:dyDescent="0.3">
      <c r="A19183" s="13" t="s">
        <v>54552</v>
      </c>
      <c r="B19183" s="14" t="s">
        <v>18180</v>
      </c>
      <c r="C19183" s="15">
        <v>2808000238</v>
      </c>
      <c r="D19183" s="16" t="s">
        <v>73199</v>
      </c>
    </row>
    <row r="19184" spans="1:4" ht="15.75" thickBot="1" x14ac:dyDescent="0.3">
      <c r="A19184" s="13" t="s">
        <v>54553</v>
      </c>
      <c r="B19184" s="14" t="s">
        <v>18181</v>
      </c>
      <c r="C19184" s="15">
        <v>3316014982</v>
      </c>
      <c r="D19184" s="16" t="s">
        <v>73199</v>
      </c>
    </row>
    <row r="19185" spans="1:4" ht="15.75" thickBot="1" x14ac:dyDescent="0.3">
      <c r="A19185" s="13" t="s">
        <v>54554</v>
      </c>
      <c r="B19185" s="14" t="s">
        <v>18182</v>
      </c>
      <c r="C19185" s="15">
        <v>3321029416</v>
      </c>
      <c r="D19185" s="16" t="s">
        <v>73199</v>
      </c>
    </row>
    <row r="19186" spans="1:4" ht="15.75" thickBot="1" x14ac:dyDescent="0.3">
      <c r="A19186" s="13" t="s">
        <v>54555</v>
      </c>
      <c r="B19186" s="14" t="s">
        <v>18183</v>
      </c>
      <c r="C19186" s="15">
        <v>3448051638</v>
      </c>
      <c r="D19186" s="16" t="s">
        <v>73199</v>
      </c>
    </row>
    <row r="19187" spans="1:4" ht="15.75" thickBot="1" x14ac:dyDescent="0.3">
      <c r="A19187" s="13" t="s">
        <v>54556</v>
      </c>
      <c r="B19187" s="14" t="s">
        <v>18184</v>
      </c>
      <c r="C19187" s="15">
        <v>3652009523</v>
      </c>
      <c r="D19187" s="16" t="s">
        <v>73199</v>
      </c>
    </row>
    <row r="19188" spans="1:4" ht="15.75" thickBot="1" x14ac:dyDescent="0.3">
      <c r="A19188" s="13" t="s">
        <v>54557</v>
      </c>
      <c r="B19188" s="14" t="s">
        <v>18185</v>
      </c>
      <c r="C19188" s="15">
        <v>3662182950</v>
      </c>
      <c r="D19188" s="16" t="s">
        <v>73199</v>
      </c>
    </row>
    <row r="19189" spans="1:4" ht="15.75" thickBot="1" x14ac:dyDescent="0.3">
      <c r="A19189" s="13" t="s">
        <v>54558</v>
      </c>
      <c r="B19189" s="14" t="s">
        <v>18186</v>
      </c>
      <c r="C19189" s="15">
        <v>3663088703</v>
      </c>
      <c r="D19189" s="16" t="s">
        <v>73199</v>
      </c>
    </row>
    <row r="19190" spans="1:4" ht="15.75" thickBot="1" x14ac:dyDescent="0.3">
      <c r="A19190" s="13" t="s">
        <v>54559</v>
      </c>
      <c r="B19190" s="14" t="s">
        <v>18187</v>
      </c>
      <c r="C19190" s="15">
        <v>3811137315</v>
      </c>
      <c r="D19190" s="16" t="s">
        <v>73199</v>
      </c>
    </row>
    <row r="19191" spans="1:4" ht="15.75" thickBot="1" x14ac:dyDescent="0.3">
      <c r="A19191" s="13" t="s">
        <v>54560</v>
      </c>
      <c r="B19191" s="14" t="s">
        <v>18188</v>
      </c>
      <c r="C19191" s="15">
        <v>3820010820</v>
      </c>
      <c r="D19191" s="16" t="s">
        <v>73199</v>
      </c>
    </row>
    <row r="19192" spans="1:4" ht="15.75" thickBot="1" x14ac:dyDescent="0.3">
      <c r="A19192" s="13" t="s">
        <v>54561</v>
      </c>
      <c r="B19192" s="14" t="s">
        <v>18189</v>
      </c>
      <c r="C19192" s="15">
        <v>3906315541</v>
      </c>
      <c r="D19192" s="16" t="s">
        <v>73199</v>
      </c>
    </row>
    <row r="19193" spans="1:4" ht="15.75" thickBot="1" x14ac:dyDescent="0.3">
      <c r="A19193" s="13" t="s">
        <v>54562</v>
      </c>
      <c r="B19193" s="14" t="s">
        <v>18190</v>
      </c>
      <c r="C19193" s="15">
        <v>4011029016</v>
      </c>
      <c r="D19193" s="16" t="s">
        <v>73199</v>
      </c>
    </row>
    <row r="19194" spans="1:4" ht="15.75" thickBot="1" x14ac:dyDescent="0.3">
      <c r="A19194" s="13" t="s">
        <v>54563</v>
      </c>
      <c r="B19194" s="14" t="s">
        <v>18191</v>
      </c>
      <c r="C19194" s="15">
        <v>4214036763</v>
      </c>
      <c r="D19194" s="16" t="s">
        <v>73199</v>
      </c>
    </row>
    <row r="19195" spans="1:4" ht="15.75" thickBot="1" x14ac:dyDescent="0.3">
      <c r="A19195" s="13" t="s">
        <v>54564</v>
      </c>
      <c r="B19195" s="14" t="s">
        <v>18192</v>
      </c>
      <c r="C19195" s="15">
        <v>4632168943</v>
      </c>
      <c r="D19195" s="16" t="s">
        <v>73199</v>
      </c>
    </row>
    <row r="19196" spans="1:4" ht="15.75" thickBot="1" x14ac:dyDescent="0.3">
      <c r="A19196" s="13" t="s">
        <v>54565</v>
      </c>
      <c r="B19196" s="14" t="s">
        <v>18193</v>
      </c>
      <c r="C19196" s="15">
        <v>4707037997</v>
      </c>
      <c r="D19196" s="16" t="s">
        <v>73199</v>
      </c>
    </row>
    <row r="19197" spans="1:4" ht="15.75" thickBot="1" x14ac:dyDescent="0.3">
      <c r="A19197" s="13" t="s">
        <v>54566</v>
      </c>
      <c r="B19197" s="14" t="s">
        <v>18194</v>
      </c>
      <c r="C19197" s="15">
        <v>4821035995</v>
      </c>
      <c r="D19197" s="16" t="s">
        <v>73199</v>
      </c>
    </row>
    <row r="19198" spans="1:4" ht="15.75" thickBot="1" x14ac:dyDescent="0.3">
      <c r="A19198" s="13" t="s">
        <v>54567</v>
      </c>
      <c r="B19198" s="14" t="s">
        <v>18195</v>
      </c>
      <c r="C19198" s="15">
        <v>5032204856</v>
      </c>
      <c r="D19198" s="16" t="s">
        <v>73199</v>
      </c>
    </row>
    <row r="19199" spans="1:4" ht="15.75" thickBot="1" x14ac:dyDescent="0.3">
      <c r="A19199" s="13" t="s">
        <v>54568</v>
      </c>
      <c r="B19199" s="14" t="s">
        <v>18196</v>
      </c>
      <c r="C19199" s="15">
        <v>5036150418</v>
      </c>
      <c r="D19199" s="16" t="s">
        <v>73199</v>
      </c>
    </row>
    <row r="19200" spans="1:4" ht="15.75" thickBot="1" x14ac:dyDescent="0.3">
      <c r="A19200" s="13" t="s">
        <v>54569</v>
      </c>
      <c r="B19200" s="14" t="s">
        <v>18197</v>
      </c>
      <c r="C19200" s="15">
        <v>5101313626</v>
      </c>
      <c r="D19200" s="16" t="s">
        <v>73199</v>
      </c>
    </row>
    <row r="19201" spans="1:4" ht="15.75" thickBot="1" x14ac:dyDescent="0.3">
      <c r="A19201" s="13" t="s">
        <v>54570</v>
      </c>
      <c r="B19201" s="14" t="s">
        <v>18198</v>
      </c>
      <c r="C19201" s="15">
        <v>5190012924</v>
      </c>
      <c r="D19201" s="16" t="s">
        <v>73199</v>
      </c>
    </row>
    <row r="19202" spans="1:4" ht="15.75" thickBot="1" x14ac:dyDescent="0.3">
      <c r="A19202" s="13" t="s">
        <v>54571</v>
      </c>
      <c r="B19202" s="14" t="s">
        <v>18199</v>
      </c>
      <c r="C19202" s="15">
        <v>5190904554</v>
      </c>
      <c r="D19202" s="16" t="s">
        <v>73199</v>
      </c>
    </row>
    <row r="19203" spans="1:4" ht="15.75" thickBot="1" x14ac:dyDescent="0.3">
      <c r="A19203" s="13" t="s">
        <v>54572</v>
      </c>
      <c r="B19203" s="14" t="s">
        <v>18200</v>
      </c>
      <c r="C19203" s="15">
        <v>5603032876</v>
      </c>
      <c r="D19203" s="16" t="s">
        <v>73199</v>
      </c>
    </row>
    <row r="19204" spans="1:4" ht="15.75" thickBot="1" x14ac:dyDescent="0.3">
      <c r="A19204" s="13" t="s">
        <v>54573</v>
      </c>
      <c r="B19204" s="14" t="s">
        <v>18201</v>
      </c>
      <c r="C19204" s="15">
        <v>5611076852</v>
      </c>
      <c r="D19204" s="16" t="s">
        <v>73199</v>
      </c>
    </row>
    <row r="19205" spans="1:4" ht="15.75" thickBot="1" x14ac:dyDescent="0.3">
      <c r="A19205" s="13" t="s">
        <v>54574</v>
      </c>
      <c r="B19205" s="14" t="s">
        <v>18202</v>
      </c>
      <c r="C19205" s="15">
        <v>6213009545</v>
      </c>
      <c r="D19205" s="16" t="s">
        <v>73199</v>
      </c>
    </row>
    <row r="19206" spans="1:4" ht="15.75" thickBot="1" x14ac:dyDescent="0.3">
      <c r="A19206" s="13" t="s">
        <v>54575</v>
      </c>
      <c r="B19206" s="14" t="s">
        <v>18203</v>
      </c>
      <c r="C19206" s="15">
        <v>6501280737</v>
      </c>
      <c r="D19206" s="16" t="s">
        <v>73199</v>
      </c>
    </row>
    <row r="19207" spans="1:4" ht="15.75" thickBot="1" x14ac:dyDescent="0.3">
      <c r="A19207" s="13" t="s">
        <v>54576</v>
      </c>
      <c r="B19207" s="14" t="s">
        <v>18204</v>
      </c>
      <c r="C19207" s="15">
        <v>6623088131</v>
      </c>
      <c r="D19207" s="16" t="s">
        <v>73199</v>
      </c>
    </row>
    <row r="19208" spans="1:4" ht="15.75" thickBot="1" x14ac:dyDescent="0.3">
      <c r="A19208" s="13" t="s">
        <v>54577</v>
      </c>
      <c r="B19208" s="14" t="s">
        <v>18205</v>
      </c>
      <c r="C19208" s="15">
        <v>6908013679</v>
      </c>
      <c r="D19208" s="16" t="s">
        <v>73199</v>
      </c>
    </row>
    <row r="19209" spans="1:4" ht="15.75" thickBot="1" x14ac:dyDescent="0.3">
      <c r="A19209" s="13" t="s">
        <v>54578</v>
      </c>
      <c r="B19209" s="14" t="s">
        <v>18206</v>
      </c>
      <c r="C19209" s="15">
        <v>6917003211</v>
      </c>
      <c r="D19209" s="16" t="s">
        <v>73199</v>
      </c>
    </row>
    <row r="19210" spans="1:4" ht="15.75" thickBot="1" x14ac:dyDescent="0.3">
      <c r="A19210" s="13" t="s">
        <v>54579</v>
      </c>
      <c r="B19210" s="14" t="s">
        <v>18207</v>
      </c>
      <c r="C19210" s="15">
        <v>6950173316</v>
      </c>
      <c r="D19210" s="16" t="s">
        <v>73199</v>
      </c>
    </row>
    <row r="19211" spans="1:4" ht="15.75" thickBot="1" x14ac:dyDescent="0.3">
      <c r="A19211" s="13" t="s">
        <v>54580</v>
      </c>
      <c r="B19211" s="14" t="s">
        <v>18208</v>
      </c>
      <c r="C19211" s="15">
        <v>7014044716</v>
      </c>
      <c r="D19211" s="16" t="s">
        <v>73199</v>
      </c>
    </row>
    <row r="19212" spans="1:4" ht="15.75" thickBot="1" x14ac:dyDescent="0.3">
      <c r="A19212" s="13" t="s">
        <v>54581</v>
      </c>
      <c r="B19212" s="14" t="s">
        <v>18209</v>
      </c>
      <c r="C19212" s="15">
        <v>7103522481</v>
      </c>
      <c r="D19212" s="16" t="s">
        <v>73199</v>
      </c>
    </row>
    <row r="19213" spans="1:4" ht="15.75" thickBot="1" x14ac:dyDescent="0.3">
      <c r="A19213" s="13" t="s">
        <v>54582</v>
      </c>
      <c r="B19213" s="14" t="s">
        <v>18210</v>
      </c>
      <c r="C19213" s="15">
        <v>7404066306</v>
      </c>
      <c r="D19213" s="16" t="s">
        <v>73199</v>
      </c>
    </row>
    <row r="19214" spans="1:4" ht="15.75" thickBot="1" x14ac:dyDescent="0.3">
      <c r="A19214" s="13" t="s">
        <v>54583</v>
      </c>
      <c r="B19214" s="14" t="s">
        <v>18211</v>
      </c>
      <c r="C19214" s="15">
        <v>7448051339</v>
      </c>
      <c r="D19214" s="16" t="s">
        <v>73199</v>
      </c>
    </row>
    <row r="19215" spans="1:4" ht="15.75" thickBot="1" x14ac:dyDescent="0.3">
      <c r="A19215" s="13" t="s">
        <v>54584</v>
      </c>
      <c r="B19215" s="14" t="s">
        <v>18212</v>
      </c>
      <c r="C19215" s="15">
        <v>7448073780</v>
      </c>
      <c r="D19215" s="16" t="s">
        <v>73199</v>
      </c>
    </row>
    <row r="19216" spans="1:4" ht="15.75" thickBot="1" x14ac:dyDescent="0.3">
      <c r="A19216" s="13" t="s">
        <v>54585</v>
      </c>
      <c r="B19216" s="14" t="s">
        <v>18213</v>
      </c>
      <c r="C19216" s="15">
        <v>7536159003</v>
      </c>
      <c r="D19216" s="16" t="s">
        <v>73199</v>
      </c>
    </row>
    <row r="19217" spans="1:4" ht="15.75" thickBot="1" x14ac:dyDescent="0.3">
      <c r="A19217" s="13" t="s">
        <v>54586</v>
      </c>
      <c r="B19217" s="14" t="s">
        <v>18214</v>
      </c>
      <c r="C19217" s="15">
        <v>7816325398</v>
      </c>
      <c r="D19217" s="16" t="s">
        <v>73199</v>
      </c>
    </row>
    <row r="19218" spans="1:4" ht="15.75" thickBot="1" x14ac:dyDescent="0.3">
      <c r="A19218" s="13" t="s">
        <v>54587</v>
      </c>
      <c r="B19218" s="14" t="s">
        <v>18215</v>
      </c>
      <c r="C19218" s="15">
        <v>7804547798</v>
      </c>
      <c r="D19218" s="16" t="s">
        <v>73199</v>
      </c>
    </row>
    <row r="19219" spans="1:4" ht="15.75" thickBot="1" x14ac:dyDescent="0.3">
      <c r="A19219" s="13" t="s">
        <v>54588</v>
      </c>
      <c r="B19219" s="14" t="s">
        <v>18216</v>
      </c>
      <c r="C19219" s="15">
        <v>7804547759</v>
      </c>
      <c r="D19219" s="16" t="s">
        <v>73199</v>
      </c>
    </row>
    <row r="19220" spans="1:4" ht="15.75" thickBot="1" x14ac:dyDescent="0.3">
      <c r="A19220" s="13" t="s">
        <v>54589</v>
      </c>
      <c r="B19220" s="14" t="s">
        <v>18217</v>
      </c>
      <c r="C19220" s="15">
        <v>4703143105</v>
      </c>
      <c r="D19220" s="16" t="s">
        <v>73199</v>
      </c>
    </row>
    <row r="19221" spans="1:4" ht="15.75" thickBot="1" x14ac:dyDescent="0.3">
      <c r="A19221" s="13" t="s">
        <v>54590</v>
      </c>
      <c r="B19221" s="14" t="s">
        <v>18218</v>
      </c>
      <c r="C19221" s="15">
        <v>5917000402</v>
      </c>
      <c r="D19221" s="16" t="s">
        <v>73199</v>
      </c>
    </row>
    <row r="19222" spans="1:4" ht="15.75" thickBot="1" x14ac:dyDescent="0.3">
      <c r="A19222" s="13" t="s">
        <v>54591</v>
      </c>
      <c r="B19222" s="14" t="s">
        <v>18219</v>
      </c>
      <c r="C19222" s="15">
        <v>7804554121</v>
      </c>
      <c r="D19222" s="16" t="s">
        <v>73199</v>
      </c>
    </row>
    <row r="19223" spans="1:4" ht="15.75" thickBot="1" x14ac:dyDescent="0.3">
      <c r="A19223" s="13" t="s">
        <v>54592</v>
      </c>
      <c r="B19223" s="14" t="s">
        <v>18220</v>
      </c>
      <c r="C19223" s="15">
        <v>7452120088</v>
      </c>
      <c r="D19223" s="16" t="s">
        <v>73199</v>
      </c>
    </row>
    <row r="19224" spans="1:4" ht="15.75" thickBot="1" x14ac:dyDescent="0.3">
      <c r="A19224" s="13" t="s">
        <v>54593</v>
      </c>
      <c r="B19224" s="14" t="s">
        <v>18221</v>
      </c>
      <c r="C19224" s="15">
        <v>4027129778</v>
      </c>
      <c r="D19224" s="16" t="s">
        <v>73199</v>
      </c>
    </row>
    <row r="19225" spans="1:4" ht="15.75" thickBot="1" x14ac:dyDescent="0.3">
      <c r="A19225" s="13" t="s">
        <v>54594</v>
      </c>
      <c r="B19225" s="14" t="s">
        <v>18222</v>
      </c>
      <c r="C19225" s="15">
        <v>1902026520</v>
      </c>
      <c r="D19225" s="16" t="s">
        <v>73199</v>
      </c>
    </row>
    <row r="19226" spans="1:4" ht="15.75" thickBot="1" x14ac:dyDescent="0.3">
      <c r="A19226" s="13" t="s">
        <v>54595</v>
      </c>
      <c r="B19226" s="14" t="s">
        <v>18222</v>
      </c>
      <c r="C19226" s="15">
        <v>1902027820</v>
      </c>
      <c r="D19226" s="16" t="s">
        <v>73199</v>
      </c>
    </row>
    <row r="19227" spans="1:4" ht="15.75" thickBot="1" x14ac:dyDescent="0.3">
      <c r="A19227" s="13" t="s">
        <v>54596</v>
      </c>
      <c r="B19227" s="14" t="s">
        <v>18223</v>
      </c>
      <c r="C19227" s="15">
        <v>2311149409</v>
      </c>
      <c r="D19227" s="16" t="s">
        <v>73199</v>
      </c>
    </row>
    <row r="19228" spans="1:4" ht="15.75" thickBot="1" x14ac:dyDescent="0.3">
      <c r="A19228" s="13" t="s">
        <v>54597</v>
      </c>
      <c r="B19228" s="14" t="s">
        <v>18224</v>
      </c>
      <c r="C19228" s="15">
        <v>6952041114</v>
      </c>
      <c r="D19228" s="16" t="s">
        <v>73199</v>
      </c>
    </row>
    <row r="19229" spans="1:4" ht="15.75" thickBot="1" x14ac:dyDescent="0.3">
      <c r="A19229" s="13" t="s">
        <v>54598</v>
      </c>
      <c r="B19229" s="14" t="s">
        <v>18225</v>
      </c>
      <c r="C19229" s="15">
        <v>2311176240</v>
      </c>
      <c r="D19229" s="16" t="s">
        <v>73199</v>
      </c>
    </row>
    <row r="19230" spans="1:4" ht="15.75" thickBot="1" x14ac:dyDescent="0.3">
      <c r="A19230" s="13" t="s">
        <v>54599</v>
      </c>
      <c r="B19230" s="14" t="s">
        <v>18226</v>
      </c>
      <c r="C19230" s="15">
        <v>1435317534</v>
      </c>
      <c r="D19230" s="16" t="s">
        <v>73199</v>
      </c>
    </row>
    <row r="19231" spans="1:4" ht="15.75" thickBot="1" x14ac:dyDescent="0.3">
      <c r="A19231" s="13" t="s">
        <v>54600</v>
      </c>
      <c r="B19231" s="14" t="s">
        <v>18227</v>
      </c>
      <c r="C19231" s="15">
        <v>3418006839</v>
      </c>
      <c r="D19231" s="16" t="s">
        <v>73199</v>
      </c>
    </row>
    <row r="19232" spans="1:4" ht="15.75" thickBot="1" x14ac:dyDescent="0.3">
      <c r="A19232" s="13" t="s">
        <v>54601</v>
      </c>
      <c r="B19232" s="14" t="s">
        <v>18228</v>
      </c>
      <c r="C19232" s="15">
        <v>3016060226</v>
      </c>
      <c r="D19232" s="16" t="s">
        <v>73199</v>
      </c>
    </row>
    <row r="19233" spans="1:4" ht="15.75" thickBot="1" x14ac:dyDescent="0.3">
      <c r="A19233" s="13" t="s">
        <v>54602</v>
      </c>
      <c r="B19233" s="14" t="s">
        <v>18229</v>
      </c>
      <c r="C19233" s="15">
        <v>6321384776</v>
      </c>
      <c r="D19233" s="16" t="s">
        <v>73199</v>
      </c>
    </row>
    <row r="19234" spans="1:4" ht="15.75" thickBot="1" x14ac:dyDescent="0.3">
      <c r="A19234" s="13" t="s">
        <v>54603</v>
      </c>
      <c r="B19234" s="14" t="s">
        <v>18230</v>
      </c>
      <c r="C19234" s="15">
        <v>7811536885</v>
      </c>
      <c r="D19234" s="16" t="s">
        <v>73199</v>
      </c>
    </row>
    <row r="19235" spans="1:4" ht="15.75" thickBot="1" x14ac:dyDescent="0.3">
      <c r="A19235" s="13" t="s">
        <v>54604</v>
      </c>
      <c r="B19235" s="14" t="s">
        <v>18231</v>
      </c>
      <c r="C19235" s="15">
        <v>3906289620</v>
      </c>
      <c r="D19235" s="16" t="s">
        <v>73199</v>
      </c>
    </row>
    <row r="19236" spans="1:4" ht="15.75" thickBot="1" x14ac:dyDescent="0.3">
      <c r="A19236" s="13" t="s">
        <v>54605</v>
      </c>
      <c r="B19236" s="14" t="s">
        <v>18232</v>
      </c>
      <c r="C19236" s="15">
        <v>5190018330</v>
      </c>
      <c r="D19236" s="16" t="s">
        <v>73199</v>
      </c>
    </row>
    <row r="19237" spans="1:4" ht="15.75" thickBot="1" x14ac:dyDescent="0.3">
      <c r="A19237" s="13" t="s">
        <v>54606</v>
      </c>
      <c r="B19237" s="14" t="s">
        <v>18233</v>
      </c>
      <c r="C19237" s="15">
        <v>3704570404</v>
      </c>
      <c r="D19237" s="16" t="s">
        <v>73199</v>
      </c>
    </row>
    <row r="19238" spans="1:4" ht="15.75" thickBot="1" x14ac:dyDescent="0.3">
      <c r="A19238" s="13" t="s">
        <v>54607</v>
      </c>
      <c r="B19238" s="14" t="s">
        <v>18234</v>
      </c>
      <c r="C19238" s="15">
        <v>1645029349</v>
      </c>
      <c r="D19238" s="16" t="s">
        <v>73199</v>
      </c>
    </row>
    <row r="19239" spans="1:4" ht="15.75" thickBot="1" x14ac:dyDescent="0.3">
      <c r="A19239" s="13" t="s">
        <v>54608</v>
      </c>
      <c r="B19239" s="14" t="s">
        <v>18235</v>
      </c>
      <c r="C19239" s="15">
        <v>4406008150</v>
      </c>
      <c r="D19239" s="16" t="s">
        <v>73199</v>
      </c>
    </row>
    <row r="19240" spans="1:4" ht="15.75" thickBot="1" x14ac:dyDescent="0.3">
      <c r="A19240" s="13" t="s">
        <v>54609</v>
      </c>
      <c r="B19240" s="14" t="s">
        <v>18236</v>
      </c>
      <c r="C19240" s="15">
        <v>3915500734</v>
      </c>
      <c r="D19240" s="16" t="s">
        <v>73199</v>
      </c>
    </row>
    <row r="19241" spans="1:4" ht="15.75" thickBot="1" x14ac:dyDescent="0.3">
      <c r="A19241" s="13" t="s">
        <v>54610</v>
      </c>
      <c r="B19241" s="14" t="s">
        <v>18237</v>
      </c>
      <c r="C19241" s="15">
        <v>2130169594</v>
      </c>
      <c r="D19241" s="16" t="s">
        <v>73199</v>
      </c>
    </row>
    <row r="19242" spans="1:4" ht="15.75" thickBot="1" x14ac:dyDescent="0.3">
      <c r="A19242" s="13" t="s">
        <v>54611</v>
      </c>
      <c r="B19242" s="14" t="s">
        <v>18238</v>
      </c>
      <c r="C19242" s="15">
        <v>4253026769</v>
      </c>
      <c r="D19242" s="16" t="s">
        <v>73199</v>
      </c>
    </row>
    <row r="19243" spans="1:4" ht="15.75" thickBot="1" x14ac:dyDescent="0.3">
      <c r="A19243" s="13" t="s">
        <v>54612</v>
      </c>
      <c r="B19243" s="14" t="s">
        <v>18239</v>
      </c>
      <c r="C19243" s="15">
        <v>3015074593</v>
      </c>
      <c r="D19243" s="16" t="s">
        <v>73199</v>
      </c>
    </row>
    <row r="19244" spans="1:4" ht="15.75" thickBot="1" x14ac:dyDescent="0.3">
      <c r="A19244" s="13" t="s">
        <v>54613</v>
      </c>
      <c r="B19244" s="14" t="s">
        <v>18240</v>
      </c>
      <c r="C19244" s="15">
        <v>2455033540</v>
      </c>
      <c r="D19244" s="16" t="s">
        <v>73199</v>
      </c>
    </row>
    <row r="19245" spans="1:4" ht="15.75" thickBot="1" x14ac:dyDescent="0.3">
      <c r="A19245" s="13" t="s">
        <v>54614</v>
      </c>
      <c r="B19245" s="14" t="s">
        <v>18240</v>
      </c>
      <c r="C19245" s="15">
        <v>3253501532</v>
      </c>
      <c r="D19245" s="16" t="s">
        <v>73199</v>
      </c>
    </row>
    <row r="19246" spans="1:4" ht="15.75" thickBot="1" x14ac:dyDescent="0.3">
      <c r="A19246" s="13" t="s">
        <v>54615</v>
      </c>
      <c r="B19246" s="14" t="s">
        <v>18241</v>
      </c>
      <c r="C19246" s="15">
        <v>7708275005</v>
      </c>
      <c r="D19246" s="16" t="s">
        <v>73199</v>
      </c>
    </row>
    <row r="19247" spans="1:4" ht="15.75" thickBot="1" x14ac:dyDescent="0.3">
      <c r="A19247" s="13" t="s">
        <v>54616</v>
      </c>
      <c r="B19247" s="14" t="s">
        <v>18242</v>
      </c>
      <c r="C19247" s="15">
        <v>6234071093</v>
      </c>
      <c r="D19247" s="16" t="s">
        <v>73199</v>
      </c>
    </row>
    <row r="19248" spans="1:4" ht="15.75" thickBot="1" x14ac:dyDescent="0.3">
      <c r="A19248" s="13" t="s">
        <v>54617</v>
      </c>
      <c r="B19248" s="14" t="s">
        <v>18243</v>
      </c>
      <c r="C19248" s="15">
        <v>3911013497</v>
      </c>
      <c r="D19248" s="16" t="s">
        <v>73199</v>
      </c>
    </row>
    <row r="19249" spans="1:4" ht="15.75" thickBot="1" x14ac:dyDescent="0.3">
      <c r="A19249" s="13" t="s">
        <v>54618</v>
      </c>
      <c r="B19249" s="14" t="s">
        <v>18244</v>
      </c>
      <c r="C19249" s="15">
        <v>7451303836</v>
      </c>
      <c r="D19249" s="16" t="s">
        <v>73199</v>
      </c>
    </row>
    <row r="19250" spans="1:4" ht="15.75" thickBot="1" x14ac:dyDescent="0.3">
      <c r="A19250" s="13" t="s">
        <v>54619</v>
      </c>
      <c r="B19250" s="14" t="s">
        <v>18245</v>
      </c>
      <c r="C19250" s="15">
        <v>3811170520</v>
      </c>
      <c r="D19250" s="16" t="s">
        <v>73199</v>
      </c>
    </row>
    <row r="19251" spans="1:4" ht="15.75" thickBot="1" x14ac:dyDescent="0.3">
      <c r="A19251" s="13" t="s">
        <v>54620</v>
      </c>
      <c r="B19251" s="14" t="s">
        <v>18246</v>
      </c>
      <c r="C19251" s="15">
        <v>7609028238</v>
      </c>
      <c r="D19251" s="16" t="s">
        <v>73199</v>
      </c>
    </row>
    <row r="19252" spans="1:4" ht="15.75" thickBot="1" x14ac:dyDescent="0.3">
      <c r="A19252" s="13" t="s">
        <v>54621</v>
      </c>
      <c r="B19252" s="14" t="s">
        <v>18247</v>
      </c>
      <c r="C19252" s="15">
        <v>2713016215</v>
      </c>
      <c r="D19252" s="16" t="s">
        <v>73199</v>
      </c>
    </row>
    <row r="19253" spans="1:4" ht="15.75" thickBot="1" x14ac:dyDescent="0.3">
      <c r="A19253" s="13" t="s">
        <v>54622</v>
      </c>
      <c r="B19253" s="14" t="s">
        <v>18248</v>
      </c>
      <c r="C19253" s="15">
        <v>1104014320</v>
      </c>
      <c r="D19253" s="16" t="s">
        <v>73199</v>
      </c>
    </row>
    <row r="19254" spans="1:4" ht="15.75" thickBot="1" x14ac:dyDescent="0.3">
      <c r="A19254" s="13" t="s">
        <v>54623</v>
      </c>
      <c r="B19254" s="14" t="s">
        <v>18249</v>
      </c>
      <c r="C19254" s="15">
        <v>2311236034</v>
      </c>
      <c r="D19254" s="16" t="s">
        <v>73199</v>
      </c>
    </row>
    <row r="19255" spans="1:4" ht="15.75" thickBot="1" x14ac:dyDescent="0.3">
      <c r="A19255" s="13" t="s">
        <v>54624</v>
      </c>
      <c r="B19255" s="14" t="s">
        <v>18250</v>
      </c>
      <c r="C19255" s="15">
        <v>8622024160</v>
      </c>
      <c r="D19255" s="16" t="s">
        <v>73199</v>
      </c>
    </row>
    <row r="19256" spans="1:4" ht="15.75" thickBot="1" x14ac:dyDescent="0.3">
      <c r="A19256" s="13" t="s">
        <v>54625</v>
      </c>
      <c r="B19256" s="14" t="s">
        <v>18251</v>
      </c>
      <c r="C19256" s="15">
        <v>7327078431</v>
      </c>
      <c r="D19256" s="16" t="s">
        <v>73199</v>
      </c>
    </row>
    <row r="19257" spans="1:4" ht="15.75" thickBot="1" x14ac:dyDescent="0.3">
      <c r="A19257" s="13" t="s">
        <v>54626</v>
      </c>
      <c r="B19257" s="14" t="s">
        <v>18252</v>
      </c>
      <c r="C19257" s="15">
        <v>7329007186</v>
      </c>
      <c r="D19257" s="16" t="s">
        <v>73199</v>
      </c>
    </row>
    <row r="19258" spans="1:4" ht="15.75" thickBot="1" x14ac:dyDescent="0.3">
      <c r="A19258" s="13" t="s">
        <v>54627</v>
      </c>
      <c r="B19258" s="14" t="s">
        <v>18253</v>
      </c>
      <c r="C19258" s="15">
        <v>4401158345</v>
      </c>
      <c r="D19258" s="16" t="s">
        <v>73199</v>
      </c>
    </row>
    <row r="19259" spans="1:4" ht="15.75" thickBot="1" x14ac:dyDescent="0.3">
      <c r="A19259" s="13" t="s">
        <v>54628</v>
      </c>
      <c r="B19259" s="14" t="s">
        <v>18254</v>
      </c>
      <c r="C19259" s="15">
        <v>5321068747</v>
      </c>
      <c r="D19259" s="16" t="s">
        <v>73199</v>
      </c>
    </row>
    <row r="19260" spans="1:4" ht="15.75" thickBot="1" x14ac:dyDescent="0.3">
      <c r="A19260" s="13" t="s">
        <v>54629</v>
      </c>
      <c r="B19260" s="14" t="s">
        <v>18255</v>
      </c>
      <c r="C19260" s="15">
        <v>5321162059</v>
      </c>
      <c r="D19260" s="16" t="s">
        <v>73199</v>
      </c>
    </row>
    <row r="19261" spans="1:4" ht="15.75" thickBot="1" x14ac:dyDescent="0.3">
      <c r="A19261" s="13" t="s">
        <v>54630</v>
      </c>
      <c r="B19261" s="14" t="s">
        <v>18256</v>
      </c>
      <c r="C19261" s="15">
        <v>7801644514</v>
      </c>
      <c r="D19261" s="16" t="s">
        <v>73199</v>
      </c>
    </row>
    <row r="19262" spans="1:4" ht="15.75" thickBot="1" x14ac:dyDescent="0.3">
      <c r="A19262" s="13" t="s">
        <v>54631</v>
      </c>
      <c r="B19262" s="14" t="s">
        <v>18257</v>
      </c>
      <c r="C19262" s="15">
        <v>2315150490</v>
      </c>
      <c r="D19262" s="16" t="s">
        <v>73199</v>
      </c>
    </row>
    <row r="19263" spans="1:4" ht="15.75" thickBot="1" x14ac:dyDescent="0.3">
      <c r="A19263" s="13" t="s">
        <v>54632</v>
      </c>
      <c r="B19263" s="14" t="s">
        <v>18258</v>
      </c>
      <c r="C19263" s="15">
        <v>4705063960</v>
      </c>
      <c r="D19263" s="16" t="s">
        <v>73199</v>
      </c>
    </row>
    <row r="19264" spans="1:4" ht="15.75" thickBot="1" x14ac:dyDescent="0.3">
      <c r="A19264" s="13" t="s">
        <v>54633</v>
      </c>
      <c r="B19264" s="14" t="s">
        <v>18259</v>
      </c>
      <c r="C19264" s="15">
        <v>6623091222</v>
      </c>
      <c r="D19264" s="16" t="s">
        <v>73199</v>
      </c>
    </row>
    <row r="19265" spans="1:4" ht="15.75" thickBot="1" x14ac:dyDescent="0.3">
      <c r="A19265" s="13" t="s">
        <v>54634</v>
      </c>
      <c r="B19265" s="14" t="s">
        <v>18260</v>
      </c>
      <c r="C19265" s="15">
        <v>4345367222</v>
      </c>
      <c r="D19265" s="16" t="s">
        <v>73199</v>
      </c>
    </row>
    <row r="19266" spans="1:4" ht="15.75" thickBot="1" x14ac:dyDescent="0.3">
      <c r="A19266" s="13" t="s">
        <v>54635</v>
      </c>
      <c r="B19266" s="14" t="s">
        <v>18261</v>
      </c>
      <c r="C19266" s="15">
        <v>4725004120</v>
      </c>
      <c r="D19266" s="16" t="s">
        <v>73199</v>
      </c>
    </row>
    <row r="19267" spans="1:4" ht="15.75" thickBot="1" x14ac:dyDescent="0.3">
      <c r="A19267" s="13" t="s">
        <v>54636</v>
      </c>
      <c r="B19267" s="14" t="s">
        <v>18262</v>
      </c>
      <c r="C19267" s="15">
        <v>5050104766</v>
      </c>
      <c r="D19267" s="16" t="s">
        <v>73199</v>
      </c>
    </row>
    <row r="19268" spans="1:4" ht="15.75" thickBot="1" x14ac:dyDescent="0.3">
      <c r="A19268" s="13" t="s">
        <v>54637</v>
      </c>
      <c r="B19268" s="14" t="s">
        <v>18263</v>
      </c>
      <c r="C19268" s="15">
        <v>2315183231</v>
      </c>
      <c r="D19268" s="16" t="s">
        <v>73199</v>
      </c>
    </row>
    <row r="19269" spans="1:4" ht="15.75" thickBot="1" x14ac:dyDescent="0.3">
      <c r="A19269" s="13" t="s">
        <v>54638</v>
      </c>
      <c r="B19269" s="14" t="s">
        <v>18264</v>
      </c>
      <c r="C19269" s="15">
        <v>255016328</v>
      </c>
      <c r="D19269" s="16" t="s">
        <v>73199</v>
      </c>
    </row>
    <row r="19270" spans="1:4" ht="15.75" thickBot="1" x14ac:dyDescent="0.3">
      <c r="A19270" s="13" t="s">
        <v>54639</v>
      </c>
      <c r="B19270" s="14" t="s">
        <v>18265</v>
      </c>
      <c r="C19270" s="15">
        <v>2315990700</v>
      </c>
      <c r="D19270" s="16" t="s">
        <v>73199</v>
      </c>
    </row>
    <row r="19271" spans="1:4" ht="15.75" thickBot="1" x14ac:dyDescent="0.3">
      <c r="A19271" s="13" t="s">
        <v>54640</v>
      </c>
      <c r="B19271" s="14" t="s">
        <v>18266</v>
      </c>
      <c r="C19271" s="15">
        <v>6623024970</v>
      </c>
      <c r="D19271" s="16" t="s">
        <v>73199</v>
      </c>
    </row>
    <row r="19272" spans="1:4" ht="15.75" thickBot="1" x14ac:dyDescent="0.3">
      <c r="A19272" s="13" t="s">
        <v>54641</v>
      </c>
      <c r="B19272" s="14" t="s">
        <v>18266</v>
      </c>
      <c r="C19272" s="15">
        <v>7104075814</v>
      </c>
      <c r="D19272" s="16" t="s">
        <v>73199</v>
      </c>
    </row>
    <row r="19273" spans="1:4" ht="15.75" thickBot="1" x14ac:dyDescent="0.3">
      <c r="A19273" s="13" t="s">
        <v>54642</v>
      </c>
      <c r="B19273" s="14" t="s">
        <v>18267</v>
      </c>
      <c r="C19273" s="15">
        <v>7901539376</v>
      </c>
      <c r="D19273" s="16" t="s">
        <v>73199</v>
      </c>
    </row>
    <row r="19274" spans="1:4" ht="15.75" thickBot="1" x14ac:dyDescent="0.3">
      <c r="A19274" s="13" t="s">
        <v>54643</v>
      </c>
      <c r="B19274" s="14" t="s">
        <v>18268</v>
      </c>
      <c r="C19274" s="15">
        <v>3812150051</v>
      </c>
      <c r="D19274" s="16" t="s">
        <v>73199</v>
      </c>
    </row>
    <row r="19275" spans="1:4" ht="15.75" thickBot="1" x14ac:dyDescent="0.3">
      <c r="A19275" s="13" t="s">
        <v>54644</v>
      </c>
      <c r="B19275" s="14" t="s">
        <v>18269</v>
      </c>
      <c r="C19275" s="15">
        <v>3525205363</v>
      </c>
      <c r="D19275" s="16" t="s">
        <v>73199</v>
      </c>
    </row>
    <row r="19276" spans="1:4" ht="15.75" thickBot="1" x14ac:dyDescent="0.3">
      <c r="A19276" s="13" t="s">
        <v>54645</v>
      </c>
      <c r="B19276" s="14" t="s">
        <v>18270</v>
      </c>
      <c r="C19276" s="15">
        <v>2320189084</v>
      </c>
      <c r="D19276" s="16" t="s">
        <v>73199</v>
      </c>
    </row>
    <row r="19277" spans="1:4" ht="15.75" thickBot="1" x14ac:dyDescent="0.3">
      <c r="A19277" s="13" t="s">
        <v>54646</v>
      </c>
      <c r="B19277" s="14" t="s">
        <v>18271</v>
      </c>
      <c r="C19277" s="15">
        <v>5024166847</v>
      </c>
      <c r="D19277" s="16" t="s">
        <v>73199</v>
      </c>
    </row>
    <row r="19278" spans="1:4" ht="15.75" thickBot="1" x14ac:dyDescent="0.3">
      <c r="A19278" s="13" t="s">
        <v>54647</v>
      </c>
      <c r="B19278" s="14" t="s">
        <v>18272</v>
      </c>
      <c r="C19278" s="15">
        <v>4823052026</v>
      </c>
      <c r="D19278" s="16" t="s">
        <v>73199</v>
      </c>
    </row>
    <row r="19279" spans="1:4" ht="15.75" thickBot="1" x14ac:dyDescent="0.3">
      <c r="A19279" s="13" t="s">
        <v>54648</v>
      </c>
      <c r="B19279" s="14" t="s">
        <v>18273</v>
      </c>
      <c r="C19279" s="15">
        <v>2317076330</v>
      </c>
      <c r="D19279" s="16" t="s">
        <v>73199</v>
      </c>
    </row>
    <row r="19280" spans="1:4" ht="15.75" thickBot="1" x14ac:dyDescent="0.3">
      <c r="A19280" s="13" t="s">
        <v>54649</v>
      </c>
      <c r="B19280" s="14" t="s">
        <v>18274</v>
      </c>
      <c r="C19280" s="15">
        <v>3666173851</v>
      </c>
      <c r="D19280" s="16" t="s">
        <v>73199</v>
      </c>
    </row>
    <row r="19281" spans="1:4" ht="15.75" thickBot="1" x14ac:dyDescent="0.3">
      <c r="A19281" s="13" t="s">
        <v>54650</v>
      </c>
      <c r="B19281" s="14" t="s">
        <v>18275</v>
      </c>
      <c r="C19281" s="15">
        <v>2130113810</v>
      </c>
      <c r="D19281" s="16" t="s">
        <v>73199</v>
      </c>
    </row>
    <row r="19282" spans="1:4" ht="15.75" thickBot="1" x14ac:dyDescent="0.3">
      <c r="A19282" s="13" t="s">
        <v>54651</v>
      </c>
      <c r="B19282" s="14" t="s">
        <v>18276</v>
      </c>
      <c r="C19282" s="15">
        <v>5260426417</v>
      </c>
      <c r="D19282" s="16" t="s">
        <v>73199</v>
      </c>
    </row>
    <row r="19283" spans="1:4" ht="15.75" thickBot="1" x14ac:dyDescent="0.3">
      <c r="A19283" s="13" t="s">
        <v>54652</v>
      </c>
      <c r="B19283" s="14" t="s">
        <v>18276</v>
      </c>
      <c r="C19283" s="15">
        <v>4105041604</v>
      </c>
      <c r="D19283" s="16" t="s">
        <v>73199</v>
      </c>
    </row>
    <row r="19284" spans="1:4" ht="15.75" thickBot="1" x14ac:dyDescent="0.3">
      <c r="A19284" s="13" t="s">
        <v>54653</v>
      </c>
      <c r="B19284" s="14" t="s">
        <v>18276</v>
      </c>
      <c r="C19284" s="15">
        <v>3664117964</v>
      </c>
      <c r="D19284" s="16" t="s">
        <v>73199</v>
      </c>
    </row>
    <row r="19285" spans="1:4" ht="15.75" thickBot="1" x14ac:dyDescent="0.3">
      <c r="A19285" s="13" t="s">
        <v>54654</v>
      </c>
      <c r="B19285" s="14" t="s">
        <v>18277</v>
      </c>
      <c r="C19285" s="15">
        <v>107021476</v>
      </c>
      <c r="D19285" s="16" t="s">
        <v>73199</v>
      </c>
    </row>
    <row r="19286" spans="1:4" ht="15.75" thickBot="1" x14ac:dyDescent="0.3">
      <c r="A19286" s="13" t="s">
        <v>54655</v>
      </c>
      <c r="B19286" s="14" t="s">
        <v>18278</v>
      </c>
      <c r="C19286" s="15">
        <v>2465273903</v>
      </c>
      <c r="D19286" s="16" t="s">
        <v>73199</v>
      </c>
    </row>
    <row r="19287" spans="1:4" ht="15.75" thickBot="1" x14ac:dyDescent="0.3">
      <c r="A19287" s="13" t="s">
        <v>54656</v>
      </c>
      <c r="B19287" s="14" t="s">
        <v>18279</v>
      </c>
      <c r="C19287" s="15">
        <v>2632086969</v>
      </c>
      <c r="D19287" s="16" t="s">
        <v>73199</v>
      </c>
    </row>
    <row r="19288" spans="1:4" ht="15.75" thickBot="1" x14ac:dyDescent="0.3">
      <c r="A19288" s="13" t="s">
        <v>54657</v>
      </c>
      <c r="B19288" s="14" t="s">
        <v>18280</v>
      </c>
      <c r="C19288" s="15">
        <v>3329079803</v>
      </c>
      <c r="D19288" s="16" t="s">
        <v>73199</v>
      </c>
    </row>
    <row r="19289" spans="1:4" ht="15.75" thickBot="1" x14ac:dyDescent="0.3">
      <c r="A19289" s="13" t="s">
        <v>54658</v>
      </c>
      <c r="B19289" s="14" t="s">
        <v>18281</v>
      </c>
      <c r="C19289" s="15">
        <v>4028053546</v>
      </c>
      <c r="D19289" s="16" t="s">
        <v>73199</v>
      </c>
    </row>
    <row r="19290" spans="1:4" ht="15.75" thickBot="1" x14ac:dyDescent="0.3">
      <c r="A19290" s="13" t="s">
        <v>54659</v>
      </c>
      <c r="B19290" s="14" t="s">
        <v>18282</v>
      </c>
      <c r="C19290" s="15">
        <v>6234113642</v>
      </c>
      <c r="D19290" s="16" t="s">
        <v>73199</v>
      </c>
    </row>
    <row r="19291" spans="1:4" ht="15.75" thickBot="1" x14ac:dyDescent="0.3">
      <c r="A19291" s="13" t="s">
        <v>54660</v>
      </c>
      <c r="B19291" s="14" t="s">
        <v>18283</v>
      </c>
      <c r="C19291" s="15">
        <v>4253018366</v>
      </c>
      <c r="D19291" s="16" t="s">
        <v>73199</v>
      </c>
    </row>
    <row r="19292" spans="1:4" ht="15.75" thickBot="1" x14ac:dyDescent="0.3">
      <c r="A19292" s="13" t="s">
        <v>54661</v>
      </c>
      <c r="B19292" s="14" t="s">
        <v>18283</v>
      </c>
      <c r="C19292" s="15">
        <v>4003036732</v>
      </c>
      <c r="D19292" s="16" t="s">
        <v>73199</v>
      </c>
    </row>
    <row r="19293" spans="1:4" ht="15.75" thickBot="1" x14ac:dyDescent="0.3">
      <c r="A19293" s="13" t="s">
        <v>54662</v>
      </c>
      <c r="B19293" s="14" t="s">
        <v>18284</v>
      </c>
      <c r="C19293" s="15">
        <v>2704025407</v>
      </c>
      <c r="D19293" s="16" t="s">
        <v>73199</v>
      </c>
    </row>
    <row r="19294" spans="1:4" ht="15.75" thickBot="1" x14ac:dyDescent="0.3">
      <c r="A19294" s="13" t="s">
        <v>54663</v>
      </c>
      <c r="B19294" s="14" t="s">
        <v>18285</v>
      </c>
      <c r="C19294" s="15">
        <v>265036926</v>
      </c>
      <c r="D19294" s="16" t="s">
        <v>73199</v>
      </c>
    </row>
    <row r="19295" spans="1:4" ht="15.75" thickBot="1" x14ac:dyDescent="0.3">
      <c r="A19295" s="13" t="s">
        <v>54664</v>
      </c>
      <c r="B19295" s="14" t="s">
        <v>18286</v>
      </c>
      <c r="C19295" s="15">
        <v>6829121199</v>
      </c>
      <c r="D19295" s="16" t="s">
        <v>73199</v>
      </c>
    </row>
    <row r="19296" spans="1:4" ht="15.75" thickBot="1" x14ac:dyDescent="0.3">
      <c r="A19296" s="13" t="s">
        <v>54665</v>
      </c>
      <c r="B19296" s="14" t="s">
        <v>18287</v>
      </c>
      <c r="C19296" s="15">
        <v>3906165776</v>
      </c>
      <c r="D19296" s="16" t="s">
        <v>73199</v>
      </c>
    </row>
    <row r="19297" spans="1:4" ht="15.75" thickBot="1" x14ac:dyDescent="0.3">
      <c r="A19297" s="13" t="s">
        <v>54666</v>
      </c>
      <c r="B19297" s="14" t="s">
        <v>18288</v>
      </c>
      <c r="C19297" s="15">
        <v>2465138703</v>
      </c>
      <c r="D19297" s="16" t="s">
        <v>73199</v>
      </c>
    </row>
    <row r="19298" spans="1:4" ht="15.75" thickBot="1" x14ac:dyDescent="0.3">
      <c r="A19298" s="13" t="s">
        <v>54667</v>
      </c>
      <c r="B19298" s="14" t="s">
        <v>18289</v>
      </c>
      <c r="C19298" s="15">
        <v>3602010629</v>
      </c>
      <c r="D19298" s="16" t="s">
        <v>73199</v>
      </c>
    </row>
    <row r="19299" spans="1:4" ht="15.75" thickBot="1" x14ac:dyDescent="0.3">
      <c r="A19299" s="13" t="s">
        <v>54668</v>
      </c>
      <c r="B19299" s="14" t="s">
        <v>18290</v>
      </c>
      <c r="C19299" s="15">
        <v>3666205341</v>
      </c>
      <c r="D19299" s="16" t="s">
        <v>73199</v>
      </c>
    </row>
    <row r="19300" spans="1:4" ht="15.75" thickBot="1" x14ac:dyDescent="0.3">
      <c r="A19300" s="13" t="s">
        <v>54669</v>
      </c>
      <c r="B19300" s="14" t="s">
        <v>18291</v>
      </c>
      <c r="C19300" s="15">
        <v>6027106189</v>
      </c>
      <c r="D19300" s="16" t="s">
        <v>73199</v>
      </c>
    </row>
    <row r="19301" spans="1:4" ht="15.75" thickBot="1" x14ac:dyDescent="0.3">
      <c r="A19301" s="13" t="s">
        <v>54670</v>
      </c>
      <c r="B19301" s="14" t="s">
        <v>18292</v>
      </c>
      <c r="C19301" s="15">
        <v>7206048930</v>
      </c>
      <c r="D19301" s="16" t="s">
        <v>73199</v>
      </c>
    </row>
    <row r="19302" spans="1:4" ht="15.75" thickBot="1" x14ac:dyDescent="0.3">
      <c r="A19302" s="13" t="s">
        <v>54671</v>
      </c>
      <c r="B19302" s="14" t="s">
        <v>18293</v>
      </c>
      <c r="C19302" s="15">
        <v>3528205820</v>
      </c>
      <c r="D19302" s="16" t="s">
        <v>73199</v>
      </c>
    </row>
    <row r="19303" spans="1:4" ht="15.75" thickBot="1" x14ac:dyDescent="0.3">
      <c r="A19303" s="13" t="s">
        <v>54672</v>
      </c>
      <c r="B19303" s="14" t="s">
        <v>18294</v>
      </c>
      <c r="C19303" s="15">
        <v>5011032525</v>
      </c>
      <c r="D19303" s="16" t="s">
        <v>73199</v>
      </c>
    </row>
    <row r="19304" spans="1:4" ht="15.75" thickBot="1" x14ac:dyDescent="0.3">
      <c r="A19304" s="13" t="s">
        <v>54673</v>
      </c>
      <c r="B19304" s="14" t="s">
        <v>18295</v>
      </c>
      <c r="C19304" s="15">
        <v>2447011535</v>
      </c>
      <c r="D19304" s="16" t="s">
        <v>73199</v>
      </c>
    </row>
    <row r="19305" spans="1:4" ht="15.75" thickBot="1" x14ac:dyDescent="0.3">
      <c r="A19305" s="13" t="s">
        <v>54674</v>
      </c>
      <c r="B19305" s="14" t="s">
        <v>18296</v>
      </c>
      <c r="C19305" s="15">
        <v>7811386196</v>
      </c>
      <c r="D19305" s="16" t="s">
        <v>73199</v>
      </c>
    </row>
    <row r="19306" spans="1:4" ht="15.75" thickBot="1" x14ac:dyDescent="0.3">
      <c r="A19306" s="13" t="s">
        <v>54675</v>
      </c>
      <c r="B19306" s="14" t="s">
        <v>18297</v>
      </c>
      <c r="C19306" s="15">
        <v>7802433594</v>
      </c>
      <c r="D19306" s="16" t="s">
        <v>73199</v>
      </c>
    </row>
    <row r="19307" spans="1:4" ht="15.75" thickBot="1" x14ac:dyDescent="0.3">
      <c r="A19307" s="13" t="s">
        <v>54676</v>
      </c>
      <c r="B19307" s="14" t="s">
        <v>18298</v>
      </c>
      <c r="C19307" s="15">
        <v>7820046333</v>
      </c>
      <c r="D19307" s="16" t="s">
        <v>73199</v>
      </c>
    </row>
    <row r="19308" spans="1:4" ht="15.75" thickBot="1" x14ac:dyDescent="0.3">
      <c r="A19308" s="13" t="s">
        <v>54677</v>
      </c>
      <c r="B19308" s="14" t="s">
        <v>18299</v>
      </c>
      <c r="C19308" s="15">
        <v>5404401342</v>
      </c>
      <c r="D19308" s="16" t="s">
        <v>73199</v>
      </c>
    </row>
    <row r="19309" spans="1:4" ht="15.75" thickBot="1" x14ac:dyDescent="0.3">
      <c r="A19309" s="13" t="s">
        <v>54678</v>
      </c>
      <c r="B19309" s="14" t="s">
        <v>18300</v>
      </c>
      <c r="C19309" s="15">
        <v>7451234068</v>
      </c>
      <c r="D19309" s="16" t="s">
        <v>73199</v>
      </c>
    </row>
    <row r="19310" spans="1:4" ht="15.75" thickBot="1" x14ac:dyDescent="0.3">
      <c r="A19310" s="13" t="s">
        <v>54679</v>
      </c>
      <c r="B19310" s="14" t="s">
        <v>18301</v>
      </c>
      <c r="C19310" s="15">
        <v>1841044470</v>
      </c>
      <c r="D19310" s="16" t="s">
        <v>73199</v>
      </c>
    </row>
    <row r="19311" spans="1:4" ht="15.75" thickBot="1" x14ac:dyDescent="0.3">
      <c r="A19311" s="13" t="s">
        <v>54680</v>
      </c>
      <c r="B19311" s="14" t="s">
        <v>18302</v>
      </c>
      <c r="C19311" s="15">
        <v>3525389022</v>
      </c>
      <c r="D19311" s="16" t="s">
        <v>73199</v>
      </c>
    </row>
    <row r="19312" spans="1:4" ht="15.75" thickBot="1" x14ac:dyDescent="0.3">
      <c r="A19312" s="13" t="s">
        <v>54681</v>
      </c>
      <c r="B19312" s="14" t="s">
        <v>18303</v>
      </c>
      <c r="C19312" s="15">
        <v>3445111984</v>
      </c>
      <c r="D19312" s="16" t="s">
        <v>73199</v>
      </c>
    </row>
    <row r="19313" spans="1:4" ht="15.75" thickBot="1" x14ac:dyDescent="0.3">
      <c r="A19313" s="13" t="s">
        <v>54682</v>
      </c>
      <c r="B19313" s="14" t="s">
        <v>18304</v>
      </c>
      <c r="C19313" s="15">
        <v>1660192935</v>
      </c>
      <c r="D19313" s="16" t="s">
        <v>73199</v>
      </c>
    </row>
    <row r="19314" spans="1:4" ht="15.75" thickBot="1" x14ac:dyDescent="0.3">
      <c r="A19314" s="13" t="s">
        <v>54683</v>
      </c>
      <c r="B19314" s="14" t="s">
        <v>18305</v>
      </c>
      <c r="C19314" s="15">
        <v>2311131458</v>
      </c>
      <c r="D19314" s="16" t="s">
        <v>73199</v>
      </c>
    </row>
    <row r="19315" spans="1:4" ht="15.75" thickBot="1" x14ac:dyDescent="0.3">
      <c r="A19315" s="13" t="s">
        <v>54684</v>
      </c>
      <c r="B19315" s="14" t="s">
        <v>18306</v>
      </c>
      <c r="C19315" s="15">
        <v>4025438467</v>
      </c>
      <c r="D19315" s="16" t="s">
        <v>73199</v>
      </c>
    </row>
    <row r="19316" spans="1:4" ht="15.75" thickBot="1" x14ac:dyDescent="0.3">
      <c r="A19316" s="13" t="s">
        <v>54685</v>
      </c>
      <c r="B19316" s="14" t="s">
        <v>18307</v>
      </c>
      <c r="C19316" s="15">
        <v>7107548280</v>
      </c>
      <c r="D19316" s="16" t="s">
        <v>73199</v>
      </c>
    </row>
    <row r="19317" spans="1:4" ht="15.75" thickBot="1" x14ac:dyDescent="0.3">
      <c r="A19317" s="13" t="s">
        <v>54686</v>
      </c>
      <c r="B19317" s="14" t="s">
        <v>18308</v>
      </c>
      <c r="C19317" s="15">
        <v>1328012739</v>
      </c>
      <c r="D19317" s="16" t="s">
        <v>73199</v>
      </c>
    </row>
    <row r="19318" spans="1:4" ht="15.75" thickBot="1" x14ac:dyDescent="0.3">
      <c r="A19318" s="13" t="s">
        <v>54687</v>
      </c>
      <c r="B19318" s="14" t="s">
        <v>18309</v>
      </c>
      <c r="C19318" s="15">
        <v>6671040891</v>
      </c>
      <c r="D19318" s="16" t="s">
        <v>73199</v>
      </c>
    </row>
    <row r="19319" spans="1:4" ht="15.75" thickBot="1" x14ac:dyDescent="0.3">
      <c r="A19319" s="13" t="s">
        <v>54688</v>
      </c>
      <c r="B19319" s="14" t="s">
        <v>18310</v>
      </c>
      <c r="C19319" s="15">
        <v>1435167945</v>
      </c>
      <c r="D19319" s="16" t="s">
        <v>73199</v>
      </c>
    </row>
    <row r="19320" spans="1:4" ht="15.75" thickBot="1" x14ac:dyDescent="0.3">
      <c r="A19320" s="13" t="s">
        <v>54689</v>
      </c>
      <c r="B19320" s="14" t="s">
        <v>18311</v>
      </c>
      <c r="C19320" s="15">
        <v>7203253793</v>
      </c>
      <c r="D19320" s="16" t="s">
        <v>73199</v>
      </c>
    </row>
    <row r="19321" spans="1:4" ht="15.75" thickBot="1" x14ac:dyDescent="0.3">
      <c r="A19321" s="13" t="s">
        <v>54690</v>
      </c>
      <c r="B19321" s="14" t="s">
        <v>18312</v>
      </c>
      <c r="C19321" s="15">
        <v>3257021939</v>
      </c>
      <c r="D19321" s="16" t="s">
        <v>73199</v>
      </c>
    </row>
    <row r="19322" spans="1:4" ht="15.75" thickBot="1" x14ac:dyDescent="0.3">
      <c r="A19322" s="13" t="s">
        <v>54691</v>
      </c>
      <c r="B19322" s="14" t="s">
        <v>18313</v>
      </c>
      <c r="C19322" s="15">
        <v>2463202505</v>
      </c>
      <c r="D19322" s="16" t="s">
        <v>73199</v>
      </c>
    </row>
    <row r="19323" spans="1:4" ht="15.75" thickBot="1" x14ac:dyDescent="0.3">
      <c r="A19323" s="13" t="s">
        <v>54692</v>
      </c>
      <c r="B19323" s="14" t="s">
        <v>18314</v>
      </c>
      <c r="C19323" s="15">
        <v>2540190590</v>
      </c>
      <c r="D19323" s="16" t="s">
        <v>73199</v>
      </c>
    </row>
    <row r="19324" spans="1:4" ht="15.75" thickBot="1" x14ac:dyDescent="0.3">
      <c r="A19324" s="13" t="s">
        <v>54693</v>
      </c>
      <c r="B19324" s="14" t="s">
        <v>18315</v>
      </c>
      <c r="C19324" s="15">
        <v>1841017477</v>
      </c>
      <c r="D19324" s="16" t="s">
        <v>73199</v>
      </c>
    </row>
    <row r="19325" spans="1:4" ht="15.75" thickBot="1" x14ac:dyDescent="0.3">
      <c r="A19325" s="13" t="s">
        <v>54694</v>
      </c>
      <c r="B19325" s="14" t="s">
        <v>18316</v>
      </c>
      <c r="C19325" s="15">
        <v>2465320014</v>
      </c>
      <c r="D19325" s="16" t="s">
        <v>73199</v>
      </c>
    </row>
    <row r="19326" spans="1:4" ht="15.75" thickBot="1" x14ac:dyDescent="0.3">
      <c r="A19326" s="13" t="s">
        <v>54695</v>
      </c>
      <c r="B19326" s="14" t="s">
        <v>18317</v>
      </c>
      <c r="C19326" s="15">
        <v>5050118871</v>
      </c>
      <c r="D19326" s="16" t="s">
        <v>73199</v>
      </c>
    </row>
    <row r="19327" spans="1:4" ht="15.75" thickBot="1" x14ac:dyDescent="0.3">
      <c r="A19327" s="13" t="s">
        <v>54696</v>
      </c>
      <c r="B19327" s="14" t="s">
        <v>18318</v>
      </c>
      <c r="C19327" s="15">
        <v>3665052935</v>
      </c>
      <c r="D19327" s="16" t="s">
        <v>73199</v>
      </c>
    </row>
    <row r="19328" spans="1:4" ht="15.75" thickBot="1" x14ac:dyDescent="0.3">
      <c r="A19328" s="13" t="s">
        <v>54697</v>
      </c>
      <c r="B19328" s="14" t="s">
        <v>18319</v>
      </c>
      <c r="C19328" s="15">
        <v>5249121468</v>
      </c>
      <c r="D19328" s="16" t="s">
        <v>73199</v>
      </c>
    </row>
    <row r="19329" spans="1:4" ht="15.75" thickBot="1" x14ac:dyDescent="0.3">
      <c r="A19329" s="13" t="s">
        <v>54698</v>
      </c>
      <c r="B19329" s="14" t="s">
        <v>18320</v>
      </c>
      <c r="C19329" s="15">
        <v>2808000132</v>
      </c>
      <c r="D19329" s="16" t="s">
        <v>73199</v>
      </c>
    </row>
    <row r="19330" spans="1:4" ht="15.75" thickBot="1" x14ac:dyDescent="0.3">
      <c r="A19330" s="13" t="s">
        <v>54699</v>
      </c>
      <c r="B19330" s="14" t="s">
        <v>18321</v>
      </c>
      <c r="C19330" s="15">
        <v>2922007415</v>
      </c>
      <c r="D19330" s="16" t="s">
        <v>73199</v>
      </c>
    </row>
    <row r="19331" spans="1:4" ht="15.75" thickBot="1" x14ac:dyDescent="0.3">
      <c r="A19331" s="13" t="s">
        <v>54700</v>
      </c>
      <c r="B19331" s="14" t="s">
        <v>18322</v>
      </c>
      <c r="C19331" s="15">
        <v>5614041008</v>
      </c>
      <c r="D19331" s="16" t="s">
        <v>73199</v>
      </c>
    </row>
    <row r="19332" spans="1:4" ht="15.75" thickBot="1" x14ac:dyDescent="0.3">
      <c r="A19332" s="13" t="s">
        <v>54701</v>
      </c>
      <c r="B19332" s="14" t="s">
        <v>18323</v>
      </c>
      <c r="C19332" s="15">
        <v>7017300661</v>
      </c>
      <c r="D19332" s="16" t="s">
        <v>73199</v>
      </c>
    </row>
    <row r="19333" spans="1:4" ht="15.75" thickBot="1" x14ac:dyDescent="0.3">
      <c r="A19333" s="13" t="s">
        <v>54702</v>
      </c>
      <c r="B19333" s="14" t="s">
        <v>18324</v>
      </c>
      <c r="C19333" s="15">
        <v>4501190631</v>
      </c>
      <c r="D19333" s="16" t="s">
        <v>73199</v>
      </c>
    </row>
    <row r="19334" spans="1:4" ht="15.75" thickBot="1" x14ac:dyDescent="0.3">
      <c r="A19334" s="13" t="s">
        <v>54703</v>
      </c>
      <c r="B19334" s="14" t="s">
        <v>18325</v>
      </c>
      <c r="C19334" s="15">
        <v>3528148794</v>
      </c>
      <c r="D19334" s="16" t="s">
        <v>73199</v>
      </c>
    </row>
    <row r="19335" spans="1:4" ht="15.75" thickBot="1" x14ac:dyDescent="0.3">
      <c r="A19335" s="13" t="s">
        <v>54704</v>
      </c>
      <c r="B19335" s="14" t="s">
        <v>18326</v>
      </c>
      <c r="C19335" s="15">
        <v>5405465772</v>
      </c>
      <c r="D19335" s="16" t="s">
        <v>73199</v>
      </c>
    </row>
    <row r="19336" spans="1:4" ht="15.75" thickBot="1" x14ac:dyDescent="0.3">
      <c r="A19336" s="13" t="s">
        <v>54705</v>
      </c>
      <c r="B19336" s="14" t="s">
        <v>18327</v>
      </c>
      <c r="C19336" s="15">
        <v>2130165399</v>
      </c>
      <c r="D19336" s="16" t="s">
        <v>73199</v>
      </c>
    </row>
    <row r="19337" spans="1:4" ht="15.75" thickBot="1" x14ac:dyDescent="0.3">
      <c r="A19337" s="13" t="s">
        <v>54706</v>
      </c>
      <c r="B19337" s="14" t="s">
        <v>18328</v>
      </c>
      <c r="C19337" s="15">
        <v>3906309795</v>
      </c>
      <c r="D19337" s="16" t="s">
        <v>73199</v>
      </c>
    </row>
    <row r="19338" spans="1:4" ht="15.75" thickBot="1" x14ac:dyDescent="0.3">
      <c r="A19338" s="13" t="s">
        <v>54707</v>
      </c>
      <c r="B19338" s="14" t="s">
        <v>18329</v>
      </c>
      <c r="C19338" s="15">
        <v>5020069352</v>
      </c>
      <c r="D19338" s="16" t="s">
        <v>73199</v>
      </c>
    </row>
    <row r="19339" spans="1:4" ht="15.75" thickBot="1" x14ac:dyDescent="0.3">
      <c r="A19339" s="13" t="s">
        <v>54708</v>
      </c>
      <c r="B19339" s="14" t="s">
        <v>18330</v>
      </c>
      <c r="C19339" s="15">
        <v>5610092971</v>
      </c>
      <c r="D19339" s="16" t="s">
        <v>73199</v>
      </c>
    </row>
    <row r="19340" spans="1:4" ht="15.75" thickBot="1" x14ac:dyDescent="0.3">
      <c r="A19340" s="13" t="s">
        <v>54709</v>
      </c>
      <c r="B19340" s="14" t="s">
        <v>18331</v>
      </c>
      <c r="C19340" s="15">
        <v>6617023432</v>
      </c>
      <c r="D19340" s="16" t="s">
        <v>73199</v>
      </c>
    </row>
    <row r="19341" spans="1:4" ht="15.75" thickBot="1" x14ac:dyDescent="0.3">
      <c r="A19341" s="13" t="s">
        <v>54710</v>
      </c>
      <c r="B19341" s="14" t="s">
        <v>18332</v>
      </c>
      <c r="C19341" s="15">
        <v>5012090544</v>
      </c>
      <c r="D19341" s="16" t="s">
        <v>73199</v>
      </c>
    </row>
    <row r="19342" spans="1:4" ht="15.75" thickBot="1" x14ac:dyDescent="0.3">
      <c r="A19342" s="13" t="s">
        <v>54711</v>
      </c>
      <c r="B19342" s="14" t="s">
        <v>18333</v>
      </c>
      <c r="C19342" s="15">
        <v>7709913557</v>
      </c>
      <c r="D19342" s="16" t="s">
        <v>73199</v>
      </c>
    </row>
    <row r="19343" spans="1:4" ht="15.75" thickBot="1" x14ac:dyDescent="0.3">
      <c r="A19343" s="13" t="s">
        <v>54712</v>
      </c>
      <c r="B19343" s="14" t="s">
        <v>18334</v>
      </c>
      <c r="C19343" s="15">
        <v>4345242343</v>
      </c>
      <c r="D19343" s="16" t="s">
        <v>73199</v>
      </c>
    </row>
    <row r="19344" spans="1:4" ht="15.75" thickBot="1" x14ac:dyDescent="0.3">
      <c r="A19344" s="13" t="s">
        <v>54713</v>
      </c>
      <c r="B19344" s="14" t="s">
        <v>18335</v>
      </c>
      <c r="C19344" s="15">
        <v>5507247075</v>
      </c>
      <c r="D19344" s="16" t="s">
        <v>73199</v>
      </c>
    </row>
    <row r="19345" spans="1:4" ht="15.75" thickBot="1" x14ac:dyDescent="0.3">
      <c r="A19345" s="13" t="s">
        <v>54714</v>
      </c>
      <c r="B19345" s="14" t="s">
        <v>18336</v>
      </c>
      <c r="C19345" s="15">
        <v>5505055868</v>
      </c>
      <c r="D19345" s="16" t="s">
        <v>73199</v>
      </c>
    </row>
    <row r="19346" spans="1:4" ht="15.75" thickBot="1" x14ac:dyDescent="0.3">
      <c r="A19346" s="13" t="s">
        <v>54715</v>
      </c>
      <c r="B19346" s="14" t="s">
        <v>18337</v>
      </c>
      <c r="C19346" s="15">
        <v>5503122117</v>
      </c>
      <c r="D19346" s="16" t="s">
        <v>73199</v>
      </c>
    </row>
    <row r="19347" spans="1:4" ht="15.75" thickBot="1" x14ac:dyDescent="0.3">
      <c r="A19347" s="13" t="s">
        <v>54716</v>
      </c>
      <c r="B19347" s="14" t="s">
        <v>18338</v>
      </c>
      <c r="C19347" s="15">
        <v>5506207087</v>
      </c>
      <c r="D19347" s="16" t="s">
        <v>73199</v>
      </c>
    </row>
    <row r="19348" spans="1:4" ht="15.75" thickBot="1" x14ac:dyDescent="0.3">
      <c r="A19348" s="13" t="s">
        <v>54717</v>
      </c>
      <c r="B19348" s="14" t="s">
        <v>18339</v>
      </c>
      <c r="C19348" s="15">
        <v>5515011884</v>
      </c>
      <c r="D19348" s="16" t="s">
        <v>73199</v>
      </c>
    </row>
    <row r="19349" spans="1:4" ht="15.75" thickBot="1" x14ac:dyDescent="0.3">
      <c r="A19349" s="13" t="s">
        <v>54718</v>
      </c>
      <c r="B19349" s="14" t="s">
        <v>18340</v>
      </c>
      <c r="C19349" s="15">
        <v>2904017900</v>
      </c>
      <c r="D19349" s="16" t="s">
        <v>73199</v>
      </c>
    </row>
    <row r="19350" spans="1:4" ht="15.75" thickBot="1" x14ac:dyDescent="0.3">
      <c r="A19350" s="13" t="s">
        <v>54719</v>
      </c>
      <c r="B19350" s="14" t="s">
        <v>18341</v>
      </c>
      <c r="C19350" s="15">
        <v>8907002580</v>
      </c>
      <c r="D19350" s="16" t="s">
        <v>73199</v>
      </c>
    </row>
    <row r="19351" spans="1:4" ht="15.75" thickBot="1" x14ac:dyDescent="0.3">
      <c r="A19351" s="13" t="s">
        <v>54720</v>
      </c>
      <c r="B19351" s="14" t="s">
        <v>18342</v>
      </c>
      <c r="C19351" s="15">
        <v>3015107930</v>
      </c>
      <c r="D19351" s="16" t="s">
        <v>73199</v>
      </c>
    </row>
    <row r="19352" spans="1:4" ht="15.75" thickBot="1" x14ac:dyDescent="0.3">
      <c r="A19352" s="13" t="s">
        <v>54721</v>
      </c>
      <c r="B19352" s="14" t="s">
        <v>18343</v>
      </c>
      <c r="C19352" s="15">
        <v>6454093631</v>
      </c>
      <c r="D19352" s="16" t="s">
        <v>73199</v>
      </c>
    </row>
    <row r="19353" spans="1:4" ht="15.75" thickBot="1" x14ac:dyDescent="0.3">
      <c r="A19353" s="13" t="s">
        <v>54722</v>
      </c>
      <c r="B19353" s="14" t="s">
        <v>18344</v>
      </c>
      <c r="C19353" s="15">
        <v>8904080822</v>
      </c>
      <c r="D19353" s="16" t="s">
        <v>73199</v>
      </c>
    </row>
    <row r="19354" spans="1:4" ht="15.75" thickBot="1" x14ac:dyDescent="0.3">
      <c r="A19354" s="13" t="s">
        <v>54723</v>
      </c>
      <c r="B19354" s="14" t="s">
        <v>18345</v>
      </c>
      <c r="C19354" s="15">
        <v>7536110375</v>
      </c>
      <c r="D19354" s="16" t="s">
        <v>73199</v>
      </c>
    </row>
    <row r="19355" spans="1:4" ht="15.75" thickBot="1" x14ac:dyDescent="0.3">
      <c r="A19355" s="13" t="s">
        <v>54724</v>
      </c>
      <c r="B19355" s="14" t="s">
        <v>18346</v>
      </c>
      <c r="C19355" s="15">
        <v>2463231986</v>
      </c>
      <c r="D19355" s="16" t="s">
        <v>73199</v>
      </c>
    </row>
    <row r="19356" spans="1:4" ht="15.75" thickBot="1" x14ac:dyDescent="0.3">
      <c r="A19356" s="13" t="s">
        <v>54725</v>
      </c>
      <c r="B19356" s="14" t="s">
        <v>18347</v>
      </c>
      <c r="C19356" s="15">
        <v>6658412244</v>
      </c>
      <c r="D19356" s="16" t="s">
        <v>73199</v>
      </c>
    </row>
    <row r="19357" spans="1:4" ht="15.75" thickBot="1" x14ac:dyDescent="0.3">
      <c r="A19357" s="13" t="s">
        <v>54726</v>
      </c>
      <c r="B19357" s="14" t="s">
        <v>18348</v>
      </c>
      <c r="C19357" s="15">
        <v>2464128558</v>
      </c>
      <c r="D19357" s="16" t="s">
        <v>73199</v>
      </c>
    </row>
    <row r="19358" spans="1:4" ht="15.75" thickBot="1" x14ac:dyDescent="0.3">
      <c r="A19358" s="13" t="s">
        <v>54727</v>
      </c>
      <c r="B19358" s="14" t="s">
        <v>18349</v>
      </c>
      <c r="C19358" s="15">
        <v>5753053762</v>
      </c>
      <c r="D19358" s="16" t="s">
        <v>73199</v>
      </c>
    </row>
    <row r="19359" spans="1:4" ht="15.75" thickBot="1" x14ac:dyDescent="0.3">
      <c r="A19359" s="13" t="s">
        <v>54728</v>
      </c>
      <c r="B19359" s="14" t="s">
        <v>18350</v>
      </c>
      <c r="C19359" s="15">
        <v>5610132504</v>
      </c>
      <c r="D19359" s="16" t="s">
        <v>73199</v>
      </c>
    </row>
    <row r="19360" spans="1:4" ht="15.75" thickBot="1" x14ac:dyDescent="0.3">
      <c r="A19360" s="13" t="s">
        <v>54729</v>
      </c>
      <c r="B19360" s="14" t="s">
        <v>18351</v>
      </c>
      <c r="C19360" s="15">
        <v>5612086645</v>
      </c>
      <c r="D19360" s="16" t="s">
        <v>73199</v>
      </c>
    </row>
    <row r="19361" spans="1:4" ht="15.75" thickBot="1" x14ac:dyDescent="0.3">
      <c r="A19361" s="13" t="s">
        <v>54730</v>
      </c>
      <c r="B19361" s="14" t="s">
        <v>18352</v>
      </c>
      <c r="C19361" s="15">
        <v>5263069210</v>
      </c>
      <c r="D19361" s="16" t="s">
        <v>73199</v>
      </c>
    </row>
    <row r="19362" spans="1:4" ht="15.75" thickBot="1" x14ac:dyDescent="0.3">
      <c r="A19362" s="13" t="s">
        <v>54731</v>
      </c>
      <c r="B19362" s="14" t="s">
        <v>18353</v>
      </c>
      <c r="C19362" s="15">
        <v>7107105295</v>
      </c>
      <c r="D19362" s="16" t="s">
        <v>73199</v>
      </c>
    </row>
    <row r="19363" spans="1:4" ht="15.75" thickBot="1" x14ac:dyDescent="0.3">
      <c r="A19363" s="13" t="s">
        <v>54732</v>
      </c>
      <c r="B19363" s="14" t="s">
        <v>18354</v>
      </c>
      <c r="C19363" s="15">
        <v>6950030043</v>
      </c>
      <c r="D19363" s="16" t="s">
        <v>73199</v>
      </c>
    </row>
    <row r="19364" spans="1:4" ht="15.75" thickBot="1" x14ac:dyDescent="0.3">
      <c r="A19364" s="13" t="s">
        <v>54733</v>
      </c>
      <c r="B19364" s="14" t="s">
        <v>18355</v>
      </c>
      <c r="C19364" s="15">
        <v>1215203669</v>
      </c>
      <c r="D19364" s="16" t="s">
        <v>73199</v>
      </c>
    </row>
    <row r="19365" spans="1:4" ht="15.75" thickBot="1" x14ac:dyDescent="0.3">
      <c r="A19365" s="13" t="s">
        <v>54734</v>
      </c>
      <c r="B19365" s="14" t="s">
        <v>18356</v>
      </c>
      <c r="C19365" s="15">
        <v>5263126267</v>
      </c>
      <c r="D19365" s="16" t="s">
        <v>73199</v>
      </c>
    </row>
    <row r="19366" spans="1:4" ht="15.75" thickBot="1" x14ac:dyDescent="0.3">
      <c r="A19366" s="13" t="s">
        <v>54735</v>
      </c>
      <c r="B19366" s="14" t="s">
        <v>18357</v>
      </c>
      <c r="C19366" s="15">
        <v>2311167662</v>
      </c>
      <c r="D19366" s="16" t="s">
        <v>73199</v>
      </c>
    </row>
    <row r="19367" spans="1:4" ht="15.75" thickBot="1" x14ac:dyDescent="0.3">
      <c r="A19367" s="13" t="s">
        <v>54736</v>
      </c>
      <c r="B19367" s="14" t="s">
        <v>18358</v>
      </c>
      <c r="C19367" s="15">
        <v>2460096760</v>
      </c>
      <c r="D19367" s="16" t="s">
        <v>73199</v>
      </c>
    </row>
    <row r="19368" spans="1:4" ht="15.75" thickBot="1" x14ac:dyDescent="0.3">
      <c r="A19368" s="13" t="s">
        <v>54737</v>
      </c>
      <c r="B19368" s="14" t="s">
        <v>18359</v>
      </c>
      <c r="C19368" s="15">
        <v>5405501685</v>
      </c>
      <c r="D19368" s="16" t="s">
        <v>73199</v>
      </c>
    </row>
    <row r="19369" spans="1:4" ht="15.75" thickBot="1" x14ac:dyDescent="0.3">
      <c r="A19369" s="13" t="s">
        <v>54738</v>
      </c>
      <c r="B19369" s="14" t="s">
        <v>18360</v>
      </c>
      <c r="C19369" s="15">
        <v>6163144137</v>
      </c>
      <c r="D19369" s="16" t="s">
        <v>73199</v>
      </c>
    </row>
    <row r="19370" spans="1:4" ht="15.75" thickBot="1" x14ac:dyDescent="0.3">
      <c r="A19370" s="13" t="s">
        <v>54739</v>
      </c>
      <c r="B19370" s="14" t="s">
        <v>18361</v>
      </c>
      <c r="C19370" s="15">
        <v>5030067509</v>
      </c>
      <c r="D19370" s="16" t="s">
        <v>73199</v>
      </c>
    </row>
    <row r="19371" spans="1:4" ht="15.75" thickBot="1" x14ac:dyDescent="0.3">
      <c r="A19371" s="13" t="s">
        <v>54740</v>
      </c>
      <c r="B19371" s="14" t="s">
        <v>18362</v>
      </c>
      <c r="C19371" s="15">
        <v>3812150608</v>
      </c>
      <c r="D19371" s="16" t="s">
        <v>73199</v>
      </c>
    </row>
    <row r="19372" spans="1:4" ht="15.75" thickBot="1" x14ac:dyDescent="0.3">
      <c r="A19372" s="13" t="s">
        <v>54741</v>
      </c>
      <c r="B19372" s="14" t="s">
        <v>18363</v>
      </c>
      <c r="C19372" s="15">
        <v>7725566100</v>
      </c>
      <c r="D19372" s="16" t="s">
        <v>73199</v>
      </c>
    </row>
    <row r="19373" spans="1:4" ht="15.75" thickBot="1" x14ac:dyDescent="0.3">
      <c r="A19373" s="13" t="s">
        <v>54742</v>
      </c>
      <c r="B19373" s="14" t="s">
        <v>18364</v>
      </c>
      <c r="C19373" s="15">
        <v>2221228832</v>
      </c>
      <c r="D19373" s="16" t="s">
        <v>73199</v>
      </c>
    </row>
    <row r="19374" spans="1:4" ht="15.75" thickBot="1" x14ac:dyDescent="0.3">
      <c r="A19374" s="13" t="s">
        <v>54743</v>
      </c>
      <c r="B19374" s="14" t="s">
        <v>18364</v>
      </c>
      <c r="C19374" s="15">
        <v>6163140260</v>
      </c>
      <c r="D19374" s="16" t="s">
        <v>73199</v>
      </c>
    </row>
    <row r="19375" spans="1:4" ht="15.75" thickBot="1" x14ac:dyDescent="0.3">
      <c r="A19375" s="13" t="s">
        <v>54744</v>
      </c>
      <c r="B19375" s="14" t="s">
        <v>18365</v>
      </c>
      <c r="C19375" s="15">
        <v>5024141419</v>
      </c>
      <c r="D19375" s="16" t="s">
        <v>73199</v>
      </c>
    </row>
    <row r="19376" spans="1:4" ht="15.75" thickBot="1" x14ac:dyDescent="0.3">
      <c r="A19376" s="13" t="s">
        <v>54745</v>
      </c>
      <c r="B19376" s="14" t="s">
        <v>18366</v>
      </c>
      <c r="C19376" s="15">
        <v>7203156888</v>
      </c>
      <c r="D19376" s="16" t="s">
        <v>73199</v>
      </c>
    </row>
    <row r="19377" spans="1:4" ht="15.75" thickBot="1" x14ac:dyDescent="0.3">
      <c r="A19377" s="13" t="s">
        <v>54746</v>
      </c>
      <c r="B19377" s="14" t="s">
        <v>18367</v>
      </c>
      <c r="C19377" s="15">
        <v>3019013009</v>
      </c>
      <c r="D19377" s="16" t="s">
        <v>73199</v>
      </c>
    </row>
    <row r="19378" spans="1:4" ht="15.75" thickBot="1" x14ac:dyDescent="0.3">
      <c r="A19378" s="13" t="s">
        <v>54747</v>
      </c>
      <c r="B19378" s="14" t="s">
        <v>18367</v>
      </c>
      <c r="C19378" s="15">
        <v>7203329668</v>
      </c>
      <c r="D19378" s="16" t="s">
        <v>73199</v>
      </c>
    </row>
    <row r="19379" spans="1:4" ht="15.75" thickBot="1" x14ac:dyDescent="0.3">
      <c r="A19379" s="13" t="s">
        <v>54748</v>
      </c>
      <c r="B19379" s="14" t="s">
        <v>18368</v>
      </c>
      <c r="C19379" s="15">
        <v>724001440</v>
      </c>
      <c r="D19379" s="16" t="s">
        <v>73199</v>
      </c>
    </row>
    <row r="19380" spans="1:4" ht="15.75" thickBot="1" x14ac:dyDescent="0.3">
      <c r="A19380" s="13" t="s">
        <v>54749</v>
      </c>
      <c r="B19380" s="14" t="s">
        <v>18369</v>
      </c>
      <c r="C19380" s="15">
        <v>5012087830</v>
      </c>
      <c r="D19380" s="16" t="s">
        <v>73199</v>
      </c>
    </row>
    <row r="19381" spans="1:4" ht="15.75" thickBot="1" x14ac:dyDescent="0.3">
      <c r="A19381" s="13" t="s">
        <v>54750</v>
      </c>
      <c r="B19381" s="14" t="s">
        <v>18370</v>
      </c>
      <c r="C19381" s="15">
        <v>3307021782</v>
      </c>
      <c r="D19381" s="16" t="s">
        <v>73199</v>
      </c>
    </row>
    <row r="19382" spans="1:4" ht="15.75" thickBot="1" x14ac:dyDescent="0.3">
      <c r="A19382" s="13" t="s">
        <v>54751</v>
      </c>
      <c r="B19382" s="14" t="s">
        <v>18371</v>
      </c>
      <c r="C19382" s="15">
        <v>2704022822</v>
      </c>
      <c r="D19382" s="16" t="s">
        <v>73199</v>
      </c>
    </row>
    <row r="19383" spans="1:4" ht="15.75" thickBot="1" x14ac:dyDescent="0.3">
      <c r="A19383" s="13" t="s">
        <v>54752</v>
      </c>
      <c r="B19383" s="14" t="s">
        <v>18372</v>
      </c>
      <c r="C19383" s="15">
        <v>3906302581</v>
      </c>
      <c r="D19383" s="16" t="s">
        <v>73199</v>
      </c>
    </row>
    <row r="19384" spans="1:4" ht="15.75" thickBot="1" x14ac:dyDescent="0.3">
      <c r="A19384" s="13" t="s">
        <v>54753</v>
      </c>
      <c r="B19384" s="14" t="s">
        <v>18373</v>
      </c>
      <c r="C19384" s="15">
        <v>2311194909</v>
      </c>
      <c r="D19384" s="16" t="s">
        <v>73199</v>
      </c>
    </row>
    <row r="19385" spans="1:4" ht="15.75" thickBot="1" x14ac:dyDescent="0.3">
      <c r="A19385" s="13" t="s">
        <v>54754</v>
      </c>
      <c r="B19385" s="14" t="s">
        <v>18374</v>
      </c>
      <c r="C19385" s="15">
        <v>4632105823</v>
      </c>
      <c r="D19385" s="16" t="s">
        <v>73199</v>
      </c>
    </row>
    <row r="19386" spans="1:4" ht="15.75" thickBot="1" x14ac:dyDescent="0.3">
      <c r="A19386" s="13" t="s">
        <v>54755</v>
      </c>
      <c r="B19386" s="14" t="s">
        <v>18375</v>
      </c>
      <c r="C19386" s="15">
        <v>6439092802</v>
      </c>
      <c r="D19386" s="16" t="s">
        <v>73199</v>
      </c>
    </row>
    <row r="19387" spans="1:4" ht="15.75" thickBot="1" x14ac:dyDescent="0.3">
      <c r="A19387" s="13" t="s">
        <v>54756</v>
      </c>
      <c r="B19387" s="14" t="s">
        <v>18376</v>
      </c>
      <c r="C19387" s="15">
        <v>1650197130</v>
      </c>
      <c r="D19387" s="16" t="s">
        <v>73199</v>
      </c>
    </row>
    <row r="19388" spans="1:4" ht="15.75" thickBot="1" x14ac:dyDescent="0.3">
      <c r="A19388" s="13" t="s">
        <v>54757</v>
      </c>
      <c r="B19388" s="14" t="s">
        <v>18377</v>
      </c>
      <c r="C19388" s="15">
        <v>3525355150</v>
      </c>
      <c r="D19388" s="16" t="s">
        <v>73199</v>
      </c>
    </row>
    <row r="19389" spans="1:4" ht="15.75" thickBot="1" x14ac:dyDescent="0.3">
      <c r="A19389" s="13" t="s">
        <v>54758</v>
      </c>
      <c r="B19389" s="14" t="s">
        <v>18378</v>
      </c>
      <c r="C19389" s="15">
        <v>4345380329</v>
      </c>
      <c r="D19389" s="16" t="s">
        <v>73199</v>
      </c>
    </row>
    <row r="19390" spans="1:4" ht="15.75" thickBot="1" x14ac:dyDescent="0.3">
      <c r="A19390" s="13" t="s">
        <v>54759</v>
      </c>
      <c r="B19390" s="14" t="s">
        <v>18379</v>
      </c>
      <c r="C19390" s="15">
        <v>7327050940</v>
      </c>
      <c r="D19390" s="16" t="s">
        <v>73199</v>
      </c>
    </row>
    <row r="19391" spans="1:4" ht="15.75" thickBot="1" x14ac:dyDescent="0.3">
      <c r="A19391" s="13" t="s">
        <v>54760</v>
      </c>
      <c r="B19391" s="14" t="s">
        <v>18380</v>
      </c>
      <c r="C19391" s="15">
        <v>2320193394</v>
      </c>
      <c r="D19391" s="16" t="s">
        <v>73199</v>
      </c>
    </row>
    <row r="19392" spans="1:4" ht="15.75" thickBot="1" x14ac:dyDescent="0.3">
      <c r="A19392" s="13" t="s">
        <v>54761</v>
      </c>
      <c r="B19392" s="14" t="s">
        <v>18381</v>
      </c>
      <c r="C19392" s="15">
        <v>6345020320</v>
      </c>
      <c r="D19392" s="16" t="s">
        <v>73199</v>
      </c>
    </row>
    <row r="19393" spans="1:4" ht="15.75" thickBot="1" x14ac:dyDescent="0.3">
      <c r="A19393" s="13" t="s">
        <v>54762</v>
      </c>
      <c r="B19393" s="14" t="s">
        <v>18382</v>
      </c>
      <c r="C19393" s="15">
        <v>5024152516</v>
      </c>
      <c r="D19393" s="16" t="s">
        <v>73199</v>
      </c>
    </row>
    <row r="19394" spans="1:4" ht="15.75" thickBot="1" x14ac:dyDescent="0.3">
      <c r="A19394" s="13" t="s">
        <v>54763</v>
      </c>
      <c r="B19394" s="14" t="s">
        <v>18383</v>
      </c>
      <c r="C19394" s="15">
        <v>5609177476</v>
      </c>
      <c r="D19394" s="16" t="s">
        <v>73199</v>
      </c>
    </row>
    <row r="19395" spans="1:4" ht="15.75" thickBot="1" x14ac:dyDescent="0.3">
      <c r="A19395" s="13" t="s">
        <v>54764</v>
      </c>
      <c r="B19395" s="14" t="s">
        <v>18384</v>
      </c>
      <c r="C19395" s="15">
        <v>7404067003</v>
      </c>
      <c r="D19395" s="16" t="s">
        <v>73199</v>
      </c>
    </row>
    <row r="19396" spans="1:4" ht="15.75" thickBot="1" x14ac:dyDescent="0.3">
      <c r="A19396" s="13" t="s">
        <v>54765</v>
      </c>
      <c r="B19396" s="14" t="s">
        <v>18385</v>
      </c>
      <c r="C19396" s="15">
        <v>2502043756</v>
      </c>
      <c r="D19396" s="16" t="s">
        <v>73199</v>
      </c>
    </row>
    <row r="19397" spans="1:4" ht="15.75" thickBot="1" x14ac:dyDescent="0.3">
      <c r="A19397" s="13" t="s">
        <v>54766</v>
      </c>
      <c r="B19397" s="14" t="s">
        <v>18386</v>
      </c>
      <c r="C19397" s="15">
        <v>3812139837</v>
      </c>
      <c r="D19397" s="16" t="s">
        <v>73199</v>
      </c>
    </row>
    <row r="19398" spans="1:4" ht="15.75" thickBot="1" x14ac:dyDescent="0.3">
      <c r="A19398" s="13" t="s">
        <v>54767</v>
      </c>
      <c r="B19398" s="14" t="s">
        <v>18387</v>
      </c>
      <c r="C19398" s="15">
        <v>4632160077</v>
      </c>
      <c r="D19398" s="16" t="s">
        <v>73199</v>
      </c>
    </row>
    <row r="19399" spans="1:4" ht="15.75" thickBot="1" x14ac:dyDescent="0.3">
      <c r="A19399" s="13" t="s">
        <v>54768</v>
      </c>
      <c r="B19399" s="14" t="s">
        <v>18388</v>
      </c>
      <c r="C19399" s="15">
        <v>7447217743</v>
      </c>
      <c r="D19399" s="16" t="s">
        <v>73199</v>
      </c>
    </row>
    <row r="19400" spans="1:4" ht="15.75" thickBot="1" x14ac:dyDescent="0.3">
      <c r="A19400" s="13" t="s">
        <v>54769</v>
      </c>
      <c r="B19400" s="14" t="s">
        <v>18389</v>
      </c>
      <c r="C19400" s="15">
        <v>4222013150</v>
      </c>
      <c r="D19400" s="16" t="s">
        <v>73199</v>
      </c>
    </row>
    <row r="19401" spans="1:4" ht="15.75" thickBot="1" x14ac:dyDescent="0.3">
      <c r="A19401" s="13" t="s">
        <v>54770</v>
      </c>
      <c r="B19401" s="14" t="s">
        <v>18390</v>
      </c>
      <c r="C19401" s="15">
        <v>2722115572</v>
      </c>
      <c r="D19401" s="16" t="s">
        <v>73199</v>
      </c>
    </row>
    <row r="19402" spans="1:4" ht="15.75" thickBot="1" x14ac:dyDescent="0.3">
      <c r="A19402" s="13" t="s">
        <v>54771</v>
      </c>
      <c r="B19402" s="14" t="s">
        <v>18391</v>
      </c>
      <c r="C19402" s="15">
        <v>4101168254</v>
      </c>
      <c r="D19402" s="16" t="s">
        <v>73199</v>
      </c>
    </row>
    <row r="19403" spans="1:4" ht="15.75" thickBot="1" x14ac:dyDescent="0.3">
      <c r="A19403" s="13" t="s">
        <v>54772</v>
      </c>
      <c r="B19403" s="14" t="s">
        <v>18392</v>
      </c>
      <c r="C19403" s="15">
        <v>268042163</v>
      </c>
      <c r="D19403" s="16" t="s">
        <v>73199</v>
      </c>
    </row>
    <row r="19404" spans="1:4" ht="15.75" thickBot="1" x14ac:dyDescent="0.3">
      <c r="A19404" s="13" t="s">
        <v>54773</v>
      </c>
      <c r="B19404" s="14" t="s">
        <v>18393</v>
      </c>
      <c r="C19404" s="15">
        <v>1106024853</v>
      </c>
      <c r="D19404" s="16" t="s">
        <v>73199</v>
      </c>
    </row>
    <row r="19405" spans="1:4" ht="15.75" thickBot="1" x14ac:dyDescent="0.3">
      <c r="A19405" s="13" t="s">
        <v>54774</v>
      </c>
      <c r="B19405" s="14" t="s">
        <v>18394</v>
      </c>
      <c r="C19405" s="15">
        <v>1414015691</v>
      </c>
      <c r="D19405" s="16" t="s">
        <v>73199</v>
      </c>
    </row>
    <row r="19406" spans="1:4" ht="15.75" thickBot="1" x14ac:dyDescent="0.3">
      <c r="A19406" s="13" t="s">
        <v>54775</v>
      </c>
      <c r="B19406" s="14" t="s">
        <v>18395</v>
      </c>
      <c r="C19406" s="15">
        <v>3320004916</v>
      </c>
      <c r="D19406" s="16" t="s">
        <v>73199</v>
      </c>
    </row>
    <row r="19407" spans="1:4" ht="15.75" thickBot="1" x14ac:dyDescent="0.3">
      <c r="A19407" s="13" t="s">
        <v>54776</v>
      </c>
      <c r="B19407" s="14" t="s">
        <v>18396</v>
      </c>
      <c r="C19407" s="15">
        <v>4027111516</v>
      </c>
      <c r="D19407" s="16" t="s">
        <v>73199</v>
      </c>
    </row>
    <row r="19408" spans="1:4" ht="15.75" thickBot="1" x14ac:dyDescent="0.3">
      <c r="A19408" s="13" t="s">
        <v>54777</v>
      </c>
      <c r="B19408" s="14" t="s">
        <v>18397</v>
      </c>
      <c r="C19408" s="15">
        <v>5916025250</v>
      </c>
      <c r="D19408" s="16" t="s">
        <v>73199</v>
      </c>
    </row>
    <row r="19409" spans="1:4" ht="15.75" thickBot="1" x14ac:dyDescent="0.3">
      <c r="A19409" s="13" t="s">
        <v>54778</v>
      </c>
      <c r="B19409" s="14" t="s">
        <v>18398</v>
      </c>
      <c r="C19409" s="15">
        <v>6923008095</v>
      </c>
      <c r="D19409" s="16" t="s">
        <v>73199</v>
      </c>
    </row>
    <row r="19410" spans="1:4" ht="15.75" thickBot="1" x14ac:dyDescent="0.3">
      <c r="A19410" s="13" t="s">
        <v>54779</v>
      </c>
      <c r="B19410" s="14" t="s">
        <v>18399</v>
      </c>
      <c r="C19410" s="15">
        <v>7118015220</v>
      </c>
      <c r="D19410" s="16" t="s">
        <v>73199</v>
      </c>
    </row>
    <row r="19411" spans="1:4" ht="15.75" thickBot="1" x14ac:dyDescent="0.3">
      <c r="A19411" s="13" t="s">
        <v>54780</v>
      </c>
      <c r="B19411" s="14" t="s">
        <v>18400</v>
      </c>
      <c r="C19411" s="15">
        <v>7716559040</v>
      </c>
      <c r="D19411" s="16" t="s">
        <v>73199</v>
      </c>
    </row>
    <row r="19412" spans="1:4" ht="15.75" thickBot="1" x14ac:dyDescent="0.3">
      <c r="A19412" s="13" t="s">
        <v>54781</v>
      </c>
      <c r="B19412" s="14" t="s">
        <v>18401</v>
      </c>
      <c r="C19412" s="15">
        <v>1901112230</v>
      </c>
      <c r="D19412" s="16" t="s">
        <v>73199</v>
      </c>
    </row>
    <row r="19413" spans="1:4" ht="15.75" thickBot="1" x14ac:dyDescent="0.3">
      <c r="A19413" s="13" t="s">
        <v>54782</v>
      </c>
      <c r="B19413" s="14" t="s">
        <v>18402</v>
      </c>
      <c r="C19413" s="15">
        <v>3666193953</v>
      </c>
      <c r="D19413" s="16" t="s">
        <v>73199</v>
      </c>
    </row>
    <row r="19414" spans="1:4" ht="15.75" thickBot="1" x14ac:dyDescent="0.3">
      <c r="A19414" s="13" t="s">
        <v>54783</v>
      </c>
      <c r="B19414" s="14" t="s">
        <v>18403</v>
      </c>
      <c r="C19414" s="15">
        <v>2503030943</v>
      </c>
      <c r="D19414" s="16" t="s">
        <v>73199</v>
      </c>
    </row>
    <row r="19415" spans="1:4" ht="15.75" thickBot="1" x14ac:dyDescent="0.3">
      <c r="A19415" s="13" t="s">
        <v>54784</v>
      </c>
      <c r="B19415" s="14" t="s">
        <v>18404</v>
      </c>
      <c r="C19415" s="15">
        <v>8622022741</v>
      </c>
      <c r="D19415" s="16" t="s">
        <v>73199</v>
      </c>
    </row>
    <row r="19416" spans="1:4" ht="15.75" thickBot="1" x14ac:dyDescent="0.3">
      <c r="A19416" s="13" t="s">
        <v>54785</v>
      </c>
      <c r="B19416" s="14" t="s">
        <v>18404</v>
      </c>
      <c r="C19416" s="15">
        <v>1102078657</v>
      </c>
      <c r="D19416" s="16" t="s">
        <v>73199</v>
      </c>
    </row>
    <row r="19417" spans="1:4" ht="15.75" thickBot="1" x14ac:dyDescent="0.3">
      <c r="A19417" s="13" t="s">
        <v>54786</v>
      </c>
      <c r="B19417" s="14" t="s">
        <v>18405</v>
      </c>
      <c r="C19417" s="15">
        <v>3665128983</v>
      </c>
      <c r="D19417" s="16" t="s">
        <v>73199</v>
      </c>
    </row>
    <row r="19418" spans="1:4" ht="15.75" thickBot="1" x14ac:dyDescent="0.3">
      <c r="A19418" s="13" t="s">
        <v>54787</v>
      </c>
      <c r="B19418" s="14" t="s">
        <v>18406</v>
      </c>
      <c r="C19418" s="15">
        <v>5018185055</v>
      </c>
      <c r="D19418" s="16" t="s">
        <v>73199</v>
      </c>
    </row>
    <row r="19419" spans="1:4" ht="15.75" thickBot="1" x14ac:dyDescent="0.3">
      <c r="A19419" s="13" t="s">
        <v>54788</v>
      </c>
      <c r="B19419" s="14" t="s">
        <v>18407</v>
      </c>
      <c r="C19419" s="15">
        <v>7203357288</v>
      </c>
      <c r="D19419" s="16" t="s">
        <v>73199</v>
      </c>
    </row>
    <row r="19420" spans="1:4" ht="15.75" thickBot="1" x14ac:dyDescent="0.3">
      <c r="A19420" s="13" t="s">
        <v>54789</v>
      </c>
      <c r="B19420" s="14" t="s">
        <v>18408</v>
      </c>
      <c r="C19420" s="15">
        <v>7203384940</v>
      </c>
      <c r="D19420" s="16" t="s">
        <v>73199</v>
      </c>
    </row>
    <row r="19421" spans="1:4" ht="15.75" thickBot="1" x14ac:dyDescent="0.3">
      <c r="A19421" s="13" t="s">
        <v>54790</v>
      </c>
      <c r="B19421" s="14" t="s">
        <v>18409</v>
      </c>
      <c r="C19421" s="15">
        <v>1831160661</v>
      </c>
      <c r="D19421" s="16" t="s">
        <v>73199</v>
      </c>
    </row>
    <row r="19422" spans="1:4" ht="15.75" thickBot="1" x14ac:dyDescent="0.3">
      <c r="A19422" s="13" t="s">
        <v>54791</v>
      </c>
      <c r="B19422" s="14" t="s">
        <v>18409</v>
      </c>
      <c r="C19422" s="15">
        <v>7718069636</v>
      </c>
      <c r="D19422" s="16" t="s">
        <v>73199</v>
      </c>
    </row>
    <row r="19423" spans="1:4" ht="15.75" thickBot="1" x14ac:dyDescent="0.3">
      <c r="A19423" s="13" t="s">
        <v>54792</v>
      </c>
      <c r="B19423" s="14" t="s">
        <v>18410</v>
      </c>
      <c r="C19423" s="15">
        <v>2209039518</v>
      </c>
      <c r="D19423" s="16" t="s">
        <v>73199</v>
      </c>
    </row>
    <row r="19424" spans="1:4" ht="15.75" thickBot="1" x14ac:dyDescent="0.3">
      <c r="A19424" s="13" t="s">
        <v>54793</v>
      </c>
      <c r="B19424" s="14" t="s">
        <v>18411</v>
      </c>
      <c r="C19424" s="15">
        <v>4826122553</v>
      </c>
      <c r="D19424" s="16" t="s">
        <v>73199</v>
      </c>
    </row>
    <row r="19425" spans="1:4" ht="15.75" thickBot="1" x14ac:dyDescent="0.3">
      <c r="A19425" s="13" t="s">
        <v>54794</v>
      </c>
      <c r="B19425" s="14" t="s">
        <v>18411</v>
      </c>
      <c r="C19425" s="15">
        <v>2311189480</v>
      </c>
      <c r="D19425" s="16" t="s">
        <v>73199</v>
      </c>
    </row>
    <row r="19426" spans="1:4" ht="15.75" thickBot="1" x14ac:dyDescent="0.3">
      <c r="A19426" s="13" t="s">
        <v>54795</v>
      </c>
      <c r="B19426" s="14" t="s">
        <v>18412</v>
      </c>
      <c r="C19426" s="15">
        <v>7203402438</v>
      </c>
      <c r="D19426" s="16" t="s">
        <v>73199</v>
      </c>
    </row>
    <row r="19427" spans="1:4" ht="15.75" thickBot="1" x14ac:dyDescent="0.3">
      <c r="A19427" s="13" t="s">
        <v>54796</v>
      </c>
      <c r="B19427" s="14" t="s">
        <v>18413</v>
      </c>
      <c r="C19427" s="15">
        <v>2824005410</v>
      </c>
      <c r="D19427" s="16" t="s">
        <v>73199</v>
      </c>
    </row>
    <row r="19428" spans="1:4" ht="15.75" thickBot="1" x14ac:dyDescent="0.3">
      <c r="A19428" s="13" t="s">
        <v>54797</v>
      </c>
      <c r="B19428" s="14" t="s">
        <v>18414</v>
      </c>
      <c r="C19428" s="15">
        <v>5031112458</v>
      </c>
      <c r="D19428" s="16" t="s">
        <v>73199</v>
      </c>
    </row>
    <row r="19429" spans="1:4" ht="15.75" thickBot="1" x14ac:dyDescent="0.3">
      <c r="A19429" s="13" t="s">
        <v>54798</v>
      </c>
      <c r="B19429" s="14" t="s">
        <v>18415</v>
      </c>
      <c r="C19429" s="15">
        <v>4001006845</v>
      </c>
      <c r="D19429" s="16" t="s">
        <v>73199</v>
      </c>
    </row>
    <row r="19430" spans="1:4" ht="15.75" thickBot="1" x14ac:dyDescent="0.3">
      <c r="A19430" s="13" t="s">
        <v>54799</v>
      </c>
      <c r="B19430" s="14" t="s">
        <v>18416</v>
      </c>
      <c r="C19430" s="15">
        <v>3849017602</v>
      </c>
      <c r="D19430" s="16" t="s">
        <v>73199</v>
      </c>
    </row>
    <row r="19431" spans="1:4" ht="15.75" thickBot="1" x14ac:dyDescent="0.3">
      <c r="A19431" s="13" t="s">
        <v>54800</v>
      </c>
      <c r="B19431" s="14" t="s">
        <v>18417</v>
      </c>
      <c r="C19431" s="15">
        <v>1603005850</v>
      </c>
      <c r="D19431" s="16" t="s">
        <v>73199</v>
      </c>
    </row>
    <row r="19432" spans="1:4" ht="15.75" thickBot="1" x14ac:dyDescent="0.3">
      <c r="A19432" s="13" t="s">
        <v>54801</v>
      </c>
      <c r="B19432" s="14" t="s">
        <v>18418</v>
      </c>
      <c r="C19432" s="15">
        <v>266043524</v>
      </c>
      <c r="D19432" s="16" t="s">
        <v>73199</v>
      </c>
    </row>
    <row r="19433" spans="1:4" ht="15.75" thickBot="1" x14ac:dyDescent="0.3">
      <c r="A19433" s="13" t="s">
        <v>54802</v>
      </c>
      <c r="B19433" s="14" t="s">
        <v>18419</v>
      </c>
      <c r="C19433" s="15">
        <v>2530008320</v>
      </c>
      <c r="D19433" s="16" t="s">
        <v>73199</v>
      </c>
    </row>
    <row r="19434" spans="1:4" ht="15.75" thickBot="1" x14ac:dyDescent="0.3">
      <c r="A19434" s="13" t="s">
        <v>54803</v>
      </c>
      <c r="B19434" s="14" t="s">
        <v>18420</v>
      </c>
      <c r="C19434" s="15">
        <v>6450935862</v>
      </c>
      <c r="D19434" s="16" t="s">
        <v>73199</v>
      </c>
    </row>
    <row r="19435" spans="1:4" ht="15.75" thickBot="1" x14ac:dyDescent="0.3">
      <c r="A19435" s="13" t="s">
        <v>54804</v>
      </c>
      <c r="B19435" s="14" t="s">
        <v>18421</v>
      </c>
      <c r="C19435" s="15">
        <v>7536074825</v>
      </c>
      <c r="D19435" s="16" t="s">
        <v>73199</v>
      </c>
    </row>
    <row r="19436" spans="1:4" ht="15.75" thickBot="1" x14ac:dyDescent="0.3">
      <c r="A19436" s="13" t="s">
        <v>54805</v>
      </c>
      <c r="B19436" s="14" t="s">
        <v>18422</v>
      </c>
      <c r="C19436" s="15">
        <v>3917042230</v>
      </c>
      <c r="D19436" s="16" t="s">
        <v>73199</v>
      </c>
    </row>
    <row r="19437" spans="1:4" ht="15.75" thickBot="1" x14ac:dyDescent="0.3">
      <c r="A19437" s="13" t="s">
        <v>54806</v>
      </c>
      <c r="B19437" s="14" t="s">
        <v>18423</v>
      </c>
      <c r="C19437" s="15">
        <v>4217124633</v>
      </c>
      <c r="D19437" s="16" t="s">
        <v>73199</v>
      </c>
    </row>
    <row r="19438" spans="1:4" ht="15.75" thickBot="1" x14ac:dyDescent="0.3">
      <c r="A19438" s="13" t="s">
        <v>54807</v>
      </c>
      <c r="B19438" s="14" t="s">
        <v>18424</v>
      </c>
      <c r="C19438" s="15">
        <v>5409237390</v>
      </c>
      <c r="D19438" s="16" t="s">
        <v>73199</v>
      </c>
    </row>
    <row r="19439" spans="1:4" ht="15.75" thickBot="1" x14ac:dyDescent="0.3">
      <c r="A19439" s="13" t="s">
        <v>54808</v>
      </c>
      <c r="B19439" s="14" t="s">
        <v>18425</v>
      </c>
      <c r="C19439" s="15">
        <v>5501177720</v>
      </c>
      <c r="D19439" s="16" t="s">
        <v>73199</v>
      </c>
    </row>
    <row r="19440" spans="1:4" ht="15.75" thickBot="1" x14ac:dyDescent="0.3">
      <c r="A19440" s="13" t="s">
        <v>54809</v>
      </c>
      <c r="B19440" s="14" t="s">
        <v>18426</v>
      </c>
      <c r="C19440" s="15">
        <v>5409233155</v>
      </c>
      <c r="D19440" s="16" t="s">
        <v>73199</v>
      </c>
    </row>
    <row r="19441" spans="1:4" ht="15.75" thickBot="1" x14ac:dyDescent="0.3">
      <c r="A19441" s="13" t="s">
        <v>54810</v>
      </c>
      <c r="B19441" s="14" t="s">
        <v>18427</v>
      </c>
      <c r="C19441" s="15">
        <v>1841045467</v>
      </c>
      <c r="D19441" s="16" t="s">
        <v>73199</v>
      </c>
    </row>
    <row r="19442" spans="1:4" ht="15.75" thickBot="1" x14ac:dyDescent="0.3">
      <c r="A19442" s="13" t="s">
        <v>54811</v>
      </c>
      <c r="B19442" s="14" t="s">
        <v>18428</v>
      </c>
      <c r="C19442" s="15">
        <v>5017101895</v>
      </c>
      <c r="D19442" s="16" t="s">
        <v>73199</v>
      </c>
    </row>
    <row r="19443" spans="1:4" ht="15.75" thickBot="1" x14ac:dyDescent="0.3">
      <c r="A19443" s="13" t="s">
        <v>54812</v>
      </c>
      <c r="B19443" s="14" t="s">
        <v>18429</v>
      </c>
      <c r="C19443" s="15">
        <v>6166096594</v>
      </c>
      <c r="D19443" s="16" t="s">
        <v>73199</v>
      </c>
    </row>
    <row r="19444" spans="1:4" ht="15.75" thickBot="1" x14ac:dyDescent="0.3">
      <c r="A19444" s="13" t="s">
        <v>54813</v>
      </c>
      <c r="B19444" s="14" t="s">
        <v>18430</v>
      </c>
      <c r="C19444" s="15">
        <v>2540111340</v>
      </c>
      <c r="D19444" s="16" t="s">
        <v>73199</v>
      </c>
    </row>
    <row r="19445" spans="1:4" ht="15.75" thickBot="1" x14ac:dyDescent="0.3">
      <c r="A19445" s="13" t="s">
        <v>54814</v>
      </c>
      <c r="B19445" s="14" t="s">
        <v>18431</v>
      </c>
      <c r="C19445" s="15">
        <v>2540111358</v>
      </c>
      <c r="D19445" s="16" t="s">
        <v>73199</v>
      </c>
    </row>
    <row r="19446" spans="1:4" ht="15.75" thickBot="1" x14ac:dyDescent="0.3">
      <c r="A19446" s="13" t="s">
        <v>54815</v>
      </c>
      <c r="B19446" s="14" t="s">
        <v>18432</v>
      </c>
      <c r="C19446" s="15">
        <v>2538111738</v>
      </c>
      <c r="D19446" s="16" t="s">
        <v>73199</v>
      </c>
    </row>
    <row r="19447" spans="1:4" ht="15.75" thickBot="1" x14ac:dyDescent="0.3">
      <c r="A19447" s="13" t="s">
        <v>54816</v>
      </c>
      <c r="B19447" s="14" t="s">
        <v>18433</v>
      </c>
      <c r="C19447" s="15">
        <v>2538111801</v>
      </c>
      <c r="D19447" s="16" t="s">
        <v>73199</v>
      </c>
    </row>
    <row r="19448" spans="1:4" ht="15.75" thickBot="1" x14ac:dyDescent="0.3">
      <c r="A19448" s="13" t="s">
        <v>54817</v>
      </c>
      <c r="B19448" s="14" t="s">
        <v>18434</v>
      </c>
      <c r="C19448" s="15">
        <v>2538111819</v>
      </c>
      <c r="D19448" s="16" t="s">
        <v>73199</v>
      </c>
    </row>
    <row r="19449" spans="1:4" ht="15.75" thickBot="1" x14ac:dyDescent="0.3">
      <c r="A19449" s="13" t="s">
        <v>54818</v>
      </c>
      <c r="B19449" s="14" t="s">
        <v>18435</v>
      </c>
      <c r="C19449" s="15">
        <v>2538111826</v>
      </c>
      <c r="D19449" s="16" t="s">
        <v>73199</v>
      </c>
    </row>
    <row r="19450" spans="1:4" ht="15.75" thickBot="1" x14ac:dyDescent="0.3">
      <c r="A19450" s="13" t="s">
        <v>54819</v>
      </c>
      <c r="B19450" s="14" t="s">
        <v>18436</v>
      </c>
      <c r="C19450" s="15">
        <v>2538111833</v>
      </c>
      <c r="D19450" s="16" t="s">
        <v>73199</v>
      </c>
    </row>
    <row r="19451" spans="1:4" ht="15.75" thickBot="1" x14ac:dyDescent="0.3">
      <c r="A19451" s="13" t="s">
        <v>54820</v>
      </c>
      <c r="B19451" s="14" t="s">
        <v>18437</v>
      </c>
      <c r="C19451" s="15">
        <v>2538111858</v>
      </c>
      <c r="D19451" s="16" t="s">
        <v>73199</v>
      </c>
    </row>
    <row r="19452" spans="1:4" ht="15.75" thickBot="1" x14ac:dyDescent="0.3">
      <c r="A19452" s="13" t="s">
        <v>54821</v>
      </c>
      <c r="B19452" s="14" t="s">
        <v>18438</v>
      </c>
      <c r="C19452" s="15">
        <v>2538111865</v>
      </c>
      <c r="D19452" s="16" t="s">
        <v>73199</v>
      </c>
    </row>
    <row r="19453" spans="1:4" ht="15.75" thickBot="1" x14ac:dyDescent="0.3">
      <c r="A19453" s="13" t="s">
        <v>54822</v>
      </c>
      <c r="B19453" s="14" t="s">
        <v>18439</v>
      </c>
      <c r="C19453" s="15">
        <v>2538111880</v>
      </c>
      <c r="D19453" s="16" t="s">
        <v>73199</v>
      </c>
    </row>
    <row r="19454" spans="1:4" ht="15.75" thickBot="1" x14ac:dyDescent="0.3">
      <c r="A19454" s="13" t="s">
        <v>54823</v>
      </c>
      <c r="B19454" s="14" t="s">
        <v>18440</v>
      </c>
      <c r="C19454" s="15">
        <v>2538111897</v>
      </c>
      <c r="D19454" s="16" t="s">
        <v>73199</v>
      </c>
    </row>
    <row r="19455" spans="1:4" ht="15.75" thickBot="1" x14ac:dyDescent="0.3">
      <c r="A19455" s="13" t="s">
        <v>54824</v>
      </c>
      <c r="B19455" s="14" t="s">
        <v>18441</v>
      </c>
      <c r="C19455" s="15">
        <v>2538111745</v>
      </c>
      <c r="D19455" s="16" t="s">
        <v>73199</v>
      </c>
    </row>
    <row r="19456" spans="1:4" ht="15.75" thickBot="1" x14ac:dyDescent="0.3">
      <c r="A19456" s="13" t="s">
        <v>54825</v>
      </c>
      <c r="B19456" s="14" t="s">
        <v>18442</v>
      </c>
      <c r="C19456" s="15">
        <v>2538111914</v>
      </c>
      <c r="D19456" s="16" t="s">
        <v>73199</v>
      </c>
    </row>
    <row r="19457" spans="1:4" ht="15.75" thickBot="1" x14ac:dyDescent="0.3">
      <c r="A19457" s="13" t="s">
        <v>54826</v>
      </c>
      <c r="B19457" s="14" t="s">
        <v>18443</v>
      </c>
      <c r="C19457" s="15">
        <v>2538111720</v>
      </c>
      <c r="D19457" s="16" t="s">
        <v>73199</v>
      </c>
    </row>
    <row r="19458" spans="1:4" ht="15.75" thickBot="1" x14ac:dyDescent="0.3">
      <c r="A19458" s="13" t="s">
        <v>54827</v>
      </c>
      <c r="B19458" s="14" t="s">
        <v>18444</v>
      </c>
      <c r="C19458" s="15">
        <v>2538111752</v>
      </c>
      <c r="D19458" s="16" t="s">
        <v>73199</v>
      </c>
    </row>
    <row r="19459" spans="1:4" ht="15.75" thickBot="1" x14ac:dyDescent="0.3">
      <c r="A19459" s="13" t="s">
        <v>54828</v>
      </c>
      <c r="B19459" s="14" t="s">
        <v>18445</v>
      </c>
      <c r="C19459" s="15">
        <v>2538111921</v>
      </c>
      <c r="D19459" s="16" t="s">
        <v>73199</v>
      </c>
    </row>
    <row r="19460" spans="1:4" ht="15.75" thickBot="1" x14ac:dyDescent="0.3">
      <c r="A19460" s="13" t="s">
        <v>54829</v>
      </c>
      <c r="B19460" s="14" t="s">
        <v>18446</v>
      </c>
      <c r="C19460" s="15">
        <v>2538111760</v>
      </c>
      <c r="D19460" s="16" t="s">
        <v>73199</v>
      </c>
    </row>
    <row r="19461" spans="1:4" ht="15.75" thickBot="1" x14ac:dyDescent="0.3">
      <c r="A19461" s="13" t="s">
        <v>54830</v>
      </c>
      <c r="B19461" s="14" t="s">
        <v>18447</v>
      </c>
      <c r="C19461" s="15">
        <v>2538111777</v>
      </c>
      <c r="D19461" s="16" t="s">
        <v>73199</v>
      </c>
    </row>
    <row r="19462" spans="1:4" ht="15.75" thickBot="1" x14ac:dyDescent="0.3">
      <c r="A19462" s="13" t="s">
        <v>54831</v>
      </c>
      <c r="B19462" s="14" t="s">
        <v>18448</v>
      </c>
      <c r="C19462" s="15">
        <v>2538111784</v>
      </c>
      <c r="D19462" s="16" t="s">
        <v>73199</v>
      </c>
    </row>
    <row r="19463" spans="1:4" ht="15.75" thickBot="1" x14ac:dyDescent="0.3">
      <c r="A19463" s="13" t="s">
        <v>54832</v>
      </c>
      <c r="B19463" s="14" t="s">
        <v>18449</v>
      </c>
      <c r="C19463" s="15">
        <v>2538111791</v>
      </c>
      <c r="D19463" s="16" t="s">
        <v>73199</v>
      </c>
    </row>
    <row r="19464" spans="1:4" ht="15.75" thickBot="1" x14ac:dyDescent="0.3">
      <c r="A19464" s="13" t="s">
        <v>54833</v>
      </c>
      <c r="B19464" s="14" t="s">
        <v>18450</v>
      </c>
      <c r="C19464" s="15">
        <v>2538111872</v>
      </c>
      <c r="D19464" s="16" t="s">
        <v>73199</v>
      </c>
    </row>
    <row r="19465" spans="1:4" ht="15.75" thickBot="1" x14ac:dyDescent="0.3">
      <c r="A19465" s="13" t="s">
        <v>54834</v>
      </c>
      <c r="B19465" s="14" t="s">
        <v>18451</v>
      </c>
      <c r="C19465" s="15">
        <v>2115000924</v>
      </c>
      <c r="D19465" s="16" t="s">
        <v>73199</v>
      </c>
    </row>
    <row r="19466" spans="1:4" ht="15.75" thickBot="1" x14ac:dyDescent="0.3">
      <c r="A19466" s="13" t="s">
        <v>54835</v>
      </c>
      <c r="B19466" s="14" t="s">
        <v>18452</v>
      </c>
      <c r="C19466" s="15">
        <v>5916016336</v>
      </c>
      <c r="D19466" s="16" t="s">
        <v>73199</v>
      </c>
    </row>
    <row r="19467" spans="1:4" ht="15.75" thickBot="1" x14ac:dyDescent="0.3">
      <c r="A19467" s="13" t="s">
        <v>54836</v>
      </c>
      <c r="B19467" s="14" t="s">
        <v>18453</v>
      </c>
      <c r="C19467" s="15">
        <v>5837040801</v>
      </c>
      <c r="D19467" s="16" t="s">
        <v>73199</v>
      </c>
    </row>
    <row r="19468" spans="1:4" ht="15.75" thickBot="1" x14ac:dyDescent="0.3">
      <c r="A19468" s="13" t="s">
        <v>54837</v>
      </c>
      <c r="B19468" s="14" t="s">
        <v>18454</v>
      </c>
      <c r="C19468" s="15">
        <v>5012087929</v>
      </c>
      <c r="D19468" s="16" t="s">
        <v>73199</v>
      </c>
    </row>
    <row r="19469" spans="1:4" ht="15.75" thickBot="1" x14ac:dyDescent="0.3">
      <c r="A19469" s="13" t="s">
        <v>54838</v>
      </c>
      <c r="B19469" s="14" t="s">
        <v>18455</v>
      </c>
      <c r="C19469" s="15">
        <v>5836642320</v>
      </c>
      <c r="D19469" s="16" t="s">
        <v>73199</v>
      </c>
    </row>
    <row r="19470" spans="1:4" ht="15.75" thickBot="1" x14ac:dyDescent="0.3">
      <c r="A19470" s="13" t="s">
        <v>54839</v>
      </c>
      <c r="B19470" s="14" t="s">
        <v>18456</v>
      </c>
      <c r="C19470" s="15">
        <v>269029510</v>
      </c>
      <c r="D19470" s="16" t="s">
        <v>73199</v>
      </c>
    </row>
    <row r="19471" spans="1:4" ht="15.75" thickBot="1" x14ac:dyDescent="0.3">
      <c r="A19471" s="13" t="s">
        <v>54840</v>
      </c>
      <c r="B19471" s="14" t="s">
        <v>18457</v>
      </c>
      <c r="C19471" s="15">
        <v>1903019170</v>
      </c>
      <c r="D19471" s="16" t="s">
        <v>73199</v>
      </c>
    </row>
    <row r="19472" spans="1:4" ht="15.75" thickBot="1" x14ac:dyDescent="0.3">
      <c r="A19472" s="13" t="s">
        <v>54841</v>
      </c>
      <c r="B19472" s="14" t="s">
        <v>18458</v>
      </c>
      <c r="C19472" s="15">
        <v>2511079283</v>
      </c>
      <c r="D19472" s="16" t="s">
        <v>73199</v>
      </c>
    </row>
    <row r="19473" spans="1:4" ht="15.75" thickBot="1" x14ac:dyDescent="0.3">
      <c r="A19473" s="13" t="s">
        <v>54842</v>
      </c>
      <c r="B19473" s="14" t="s">
        <v>18459</v>
      </c>
      <c r="C19473" s="15">
        <v>2804017390</v>
      </c>
      <c r="D19473" s="16" t="s">
        <v>73199</v>
      </c>
    </row>
    <row r="19474" spans="1:4" ht="15.75" thickBot="1" x14ac:dyDescent="0.3">
      <c r="A19474" s="13" t="s">
        <v>54843</v>
      </c>
      <c r="B19474" s="14" t="s">
        <v>18460</v>
      </c>
      <c r="C19474" s="15">
        <v>3805728292</v>
      </c>
      <c r="D19474" s="16" t="s">
        <v>73199</v>
      </c>
    </row>
    <row r="19475" spans="1:4" ht="15.75" thickBot="1" x14ac:dyDescent="0.3">
      <c r="A19475" s="13" t="s">
        <v>54844</v>
      </c>
      <c r="B19475" s="14" t="s">
        <v>18461</v>
      </c>
      <c r="C19475" s="15">
        <v>3808152835</v>
      </c>
      <c r="D19475" s="16" t="s">
        <v>73199</v>
      </c>
    </row>
    <row r="19476" spans="1:4" ht="15.75" thickBot="1" x14ac:dyDescent="0.3">
      <c r="A19476" s="13" t="s">
        <v>54845</v>
      </c>
      <c r="B19476" s="14" t="s">
        <v>18462</v>
      </c>
      <c r="C19476" s="15">
        <v>5102000432</v>
      </c>
      <c r="D19476" s="16" t="s">
        <v>73199</v>
      </c>
    </row>
    <row r="19477" spans="1:4" ht="15.75" thickBot="1" x14ac:dyDescent="0.3">
      <c r="A19477" s="13" t="s">
        <v>54846</v>
      </c>
      <c r="B19477" s="14" t="s">
        <v>18463</v>
      </c>
      <c r="C19477" s="15">
        <v>5501238613</v>
      </c>
      <c r="D19477" s="16" t="s">
        <v>73199</v>
      </c>
    </row>
    <row r="19478" spans="1:4" ht="15.75" thickBot="1" x14ac:dyDescent="0.3">
      <c r="A19478" s="13" t="s">
        <v>54847</v>
      </c>
      <c r="B19478" s="14" t="s">
        <v>18464</v>
      </c>
      <c r="C19478" s="15">
        <v>6455048800</v>
      </c>
      <c r="D19478" s="16" t="s">
        <v>73199</v>
      </c>
    </row>
    <row r="19479" spans="1:4" ht="15.75" thickBot="1" x14ac:dyDescent="0.3">
      <c r="A19479" s="13" t="s">
        <v>54848</v>
      </c>
      <c r="B19479" s="14" t="s">
        <v>18465</v>
      </c>
      <c r="C19479" s="15">
        <v>6673249899</v>
      </c>
      <c r="D19479" s="16" t="s">
        <v>73199</v>
      </c>
    </row>
    <row r="19480" spans="1:4" ht="15.75" thickBot="1" x14ac:dyDescent="0.3">
      <c r="A19480" s="13" t="s">
        <v>54849</v>
      </c>
      <c r="B19480" s="14" t="s">
        <v>18466</v>
      </c>
      <c r="C19480" s="15">
        <v>7103048310</v>
      </c>
      <c r="D19480" s="16" t="s">
        <v>73199</v>
      </c>
    </row>
    <row r="19481" spans="1:4" ht="15.75" thickBot="1" x14ac:dyDescent="0.3">
      <c r="A19481" s="13" t="s">
        <v>54850</v>
      </c>
      <c r="B19481" s="14" t="s">
        <v>18467</v>
      </c>
      <c r="C19481" s="15">
        <v>7460021041</v>
      </c>
      <c r="D19481" s="16" t="s">
        <v>73199</v>
      </c>
    </row>
    <row r="19482" spans="1:4" ht="15.75" thickBot="1" x14ac:dyDescent="0.3">
      <c r="A19482" s="13" t="s">
        <v>54851</v>
      </c>
      <c r="B19482" s="14" t="s">
        <v>18468</v>
      </c>
      <c r="C19482" s="15">
        <v>7723794799</v>
      </c>
      <c r="D19482" s="16" t="s">
        <v>73199</v>
      </c>
    </row>
    <row r="19483" spans="1:4" ht="15.75" thickBot="1" x14ac:dyDescent="0.3">
      <c r="A19483" s="13" t="s">
        <v>54852</v>
      </c>
      <c r="B19483" s="14" t="s">
        <v>18469</v>
      </c>
      <c r="C19483" s="15">
        <v>7841478430</v>
      </c>
      <c r="D19483" s="16" t="s">
        <v>73199</v>
      </c>
    </row>
    <row r="19484" spans="1:4" ht="15.75" thickBot="1" x14ac:dyDescent="0.3">
      <c r="A19484" s="13" t="s">
        <v>54853</v>
      </c>
      <c r="B19484" s="14" t="s">
        <v>18470</v>
      </c>
      <c r="C19484" s="15">
        <v>2311229799</v>
      </c>
      <c r="D19484" s="16" t="s">
        <v>73199</v>
      </c>
    </row>
    <row r="19485" spans="1:4" ht="15.75" thickBot="1" x14ac:dyDescent="0.3">
      <c r="A19485" s="13" t="s">
        <v>54854</v>
      </c>
      <c r="B19485" s="14" t="s">
        <v>18471</v>
      </c>
      <c r="C19485" s="15">
        <v>3110022348</v>
      </c>
      <c r="D19485" s="16" t="s">
        <v>73199</v>
      </c>
    </row>
    <row r="19486" spans="1:4" ht="15.75" thickBot="1" x14ac:dyDescent="0.3">
      <c r="A19486" s="13" t="s">
        <v>54855</v>
      </c>
      <c r="B19486" s="14" t="s">
        <v>18472</v>
      </c>
      <c r="C19486" s="15">
        <v>1633608101</v>
      </c>
      <c r="D19486" s="16" t="s">
        <v>73199</v>
      </c>
    </row>
    <row r="19487" spans="1:4" ht="15.75" thickBot="1" x14ac:dyDescent="0.3">
      <c r="A19487" s="13" t="s">
        <v>54856</v>
      </c>
      <c r="B19487" s="14" t="s">
        <v>18473</v>
      </c>
      <c r="C19487" s="15">
        <v>5410045999</v>
      </c>
      <c r="D19487" s="16" t="s">
        <v>73199</v>
      </c>
    </row>
    <row r="19488" spans="1:4" ht="15.75" thickBot="1" x14ac:dyDescent="0.3">
      <c r="A19488" s="13" t="s">
        <v>54857</v>
      </c>
      <c r="B19488" s="14" t="s">
        <v>18474</v>
      </c>
      <c r="C19488" s="15">
        <v>7810584660</v>
      </c>
      <c r="D19488" s="16" t="s">
        <v>73199</v>
      </c>
    </row>
    <row r="19489" spans="1:4" ht="15.75" thickBot="1" x14ac:dyDescent="0.3">
      <c r="A19489" s="13" t="s">
        <v>54858</v>
      </c>
      <c r="B19489" s="14" t="s">
        <v>18474</v>
      </c>
      <c r="C19489" s="15">
        <v>5405465973</v>
      </c>
      <c r="D19489" s="16" t="s">
        <v>73199</v>
      </c>
    </row>
    <row r="19490" spans="1:4" ht="15.75" thickBot="1" x14ac:dyDescent="0.3">
      <c r="A19490" s="13" t="s">
        <v>54859</v>
      </c>
      <c r="B19490" s="14" t="s">
        <v>18475</v>
      </c>
      <c r="C19490" s="15">
        <v>3664135466</v>
      </c>
      <c r="D19490" s="16" t="s">
        <v>73199</v>
      </c>
    </row>
    <row r="19491" spans="1:4" ht="15.75" thickBot="1" x14ac:dyDescent="0.3">
      <c r="A19491" s="13" t="s">
        <v>54860</v>
      </c>
      <c r="B19491" s="14" t="s">
        <v>18476</v>
      </c>
      <c r="C19491" s="15">
        <v>5260278568</v>
      </c>
      <c r="D19491" s="16" t="s">
        <v>73199</v>
      </c>
    </row>
    <row r="19492" spans="1:4" ht="15.75" thickBot="1" x14ac:dyDescent="0.3">
      <c r="A19492" s="13" t="s">
        <v>54861</v>
      </c>
      <c r="B19492" s="14" t="s">
        <v>18477</v>
      </c>
      <c r="C19492" s="15">
        <v>6311171560</v>
      </c>
      <c r="D19492" s="16" t="s">
        <v>73199</v>
      </c>
    </row>
    <row r="19493" spans="1:4" ht="15.75" thickBot="1" x14ac:dyDescent="0.3">
      <c r="A19493" s="13" t="s">
        <v>54862</v>
      </c>
      <c r="B19493" s="14" t="s">
        <v>18478</v>
      </c>
      <c r="C19493" s="15">
        <v>6647004701</v>
      </c>
      <c r="D19493" s="16" t="s">
        <v>73199</v>
      </c>
    </row>
    <row r="19494" spans="1:4" ht="15.75" thickBot="1" x14ac:dyDescent="0.3">
      <c r="A19494" s="13" t="s">
        <v>54863</v>
      </c>
      <c r="B19494" s="14" t="s">
        <v>18479</v>
      </c>
      <c r="C19494" s="15">
        <v>2466177960</v>
      </c>
      <c r="D19494" s="16" t="s">
        <v>73199</v>
      </c>
    </row>
    <row r="19495" spans="1:4" ht="15.75" thickBot="1" x14ac:dyDescent="0.3">
      <c r="A19495" s="13" t="s">
        <v>54864</v>
      </c>
      <c r="B19495" s="14" t="s">
        <v>18480</v>
      </c>
      <c r="C19495" s="15">
        <v>3801133495</v>
      </c>
      <c r="D19495" s="16" t="s">
        <v>73199</v>
      </c>
    </row>
    <row r="19496" spans="1:4" ht="15.75" thickBot="1" x14ac:dyDescent="0.3">
      <c r="A19496" s="13" t="s">
        <v>54865</v>
      </c>
      <c r="B19496" s="14" t="s">
        <v>18481</v>
      </c>
      <c r="C19496" s="15">
        <v>6670261760</v>
      </c>
      <c r="D19496" s="16" t="s">
        <v>73199</v>
      </c>
    </row>
    <row r="19497" spans="1:4" ht="15.75" thickBot="1" x14ac:dyDescent="0.3">
      <c r="A19497" s="13" t="s">
        <v>54866</v>
      </c>
      <c r="B19497" s="14" t="s">
        <v>18482</v>
      </c>
      <c r="C19497" s="15">
        <v>6658473261</v>
      </c>
      <c r="D19497" s="16" t="s">
        <v>73199</v>
      </c>
    </row>
    <row r="19498" spans="1:4" ht="15.75" thickBot="1" x14ac:dyDescent="0.3">
      <c r="A19498" s="13" t="s">
        <v>54867</v>
      </c>
      <c r="B19498" s="14" t="s">
        <v>18483</v>
      </c>
      <c r="C19498" s="15">
        <v>6658476470</v>
      </c>
      <c r="D19498" s="16" t="s">
        <v>73199</v>
      </c>
    </row>
    <row r="19499" spans="1:4" ht="15.75" thickBot="1" x14ac:dyDescent="0.3">
      <c r="A19499" s="13" t="s">
        <v>54868</v>
      </c>
      <c r="B19499" s="14" t="s">
        <v>18484</v>
      </c>
      <c r="C19499" s="15">
        <v>6685080630</v>
      </c>
      <c r="D19499" s="16" t="s">
        <v>73199</v>
      </c>
    </row>
    <row r="19500" spans="1:4" ht="15.75" thickBot="1" x14ac:dyDescent="0.3">
      <c r="A19500" s="13" t="s">
        <v>54869</v>
      </c>
      <c r="B19500" s="14" t="s">
        <v>18485</v>
      </c>
      <c r="C19500" s="15">
        <v>7730553917</v>
      </c>
      <c r="D19500" s="16" t="s">
        <v>73199</v>
      </c>
    </row>
    <row r="19501" spans="1:4" ht="15.75" thickBot="1" x14ac:dyDescent="0.3">
      <c r="A19501" s="13" t="s">
        <v>54870</v>
      </c>
      <c r="B19501" s="14" t="s">
        <v>18486</v>
      </c>
      <c r="C19501" s="15">
        <v>8603207514</v>
      </c>
      <c r="D19501" s="16" t="s">
        <v>73199</v>
      </c>
    </row>
    <row r="19502" spans="1:4" ht="15.75" thickBot="1" x14ac:dyDescent="0.3">
      <c r="A19502" s="13" t="s">
        <v>54871</v>
      </c>
      <c r="B19502" s="14" t="s">
        <v>18487</v>
      </c>
      <c r="C19502" s="15">
        <v>3704561752</v>
      </c>
      <c r="D19502" s="16" t="s">
        <v>73199</v>
      </c>
    </row>
    <row r="19503" spans="1:4" ht="15.75" thickBot="1" x14ac:dyDescent="0.3">
      <c r="A19503" s="13" t="s">
        <v>54872</v>
      </c>
      <c r="B19503" s="14" t="s">
        <v>18488</v>
      </c>
      <c r="C19503" s="15">
        <v>3526022235</v>
      </c>
      <c r="D19503" s="16" t="s">
        <v>73199</v>
      </c>
    </row>
    <row r="19504" spans="1:4" ht="15.75" thickBot="1" x14ac:dyDescent="0.3">
      <c r="A19504" s="13" t="s">
        <v>54873</v>
      </c>
      <c r="B19504" s="14" t="s">
        <v>18489</v>
      </c>
      <c r="C19504" s="15">
        <v>4804012116</v>
      </c>
      <c r="D19504" s="16" t="s">
        <v>73199</v>
      </c>
    </row>
    <row r="19505" spans="1:4" ht="15.75" thickBot="1" x14ac:dyDescent="0.3">
      <c r="A19505" s="13" t="s">
        <v>54874</v>
      </c>
      <c r="B19505" s="14" t="s">
        <v>18490</v>
      </c>
      <c r="C19505" s="15">
        <v>4101174360</v>
      </c>
      <c r="D19505" s="16" t="s">
        <v>73199</v>
      </c>
    </row>
    <row r="19506" spans="1:4" ht="15.75" thickBot="1" x14ac:dyDescent="0.3">
      <c r="A19506" s="13" t="s">
        <v>54875</v>
      </c>
      <c r="B19506" s="14" t="s">
        <v>18491</v>
      </c>
      <c r="C19506" s="15">
        <v>7841499038</v>
      </c>
      <c r="D19506" s="16" t="s">
        <v>73199</v>
      </c>
    </row>
    <row r="19507" spans="1:4" ht="15.75" thickBot="1" x14ac:dyDescent="0.3">
      <c r="A19507" s="13" t="s">
        <v>54876</v>
      </c>
      <c r="B19507" s="14" t="s">
        <v>18492</v>
      </c>
      <c r="C19507" s="15">
        <v>3906003334</v>
      </c>
      <c r="D19507" s="16" t="s">
        <v>73199</v>
      </c>
    </row>
    <row r="19508" spans="1:4" ht="15.75" thickBot="1" x14ac:dyDescent="0.3">
      <c r="A19508" s="13" t="s">
        <v>54877</v>
      </c>
      <c r="B19508" s="14" t="s">
        <v>18493</v>
      </c>
      <c r="C19508" s="15">
        <v>6501237516</v>
      </c>
      <c r="D19508" s="16" t="s">
        <v>73199</v>
      </c>
    </row>
    <row r="19509" spans="1:4" ht="15.75" thickBot="1" x14ac:dyDescent="0.3">
      <c r="A19509" s="13" t="s">
        <v>54878</v>
      </c>
      <c r="B19509" s="14" t="s">
        <v>18494</v>
      </c>
      <c r="C19509" s="15">
        <v>3849017578</v>
      </c>
      <c r="D19509" s="16" t="s">
        <v>73199</v>
      </c>
    </row>
    <row r="19510" spans="1:4" ht="15.75" thickBot="1" x14ac:dyDescent="0.3">
      <c r="A19510" s="13" t="s">
        <v>54879</v>
      </c>
      <c r="B19510" s="14" t="s">
        <v>18495</v>
      </c>
      <c r="C19510" s="15">
        <v>4101180276</v>
      </c>
      <c r="D19510" s="16" t="s">
        <v>73199</v>
      </c>
    </row>
    <row r="19511" spans="1:4" ht="15.75" thickBot="1" x14ac:dyDescent="0.3">
      <c r="A19511" s="13" t="s">
        <v>54880</v>
      </c>
      <c r="B19511" s="14" t="s">
        <v>18496</v>
      </c>
      <c r="C19511" s="15">
        <v>7722761529</v>
      </c>
      <c r="D19511" s="16" t="s">
        <v>73199</v>
      </c>
    </row>
    <row r="19512" spans="1:4" ht="15.75" thickBot="1" x14ac:dyDescent="0.3">
      <c r="A19512" s="13" t="s">
        <v>54881</v>
      </c>
      <c r="B19512" s="14" t="s">
        <v>18497</v>
      </c>
      <c r="C19512" s="15">
        <v>3662156252</v>
      </c>
      <c r="D19512" s="16" t="s">
        <v>73199</v>
      </c>
    </row>
    <row r="19513" spans="1:4" ht="15.75" thickBot="1" x14ac:dyDescent="0.3">
      <c r="A19513" s="13" t="s">
        <v>54882</v>
      </c>
      <c r="B19513" s="14" t="s">
        <v>18498</v>
      </c>
      <c r="C19513" s="15">
        <v>6453141378</v>
      </c>
      <c r="D19513" s="16" t="s">
        <v>73199</v>
      </c>
    </row>
    <row r="19514" spans="1:4" ht="15.75" thickBot="1" x14ac:dyDescent="0.3">
      <c r="A19514" s="13" t="s">
        <v>54883</v>
      </c>
      <c r="B19514" s="14" t="s">
        <v>18499</v>
      </c>
      <c r="C19514" s="15">
        <v>3443122170</v>
      </c>
      <c r="D19514" s="16" t="s">
        <v>73199</v>
      </c>
    </row>
    <row r="19515" spans="1:4" ht="15.75" thickBot="1" x14ac:dyDescent="0.3">
      <c r="A19515" s="13" t="s">
        <v>54884</v>
      </c>
      <c r="B19515" s="14" t="s">
        <v>18500</v>
      </c>
      <c r="C19515" s="15">
        <v>5047078820</v>
      </c>
      <c r="D19515" s="16" t="s">
        <v>73199</v>
      </c>
    </row>
    <row r="19516" spans="1:4" ht="15.75" thickBot="1" x14ac:dyDescent="0.3">
      <c r="A19516" s="13" t="s">
        <v>54885</v>
      </c>
      <c r="B19516" s="14" t="s">
        <v>18501</v>
      </c>
      <c r="C19516" s="15">
        <v>5431103264</v>
      </c>
      <c r="D19516" s="16" t="s">
        <v>73199</v>
      </c>
    </row>
    <row r="19517" spans="1:4" ht="15.75" thickBot="1" x14ac:dyDescent="0.3">
      <c r="A19517" s="13" t="s">
        <v>54886</v>
      </c>
      <c r="B19517" s="14" t="s">
        <v>18502</v>
      </c>
      <c r="C19517" s="15">
        <v>3123198540</v>
      </c>
      <c r="D19517" s="16" t="s">
        <v>73199</v>
      </c>
    </row>
    <row r="19518" spans="1:4" ht="15.75" thickBot="1" x14ac:dyDescent="0.3">
      <c r="A19518" s="13" t="s">
        <v>54887</v>
      </c>
      <c r="B19518" s="14" t="s">
        <v>18503</v>
      </c>
      <c r="C19518" s="15">
        <v>7202233730</v>
      </c>
      <c r="D19518" s="16" t="s">
        <v>73199</v>
      </c>
    </row>
    <row r="19519" spans="1:4" ht="15.75" thickBot="1" x14ac:dyDescent="0.3">
      <c r="A19519" s="13" t="s">
        <v>54888</v>
      </c>
      <c r="B19519" s="14" t="s">
        <v>18504</v>
      </c>
      <c r="C19519" s="15">
        <v>2721151803</v>
      </c>
      <c r="D19519" s="16" t="s">
        <v>73199</v>
      </c>
    </row>
    <row r="19520" spans="1:4" ht="15.75" thickBot="1" x14ac:dyDescent="0.3">
      <c r="A19520" s="13" t="s">
        <v>54889</v>
      </c>
      <c r="B19520" s="14" t="s">
        <v>18505</v>
      </c>
      <c r="C19520" s="15">
        <v>3123108320</v>
      </c>
      <c r="D19520" s="16" t="s">
        <v>73199</v>
      </c>
    </row>
    <row r="19521" spans="1:4" ht="15.75" thickBot="1" x14ac:dyDescent="0.3">
      <c r="A19521" s="13" t="s">
        <v>54890</v>
      </c>
      <c r="B19521" s="14" t="s">
        <v>18506</v>
      </c>
      <c r="C19521" s="15">
        <v>3123113384</v>
      </c>
      <c r="D19521" s="16" t="s">
        <v>73199</v>
      </c>
    </row>
    <row r="19522" spans="1:4" ht="15.75" thickBot="1" x14ac:dyDescent="0.3">
      <c r="A19522" s="13" t="s">
        <v>54891</v>
      </c>
      <c r="B19522" s="14" t="s">
        <v>18507</v>
      </c>
      <c r="C19522" s="15">
        <v>3123113240</v>
      </c>
      <c r="D19522" s="16" t="s">
        <v>73199</v>
      </c>
    </row>
    <row r="19523" spans="1:4" ht="15.75" thickBot="1" x14ac:dyDescent="0.3">
      <c r="A19523" s="13" t="s">
        <v>54892</v>
      </c>
      <c r="B19523" s="14" t="s">
        <v>18508</v>
      </c>
      <c r="C19523" s="15">
        <v>3123113465</v>
      </c>
      <c r="D19523" s="16" t="s">
        <v>73199</v>
      </c>
    </row>
    <row r="19524" spans="1:4" ht="15.75" thickBot="1" x14ac:dyDescent="0.3">
      <c r="A19524" s="13" t="s">
        <v>54893</v>
      </c>
      <c r="B19524" s="14" t="s">
        <v>18509</v>
      </c>
      <c r="C19524" s="15">
        <v>2310160872</v>
      </c>
      <c r="D19524" s="16" t="s">
        <v>73199</v>
      </c>
    </row>
    <row r="19525" spans="1:4" ht="15.75" thickBot="1" x14ac:dyDescent="0.3">
      <c r="A19525" s="13" t="s">
        <v>54894</v>
      </c>
      <c r="B19525" s="14" t="s">
        <v>18510</v>
      </c>
      <c r="C19525" s="15">
        <v>2983009787</v>
      </c>
      <c r="D19525" s="16" t="s">
        <v>73199</v>
      </c>
    </row>
    <row r="19526" spans="1:4" ht="15.75" thickBot="1" x14ac:dyDescent="0.3">
      <c r="A19526" s="13" t="s">
        <v>54895</v>
      </c>
      <c r="B19526" s="14" t="s">
        <v>18511</v>
      </c>
      <c r="C19526" s="15">
        <v>2454026532</v>
      </c>
      <c r="D19526" s="16" t="s">
        <v>73199</v>
      </c>
    </row>
    <row r="19527" spans="1:4" ht="15.75" thickBot="1" x14ac:dyDescent="0.3">
      <c r="A19527" s="13" t="s">
        <v>54896</v>
      </c>
      <c r="B19527" s="14" t="s">
        <v>18511</v>
      </c>
      <c r="C19527" s="15">
        <v>2312254163</v>
      </c>
      <c r="D19527" s="16" t="s">
        <v>73199</v>
      </c>
    </row>
    <row r="19528" spans="1:4" ht="15.75" thickBot="1" x14ac:dyDescent="0.3">
      <c r="A19528" s="13" t="s">
        <v>54897</v>
      </c>
      <c r="B19528" s="14" t="s">
        <v>18512</v>
      </c>
      <c r="C19528" s="15">
        <v>2466277805</v>
      </c>
      <c r="D19528" s="16" t="s">
        <v>73199</v>
      </c>
    </row>
    <row r="19529" spans="1:4" ht="15.75" thickBot="1" x14ac:dyDescent="0.3">
      <c r="A19529" s="13" t="s">
        <v>54898</v>
      </c>
      <c r="B19529" s="14" t="s">
        <v>18513</v>
      </c>
      <c r="C19529" s="15">
        <v>3321030362</v>
      </c>
      <c r="D19529" s="16" t="s">
        <v>73199</v>
      </c>
    </row>
    <row r="19530" spans="1:4" ht="15.75" thickBot="1" x14ac:dyDescent="0.3">
      <c r="A19530" s="13" t="s">
        <v>54899</v>
      </c>
      <c r="B19530" s="14" t="s">
        <v>18514</v>
      </c>
      <c r="C19530" s="15">
        <v>3702126063</v>
      </c>
      <c r="D19530" s="16" t="s">
        <v>73199</v>
      </c>
    </row>
    <row r="19531" spans="1:4" ht="15.75" thickBot="1" x14ac:dyDescent="0.3">
      <c r="A19531" s="13" t="s">
        <v>54900</v>
      </c>
      <c r="B19531" s="14" t="s">
        <v>18515</v>
      </c>
      <c r="C19531" s="15">
        <v>2466173475</v>
      </c>
      <c r="D19531" s="16" t="s">
        <v>73199</v>
      </c>
    </row>
    <row r="19532" spans="1:4" ht="15.75" thickBot="1" x14ac:dyDescent="0.3">
      <c r="A19532" s="13" t="s">
        <v>54901</v>
      </c>
      <c r="B19532" s="14" t="s">
        <v>18516</v>
      </c>
      <c r="C19532" s="15">
        <v>7709901921</v>
      </c>
      <c r="D19532" s="16" t="s">
        <v>73199</v>
      </c>
    </row>
    <row r="19533" spans="1:4" ht="15.75" thickBot="1" x14ac:dyDescent="0.3">
      <c r="A19533" s="13" t="s">
        <v>54902</v>
      </c>
      <c r="B19533" s="14" t="s">
        <v>18517</v>
      </c>
      <c r="C19533" s="15">
        <v>2464236546</v>
      </c>
      <c r="D19533" s="16" t="s">
        <v>73199</v>
      </c>
    </row>
    <row r="19534" spans="1:4" ht="15.75" thickBot="1" x14ac:dyDescent="0.3">
      <c r="A19534" s="13" t="s">
        <v>54903</v>
      </c>
      <c r="B19534" s="14" t="s">
        <v>18518</v>
      </c>
      <c r="C19534" s="15">
        <v>2465284327</v>
      </c>
      <c r="D19534" s="16" t="s">
        <v>73199</v>
      </c>
    </row>
    <row r="19535" spans="1:4" ht="15.75" thickBot="1" x14ac:dyDescent="0.3">
      <c r="A19535" s="13" t="s">
        <v>54904</v>
      </c>
      <c r="B19535" s="14" t="s">
        <v>18519</v>
      </c>
      <c r="C19535" s="15">
        <v>6163085146</v>
      </c>
      <c r="D19535" s="16" t="s">
        <v>73199</v>
      </c>
    </row>
    <row r="19536" spans="1:4" ht="15.75" thickBot="1" x14ac:dyDescent="0.3">
      <c r="A19536" s="13" t="s">
        <v>54905</v>
      </c>
      <c r="B19536" s="14" t="s">
        <v>18520</v>
      </c>
      <c r="C19536" s="15">
        <v>3102209127</v>
      </c>
      <c r="D19536" s="16" t="s">
        <v>73199</v>
      </c>
    </row>
    <row r="19537" spans="1:4" ht="15.75" thickBot="1" x14ac:dyDescent="0.3">
      <c r="A19537" s="13" t="s">
        <v>54906</v>
      </c>
      <c r="B19537" s="14" t="s">
        <v>18521</v>
      </c>
      <c r="C19537" s="15">
        <v>4329015054</v>
      </c>
      <c r="D19537" s="16" t="s">
        <v>73199</v>
      </c>
    </row>
    <row r="19538" spans="1:4" ht="15.75" thickBot="1" x14ac:dyDescent="0.3">
      <c r="A19538" s="13" t="s">
        <v>54907</v>
      </c>
      <c r="B19538" s="14" t="s">
        <v>18522</v>
      </c>
      <c r="C19538" s="15">
        <v>6678050708</v>
      </c>
      <c r="D19538" s="16" t="s">
        <v>73199</v>
      </c>
    </row>
    <row r="19539" spans="1:4" ht="15.75" thickBot="1" x14ac:dyDescent="0.3">
      <c r="A19539" s="13" t="s">
        <v>54908</v>
      </c>
      <c r="B19539" s="14" t="s">
        <v>18523</v>
      </c>
      <c r="C19539" s="15">
        <v>3662993620</v>
      </c>
      <c r="D19539" s="16" t="s">
        <v>73199</v>
      </c>
    </row>
    <row r="19540" spans="1:4" ht="15.75" thickBot="1" x14ac:dyDescent="0.3">
      <c r="A19540" s="13" t="s">
        <v>54909</v>
      </c>
      <c r="B19540" s="14" t="s">
        <v>18524</v>
      </c>
      <c r="C19540" s="15">
        <v>2444002300</v>
      </c>
      <c r="D19540" s="16" t="s">
        <v>73199</v>
      </c>
    </row>
    <row r="19541" spans="1:4" ht="15.75" thickBot="1" x14ac:dyDescent="0.3">
      <c r="A19541" s="13" t="s">
        <v>54910</v>
      </c>
      <c r="B19541" s="14" t="s">
        <v>18525</v>
      </c>
      <c r="C19541" s="15">
        <v>6165154557</v>
      </c>
      <c r="D19541" s="16" t="s">
        <v>73199</v>
      </c>
    </row>
    <row r="19542" spans="1:4" ht="15.75" thickBot="1" x14ac:dyDescent="0.3">
      <c r="A19542" s="13" t="s">
        <v>54911</v>
      </c>
      <c r="B19542" s="14" t="s">
        <v>18526</v>
      </c>
      <c r="C19542" s="15">
        <v>5038111848</v>
      </c>
      <c r="D19542" s="16" t="s">
        <v>73199</v>
      </c>
    </row>
    <row r="19543" spans="1:4" ht="15.75" thickBot="1" x14ac:dyDescent="0.3">
      <c r="A19543" s="13" t="s">
        <v>54912</v>
      </c>
      <c r="B19543" s="14" t="s">
        <v>18527</v>
      </c>
      <c r="C19543" s="15">
        <v>2902071860</v>
      </c>
      <c r="D19543" s="16" t="s">
        <v>73199</v>
      </c>
    </row>
    <row r="19544" spans="1:4" ht="15.75" thickBot="1" x14ac:dyDescent="0.3">
      <c r="A19544" s="13" t="s">
        <v>54913</v>
      </c>
      <c r="B19544" s="14" t="s">
        <v>18528</v>
      </c>
      <c r="C19544" s="15">
        <v>3309011099</v>
      </c>
      <c r="D19544" s="16" t="s">
        <v>73199</v>
      </c>
    </row>
    <row r="19545" spans="1:4" ht="15.75" thickBot="1" x14ac:dyDescent="0.3">
      <c r="A19545" s="13" t="s">
        <v>54914</v>
      </c>
      <c r="B19545" s="14" t="s">
        <v>18529</v>
      </c>
      <c r="C19545" s="15">
        <v>2459017764</v>
      </c>
      <c r="D19545" s="16" t="s">
        <v>73199</v>
      </c>
    </row>
    <row r="19546" spans="1:4" ht="15.75" thickBot="1" x14ac:dyDescent="0.3">
      <c r="A19546" s="13" t="s">
        <v>54915</v>
      </c>
      <c r="B19546" s="14" t="s">
        <v>18530</v>
      </c>
      <c r="C19546" s="15">
        <v>7806383922</v>
      </c>
      <c r="D19546" s="16" t="s">
        <v>73199</v>
      </c>
    </row>
    <row r="19547" spans="1:4" ht="15.75" thickBot="1" x14ac:dyDescent="0.3">
      <c r="A19547" s="13" t="s">
        <v>54916</v>
      </c>
      <c r="B19547" s="14" t="s">
        <v>18531</v>
      </c>
      <c r="C19547" s="15">
        <v>6017010752</v>
      </c>
      <c r="D19547" s="16" t="s">
        <v>73199</v>
      </c>
    </row>
    <row r="19548" spans="1:4" ht="15.75" thickBot="1" x14ac:dyDescent="0.3">
      <c r="A19548" s="13" t="s">
        <v>54917</v>
      </c>
      <c r="B19548" s="14" t="s">
        <v>18532</v>
      </c>
      <c r="C19548" s="15">
        <v>725011360</v>
      </c>
      <c r="D19548" s="16" t="s">
        <v>73199</v>
      </c>
    </row>
    <row r="19549" spans="1:4" ht="15.75" thickBot="1" x14ac:dyDescent="0.3">
      <c r="A19549" s="13" t="s">
        <v>54918</v>
      </c>
      <c r="B19549" s="14" t="s">
        <v>18532</v>
      </c>
      <c r="C19549" s="15">
        <v>5048031260</v>
      </c>
      <c r="D19549" s="16" t="s">
        <v>73199</v>
      </c>
    </row>
    <row r="19550" spans="1:4" ht="15.75" thickBot="1" x14ac:dyDescent="0.3">
      <c r="A19550" s="13" t="s">
        <v>54919</v>
      </c>
      <c r="B19550" s="14" t="s">
        <v>18533</v>
      </c>
      <c r="C19550" s="15">
        <v>572007010</v>
      </c>
      <c r="D19550" s="16" t="s">
        <v>73199</v>
      </c>
    </row>
    <row r="19551" spans="1:4" ht="15.75" thickBot="1" x14ac:dyDescent="0.3">
      <c r="A19551" s="13" t="s">
        <v>54920</v>
      </c>
      <c r="B19551" s="14" t="s">
        <v>18534</v>
      </c>
      <c r="C19551" s="15">
        <v>7017380603</v>
      </c>
      <c r="D19551" s="16" t="s">
        <v>73199</v>
      </c>
    </row>
    <row r="19552" spans="1:4" ht="15.75" thickBot="1" x14ac:dyDescent="0.3">
      <c r="A19552" s="13" t="s">
        <v>54921</v>
      </c>
      <c r="B19552" s="14" t="s">
        <v>18534</v>
      </c>
      <c r="C19552" s="15">
        <v>2904026704</v>
      </c>
      <c r="D19552" s="16" t="s">
        <v>73199</v>
      </c>
    </row>
    <row r="19553" spans="1:4" ht="15.75" thickBot="1" x14ac:dyDescent="0.3">
      <c r="A19553" s="13" t="s">
        <v>54922</v>
      </c>
      <c r="B19553" s="14" t="s">
        <v>18535</v>
      </c>
      <c r="C19553" s="15">
        <v>5002124392</v>
      </c>
      <c r="D19553" s="16" t="s">
        <v>73199</v>
      </c>
    </row>
    <row r="19554" spans="1:4" ht="15.75" thickBot="1" x14ac:dyDescent="0.3">
      <c r="A19554" s="13" t="s">
        <v>54923</v>
      </c>
      <c r="B19554" s="14" t="s">
        <v>18536</v>
      </c>
      <c r="C19554" s="15">
        <v>4626003855</v>
      </c>
      <c r="D19554" s="16" t="s">
        <v>73199</v>
      </c>
    </row>
    <row r="19555" spans="1:4" ht="15.75" thickBot="1" x14ac:dyDescent="0.3">
      <c r="A19555" s="13" t="s">
        <v>54924</v>
      </c>
      <c r="B19555" s="14" t="s">
        <v>18537</v>
      </c>
      <c r="C19555" s="15">
        <v>1643007773</v>
      </c>
      <c r="D19555" s="16" t="s">
        <v>73199</v>
      </c>
    </row>
    <row r="19556" spans="1:4" ht="15.75" thickBot="1" x14ac:dyDescent="0.3">
      <c r="A19556" s="13" t="s">
        <v>54925</v>
      </c>
      <c r="B19556" s="14" t="s">
        <v>18538</v>
      </c>
      <c r="C19556" s="15">
        <v>6950031368</v>
      </c>
      <c r="D19556" s="16" t="s">
        <v>73199</v>
      </c>
    </row>
    <row r="19557" spans="1:4" ht="15.75" thickBot="1" x14ac:dyDescent="0.3">
      <c r="A19557" s="13" t="s">
        <v>54926</v>
      </c>
      <c r="B19557" s="14" t="s">
        <v>18539</v>
      </c>
      <c r="C19557" s="15">
        <v>1434048590</v>
      </c>
      <c r="D19557" s="16" t="s">
        <v>73199</v>
      </c>
    </row>
    <row r="19558" spans="1:4" ht="15.75" thickBot="1" x14ac:dyDescent="0.3">
      <c r="A19558" s="13" t="s">
        <v>54927</v>
      </c>
      <c r="B19558" s="14" t="s">
        <v>18540</v>
      </c>
      <c r="C19558" s="15">
        <v>268066693</v>
      </c>
      <c r="D19558" s="16" t="s">
        <v>73199</v>
      </c>
    </row>
    <row r="19559" spans="1:4" ht="15.75" thickBot="1" x14ac:dyDescent="0.3">
      <c r="A19559" s="13" t="s">
        <v>54928</v>
      </c>
      <c r="B19559" s="14" t="s">
        <v>18541</v>
      </c>
      <c r="C19559" s="15">
        <v>7202151284</v>
      </c>
      <c r="D19559" s="16" t="s">
        <v>73199</v>
      </c>
    </row>
    <row r="19560" spans="1:4" ht="15.75" thickBot="1" x14ac:dyDescent="0.3">
      <c r="A19560" s="13" t="s">
        <v>54929</v>
      </c>
      <c r="B19560" s="14" t="s">
        <v>18542</v>
      </c>
      <c r="C19560" s="15">
        <v>6372022799</v>
      </c>
      <c r="D19560" s="16" t="s">
        <v>73199</v>
      </c>
    </row>
    <row r="19561" spans="1:4" ht="15.75" thickBot="1" x14ac:dyDescent="0.3">
      <c r="A19561" s="13" t="s">
        <v>54930</v>
      </c>
      <c r="B19561" s="14" t="s">
        <v>18543</v>
      </c>
      <c r="C19561" s="15">
        <v>5410043430</v>
      </c>
      <c r="D19561" s="16" t="s">
        <v>73199</v>
      </c>
    </row>
    <row r="19562" spans="1:4" ht="15.75" thickBot="1" x14ac:dyDescent="0.3">
      <c r="A19562" s="13" t="s">
        <v>54931</v>
      </c>
      <c r="B19562" s="14" t="s">
        <v>18544</v>
      </c>
      <c r="C19562" s="15">
        <v>7518006734</v>
      </c>
      <c r="D19562" s="16" t="s">
        <v>73199</v>
      </c>
    </row>
    <row r="19563" spans="1:4" ht="15.75" thickBot="1" x14ac:dyDescent="0.3">
      <c r="A19563" s="13" t="s">
        <v>54932</v>
      </c>
      <c r="B19563" s="14" t="s">
        <v>18545</v>
      </c>
      <c r="C19563" s="15">
        <v>4027092790</v>
      </c>
      <c r="D19563" s="16" t="s">
        <v>73199</v>
      </c>
    </row>
    <row r="19564" spans="1:4" ht="15.75" thickBot="1" x14ac:dyDescent="0.3">
      <c r="A19564" s="13" t="s">
        <v>54933</v>
      </c>
      <c r="B19564" s="14" t="s">
        <v>18546</v>
      </c>
      <c r="C19564" s="15">
        <v>2910005082</v>
      </c>
      <c r="D19564" s="16" t="s">
        <v>73199</v>
      </c>
    </row>
    <row r="19565" spans="1:4" ht="15.75" thickBot="1" x14ac:dyDescent="0.3">
      <c r="A19565" s="13" t="s">
        <v>54934</v>
      </c>
      <c r="B19565" s="14" t="s">
        <v>18546</v>
      </c>
      <c r="C19565" s="15">
        <v>4027069504</v>
      </c>
      <c r="D19565" s="16" t="s">
        <v>73199</v>
      </c>
    </row>
    <row r="19566" spans="1:4" ht="15.75" thickBot="1" x14ac:dyDescent="0.3">
      <c r="A19566" s="13" t="s">
        <v>54935</v>
      </c>
      <c r="B19566" s="14" t="s">
        <v>18547</v>
      </c>
      <c r="C19566" s="15">
        <v>7814611749</v>
      </c>
      <c r="D19566" s="16" t="s">
        <v>73199</v>
      </c>
    </row>
    <row r="19567" spans="1:4" ht="15.75" thickBot="1" x14ac:dyDescent="0.3">
      <c r="A19567" s="13" t="s">
        <v>54936</v>
      </c>
      <c r="B19567" s="14" t="s">
        <v>18548</v>
      </c>
      <c r="C19567" s="15">
        <v>4205176010</v>
      </c>
      <c r="D19567" s="16" t="s">
        <v>73199</v>
      </c>
    </row>
    <row r="19568" spans="1:4" ht="15.75" thickBot="1" x14ac:dyDescent="0.3">
      <c r="A19568" s="13" t="s">
        <v>54937</v>
      </c>
      <c r="B19568" s="14" t="s">
        <v>18549</v>
      </c>
      <c r="C19568" s="15">
        <v>2526007193</v>
      </c>
      <c r="D19568" s="16" t="s">
        <v>73199</v>
      </c>
    </row>
    <row r="19569" spans="1:4" ht="15.75" thickBot="1" x14ac:dyDescent="0.3">
      <c r="A19569" s="13" t="s">
        <v>54938</v>
      </c>
      <c r="B19569" s="14" t="s">
        <v>18550</v>
      </c>
      <c r="C19569" s="15">
        <v>1651064535</v>
      </c>
      <c r="D19569" s="16" t="s">
        <v>73199</v>
      </c>
    </row>
    <row r="19570" spans="1:4" ht="15.75" thickBot="1" x14ac:dyDescent="0.3">
      <c r="A19570" s="13" t="s">
        <v>54939</v>
      </c>
      <c r="B19570" s="14" t="s">
        <v>18551</v>
      </c>
      <c r="C19570" s="15">
        <v>6324055498</v>
      </c>
      <c r="D19570" s="16" t="s">
        <v>73199</v>
      </c>
    </row>
    <row r="19571" spans="1:4" ht="15.75" thickBot="1" x14ac:dyDescent="0.3">
      <c r="A19571" s="13" t="s">
        <v>54940</v>
      </c>
      <c r="B19571" s="14" t="s">
        <v>18552</v>
      </c>
      <c r="C19571" s="15">
        <v>5504247366</v>
      </c>
      <c r="D19571" s="16" t="s">
        <v>73199</v>
      </c>
    </row>
    <row r="19572" spans="1:4" ht="15.75" thickBot="1" x14ac:dyDescent="0.3">
      <c r="A19572" s="13" t="s">
        <v>54941</v>
      </c>
      <c r="B19572" s="14" t="s">
        <v>18553</v>
      </c>
      <c r="C19572" s="15">
        <v>7106037003</v>
      </c>
      <c r="D19572" s="16" t="s">
        <v>73199</v>
      </c>
    </row>
    <row r="19573" spans="1:4" ht="15.75" thickBot="1" x14ac:dyDescent="0.3">
      <c r="A19573" s="13" t="s">
        <v>54942</v>
      </c>
      <c r="B19573" s="14" t="s">
        <v>18554</v>
      </c>
      <c r="C19573" s="15">
        <v>7203371638</v>
      </c>
      <c r="D19573" s="16" t="s">
        <v>73199</v>
      </c>
    </row>
    <row r="19574" spans="1:4" ht="15.75" thickBot="1" x14ac:dyDescent="0.3">
      <c r="A19574" s="13" t="s">
        <v>54943</v>
      </c>
      <c r="B19574" s="14" t="s">
        <v>18555</v>
      </c>
      <c r="C19574" s="15">
        <v>7718866769</v>
      </c>
      <c r="D19574" s="16" t="s">
        <v>73199</v>
      </c>
    </row>
    <row r="19575" spans="1:4" ht="15.75" thickBot="1" x14ac:dyDescent="0.3">
      <c r="A19575" s="13" t="s">
        <v>54944</v>
      </c>
      <c r="B19575" s="14" t="s">
        <v>18556</v>
      </c>
      <c r="C19575" s="15">
        <v>7730165449</v>
      </c>
      <c r="D19575" s="16" t="s">
        <v>73199</v>
      </c>
    </row>
    <row r="19576" spans="1:4" ht="15.75" thickBot="1" x14ac:dyDescent="0.3">
      <c r="A19576" s="13" t="s">
        <v>54945</v>
      </c>
      <c r="B19576" s="14" t="s">
        <v>18557</v>
      </c>
      <c r="C19576" s="15">
        <v>5501181460</v>
      </c>
      <c r="D19576" s="16" t="s">
        <v>73199</v>
      </c>
    </row>
    <row r="19577" spans="1:4" ht="15.75" thickBot="1" x14ac:dyDescent="0.3">
      <c r="A19577" s="13" t="s">
        <v>54946</v>
      </c>
      <c r="B19577" s="14" t="s">
        <v>18557</v>
      </c>
      <c r="C19577" s="15">
        <v>7838070866</v>
      </c>
      <c r="D19577" s="16" t="s">
        <v>73199</v>
      </c>
    </row>
    <row r="19578" spans="1:4" ht="15.75" thickBot="1" x14ac:dyDescent="0.3">
      <c r="A19578" s="13" t="s">
        <v>54947</v>
      </c>
      <c r="B19578" s="14" t="s">
        <v>18558</v>
      </c>
      <c r="C19578" s="15">
        <v>6950200658</v>
      </c>
      <c r="D19578" s="16" t="s">
        <v>73199</v>
      </c>
    </row>
    <row r="19579" spans="1:4" ht="15.75" thickBot="1" x14ac:dyDescent="0.3">
      <c r="A19579" s="13" t="s">
        <v>54948</v>
      </c>
      <c r="B19579" s="14" t="s">
        <v>18558</v>
      </c>
      <c r="C19579" s="15">
        <v>6166088360</v>
      </c>
      <c r="D19579" s="16" t="s">
        <v>73199</v>
      </c>
    </row>
    <row r="19580" spans="1:4" ht="15.75" thickBot="1" x14ac:dyDescent="0.3">
      <c r="A19580" s="13" t="s">
        <v>54949</v>
      </c>
      <c r="B19580" s="14" t="s">
        <v>18558</v>
      </c>
      <c r="C19580" s="15">
        <v>2540208423</v>
      </c>
      <c r="D19580" s="16" t="s">
        <v>73199</v>
      </c>
    </row>
    <row r="19581" spans="1:4" ht="15.75" thickBot="1" x14ac:dyDescent="0.3">
      <c r="A19581" s="13" t="s">
        <v>54950</v>
      </c>
      <c r="B19581" s="14" t="s">
        <v>18559</v>
      </c>
      <c r="C19581" s="15">
        <v>7814663296</v>
      </c>
      <c r="D19581" s="16" t="s">
        <v>73199</v>
      </c>
    </row>
    <row r="19582" spans="1:4" ht="15.75" thickBot="1" x14ac:dyDescent="0.3">
      <c r="A19582" s="13" t="s">
        <v>54951</v>
      </c>
      <c r="B19582" s="14" t="s">
        <v>18559</v>
      </c>
      <c r="C19582" s="15">
        <v>2465129106</v>
      </c>
      <c r="D19582" s="16" t="s">
        <v>73199</v>
      </c>
    </row>
    <row r="19583" spans="1:4" ht="15.75" thickBot="1" x14ac:dyDescent="0.3">
      <c r="A19583" s="13" t="s">
        <v>54952</v>
      </c>
      <c r="B19583" s="14" t="s">
        <v>18560</v>
      </c>
      <c r="C19583" s="15">
        <v>6140001380</v>
      </c>
      <c r="D19583" s="16" t="s">
        <v>73199</v>
      </c>
    </row>
    <row r="19584" spans="1:4" ht="15.75" thickBot="1" x14ac:dyDescent="0.3">
      <c r="A19584" s="13" t="s">
        <v>54953</v>
      </c>
      <c r="B19584" s="14" t="s">
        <v>18561</v>
      </c>
      <c r="C19584" s="15">
        <v>7202106806</v>
      </c>
      <c r="D19584" s="16" t="s">
        <v>73199</v>
      </c>
    </row>
    <row r="19585" spans="1:4" ht="15.75" thickBot="1" x14ac:dyDescent="0.3">
      <c r="A19585" s="13" t="s">
        <v>54954</v>
      </c>
      <c r="B19585" s="14" t="s">
        <v>18562</v>
      </c>
      <c r="C19585" s="15">
        <v>107019220</v>
      </c>
      <c r="D19585" s="16" t="s">
        <v>73199</v>
      </c>
    </row>
    <row r="19586" spans="1:4" ht="15.75" thickBot="1" x14ac:dyDescent="0.3">
      <c r="A19586" s="13" t="s">
        <v>54955</v>
      </c>
      <c r="B19586" s="14" t="s">
        <v>18563</v>
      </c>
      <c r="C19586" s="15">
        <v>255018029</v>
      </c>
      <c r="D19586" s="16" t="s">
        <v>73199</v>
      </c>
    </row>
    <row r="19587" spans="1:4" ht="15.75" thickBot="1" x14ac:dyDescent="0.3">
      <c r="A19587" s="13" t="s">
        <v>54956</v>
      </c>
      <c r="B19587" s="14" t="s">
        <v>18564</v>
      </c>
      <c r="C19587" s="15">
        <v>269037913</v>
      </c>
      <c r="D19587" s="16" t="s">
        <v>73199</v>
      </c>
    </row>
    <row r="19588" spans="1:4" ht="15.75" thickBot="1" x14ac:dyDescent="0.3">
      <c r="A19588" s="13" t="s">
        <v>54957</v>
      </c>
      <c r="B19588" s="14" t="s">
        <v>18565</v>
      </c>
      <c r="C19588" s="15">
        <v>2224174247</v>
      </c>
      <c r="D19588" s="16" t="s">
        <v>73199</v>
      </c>
    </row>
    <row r="19589" spans="1:4" ht="15.75" thickBot="1" x14ac:dyDescent="0.3">
      <c r="A19589" s="13" t="s">
        <v>54958</v>
      </c>
      <c r="B19589" s="14" t="s">
        <v>18566</v>
      </c>
      <c r="C19589" s="15">
        <v>2801191960</v>
      </c>
      <c r="D19589" s="16" t="s">
        <v>73199</v>
      </c>
    </row>
    <row r="19590" spans="1:4" ht="15.75" thickBot="1" x14ac:dyDescent="0.3">
      <c r="A19590" s="13" t="s">
        <v>54959</v>
      </c>
      <c r="B19590" s="14" t="s">
        <v>18567</v>
      </c>
      <c r="C19590" s="15">
        <v>3628018069</v>
      </c>
      <c r="D19590" s="16" t="s">
        <v>73199</v>
      </c>
    </row>
    <row r="19591" spans="1:4" ht="15.75" thickBot="1" x14ac:dyDescent="0.3">
      <c r="A19591" s="13" t="s">
        <v>54960</v>
      </c>
      <c r="B19591" s="14" t="s">
        <v>18568</v>
      </c>
      <c r="C19591" s="15">
        <v>4501127559</v>
      </c>
      <c r="D19591" s="16" t="s">
        <v>73199</v>
      </c>
    </row>
    <row r="19592" spans="1:4" ht="15.75" thickBot="1" x14ac:dyDescent="0.3">
      <c r="A19592" s="13" t="s">
        <v>54961</v>
      </c>
      <c r="B19592" s="14" t="s">
        <v>18569</v>
      </c>
      <c r="C19592" s="15">
        <v>5035042730</v>
      </c>
      <c r="D19592" s="16" t="s">
        <v>73199</v>
      </c>
    </row>
    <row r="19593" spans="1:4" ht="15.75" thickBot="1" x14ac:dyDescent="0.3">
      <c r="A19593" s="13" t="s">
        <v>54962</v>
      </c>
      <c r="B19593" s="14" t="s">
        <v>18570</v>
      </c>
      <c r="C19593" s="15">
        <v>5118001209</v>
      </c>
      <c r="D19593" s="16" t="s">
        <v>73199</v>
      </c>
    </row>
    <row r="19594" spans="1:4" ht="15.75" thickBot="1" x14ac:dyDescent="0.3">
      <c r="A19594" s="13" t="s">
        <v>54963</v>
      </c>
      <c r="B19594" s="14" t="s">
        <v>18571</v>
      </c>
      <c r="C19594" s="15">
        <v>5836641550</v>
      </c>
      <c r="D19594" s="16" t="s">
        <v>73199</v>
      </c>
    </row>
    <row r="19595" spans="1:4" ht="15.75" thickBot="1" x14ac:dyDescent="0.3">
      <c r="A19595" s="13" t="s">
        <v>54964</v>
      </c>
      <c r="B19595" s="14" t="s">
        <v>18572</v>
      </c>
      <c r="C19595" s="15">
        <v>6685087402</v>
      </c>
      <c r="D19595" s="16" t="s">
        <v>73199</v>
      </c>
    </row>
    <row r="19596" spans="1:4" ht="15.75" thickBot="1" x14ac:dyDescent="0.3">
      <c r="A19596" s="13" t="s">
        <v>54965</v>
      </c>
      <c r="B19596" s="14" t="s">
        <v>18573</v>
      </c>
      <c r="C19596" s="15">
        <v>7604197391</v>
      </c>
      <c r="D19596" s="16" t="s">
        <v>73199</v>
      </c>
    </row>
    <row r="19597" spans="1:4" ht="15.75" thickBot="1" x14ac:dyDescent="0.3">
      <c r="A19597" s="13" t="s">
        <v>54966</v>
      </c>
      <c r="B19597" s="14" t="s">
        <v>18574</v>
      </c>
      <c r="C19597" s="15">
        <v>4501155281</v>
      </c>
      <c r="D19597" s="16" t="s">
        <v>73199</v>
      </c>
    </row>
    <row r="19598" spans="1:4" ht="15.75" thickBot="1" x14ac:dyDescent="0.3">
      <c r="A19598" s="13" t="s">
        <v>54967</v>
      </c>
      <c r="B19598" s="14" t="s">
        <v>18575</v>
      </c>
      <c r="C19598" s="15">
        <v>4253028269</v>
      </c>
      <c r="D19598" s="16" t="s">
        <v>73199</v>
      </c>
    </row>
    <row r="19599" spans="1:4" ht="15.75" thickBot="1" x14ac:dyDescent="0.3">
      <c r="A19599" s="13" t="s">
        <v>54968</v>
      </c>
      <c r="B19599" s="14" t="s">
        <v>18576</v>
      </c>
      <c r="C19599" s="15">
        <v>5045053900</v>
      </c>
      <c r="D19599" s="16" t="s">
        <v>73199</v>
      </c>
    </row>
    <row r="19600" spans="1:4" ht="15.75" thickBot="1" x14ac:dyDescent="0.3">
      <c r="A19600" s="13" t="s">
        <v>54969</v>
      </c>
      <c r="B19600" s="14" t="s">
        <v>18577</v>
      </c>
      <c r="C19600" s="15">
        <v>3811179749</v>
      </c>
      <c r="D19600" s="16" t="s">
        <v>73199</v>
      </c>
    </row>
    <row r="19601" spans="1:4" ht="15.75" thickBot="1" x14ac:dyDescent="0.3">
      <c r="A19601" s="13" t="s">
        <v>54970</v>
      </c>
      <c r="B19601" s="14" t="s">
        <v>18578</v>
      </c>
      <c r="C19601" s="15">
        <v>3849011544</v>
      </c>
      <c r="D19601" s="16" t="s">
        <v>73199</v>
      </c>
    </row>
    <row r="19602" spans="1:4" ht="15.75" thickBot="1" x14ac:dyDescent="0.3">
      <c r="A19602" s="13" t="s">
        <v>54971</v>
      </c>
      <c r="B19602" s="14" t="s">
        <v>18579</v>
      </c>
      <c r="C19602" s="15">
        <v>3445118274</v>
      </c>
      <c r="D19602" s="16" t="s">
        <v>73199</v>
      </c>
    </row>
    <row r="19603" spans="1:4" ht="15.75" thickBot="1" x14ac:dyDescent="0.3">
      <c r="A19603" s="13" t="s">
        <v>54972</v>
      </c>
      <c r="B19603" s="14" t="s">
        <v>18580</v>
      </c>
      <c r="C19603" s="15">
        <v>6319152143</v>
      </c>
      <c r="D19603" s="16" t="s">
        <v>73199</v>
      </c>
    </row>
    <row r="19604" spans="1:4" ht="15.75" thickBot="1" x14ac:dyDescent="0.3">
      <c r="A19604" s="13" t="s">
        <v>54973</v>
      </c>
      <c r="B19604" s="14" t="s">
        <v>18581</v>
      </c>
      <c r="C19604" s="15">
        <v>1101056280</v>
      </c>
      <c r="D19604" s="16" t="s">
        <v>73199</v>
      </c>
    </row>
    <row r="19605" spans="1:4" ht="15.75" thickBot="1" x14ac:dyDescent="0.3">
      <c r="A19605" s="13" t="s">
        <v>54974</v>
      </c>
      <c r="B19605" s="14" t="s">
        <v>18582</v>
      </c>
      <c r="C19605" s="15">
        <v>3610010968</v>
      </c>
      <c r="D19605" s="16" t="s">
        <v>73199</v>
      </c>
    </row>
    <row r="19606" spans="1:4" ht="15.75" thickBot="1" x14ac:dyDescent="0.3">
      <c r="A19606" s="13" t="s">
        <v>54975</v>
      </c>
      <c r="B19606" s="14" t="s">
        <v>18583</v>
      </c>
      <c r="C19606" s="15">
        <v>2311157880</v>
      </c>
      <c r="D19606" s="16" t="s">
        <v>73199</v>
      </c>
    </row>
    <row r="19607" spans="1:4" ht="15.75" thickBot="1" x14ac:dyDescent="0.3">
      <c r="A19607" s="13" t="s">
        <v>54976</v>
      </c>
      <c r="B19607" s="14" t="s">
        <v>18584</v>
      </c>
      <c r="C19607" s="15">
        <v>3918011925</v>
      </c>
      <c r="D19607" s="16" t="s">
        <v>73199</v>
      </c>
    </row>
    <row r="19608" spans="1:4" ht="15.75" thickBot="1" x14ac:dyDescent="0.3">
      <c r="A19608" s="13" t="s">
        <v>54977</v>
      </c>
      <c r="B19608" s="14" t="s">
        <v>18585</v>
      </c>
      <c r="C19608" s="15">
        <v>3812156800</v>
      </c>
      <c r="D19608" s="16" t="s">
        <v>73199</v>
      </c>
    </row>
    <row r="19609" spans="1:4" ht="15.75" thickBot="1" x14ac:dyDescent="0.3">
      <c r="A19609" s="13" t="s">
        <v>54978</v>
      </c>
      <c r="B19609" s="14" t="s">
        <v>18585</v>
      </c>
      <c r="C19609" s="15">
        <v>6950045219</v>
      </c>
      <c r="D19609" s="16" t="s">
        <v>73199</v>
      </c>
    </row>
    <row r="19610" spans="1:4" ht="15.75" thickBot="1" x14ac:dyDescent="0.3">
      <c r="A19610" s="13" t="s">
        <v>54979</v>
      </c>
      <c r="B19610" s="14" t="s">
        <v>18586</v>
      </c>
      <c r="C19610" s="15">
        <v>3812149850</v>
      </c>
      <c r="D19610" s="16" t="s">
        <v>73199</v>
      </c>
    </row>
    <row r="19611" spans="1:4" ht="15.75" thickBot="1" x14ac:dyDescent="0.3">
      <c r="A19611" s="13" t="s">
        <v>54980</v>
      </c>
      <c r="B19611" s="14" t="s">
        <v>18587</v>
      </c>
      <c r="C19611" s="15">
        <v>6154563445</v>
      </c>
      <c r="D19611" s="16" t="s">
        <v>73199</v>
      </c>
    </row>
    <row r="19612" spans="1:4" ht="15.75" thickBot="1" x14ac:dyDescent="0.3">
      <c r="A19612" s="13" t="s">
        <v>54981</v>
      </c>
      <c r="B19612" s="14" t="s">
        <v>18588</v>
      </c>
      <c r="C19612" s="15">
        <v>2511072506</v>
      </c>
      <c r="D19612" s="16" t="s">
        <v>73199</v>
      </c>
    </row>
    <row r="19613" spans="1:4" ht="15.75" thickBot="1" x14ac:dyDescent="0.3">
      <c r="A19613" s="13" t="s">
        <v>54982</v>
      </c>
      <c r="B19613" s="14" t="s">
        <v>18589</v>
      </c>
      <c r="C19613" s="15">
        <v>2539098381</v>
      </c>
      <c r="D19613" s="16" t="s">
        <v>73199</v>
      </c>
    </row>
    <row r="19614" spans="1:4" ht="15.75" thickBot="1" x14ac:dyDescent="0.3">
      <c r="A19614" s="13" t="s">
        <v>54983</v>
      </c>
      <c r="B19614" s="14" t="s">
        <v>18590</v>
      </c>
      <c r="C19614" s="15">
        <v>2365013122</v>
      </c>
      <c r="D19614" s="16" t="s">
        <v>73199</v>
      </c>
    </row>
    <row r="19615" spans="1:4" ht="15.75" thickBot="1" x14ac:dyDescent="0.3">
      <c r="A19615" s="13" t="s">
        <v>54984</v>
      </c>
      <c r="B19615" s="14" t="s">
        <v>18591</v>
      </c>
      <c r="C19615" s="15">
        <v>4705067178</v>
      </c>
      <c r="D19615" s="16" t="s">
        <v>73199</v>
      </c>
    </row>
    <row r="19616" spans="1:4" ht="15.75" thickBot="1" x14ac:dyDescent="0.3">
      <c r="A19616" s="13" t="s">
        <v>54985</v>
      </c>
      <c r="B19616" s="14" t="s">
        <v>18592</v>
      </c>
      <c r="C19616" s="15">
        <v>7017208472</v>
      </c>
      <c r="D19616" s="16" t="s">
        <v>73199</v>
      </c>
    </row>
    <row r="19617" spans="1:4" ht="15.75" thickBot="1" x14ac:dyDescent="0.3">
      <c r="A19617" s="13" t="s">
        <v>54986</v>
      </c>
      <c r="B19617" s="14" t="s">
        <v>18593</v>
      </c>
      <c r="C19617" s="15">
        <v>1218000709</v>
      </c>
      <c r="D19617" s="16" t="s">
        <v>73199</v>
      </c>
    </row>
    <row r="19618" spans="1:4" ht="15.75" thickBot="1" x14ac:dyDescent="0.3">
      <c r="A19618" s="13" t="s">
        <v>54987</v>
      </c>
      <c r="B19618" s="14" t="s">
        <v>18594</v>
      </c>
      <c r="C19618" s="15">
        <v>2464122041</v>
      </c>
      <c r="D19618" s="16" t="s">
        <v>73199</v>
      </c>
    </row>
    <row r="19619" spans="1:4" ht="15.75" thickBot="1" x14ac:dyDescent="0.3">
      <c r="A19619" s="13" t="s">
        <v>54988</v>
      </c>
      <c r="B19619" s="14" t="s">
        <v>18595</v>
      </c>
      <c r="C19619" s="15">
        <v>5406590102</v>
      </c>
      <c r="D19619" s="16" t="s">
        <v>73199</v>
      </c>
    </row>
    <row r="19620" spans="1:4" ht="15.75" thickBot="1" x14ac:dyDescent="0.3">
      <c r="A19620" s="13" t="s">
        <v>54989</v>
      </c>
      <c r="B19620" s="14" t="s">
        <v>18596</v>
      </c>
      <c r="C19620" s="15">
        <v>3702123560</v>
      </c>
      <c r="D19620" s="16" t="s">
        <v>73199</v>
      </c>
    </row>
    <row r="19621" spans="1:4" ht="15.75" thickBot="1" x14ac:dyDescent="0.3">
      <c r="A19621" s="13" t="s">
        <v>54990</v>
      </c>
      <c r="B19621" s="14" t="s">
        <v>18597</v>
      </c>
      <c r="C19621" s="15">
        <v>7903529239</v>
      </c>
      <c r="D19621" s="16" t="s">
        <v>73199</v>
      </c>
    </row>
    <row r="19622" spans="1:4" ht="15.75" thickBot="1" x14ac:dyDescent="0.3">
      <c r="A19622" s="13" t="s">
        <v>54991</v>
      </c>
      <c r="B19622" s="14" t="s">
        <v>18598</v>
      </c>
      <c r="C19622" s="15">
        <v>6501233102</v>
      </c>
      <c r="D19622" s="16" t="s">
        <v>73199</v>
      </c>
    </row>
    <row r="19623" spans="1:4" ht="15.75" thickBot="1" x14ac:dyDescent="0.3">
      <c r="A19623" s="13" t="s">
        <v>54992</v>
      </c>
      <c r="B19623" s="14" t="s">
        <v>18599</v>
      </c>
      <c r="C19623" s="15">
        <v>8620020058</v>
      </c>
      <c r="D19623" s="16" t="s">
        <v>73199</v>
      </c>
    </row>
    <row r="19624" spans="1:4" ht="15.75" thickBot="1" x14ac:dyDescent="0.3">
      <c r="A19624" s="13" t="s">
        <v>54993</v>
      </c>
      <c r="B19624" s="14" t="s">
        <v>18599</v>
      </c>
      <c r="C19624" s="15">
        <v>3019019667</v>
      </c>
      <c r="D19624" s="16" t="s">
        <v>73199</v>
      </c>
    </row>
    <row r="19625" spans="1:4" ht="15.75" thickBot="1" x14ac:dyDescent="0.3">
      <c r="A19625" s="13" t="s">
        <v>54994</v>
      </c>
      <c r="B19625" s="14" t="s">
        <v>18600</v>
      </c>
      <c r="C19625" s="15">
        <v>7536091997</v>
      </c>
      <c r="D19625" s="16" t="s">
        <v>73199</v>
      </c>
    </row>
    <row r="19626" spans="1:4" ht="15.75" thickBot="1" x14ac:dyDescent="0.3">
      <c r="A19626" s="13" t="s">
        <v>54995</v>
      </c>
      <c r="B19626" s="14" t="s">
        <v>18601</v>
      </c>
      <c r="C19626" s="15">
        <v>2221174993</v>
      </c>
      <c r="D19626" s="16" t="s">
        <v>73199</v>
      </c>
    </row>
    <row r="19627" spans="1:4" ht="15.75" thickBot="1" x14ac:dyDescent="0.3">
      <c r="A19627" s="13" t="s">
        <v>54996</v>
      </c>
      <c r="B19627" s="14" t="s">
        <v>18602</v>
      </c>
      <c r="C19627" s="15">
        <v>3812113892</v>
      </c>
      <c r="D19627" s="16" t="s">
        <v>73199</v>
      </c>
    </row>
    <row r="19628" spans="1:4" ht="15.75" thickBot="1" x14ac:dyDescent="0.3">
      <c r="A19628" s="13" t="s">
        <v>54997</v>
      </c>
      <c r="B19628" s="14" t="s">
        <v>18603</v>
      </c>
      <c r="C19628" s="15">
        <v>7017338584</v>
      </c>
      <c r="D19628" s="16" t="s">
        <v>73199</v>
      </c>
    </row>
    <row r="19629" spans="1:4" ht="15.75" thickBot="1" x14ac:dyDescent="0.3">
      <c r="A19629" s="13" t="s">
        <v>54998</v>
      </c>
      <c r="B19629" s="14" t="s">
        <v>18604</v>
      </c>
      <c r="C19629" s="15">
        <v>2130104967</v>
      </c>
      <c r="D19629" s="16" t="s">
        <v>73199</v>
      </c>
    </row>
    <row r="19630" spans="1:4" ht="15.75" thickBot="1" x14ac:dyDescent="0.3">
      <c r="A19630" s="13" t="s">
        <v>54999</v>
      </c>
      <c r="B19630" s="14" t="s">
        <v>18605</v>
      </c>
      <c r="C19630" s="15">
        <v>2801190967</v>
      </c>
      <c r="D19630" s="16" t="s">
        <v>73199</v>
      </c>
    </row>
    <row r="19631" spans="1:4" ht="15.75" thickBot="1" x14ac:dyDescent="0.3">
      <c r="A19631" s="13" t="s">
        <v>55000</v>
      </c>
      <c r="B19631" s="14" t="s">
        <v>18606</v>
      </c>
      <c r="C19631" s="15">
        <v>5445015924</v>
      </c>
      <c r="D19631" s="16" t="s">
        <v>73199</v>
      </c>
    </row>
    <row r="19632" spans="1:4" ht="15.75" thickBot="1" x14ac:dyDescent="0.3">
      <c r="A19632" s="13" t="s">
        <v>55001</v>
      </c>
      <c r="B19632" s="14" t="s">
        <v>18607</v>
      </c>
      <c r="C19632" s="15">
        <v>8903035030</v>
      </c>
      <c r="D19632" s="16" t="s">
        <v>73199</v>
      </c>
    </row>
    <row r="19633" spans="1:4" ht="15.75" thickBot="1" x14ac:dyDescent="0.3">
      <c r="A19633" s="13" t="s">
        <v>55002</v>
      </c>
      <c r="B19633" s="14" t="s">
        <v>18608</v>
      </c>
      <c r="C19633" s="15">
        <v>4105043584</v>
      </c>
      <c r="D19633" s="16" t="s">
        <v>73199</v>
      </c>
    </row>
    <row r="19634" spans="1:4" ht="15.75" thickBot="1" x14ac:dyDescent="0.3">
      <c r="A19634" s="13" t="s">
        <v>55003</v>
      </c>
      <c r="B19634" s="14" t="s">
        <v>18609</v>
      </c>
      <c r="C19634" s="15">
        <v>7451221870</v>
      </c>
      <c r="D19634" s="16" t="s">
        <v>73199</v>
      </c>
    </row>
    <row r="19635" spans="1:4" ht="15.75" thickBot="1" x14ac:dyDescent="0.3">
      <c r="A19635" s="13" t="s">
        <v>55004</v>
      </c>
      <c r="B19635" s="14" t="s">
        <v>18610</v>
      </c>
      <c r="C19635" s="15">
        <v>7448078549</v>
      </c>
      <c r="D19635" s="16" t="s">
        <v>73199</v>
      </c>
    </row>
    <row r="19636" spans="1:4" ht="15.75" thickBot="1" x14ac:dyDescent="0.3">
      <c r="A19636" s="13" t="s">
        <v>55005</v>
      </c>
      <c r="B19636" s="14" t="s">
        <v>18611</v>
      </c>
      <c r="C19636" s="15">
        <v>6317097874</v>
      </c>
      <c r="D19636" s="16" t="s">
        <v>73199</v>
      </c>
    </row>
    <row r="19637" spans="1:4" ht="15.75" thickBot="1" x14ac:dyDescent="0.3">
      <c r="A19637" s="13" t="s">
        <v>55006</v>
      </c>
      <c r="B19637" s="14" t="s">
        <v>18612</v>
      </c>
      <c r="C19637" s="15">
        <v>2224142982</v>
      </c>
      <c r="D19637" s="16" t="s">
        <v>73199</v>
      </c>
    </row>
    <row r="19638" spans="1:4" ht="15.75" thickBot="1" x14ac:dyDescent="0.3">
      <c r="A19638" s="13" t="s">
        <v>55007</v>
      </c>
      <c r="B19638" s="14" t="s">
        <v>18613</v>
      </c>
      <c r="C19638" s="15">
        <v>4502030670</v>
      </c>
      <c r="D19638" s="16" t="s">
        <v>73199</v>
      </c>
    </row>
    <row r="19639" spans="1:4" ht="15.75" thickBot="1" x14ac:dyDescent="0.3">
      <c r="A19639" s="13" t="s">
        <v>55008</v>
      </c>
      <c r="B19639" s="14" t="s">
        <v>18614</v>
      </c>
      <c r="C19639" s="15">
        <v>7802329628</v>
      </c>
      <c r="D19639" s="16" t="s">
        <v>73199</v>
      </c>
    </row>
    <row r="19640" spans="1:4" ht="15.75" thickBot="1" x14ac:dyDescent="0.3">
      <c r="A19640" s="13" t="s">
        <v>55009</v>
      </c>
      <c r="B19640" s="14" t="s">
        <v>18615</v>
      </c>
      <c r="C19640" s="15">
        <v>5310020800</v>
      </c>
      <c r="D19640" s="16" t="s">
        <v>73199</v>
      </c>
    </row>
    <row r="19641" spans="1:4" ht="15.75" thickBot="1" x14ac:dyDescent="0.3">
      <c r="A19641" s="13" t="s">
        <v>55010</v>
      </c>
      <c r="B19641" s="14" t="s">
        <v>18616</v>
      </c>
      <c r="C19641" s="15">
        <v>5505208521</v>
      </c>
      <c r="D19641" s="16" t="s">
        <v>73199</v>
      </c>
    </row>
    <row r="19642" spans="1:4" ht="15.75" thickBot="1" x14ac:dyDescent="0.3">
      <c r="A19642" s="13" t="s">
        <v>55011</v>
      </c>
      <c r="B19642" s="14" t="s">
        <v>18617</v>
      </c>
      <c r="C19642" s="15">
        <v>2311188197</v>
      </c>
      <c r="D19642" s="16" t="s">
        <v>73199</v>
      </c>
    </row>
    <row r="19643" spans="1:4" ht="15.75" thickBot="1" x14ac:dyDescent="0.3">
      <c r="A19643" s="13" t="s">
        <v>55012</v>
      </c>
      <c r="B19643" s="14" t="s">
        <v>18618</v>
      </c>
      <c r="C19643" s="15">
        <v>7719602818</v>
      </c>
      <c r="D19643" s="16" t="s">
        <v>73199</v>
      </c>
    </row>
    <row r="19644" spans="1:4" ht="15.75" thickBot="1" x14ac:dyDescent="0.3">
      <c r="A19644" s="13" t="s">
        <v>55013</v>
      </c>
      <c r="B19644" s="14" t="s">
        <v>18619</v>
      </c>
      <c r="C19644" s="15">
        <v>6168034226</v>
      </c>
      <c r="D19644" s="16" t="s">
        <v>73199</v>
      </c>
    </row>
    <row r="19645" spans="1:4" ht="15.75" thickBot="1" x14ac:dyDescent="0.3">
      <c r="A19645" s="13" t="s">
        <v>55014</v>
      </c>
      <c r="B19645" s="14" t="s">
        <v>18620</v>
      </c>
      <c r="C19645" s="15">
        <v>6325058004</v>
      </c>
      <c r="D19645" s="16" t="s">
        <v>73199</v>
      </c>
    </row>
    <row r="19646" spans="1:4" ht="15.75" thickBot="1" x14ac:dyDescent="0.3">
      <c r="A19646" s="13" t="s">
        <v>55015</v>
      </c>
      <c r="B19646" s="14" t="s">
        <v>18621</v>
      </c>
      <c r="C19646" s="15">
        <v>7718218817</v>
      </c>
      <c r="D19646" s="16" t="s">
        <v>73199</v>
      </c>
    </row>
    <row r="19647" spans="1:4" ht="15.75" thickBot="1" x14ac:dyDescent="0.3">
      <c r="A19647" s="13" t="s">
        <v>55016</v>
      </c>
      <c r="B19647" s="14" t="s">
        <v>18622</v>
      </c>
      <c r="C19647" s="15">
        <v>5610150486</v>
      </c>
      <c r="D19647" s="16" t="s">
        <v>73199</v>
      </c>
    </row>
    <row r="19648" spans="1:4" ht="15.75" thickBot="1" x14ac:dyDescent="0.3">
      <c r="A19648" s="13" t="s">
        <v>55017</v>
      </c>
      <c r="B19648" s="14" t="s">
        <v>18623</v>
      </c>
      <c r="C19648" s="15">
        <v>2304067360</v>
      </c>
      <c r="D19648" s="16" t="s">
        <v>73199</v>
      </c>
    </row>
    <row r="19649" spans="1:4" ht="15.75" thickBot="1" x14ac:dyDescent="0.3">
      <c r="A19649" s="13" t="s">
        <v>55018</v>
      </c>
      <c r="B19649" s="14" t="s">
        <v>18624</v>
      </c>
      <c r="C19649" s="15">
        <v>4217097115</v>
      </c>
      <c r="D19649" s="16" t="s">
        <v>73199</v>
      </c>
    </row>
    <row r="19650" spans="1:4" ht="15.75" thickBot="1" x14ac:dyDescent="0.3">
      <c r="A19650" s="13" t="s">
        <v>55019</v>
      </c>
      <c r="B19650" s="14" t="s">
        <v>18625</v>
      </c>
      <c r="C19650" s="15">
        <v>3257003680</v>
      </c>
      <c r="D19650" s="16" t="s">
        <v>73199</v>
      </c>
    </row>
    <row r="19651" spans="1:4" ht="15.75" thickBot="1" x14ac:dyDescent="0.3">
      <c r="A19651" s="13" t="s">
        <v>55020</v>
      </c>
      <c r="B19651" s="14" t="s">
        <v>18625</v>
      </c>
      <c r="C19651" s="15">
        <v>7104069433</v>
      </c>
      <c r="D19651" s="16" t="s">
        <v>73199</v>
      </c>
    </row>
    <row r="19652" spans="1:4" ht="15.75" thickBot="1" x14ac:dyDescent="0.3">
      <c r="A19652" s="13" t="s">
        <v>55021</v>
      </c>
      <c r="B19652" s="14" t="s">
        <v>18625</v>
      </c>
      <c r="C19652" s="15">
        <v>5835114818</v>
      </c>
      <c r="D19652" s="16" t="s">
        <v>73199</v>
      </c>
    </row>
    <row r="19653" spans="1:4" ht="15.75" thickBot="1" x14ac:dyDescent="0.3">
      <c r="A19653" s="13" t="s">
        <v>55022</v>
      </c>
      <c r="B19653" s="14" t="s">
        <v>18626</v>
      </c>
      <c r="C19653" s="15">
        <v>5433169856</v>
      </c>
      <c r="D19653" s="16" t="s">
        <v>73199</v>
      </c>
    </row>
    <row r="19654" spans="1:4" ht="15.75" thickBot="1" x14ac:dyDescent="0.3">
      <c r="A19654" s="13" t="s">
        <v>55023</v>
      </c>
      <c r="B19654" s="14" t="s">
        <v>18627</v>
      </c>
      <c r="C19654" s="15">
        <v>5433192157</v>
      </c>
      <c r="D19654" s="16" t="s">
        <v>73199</v>
      </c>
    </row>
    <row r="19655" spans="1:4" ht="15.75" thickBot="1" x14ac:dyDescent="0.3">
      <c r="A19655" s="13" t="s">
        <v>55024</v>
      </c>
      <c r="B19655" s="14" t="s">
        <v>18628</v>
      </c>
      <c r="C19655" s="15">
        <v>5403030039</v>
      </c>
      <c r="D19655" s="16" t="s">
        <v>73199</v>
      </c>
    </row>
    <row r="19656" spans="1:4" ht="15.75" thickBot="1" x14ac:dyDescent="0.3">
      <c r="A19656" s="13" t="s">
        <v>55025</v>
      </c>
      <c r="B19656" s="14" t="s">
        <v>18629</v>
      </c>
      <c r="C19656" s="15">
        <v>7734729720</v>
      </c>
      <c r="D19656" s="16" t="s">
        <v>73199</v>
      </c>
    </row>
    <row r="19657" spans="1:4" ht="15.75" thickBot="1" x14ac:dyDescent="0.3">
      <c r="A19657" s="13" t="s">
        <v>55026</v>
      </c>
      <c r="B19657" s="14" t="s">
        <v>18630</v>
      </c>
      <c r="C19657" s="15">
        <v>5506168695</v>
      </c>
      <c r="D19657" s="16" t="s">
        <v>73199</v>
      </c>
    </row>
    <row r="19658" spans="1:4" ht="15.75" thickBot="1" x14ac:dyDescent="0.3">
      <c r="A19658" s="13" t="s">
        <v>55027</v>
      </c>
      <c r="B19658" s="14" t="s">
        <v>18631</v>
      </c>
      <c r="C19658" s="15">
        <v>1215149228</v>
      </c>
      <c r="D19658" s="16" t="s">
        <v>73199</v>
      </c>
    </row>
    <row r="19659" spans="1:4" ht="15.75" thickBot="1" x14ac:dyDescent="0.3">
      <c r="A19659" s="13" t="s">
        <v>55028</v>
      </c>
      <c r="B19659" s="14" t="s">
        <v>18632</v>
      </c>
      <c r="C19659" s="15">
        <v>5402570313</v>
      </c>
      <c r="D19659" s="16" t="s">
        <v>73199</v>
      </c>
    </row>
    <row r="19660" spans="1:4" ht="15.75" thickBot="1" x14ac:dyDescent="0.3">
      <c r="A19660" s="13" t="s">
        <v>55029</v>
      </c>
      <c r="B19660" s="14" t="s">
        <v>18633</v>
      </c>
      <c r="C19660" s="15">
        <v>5038045105</v>
      </c>
      <c r="D19660" s="16" t="s">
        <v>73199</v>
      </c>
    </row>
    <row r="19661" spans="1:4" ht="15.75" thickBot="1" x14ac:dyDescent="0.3">
      <c r="A19661" s="13" t="s">
        <v>55030</v>
      </c>
      <c r="B19661" s="14" t="s">
        <v>18634</v>
      </c>
      <c r="C19661" s="15">
        <v>5038052543</v>
      </c>
      <c r="D19661" s="16" t="s">
        <v>73199</v>
      </c>
    </row>
    <row r="19662" spans="1:4" ht="15.75" thickBot="1" x14ac:dyDescent="0.3">
      <c r="A19662" s="13" t="s">
        <v>55031</v>
      </c>
      <c r="B19662" s="14" t="s">
        <v>18635</v>
      </c>
      <c r="C19662" s="15">
        <v>2311133952</v>
      </c>
      <c r="D19662" s="16" t="s">
        <v>73199</v>
      </c>
    </row>
    <row r="19663" spans="1:4" ht="15.75" thickBot="1" x14ac:dyDescent="0.3">
      <c r="A19663" s="13" t="s">
        <v>55032</v>
      </c>
      <c r="B19663" s="14" t="s">
        <v>18636</v>
      </c>
      <c r="C19663" s="15">
        <v>2901174180</v>
      </c>
      <c r="D19663" s="16" t="s">
        <v>73199</v>
      </c>
    </row>
    <row r="19664" spans="1:4" ht="15.75" thickBot="1" x14ac:dyDescent="0.3">
      <c r="A19664" s="13" t="s">
        <v>55033</v>
      </c>
      <c r="B19664" s="14" t="s">
        <v>18637</v>
      </c>
      <c r="C19664" s="15">
        <v>2901191700</v>
      </c>
      <c r="D19664" s="16" t="s">
        <v>73199</v>
      </c>
    </row>
    <row r="19665" spans="1:4" ht="15.75" thickBot="1" x14ac:dyDescent="0.3">
      <c r="A19665" s="13" t="s">
        <v>55034</v>
      </c>
      <c r="B19665" s="14" t="s">
        <v>18638</v>
      </c>
      <c r="C19665" s="15">
        <v>3664137600</v>
      </c>
      <c r="D19665" s="16" t="s">
        <v>73199</v>
      </c>
    </row>
    <row r="19666" spans="1:4" ht="15.75" thickBot="1" x14ac:dyDescent="0.3">
      <c r="A19666" s="13" t="s">
        <v>55035</v>
      </c>
      <c r="B19666" s="14" t="s">
        <v>18639</v>
      </c>
      <c r="C19666" s="15">
        <v>6027115433</v>
      </c>
      <c r="D19666" s="16" t="s">
        <v>73199</v>
      </c>
    </row>
    <row r="19667" spans="1:4" ht="15.75" thickBot="1" x14ac:dyDescent="0.3">
      <c r="A19667" s="13" t="s">
        <v>55036</v>
      </c>
      <c r="B19667" s="14" t="s">
        <v>18640</v>
      </c>
      <c r="C19667" s="15">
        <v>1001322820</v>
      </c>
      <c r="D19667" s="16" t="s">
        <v>73199</v>
      </c>
    </row>
    <row r="19668" spans="1:4" ht="15.75" thickBot="1" x14ac:dyDescent="0.3">
      <c r="A19668" s="13" t="s">
        <v>55037</v>
      </c>
      <c r="B19668" s="14" t="s">
        <v>18641</v>
      </c>
      <c r="C19668" s="15">
        <v>6155060356</v>
      </c>
      <c r="D19668" s="16" t="s">
        <v>73199</v>
      </c>
    </row>
    <row r="19669" spans="1:4" ht="15.75" thickBot="1" x14ac:dyDescent="0.3">
      <c r="A19669" s="13" t="s">
        <v>55038</v>
      </c>
      <c r="B19669" s="14" t="s">
        <v>18642</v>
      </c>
      <c r="C19669" s="15">
        <v>1007022037</v>
      </c>
      <c r="D19669" s="16" t="s">
        <v>73199</v>
      </c>
    </row>
    <row r="19670" spans="1:4" ht="15.75" thickBot="1" x14ac:dyDescent="0.3">
      <c r="A19670" s="13" t="s">
        <v>55039</v>
      </c>
      <c r="B19670" s="14" t="s">
        <v>18643</v>
      </c>
      <c r="C19670" s="15">
        <v>5012072947</v>
      </c>
      <c r="D19670" s="16" t="s">
        <v>73199</v>
      </c>
    </row>
    <row r="19671" spans="1:4" ht="15.75" thickBot="1" x14ac:dyDescent="0.3">
      <c r="A19671" s="13" t="s">
        <v>55040</v>
      </c>
      <c r="B19671" s="14" t="s">
        <v>18644</v>
      </c>
      <c r="C19671" s="15">
        <v>5024085965</v>
      </c>
      <c r="D19671" s="16" t="s">
        <v>73199</v>
      </c>
    </row>
    <row r="19672" spans="1:4" ht="15.75" thickBot="1" x14ac:dyDescent="0.3">
      <c r="A19672" s="13" t="s">
        <v>55041</v>
      </c>
      <c r="B19672" s="14" t="s">
        <v>18645</v>
      </c>
      <c r="C19672" s="15">
        <v>7842526407</v>
      </c>
      <c r="D19672" s="16" t="s">
        <v>73199</v>
      </c>
    </row>
    <row r="19673" spans="1:4" ht="15.75" thickBot="1" x14ac:dyDescent="0.3">
      <c r="A19673" s="13" t="s">
        <v>55042</v>
      </c>
      <c r="B19673" s="14" t="s">
        <v>18646</v>
      </c>
      <c r="C19673" s="15">
        <v>5105008817</v>
      </c>
      <c r="D19673" s="16" t="s">
        <v>73199</v>
      </c>
    </row>
    <row r="19674" spans="1:4" ht="15.75" thickBot="1" x14ac:dyDescent="0.3">
      <c r="A19674" s="13" t="s">
        <v>55043</v>
      </c>
      <c r="B19674" s="14" t="s">
        <v>18647</v>
      </c>
      <c r="C19674" s="15">
        <v>5007090919</v>
      </c>
      <c r="D19674" s="16" t="s">
        <v>73199</v>
      </c>
    </row>
    <row r="19675" spans="1:4" ht="15.75" thickBot="1" x14ac:dyDescent="0.3">
      <c r="A19675" s="13" t="s">
        <v>55044</v>
      </c>
      <c r="B19675" s="14" t="s">
        <v>18648</v>
      </c>
      <c r="C19675" s="15">
        <v>3663101739</v>
      </c>
      <c r="D19675" s="16" t="s">
        <v>73199</v>
      </c>
    </row>
    <row r="19676" spans="1:4" ht="15.75" thickBot="1" x14ac:dyDescent="0.3">
      <c r="A19676" s="13" t="s">
        <v>55045</v>
      </c>
      <c r="B19676" s="14" t="s">
        <v>18649</v>
      </c>
      <c r="C19676" s="15">
        <v>3106006583</v>
      </c>
      <c r="D19676" s="16" t="s">
        <v>73199</v>
      </c>
    </row>
    <row r="19677" spans="1:4" ht="15.75" thickBot="1" x14ac:dyDescent="0.3">
      <c r="A19677" s="13" t="s">
        <v>55046</v>
      </c>
      <c r="B19677" s="14" t="s">
        <v>18650</v>
      </c>
      <c r="C19677" s="15">
        <v>2465310584</v>
      </c>
      <c r="D19677" s="16" t="s">
        <v>73199</v>
      </c>
    </row>
    <row r="19678" spans="1:4" ht="15.75" thickBot="1" x14ac:dyDescent="0.3">
      <c r="A19678" s="13" t="s">
        <v>55047</v>
      </c>
      <c r="B19678" s="14" t="s">
        <v>18651</v>
      </c>
      <c r="C19678" s="15">
        <v>268057427</v>
      </c>
      <c r="D19678" s="16" t="s">
        <v>73199</v>
      </c>
    </row>
    <row r="19679" spans="1:4" ht="15.75" thickBot="1" x14ac:dyDescent="0.3">
      <c r="A19679" s="13" t="s">
        <v>55048</v>
      </c>
      <c r="B19679" s="14" t="s">
        <v>18652</v>
      </c>
      <c r="C19679" s="15">
        <v>3808129603</v>
      </c>
      <c r="D19679" s="16" t="s">
        <v>73199</v>
      </c>
    </row>
    <row r="19680" spans="1:4" ht="15.75" thickBot="1" x14ac:dyDescent="0.3">
      <c r="A19680" s="13" t="s">
        <v>55049</v>
      </c>
      <c r="B19680" s="14" t="s">
        <v>18653</v>
      </c>
      <c r="C19680" s="15">
        <v>2511097028</v>
      </c>
      <c r="D19680" s="16" t="s">
        <v>73199</v>
      </c>
    </row>
    <row r="19681" spans="1:4" ht="15.75" thickBot="1" x14ac:dyDescent="0.3">
      <c r="A19681" s="13" t="s">
        <v>55050</v>
      </c>
      <c r="B19681" s="14" t="s">
        <v>18653</v>
      </c>
      <c r="C19681" s="15">
        <v>4826070263</v>
      </c>
      <c r="D19681" s="16" t="s">
        <v>73199</v>
      </c>
    </row>
    <row r="19682" spans="1:4" ht="15.75" thickBot="1" x14ac:dyDescent="0.3">
      <c r="A19682" s="13" t="s">
        <v>55051</v>
      </c>
      <c r="B19682" s="14" t="s">
        <v>18654</v>
      </c>
      <c r="C19682" s="15">
        <v>4345409240</v>
      </c>
      <c r="D19682" s="16" t="s">
        <v>73199</v>
      </c>
    </row>
    <row r="19683" spans="1:4" ht="15.75" thickBot="1" x14ac:dyDescent="0.3">
      <c r="A19683" s="13" t="s">
        <v>55052</v>
      </c>
      <c r="B19683" s="14" t="s">
        <v>18654</v>
      </c>
      <c r="C19683" s="15">
        <v>6140002880</v>
      </c>
      <c r="D19683" s="16" t="s">
        <v>73199</v>
      </c>
    </row>
    <row r="19684" spans="1:4" ht="15.75" thickBot="1" x14ac:dyDescent="0.3">
      <c r="A19684" s="13" t="s">
        <v>55053</v>
      </c>
      <c r="B19684" s="14" t="s">
        <v>18655</v>
      </c>
      <c r="C19684" s="15">
        <v>3022006869</v>
      </c>
      <c r="D19684" s="16" t="s">
        <v>73199</v>
      </c>
    </row>
    <row r="19685" spans="1:4" ht="15.75" thickBot="1" x14ac:dyDescent="0.3">
      <c r="A19685" s="13" t="s">
        <v>55054</v>
      </c>
      <c r="B19685" s="14" t="s">
        <v>18656</v>
      </c>
      <c r="C19685" s="15">
        <v>255019142</v>
      </c>
      <c r="D19685" s="16" t="s">
        <v>73199</v>
      </c>
    </row>
    <row r="19686" spans="1:4" ht="15.75" thickBot="1" x14ac:dyDescent="0.3">
      <c r="A19686" s="13" t="s">
        <v>55055</v>
      </c>
      <c r="B19686" s="14" t="s">
        <v>18657</v>
      </c>
      <c r="C19686" s="15">
        <v>2311166436</v>
      </c>
      <c r="D19686" s="16" t="s">
        <v>73199</v>
      </c>
    </row>
    <row r="19687" spans="1:4" ht="15.75" thickBot="1" x14ac:dyDescent="0.3">
      <c r="A19687" s="13" t="s">
        <v>55056</v>
      </c>
      <c r="B19687" s="14" t="s">
        <v>18658</v>
      </c>
      <c r="C19687" s="15">
        <v>2315988684</v>
      </c>
      <c r="D19687" s="16" t="s">
        <v>73199</v>
      </c>
    </row>
    <row r="19688" spans="1:4" ht="15.75" thickBot="1" x14ac:dyDescent="0.3">
      <c r="A19688" s="13" t="s">
        <v>55057</v>
      </c>
      <c r="B19688" s="14" t="s">
        <v>18659</v>
      </c>
      <c r="C19688" s="15">
        <v>5003108379</v>
      </c>
      <c r="D19688" s="16" t="s">
        <v>73199</v>
      </c>
    </row>
    <row r="19689" spans="1:4" ht="15.75" thickBot="1" x14ac:dyDescent="0.3">
      <c r="A19689" s="13" t="s">
        <v>55058</v>
      </c>
      <c r="B19689" s="14" t="s">
        <v>18660</v>
      </c>
      <c r="C19689" s="15">
        <v>6712011170</v>
      </c>
      <c r="D19689" s="16" t="s">
        <v>73199</v>
      </c>
    </row>
    <row r="19690" spans="1:4" ht="15.75" thickBot="1" x14ac:dyDescent="0.3">
      <c r="A19690" s="13" t="s">
        <v>55059</v>
      </c>
      <c r="B19690" s="14" t="s">
        <v>18661</v>
      </c>
      <c r="C19690" s="15">
        <v>3017059086</v>
      </c>
      <c r="D19690" s="16" t="s">
        <v>73199</v>
      </c>
    </row>
    <row r="19691" spans="1:4" ht="15.75" thickBot="1" x14ac:dyDescent="0.3">
      <c r="A19691" s="13" t="s">
        <v>55060</v>
      </c>
      <c r="B19691" s="14" t="s">
        <v>18662</v>
      </c>
      <c r="C19691" s="15">
        <v>6141051150</v>
      </c>
      <c r="D19691" s="16" t="s">
        <v>73199</v>
      </c>
    </row>
    <row r="19692" spans="1:4" ht="15.75" thickBot="1" x14ac:dyDescent="0.3">
      <c r="A19692" s="13" t="s">
        <v>55061</v>
      </c>
      <c r="B19692" s="14" t="s">
        <v>18662</v>
      </c>
      <c r="C19692" s="15">
        <v>6451001008</v>
      </c>
      <c r="D19692" s="16" t="s">
        <v>73199</v>
      </c>
    </row>
    <row r="19693" spans="1:4" ht="15.75" thickBot="1" x14ac:dyDescent="0.3">
      <c r="A19693" s="13" t="s">
        <v>55062</v>
      </c>
      <c r="B19693" s="14" t="s">
        <v>18663</v>
      </c>
      <c r="C19693" s="15">
        <v>3665102720</v>
      </c>
      <c r="D19693" s="16" t="s">
        <v>73199</v>
      </c>
    </row>
    <row r="19694" spans="1:4" ht="15.75" thickBot="1" x14ac:dyDescent="0.3">
      <c r="A19694" s="13" t="s">
        <v>55063</v>
      </c>
      <c r="B19694" s="14" t="s">
        <v>18663</v>
      </c>
      <c r="C19694" s="15">
        <v>4027119716</v>
      </c>
      <c r="D19694" s="16" t="s">
        <v>73199</v>
      </c>
    </row>
    <row r="19695" spans="1:4" ht="15.75" thickBot="1" x14ac:dyDescent="0.3">
      <c r="A19695" s="13" t="s">
        <v>55064</v>
      </c>
      <c r="B19695" s="14" t="s">
        <v>18664</v>
      </c>
      <c r="C19695" s="15">
        <v>7415087570</v>
      </c>
      <c r="D19695" s="16" t="s">
        <v>73199</v>
      </c>
    </row>
    <row r="19696" spans="1:4" ht="15.75" thickBot="1" x14ac:dyDescent="0.3">
      <c r="A19696" s="13" t="s">
        <v>55065</v>
      </c>
      <c r="B19696" s="14" t="s">
        <v>18665</v>
      </c>
      <c r="C19696" s="15">
        <v>3525309281</v>
      </c>
      <c r="D19696" s="16" t="s">
        <v>73199</v>
      </c>
    </row>
    <row r="19697" spans="1:4" ht="15.75" thickBot="1" x14ac:dyDescent="0.3">
      <c r="A19697" s="13" t="s">
        <v>55066</v>
      </c>
      <c r="B19697" s="14" t="s">
        <v>18666</v>
      </c>
      <c r="C19697" s="15">
        <v>3628017629</v>
      </c>
      <c r="D19697" s="16" t="s">
        <v>73199</v>
      </c>
    </row>
    <row r="19698" spans="1:4" ht="15.75" thickBot="1" x14ac:dyDescent="0.3">
      <c r="A19698" s="13" t="s">
        <v>55067</v>
      </c>
      <c r="B19698" s="14" t="s">
        <v>18667</v>
      </c>
      <c r="C19698" s="15">
        <v>3910500970</v>
      </c>
      <c r="D19698" s="16" t="s">
        <v>73199</v>
      </c>
    </row>
    <row r="19699" spans="1:4" ht="15.75" thickBot="1" x14ac:dyDescent="0.3">
      <c r="A19699" s="13" t="s">
        <v>55068</v>
      </c>
      <c r="B19699" s="14" t="s">
        <v>18668</v>
      </c>
      <c r="C19699" s="15">
        <v>6830006850</v>
      </c>
      <c r="D19699" s="16" t="s">
        <v>73199</v>
      </c>
    </row>
    <row r="19700" spans="1:4" ht="15.75" thickBot="1" x14ac:dyDescent="0.3">
      <c r="A19700" s="13" t="s">
        <v>55069</v>
      </c>
      <c r="B19700" s="14" t="s">
        <v>18669</v>
      </c>
      <c r="C19700" s="15">
        <v>7825449520</v>
      </c>
      <c r="D19700" s="16" t="s">
        <v>73199</v>
      </c>
    </row>
    <row r="19701" spans="1:4" ht="15.75" thickBot="1" x14ac:dyDescent="0.3">
      <c r="A19701" s="13" t="s">
        <v>55070</v>
      </c>
      <c r="B19701" s="14" t="s">
        <v>18670</v>
      </c>
      <c r="C19701" s="15">
        <v>1660084143</v>
      </c>
      <c r="D19701" s="16" t="s">
        <v>73199</v>
      </c>
    </row>
    <row r="19702" spans="1:4" ht="15.75" thickBot="1" x14ac:dyDescent="0.3">
      <c r="A19702" s="13" t="s">
        <v>55071</v>
      </c>
      <c r="B19702" s="14" t="s">
        <v>18671</v>
      </c>
      <c r="C19702" s="15">
        <v>5250064782</v>
      </c>
      <c r="D19702" s="16" t="s">
        <v>73199</v>
      </c>
    </row>
    <row r="19703" spans="1:4" ht="15.75" thickBot="1" x14ac:dyDescent="0.3">
      <c r="A19703" s="13" t="s">
        <v>55072</v>
      </c>
      <c r="B19703" s="14" t="s">
        <v>18672</v>
      </c>
      <c r="C19703" s="15">
        <v>7713593860</v>
      </c>
      <c r="D19703" s="16" t="s">
        <v>73199</v>
      </c>
    </row>
    <row r="19704" spans="1:4" ht="15.75" thickBot="1" x14ac:dyDescent="0.3">
      <c r="A19704" s="13" t="s">
        <v>55073</v>
      </c>
      <c r="B19704" s="14" t="s">
        <v>18673</v>
      </c>
      <c r="C19704" s="15">
        <v>3661056103</v>
      </c>
      <c r="D19704" s="16" t="s">
        <v>73199</v>
      </c>
    </row>
    <row r="19705" spans="1:4" ht="15.75" thickBot="1" x14ac:dyDescent="0.3">
      <c r="A19705" s="13" t="s">
        <v>55074</v>
      </c>
      <c r="B19705" s="14" t="s">
        <v>18674</v>
      </c>
      <c r="C19705" s="15">
        <v>2130003550</v>
      </c>
      <c r="D19705" s="16" t="s">
        <v>73199</v>
      </c>
    </row>
    <row r="19706" spans="1:4" ht="15.75" thickBot="1" x14ac:dyDescent="0.3">
      <c r="A19706" s="13" t="s">
        <v>55075</v>
      </c>
      <c r="B19706" s="14" t="s">
        <v>18675</v>
      </c>
      <c r="C19706" s="15">
        <v>1435297197</v>
      </c>
      <c r="D19706" s="16" t="s">
        <v>73199</v>
      </c>
    </row>
    <row r="19707" spans="1:4" ht="15.75" thickBot="1" x14ac:dyDescent="0.3">
      <c r="A19707" s="13" t="s">
        <v>55076</v>
      </c>
      <c r="B19707" s="14" t="s">
        <v>18675</v>
      </c>
      <c r="C19707" s="15">
        <v>3820006823</v>
      </c>
      <c r="D19707" s="16" t="s">
        <v>73199</v>
      </c>
    </row>
    <row r="19708" spans="1:4" ht="15.75" thickBot="1" x14ac:dyDescent="0.3">
      <c r="A19708" s="13" t="s">
        <v>55077</v>
      </c>
      <c r="B19708" s="14" t="s">
        <v>18676</v>
      </c>
      <c r="C19708" s="15">
        <v>6950191273</v>
      </c>
      <c r="D19708" s="16" t="s">
        <v>73199</v>
      </c>
    </row>
    <row r="19709" spans="1:4" ht="15.75" thickBot="1" x14ac:dyDescent="0.3">
      <c r="A19709" s="13" t="s">
        <v>55078</v>
      </c>
      <c r="B19709" s="14" t="s">
        <v>18677</v>
      </c>
      <c r="C19709" s="15">
        <v>3906956792</v>
      </c>
      <c r="D19709" s="16" t="s">
        <v>73199</v>
      </c>
    </row>
    <row r="19710" spans="1:4" ht="15.75" thickBot="1" x14ac:dyDescent="0.3">
      <c r="A19710" s="13" t="s">
        <v>55079</v>
      </c>
      <c r="B19710" s="14" t="s">
        <v>18678</v>
      </c>
      <c r="C19710" s="15">
        <v>3810315212</v>
      </c>
      <c r="D19710" s="16" t="s">
        <v>73199</v>
      </c>
    </row>
    <row r="19711" spans="1:4" ht="15.75" thickBot="1" x14ac:dyDescent="0.3">
      <c r="A19711" s="13" t="s">
        <v>55080</v>
      </c>
      <c r="B19711" s="14" t="s">
        <v>18679</v>
      </c>
      <c r="C19711" s="15">
        <v>7329000529</v>
      </c>
      <c r="D19711" s="16" t="s">
        <v>73199</v>
      </c>
    </row>
    <row r="19712" spans="1:4" ht="15.75" thickBot="1" x14ac:dyDescent="0.3">
      <c r="A19712" s="13" t="s">
        <v>55081</v>
      </c>
      <c r="B19712" s="14" t="s">
        <v>18680</v>
      </c>
      <c r="C19712" s="15">
        <v>2311210438</v>
      </c>
      <c r="D19712" s="16" t="s">
        <v>73199</v>
      </c>
    </row>
    <row r="19713" spans="1:4" ht="15.75" thickBot="1" x14ac:dyDescent="0.3">
      <c r="A19713" s="13" t="s">
        <v>55082</v>
      </c>
      <c r="B19713" s="14" t="s">
        <v>18681</v>
      </c>
      <c r="C19713" s="15">
        <v>1902025534</v>
      </c>
      <c r="D19713" s="16" t="s">
        <v>73199</v>
      </c>
    </row>
    <row r="19714" spans="1:4" ht="15.75" thickBot="1" x14ac:dyDescent="0.3">
      <c r="A19714" s="13" t="s">
        <v>55083</v>
      </c>
      <c r="B19714" s="14" t="s">
        <v>18682</v>
      </c>
      <c r="C19714" s="15">
        <v>2461036355</v>
      </c>
      <c r="D19714" s="16" t="s">
        <v>73199</v>
      </c>
    </row>
    <row r="19715" spans="1:4" ht="15.75" thickBot="1" x14ac:dyDescent="0.3">
      <c r="A19715" s="13" t="s">
        <v>55084</v>
      </c>
      <c r="B19715" s="14" t="s">
        <v>18683</v>
      </c>
      <c r="C19715" s="15">
        <v>7536072810</v>
      </c>
      <c r="D19715" s="16" t="s">
        <v>73199</v>
      </c>
    </row>
    <row r="19716" spans="1:4" ht="15.75" thickBot="1" x14ac:dyDescent="0.3">
      <c r="A19716" s="13" t="s">
        <v>55085</v>
      </c>
      <c r="B19716" s="14" t="s">
        <v>18684</v>
      </c>
      <c r="C19716" s="15">
        <v>4205269779</v>
      </c>
      <c r="D19716" s="16" t="s">
        <v>73199</v>
      </c>
    </row>
    <row r="19717" spans="1:4" ht="15.75" thickBot="1" x14ac:dyDescent="0.3">
      <c r="A19717" s="13" t="s">
        <v>55086</v>
      </c>
      <c r="B19717" s="14" t="s">
        <v>18685</v>
      </c>
      <c r="C19717" s="15">
        <v>4824065910</v>
      </c>
      <c r="D19717" s="16" t="s">
        <v>73199</v>
      </c>
    </row>
    <row r="19718" spans="1:4" ht="15.75" thickBot="1" x14ac:dyDescent="0.3">
      <c r="A19718" s="13" t="s">
        <v>55087</v>
      </c>
      <c r="B19718" s="14" t="s">
        <v>18686</v>
      </c>
      <c r="C19718" s="15">
        <v>7536082671</v>
      </c>
      <c r="D19718" s="16" t="s">
        <v>73199</v>
      </c>
    </row>
    <row r="19719" spans="1:4" ht="15.75" thickBot="1" x14ac:dyDescent="0.3">
      <c r="A19719" s="13" t="s">
        <v>55088</v>
      </c>
      <c r="B19719" s="14" t="s">
        <v>18687</v>
      </c>
      <c r="C19719" s="15">
        <v>7536133661</v>
      </c>
      <c r="D19719" s="16" t="s">
        <v>73199</v>
      </c>
    </row>
    <row r="19720" spans="1:4" ht="15.75" thickBot="1" x14ac:dyDescent="0.3">
      <c r="A19720" s="13" t="s">
        <v>55089</v>
      </c>
      <c r="B19720" s="14" t="s">
        <v>18688</v>
      </c>
      <c r="C19720" s="15">
        <v>6950196560</v>
      </c>
      <c r="D19720" s="16" t="s">
        <v>73199</v>
      </c>
    </row>
    <row r="19721" spans="1:4" ht="15.75" thickBot="1" x14ac:dyDescent="0.3">
      <c r="A19721" s="13" t="s">
        <v>55090</v>
      </c>
      <c r="B19721" s="14" t="s">
        <v>18689</v>
      </c>
      <c r="C19721" s="15">
        <v>7536128950</v>
      </c>
      <c r="D19721" s="16" t="s">
        <v>73199</v>
      </c>
    </row>
    <row r="19722" spans="1:4" ht="15.75" thickBot="1" x14ac:dyDescent="0.3">
      <c r="A19722" s="13" t="s">
        <v>55091</v>
      </c>
      <c r="B19722" s="14" t="s">
        <v>18690</v>
      </c>
      <c r="C19722" s="15">
        <v>2801223958</v>
      </c>
      <c r="D19722" s="16" t="s">
        <v>73199</v>
      </c>
    </row>
    <row r="19723" spans="1:4" ht="15.75" thickBot="1" x14ac:dyDescent="0.3">
      <c r="A19723" s="13" t="s">
        <v>55092</v>
      </c>
      <c r="B19723" s="14" t="s">
        <v>18691</v>
      </c>
      <c r="C19723" s="15">
        <v>2456015021</v>
      </c>
      <c r="D19723" s="16" t="s">
        <v>73199</v>
      </c>
    </row>
    <row r="19724" spans="1:4" ht="15.75" thickBot="1" x14ac:dyDescent="0.3">
      <c r="A19724" s="13" t="s">
        <v>55093</v>
      </c>
      <c r="B19724" s="14" t="s">
        <v>18691</v>
      </c>
      <c r="C19724" s="15">
        <v>2537089303</v>
      </c>
      <c r="D19724" s="16" t="s">
        <v>73199</v>
      </c>
    </row>
    <row r="19725" spans="1:4" ht="15.75" thickBot="1" x14ac:dyDescent="0.3">
      <c r="A19725" s="13" t="s">
        <v>55094</v>
      </c>
      <c r="B19725" s="14" t="s">
        <v>18692</v>
      </c>
      <c r="C19725" s="15">
        <v>2311190380</v>
      </c>
      <c r="D19725" s="16" t="s">
        <v>73199</v>
      </c>
    </row>
    <row r="19726" spans="1:4" ht="15.75" thickBot="1" x14ac:dyDescent="0.3">
      <c r="A19726" s="13" t="s">
        <v>55095</v>
      </c>
      <c r="B19726" s="14" t="s">
        <v>18693</v>
      </c>
      <c r="C19726" s="15">
        <v>2463104191</v>
      </c>
      <c r="D19726" s="16" t="s">
        <v>73199</v>
      </c>
    </row>
    <row r="19727" spans="1:4" ht="15.75" thickBot="1" x14ac:dyDescent="0.3">
      <c r="A19727" s="13" t="s">
        <v>55096</v>
      </c>
      <c r="B19727" s="14" t="s">
        <v>18694</v>
      </c>
      <c r="C19727" s="15">
        <v>3664089548</v>
      </c>
      <c r="D19727" s="16" t="s">
        <v>73199</v>
      </c>
    </row>
    <row r="19728" spans="1:4" ht="15.75" thickBot="1" x14ac:dyDescent="0.3">
      <c r="A19728" s="13" t="s">
        <v>55097</v>
      </c>
      <c r="B19728" s="14" t="s">
        <v>18695</v>
      </c>
      <c r="C19728" s="15">
        <v>3812058828</v>
      </c>
      <c r="D19728" s="16" t="s">
        <v>73199</v>
      </c>
    </row>
    <row r="19729" spans="1:4" ht="15.75" thickBot="1" x14ac:dyDescent="0.3">
      <c r="A19729" s="13" t="s">
        <v>55098</v>
      </c>
      <c r="B19729" s="14" t="s">
        <v>18696</v>
      </c>
      <c r="C19729" s="15">
        <v>5042123638</v>
      </c>
      <c r="D19729" s="16" t="s">
        <v>73199</v>
      </c>
    </row>
    <row r="19730" spans="1:4" ht="15.75" thickBot="1" x14ac:dyDescent="0.3">
      <c r="A19730" s="13" t="s">
        <v>55099</v>
      </c>
      <c r="B19730" s="14" t="s">
        <v>18697</v>
      </c>
      <c r="C19730" s="15">
        <v>5410047435</v>
      </c>
      <c r="D19730" s="16" t="s">
        <v>73199</v>
      </c>
    </row>
    <row r="19731" spans="1:4" ht="15.75" thickBot="1" x14ac:dyDescent="0.3">
      <c r="A19731" s="13" t="s">
        <v>55100</v>
      </c>
      <c r="B19731" s="14" t="s">
        <v>18698</v>
      </c>
      <c r="C19731" s="15">
        <v>7536133679</v>
      </c>
      <c r="D19731" s="16" t="s">
        <v>73199</v>
      </c>
    </row>
    <row r="19732" spans="1:4" ht="15.75" thickBot="1" x14ac:dyDescent="0.3">
      <c r="A19732" s="13" t="s">
        <v>55101</v>
      </c>
      <c r="B19732" s="14" t="s">
        <v>18699</v>
      </c>
      <c r="C19732" s="15">
        <v>6677007530</v>
      </c>
      <c r="D19732" s="16" t="s">
        <v>73199</v>
      </c>
    </row>
    <row r="19733" spans="1:4" ht="15.75" thickBot="1" x14ac:dyDescent="0.3">
      <c r="A19733" s="13" t="s">
        <v>55102</v>
      </c>
      <c r="B19733" s="14" t="s">
        <v>18700</v>
      </c>
      <c r="C19733" s="15">
        <v>4223070440</v>
      </c>
      <c r="D19733" s="16" t="s">
        <v>73199</v>
      </c>
    </row>
    <row r="19734" spans="1:4" ht="15.75" thickBot="1" x14ac:dyDescent="0.3">
      <c r="A19734" s="13" t="s">
        <v>55103</v>
      </c>
      <c r="B19734" s="14" t="s">
        <v>18701</v>
      </c>
      <c r="C19734" s="15">
        <v>7202261209</v>
      </c>
      <c r="D19734" s="16" t="s">
        <v>73199</v>
      </c>
    </row>
    <row r="19735" spans="1:4" ht="15.75" thickBot="1" x14ac:dyDescent="0.3">
      <c r="A19735" s="13" t="s">
        <v>55104</v>
      </c>
      <c r="B19735" s="14" t="s">
        <v>18702</v>
      </c>
      <c r="C19735" s="15">
        <v>3444260479</v>
      </c>
      <c r="D19735" s="16" t="s">
        <v>73199</v>
      </c>
    </row>
    <row r="19736" spans="1:4" ht="15.75" thickBot="1" x14ac:dyDescent="0.3">
      <c r="A19736" s="13" t="s">
        <v>55105</v>
      </c>
      <c r="B19736" s="14" t="s">
        <v>18703</v>
      </c>
      <c r="C19736" s="15">
        <v>2635112293</v>
      </c>
      <c r="D19736" s="16" t="s">
        <v>73199</v>
      </c>
    </row>
    <row r="19737" spans="1:4" ht="15.75" thickBot="1" x14ac:dyDescent="0.3">
      <c r="A19737" s="13" t="s">
        <v>55106</v>
      </c>
      <c r="B19737" s="14" t="s">
        <v>18704</v>
      </c>
      <c r="C19737" s="15">
        <v>2635210526</v>
      </c>
      <c r="D19737" s="16" t="s">
        <v>73199</v>
      </c>
    </row>
    <row r="19738" spans="1:4" ht="15.75" thickBot="1" x14ac:dyDescent="0.3">
      <c r="A19738" s="13" t="s">
        <v>55107</v>
      </c>
      <c r="B19738" s="14" t="s">
        <v>18705</v>
      </c>
      <c r="C19738" s="15">
        <v>7451225578</v>
      </c>
      <c r="D19738" s="16" t="s">
        <v>73199</v>
      </c>
    </row>
    <row r="19739" spans="1:4" ht="15.75" thickBot="1" x14ac:dyDescent="0.3">
      <c r="A19739" s="13" t="s">
        <v>55108</v>
      </c>
      <c r="B19739" s="14" t="s">
        <v>18706</v>
      </c>
      <c r="C19739" s="15">
        <v>3662207732</v>
      </c>
      <c r="D19739" s="16" t="s">
        <v>73199</v>
      </c>
    </row>
    <row r="19740" spans="1:4" ht="15.75" thickBot="1" x14ac:dyDescent="0.3">
      <c r="A19740" s="13" t="s">
        <v>55109</v>
      </c>
      <c r="B19740" s="14" t="s">
        <v>18706</v>
      </c>
      <c r="C19740" s="15">
        <v>2610018274</v>
      </c>
      <c r="D19740" s="16" t="s">
        <v>73199</v>
      </c>
    </row>
    <row r="19741" spans="1:4" ht="15.75" thickBot="1" x14ac:dyDescent="0.3">
      <c r="A19741" s="13" t="s">
        <v>55110</v>
      </c>
      <c r="B19741" s="14" t="s">
        <v>18707</v>
      </c>
      <c r="C19741" s="15">
        <v>4401097068</v>
      </c>
      <c r="D19741" s="16" t="s">
        <v>73199</v>
      </c>
    </row>
    <row r="19742" spans="1:4" ht="15.75" thickBot="1" x14ac:dyDescent="0.3">
      <c r="A19742" s="13" t="s">
        <v>55111</v>
      </c>
      <c r="B19742" s="14" t="s">
        <v>18708</v>
      </c>
      <c r="C19742" s="15">
        <v>1650228011</v>
      </c>
      <c r="D19742" s="16" t="s">
        <v>73199</v>
      </c>
    </row>
    <row r="19743" spans="1:4" ht="15.75" thickBot="1" x14ac:dyDescent="0.3">
      <c r="A19743" s="13" t="s">
        <v>55112</v>
      </c>
      <c r="B19743" s="14" t="s">
        <v>18709</v>
      </c>
      <c r="C19743" s="15">
        <v>7460020217</v>
      </c>
      <c r="D19743" s="16" t="s">
        <v>73199</v>
      </c>
    </row>
    <row r="19744" spans="1:4" ht="15.75" thickBot="1" x14ac:dyDescent="0.3">
      <c r="A19744" s="13" t="s">
        <v>55113</v>
      </c>
      <c r="B19744" s="14" t="s">
        <v>18710</v>
      </c>
      <c r="C19744" s="15">
        <v>5003103902</v>
      </c>
      <c r="D19744" s="16" t="s">
        <v>73199</v>
      </c>
    </row>
    <row r="19745" spans="1:4" ht="15.75" thickBot="1" x14ac:dyDescent="0.3">
      <c r="A19745" s="13" t="s">
        <v>55114</v>
      </c>
      <c r="B19745" s="14" t="s">
        <v>18711</v>
      </c>
      <c r="C19745" s="15">
        <v>7714328985</v>
      </c>
      <c r="D19745" s="16" t="s">
        <v>73199</v>
      </c>
    </row>
    <row r="19746" spans="1:4" ht="15.75" thickBot="1" x14ac:dyDescent="0.3">
      <c r="A19746" s="13" t="s">
        <v>55115</v>
      </c>
      <c r="B19746" s="14" t="s">
        <v>18712</v>
      </c>
      <c r="C19746" s="15">
        <v>5042127255</v>
      </c>
      <c r="D19746" s="16" t="s">
        <v>73199</v>
      </c>
    </row>
    <row r="19747" spans="1:4" ht="15.75" thickBot="1" x14ac:dyDescent="0.3">
      <c r="A19747" s="13" t="s">
        <v>55116</v>
      </c>
      <c r="B19747" s="14" t="s">
        <v>18713</v>
      </c>
      <c r="C19747" s="15">
        <v>5753052399</v>
      </c>
      <c r="D19747" s="16" t="s">
        <v>73199</v>
      </c>
    </row>
    <row r="19748" spans="1:4" ht="15.75" thickBot="1" x14ac:dyDescent="0.3">
      <c r="A19748" s="13" t="s">
        <v>55117</v>
      </c>
      <c r="B19748" s="14" t="s">
        <v>18714</v>
      </c>
      <c r="C19748" s="15">
        <v>3907204450</v>
      </c>
      <c r="D19748" s="16" t="s">
        <v>73199</v>
      </c>
    </row>
    <row r="19749" spans="1:4" ht="15.75" thickBot="1" x14ac:dyDescent="0.3">
      <c r="A19749" s="13" t="s">
        <v>55118</v>
      </c>
      <c r="B19749" s="14" t="s">
        <v>18715</v>
      </c>
      <c r="C19749" s="15">
        <v>3106006551</v>
      </c>
      <c r="D19749" s="16" t="s">
        <v>73199</v>
      </c>
    </row>
    <row r="19750" spans="1:4" ht="15.75" thickBot="1" x14ac:dyDescent="0.3">
      <c r="A19750" s="13" t="s">
        <v>55119</v>
      </c>
      <c r="B19750" s="14" t="s">
        <v>18716</v>
      </c>
      <c r="C19750" s="15">
        <v>4402008110</v>
      </c>
      <c r="D19750" s="16" t="s">
        <v>73199</v>
      </c>
    </row>
    <row r="19751" spans="1:4" ht="15.75" thickBot="1" x14ac:dyDescent="0.3">
      <c r="A19751" s="13" t="s">
        <v>55120</v>
      </c>
      <c r="B19751" s="14" t="s">
        <v>18717</v>
      </c>
      <c r="C19751" s="15">
        <v>1909001444</v>
      </c>
      <c r="D19751" s="16" t="s">
        <v>73199</v>
      </c>
    </row>
    <row r="19752" spans="1:4" ht="15.75" thickBot="1" x14ac:dyDescent="0.3">
      <c r="A19752" s="13" t="s">
        <v>55121</v>
      </c>
      <c r="B19752" s="14" t="s">
        <v>18718</v>
      </c>
      <c r="C19752" s="15">
        <v>6950124252</v>
      </c>
      <c r="D19752" s="16" t="s">
        <v>73199</v>
      </c>
    </row>
    <row r="19753" spans="1:4" ht="15.75" thickBot="1" x14ac:dyDescent="0.3">
      <c r="A19753" s="13" t="s">
        <v>55122</v>
      </c>
      <c r="B19753" s="14" t="s">
        <v>18719</v>
      </c>
      <c r="C19753" s="15">
        <v>1902027387</v>
      </c>
      <c r="D19753" s="16" t="s">
        <v>73199</v>
      </c>
    </row>
    <row r="19754" spans="1:4" ht="15.75" thickBot="1" x14ac:dyDescent="0.3">
      <c r="A19754" s="13" t="s">
        <v>55123</v>
      </c>
      <c r="B19754" s="14" t="s">
        <v>18720</v>
      </c>
      <c r="C19754" s="15">
        <v>4211022610</v>
      </c>
      <c r="D19754" s="16" t="s">
        <v>73199</v>
      </c>
    </row>
    <row r="19755" spans="1:4" ht="15.75" thickBot="1" x14ac:dyDescent="0.3">
      <c r="A19755" s="13" t="s">
        <v>55124</v>
      </c>
      <c r="B19755" s="14" t="s">
        <v>18721</v>
      </c>
      <c r="C19755" s="15">
        <v>3304018982</v>
      </c>
      <c r="D19755" s="16" t="s">
        <v>73199</v>
      </c>
    </row>
    <row r="19756" spans="1:4" ht="15.75" thickBot="1" x14ac:dyDescent="0.3">
      <c r="A19756" s="13" t="s">
        <v>55125</v>
      </c>
      <c r="B19756" s="14" t="s">
        <v>18722</v>
      </c>
      <c r="C19756" s="15">
        <v>8602021355</v>
      </c>
      <c r="D19756" s="16" t="s">
        <v>73199</v>
      </c>
    </row>
    <row r="19757" spans="1:4" ht="15.75" thickBot="1" x14ac:dyDescent="0.3">
      <c r="A19757" s="13" t="s">
        <v>55126</v>
      </c>
      <c r="B19757" s="14" t="s">
        <v>18723</v>
      </c>
      <c r="C19757" s="15">
        <v>2319039944</v>
      </c>
      <c r="D19757" s="16" t="s">
        <v>73199</v>
      </c>
    </row>
    <row r="19758" spans="1:4" ht="15.75" thickBot="1" x14ac:dyDescent="0.3">
      <c r="A19758" s="13" t="s">
        <v>55127</v>
      </c>
      <c r="B19758" s="14" t="s">
        <v>18724</v>
      </c>
      <c r="C19758" s="15">
        <v>7731419103</v>
      </c>
      <c r="D19758" s="16" t="s">
        <v>73199</v>
      </c>
    </row>
    <row r="19759" spans="1:4" ht="15.75" thickBot="1" x14ac:dyDescent="0.3">
      <c r="A19759" s="13" t="s">
        <v>55128</v>
      </c>
      <c r="B19759" s="14" t="s">
        <v>18725</v>
      </c>
      <c r="C19759" s="15">
        <v>3123125573</v>
      </c>
      <c r="D19759" s="16" t="s">
        <v>73199</v>
      </c>
    </row>
    <row r="19760" spans="1:4" ht="15.75" thickBot="1" x14ac:dyDescent="0.3">
      <c r="A19760" s="13" t="s">
        <v>55129</v>
      </c>
      <c r="B19760" s="14" t="s">
        <v>18726</v>
      </c>
      <c r="C19760" s="15">
        <v>8602078785</v>
      </c>
      <c r="D19760" s="16" t="s">
        <v>73199</v>
      </c>
    </row>
    <row r="19761" spans="1:4" ht="15.75" thickBot="1" x14ac:dyDescent="0.3">
      <c r="A19761" s="13" t="s">
        <v>55130</v>
      </c>
      <c r="B19761" s="14" t="s">
        <v>18727</v>
      </c>
      <c r="C19761" s="15">
        <v>262014579</v>
      </c>
      <c r="D19761" s="16" t="s">
        <v>73199</v>
      </c>
    </row>
    <row r="19762" spans="1:4" ht="15.75" thickBot="1" x14ac:dyDescent="0.3">
      <c r="A19762" s="13" t="s">
        <v>55131</v>
      </c>
      <c r="B19762" s="14" t="s">
        <v>18728</v>
      </c>
      <c r="C19762" s="15">
        <v>4003027142</v>
      </c>
      <c r="D19762" s="16" t="s">
        <v>73199</v>
      </c>
    </row>
    <row r="19763" spans="1:4" ht="15.75" thickBot="1" x14ac:dyDescent="0.3">
      <c r="A19763" s="13" t="s">
        <v>55132</v>
      </c>
      <c r="B19763" s="14" t="s">
        <v>18729</v>
      </c>
      <c r="C19763" s="15">
        <v>262014787</v>
      </c>
      <c r="D19763" s="16" t="s">
        <v>73199</v>
      </c>
    </row>
    <row r="19764" spans="1:4" ht="15.75" thickBot="1" x14ac:dyDescent="0.3">
      <c r="A19764" s="13" t="s">
        <v>55133</v>
      </c>
      <c r="B19764" s="14" t="s">
        <v>18730</v>
      </c>
      <c r="C19764" s="15">
        <v>262014755</v>
      </c>
      <c r="D19764" s="16" t="s">
        <v>73199</v>
      </c>
    </row>
    <row r="19765" spans="1:4" ht="15.75" thickBot="1" x14ac:dyDescent="0.3">
      <c r="A19765" s="13" t="s">
        <v>55134</v>
      </c>
      <c r="B19765" s="14" t="s">
        <v>18731</v>
      </c>
      <c r="C19765" s="15">
        <v>3702727219</v>
      </c>
      <c r="D19765" s="16" t="s">
        <v>73199</v>
      </c>
    </row>
    <row r="19766" spans="1:4" ht="15.75" thickBot="1" x14ac:dyDescent="0.3">
      <c r="A19766" s="13" t="s">
        <v>55135</v>
      </c>
      <c r="B19766" s="14" t="s">
        <v>18732</v>
      </c>
      <c r="C19766" s="15">
        <v>262014794</v>
      </c>
      <c r="D19766" s="16" t="s">
        <v>73199</v>
      </c>
    </row>
    <row r="19767" spans="1:4" ht="15.75" thickBot="1" x14ac:dyDescent="0.3">
      <c r="A19767" s="13" t="s">
        <v>55136</v>
      </c>
      <c r="B19767" s="14" t="s">
        <v>18733</v>
      </c>
      <c r="C19767" s="15">
        <v>4230029932</v>
      </c>
      <c r="D19767" s="16" t="s">
        <v>73199</v>
      </c>
    </row>
    <row r="19768" spans="1:4" ht="15.75" thickBot="1" x14ac:dyDescent="0.3">
      <c r="A19768" s="13" t="s">
        <v>55137</v>
      </c>
      <c r="B19768" s="14" t="s">
        <v>18734</v>
      </c>
      <c r="C19768" s="15">
        <v>262014804</v>
      </c>
      <c r="D19768" s="16" t="s">
        <v>73199</v>
      </c>
    </row>
    <row r="19769" spans="1:4" ht="15.75" thickBot="1" x14ac:dyDescent="0.3">
      <c r="A19769" s="13" t="s">
        <v>55138</v>
      </c>
      <c r="B19769" s="14" t="s">
        <v>18735</v>
      </c>
      <c r="C19769" s="15">
        <v>262014829</v>
      </c>
      <c r="D19769" s="16" t="s">
        <v>73199</v>
      </c>
    </row>
    <row r="19770" spans="1:4" ht="15.75" thickBot="1" x14ac:dyDescent="0.3">
      <c r="A19770" s="13" t="s">
        <v>55139</v>
      </c>
      <c r="B19770" s="14" t="s">
        <v>18736</v>
      </c>
      <c r="C19770" s="15">
        <v>4003037775</v>
      </c>
      <c r="D19770" s="16" t="s">
        <v>73199</v>
      </c>
    </row>
    <row r="19771" spans="1:4" ht="15.75" thickBot="1" x14ac:dyDescent="0.3">
      <c r="A19771" s="13" t="s">
        <v>55140</v>
      </c>
      <c r="B19771" s="14" t="s">
        <v>18737</v>
      </c>
      <c r="C19771" s="15">
        <v>5906144280</v>
      </c>
      <c r="D19771" s="16" t="s">
        <v>73199</v>
      </c>
    </row>
    <row r="19772" spans="1:4" ht="15.75" thickBot="1" x14ac:dyDescent="0.3">
      <c r="A19772" s="13" t="s">
        <v>55141</v>
      </c>
      <c r="B19772" s="14" t="s">
        <v>18738</v>
      </c>
      <c r="C19772" s="15">
        <v>8901027482</v>
      </c>
      <c r="D19772" s="16" t="s">
        <v>73199</v>
      </c>
    </row>
    <row r="19773" spans="1:4" ht="15.75" thickBot="1" x14ac:dyDescent="0.3">
      <c r="A19773" s="13" t="s">
        <v>55142</v>
      </c>
      <c r="B19773" s="14" t="s">
        <v>18739</v>
      </c>
      <c r="C19773" s="15">
        <v>7017351602</v>
      </c>
      <c r="D19773" s="16" t="s">
        <v>73199</v>
      </c>
    </row>
    <row r="19774" spans="1:4" ht="15.75" thickBot="1" x14ac:dyDescent="0.3">
      <c r="A19774" s="13" t="s">
        <v>55143</v>
      </c>
      <c r="B19774" s="14" t="s">
        <v>18740</v>
      </c>
      <c r="C19774" s="15">
        <v>7017143271</v>
      </c>
      <c r="D19774" s="16" t="s">
        <v>73199</v>
      </c>
    </row>
    <row r="19775" spans="1:4" ht="15.75" thickBot="1" x14ac:dyDescent="0.3">
      <c r="A19775" s="13" t="s">
        <v>55144</v>
      </c>
      <c r="B19775" s="14" t="s">
        <v>18741</v>
      </c>
      <c r="C19775" s="15">
        <v>2629800460</v>
      </c>
      <c r="D19775" s="16" t="s">
        <v>73199</v>
      </c>
    </row>
    <row r="19776" spans="1:4" ht="15.75" thickBot="1" x14ac:dyDescent="0.3">
      <c r="A19776" s="13" t="s">
        <v>55145</v>
      </c>
      <c r="B19776" s="14" t="s">
        <v>18742</v>
      </c>
      <c r="C19776" s="15">
        <v>3834013651</v>
      </c>
      <c r="D19776" s="16" t="s">
        <v>73199</v>
      </c>
    </row>
    <row r="19777" spans="1:4" ht="15.75" thickBot="1" x14ac:dyDescent="0.3">
      <c r="A19777" s="13" t="s">
        <v>55146</v>
      </c>
      <c r="B19777" s="14" t="s">
        <v>18742</v>
      </c>
      <c r="C19777" s="15">
        <v>7105043741</v>
      </c>
      <c r="D19777" s="16" t="s">
        <v>73199</v>
      </c>
    </row>
    <row r="19778" spans="1:4" ht="15.75" thickBot="1" x14ac:dyDescent="0.3">
      <c r="A19778" s="13" t="s">
        <v>55147</v>
      </c>
      <c r="B19778" s="14" t="s">
        <v>18743</v>
      </c>
      <c r="C19778" s="15">
        <v>7114503089</v>
      </c>
      <c r="D19778" s="16" t="s">
        <v>73199</v>
      </c>
    </row>
    <row r="19779" spans="1:4" ht="15.75" thickBot="1" x14ac:dyDescent="0.3">
      <c r="A19779" s="13" t="s">
        <v>55148</v>
      </c>
      <c r="B19779" s="14" t="s">
        <v>18744</v>
      </c>
      <c r="C19779" s="15">
        <v>3444173353</v>
      </c>
      <c r="D19779" s="16" t="s">
        <v>73199</v>
      </c>
    </row>
    <row r="19780" spans="1:4" ht="15.75" thickBot="1" x14ac:dyDescent="0.3">
      <c r="A19780" s="13" t="s">
        <v>55149</v>
      </c>
      <c r="B19780" s="14" t="s">
        <v>18745</v>
      </c>
      <c r="C19780" s="15">
        <v>2223605959</v>
      </c>
      <c r="D19780" s="16" t="s">
        <v>73199</v>
      </c>
    </row>
    <row r="19781" spans="1:4" ht="15.75" thickBot="1" x14ac:dyDescent="0.3">
      <c r="A19781" s="13" t="s">
        <v>55150</v>
      </c>
      <c r="B19781" s="14" t="s">
        <v>18746</v>
      </c>
      <c r="C19781" s="15">
        <v>4510029974</v>
      </c>
      <c r="D19781" s="16" t="s">
        <v>73199</v>
      </c>
    </row>
    <row r="19782" spans="1:4" ht="15.75" thickBot="1" x14ac:dyDescent="0.3">
      <c r="A19782" s="13" t="s">
        <v>55151</v>
      </c>
      <c r="B19782" s="14" t="s">
        <v>18746</v>
      </c>
      <c r="C19782" s="15">
        <v>4253027762</v>
      </c>
      <c r="D19782" s="16" t="s">
        <v>73199</v>
      </c>
    </row>
    <row r="19783" spans="1:4" ht="15.75" thickBot="1" x14ac:dyDescent="0.3">
      <c r="A19783" s="13" t="s">
        <v>55152</v>
      </c>
      <c r="B19783" s="14" t="s">
        <v>18747</v>
      </c>
      <c r="C19783" s="15">
        <v>7805473764</v>
      </c>
      <c r="D19783" s="16" t="s">
        <v>73199</v>
      </c>
    </row>
    <row r="19784" spans="1:4" ht="15.75" thickBot="1" x14ac:dyDescent="0.3">
      <c r="A19784" s="13" t="s">
        <v>55153</v>
      </c>
      <c r="B19784" s="14" t="s">
        <v>18748</v>
      </c>
      <c r="C19784" s="15">
        <v>7718980736</v>
      </c>
      <c r="D19784" s="16" t="s">
        <v>73199</v>
      </c>
    </row>
    <row r="19785" spans="1:4" ht="15.75" thickBot="1" x14ac:dyDescent="0.3">
      <c r="A19785" s="13" t="s">
        <v>55154</v>
      </c>
      <c r="B19785" s="14" t="s">
        <v>18749</v>
      </c>
      <c r="C19785" s="15">
        <v>5044044910</v>
      </c>
      <c r="D19785" s="16" t="s">
        <v>73199</v>
      </c>
    </row>
    <row r="19786" spans="1:4" ht="15.75" thickBot="1" x14ac:dyDescent="0.3">
      <c r="A19786" s="13" t="s">
        <v>55155</v>
      </c>
      <c r="B19786" s="14" t="s">
        <v>18750</v>
      </c>
      <c r="C19786" s="15">
        <v>7424008260</v>
      </c>
      <c r="D19786" s="16" t="s">
        <v>73199</v>
      </c>
    </row>
    <row r="19787" spans="1:4" ht="15.75" thickBot="1" x14ac:dyDescent="0.3">
      <c r="A19787" s="13" t="s">
        <v>55156</v>
      </c>
      <c r="B19787" s="14" t="s">
        <v>18751</v>
      </c>
      <c r="C19787" s="15">
        <v>2806008908</v>
      </c>
      <c r="D19787" s="16" t="s">
        <v>73199</v>
      </c>
    </row>
    <row r="19788" spans="1:4" ht="15.75" thickBot="1" x14ac:dyDescent="0.3">
      <c r="A19788" s="13" t="s">
        <v>55157</v>
      </c>
      <c r="B19788" s="14" t="s">
        <v>18752</v>
      </c>
      <c r="C19788" s="15">
        <v>5507270050</v>
      </c>
      <c r="D19788" s="16" t="s">
        <v>73199</v>
      </c>
    </row>
    <row r="19789" spans="1:4" ht="15.75" thickBot="1" x14ac:dyDescent="0.3">
      <c r="A19789" s="13" t="s">
        <v>55158</v>
      </c>
      <c r="B19789" s="14" t="s">
        <v>18753</v>
      </c>
      <c r="C19789" s="15">
        <v>5050121225</v>
      </c>
      <c r="D19789" s="16" t="s">
        <v>73199</v>
      </c>
    </row>
    <row r="19790" spans="1:4" ht="15.75" thickBot="1" x14ac:dyDescent="0.3">
      <c r="A19790" s="13" t="s">
        <v>55159</v>
      </c>
      <c r="B19790" s="14" t="s">
        <v>18754</v>
      </c>
      <c r="C19790" s="15">
        <v>3525371554</v>
      </c>
      <c r="D19790" s="16" t="s">
        <v>73199</v>
      </c>
    </row>
    <row r="19791" spans="1:4" ht="15.75" thickBot="1" x14ac:dyDescent="0.3">
      <c r="A19791" s="13" t="s">
        <v>55160</v>
      </c>
      <c r="B19791" s="14" t="s">
        <v>18755</v>
      </c>
      <c r="C19791" s="15">
        <v>7734637974</v>
      </c>
      <c r="D19791" s="16" t="s">
        <v>73199</v>
      </c>
    </row>
    <row r="19792" spans="1:4" ht="15.75" thickBot="1" x14ac:dyDescent="0.3">
      <c r="A19792" s="13" t="s">
        <v>55161</v>
      </c>
      <c r="B19792" s="14" t="s">
        <v>18756</v>
      </c>
      <c r="C19792" s="15">
        <v>6155060363</v>
      </c>
      <c r="D19792" s="16" t="s">
        <v>73199</v>
      </c>
    </row>
    <row r="19793" spans="1:4" ht="15.75" thickBot="1" x14ac:dyDescent="0.3">
      <c r="A19793" s="13" t="s">
        <v>55162</v>
      </c>
      <c r="B19793" s="14" t="s">
        <v>18757</v>
      </c>
      <c r="C19793" s="15">
        <v>2124043177</v>
      </c>
      <c r="D19793" s="16" t="s">
        <v>73199</v>
      </c>
    </row>
    <row r="19794" spans="1:4" ht="15.75" thickBot="1" x14ac:dyDescent="0.3">
      <c r="A19794" s="13" t="s">
        <v>55163</v>
      </c>
      <c r="B19794" s="14" t="s">
        <v>18758</v>
      </c>
      <c r="C19794" s="15">
        <v>1834040161</v>
      </c>
      <c r="D19794" s="16" t="s">
        <v>73199</v>
      </c>
    </row>
    <row r="19795" spans="1:4" ht="15.75" thickBot="1" x14ac:dyDescent="0.3">
      <c r="A19795" s="13" t="s">
        <v>55164</v>
      </c>
      <c r="B19795" s="14" t="s">
        <v>18759</v>
      </c>
      <c r="C19795" s="15">
        <v>2014258726</v>
      </c>
      <c r="D19795" s="16" t="s">
        <v>73199</v>
      </c>
    </row>
    <row r="19796" spans="1:4" ht="15.75" thickBot="1" x14ac:dyDescent="0.3">
      <c r="A19796" s="13" t="s">
        <v>55165</v>
      </c>
      <c r="B19796" s="14" t="s">
        <v>18760</v>
      </c>
      <c r="C19796" s="15">
        <v>5010043130</v>
      </c>
      <c r="D19796" s="16" t="s">
        <v>73199</v>
      </c>
    </row>
    <row r="19797" spans="1:4" ht="15.75" thickBot="1" x14ac:dyDescent="0.3">
      <c r="A19797" s="13" t="s">
        <v>55166</v>
      </c>
      <c r="B19797" s="14" t="s">
        <v>18761</v>
      </c>
      <c r="C19797" s="15">
        <v>5260376773</v>
      </c>
      <c r="D19797" s="16" t="s">
        <v>73199</v>
      </c>
    </row>
    <row r="19798" spans="1:4" ht="15.75" thickBot="1" x14ac:dyDescent="0.3">
      <c r="A19798" s="13" t="s">
        <v>55167</v>
      </c>
      <c r="B19798" s="14" t="s">
        <v>18762</v>
      </c>
      <c r="C19798" s="15">
        <v>2511096786</v>
      </c>
      <c r="D19798" s="16" t="s">
        <v>73199</v>
      </c>
    </row>
    <row r="19799" spans="1:4" ht="15.75" thickBot="1" x14ac:dyDescent="0.3">
      <c r="A19799" s="13" t="s">
        <v>55168</v>
      </c>
      <c r="B19799" s="14" t="s">
        <v>18763</v>
      </c>
      <c r="C19799" s="15">
        <v>2319056594</v>
      </c>
      <c r="D19799" s="16" t="s">
        <v>73199</v>
      </c>
    </row>
    <row r="19800" spans="1:4" ht="15.75" thickBot="1" x14ac:dyDescent="0.3">
      <c r="A19800" s="13" t="s">
        <v>55169</v>
      </c>
      <c r="B19800" s="14" t="s">
        <v>18764</v>
      </c>
      <c r="C19800" s="15">
        <v>7536144335</v>
      </c>
      <c r="D19800" s="16" t="s">
        <v>73199</v>
      </c>
    </row>
    <row r="19801" spans="1:4" ht="15.75" thickBot="1" x14ac:dyDescent="0.3">
      <c r="A19801" s="13" t="s">
        <v>55170</v>
      </c>
      <c r="B19801" s="14" t="s">
        <v>18765</v>
      </c>
      <c r="C19801" s="15">
        <v>2607000157</v>
      </c>
      <c r="D19801" s="16" t="s">
        <v>73199</v>
      </c>
    </row>
    <row r="19802" spans="1:4" ht="15.75" thickBot="1" x14ac:dyDescent="0.3">
      <c r="A19802" s="13" t="s">
        <v>55171</v>
      </c>
      <c r="B19802" s="14" t="s">
        <v>18766</v>
      </c>
      <c r="C19802" s="15">
        <v>7536155810</v>
      </c>
      <c r="D19802" s="16" t="s">
        <v>73199</v>
      </c>
    </row>
    <row r="19803" spans="1:4" ht="15.75" thickBot="1" x14ac:dyDescent="0.3">
      <c r="A19803" s="13" t="s">
        <v>55172</v>
      </c>
      <c r="B19803" s="14" t="s">
        <v>18767</v>
      </c>
      <c r="C19803" s="15">
        <v>1435236109</v>
      </c>
      <c r="D19803" s="16" t="s">
        <v>73199</v>
      </c>
    </row>
    <row r="19804" spans="1:4" ht="15.75" thickBot="1" x14ac:dyDescent="0.3">
      <c r="A19804" s="13" t="s">
        <v>55173</v>
      </c>
      <c r="B19804" s="14" t="s">
        <v>18768</v>
      </c>
      <c r="C19804" s="15">
        <v>6037005359</v>
      </c>
      <c r="D19804" s="16" t="s">
        <v>73199</v>
      </c>
    </row>
    <row r="19805" spans="1:4" ht="15.75" thickBot="1" x14ac:dyDescent="0.3">
      <c r="A19805" s="13" t="s">
        <v>55174</v>
      </c>
      <c r="B19805" s="14" t="s">
        <v>18768</v>
      </c>
      <c r="C19805" s="15">
        <v>6670281608</v>
      </c>
      <c r="D19805" s="16" t="s">
        <v>73199</v>
      </c>
    </row>
    <row r="19806" spans="1:4" ht="15.75" thickBot="1" x14ac:dyDescent="0.3">
      <c r="A19806" s="13" t="s">
        <v>55175</v>
      </c>
      <c r="B19806" s="14" t="s">
        <v>18769</v>
      </c>
      <c r="C19806" s="15">
        <v>5637021463</v>
      </c>
      <c r="D19806" s="16" t="s">
        <v>73199</v>
      </c>
    </row>
    <row r="19807" spans="1:4" ht="15.75" thickBot="1" x14ac:dyDescent="0.3">
      <c r="A19807" s="13" t="s">
        <v>55176</v>
      </c>
      <c r="B19807" s="14" t="s">
        <v>18770</v>
      </c>
      <c r="C19807" s="15">
        <v>1102078833</v>
      </c>
      <c r="D19807" s="16" t="s">
        <v>73199</v>
      </c>
    </row>
    <row r="19808" spans="1:4" ht="15.75" thickBot="1" x14ac:dyDescent="0.3">
      <c r="A19808" s="13" t="s">
        <v>55177</v>
      </c>
      <c r="B19808" s="14" t="s">
        <v>18771</v>
      </c>
      <c r="C19808" s="15">
        <v>2130071140</v>
      </c>
      <c r="D19808" s="16" t="s">
        <v>73199</v>
      </c>
    </row>
    <row r="19809" spans="1:4" ht="15.75" thickBot="1" x14ac:dyDescent="0.3">
      <c r="A19809" s="13" t="s">
        <v>55178</v>
      </c>
      <c r="B19809" s="14" t="s">
        <v>18772</v>
      </c>
      <c r="C19809" s="15">
        <v>1832063974</v>
      </c>
      <c r="D19809" s="16" t="s">
        <v>73199</v>
      </c>
    </row>
    <row r="19810" spans="1:4" ht="15.75" thickBot="1" x14ac:dyDescent="0.3">
      <c r="A19810" s="13" t="s">
        <v>55179</v>
      </c>
      <c r="B19810" s="14" t="s">
        <v>18773</v>
      </c>
      <c r="C19810" s="15">
        <v>1832101394</v>
      </c>
      <c r="D19810" s="16" t="s">
        <v>73199</v>
      </c>
    </row>
    <row r="19811" spans="1:4" ht="15.75" thickBot="1" x14ac:dyDescent="0.3">
      <c r="A19811" s="13" t="s">
        <v>55180</v>
      </c>
      <c r="B19811" s="14" t="s">
        <v>18774</v>
      </c>
      <c r="C19811" s="15">
        <v>3662088010</v>
      </c>
      <c r="D19811" s="16" t="s">
        <v>73199</v>
      </c>
    </row>
    <row r="19812" spans="1:4" ht="15.75" thickBot="1" x14ac:dyDescent="0.3">
      <c r="A19812" s="13" t="s">
        <v>55181</v>
      </c>
      <c r="B19812" s="14" t="s">
        <v>18775</v>
      </c>
      <c r="C19812" s="15">
        <v>6681001789</v>
      </c>
      <c r="D19812" s="16" t="s">
        <v>73199</v>
      </c>
    </row>
    <row r="19813" spans="1:4" ht="15.75" thickBot="1" x14ac:dyDescent="0.3">
      <c r="A19813" s="13" t="s">
        <v>55182</v>
      </c>
      <c r="B19813" s="14" t="s">
        <v>18776</v>
      </c>
      <c r="C19813" s="15">
        <v>3446045452</v>
      </c>
      <c r="D19813" s="16" t="s">
        <v>73199</v>
      </c>
    </row>
    <row r="19814" spans="1:4" ht="15.75" thickBot="1" x14ac:dyDescent="0.3">
      <c r="A19814" s="13" t="s">
        <v>55183</v>
      </c>
      <c r="B19814" s="14" t="s">
        <v>18777</v>
      </c>
      <c r="C19814" s="15">
        <v>7451409423</v>
      </c>
      <c r="D19814" s="16" t="s">
        <v>73199</v>
      </c>
    </row>
    <row r="19815" spans="1:4" ht="15.75" thickBot="1" x14ac:dyDescent="0.3">
      <c r="A19815" s="13" t="s">
        <v>55184</v>
      </c>
      <c r="B19815" s="14" t="s">
        <v>18778</v>
      </c>
      <c r="C19815" s="15">
        <v>2311135974</v>
      </c>
      <c r="D19815" s="16" t="s">
        <v>73199</v>
      </c>
    </row>
    <row r="19816" spans="1:4" ht="15.75" thickBot="1" x14ac:dyDescent="0.3">
      <c r="A19816" s="13" t="s">
        <v>55185</v>
      </c>
      <c r="B19816" s="14" t="s">
        <v>18779</v>
      </c>
      <c r="C19816" s="15">
        <v>6679015209</v>
      </c>
      <c r="D19816" s="16" t="s">
        <v>73199</v>
      </c>
    </row>
    <row r="19817" spans="1:4" ht="15.75" thickBot="1" x14ac:dyDescent="0.3">
      <c r="A19817" s="13" t="s">
        <v>55186</v>
      </c>
      <c r="B19817" s="14" t="s">
        <v>18780</v>
      </c>
      <c r="C19817" s="15">
        <v>6501232518</v>
      </c>
      <c r="D19817" s="16" t="s">
        <v>73199</v>
      </c>
    </row>
    <row r="19818" spans="1:4" ht="15.75" thickBot="1" x14ac:dyDescent="0.3">
      <c r="A19818" s="13" t="s">
        <v>55187</v>
      </c>
      <c r="B19818" s="14" t="s">
        <v>18781</v>
      </c>
      <c r="C19818" s="15">
        <v>265033851</v>
      </c>
      <c r="D19818" s="16" t="s">
        <v>73199</v>
      </c>
    </row>
    <row r="19819" spans="1:4" ht="15.75" thickBot="1" x14ac:dyDescent="0.3">
      <c r="A19819" s="13" t="s">
        <v>55188</v>
      </c>
      <c r="B19819" s="14" t="s">
        <v>18782</v>
      </c>
      <c r="C19819" s="15">
        <v>7536160672</v>
      </c>
      <c r="D19819" s="16" t="s">
        <v>73199</v>
      </c>
    </row>
    <row r="19820" spans="1:4" ht="15.75" thickBot="1" x14ac:dyDescent="0.3">
      <c r="A19820" s="13" t="s">
        <v>55189</v>
      </c>
      <c r="B19820" s="14" t="s">
        <v>18783</v>
      </c>
      <c r="C19820" s="15">
        <v>8602176045</v>
      </c>
      <c r="D19820" s="16" t="s">
        <v>73199</v>
      </c>
    </row>
    <row r="19821" spans="1:4" ht="15.75" thickBot="1" x14ac:dyDescent="0.3">
      <c r="A19821" s="13" t="s">
        <v>55190</v>
      </c>
      <c r="B19821" s="14" t="s">
        <v>18784</v>
      </c>
      <c r="C19821" s="15">
        <v>3704561294</v>
      </c>
      <c r="D19821" s="16" t="s">
        <v>73199</v>
      </c>
    </row>
    <row r="19822" spans="1:4" ht="15.75" thickBot="1" x14ac:dyDescent="0.3">
      <c r="A19822" s="13" t="s">
        <v>55191</v>
      </c>
      <c r="B19822" s="14" t="s">
        <v>18785</v>
      </c>
      <c r="C19822" s="15">
        <v>2320203564</v>
      </c>
      <c r="D19822" s="16" t="s">
        <v>73199</v>
      </c>
    </row>
    <row r="19823" spans="1:4" ht="15.75" thickBot="1" x14ac:dyDescent="0.3">
      <c r="A19823" s="13" t="s">
        <v>55192</v>
      </c>
      <c r="B19823" s="14" t="s">
        <v>18786</v>
      </c>
      <c r="C19823" s="15">
        <v>6165200517</v>
      </c>
      <c r="D19823" s="16" t="s">
        <v>73199</v>
      </c>
    </row>
    <row r="19824" spans="1:4" ht="15.75" thickBot="1" x14ac:dyDescent="0.3">
      <c r="A19824" s="13" t="s">
        <v>55193</v>
      </c>
      <c r="B19824" s="14" t="s">
        <v>18787</v>
      </c>
      <c r="C19824" s="15">
        <v>6150093830</v>
      </c>
      <c r="D19824" s="16" t="s">
        <v>73199</v>
      </c>
    </row>
    <row r="19825" spans="1:4" ht="15.75" thickBot="1" x14ac:dyDescent="0.3">
      <c r="A19825" s="13" t="s">
        <v>55194</v>
      </c>
      <c r="B19825" s="14" t="s">
        <v>18788</v>
      </c>
      <c r="C19825" s="15">
        <v>2464120661</v>
      </c>
      <c r="D19825" s="16" t="s">
        <v>73199</v>
      </c>
    </row>
    <row r="19826" spans="1:4" ht="15.75" thickBot="1" x14ac:dyDescent="0.3">
      <c r="A19826" s="13" t="s">
        <v>55195</v>
      </c>
      <c r="B19826" s="14" t="s">
        <v>18789</v>
      </c>
      <c r="C19826" s="15">
        <v>2465323270</v>
      </c>
      <c r="D19826" s="16" t="s">
        <v>73199</v>
      </c>
    </row>
    <row r="19827" spans="1:4" ht="15.75" thickBot="1" x14ac:dyDescent="0.3">
      <c r="A19827" s="13" t="s">
        <v>55196</v>
      </c>
      <c r="B19827" s="14" t="s">
        <v>18790</v>
      </c>
      <c r="C19827" s="15">
        <v>6685028502</v>
      </c>
      <c r="D19827" s="16" t="s">
        <v>73199</v>
      </c>
    </row>
    <row r="19828" spans="1:4" ht="15.75" thickBot="1" x14ac:dyDescent="0.3">
      <c r="A19828" s="13" t="s">
        <v>55197</v>
      </c>
      <c r="B19828" s="14" t="s">
        <v>18791</v>
      </c>
      <c r="C19828" s="15">
        <v>1655364240</v>
      </c>
      <c r="D19828" s="16" t="s">
        <v>73199</v>
      </c>
    </row>
    <row r="19829" spans="1:4" ht="15.75" thickBot="1" x14ac:dyDescent="0.3">
      <c r="A19829" s="13" t="s">
        <v>55198</v>
      </c>
      <c r="B19829" s="14" t="s">
        <v>18792</v>
      </c>
      <c r="C19829" s="15">
        <v>6682007141</v>
      </c>
      <c r="D19829" s="16" t="s">
        <v>73199</v>
      </c>
    </row>
    <row r="19830" spans="1:4" ht="15.75" thickBot="1" x14ac:dyDescent="0.3">
      <c r="A19830" s="13" t="s">
        <v>55199</v>
      </c>
      <c r="B19830" s="14" t="s">
        <v>18793</v>
      </c>
      <c r="C19830" s="15">
        <v>3528180413</v>
      </c>
      <c r="D19830" s="16" t="s">
        <v>73199</v>
      </c>
    </row>
    <row r="19831" spans="1:4" ht="15.75" thickBot="1" x14ac:dyDescent="0.3">
      <c r="A19831" s="13" t="s">
        <v>55200</v>
      </c>
      <c r="B19831" s="14" t="s">
        <v>18794</v>
      </c>
      <c r="C19831" s="15">
        <v>7728327572</v>
      </c>
      <c r="D19831" s="16" t="s">
        <v>73199</v>
      </c>
    </row>
    <row r="19832" spans="1:4" ht="15.75" thickBot="1" x14ac:dyDescent="0.3">
      <c r="A19832" s="13" t="s">
        <v>55201</v>
      </c>
      <c r="B19832" s="14" t="s">
        <v>18794</v>
      </c>
      <c r="C19832" s="15">
        <v>7728519570</v>
      </c>
      <c r="D19832" s="16" t="s">
        <v>73199</v>
      </c>
    </row>
    <row r="19833" spans="1:4" ht="15.75" thickBot="1" x14ac:dyDescent="0.3">
      <c r="A19833" s="13" t="s">
        <v>55202</v>
      </c>
      <c r="B19833" s="14" t="s">
        <v>18795</v>
      </c>
      <c r="C19833" s="15">
        <v>7721475010</v>
      </c>
      <c r="D19833" s="16" t="s">
        <v>73199</v>
      </c>
    </row>
    <row r="19834" spans="1:4" ht="15.75" thickBot="1" x14ac:dyDescent="0.3">
      <c r="A19834" s="13" t="s">
        <v>55203</v>
      </c>
      <c r="B19834" s="14" t="s">
        <v>18796</v>
      </c>
      <c r="C19834" s="15">
        <v>3906336407</v>
      </c>
      <c r="D19834" s="16" t="s">
        <v>73199</v>
      </c>
    </row>
    <row r="19835" spans="1:4" ht="15.75" thickBot="1" x14ac:dyDescent="0.3">
      <c r="A19835" s="13" t="s">
        <v>55204</v>
      </c>
      <c r="B19835" s="14" t="s">
        <v>18797</v>
      </c>
      <c r="C19835" s="15">
        <v>3906336534</v>
      </c>
      <c r="D19835" s="16" t="s">
        <v>73199</v>
      </c>
    </row>
    <row r="19836" spans="1:4" ht="15.75" thickBot="1" x14ac:dyDescent="0.3">
      <c r="A19836" s="13" t="s">
        <v>55205</v>
      </c>
      <c r="B19836" s="14" t="s">
        <v>18798</v>
      </c>
      <c r="C19836" s="15">
        <v>3245514898</v>
      </c>
      <c r="D19836" s="16" t="s">
        <v>73199</v>
      </c>
    </row>
    <row r="19837" spans="1:4" ht="15.75" thickBot="1" x14ac:dyDescent="0.3">
      <c r="A19837" s="13" t="s">
        <v>55206</v>
      </c>
      <c r="B19837" s="14" t="s">
        <v>18799</v>
      </c>
      <c r="C19837" s="15">
        <v>2315165592</v>
      </c>
      <c r="D19837" s="16" t="s">
        <v>73199</v>
      </c>
    </row>
    <row r="19838" spans="1:4" ht="15.75" thickBot="1" x14ac:dyDescent="0.3">
      <c r="A19838" s="13" t="s">
        <v>55207</v>
      </c>
      <c r="B19838" s="14" t="s">
        <v>18800</v>
      </c>
      <c r="C19838" s="15">
        <v>3459069926</v>
      </c>
      <c r="D19838" s="16" t="s">
        <v>73199</v>
      </c>
    </row>
    <row r="19839" spans="1:4" ht="15.75" thickBot="1" x14ac:dyDescent="0.3">
      <c r="A19839" s="13" t="s">
        <v>55208</v>
      </c>
      <c r="B19839" s="14" t="s">
        <v>18801</v>
      </c>
      <c r="C19839" s="15">
        <v>4502017510</v>
      </c>
      <c r="D19839" s="16" t="s">
        <v>73199</v>
      </c>
    </row>
    <row r="19840" spans="1:4" ht="15.75" thickBot="1" x14ac:dyDescent="0.3">
      <c r="A19840" s="13" t="s">
        <v>55209</v>
      </c>
      <c r="B19840" s="14" t="s">
        <v>18802</v>
      </c>
      <c r="C19840" s="15">
        <v>4312143918</v>
      </c>
      <c r="D19840" s="16" t="s">
        <v>73199</v>
      </c>
    </row>
    <row r="19841" spans="1:4" ht="15.75" thickBot="1" x14ac:dyDescent="0.3">
      <c r="A19841" s="13" t="s">
        <v>55210</v>
      </c>
      <c r="B19841" s="14" t="s">
        <v>18803</v>
      </c>
      <c r="C19841" s="15">
        <v>7203218090</v>
      </c>
      <c r="D19841" s="16" t="s">
        <v>73199</v>
      </c>
    </row>
    <row r="19842" spans="1:4" ht="15.75" thickBot="1" x14ac:dyDescent="0.3">
      <c r="A19842" s="13" t="s">
        <v>55211</v>
      </c>
      <c r="B19842" s="14" t="s">
        <v>18803</v>
      </c>
      <c r="C19842" s="15">
        <v>6168072373</v>
      </c>
      <c r="D19842" s="16" t="s">
        <v>73199</v>
      </c>
    </row>
    <row r="19843" spans="1:4" ht="15.75" thickBot="1" x14ac:dyDescent="0.3">
      <c r="A19843" s="13" t="s">
        <v>55212</v>
      </c>
      <c r="B19843" s="14" t="s">
        <v>18804</v>
      </c>
      <c r="C19843" s="15">
        <v>6321258203</v>
      </c>
      <c r="D19843" s="16" t="s">
        <v>73199</v>
      </c>
    </row>
    <row r="19844" spans="1:4" ht="15.75" thickBot="1" x14ac:dyDescent="0.3">
      <c r="A19844" s="13" t="s">
        <v>55213</v>
      </c>
      <c r="B19844" s="14" t="s">
        <v>18804</v>
      </c>
      <c r="C19844" s="15">
        <v>7420007410</v>
      </c>
      <c r="D19844" s="16" t="s">
        <v>73199</v>
      </c>
    </row>
    <row r="19845" spans="1:4" ht="15.75" thickBot="1" x14ac:dyDescent="0.3">
      <c r="A19845" s="13" t="s">
        <v>55214</v>
      </c>
      <c r="B19845" s="14" t="s">
        <v>18805</v>
      </c>
      <c r="C19845" s="15">
        <v>5402179808</v>
      </c>
      <c r="D19845" s="16" t="s">
        <v>73199</v>
      </c>
    </row>
    <row r="19846" spans="1:4" ht="15.75" thickBot="1" x14ac:dyDescent="0.3">
      <c r="A19846" s="13" t="s">
        <v>55215</v>
      </c>
      <c r="B19846" s="14" t="s">
        <v>18806</v>
      </c>
      <c r="C19846" s="15">
        <v>7610102905</v>
      </c>
      <c r="D19846" s="16" t="s">
        <v>73199</v>
      </c>
    </row>
    <row r="19847" spans="1:4" ht="15.75" thickBot="1" x14ac:dyDescent="0.3">
      <c r="A19847" s="13" t="s">
        <v>55216</v>
      </c>
      <c r="B19847" s="14" t="s">
        <v>18807</v>
      </c>
      <c r="C19847" s="15">
        <v>1634005723</v>
      </c>
      <c r="D19847" s="16" t="s">
        <v>73199</v>
      </c>
    </row>
    <row r="19848" spans="1:4" ht="15.75" thickBot="1" x14ac:dyDescent="0.3">
      <c r="A19848" s="13" t="s">
        <v>55217</v>
      </c>
      <c r="B19848" s="14" t="s">
        <v>18808</v>
      </c>
      <c r="C19848" s="15">
        <v>3665086290</v>
      </c>
      <c r="D19848" s="16" t="s">
        <v>73199</v>
      </c>
    </row>
    <row r="19849" spans="1:4" ht="15.75" thickBot="1" x14ac:dyDescent="0.3">
      <c r="A19849" s="13" t="s">
        <v>55218</v>
      </c>
      <c r="B19849" s="14" t="s">
        <v>18809</v>
      </c>
      <c r="C19849" s="15">
        <v>1101137243</v>
      </c>
      <c r="D19849" s="16" t="s">
        <v>73199</v>
      </c>
    </row>
    <row r="19850" spans="1:4" ht="15.75" thickBot="1" x14ac:dyDescent="0.3">
      <c r="A19850" s="13" t="s">
        <v>55219</v>
      </c>
      <c r="B19850" s="14" t="s">
        <v>18810</v>
      </c>
      <c r="C19850" s="15">
        <v>6678082192</v>
      </c>
      <c r="D19850" s="16" t="s">
        <v>73199</v>
      </c>
    </row>
    <row r="19851" spans="1:4" ht="15.75" thickBot="1" x14ac:dyDescent="0.3">
      <c r="A19851" s="13" t="s">
        <v>55220</v>
      </c>
      <c r="B19851" s="14" t="s">
        <v>18811</v>
      </c>
      <c r="C19851" s="15">
        <v>6686024613</v>
      </c>
      <c r="D19851" s="16" t="s">
        <v>73199</v>
      </c>
    </row>
    <row r="19852" spans="1:4" ht="15.75" thickBot="1" x14ac:dyDescent="0.3">
      <c r="A19852" s="13" t="s">
        <v>55221</v>
      </c>
      <c r="B19852" s="14" t="s">
        <v>18812</v>
      </c>
      <c r="C19852" s="15">
        <v>6679068585</v>
      </c>
      <c r="D19852" s="16" t="s">
        <v>73199</v>
      </c>
    </row>
    <row r="19853" spans="1:4" ht="15.75" thickBot="1" x14ac:dyDescent="0.3">
      <c r="A19853" s="13" t="s">
        <v>55222</v>
      </c>
      <c r="B19853" s="14" t="s">
        <v>18813</v>
      </c>
      <c r="C19853" s="15">
        <v>6673135980</v>
      </c>
      <c r="D19853" s="16" t="s">
        <v>73199</v>
      </c>
    </row>
    <row r="19854" spans="1:4" ht="15.75" thickBot="1" x14ac:dyDescent="0.3">
      <c r="A19854" s="13" t="s">
        <v>55223</v>
      </c>
      <c r="B19854" s="14" t="s">
        <v>18814</v>
      </c>
      <c r="C19854" s="15">
        <v>2320141212</v>
      </c>
      <c r="D19854" s="16" t="s">
        <v>73199</v>
      </c>
    </row>
    <row r="19855" spans="1:4" ht="15.75" thickBot="1" x14ac:dyDescent="0.3">
      <c r="A19855" s="13" t="s">
        <v>55224</v>
      </c>
      <c r="B19855" s="14" t="s">
        <v>18814</v>
      </c>
      <c r="C19855" s="15">
        <v>2319058591</v>
      </c>
      <c r="D19855" s="16" t="s">
        <v>73199</v>
      </c>
    </row>
    <row r="19856" spans="1:4" ht="15.75" thickBot="1" x14ac:dyDescent="0.3">
      <c r="A19856" s="13" t="s">
        <v>55225</v>
      </c>
      <c r="B19856" s="14" t="s">
        <v>18815</v>
      </c>
      <c r="C19856" s="15">
        <v>3017051961</v>
      </c>
      <c r="D19856" s="16" t="s">
        <v>73199</v>
      </c>
    </row>
    <row r="19857" spans="1:4" ht="15.75" thickBot="1" x14ac:dyDescent="0.3">
      <c r="A19857" s="13" t="s">
        <v>55226</v>
      </c>
      <c r="B19857" s="14" t="s">
        <v>18816</v>
      </c>
      <c r="C19857" s="15">
        <v>1101157112</v>
      </c>
      <c r="D19857" s="16" t="s">
        <v>73199</v>
      </c>
    </row>
    <row r="19858" spans="1:4" ht="15.75" thickBot="1" x14ac:dyDescent="0.3">
      <c r="A19858" s="13" t="s">
        <v>55227</v>
      </c>
      <c r="B19858" s="14" t="s">
        <v>18816</v>
      </c>
      <c r="C19858" s="15">
        <v>5907030856</v>
      </c>
      <c r="D19858" s="16" t="s">
        <v>73199</v>
      </c>
    </row>
    <row r="19859" spans="1:4" ht="15.75" thickBot="1" x14ac:dyDescent="0.3">
      <c r="A19859" s="13" t="s">
        <v>55228</v>
      </c>
      <c r="B19859" s="14" t="s">
        <v>18817</v>
      </c>
      <c r="C19859" s="15">
        <v>3666163236</v>
      </c>
      <c r="D19859" s="16" t="s">
        <v>73199</v>
      </c>
    </row>
    <row r="19860" spans="1:4" ht="15.75" thickBot="1" x14ac:dyDescent="0.3">
      <c r="A19860" s="13" t="s">
        <v>55229</v>
      </c>
      <c r="B19860" s="14" t="s">
        <v>18818</v>
      </c>
      <c r="C19860" s="15">
        <v>2320139534</v>
      </c>
      <c r="D19860" s="16" t="s">
        <v>73199</v>
      </c>
    </row>
    <row r="19861" spans="1:4" ht="15.75" thickBot="1" x14ac:dyDescent="0.3">
      <c r="A19861" s="13" t="s">
        <v>55230</v>
      </c>
      <c r="B19861" s="14" t="s">
        <v>18819</v>
      </c>
      <c r="C19861" s="15">
        <v>6154125226</v>
      </c>
      <c r="D19861" s="16" t="s">
        <v>73199</v>
      </c>
    </row>
    <row r="19862" spans="1:4" ht="15.75" thickBot="1" x14ac:dyDescent="0.3">
      <c r="A19862" s="13" t="s">
        <v>55231</v>
      </c>
      <c r="B19862" s="14" t="s">
        <v>18820</v>
      </c>
      <c r="C19862" s="15">
        <v>3525205236</v>
      </c>
      <c r="D19862" s="16" t="s">
        <v>73199</v>
      </c>
    </row>
    <row r="19863" spans="1:4" ht="15.75" thickBot="1" x14ac:dyDescent="0.3">
      <c r="A19863" s="13" t="s">
        <v>55232</v>
      </c>
      <c r="B19863" s="14" t="s">
        <v>18821</v>
      </c>
      <c r="C19863" s="15">
        <v>3525167703</v>
      </c>
      <c r="D19863" s="16" t="s">
        <v>73199</v>
      </c>
    </row>
    <row r="19864" spans="1:4" ht="15.75" thickBot="1" x14ac:dyDescent="0.3">
      <c r="A19864" s="13" t="s">
        <v>55233</v>
      </c>
      <c r="B19864" s="14" t="s">
        <v>18822</v>
      </c>
      <c r="C19864" s="15">
        <v>3525167703</v>
      </c>
      <c r="D19864" s="16" t="s">
        <v>73199</v>
      </c>
    </row>
    <row r="19865" spans="1:4" ht="15.75" thickBot="1" x14ac:dyDescent="0.3">
      <c r="A19865" s="13" t="s">
        <v>55234</v>
      </c>
      <c r="B19865" s="14" t="s">
        <v>18823</v>
      </c>
      <c r="C19865" s="15">
        <v>3525205236</v>
      </c>
      <c r="D19865" s="16" t="s">
        <v>73199</v>
      </c>
    </row>
    <row r="19866" spans="1:4" ht="15.75" thickBot="1" x14ac:dyDescent="0.3">
      <c r="A19866" s="13" t="s">
        <v>55235</v>
      </c>
      <c r="B19866" s="14" t="s">
        <v>18824</v>
      </c>
      <c r="C19866" s="15">
        <v>3525199367</v>
      </c>
      <c r="D19866" s="16" t="s">
        <v>73199</v>
      </c>
    </row>
    <row r="19867" spans="1:4" ht="15.75" thickBot="1" x14ac:dyDescent="0.3">
      <c r="A19867" s="13" t="s">
        <v>55236</v>
      </c>
      <c r="B19867" s="14" t="s">
        <v>18825</v>
      </c>
      <c r="C19867" s="15">
        <v>3525195010</v>
      </c>
      <c r="D19867" s="16" t="s">
        <v>73199</v>
      </c>
    </row>
    <row r="19868" spans="1:4" ht="15.75" thickBot="1" x14ac:dyDescent="0.3">
      <c r="A19868" s="13" t="s">
        <v>55237</v>
      </c>
      <c r="B19868" s="14" t="s">
        <v>18826</v>
      </c>
      <c r="C19868" s="15">
        <v>3525195010</v>
      </c>
      <c r="D19868" s="16" t="s">
        <v>73199</v>
      </c>
    </row>
    <row r="19869" spans="1:4" ht="15.75" thickBot="1" x14ac:dyDescent="0.3">
      <c r="A19869" s="13" t="s">
        <v>55238</v>
      </c>
      <c r="B19869" s="14" t="s">
        <v>18827</v>
      </c>
      <c r="C19869" s="15">
        <v>4003027128</v>
      </c>
      <c r="D19869" s="16" t="s">
        <v>73199</v>
      </c>
    </row>
    <row r="19870" spans="1:4" ht="15.75" thickBot="1" x14ac:dyDescent="0.3">
      <c r="A19870" s="13" t="s">
        <v>55239</v>
      </c>
      <c r="B19870" s="14" t="s">
        <v>18828</v>
      </c>
      <c r="C19870" s="15">
        <v>4205260230</v>
      </c>
      <c r="D19870" s="16" t="s">
        <v>73199</v>
      </c>
    </row>
    <row r="19871" spans="1:4" ht="15.75" thickBot="1" x14ac:dyDescent="0.3">
      <c r="A19871" s="13" t="s">
        <v>55240</v>
      </c>
      <c r="B19871" s="14" t="s">
        <v>18829</v>
      </c>
      <c r="C19871" s="15">
        <v>7720711427</v>
      </c>
      <c r="D19871" s="16" t="s">
        <v>73199</v>
      </c>
    </row>
    <row r="19872" spans="1:4" ht="15.75" thickBot="1" x14ac:dyDescent="0.3">
      <c r="A19872" s="13" t="s">
        <v>55241</v>
      </c>
      <c r="B19872" s="14" t="s">
        <v>18830</v>
      </c>
      <c r="C19872" s="15">
        <v>1902027394</v>
      </c>
      <c r="D19872" s="16" t="s">
        <v>73199</v>
      </c>
    </row>
    <row r="19873" spans="1:4" ht="15.75" thickBot="1" x14ac:dyDescent="0.3">
      <c r="A19873" s="13" t="s">
        <v>55242</v>
      </c>
      <c r="B19873" s="14" t="s">
        <v>18831</v>
      </c>
      <c r="C19873" s="15">
        <v>2204045719</v>
      </c>
      <c r="D19873" s="16" t="s">
        <v>73199</v>
      </c>
    </row>
    <row r="19874" spans="1:4" ht="15.75" thickBot="1" x14ac:dyDescent="0.3">
      <c r="A19874" s="13" t="s">
        <v>55243</v>
      </c>
      <c r="B19874" s="14" t="s">
        <v>18832</v>
      </c>
      <c r="C19874" s="15">
        <v>3123284510</v>
      </c>
      <c r="D19874" s="16" t="s">
        <v>73199</v>
      </c>
    </row>
    <row r="19875" spans="1:4" ht="15.75" thickBot="1" x14ac:dyDescent="0.3">
      <c r="A19875" s="13" t="s">
        <v>55244</v>
      </c>
      <c r="B19875" s="14" t="s">
        <v>18833</v>
      </c>
      <c r="C19875" s="15">
        <v>7718656017</v>
      </c>
      <c r="D19875" s="16" t="s">
        <v>73199</v>
      </c>
    </row>
    <row r="19876" spans="1:4" ht="15.75" thickBot="1" x14ac:dyDescent="0.3">
      <c r="A19876" s="13" t="s">
        <v>55245</v>
      </c>
      <c r="B19876" s="14" t="s">
        <v>18834</v>
      </c>
      <c r="C19876" s="15">
        <v>3123108835</v>
      </c>
      <c r="D19876" s="16" t="s">
        <v>73199</v>
      </c>
    </row>
    <row r="19877" spans="1:4" ht="15.75" thickBot="1" x14ac:dyDescent="0.3">
      <c r="A19877" s="13" t="s">
        <v>55246</v>
      </c>
      <c r="B19877" s="14" t="s">
        <v>18835</v>
      </c>
      <c r="C19877" s="15">
        <v>7536095286</v>
      </c>
      <c r="D19877" s="16" t="s">
        <v>73199</v>
      </c>
    </row>
    <row r="19878" spans="1:4" ht="15.75" thickBot="1" x14ac:dyDescent="0.3">
      <c r="A19878" s="13" t="s">
        <v>55247</v>
      </c>
      <c r="B19878" s="14" t="s">
        <v>3420</v>
      </c>
      <c r="C19878" s="15">
        <v>7413011670</v>
      </c>
      <c r="D19878" s="16" t="s">
        <v>73199</v>
      </c>
    </row>
    <row r="19879" spans="1:4" ht="15.75" thickBot="1" x14ac:dyDescent="0.3">
      <c r="A19879" s="13" t="s">
        <v>55248</v>
      </c>
      <c r="B19879" s="14" t="s">
        <v>18836</v>
      </c>
      <c r="C19879" s="15">
        <v>2130112598</v>
      </c>
      <c r="D19879" s="16" t="s">
        <v>73199</v>
      </c>
    </row>
    <row r="19880" spans="1:4" ht="15.75" thickBot="1" x14ac:dyDescent="0.3">
      <c r="A19880" s="13" t="s">
        <v>55249</v>
      </c>
      <c r="B19880" s="14" t="s">
        <v>18837</v>
      </c>
      <c r="C19880" s="15">
        <v>1656050688</v>
      </c>
      <c r="D19880" s="16" t="s">
        <v>73199</v>
      </c>
    </row>
    <row r="19881" spans="1:4" ht="15.75" thickBot="1" x14ac:dyDescent="0.3">
      <c r="A19881" s="13" t="s">
        <v>55250</v>
      </c>
      <c r="B19881" s="14" t="s">
        <v>18838</v>
      </c>
      <c r="C19881" s="15">
        <v>1002006306</v>
      </c>
      <c r="D19881" s="16" t="s">
        <v>73199</v>
      </c>
    </row>
    <row r="19882" spans="1:4" ht="15.75" thickBot="1" x14ac:dyDescent="0.3">
      <c r="A19882" s="13" t="s">
        <v>55251</v>
      </c>
      <c r="B19882" s="14" t="s">
        <v>18839</v>
      </c>
      <c r="C19882" s="15">
        <v>545027441</v>
      </c>
      <c r="D19882" s="16" t="s">
        <v>73199</v>
      </c>
    </row>
    <row r="19883" spans="1:4" ht="15.75" thickBot="1" x14ac:dyDescent="0.3">
      <c r="A19883" s="13" t="s">
        <v>55252</v>
      </c>
      <c r="B19883" s="14" t="s">
        <v>18840</v>
      </c>
      <c r="C19883" s="15">
        <v>3123362599</v>
      </c>
      <c r="D19883" s="16" t="s">
        <v>73199</v>
      </c>
    </row>
    <row r="19884" spans="1:4" ht="15.75" thickBot="1" x14ac:dyDescent="0.3">
      <c r="A19884" s="13" t="s">
        <v>55253</v>
      </c>
      <c r="B19884" s="14" t="s">
        <v>18841</v>
      </c>
      <c r="C19884" s="15">
        <v>3906976767</v>
      </c>
      <c r="D19884" s="16" t="s">
        <v>73199</v>
      </c>
    </row>
    <row r="19885" spans="1:4" ht="15.75" thickBot="1" x14ac:dyDescent="0.3">
      <c r="A19885" s="13" t="s">
        <v>55254</v>
      </c>
      <c r="B19885" s="14" t="s">
        <v>18842</v>
      </c>
      <c r="C19885" s="15">
        <v>816026902</v>
      </c>
      <c r="D19885" s="16" t="s">
        <v>73199</v>
      </c>
    </row>
    <row r="19886" spans="1:4" ht="15.75" thickBot="1" x14ac:dyDescent="0.3">
      <c r="A19886" s="13" t="s">
        <v>55255</v>
      </c>
      <c r="B19886" s="14" t="s">
        <v>18843</v>
      </c>
      <c r="C19886" s="15">
        <v>7329024174</v>
      </c>
      <c r="D19886" s="16" t="s">
        <v>73199</v>
      </c>
    </row>
    <row r="19887" spans="1:4" ht="15.75" thickBot="1" x14ac:dyDescent="0.3">
      <c r="A19887" s="13" t="s">
        <v>55256</v>
      </c>
      <c r="B19887" s="14" t="s">
        <v>18844</v>
      </c>
      <c r="C19887" s="15">
        <v>3525166001</v>
      </c>
      <c r="D19887" s="16" t="s">
        <v>73199</v>
      </c>
    </row>
    <row r="19888" spans="1:4" ht="15.75" thickBot="1" x14ac:dyDescent="0.3">
      <c r="A19888" s="13" t="s">
        <v>55257</v>
      </c>
      <c r="B19888" s="14" t="s">
        <v>18845</v>
      </c>
      <c r="C19888" s="15">
        <v>3525249530</v>
      </c>
      <c r="D19888" s="16" t="s">
        <v>73199</v>
      </c>
    </row>
    <row r="19889" spans="1:4" ht="15.75" thickBot="1" x14ac:dyDescent="0.3">
      <c r="A19889" s="13" t="s">
        <v>55258</v>
      </c>
      <c r="B19889" s="14" t="s">
        <v>18846</v>
      </c>
      <c r="C19889" s="15">
        <v>5035026658</v>
      </c>
      <c r="D19889" s="16" t="s">
        <v>73199</v>
      </c>
    </row>
    <row r="19890" spans="1:4" ht="15.75" thickBot="1" x14ac:dyDescent="0.3">
      <c r="A19890" s="13" t="s">
        <v>55259</v>
      </c>
      <c r="B19890" s="14" t="s">
        <v>18846</v>
      </c>
      <c r="C19890" s="15">
        <v>2815015845</v>
      </c>
      <c r="D19890" s="16" t="s">
        <v>73199</v>
      </c>
    </row>
    <row r="19891" spans="1:4" ht="15.75" thickBot="1" x14ac:dyDescent="0.3">
      <c r="A19891" s="13" t="s">
        <v>55260</v>
      </c>
      <c r="B19891" s="14" t="s">
        <v>18847</v>
      </c>
      <c r="C19891" s="15">
        <v>7329018702</v>
      </c>
      <c r="D19891" s="16" t="s">
        <v>73199</v>
      </c>
    </row>
    <row r="19892" spans="1:4" ht="15.75" thickBot="1" x14ac:dyDescent="0.3">
      <c r="A19892" s="13" t="s">
        <v>55261</v>
      </c>
      <c r="B19892" s="14" t="s">
        <v>18848</v>
      </c>
      <c r="C19892" s="15">
        <v>2508084340</v>
      </c>
      <c r="D19892" s="16" t="s">
        <v>73199</v>
      </c>
    </row>
    <row r="19893" spans="1:4" ht="15.75" thickBot="1" x14ac:dyDescent="0.3">
      <c r="A19893" s="13" t="s">
        <v>55262</v>
      </c>
      <c r="B19893" s="14" t="s">
        <v>18849</v>
      </c>
      <c r="C19893" s="15">
        <v>1414015476</v>
      </c>
      <c r="D19893" s="16" t="s">
        <v>73199</v>
      </c>
    </row>
    <row r="19894" spans="1:4" ht="15.75" thickBot="1" x14ac:dyDescent="0.3">
      <c r="A19894" s="13" t="s">
        <v>55263</v>
      </c>
      <c r="B19894" s="14" t="s">
        <v>18850</v>
      </c>
      <c r="C19894" s="15">
        <v>1002006070</v>
      </c>
      <c r="D19894" s="16" t="s">
        <v>73199</v>
      </c>
    </row>
    <row r="19895" spans="1:4" ht="15.75" thickBot="1" x14ac:dyDescent="0.3">
      <c r="A19895" s="13" t="s">
        <v>55264</v>
      </c>
      <c r="B19895" s="14" t="s">
        <v>18851</v>
      </c>
      <c r="C19895" s="15">
        <v>255015959</v>
      </c>
      <c r="D19895" s="16" t="s">
        <v>73199</v>
      </c>
    </row>
    <row r="19896" spans="1:4" ht="15.75" thickBot="1" x14ac:dyDescent="0.3">
      <c r="A19896" s="13" t="s">
        <v>55265</v>
      </c>
      <c r="B19896" s="14" t="s">
        <v>18852</v>
      </c>
      <c r="C19896" s="15">
        <v>6726021668</v>
      </c>
      <c r="D19896" s="16" t="s">
        <v>73199</v>
      </c>
    </row>
    <row r="19897" spans="1:4" ht="15.75" thickBot="1" x14ac:dyDescent="0.3">
      <c r="A19897" s="13" t="s">
        <v>55266</v>
      </c>
      <c r="B19897" s="14" t="s">
        <v>18853</v>
      </c>
      <c r="C19897" s="15">
        <v>1901046482</v>
      </c>
      <c r="D19897" s="16" t="s">
        <v>73199</v>
      </c>
    </row>
    <row r="19898" spans="1:4" ht="15.75" thickBot="1" x14ac:dyDescent="0.3">
      <c r="A19898" s="13" t="s">
        <v>55267</v>
      </c>
      <c r="B19898" s="14" t="s">
        <v>18854</v>
      </c>
      <c r="C19898" s="15">
        <v>3528238984</v>
      </c>
      <c r="D19898" s="16" t="s">
        <v>73199</v>
      </c>
    </row>
    <row r="19899" spans="1:4" ht="15.75" thickBot="1" x14ac:dyDescent="0.3">
      <c r="A19899" s="13" t="s">
        <v>55268</v>
      </c>
      <c r="B19899" s="14" t="s">
        <v>18855</v>
      </c>
      <c r="C19899" s="15">
        <v>5047136373</v>
      </c>
      <c r="D19899" s="16" t="s">
        <v>73199</v>
      </c>
    </row>
    <row r="19900" spans="1:4" ht="15.75" thickBot="1" x14ac:dyDescent="0.3">
      <c r="A19900" s="13" t="s">
        <v>55269</v>
      </c>
      <c r="B19900" s="14" t="s">
        <v>18856</v>
      </c>
      <c r="C19900" s="15">
        <v>3250528617</v>
      </c>
      <c r="D19900" s="16" t="s">
        <v>73199</v>
      </c>
    </row>
    <row r="19901" spans="1:4" ht="15.75" thickBot="1" x14ac:dyDescent="0.3">
      <c r="A19901" s="13" t="s">
        <v>55270</v>
      </c>
      <c r="B19901" s="14" t="s">
        <v>18857</v>
      </c>
      <c r="C19901" s="15">
        <v>5260409595</v>
      </c>
      <c r="D19901" s="16" t="s">
        <v>73199</v>
      </c>
    </row>
    <row r="19902" spans="1:4" ht="15.75" thickBot="1" x14ac:dyDescent="0.3">
      <c r="A19902" s="13" t="s">
        <v>55271</v>
      </c>
      <c r="B19902" s="14" t="s">
        <v>18858</v>
      </c>
      <c r="C19902" s="15">
        <v>5501178259</v>
      </c>
      <c r="D19902" s="16" t="s">
        <v>73199</v>
      </c>
    </row>
    <row r="19903" spans="1:4" ht="15.75" thickBot="1" x14ac:dyDescent="0.3">
      <c r="A19903" s="13" t="s">
        <v>55272</v>
      </c>
      <c r="B19903" s="14" t="s">
        <v>18859</v>
      </c>
      <c r="C19903" s="15">
        <v>7115501750</v>
      </c>
      <c r="D19903" s="16" t="s">
        <v>73199</v>
      </c>
    </row>
    <row r="19904" spans="1:4" ht="15.75" thickBot="1" x14ac:dyDescent="0.3">
      <c r="A19904" s="13" t="s">
        <v>55273</v>
      </c>
      <c r="B19904" s="14" t="s">
        <v>18860</v>
      </c>
      <c r="C19904" s="15">
        <v>2130106121</v>
      </c>
      <c r="D19904" s="16" t="s">
        <v>73199</v>
      </c>
    </row>
    <row r="19905" spans="1:4" ht="15.75" thickBot="1" x14ac:dyDescent="0.3">
      <c r="A19905" s="13" t="s">
        <v>55274</v>
      </c>
      <c r="B19905" s="14" t="s">
        <v>18861</v>
      </c>
      <c r="C19905" s="15">
        <v>6230086797</v>
      </c>
      <c r="D19905" s="16" t="s">
        <v>73199</v>
      </c>
    </row>
    <row r="19906" spans="1:4" ht="15.75" thickBot="1" x14ac:dyDescent="0.3">
      <c r="A19906" s="13" t="s">
        <v>55275</v>
      </c>
      <c r="B19906" s="14" t="s">
        <v>18862</v>
      </c>
      <c r="C19906" s="15">
        <v>7203217347</v>
      </c>
      <c r="D19906" s="16" t="s">
        <v>73199</v>
      </c>
    </row>
    <row r="19907" spans="1:4" ht="15.75" thickBot="1" x14ac:dyDescent="0.3">
      <c r="A19907" s="13" t="s">
        <v>55276</v>
      </c>
      <c r="B19907" s="14" t="s">
        <v>18863</v>
      </c>
      <c r="C19907" s="15">
        <v>3525177571</v>
      </c>
      <c r="D19907" s="16" t="s">
        <v>73199</v>
      </c>
    </row>
    <row r="19908" spans="1:4" ht="15.75" thickBot="1" x14ac:dyDescent="0.3">
      <c r="A19908" s="13" t="s">
        <v>55277</v>
      </c>
      <c r="B19908" s="14" t="s">
        <v>18864</v>
      </c>
      <c r="C19908" s="15">
        <v>6950033291</v>
      </c>
      <c r="D19908" s="16" t="s">
        <v>73199</v>
      </c>
    </row>
    <row r="19909" spans="1:4" ht="15.75" thickBot="1" x14ac:dyDescent="0.3">
      <c r="A19909" s="13" t="s">
        <v>55278</v>
      </c>
      <c r="B19909" s="14" t="s">
        <v>18865</v>
      </c>
      <c r="C19909" s="15">
        <v>7903528813</v>
      </c>
      <c r="D19909" s="16" t="s">
        <v>73199</v>
      </c>
    </row>
    <row r="19910" spans="1:4" ht="15.75" thickBot="1" x14ac:dyDescent="0.3">
      <c r="A19910" s="13" t="s">
        <v>55279</v>
      </c>
      <c r="B19910" s="14" t="s">
        <v>18866</v>
      </c>
      <c r="C19910" s="15">
        <v>7716602545</v>
      </c>
      <c r="D19910" s="16" t="s">
        <v>73199</v>
      </c>
    </row>
    <row r="19911" spans="1:4" ht="15.75" thickBot="1" x14ac:dyDescent="0.3">
      <c r="A19911" s="13" t="s">
        <v>55280</v>
      </c>
      <c r="B19911" s="14" t="s">
        <v>18867</v>
      </c>
      <c r="C19911" s="15">
        <v>7726665079</v>
      </c>
      <c r="D19911" s="16" t="s">
        <v>73199</v>
      </c>
    </row>
    <row r="19912" spans="1:4" ht="15.75" thickBot="1" x14ac:dyDescent="0.3">
      <c r="A19912" s="13" t="s">
        <v>55281</v>
      </c>
      <c r="B19912" s="14" t="s">
        <v>18868</v>
      </c>
      <c r="C19912" s="15">
        <v>6164275654</v>
      </c>
      <c r="D19912" s="16" t="s">
        <v>73199</v>
      </c>
    </row>
    <row r="19913" spans="1:4" ht="15.75" thickBot="1" x14ac:dyDescent="0.3">
      <c r="A19913" s="13" t="s">
        <v>55282</v>
      </c>
      <c r="B19913" s="14" t="s">
        <v>18869</v>
      </c>
      <c r="C19913" s="15">
        <v>264068770</v>
      </c>
      <c r="D19913" s="16" t="s">
        <v>73199</v>
      </c>
    </row>
    <row r="19914" spans="1:4" ht="15.75" thickBot="1" x14ac:dyDescent="0.3">
      <c r="A19914" s="13" t="s">
        <v>55283</v>
      </c>
      <c r="B19914" s="14" t="s">
        <v>18869</v>
      </c>
      <c r="C19914" s="15">
        <v>5229008400</v>
      </c>
      <c r="D19914" s="16" t="s">
        <v>73199</v>
      </c>
    </row>
    <row r="19915" spans="1:4" ht="15.75" thickBot="1" x14ac:dyDescent="0.3">
      <c r="A19915" s="13" t="s">
        <v>55284</v>
      </c>
      <c r="B19915" s="14" t="s">
        <v>18870</v>
      </c>
      <c r="C19915" s="15">
        <v>6679064132</v>
      </c>
      <c r="D19915" s="16" t="s">
        <v>73199</v>
      </c>
    </row>
    <row r="19916" spans="1:4" ht="15.75" thickBot="1" x14ac:dyDescent="0.3">
      <c r="A19916" s="13" t="s">
        <v>55285</v>
      </c>
      <c r="B19916" s="14" t="s">
        <v>18871</v>
      </c>
      <c r="C19916" s="15">
        <v>3810336340</v>
      </c>
      <c r="D19916" s="16" t="s">
        <v>73199</v>
      </c>
    </row>
    <row r="19917" spans="1:4" ht="15.75" thickBot="1" x14ac:dyDescent="0.3">
      <c r="A19917" s="13" t="s">
        <v>55286</v>
      </c>
      <c r="B19917" s="14" t="s">
        <v>18872</v>
      </c>
      <c r="C19917" s="15">
        <v>4632090944</v>
      </c>
      <c r="D19917" s="16" t="s">
        <v>73199</v>
      </c>
    </row>
    <row r="19918" spans="1:4" ht="15.75" thickBot="1" x14ac:dyDescent="0.3">
      <c r="A19918" s="13" t="s">
        <v>55287</v>
      </c>
      <c r="B19918" s="14" t="s">
        <v>18873</v>
      </c>
      <c r="C19918" s="15">
        <v>7447226177</v>
      </c>
      <c r="D19918" s="16" t="s">
        <v>73199</v>
      </c>
    </row>
    <row r="19919" spans="1:4" ht="15.75" thickBot="1" x14ac:dyDescent="0.3">
      <c r="A19919" s="13" t="s">
        <v>55288</v>
      </c>
      <c r="B19919" s="14" t="s">
        <v>18874</v>
      </c>
      <c r="C19919" s="15">
        <v>6670369683</v>
      </c>
      <c r="D19919" s="16" t="s">
        <v>73199</v>
      </c>
    </row>
    <row r="19920" spans="1:4" ht="15.75" thickBot="1" x14ac:dyDescent="0.3">
      <c r="A19920" s="13" t="s">
        <v>55289</v>
      </c>
      <c r="B19920" s="14" t="s">
        <v>18875</v>
      </c>
      <c r="C19920" s="15">
        <v>9201012757</v>
      </c>
      <c r="D19920" s="16" t="s">
        <v>73199</v>
      </c>
    </row>
    <row r="19921" spans="1:4" ht="15.75" thickBot="1" x14ac:dyDescent="0.3">
      <c r="A19921" s="13" t="s">
        <v>55290</v>
      </c>
      <c r="B19921" s="14" t="s">
        <v>18876</v>
      </c>
      <c r="C19921" s="15">
        <v>2130110223</v>
      </c>
      <c r="D19921" s="16" t="s">
        <v>73199</v>
      </c>
    </row>
    <row r="19922" spans="1:4" ht="15.75" thickBot="1" x14ac:dyDescent="0.3">
      <c r="A19922" s="13" t="s">
        <v>55291</v>
      </c>
      <c r="B19922" s="14" t="s">
        <v>18877</v>
      </c>
      <c r="C19922" s="15">
        <v>7714983253</v>
      </c>
      <c r="D19922" s="16" t="s">
        <v>73199</v>
      </c>
    </row>
    <row r="19923" spans="1:4" ht="15.75" thickBot="1" x14ac:dyDescent="0.3">
      <c r="A19923" s="13" t="s">
        <v>55292</v>
      </c>
      <c r="B19923" s="14" t="s">
        <v>18877</v>
      </c>
      <c r="C19923" s="15">
        <v>6501278569</v>
      </c>
      <c r="D19923" s="16" t="s">
        <v>73199</v>
      </c>
    </row>
    <row r="19924" spans="1:4" ht="15.75" thickBot="1" x14ac:dyDescent="0.3">
      <c r="A19924" s="13" t="s">
        <v>55293</v>
      </c>
      <c r="B19924" s="14" t="s">
        <v>18878</v>
      </c>
      <c r="C19924" s="15">
        <v>7611023950</v>
      </c>
      <c r="D19924" s="16" t="s">
        <v>73199</v>
      </c>
    </row>
    <row r="19925" spans="1:4" ht="15.75" thickBot="1" x14ac:dyDescent="0.3">
      <c r="A19925" s="13" t="s">
        <v>55294</v>
      </c>
      <c r="B19925" s="14" t="s">
        <v>18879</v>
      </c>
      <c r="C19925" s="15">
        <v>2209029421</v>
      </c>
      <c r="D19925" s="16" t="s">
        <v>73199</v>
      </c>
    </row>
    <row r="19926" spans="1:4" ht="15.75" thickBot="1" x14ac:dyDescent="0.3">
      <c r="A19926" s="13" t="s">
        <v>55295</v>
      </c>
      <c r="B19926" s="14" t="s">
        <v>18880</v>
      </c>
      <c r="C19926" s="15">
        <v>7202203045</v>
      </c>
      <c r="D19926" s="16" t="s">
        <v>73199</v>
      </c>
    </row>
    <row r="19927" spans="1:4" ht="15.75" thickBot="1" x14ac:dyDescent="0.3">
      <c r="A19927" s="13" t="s">
        <v>55296</v>
      </c>
      <c r="B19927" s="14" t="s">
        <v>18881</v>
      </c>
      <c r="C19927" s="15">
        <v>7456029947</v>
      </c>
      <c r="D19927" s="16" t="s">
        <v>73199</v>
      </c>
    </row>
    <row r="19928" spans="1:4" ht="15.75" thickBot="1" x14ac:dyDescent="0.3">
      <c r="A19928" s="13" t="s">
        <v>55297</v>
      </c>
      <c r="B19928" s="14" t="s">
        <v>18882</v>
      </c>
      <c r="C19928" s="15">
        <v>6659188179</v>
      </c>
      <c r="D19928" s="16" t="s">
        <v>73199</v>
      </c>
    </row>
    <row r="19929" spans="1:4" ht="15.75" thickBot="1" x14ac:dyDescent="0.3">
      <c r="A19929" s="13" t="s">
        <v>55298</v>
      </c>
      <c r="B19929" s="14" t="s">
        <v>18883</v>
      </c>
      <c r="C19929" s="15">
        <v>4703126685</v>
      </c>
      <c r="D19929" s="16" t="s">
        <v>73199</v>
      </c>
    </row>
    <row r="19930" spans="1:4" ht="15.75" thickBot="1" x14ac:dyDescent="0.3">
      <c r="A19930" s="13" t="s">
        <v>55299</v>
      </c>
      <c r="B19930" s="14" t="s">
        <v>18883</v>
      </c>
      <c r="C19930" s="15">
        <v>3528192360</v>
      </c>
      <c r="D19930" s="16" t="s">
        <v>73199</v>
      </c>
    </row>
    <row r="19931" spans="1:4" ht="15.75" thickBot="1" x14ac:dyDescent="0.3">
      <c r="A19931" s="13" t="s">
        <v>55300</v>
      </c>
      <c r="B19931" s="14" t="s">
        <v>18883</v>
      </c>
      <c r="C19931" s="15">
        <v>4632189380</v>
      </c>
      <c r="D19931" s="16" t="s">
        <v>73199</v>
      </c>
    </row>
    <row r="19932" spans="1:4" ht="15.75" thickBot="1" x14ac:dyDescent="0.3">
      <c r="A19932" s="13" t="s">
        <v>55301</v>
      </c>
      <c r="B19932" s="14" t="s">
        <v>18884</v>
      </c>
      <c r="C19932" s="15">
        <v>5118000558</v>
      </c>
      <c r="D19932" s="16" t="s">
        <v>73199</v>
      </c>
    </row>
    <row r="19933" spans="1:4" ht="15.75" thickBot="1" x14ac:dyDescent="0.3">
      <c r="A19933" s="13" t="s">
        <v>55302</v>
      </c>
      <c r="B19933" s="14" t="s">
        <v>18885</v>
      </c>
      <c r="C19933" s="15">
        <v>6141030351</v>
      </c>
      <c r="D19933" s="16" t="s">
        <v>73199</v>
      </c>
    </row>
    <row r="19934" spans="1:4" ht="15.75" thickBot="1" x14ac:dyDescent="0.3">
      <c r="A19934" s="13" t="s">
        <v>55303</v>
      </c>
      <c r="B19934" s="14" t="s">
        <v>18885</v>
      </c>
      <c r="C19934" s="15">
        <v>7810382576</v>
      </c>
      <c r="D19934" s="16" t="s">
        <v>73199</v>
      </c>
    </row>
    <row r="19935" spans="1:4" ht="15.75" thickBot="1" x14ac:dyDescent="0.3">
      <c r="A19935" s="13" t="s">
        <v>55304</v>
      </c>
      <c r="B19935" s="14" t="s">
        <v>18886</v>
      </c>
      <c r="C19935" s="15">
        <v>3662104173</v>
      </c>
      <c r="D19935" s="16" t="s">
        <v>73199</v>
      </c>
    </row>
    <row r="19936" spans="1:4" ht="15.75" thickBot="1" x14ac:dyDescent="0.3">
      <c r="A19936" s="13" t="s">
        <v>55305</v>
      </c>
      <c r="B19936" s="14" t="s">
        <v>18887</v>
      </c>
      <c r="C19936" s="15">
        <v>5609181673</v>
      </c>
      <c r="D19936" s="16" t="s">
        <v>73199</v>
      </c>
    </row>
    <row r="19937" spans="1:4" ht="15.75" thickBot="1" x14ac:dyDescent="0.3">
      <c r="A19937" s="13" t="s">
        <v>55306</v>
      </c>
      <c r="B19937" s="14" t="s">
        <v>18888</v>
      </c>
      <c r="C19937" s="15">
        <v>4101174635</v>
      </c>
      <c r="D19937" s="16" t="s">
        <v>73199</v>
      </c>
    </row>
    <row r="19938" spans="1:4" ht="15.75" thickBot="1" x14ac:dyDescent="0.3">
      <c r="A19938" s="13" t="s">
        <v>55307</v>
      </c>
      <c r="B19938" s="14" t="s">
        <v>18889</v>
      </c>
      <c r="C19938" s="15">
        <v>269028933</v>
      </c>
      <c r="D19938" s="16" t="s">
        <v>73199</v>
      </c>
    </row>
    <row r="19939" spans="1:4" ht="15.75" thickBot="1" x14ac:dyDescent="0.3">
      <c r="A19939" s="13" t="s">
        <v>55308</v>
      </c>
      <c r="B19939" s="14" t="s">
        <v>18890</v>
      </c>
      <c r="C19939" s="15">
        <v>3665073445</v>
      </c>
      <c r="D19939" s="16" t="s">
        <v>73199</v>
      </c>
    </row>
    <row r="19940" spans="1:4" ht="15.75" thickBot="1" x14ac:dyDescent="0.3">
      <c r="A19940" s="13" t="s">
        <v>55309</v>
      </c>
      <c r="B19940" s="14" t="s">
        <v>18891</v>
      </c>
      <c r="C19940" s="15">
        <v>5053038254</v>
      </c>
      <c r="D19940" s="16" t="s">
        <v>73199</v>
      </c>
    </row>
    <row r="19941" spans="1:4" ht="15.75" thickBot="1" x14ac:dyDescent="0.3">
      <c r="A19941" s="13" t="s">
        <v>55310</v>
      </c>
      <c r="B19941" s="14" t="s">
        <v>18892</v>
      </c>
      <c r="C19941" s="15">
        <v>4632046695</v>
      </c>
      <c r="D19941" s="16" t="s">
        <v>73199</v>
      </c>
    </row>
    <row r="19942" spans="1:4" ht="15.75" thickBot="1" x14ac:dyDescent="0.3">
      <c r="A19942" s="13" t="s">
        <v>55311</v>
      </c>
      <c r="B19942" s="14" t="s">
        <v>18893</v>
      </c>
      <c r="C19942" s="15">
        <v>7536118737</v>
      </c>
      <c r="D19942" s="16" t="s">
        <v>73199</v>
      </c>
    </row>
    <row r="19943" spans="1:4" ht="15.75" thickBot="1" x14ac:dyDescent="0.3">
      <c r="A19943" s="13" t="s">
        <v>55312</v>
      </c>
      <c r="B19943" s="14" t="s">
        <v>18894</v>
      </c>
      <c r="C19943" s="15">
        <v>8904062693</v>
      </c>
      <c r="D19943" s="16" t="s">
        <v>73199</v>
      </c>
    </row>
    <row r="19944" spans="1:4" ht="15.75" thickBot="1" x14ac:dyDescent="0.3">
      <c r="A19944" s="13" t="s">
        <v>55313</v>
      </c>
      <c r="B19944" s="14" t="s">
        <v>18895</v>
      </c>
      <c r="C19944" s="15">
        <v>2725067430</v>
      </c>
      <c r="D19944" s="16" t="s">
        <v>73199</v>
      </c>
    </row>
    <row r="19945" spans="1:4" ht="15.75" thickBot="1" x14ac:dyDescent="0.3">
      <c r="A19945" s="13" t="s">
        <v>55314</v>
      </c>
      <c r="B19945" s="14" t="s">
        <v>18896</v>
      </c>
      <c r="C19945" s="15">
        <v>5609062980</v>
      </c>
      <c r="D19945" s="16" t="s">
        <v>73199</v>
      </c>
    </row>
    <row r="19946" spans="1:4" ht="15.75" thickBot="1" x14ac:dyDescent="0.3">
      <c r="A19946" s="13" t="s">
        <v>55315</v>
      </c>
      <c r="B19946" s="14" t="s">
        <v>18897</v>
      </c>
      <c r="C19946" s="15">
        <v>7017215078</v>
      </c>
      <c r="D19946" s="16" t="s">
        <v>73199</v>
      </c>
    </row>
    <row r="19947" spans="1:4" ht="15.75" thickBot="1" x14ac:dyDescent="0.3">
      <c r="A19947" s="13" t="s">
        <v>55316</v>
      </c>
      <c r="B19947" s="14" t="s">
        <v>18898</v>
      </c>
      <c r="C19947" s="15">
        <v>7810459243</v>
      </c>
      <c r="D19947" s="16" t="s">
        <v>73199</v>
      </c>
    </row>
    <row r="19948" spans="1:4" ht="15.75" thickBot="1" x14ac:dyDescent="0.3">
      <c r="A19948" s="13" t="s">
        <v>55317</v>
      </c>
      <c r="B19948" s="14" t="s">
        <v>18899</v>
      </c>
      <c r="C19948" s="15">
        <v>8601064571</v>
      </c>
      <c r="D19948" s="16" t="s">
        <v>73199</v>
      </c>
    </row>
    <row r="19949" spans="1:4" ht="15.75" thickBot="1" x14ac:dyDescent="0.3">
      <c r="A19949" s="13" t="s">
        <v>55318</v>
      </c>
      <c r="B19949" s="14" t="s">
        <v>18900</v>
      </c>
      <c r="C19949" s="15">
        <v>8602159184</v>
      </c>
      <c r="D19949" s="16" t="s">
        <v>73199</v>
      </c>
    </row>
    <row r="19950" spans="1:4" ht="15.75" thickBot="1" x14ac:dyDescent="0.3">
      <c r="A19950" s="13" t="s">
        <v>55319</v>
      </c>
      <c r="B19950" s="14" t="s">
        <v>18901</v>
      </c>
      <c r="C19950" s="15">
        <v>8905055480</v>
      </c>
      <c r="D19950" s="16" t="s">
        <v>73199</v>
      </c>
    </row>
    <row r="19951" spans="1:4" ht="15.75" thickBot="1" x14ac:dyDescent="0.3">
      <c r="A19951" s="13" t="s">
        <v>55320</v>
      </c>
      <c r="B19951" s="14" t="s">
        <v>18902</v>
      </c>
      <c r="C19951" s="15">
        <v>9201002011</v>
      </c>
      <c r="D19951" s="16" t="s">
        <v>73199</v>
      </c>
    </row>
    <row r="19952" spans="1:4" ht="15.75" thickBot="1" x14ac:dyDescent="0.3">
      <c r="A19952" s="13" t="s">
        <v>55321</v>
      </c>
      <c r="B19952" s="14" t="s">
        <v>18903</v>
      </c>
      <c r="C19952" s="15">
        <v>4632072494</v>
      </c>
      <c r="D19952" s="16" t="s">
        <v>73199</v>
      </c>
    </row>
    <row r="19953" spans="1:4" ht="15.75" thickBot="1" x14ac:dyDescent="0.3">
      <c r="A19953" s="13" t="s">
        <v>55322</v>
      </c>
      <c r="B19953" s="14" t="s">
        <v>18904</v>
      </c>
      <c r="C19953" s="15">
        <v>4632158960</v>
      </c>
      <c r="D19953" s="16" t="s">
        <v>73199</v>
      </c>
    </row>
    <row r="19954" spans="1:4" ht="15.75" thickBot="1" x14ac:dyDescent="0.3">
      <c r="A19954" s="13" t="s">
        <v>55323</v>
      </c>
      <c r="B19954" s="14" t="s">
        <v>18905</v>
      </c>
      <c r="C19954" s="15">
        <v>4632185466</v>
      </c>
      <c r="D19954" s="16" t="s">
        <v>73199</v>
      </c>
    </row>
    <row r="19955" spans="1:4" ht="15.75" thickBot="1" x14ac:dyDescent="0.3">
      <c r="A19955" s="13" t="s">
        <v>55324</v>
      </c>
      <c r="B19955" s="14" t="s">
        <v>18906</v>
      </c>
      <c r="C19955" s="15">
        <v>4632200756</v>
      </c>
      <c r="D19955" s="16" t="s">
        <v>73199</v>
      </c>
    </row>
    <row r="19956" spans="1:4" ht="15.75" thickBot="1" x14ac:dyDescent="0.3">
      <c r="A19956" s="13" t="s">
        <v>55325</v>
      </c>
      <c r="B19956" s="14" t="s">
        <v>18907</v>
      </c>
      <c r="C19956" s="15">
        <v>3019014235</v>
      </c>
      <c r="D19956" s="16" t="s">
        <v>73199</v>
      </c>
    </row>
    <row r="19957" spans="1:4" ht="15.75" thickBot="1" x14ac:dyDescent="0.3">
      <c r="A19957" s="13" t="s">
        <v>55326</v>
      </c>
      <c r="B19957" s="14" t="s">
        <v>18908</v>
      </c>
      <c r="C19957" s="15">
        <v>3906289644</v>
      </c>
      <c r="D19957" s="16" t="s">
        <v>73199</v>
      </c>
    </row>
    <row r="19958" spans="1:4" ht="15.75" thickBot="1" x14ac:dyDescent="0.3">
      <c r="A19958" s="13" t="s">
        <v>55327</v>
      </c>
      <c r="B19958" s="14" t="s">
        <v>18909</v>
      </c>
      <c r="C19958" s="15">
        <v>5001092740</v>
      </c>
      <c r="D19958" s="16" t="s">
        <v>73199</v>
      </c>
    </row>
    <row r="19959" spans="1:4" ht="15.75" thickBot="1" x14ac:dyDescent="0.3">
      <c r="A19959" s="13" t="s">
        <v>55328</v>
      </c>
      <c r="B19959" s="14" t="s">
        <v>18910</v>
      </c>
      <c r="C19959" s="15">
        <v>2116499022</v>
      </c>
      <c r="D19959" s="16" t="s">
        <v>73199</v>
      </c>
    </row>
    <row r="19960" spans="1:4" ht="15.75" thickBot="1" x14ac:dyDescent="0.3">
      <c r="A19960" s="13" t="s">
        <v>55329</v>
      </c>
      <c r="B19960" s="14" t="s">
        <v>18911</v>
      </c>
      <c r="C19960" s="15">
        <v>4253001771</v>
      </c>
      <c r="D19960" s="16" t="s">
        <v>73199</v>
      </c>
    </row>
    <row r="19961" spans="1:4" ht="15.75" thickBot="1" x14ac:dyDescent="0.3">
      <c r="A19961" s="13" t="s">
        <v>55330</v>
      </c>
      <c r="B19961" s="14" t="s">
        <v>18912</v>
      </c>
      <c r="C19961" s="15">
        <v>5504240561</v>
      </c>
      <c r="D19961" s="16" t="s">
        <v>73199</v>
      </c>
    </row>
    <row r="19962" spans="1:4" ht="15.75" thickBot="1" x14ac:dyDescent="0.3">
      <c r="A19962" s="13" t="s">
        <v>55331</v>
      </c>
      <c r="B19962" s="14" t="s">
        <v>18913</v>
      </c>
      <c r="C19962" s="15">
        <v>4703134502</v>
      </c>
      <c r="D19962" s="16" t="s">
        <v>73199</v>
      </c>
    </row>
    <row r="19963" spans="1:4" ht="15.75" thickBot="1" x14ac:dyDescent="0.3">
      <c r="A19963" s="13" t="s">
        <v>55332</v>
      </c>
      <c r="B19963" s="14" t="s">
        <v>18914</v>
      </c>
      <c r="C19963" s="15">
        <v>3664134688</v>
      </c>
      <c r="D19963" s="16" t="s">
        <v>73199</v>
      </c>
    </row>
    <row r="19964" spans="1:4" ht="15.75" thickBot="1" x14ac:dyDescent="0.3">
      <c r="A19964" s="13" t="s">
        <v>55333</v>
      </c>
      <c r="B19964" s="14" t="s">
        <v>18915</v>
      </c>
      <c r="C19964" s="15">
        <v>3906120895</v>
      </c>
      <c r="D19964" s="16" t="s">
        <v>73199</v>
      </c>
    </row>
    <row r="19965" spans="1:4" ht="15.75" thickBot="1" x14ac:dyDescent="0.3">
      <c r="A19965" s="13" t="s">
        <v>55334</v>
      </c>
      <c r="B19965" s="14" t="s">
        <v>18916</v>
      </c>
      <c r="C19965" s="15">
        <v>7805555262</v>
      </c>
      <c r="D19965" s="16" t="s">
        <v>73199</v>
      </c>
    </row>
    <row r="19966" spans="1:4" ht="15.75" thickBot="1" x14ac:dyDescent="0.3">
      <c r="A19966" s="13" t="s">
        <v>55335</v>
      </c>
      <c r="B19966" s="14" t="s">
        <v>18917</v>
      </c>
      <c r="C19966" s="15">
        <v>2426004826</v>
      </c>
      <c r="D19966" s="16" t="s">
        <v>73199</v>
      </c>
    </row>
    <row r="19967" spans="1:4" ht="15.75" thickBot="1" x14ac:dyDescent="0.3">
      <c r="A19967" s="13" t="s">
        <v>55336</v>
      </c>
      <c r="B19967" s="14" t="s">
        <v>18917</v>
      </c>
      <c r="C19967" s="15">
        <v>3253500151</v>
      </c>
      <c r="D19967" s="16" t="s">
        <v>73199</v>
      </c>
    </row>
    <row r="19968" spans="1:4" ht="15.75" thickBot="1" x14ac:dyDescent="0.3">
      <c r="A19968" s="13" t="s">
        <v>55337</v>
      </c>
      <c r="B19968" s="14" t="s">
        <v>18918</v>
      </c>
      <c r="C19968" s="15">
        <v>7708725945</v>
      </c>
      <c r="D19968" s="16" t="s">
        <v>73199</v>
      </c>
    </row>
    <row r="19969" spans="1:4" ht="15.75" thickBot="1" x14ac:dyDescent="0.3">
      <c r="A19969" s="13" t="s">
        <v>55338</v>
      </c>
      <c r="B19969" s="14" t="s">
        <v>18919</v>
      </c>
      <c r="C19969" s="15">
        <v>8602009020</v>
      </c>
      <c r="D19969" s="16" t="s">
        <v>73199</v>
      </c>
    </row>
    <row r="19970" spans="1:4" ht="15.75" thickBot="1" x14ac:dyDescent="0.3">
      <c r="A19970" s="13" t="s">
        <v>55339</v>
      </c>
      <c r="B19970" s="14" t="s">
        <v>18920</v>
      </c>
      <c r="C19970" s="15">
        <v>4703116711</v>
      </c>
      <c r="D19970" s="16" t="s">
        <v>73199</v>
      </c>
    </row>
    <row r="19971" spans="1:4" ht="15.75" thickBot="1" x14ac:dyDescent="0.3">
      <c r="A19971" s="13" t="s">
        <v>55340</v>
      </c>
      <c r="B19971" s="14" t="s">
        <v>18921</v>
      </c>
      <c r="C19971" s="15">
        <v>2222062202</v>
      </c>
      <c r="D19971" s="16" t="s">
        <v>73199</v>
      </c>
    </row>
    <row r="19972" spans="1:4" ht="15.75" thickBot="1" x14ac:dyDescent="0.3">
      <c r="A19972" s="13" t="s">
        <v>55341</v>
      </c>
      <c r="B19972" s="14" t="s">
        <v>18922</v>
      </c>
      <c r="C19972" s="15">
        <v>7715905730</v>
      </c>
      <c r="D19972" s="16" t="s">
        <v>73199</v>
      </c>
    </row>
    <row r="19973" spans="1:4" ht="15.75" thickBot="1" x14ac:dyDescent="0.3">
      <c r="A19973" s="13" t="s">
        <v>55342</v>
      </c>
      <c r="B19973" s="14" t="s">
        <v>18923</v>
      </c>
      <c r="C19973" s="15">
        <v>5835074509</v>
      </c>
      <c r="D19973" s="16" t="s">
        <v>73199</v>
      </c>
    </row>
    <row r="19974" spans="1:4" ht="15.75" thickBot="1" x14ac:dyDescent="0.3">
      <c r="A19974" s="13" t="s">
        <v>55343</v>
      </c>
      <c r="B19974" s="14" t="s">
        <v>18924</v>
      </c>
      <c r="C19974" s="15">
        <v>3102039274</v>
      </c>
      <c r="D19974" s="16" t="s">
        <v>73199</v>
      </c>
    </row>
    <row r="19975" spans="1:4" ht="15.75" thickBot="1" x14ac:dyDescent="0.3">
      <c r="A19975" s="13" t="s">
        <v>55344</v>
      </c>
      <c r="B19975" s="14" t="s">
        <v>18925</v>
      </c>
      <c r="C19975" s="15">
        <v>3666196457</v>
      </c>
      <c r="D19975" s="16" t="s">
        <v>73199</v>
      </c>
    </row>
    <row r="19976" spans="1:4" ht="15.75" thickBot="1" x14ac:dyDescent="0.3">
      <c r="A19976" s="13" t="s">
        <v>55345</v>
      </c>
      <c r="B19976" s="14" t="s">
        <v>18926</v>
      </c>
      <c r="C19976" s="15">
        <v>5403218337</v>
      </c>
      <c r="D19976" s="16" t="s">
        <v>73199</v>
      </c>
    </row>
    <row r="19977" spans="1:4" ht="15.75" thickBot="1" x14ac:dyDescent="0.3">
      <c r="A19977" s="13" t="s">
        <v>55346</v>
      </c>
      <c r="B19977" s="14" t="s">
        <v>18927</v>
      </c>
      <c r="C19977" s="15">
        <v>3123357207</v>
      </c>
      <c r="D19977" s="16" t="s">
        <v>73199</v>
      </c>
    </row>
    <row r="19978" spans="1:4" ht="15.75" thickBot="1" x14ac:dyDescent="0.3">
      <c r="A19978" s="13" t="s">
        <v>55347</v>
      </c>
      <c r="B19978" s="14" t="s">
        <v>18928</v>
      </c>
      <c r="C19978" s="15">
        <v>1660170794</v>
      </c>
      <c r="D19978" s="16" t="s">
        <v>73199</v>
      </c>
    </row>
    <row r="19979" spans="1:4" ht="15.75" thickBot="1" x14ac:dyDescent="0.3">
      <c r="A19979" s="13" t="s">
        <v>55348</v>
      </c>
      <c r="B19979" s="14" t="s">
        <v>18929</v>
      </c>
      <c r="C19979" s="15">
        <v>2910004868</v>
      </c>
      <c r="D19979" s="16" t="s">
        <v>73199</v>
      </c>
    </row>
    <row r="19980" spans="1:4" ht="15.75" thickBot="1" x14ac:dyDescent="0.3">
      <c r="A19980" s="13" t="s">
        <v>55349</v>
      </c>
      <c r="B19980" s="14" t="s">
        <v>18930</v>
      </c>
      <c r="C19980" s="15">
        <v>7811513310</v>
      </c>
      <c r="D19980" s="16" t="s">
        <v>73199</v>
      </c>
    </row>
    <row r="19981" spans="1:4" ht="15.75" thickBot="1" x14ac:dyDescent="0.3">
      <c r="A19981" s="13" t="s">
        <v>55350</v>
      </c>
      <c r="B19981" s="14" t="s">
        <v>18931</v>
      </c>
      <c r="C19981" s="15">
        <v>3663106230</v>
      </c>
      <c r="D19981" s="16" t="s">
        <v>73199</v>
      </c>
    </row>
    <row r="19982" spans="1:4" ht="15.75" thickBot="1" x14ac:dyDescent="0.3">
      <c r="A19982" s="13" t="s">
        <v>55351</v>
      </c>
      <c r="B19982" s="14" t="s">
        <v>18932</v>
      </c>
      <c r="C19982" s="15">
        <v>3811127010</v>
      </c>
      <c r="D19982" s="16" t="s">
        <v>73199</v>
      </c>
    </row>
    <row r="19983" spans="1:4" ht="15.75" thickBot="1" x14ac:dyDescent="0.3">
      <c r="A19983" s="13" t="s">
        <v>55352</v>
      </c>
      <c r="B19983" s="14" t="s">
        <v>18933</v>
      </c>
      <c r="C19983" s="15">
        <v>7447077415</v>
      </c>
      <c r="D19983" s="16" t="s">
        <v>73199</v>
      </c>
    </row>
    <row r="19984" spans="1:4" ht="15.75" thickBot="1" x14ac:dyDescent="0.3">
      <c r="A19984" s="13" t="s">
        <v>55353</v>
      </c>
      <c r="B19984" s="14" t="s">
        <v>18934</v>
      </c>
      <c r="C19984" s="15">
        <v>6726014741</v>
      </c>
      <c r="D19984" s="16" t="s">
        <v>73199</v>
      </c>
    </row>
    <row r="19985" spans="1:4" ht="15.75" thickBot="1" x14ac:dyDescent="0.3">
      <c r="A19985" s="13" t="s">
        <v>55354</v>
      </c>
      <c r="B19985" s="14" t="s">
        <v>18935</v>
      </c>
      <c r="C19985" s="15">
        <v>5918840531</v>
      </c>
      <c r="D19985" s="16" t="s">
        <v>73199</v>
      </c>
    </row>
    <row r="19986" spans="1:4" ht="15.75" thickBot="1" x14ac:dyDescent="0.3">
      <c r="A19986" s="13" t="s">
        <v>55355</v>
      </c>
      <c r="B19986" s="14" t="s">
        <v>18936</v>
      </c>
      <c r="C19986" s="15">
        <v>5918840549</v>
      </c>
      <c r="D19986" s="16" t="s">
        <v>73199</v>
      </c>
    </row>
    <row r="19987" spans="1:4" ht="15.75" thickBot="1" x14ac:dyDescent="0.3">
      <c r="A19987" s="13" t="s">
        <v>55356</v>
      </c>
      <c r="B19987" s="14" t="s">
        <v>18937</v>
      </c>
      <c r="C19987" s="15">
        <v>2337042146</v>
      </c>
      <c r="D19987" s="16" t="s">
        <v>73199</v>
      </c>
    </row>
    <row r="19988" spans="1:4" ht="15.75" thickBot="1" x14ac:dyDescent="0.3">
      <c r="A19988" s="13" t="s">
        <v>55357</v>
      </c>
      <c r="B19988" s="14" t="s">
        <v>18938</v>
      </c>
      <c r="C19988" s="15">
        <v>6234108770</v>
      </c>
      <c r="D19988" s="16" t="s">
        <v>73199</v>
      </c>
    </row>
    <row r="19989" spans="1:4" ht="15.75" thickBot="1" x14ac:dyDescent="0.3">
      <c r="A19989" s="13" t="s">
        <v>55358</v>
      </c>
      <c r="B19989" s="14" t="s">
        <v>18939</v>
      </c>
      <c r="C19989" s="15">
        <v>2317081348</v>
      </c>
      <c r="D19989" s="16" t="s">
        <v>73199</v>
      </c>
    </row>
    <row r="19990" spans="1:4" ht="15.75" thickBot="1" x14ac:dyDescent="0.3">
      <c r="A19990" s="13" t="s">
        <v>55359</v>
      </c>
      <c r="B19990" s="14" t="s">
        <v>18940</v>
      </c>
      <c r="C19990" s="15">
        <v>2204075784</v>
      </c>
      <c r="D19990" s="16" t="s">
        <v>73199</v>
      </c>
    </row>
    <row r="19991" spans="1:4" ht="15.75" thickBot="1" x14ac:dyDescent="0.3">
      <c r="A19991" s="13" t="s">
        <v>55360</v>
      </c>
      <c r="B19991" s="14" t="s">
        <v>18941</v>
      </c>
      <c r="C19991" s="15">
        <v>6154144638</v>
      </c>
      <c r="D19991" s="16" t="s">
        <v>73199</v>
      </c>
    </row>
    <row r="19992" spans="1:4" ht="15.75" thickBot="1" x14ac:dyDescent="0.3">
      <c r="A19992" s="13" t="s">
        <v>55361</v>
      </c>
      <c r="B19992" s="14" t="s">
        <v>18942</v>
      </c>
      <c r="C19992" s="15">
        <v>3664137544</v>
      </c>
      <c r="D19992" s="16" t="s">
        <v>73199</v>
      </c>
    </row>
    <row r="19993" spans="1:4" ht="15.75" thickBot="1" x14ac:dyDescent="0.3">
      <c r="A19993" s="13" t="s">
        <v>55362</v>
      </c>
      <c r="B19993" s="14" t="s">
        <v>18943</v>
      </c>
      <c r="C19993" s="15">
        <v>2635128984</v>
      </c>
      <c r="D19993" s="16" t="s">
        <v>73199</v>
      </c>
    </row>
    <row r="19994" spans="1:4" ht="15.75" thickBot="1" x14ac:dyDescent="0.3">
      <c r="A19994" s="13" t="s">
        <v>55363</v>
      </c>
      <c r="B19994" s="14" t="s">
        <v>18944</v>
      </c>
      <c r="C19994" s="15">
        <v>2635220309</v>
      </c>
      <c r="D19994" s="16" t="s">
        <v>73199</v>
      </c>
    </row>
    <row r="19995" spans="1:4" ht="15.75" thickBot="1" x14ac:dyDescent="0.3">
      <c r="A19995" s="13" t="s">
        <v>55364</v>
      </c>
      <c r="B19995" s="14" t="s">
        <v>18944</v>
      </c>
      <c r="C19995" s="15">
        <v>6154130498</v>
      </c>
      <c r="D19995" s="16" t="s">
        <v>73199</v>
      </c>
    </row>
    <row r="19996" spans="1:4" ht="15.75" thickBot="1" x14ac:dyDescent="0.3">
      <c r="A19996" s="13" t="s">
        <v>55365</v>
      </c>
      <c r="B19996" s="14" t="s">
        <v>18945</v>
      </c>
      <c r="C19996" s="15">
        <v>7816248337</v>
      </c>
      <c r="D19996" s="16" t="s">
        <v>73199</v>
      </c>
    </row>
    <row r="19997" spans="1:4" ht="15.75" thickBot="1" x14ac:dyDescent="0.3">
      <c r="A19997" s="13" t="s">
        <v>55366</v>
      </c>
      <c r="B19997" s="14" t="s">
        <v>18946</v>
      </c>
      <c r="C19997" s="15">
        <v>5076008513</v>
      </c>
      <c r="D19997" s="16" t="s">
        <v>73199</v>
      </c>
    </row>
    <row r="19998" spans="1:4" ht="15.75" thickBot="1" x14ac:dyDescent="0.3">
      <c r="A19998" s="13" t="s">
        <v>55367</v>
      </c>
      <c r="B19998" s="14" t="s">
        <v>18947</v>
      </c>
      <c r="C19998" s="15">
        <v>2824005508</v>
      </c>
      <c r="D19998" s="16" t="s">
        <v>73199</v>
      </c>
    </row>
    <row r="19999" spans="1:4" ht="15.75" thickBot="1" x14ac:dyDescent="0.3">
      <c r="A19999" s="13" t="s">
        <v>55368</v>
      </c>
      <c r="B19999" s="14" t="s">
        <v>18948</v>
      </c>
      <c r="C19999" s="15">
        <v>2465248978</v>
      </c>
      <c r="D19999" s="16" t="s">
        <v>73199</v>
      </c>
    </row>
    <row r="20000" spans="1:4" ht="15.75" thickBot="1" x14ac:dyDescent="0.3">
      <c r="A20000" s="13" t="s">
        <v>55369</v>
      </c>
      <c r="B20000" s="14" t="s">
        <v>18949</v>
      </c>
      <c r="C20000" s="15">
        <v>1901093059</v>
      </c>
      <c r="D20000" s="16" t="s">
        <v>73199</v>
      </c>
    </row>
    <row r="20001" spans="1:4" ht="15.75" thickBot="1" x14ac:dyDescent="0.3">
      <c r="A20001" s="13" t="s">
        <v>55370</v>
      </c>
      <c r="B20001" s="14" t="s">
        <v>18950</v>
      </c>
      <c r="C20001" s="15">
        <v>3827039105</v>
      </c>
      <c r="D20001" s="16" t="s">
        <v>73199</v>
      </c>
    </row>
    <row r="20002" spans="1:4" ht="15.75" thickBot="1" x14ac:dyDescent="0.3">
      <c r="A20002" s="13" t="s">
        <v>55371</v>
      </c>
      <c r="B20002" s="14" t="s">
        <v>18951</v>
      </c>
      <c r="C20002" s="15">
        <v>5445257754</v>
      </c>
      <c r="D20002" s="16" t="s">
        <v>73199</v>
      </c>
    </row>
    <row r="20003" spans="1:4" ht="15.75" thickBot="1" x14ac:dyDescent="0.3">
      <c r="A20003" s="13" t="s">
        <v>55372</v>
      </c>
      <c r="B20003" s="14" t="s">
        <v>18952</v>
      </c>
      <c r="C20003" s="15">
        <v>2460092734</v>
      </c>
      <c r="D20003" s="16" t="s">
        <v>73199</v>
      </c>
    </row>
    <row r="20004" spans="1:4" ht="15.75" thickBot="1" x14ac:dyDescent="0.3">
      <c r="A20004" s="13" t="s">
        <v>55373</v>
      </c>
      <c r="B20004" s="14" t="s">
        <v>18953</v>
      </c>
      <c r="C20004" s="15">
        <v>8619016258</v>
      </c>
      <c r="D20004" s="16" t="s">
        <v>73199</v>
      </c>
    </row>
    <row r="20005" spans="1:4" ht="15.75" thickBot="1" x14ac:dyDescent="0.3">
      <c r="A20005" s="13" t="s">
        <v>55374</v>
      </c>
      <c r="B20005" s="14" t="s">
        <v>18954</v>
      </c>
      <c r="C20005" s="15">
        <v>3820010812</v>
      </c>
      <c r="D20005" s="16" t="s">
        <v>73199</v>
      </c>
    </row>
    <row r="20006" spans="1:4" ht="15.75" thickBot="1" x14ac:dyDescent="0.3">
      <c r="A20006" s="13" t="s">
        <v>55375</v>
      </c>
      <c r="B20006" s="14" t="s">
        <v>18955</v>
      </c>
      <c r="C20006" s="15">
        <v>4202048958</v>
      </c>
      <c r="D20006" s="16" t="s">
        <v>73199</v>
      </c>
    </row>
    <row r="20007" spans="1:4" ht="15.75" thickBot="1" x14ac:dyDescent="0.3">
      <c r="A20007" s="13" t="s">
        <v>55376</v>
      </c>
      <c r="B20007" s="14" t="s">
        <v>18956</v>
      </c>
      <c r="C20007" s="15">
        <v>2465051611</v>
      </c>
      <c r="D20007" s="16" t="s">
        <v>73199</v>
      </c>
    </row>
    <row r="20008" spans="1:4" ht="15.75" thickBot="1" x14ac:dyDescent="0.3">
      <c r="A20008" s="13" t="s">
        <v>55377</v>
      </c>
      <c r="B20008" s="14" t="s">
        <v>18957</v>
      </c>
      <c r="C20008" s="15">
        <v>5501250071</v>
      </c>
      <c r="D20008" s="16" t="s">
        <v>73199</v>
      </c>
    </row>
    <row r="20009" spans="1:4" ht="15.75" thickBot="1" x14ac:dyDescent="0.3">
      <c r="A20009" s="13" t="s">
        <v>55378</v>
      </c>
      <c r="B20009" s="14" t="s">
        <v>18958</v>
      </c>
      <c r="C20009" s="15">
        <v>5501250018</v>
      </c>
      <c r="D20009" s="16" t="s">
        <v>73199</v>
      </c>
    </row>
    <row r="20010" spans="1:4" ht="15.75" thickBot="1" x14ac:dyDescent="0.3">
      <c r="A20010" s="13" t="s">
        <v>55379</v>
      </c>
      <c r="B20010" s="14" t="s">
        <v>18959</v>
      </c>
      <c r="C20010" s="15">
        <v>5445253630</v>
      </c>
      <c r="D20010" s="16" t="s">
        <v>73199</v>
      </c>
    </row>
    <row r="20011" spans="1:4" ht="15.75" thickBot="1" x14ac:dyDescent="0.3">
      <c r="A20011" s="13" t="s">
        <v>55380</v>
      </c>
      <c r="B20011" s="14" t="s">
        <v>18960</v>
      </c>
      <c r="C20011" s="15">
        <v>2465260848</v>
      </c>
      <c r="D20011" s="16" t="s">
        <v>73199</v>
      </c>
    </row>
    <row r="20012" spans="1:4" ht="15.75" thickBot="1" x14ac:dyDescent="0.3">
      <c r="A20012" s="13" t="s">
        <v>55381</v>
      </c>
      <c r="B20012" s="14" t="s">
        <v>18961</v>
      </c>
      <c r="C20012" s="15">
        <v>3812148824</v>
      </c>
      <c r="D20012" s="16" t="s">
        <v>73199</v>
      </c>
    </row>
    <row r="20013" spans="1:4" ht="15.75" thickBot="1" x14ac:dyDescent="0.3">
      <c r="A20013" s="13" t="s">
        <v>55382</v>
      </c>
      <c r="B20013" s="14" t="s">
        <v>18962</v>
      </c>
      <c r="C20013" s="15">
        <v>8604045552</v>
      </c>
      <c r="D20013" s="16" t="s">
        <v>73199</v>
      </c>
    </row>
    <row r="20014" spans="1:4" ht="15.75" thickBot="1" x14ac:dyDescent="0.3">
      <c r="A20014" s="13" t="s">
        <v>55383</v>
      </c>
      <c r="B20014" s="14" t="s">
        <v>18963</v>
      </c>
      <c r="C20014" s="15">
        <v>6148000821</v>
      </c>
      <c r="D20014" s="16" t="s">
        <v>73199</v>
      </c>
    </row>
    <row r="20015" spans="1:4" ht="15.75" thickBot="1" x14ac:dyDescent="0.3">
      <c r="A20015" s="13" t="s">
        <v>55384</v>
      </c>
      <c r="B20015" s="14" t="s">
        <v>18964</v>
      </c>
      <c r="C20015" s="15">
        <v>4028039284</v>
      </c>
      <c r="D20015" s="16" t="s">
        <v>73199</v>
      </c>
    </row>
    <row r="20016" spans="1:4" ht="15.75" thickBot="1" x14ac:dyDescent="0.3">
      <c r="A20016" s="13" t="s">
        <v>55385</v>
      </c>
      <c r="B20016" s="14" t="s">
        <v>18965</v>
      </c>
      <c r="C20016" s="15">
        <v>4908014157</v>
      </c>
      <c r="D20016" s="16" t="s">
        <v>73199</v>
      </c>
    </row>
    <row r="20017" spans="1:4" ht="15.75" thickBot="1" x14ac:dyDescent="0.3">
      <c r="A20017" s="13" t="s">
        <v>55386</v>
      </c>
      <c r="B20017" s="14" t="s">
        <v>18966</v>
      </c>
      <c r="C20017" s="15">
        <v>2543021448</v>
      </c>
      <c r="D20017" s="16" t="s">
        <v>73199</v>
      </c>
    </row>
    <row r="20018" spans="1:4" ht="15.75" thickBot="1" x14ac:dyDescent="0.3">
      <c r="A20018" s="13" t="s">
        <v>55387</v>
      </c>
      <c r="B20018" s="14" t="s">
        <v>18967</v>
      </c>
      <c r="C20018" s="15">
        <v>5007084288</v>
      </c>
      <c r="D20018" s="16" t="s">
        <v>73199</v>
      </c>
    </row>
    <row r="20019" spans="1:4" ht="15.75" thickBot="1" x14ac:dyDescent="0.3">
      <c r="A20019" s="13" t="s">
        <v>55388</v>
      </c>
      <c r="B20019" s="14" t="s">
        <v>18968</v>
      </c>
      <c r="C20019" s="15">
        <v>3123095914</v>
      </c>
      <c r="D20019" s="16" t="s">
        <v>73199</v>
      </c>
    </row>
    <row r="20020" spans="1:4" ht="15.75" thickBot="1" x14ac:dyDescent="0.3">
      <c r="A20020" s="13" t="s">
        <v>55389</v>
      </c>
      <c r="B20020" s="14" t="s">
        <v>18968</v>
      </c>
      <c r="C20020" s="15">
        <v>7453267598</v>
      </c>
      <c r="D20020" s="16" t="s">
        <v>73199</v>
      </c>
    </row>
    <row r="20021" spans="1:4" ht="15.75" thickBot="1" x14ac:dyDescent="0.3">
      <c r="A20021" s="13" t="s">
        <v>55390</v>
      </c>
      <c r="B20021" s="14" t="s">
        <v>18969</v>
      </c>
      <c r="C20021" s="15">
        <v>5506216564</v>
      </c>
      <c r="D20021" s="16" t="s">
        <v>73199</v>
      </c>
    </row>
    <row r="20022" spans="1:4" ht="15.75" thickBot="1" x14ac:dyDescent="0.3">
      <c r="A20022" s="13" t="s">
        <v>55391</v>
      </c>
      <c r="B20022" s="14" t="s">
        <v>18970</v>
      </c>
      <c r="C20022" s="15">
        <v>7413019133</v>
      </c>
      <c r="D20022" s="16" t="s">
        <v>73199</v>
      </c>
    </row>
    <row r="20023" spans="1:4" ht="15.75" thickBot="1" x14ac:dyDescent="0.3">
      <c r="A20023" s="13" t="s">
        <v>55392</v>
      </c>
      <c r="B20023" s="14" t="s">
        <v>18971</v>
      </c>
      <c r="C20023" s="15">
        <v>4253027836</v>
      </c>
      <c r="D20023" s="16" t="s">
        <v>73199</v>
      </c>
    </row>
    <row r="20024" spans="1:4" ht="15.75" thickBot="1" x14ac:dyDescent="0.3">
      <c r="A20024" s="13" t="s">
        <v>55393</v>
      </c>
      <c r="B20024" s="14" t="s">
        <v>18972</v>
      </c>
      <c r="C20024" s="15">
        <v>3015104897</v>
      </c>
      <c r="D20024" s="16" t="s">
        <v>73199</v>
      </c>
    </row>
    <row r="20025" spans="1:4" ht="15.75" thickBot="1" x14ac:dyDescent="0.3">
      <c r="A20025" s="13" t="s">
        <v>55394</v>
      </c>
      <c r="B20025" s="14" t="s">
        <v>18973</v>
      </c>
      <c r="C20025" s="15">
        <v>5905299851</v>
      </c>
      <c r="D20025" s="16" t="s">
        <v>73199</v>
      </c>
    </row>
    <row r="20026" spans="1:4" ht="15.75" thickBot="1" x14ac:dyDescent="0.3">
      <c r="A20026" s="13" t="s">
        <v>55395</v>
      </c>
      <c r="B20026" s="14" t="s">
        <v>18974</v>
      </c>
      <c r="C20026" s="15">
        <v>4632082301</v>
      </c>
      <c r="D20026" s="16" t="s">
        <v>73199</v>
      </c>
    </row>
    <row r="20027" spans="1:4" ht="15.75" thickBot="1" x14ac:dyDescent="0.3">
      <c r="A20027" s="13" t="s">
        <v>55396</v>
      </c>
      <c r="B20027" s="14" t="s">
        <v>18975</v>
      </c>
      <c r="C20027" s="15">
        <v>7729720144</v>
      </c>
      <c r="D20027" s="16" t="s">
        <v>73199</v>
      </c>
    </row>
    <row r="20028" spans="1:4" ht="15.75" thickBot="1" x14ac:dyDescent="0.3">
      <c r="A20028" s="13" t="s">
        <v>55397</v>
      </c>
      <c r="B20028" s="14" t="s">
        <v>18976</v>
      </c>
      <c r="C20028" s="15">
        <v>2923007489</v>
      </c>
      <c r="D20028" s="16" t="s">
        <v>73199</v>
      </c>
    </row>
    <row r="20029" spans="1:4" ht="15.75" thickBot="1" x14ac:dyDescent="0.3">
      <c r="A20029" s="13" t="s">
        <v>55398</v>
      </c>
      <c r="B20029" s="14" t="s">
        <v>18977</v>
      </c>
      <c r="C20029" s="15">
        <v>2320208717</v>
      </c>
      <c r="D20029" s="16" t="s">
        <v>73199</v>
      </c>
    </row>
    <row r="20030" spans="1:4" ht="15.75" thickBot="1" x14ac:dyDescent="0.3">
      <c r="A20030" s="13" t="s">
        <v>55399</v>
      </c>
      <c r="B20030" s="14" t="s">
        <v>18978</v>
      </c>
      <c r="C20030" s="15">
        <v>6233005468</v>
      </c>
      <c r="D20030" s="16" t="s">
        <v>73199</v>
      </c>
    </row>
    <row r="20031" spans="1:4" ht="15.75" thickBot="1" x14ac:dyDescent="0.3">
      <c r="A20031" s="13" t="s">
        <v>55400</v>
      </c>
      <c r="B20031" s="14" t="s">
        <v>18979</v>
      </c>
      <c r="C20031" s="15">
        <v>6234165062</v>
      </c>
      <c r="D20031" s="16" t="s">
        <v>73199</v>
      </c>
    </row>
    <row r="20032" spans="1:4" ht="15.75" thickBot="1" x14ac:dyDescent="0.3">
      <c r="A20032" s="13" t="s">
        <v>55401</v>
      </c>
      <c r="B20032" s="14" t="s">
        <v>18980</v>
      </c>
      <c r="C20032" s="15">
        <v>2210010129</v>
      </c>
      <c r="D20032" s="16" t="s">
        <v>73199</v>
      </c>
    </row>
    <row r="20033" spans="1:4" ht="15.75" thickBot="1" x14ac:dyDescent="0.3">
      <c r="A20033" s="13" t="s">
        <v>55402</v>
      </c>
      <c r="B20033" s="14" t="s">
        <v>18981</v>
      </c>
      <c r="C20033" s="15">
        <v>6452107014</v>
      </c>
      <c r="D20033" s="16" t="s">
        <v>73199</v>
      </c>
    </row>
    <row r="20034" spans="1:4" ht="15.75" thickBot="1" x14ac:dyDescent="0.3">
      <c r="A20034" s="13" t="s">
        <v>55403</v>
      </c>
      <c r="B20034" s="14" t="s">
        <v>18982</v>
      </c>
      <c r="C20034" s="15">
        <v>3250527412</v>
      </c>
      <c r="D20034" s="16" t="s">
        <v>73199</v>
      </c>
    </row>
    <row r="20035" spans="1:4" ht="15.75" thickBot="1" x14ac:dyDescent="0.3">
      <c r="A20035" s="13" t="s">
        <v>55404</v>
      </c>
      <c r="B20035" s="14" t="s">
        <v>18983</v>
      </c>
      <c r="C20035" s="15">
        <v>3428988831</v>
      </c>
      <c r="D20035" s="16" t="s">
        <v>73199</v>
      </c>
    </row>
    <row r="20036" spans="1:4" ht="15.75" thickBot="1" x14ac:dyDescent="0.3">
      <c r="A20036" s="13" t="s">
        <v>55405</v>
      </c>
      <c r="B20036" s="14" t="s">
        <v>18984</v>
      </c>
      <c r="C20036" s="15">
        <v>4003030089</v>
      </c>
      <c r="D20036" s="16" t="s">
        <v>73199</v>
      </c>
    </row>
    <row r="20037" spans="1:4" ht="15.75" thickBot="1" x14ac:dyDescent="0.3">
      <c r="A20037" s="13" t="s">
        <v>55406</v>
      </c>
      <c r="B20037" s="14" t="s">
        <v>18985</v>
      </c>
      <c r="C20037" s="15">
        <v>6915012669</v>
      </c>
      <c r="D20037" s="16" t="s">
        <v>73199</v>
      </c>
    </row>
    <row r="20038" spans="1:4" ht="15.75" thickBot="1" x14ac:dyDescent="0.3">
      <c r="A20038" s="13" t="s">
        <v>55407</v>
      </c>
      <c r="B20038" s="14" t="s">
        <v>18986</v>
      </c>
      <c r="C20038" s="15">
        <v>2983009547</v>
      </c>
      <c r="D20038" s="16" t="s">
        <v>73199</v>
      </c>
    </row>
    <row r="20039" spans="1:4" ht="15.75" thickBot="1" x14ac:dyDescent="0.3">
      <c r="A20039" s="13" t="s">
        <v>55408</v>
      </c>
      <c r="B20039" s="14" t="s">
        <v>18987</v>
      </c>
      <c r="C20039" s="15">
        <v>6915014218</v>
      </c>
      <c r="D20039" s="16" t="s">
        <v>73199</v>
      </c>
    </row>
    <row r="20040" spans="1:4" ht="15.75" thickBot="1" x14ac:dyDescent="0.3">
      <c r="A20040" s="13" t="s">
        <v>55409</v>
      </c>
      <c r="B20040" s="14" t="s">
        <v>18988</v>
      </c>
      <c r="C20040" s="15">
        <v>5603016377</v>
      </c>
      <c r="D20040" s="16" t="s">
        <v>73199</v>
      </c>
    </row>
    <row r="20041" spans="1:4" ht="15.75" thickBot="1" x14ac:dyDescent="0.3">
      <c r="A20041" s="13" t="s">
        <v>55410</v>
      </c>
      <c r="B20041" s="14" t="s">
        <v>18989</v>
      </c>
      <c r="C20041" s="15">
        <v>3528225174</v>
      </c>
      <c r="D20041" s="16" t="s">
        <v>73199</v>
      </c>
    </row>
    <row r="20042" spans="1:4" ht="15.75" thickBot="1" x14ac:dyDescent="0.3">
      <c r="A20042" s="13" t="s">
        <v>55411</v>
      </c>
      <c r="B20042" s="14" t="s">
        <v>18990</v>
      </c>
      <c r="C20042" s="15">
        <v>2703083188</v>
      </c>
      <c r="D20042" s="16" t="s">
        <v>73199</v>
      </c>
    </row>
    <row r="20043" spans="1:4" ht="15.75" thickBot="1" x14ac:dyDescent="0.3">
      <c r="A20043" s="13" t="s">
        <v>55412</v>
      </c>
      <c r="B20043" s="14" t="s">
        <v>18991</v>
      </c>
      <c r="C20043" s="15">
        <v>2703048296</v>
      </c>
      <c r="D20043" s="16" t="s">
        <v>73199</v>
      </c>
    </row>
    <row r="20044" spans="1:4" ht="15.75" thickBot="1" x14ac:dyDescent="0.3">
      <c r="A20044" s="13" t="s">
        <v>55413</v>
      </c>
      <c r="B20044" s="14" t="s">
        <v>18992</v>
      </c>
      <c r="C20044" s="15">
        <v>5903111293</v>
      </c>
      <c r="D20044" s="16" t="s">
        <v>73199</v>
      </c>
    </row>
    <row r="20045" spans="1:4" ht="15.75" thickBot="1" x14ac:dyDescent="0.3">
      <c r="A20045" s="13" t="s">
        <v>55414</v>
      </c>
      <c r="B20045" s="14" t="s">
        <v>18993</v>
      </c>
      <c r="C20045" s="15">
        <v>7405012423</v>
      </c>
      <c r="D20045" s="16" t="s">
        <v>73199</v>
      </c>
    </row>
    <row r="20046" spans="1:4" ht="15.75" thickBot="1" x14ac:dyDescent="0.3">
      <c r="A20046" s="13" t="s">
        <v>55415</v>
      </c>
      <c r="B20046" s="14" t="s">
        <v>18994</v>
      </c>
      <c r="C20046" s="15">
        <v>6313550042</v>
      </c>
      <c r="D20046" s="16" t="s">
        <v>73199</v>
      </c>
    </row>
    <row r="20047" spans="1:4" ht="15.75" thickBot="1" x14ac:dyDescent="0.3">
      <c r="A20047" s="13" t="s">
        <v>55416</v>
      </c>
      <c r="B20047" s="14" t="s">
        <v>18995</v>
      </c>
      <c r="C20047" s="15">
        <v>2465137925</v>
      </c>
      <c r="D20047" s="16" t="s">
        <v>73199</v>
      </c>
    </row>
    <row r="20048" spans="1:4" ht="15.75" thickBot="1" x14ac:dyDescent="0.3">
      <c r="A20048" s="13" t="s">
        <v>55417</v>
      </c>
      <c r="B20048" s="14" t="s">
        <v>18996</v>
      </c>
      <c r="C20048" s="15">
        <v>2713013006</v>
      </c>
      <c r="D20048" s="16" t="s">
        <v>73199</v>
      </c>
    </row>
    <row r="20049" spans="1:4" ht="15.75" thickBot="1" x14ac:dyDescent="0.3">
      <c r="A20049" s="13" t="s">
        <v>55418</v>
      </c>
      <c r="B20049" s="14" t="s">
        <v>18997</v>
      </c>
      <c r="C20049" s="15">
        <v>5406747145</v>
      </c>
      <c r="D20049" s="16" t="s">
        <v>73199</v>
      </c>
    </row>
    <row r="20050" spans="1:4" ht="15.75" thickBot="1" x14ac:dyDescent="0.3">
      <c r="A20050" s="13" t="s">
        <v>55419</v>
      </c>
      <c r="B20050" s="14" t="s">
        <v>18998</v>
      </c>
      <c r="C20050" s="15">
        <v>3664114032</v>
      </c>
      <c r="D20050" s="16" t="s">
        <v>73199</v>
      </c>
    </row>
    <row r="20051" spans="1:4" ht="15.75" thickBot="1" x14ac:dyDescent="0.3">
      <c r="A20051" s="13" t="s">
        <v>55420</v>
      </c>
      <c r="B20051" s="14" t="s">
        <v>18999</v>
      </c>
      <c r="C20051" s="15">
        <v>7204174537</v>
      </c>
      <c r="D20051" s="16" t="s">
        <v>73199</v>
      </c>
    </row>
    <row r="20052" spans="1:4" ht="15.75" thickBot="1" x14ac:dyDescent="0.3">
      <c r="A20052" s="13" t="s">
        <v>55421</v>
      </c>
      <c r="B20052" s="14" t="s">
        <v>19000</v>
      </c>
      <c r="C20052" s="15">
        <v>2538146272</v>
      </c>
      <c r="D20052" s="16" t="s">
        <v>73199</v>
      </c>
    </row>
    <row r="20053" spans="1:4" ht="15.75" thickBot="1" x14ac:dyDescent="0.3">
      <c r="A20053" s="13" t="s">
        <v>55422</v>
      </c>
      <c r="B20053" s="14" t="s">
        <v>19001</v>
      </c>
      <c r="C20053" s="15">
        <v>5614076850</v>
      </c>
      <c r="D20053" s="16" t="s">
        <v>73199</v>
      </c>
    </row>
    <row r="20054" spans="1:4" ht="15.75" thickBot="1" x14ac:dyDescent="0.3">
      <c r="A20054" s="13" t="s">
        <v>55423</v>
      </c>
      <c r="B20054" s="14" t="s">
        <v>19001</v>
      </c>
      <c r="C20054" s="15">
        <v>3019014490</v>
      </c>
      <c r="D20054" s="16" t="s">
        <v>73199</v>
      </c>
    </row>
    <row r="20055" spans="1:4" ht="15.75" thickBot="1" x14ac:dyDescent="0.3">
      <c r="A20055" s="13" t="s">
        <v>55424</v>
      </c>
      <c r="B20055" s="14" t="s">
        <v>19002</v>
      </c>
      <c r="C20055" s="15">
        <v>2465121770</v>
      </c>
      <c r="D20055" s="16" t="s">
        <v>73199</v>
      </c>
    </row>
    <row r="20056" spans="1:4" ht="15.75" thickBot="1" x14ac:dyDescent="0.3">
      <c r="A20056" s="13" t="s">
        <v>55425</v>
      </c>
      <c r="B20056" s="14" t="s">
        <v>19002</v>
      </c>
      <c r="C20056" s="15">
        <v>5401307782</v>
      </c>
      <c r="D20056" s="16" t="s">
        <v>73199</v>
      </c>
    </row>
    <row r="20057" spans="1:4" ht="15.75" thickBot="1" x14ac:dyDescent="0.3">
      <c r="A20057" s="13" t="s">
        <v>55426</v>
      </c>
      <c r="B20057" s="14" t="s">
        <v>19003</v>
      </c>
      <c r="C20057" s="15">
        <v>3662185976</v>
      </c>
      <c r="D20057" s="16" t="s">
        <v>73199</v>
      </c>
    </row>
    <row r="20058" spans="1:4" ht="15.75" thickBot="1" x14ac:dyDescent="0.3">
      <c r="A20058" s="13" t="s">
        <v>55427</v>
      </c>
      <c r="B20058" s="14" t="s">
        <v>19004</v>
      </c>
      <c r="C20058" s="15">
        <v>2540111380</v>
      </c>
      <c r="D20058" s="16" t="s">
        <v>73199</v>
      </c>
    </row>
    <row r="20059" spans="1:4" ht="15.75" thickBot="1" x14ac:dyDescent="0.3">
      <c r="A20059" s="13" t="s">
        <v>55428</v>
      </c>
      <c r="B20059" s="14" t="s">
        <v>19005</v>
      </c>
      <c r="C20059" s="15">
        <v>5753063390</v>
      </c>
      <c r="D20059" s="16" t="s">
        <v>73199</v>
      </c>
    </row>
    <row r="20060" spans="1:4" ht="15.75" thickBot="1" x14ac:dyDescent="0.3">
      <c r="A20060" s="13" t="s">
        <v>55429</v>
      </c>
      <c r="B20060" s="14" t="s">
        <v>19006</v>
      </c>
      <c r="C20060" s="15">
        <v>2539091026</v>
      </c>
      <c r="D20060" s="16" t="s">
        <v>73199</v>
      </c>
    </row>
    <row r="20061" spans="1:4" ht="15.75" thickBot="1" x14ac:dyDescent="0.3">
      <c r="A20061" s="13" t="s">
        <v>55430</v>
      </c>
      <c r="B20061" s="14" t="s">
        <v>19007</v>
      </c>
      <c r="C20061" s="15">
        <v>2539091040</v>
      </c>
      <c r="D20061" s="16" t="s">
        <v>73199</v>
      </c>
    </row>
    <row r="20062" spans="1:4" ht="15.75" thickBot="1" x14ac:dyDescent="0.3">
      <c r="A20062" s="13" t="s">
        <v>55431</v>
      </c>
      <c r="B20062" s="14" t="s">
        <v>19008</v>
      </c>
      <c r="C20062" s="15">
        <v>2539091001</v>
      </c>
      <c r="D20062" s="16" t="s">
        <v>73199</v>
      </c>
    </row>
    <row r="20063" spans="1:4" ht="15.75" thickBot="1" x14ac:dyDescent="0.3">
      <c r="A20063" s="13" t="s">
        <v>55432</v>
      </c>
      <c r="B20063" s="14" t="s">
        <v>19009</v>
      </c>
      <c r="C20063" s="15">
        <v>2539090992</v>
      </c>
      <c r="D20063" s="16" t="s">
        <v>73199</v>
      </c>
    </row>
    <row r="20064" spans="1:4" ht="15.75" thickBot="1" x14ac:dyDescent="0.3">
      <c r="A20064" s="13" t="s">
        <v>55433</v>
      </c>
      <c r="B20064" s="14" t="s">
        <v>19010</v>
      </c>
      <c r="C20064" s="15">
        <v>2539090985</v>
      </c>
      <c r="D20064" s="16" t="s">
        <v>73199</v>
      </c>
    </row>
    <row r="20065" spans="1:4" ht="15.75" thickBot="1" x14ac:dyDescent="0.3">
      <c r="A20065" s="13" t="s">
        <v>55434</v>
      </c>
      <c r="B20065" s="14" t="s">
        <v>19011</v>
      </c>
      <c r="C20065" s="15">
        <v>2539091072</v>
      </c>
      <c r="D20065" s="16" t="s">
        <v>73199</v>
      </c>
    </row>
    <row r="20066" spans="1:4" ht="15.75" thickBot="1" x14ac:dyDescent="0.3">
      <c r="A20066" s="13" t="s">
        <v>55435</v>
      </c>
      <c r="B20066" s="14" t="s">
        <v>19012</v>
      </c>
      <c r="C20066" s="15">
        <v>3827051889</v>
      </c>
      <c r="D20066" s="16" t="s">
        <v>73199</v>
      </c>
    </row>
    <row r="20067" spans="1:4" ht="15.75" thickBot="1" x14ac:dyDescent="0.3">
      <c r="A20067" s="13" t="s">
        <v>55436</v>
      </c>
      <c r="B20067" s="14" t="s">
        <v>19013</v>
      </c>
      <c r="C20067" s="15">
        <v>2503031619</v>
      </c>
      <c r="D20067" s="16" t="s">
        <v>73199</v>
      </c>
    </row>
    <row r="20068" spans="1:4" ht="15.75" thickBot="1" x14ac:dyDescent="0.3">
      <c r="A20068" s="13" t="s">
        <v>55437</v>
      </c>
      <c r="B20068" s="14" t="s">
        <v>19014</v>
      </c>
      <c r="C20068" s="15">
        <v>6829096464</v>
      </c>
      <c r="D20068" s="16" t="s">
        <v>73199</v>
      </c>
    </row>
    <row r="20069" spans="1:4" ht="15.75" thickBot="1" x14ac:dyDescent="0.3">
      <c r="A20069" s="13" t="s">
        <v>55438</v>
      </c>
      <c r="B20069" s="14" t="s">
        <v>19015</v>
      </c>
      <c r="C20069" s="15">
        <v>275082128</v>
      </c>
      <c r="D20069" s="16" t="s">
        <v>73199</v>
      </c>
    </row>
    <row r="20070" spans="1:4" ht="15.75" thickBot="1" x14ac:dyDescent="0.3">
      <c r="A20070" s="13" t="s">
        <v>55439</v>
      </c>
      <c r="B20070" s="14" t="s">
        <v>19016</v>
      </c>
      <c r="C20070" s="15">
        <v>3102210958</v>
      </c>
      <c r="D20070" s="16" t="s">
        <v>73199</v>
      </c>
    </row>
    <row r="20071" spans="1:4" ht="15.75" thickBot="1" x14ac:dyDescent="0.3">
      <c r="A20071" s="13" t="s">
        <v>55440</v>
      </c>
      <c r="B20071" s="14" t="s">
        <v>19017</v>
      </c>
      <c r="C20071" s="15">
        <v>5321142207</v>
      </c>
      <c r="D20071" s="16" t="s">
        <v>73199</v>
      </c>
    </row>
    <row r="20072" spans="1:4" ht="15.75" thickBot="1" x14ac:dyDescent="0.3">
      <c r="A20072" s="13" t="s">
        <v>55441</v>
      </c>
      <c r="B20072" s="14" t="s">
        <v>19017</v>
      </c>
      <c r="C20072" s="15">
        <v>2209044109</v>
      </c>
      <c r="D20072" s="16" t="s">
        <v>73199</v>
      </c>
    </row>
    <row r="20073" spans="1:4" ht="15.75" thickBot="1" x14ac:dyDescent="0.3">
      <c r="A20073" s="13" t="s">
        <v>55442</v>
      </c>
      <c r="B20073" s="14" t="s">
        <v>19018</v>
      </c>
      <c r="C20073" s="15">
        <v>3602010788</v>
      </c>
      <c r="D20073" s="16" t="s">
        <v>73199</v>
      </c>
    </row>
    <row r="20074" spans="1:4" ht="15.75" thickBot="1" x14ac:dyDescent="0.3">
      <c r="A20074" s="13" t="s">
        <v>55443</v>
      </c>
      <c r="B20074" s="14" t="s">
        <v>19018</v>
      </c>
      <c r="C20074" s="15">
        <v>7723873899</v>
      </c>
      <c r="D20074" s="16" t="s">
        <v>73199</v>
      </c>
    </row>
    <row r="20075" spans="1:4" ht="15.75" thickBot="1" x14ac:dyDescent="0.3">
      <c r="A20075" s="13" t="s">
        <v>55444</v>
      </c>
      <c r="B20075" s="14" t="s">
        <v>19019</v>
      </c>
      <c r="C20075" s="15">
        <v>3305793102</v>
      </c>
      <c r="D20075" s="16" t="s">
        <v>73199</v>
      </c>
    </row>
    <row r="20076" spans="1:4" ht="15.75" thickBot="1" x14ac:dyDescent="0.3">
      <c r="A20076" s="13" t="s">
        <v>55445</v>
      </c>
      <c r="B20076" s="14" t="s">
        <v>19020</v>
      </c>
      <c r="C20076" s="15">
        <v>3665087840</v>
      </c>
      <c r="D20076" s="16" t="s">
        <v>73199</v>
      </c>
    </row>
    <row r="20077" spans="1:4" ht="15.75" thickBot="1" x14ac:dyDescent="0.3">
      <c r="A20077" s="13" t="s">
        <v>55446</v>
      </c>
      <c r="B20077" s="14" t="s">
        <v>19021</v>
      </c>
      <c r="C20077" s="15">
        <v>4501155500</v>
      </c>
      <c r="D20077" s="16" t="s">
        <v>73199</v>
      </c>
    </row>
    <row r="20078" spans="1:4" ht="15.75" thickBot="1" x14ac:dyDescent="0.3">
      <c r="A20078" s="13" t="s">
        <v>55447</v>
      </c>
      <c r="B20078" s="14" t="s">
        <v>19022</v>
      </c>
      <c r="C20078" s="15">
        <v>5837046200</v>
      </c>
      <c r="D20078" s="16" t="s">
        <v>73199</v>
      </c>
    </row>
    <row r="20079" spans="1:4" ht="15.75" thickBot="1" x14ac:dyDescent="0.3">
      <c r="A20079" s="13" t="s">
        <v>55448</v>
      </c>
      <c r="B20079" s="14" t="s">
        <v>19023</v>
      </c>
      <c r="C20079" s="15">
        <v>6828007687</v>
      </c>
      <c r="D20079" s="16" t="s">
        <v>73199</v>
      </c>
    </row>
    <row r="20080" spans="1:4" ht="15.75" thickBot="1" x14ac:dyDescent="0.3">
      <c r="A20080" s="13" t="s">
        <v>55449</v>
      </c>
      <c r="B20080" s="14" t="s">
        <v>19024</v>
      </c>
      <c r="C20080" s="15">
        <v>1901127950</v>
      </c>
      <c r="D20080" s="16" t="s">
        <v>73199</v>
      </c>
    </row>
    <row r="20081" spans="1:4" ht="15.75" thickBot="1" x14ac:dyDescent="0.3">
      <c r="A20081" s="13" t="s">
        <v>55450</v>
      </c>
      <c r="B20081" s="14" t="s">
        <v>19025</v>
      </c>
      <c r="C20081" s="15">
        <v>2804017199</v>
      </c>
      <c r="D20081" s="16" t="s">
        <v>73199</v>
      </c>
    </row>
    <row r="20082" spans="1:4" ht="15.75" thickBot="1" x14ac:dyDescent="0.3">
      <c r="A20082" s="13" t="s">
        <v>55451</v>
      </c>
      <c r="B20082" s="14" t="s">
        <v>19026</v>
      </c>
      <c r="C20082" s="15">
        <v>7611024079</v>
      </c>
      <c r="D20082" s="16" t="s">
        <v>73199</v>
      </c>
    </row>
    <row r="20083" spans="1:4" ht="15.75" thickBot="1" x14ac:dyDescent="0.3">
      <c r="A20083" s="13" t="s">
        <v>55452</v>
      </c>
      <c r="B20083" s="14" t="s">
        <v>19027</v>
      </c>
      <c r="C20083" s="15">
        <v>7326041630</v>
      </c>
      <c r="D20083" s="16" t="s">
        <v>73199</v>
      </c>
    </row>
    <row r="20084" spans="1:4" ht="15.75" thickBot="1" x14ac:dyDescent="0.3">
      <c r="A20084" s="13" t="s">
        <v>55453</v>
      </c>
      <c r="B20084" s="14" t="s">
        <v>19028</v>
      </c>
      <c r="C20084" s="15">
        <v>5027111839</v>
      </c>
      <c r="D20084" s="16" t="s">
        <v>73199</v>
      </c>
    </row>
    <row r="20085" spans="1:4" ht="15.75" thickBot="1" x14ac:dyDescent="0.3">
      <c r="A20085" s="13" t="s">
        <v>55454</v>
      </c>
      <c r="B20085" s="14" t="s">
        <v>19028</v>
      </c>
      <c r="C20085" s="15">
        <v>7805434275</v>
      </c>
      <c r="D20085" s="16" t="s">
        <v>73199</v>
      </c>
    </row>
    <row r="20086" spans="1:4" ht="15.75" thickBot="1" x14ac:dyDescent="0.3">
      <c r="A20086" s="13" t="s">
        <v>55455</v>
      </c>
      <c r="B20086" s="14" t="s">
        <v>19029</v>
      </c>
      <c r="C20086" s="15">
        <v>7805498776</v>
      </c>
      <c r="D20086" s="16" t="s">
        <v>73199</v>
      </c>
    </row>
    <row r="20087" spans="1:4" ht="15.75" thickBot="1" x14ac:dyDescent="0.3">
      <c r="A20087" s="13" t="s">
        <v>55456</v>
      </c>
      <c r="B20087" s="14" t="s">
        <v>19030</v>
      </c>
      <c r="C20087" s="15">
        <v>269028130</v>
      </c>
      <c r="D20087" s="16" t="s">
        <v>73199</v>
      </c>
    </row>
    <row r="20088" spans="1:4" ht="15.75" thickBot="1" x14ac:dyDescent="0.3">
      <c r="A20088" s="13" t="s">
        <v>55457</v>
      </c>
      <c r="B20088" s="14" t="s">
        <v>19031</v>
      </c>
      <c r="C20088" s="15">
        <v>2315985884</v>
      </c>
      <c r="D20088" s="16" t="s">
        <v>73199</v>
      </c>
    </row>
    <row r="20089" spans="1:4" ht="15.75" thickBot="1" x14ac:dyDescent="0.3">
      <c r="A20089" s="13" t="s">
        <v>55458</v>
      </c>
      <c r="B20089" s="14" t="s">
        <v>19032</v>
      </c>
      <c r="C20089" s="15">
        <v>3301029062</v>
      </c>
      <c r="D20089" s="16" t="s">
        <v>73199</v>
      </c>
    </row>
    <row r="20090" spans="1:4" ht="15.75" thickBot="1" x14ac:dyDescent="0.3">
      <c r="A20090" s="13" t="s">
        <v>55459</v>
      </c>
      <c r="B20090" s="14" t="s">
        <v>19033</v>
      </c>
      <c r="C20090" s="15">
        <v>6323101134</v>
      </c>
      <c r="D20090" s="16" t="s">
        <v>73199</v>
      </c>
    </row>
    <row r="20091" spans="1:4" ht="15.75" thickBot="1" x14ac:dyDescent="0.3">
      <c r="A20091" s="13" t="s">
        <v>55460</v>
      </c>
      <c r="B20091" s="14" t="s">
        <v>19034</v>
      </c>
      <c r="C20091" s="15">
        <v>6450089218</v>
      </c>
      <c r="D20091" s="16" t="s">
        <v>73199</v>
      </c>
    </row>
    <row r="20092" spans="1:4" ht="15.75" thickBot="1" x14ac:dyDescent="0.3">
      <c r="A20092" s="13" t="s">
        <v>55461</v>
      </c>
      <c r="B20092" s="14" t="s">
        <v>19035</v>
      </c>
      <c r="C20092" s="15">
        <v>6950036221</v>
      </c>
      <c r="D20092" s="16" t="s">
        <v>73199</v>
      </c>
    </row>
    <row r="20093" spans="1:4" ht="15.75" thickBot="1" x14ac:dyDescent="0.3">
      <c r="A20093" s="13" t="s">
        <v>55462</v>
      </c>
      <c r="B20093" s="14" t="s">
        <v>19036</v>
      </c>
      <c r="C20093" s="15">
        <v>7447124577</v>
      </c>
      <c r="D20093" s="16" t="s">
        <v>73199</v>
      </c>
    </row>
    <row r="20094" spans="1:4" ht="15.75" thickBot="1" x14ac:dyDescent="0.3">
      <c r="A20094" s="13" t="s">
        <v>55463</v>
      </c>
      <c r="B20094" s="14" t="s">
        <v>19037</v>
      </c>
      <c r="C20094" s="15">
        <v>7204152741</v>
      </c>
      <c r="D20094" s="16" t="s">
        <v>73199</v>
      </c>
    </row>
    <row r="20095" spans="1:4" ht="15.75" thickBot="1" x14ac:dyDescent="0.3">
      <c r="A20095" s="13" t="s">
        <v>55464</v>
      </c>
      <c r="B20095" s="14" t="s">
        <v>19038</v>
      </c>
      <c r="C20095" s="15">
        <v>7805606975</v>
      </c>
      <c r="D20095" s="16" t="s">
        <v>73199</v>
      </c>
    </row>
    <row r="20096" spans="1:4" ht="15.75" thickBot="1" x14ac:dyDescent="0.3">
      <c r="A20096" s="13" t="s">
        <v>55465</v>
      </c>
      <c r="B20096" s="14" t="s">
        <v>19039</v>
      </c>
      <c r="C20096" s="15">
        <v>3311023408</v>
      </c>
      <c r="D20096" s="16" t="s">
        <v>73199</v>
      </c>
    </row>
    <row r="20097" spans="1:4" ht="15.75" thickBot="1" x14ac:dyDescent="0.3">
      <c r="A20097" s="13" t="s">
        <v>55466</v>
      </c>
      <c r="B20097" s="14" t="s">
        <v>19040</v>
      </c>
      <c r="C20097" s="15">
        <v>2465289090</v>
      </c>
      <c r="D20097" s="16" t="s">
        <v>73199</v>
      </c>
    </row>
    <row r="20098" spans="1:4" ht="15.75" thickBot="1" x14ac:dyDescent="0.3">
      <c r="A20098" s="13" t="s">
        <v>55467</v>
      </c>
      <c r="B20098" s="14" t="s">
        <v>19041</v>
      </c>
      <c r="C20098" s="15">
        <v>7805503641</v>
      </c>
      <c r="D20098" s="16" t="s">
        <v>73199</v>
      </c>
    </row>
    <row r="20099" spans="1:4" ht="15.75" thickBot="1" x14ac:dyDescent="0.3">
      <c r="A20099" s="13" t="s">
        <v>55468</v>
      </c>
      <c r="B20099" s="14" t="s">
        <v>19042</v>
      </c>
      <c r="C20099" s="15">
        <v>7805574346</v>
      </c>
      <c r="D20099" s="16" t="s">
        <v>73199</v>
      </c>
    </row>
    <row r="20100" spans="1:4" ht="15.75" thickBot="1" x14ac:dyDescent="0.3">
      <c r="A20100" s="13" t="s">
        <v>55469</v>
      </c>
      <c r="B20100" s="14" t="s">
        <v>19043</v>
      </c>
      <c r="C20100" s="15">
        <v>6678000986</v>
      </c>
      <c r="D20100" s="16" t="s">
        <v>73199</v>
      </c>
    </row>
    <row r="20101" spans="1:4" ht="15.75" thickBot="1" x14ac:dyDescent="0.3">
      <c r="A20101" s="13" t="s">
        <v>55470</v>
      </c>
      <c r="B20101" s="14" t="s">
        <v>19043</v>
      </c>
      <c r="C20101" s="15">
        <v>7811521230</v>
      </c>
      <c r="D20101" s="16" t="s">
        <v>73199</v>
      </c>
    </row>
    <row r="20102" spans="1:4" ht="15.75" thickBot="1" x14ac:dyDescent="0.3">
      <c r="A20102" s="13" t="s">
        <v>55471</v>
      </c>
      <c r="B20102" s="14" t="s">
        <v>19044</v>
      </c>
      <c r="C20102" s="15">
        <v>6685076560</v>
      </c>
      <c r="D20102" s="16" t="s">
        <v>73199</v>
      </c>
    </row>
    <row r="20103" spans="1:4" ht="15.75" thickBot="1" x14ac:dyDescent="0.3">
      <c r="A20103" s="13" t="s">
        <v>55472</v>
      </c>
      <c r="B20103" s="14" t="s">
        <v>19045</v>
      </c>
      <c r="C20103" s="15">
        <v>5003078741</v>
      </c>
      <c r="D20103" s="16" t="s">
        <v>73199</v>
      </c>
    </row>
    <row r="20104" spans="1:4" ht="15.75" thickBot="1" x14ac:dyDescent="0.3">
      <c r="A20104" s="13" t="s">
        <v>55473</v>
      </c>
      <c r="B20104" s="14" t="s">
        <v>19046</v>
      </c>
      <c r="C20104" s="15">
        <v>5829121567</v>
      </c>
      <c r="D20104" s="16" t="s">
        <v>73199</v>
      </c>
    </row>
    <row r="20105" spans="1:4" ht="15.75" thickBot="1" x14ac:dyDescent="0.3">
      <c r="A20105" s="13" t="s">
        <v>55474</v>
      </c>
      <c r="B20105" s="14" t="s">
        <v>19046</v>
      </c>
      <c r="C20105" s="15">
        <v>3525383493</v>
      </c>
      <c r="D20105" s="16" t="s">
        <v>73199</v>
      </c>
    </row>
    <row r="20106" spans="1:4" ht="15.75" thickBot="1" x14ac:dyDescent="0.3">
      <c r="A20106" s="13" t="s">
        <v>55475</v>
      </c>
      <c r="B20106" s="14" t="s">
        <v>19047</v>
      </c>
      <c r="C20106" s="15">
        <v>6450932685</v>
      </c>
      <c r="D20106" s="16" t="s">
        <v>73199</v>
      </c>
    </row>
    <row r="20107" spans="1:4" ht="15.75" thickBot="1" x14ac:dyDescent="0.3">
      <c r="A20107" s="13" t="s">
        <v>55476</v>
      </c>
      <c r="B20107" s="14" t="s">
        <v>19048</v>
      </c>
      <c r="C20107" s="15">
        <v>5263108620</v>
      </c>
      <c r="D20107" s="16" t="s">
        <v>73199</v>
      </c>
    </row>
    <row r="20108" spans="1:4" ht="15.75" thickBot="1" x14ac:dyDescent="0.3">
      <c r="A20108" s="13" t="s">
        <v>55477</v>
      </c>
      <c r="B20108" s="14" t="s">
        <v>19049</v>
      </c>
      <c r="C20108" s="15">
        <v>7604300338</v>
      </c>
      <c r="D20108" s="16" t="s">
        <v>73199</v>
      </c>
    </row>
    <row r="20109" spans="1:4" ht="15.75" thickBot="1" x14ac:dyDescent="0.3">
      <c r="A20109" s="13" t="s">
        <v>55478</v>
      </c>
      <c r="B20109" s="14" t="s">
        <v>19050</v>
      </c>
      <c r="C20109" s="15">
        <v>5609096072</v>
      </c>
      <c r="D20109" s="16" t="s">
        <v>73199</v>
      </c>
    </row>
    <row r="20110" spans="1:4" ht="15.75" thickBot="1" x14ac:dyDescent="0.3">
      <c r="A20110" s="13" t="s">
        <v>55479</v>
      </c>
      <c r="B20110" s="14" t="s">
        <v>19051</v>
      </c>
      <c r="C20110" s="15">
        <v>7327050468</v>
      </c>
      <c r="D20110" s="16" t="s">
        <v>73199</v>
      </c>
    </row>
    <row r="20111" spans="1:4" ht="15.75" thickBot="1" x14ac:dyDescent="0.3">
      <c r="A20111" s="13" t="s">
        <v>55480</v>
      </c>
      <c r="B20111" s="14" t="s">
        <v>19052</v>
      </c>
      <c r="C20111" s="15">
        <v>1435321040</v>
      </c>
      <c r="D20111" s="16" t="s">
        <v>73199</v>
      </c>
    </row>
    <row r="20112" spans="1:4" ht="15.75" thickBot="1" x14ac:dyDescent="0.3">
      <c r="A20112" s="13" t="s">
        <v>55481</v>
      </c>
      <c r="B20112" s="14" t="s">
        <v>19053</v>
      </c>
      <c r="C20112" s="15">
        <v>5050105858</v>
      </c>
      <c r="D20112" s="16" t="s">
        <v>73199</v>
      </c>
    </row>
    <row r="20113" spans="1:4" ht="15.75" thickBot="1" x14ac:dyDescent="0.3">
      <c r="A20113" s="13" t="s">
        <v>55482</v>
      </c>
      <c r="B20113" s="14" t="s">
        <v>19053</v>
      </c>
      <c r="C20113" s="15">
        <v>4025440770</v>
      </c>
      <c r="D20113" s="16" t="s">
        <v>73199</v>
      </c>
    </row>
    <row r="20114" spans="1:4" ht="15.75" thickBot="1" x14ac:dyDescent="0.3">
      <c r="A20114" s="13" t="s">
        <v>55483</v>
      </c>
      <c r="B20114" s="14" t="s">
        <v>19054</v>
      </c>
      <c r="C20114" s="15">
        <v>2348035260</v>
      </c>
      <c r="D20114" s="16" t="s">
        <v>73199</v>
      </c>
    </row>
    <row r="20115" spans="1:4" ht="15.75" thickBot="1" x14ac:dyDescent="0.3">
      <c r="A20115" s="13" t="s">
        <v>55484</v>
      </c>
      <c r="B20115" s="14" t="s">
        <v>19055</v>
      </c>
      <c r="C20115" s="15">
        <v>278203099</v>
      </c>
      <c r="D20115" s="16" t="s">
        <v>73199</v>
      </c>
    </row>
    <row r="20116" spans="1:4" ht="15.75" thickBot="1" x14ac:dyDescent="0.3">
      <c r="A20116" s="13" t="s">
        <v>55485</v>
      </c>
      <c r="B20116" s="14" t="s">
        <v>19056</v>
      </c>
      <c r="C20116" s="15">
        <v>6671009161</v>
      </c>
      <c r="D20116" s="16" t="s">
        <v>73199</v>
      </c>
    </row>
    <row r="20117" spans="1:4" ht="15.75" thickBot="1" x14ac:dyDescent="0.3">
      <c r="A20117" s="13" t="s">
        <v>55486</v>
      </c>
      <c r="B20117" s="14" t="s">
        <v>19056</v>
      </c>
      <c r="C20117" s="15">
        <v>2130188741</v>
      </c>
      <c r="D20117" s="16" t="s">
        <v>73199</v>
      </c>
    </row>
    <row r="20118" spans="1:4" ht="15.75" thickBot="1" x14ac:dyDescent="0.3">
      <c r="A20118" s="13" t="s">
        <v>55487</v>
      </c>
      <c r="B20118" s="14" t="s">
        <v>19057</v>
      </c>
      <c r="C20118" s="15">
        <v>4703126646</v>
      </c>
      <c r="D20118" s="16" t="s">
        <v>73199</v>
      </c>
    </row>
    <row r="20119" spans="1:4" ht="15.75" thickBot="1" x14ac:dyDescent="0.3">
      <c r="A20119" s="13" t="s">
        <v>55488</v>
      </c>
      <c r="B20119" s="14" t="s">
        <v>19058</v>
      </c>
      <c r="C20119" s="15">
        <v>6950162152</v>
      </c>
      <c r="D20119" s="16" t="s">
        <v>73199</v>
      </c>
    </row>
    <row r="20120" spans="1:4" ht="15.75" thickBot="1" x14ac:dyDescent="0.3">
      <c r="A20120" s="13" t="s">
        <v>55489</v>
      </c>
      <c r="B20120" s="14" t="s">
        <v>19059</v>
      </c>
      <c r="C20120" s="15">
        <v>1659103063</v>
      </c>
      <c r="D20120" s="16" t="s">
        <v>73199</v>
      </c>
    </row>
    <row r="20121" spans="1:4" ht="15.75" thickBot="1" x14ac:dyDescent="0.3">
      <c r="A20121" s="13" t="s">
        <v>55490</v>
      </c>
      <c r="B20121" s="14" t="s">
        <v>19060</v>
      </c>
      <c r="C20121" s="15">
        <v>7802753322</v>
      </c>
      <c r="D20121" s="16" t="s">
        <v>73199</v>
      </c>
    </row>
    <row r="20122" spans="1:4" ht="15.75" thickBot="1" x14ac:dyDescent="0.3">
      <c r="A20122" s="13" t="s">
        <v>55491</v>
      </c>
      <c r="B20122" s="14" t="s">
        <v>19061</v>
      </c>
      <c r="C20122" s="15">
        <v>1659120291</v>
      </c>
      <c r="D20122" s="16" t="s">
        <v>73199</v>
      </c>
    </row>
    <row r="20123" spans="1:4" ht="15.75" thickBot="1" x14ac:dyDescent="0.3">
      <c r="A20123" s="13" t="s">
        <v>55492</v>
      </c>
      <c r="B20123" s="14" t="s">
        <v>19062</v>
      </c>
      <c r="C20123" s="15">
        <v>2209042856</v>
      </c>
      <c r="D20123" s="16" t="s">
        <v>73199</v>
      </c>
    </row>
    <row r="20124" spans="1:4" ht="15.75" thickBot="1" x14ac:dyDescent="0.3">
      <c r="A20124" s="13" t="s">
        <v>55493</v>
      </c>
      <c r="B20124" s="14" t="s">
        <v>19063</v>
      </c>
      <c r="C20124" s="15">
        <v>6685059589</v>
      </c>
      <c r="D20124" s="16" t="s">
        <v>73199</v>
      </c>
    </row>
    <row r="20125" spans="1:4" ht="15.75" thickBot="1" x14ac:dyDescent="0.3">
      <c r="A20125" s="13" t="s">
        <v>55494</v>
      </c>
      <c r="B20125" s="14" t="s">
        <v>19064</v>
      </c>
      <c r="C20125" s="15">
        <v>7724888143</v>
      </c>
      <c r="D20125" s="16" t="s">
        <v>73199</v>
      </c>
    </row>
    <row r="20126" spans="1:4" ht="15.75" thickBot="1" x14ac:dyDescent="0.3">
      <c r="A20126" s="13" t="s">
        <v>55495</v>
      </c>
      <c r="B20126" s="14" t="s">
        <v>19065</v>
      </c>
      <c r="C20126" s="15">
        <v>6450058770</v>
      </c>
      <c r="D20126" s="16" t="s">
        <v>73199</v>
      </c>
    </row>
    <row r="20127" spans="1:4" ht="15.75" thickBot="1" x14ac:dyDescent="0.3">
      <c r="A20127" s="13" t="s">
        <v>55496</v>
      </c>
      <c r="B20127" s="14" t="s">
        <v>19066</v>
      </c>
      <c r="C20127" s="15">
        <v>4501195380</v>
      </c>
      <c r="D20127" s="16" t="s">
        <v>73199</v>
      </c>
    </row>
    <row r="20128" spans="1:4" ht="15.75" thickBot="1" x14ac:dyDescent="0.3">
      <c r="A20128" s="13" t="s">
        <v>55497</v>
      </c>
      <c r="B20128" s="14" t="s">
        <v>19067</v>
      </c>
      <c r="C20128" s="15">
        <v>1121022843</v>
      </c>
      <c r="D20128" s="16" t="s">
        <v>73199</v>
      </c>
    </row>
    <row r="20129" spans="1:4" ht="15.75" thickBot="1" x14ac:dyDescent="0.3">
      <c r="A20129" s="13" t="s">
        <v>55498</v>
      </c>
      <c r="B20129" s="14" t="s">
        <v>19068</v>
      </c>
      <c r="C20129" s="15">
        <v>3811047090</v>
      </c>
      <c r="D20129" s="16" t="s">
        <v>73199</v>
      </c>
    </row>
    <row r="20130" spans="1:4" ht="15.75" thickBot="1" x14ac:dyDescent="0.3">
      <c r="A20130" s="13" t="s">
        <v>55499</v>
      </c>
      <c r="B20130" s="14" t="s">
        <v>19069</v>
      </c>
      <c r="C20130" s="15">
        <v>3257033959</v>
      </c>
      <c r="D20130" s="16" t="s">
        <v>73199</v>
      </c>
    </row>
    <row r="20131" spans="1:4" ht="15.75" thickBot="1" x14ac:dyDescent="0.3">
      <c r="A20131" s="13" t="s">
        <v>55500</v>
      </c>
      <c r="B20131" s="14" t="s">
        <v>19070</v>
      </c>
      <c r="C20131" s="15">
        <v>7460015390</v>
      </c>
      <c r="D20131" s="16" t="s">
        <v>73199</v>
      </c>
    </row>
    <row r="20132" spans="1:4" ht="15.75" thickBot="1" x14ac:dyDescent="0.3">
      <c r="A20132" s="13" t="s">
        <v>55501</v>
      </c>
      <c r="B20132" s="14" t="s">
        <v>19071</v>
      </c>
      <c r="C20132" s="15">
        <v>6679098220</v>
      </c>
      <c r="D20132" s="16" t="s">
        <v>73199</v>
      </c>
    </row>
    <row r="20133" spans="1:4" ht="15.75" thickBot="1" x14ac:dyDescent="0.3">
      <c r="A20133" s="13" t="s">
        <v>55502</v>
      </c>
      <c r="B20133" s="14" t="s">
        <v>19072</v>
      </c>
      <c r="C20133" s="15">
        <v>7453290117</v>
      </c>
      <c r="D20133" s="16" t="s">
        <v>73199</v>
      </c>
    </row>
    <row r="20134" spans="1:4" ht="15.75" thickBot="1" x14ac:dyDescent="0.3">
      <c r="A20134" s="13" t="s">
        <v>55503</v>
      </c>
      <c r="B20134" s="14" t="s">
        <v>19073</v>
      </c>
      <c r="C20134" s="15">
        <v>4712024827</v>
      </c>
      <c r="D20134" s="16" t="s">
        <v>73199</v>
      </c>
    </row>
    <row r="20135" spans="1:4" ht="15.75" thickBot="1" x14ac:dyDescent="0.3">
      <c r="A20135" s="13" t="s">
        <v>55504</v>
      </c>
      <c r="B20135" s="14" t="s">
        <v>19074</v>
      </c>
      <c r="C20135" s="15">
        <v>3255519711</v>
      </c>
      <c r="D20135" s="16" t="s">
        <v>73199</v>
      </c>
    </row>
    <row r="20136" spans="1:4" ht="15.75" thickBot="1" x14ac:dyDescent="0.3">
      <c r="A20136" s="13" t="s">
        <v>55505</v>
      </c>
      <c r="B20136" s="14" t="s">
        <v>19075</v>
      </c>
      <c r="C20136" s="15">
        <v>2462207525</v>
      </c>
      <c r="D20136" s="16" t="s">
        <v>73199</v>
      </c>
    </row>
    <row r="20137" spans="1:4" ht="15.75" thickBot="1" x14ac:dyDescent="0.3">
      <c r="A20137" s="13" t="s">
        <v>55506</v>
      </c>
      <c r="B20137" s="14" t="s">
        <v>19076</v>
      </c>
      <c r="C20137" s="15">
        <v>2465130937</v>
      </c>
      <c r="D20137" s="16" t="s">
        <v>73199</v>
      </c>
    </row>
    <row r="20138" spans="1:4" ht="15.75" thickBot="1" x14ac:dyDescent="0.3">
      <c r="A20138" s="13" t="s">
        <v>55507</v>
      </c>
      <c r="B20138" s="14" t="s">
        <v>19077</v>
      </c>
      <c r="C20138" s="15">
        <v>7730610587</v>
      </c>
      <c r="D20138" s="16" t="s">
        <v>73199</v>
      </c>
    </row>
    <row r="20139" spans="1:4" ht="15.75" thickBot="1" x14ac:dyDescent="0.3">
      <c r="A20139" s="13" t="s">
        <v>55508</v>
      </c>
      <c r="B20139" s="14" t="s">
        <v>19078</v>
      </c>
      <c r="C20139" s="15">
        <v>4501123307</v>
      </c>
      <c r="D20139" s="16" t="s">
        <v>73199</v>
      </c>
    </row>
    <row r="20140" spans="1:4" ht="15.75" thickBot="1" x14ac:dyDescent="0.3">
      <c r="A20140" s="13" t="s">
        <v>55509</v>
      </c>
      <c r="B20140" s="14" t="s">
        <v>19079</v>
      </c>
      <c r="C20140" s="15">
        <v>7017298557</v>
      </c>
      <c r="D20140" s="16" t="s">
        <v>73199</v>
      </c>
    </row>
    <row r="20141" spans="1:4" ht="15.75" thickBot="1" x14ac:dyDescent="0.3">
      <c r="A20141" s="13" t="s">
        <v>55510</v>
      </c>
      <c r="B20141" s="14" t="s">
        <v>19080</v>
      </c>
      <c r="C20141" s="15">
        <v>323352641</v>
      </c>
      <c r="D20141" s="16" t="s">
        <v>73199</v>
      </c>
    </row>
    <row r="20142" spans="1:4" ht="15.75" thickBot="1" x14ac:dyDescent="0.3">
      <c r="A20142" s="13" t="s">
        <v>55511</v>
      </c>
      <c r="B20142" s="14" t="s">
        <v>19081</v>
      </c>
      <c r="C20142" s="15">
        <v>2320188482</v>
      </c>
      <c r="D20142" s="16" t="s">
        <v>73199</v>
      </c>
    </row>
    <row r="20143" spans="1:4" ht="15.75" thickBot="1" x14ac:dyDescent="0.3">
      <c r="A20143" s="13" t="s">
        <v>55512</v>
      </c>
      <c r="B20143" s="14" t="s">
        <v>19082</v>
      </c>
      <c r="C20143" s="15">
        <v>2320240397</v>
      </c>
      <c r="D20143" s="16" t="s">
        <v>73199</v>
      </c>
    </row>
    <row r="20144" spans="1:4" ht="15.75" thickBot="1" x14ac:dyDescent="0.3">
      <c r="A20144" s="13" t="s">
        <v>55513</v>
      </c>
      <c r="B20144" s="14" t="s">
        <v>19083</v>
      </c>
      <c r="C20144" s="15">
        <v>7447210748</v>
      </c>
      <c r="D20144" s="16" t="s">
        <v>73199</v>
      </c>
    </row>
    <row r="20145" spans="1:4" ht="15.75" thickBot="1" x14ac:dyDescent="0.3">
      <c r="A20145" s="13" t="s">
        <v>55514</v>
      </c>
      <c r="B20145" s="14" t="s">
        <v>19084</v>
      </c>
      <c r="C20145" s="15">
        <v>5435111795</v>
      </c>
      <c r="D20145" s="16" t="s">
        <v>73199</v>
      </c>
    </row>
    <row r="20146" spans="1:4" ht="15.75" thickBot="1" x14ac:dyDescent="0.3">
      <c r="A20146" s="13" t="s">
        <v>55515</v>
      </c>
      <c r="B20146" s="14" t="s">
        <v>19084</v>
      </c>
      <c r="C20146" s="15">
        <v>3525197761</v>
      </c>
      <c r="D20146" s="16" t="s">
        <v>73199</v>
      </c>
    </row>
    <row r="20147" spans="1:4" ht="15.75" thickBot="1" x14ac:dyDescent="0.3">
      <c r="A20147" s="13" t="s">
        <v>55516</v>
      </c>
      <c r="B20147" s="14" t="s">
        <v>19085</v>
      </c>
      <c r="C20147" s="15">
        <v>4704099561</v>
      </c>
      <c r="D20147" s="16" t="s">
        <v>73199</v>
      </c>
    </row>
    <row r="20148" spans="1:4" ht="15.75" thickBot="1" x14ac:dyDescent="0.3">
      <c r="A20148" s="13" t="s">
        <v>55517</v>
      </c>
      <c r="B20148" s="14" t="s">
        <v>19086</v>
      </c>
      <c r="C20148" s="15">
        <v>3015103156</v>
      </c>
      <c r="D20148" s="16" t="s">
        <v>73199</v>
      </c>
    </row>
    <row r="20149" spans="1:4" ht="15.75" thickBot="1" x14ac:dyDescent="0.3">
      <c r="A20149" s="13" t="s">
        <v>55518</v>
      </c>
      <c r="B20149" s="14" t="s">
        <v>19086</v>
      </c>
      <c r="C20149" s="15">
        <v>2453019525</v>
      </c>
      <c r="D20149" s="16" t="s">
        <v>73199</v>
      </c>
    </row>
    <row r="20150" spans="1:4" ht="15.75" thickBot="1" x14ac:dyDescent="0.3">
      <c r="A20150" s="13" t="s">
        <v>55519</v>
      </c>
      <c r="B20150" s="14" t="s">
        <v>19087</v>
      </c>
      <c r="C20150" s="15">
        <v>4345413648</v>
      </c>
      <c r="D20150" s="16" t="s">
        <v>73199</v>
      </c>
    </row>
    <row r="20151" spans="1:4" ht="15.75" thickBot="1" x14ac:dyDescent="0.3">
      <c r="A20151" s="13" t="s">
        <v>55520</v>
      </c>
      <c r="B20151" s="14" t="s">
        <v>19088</v>
      </c>
      <c r="C20151" s="15">
        <v>2537082033</v>
      </c>
      <c r="D20151" s="16" t="s">
        <v>73199</v>
      </c>
    </row>
    <row r="20152" spans="1:4" ht="15.75" thickBot="1" x14ac:dyDescent="0.3">
      <c r="A20152" s="13" t="s">
        <v>55521</v>
      </c>
      <c r="B20152" s="14" t="s">
        <v>19089</v>
      </c>
      <c r="C20152" s="15">
        <v>816025909</v>
      </c>
      <c r="D20152" s="16" t="s">
        <v>73199</v>
      </c>
    </row>
    <row r="20153" spans="1:4" ht="15.75" thickBot="1" x14ac:dyDescent="0.3">
      <c r="A20153" s="13" t="s">
        <v>55522</v>
      </c>
      <c r="B20153" s="14" t="s">
        <v>19090</v>
      </c>
      <c r="C20153" s="15">
        <v>1832127385</v>
      </c>
      <c r="D20153" s="16" t="s">
        <v>73199</v>
      </c>
    </row>
    <row r="20154" spans="1:4" ht="15.75" thickBot="1" x14ac:dyDescent="0.3">
      <c r="A20154" s="13" t="s">
        <v>55523</v>
      </c>
      <c r="B20154" s="14" t="s">
        <v>19091</v>
      </c>
      <c r="C20154" s="15">
        <v>2632810349</v>
      </c>
      <c r="D20154" s="16" t="s">
        <v>73199</v>
      </c>
    </row>
    <row r="20155" spans="1:4" ht="15.75" thickBot="1" x14ac:dyDescent="0.3">
      <c r="A20155" s="13" t="s">
        <v>55524</v>
      </c>
      <c r="B20155" s="14" t="s">
        <v>19092</v>
      </c>
      <c r="C20155" s="15">
        <v>3848003903</v>
      </c>
      <c r="D20155" s="16" t="s">
        <v>73199</v>
      </c>
    </row>
    <row r="20156" spans="1:4" ht="15.75" thickBot="1" x14ac:dyDescent="0.3">
      <c r="A20156" s="13" t="s">
        <v>55525</v>
      </c>
      <c r="B20156" s="14" t="s">
        <v>19093</v>
      </c>
      <c r="C20156" s="15">
        <v>4011027153</v>
      </c>
      <c r="D20156" s="16" t="s">
        <v>73199</v>
      </c>
    </row>
    <row r="20157" spans="1:4" ht="15.75" thickBot="1" x14ac:dyDescent="0.3">
      <c r="A20157" s="13" t="s">
        <v>55526</v>
      </c>
      <c r="B20157" s="14" t="s">
        <v>19094</v>
      </c>
      <c r="C20157" s="15">
        <v>4329017492</v>
      </c>
      <c r="D20157" s="16" t="s">
        <v>73199</v>
      </c>
    </row>
    <row r="20158" spans="1:4" ht="15.75" thickBot="1" x14ac:dyDescent="0.3">
      <c r="A20158" s="13" t="s">
        <v>55527</v>
      </c>
      <c r="B20158" s="14" t="s">
        <v>19095</v>
      </c>
      <c r="C20158" s="15">
        <v>6155067601</v>
      </c>
      <c r="D20158" s="16" t="s">
        <v>73199</v>
      </c>
    </row>
    <row r="20159" spans="1:4" ht="15.75" thickBot="1" x14ac:dyDescent="0.3">
      <c r="A20159" s="13" t="s">
        <v>55528</v>
      </c>
      <c r="B20159" s="14" t="s">
        <v>19096</v>
      </c>
      <c r="C20159" s="15">
        <v>7017295404</v>
      </c>
      <c r="D20159" s="16" t="s">
        <v>73199</v>
      </c>
    </row>
    <row r="20160" spans="1:4" ht="15.75" thickBot="1" x14ac:dyDescent="0.3">
      <c r="A20160" s="13" t="s">
        <v>55529</v>
      </c>
      <c r="B20160" s="14" t="s">
        <v>19097</v>
      </c>
      <c r="C20160" s="15">
        <v>7204115027</v>
      </c>
      <c r="D20160" s="16" t="s">
        <v>73199</v>
      </c>
    </row>
    <row r="20161" spans="1:4" ht="15.75" thickBot="1" x14ac:dyDescent="0.3">
      <c r="A20161" s="13" t="s">
        <v>55530</v>
      </c>
      <c r="B20161" s="14" t="s">
        <v>19098</v>
      </c>
      <c r="C20161" s="15">
        <v>7805689724</v>
      </c>
      <c r="D20161" s="16" t="s">
        <v>73199</v>
      </c>
    </row>
    <row r="20162" spans="1:4" ht="15.75" thickBot="1" x14ac:dyDescent="0.3">
      <c r="A20162" s="13" t="s">
        <v>55531</v>
      </c>
      <c r="B20162" s="14" t="s">
        <v>19099</v>
      </c>
      <c r="C20162" s="15">
        <v>3525197761</v>
      </c>
      <c r="D20162" s="16" t="s">
        <v>73199</v>
      </c>
    </row>
    <row r="20163" spans="1:4" ht="15.75" thickBot="1" x14ac:dyDescent="0.3">
      <c r="A20163" s="13" t="s">
        <v>55532</v>
      </c>
      <c r="B20163" s="14" t="s">
        <v>19100</v>
      </c>
      <c r="C20163" s="15">
        <v>7701748943</v>
      </c>
      <c r="D20163" s="16" t="s">
        <v>73199</v>
      </c>
    </row>
    <row r="20164" spans="1:4" ht="15.75" thickBot="1" x14ac:dyDescent="0.3">
      <c r="A20164" s="13" t="s">
        <v>55533</v>
      </c>
      <c r="B20164" s="14" t="s">
        <v>19101</v>
      </c>
      <c r="C20164" s="15">
        <v>6315013340</v>
      </c>
      <c r="D20164" s="16" t="s">
        <v>73199</v>
      </c>
    </row>
    <row r="20165" spans="1:4" ht="15.75" thickBot="1" x14ac:dyDescent="0.3">
      <c r="A20165" s="13" t="s">
        <v>55534</v>
      </c>
      <c r="B20165" s="14" t="s">
        <v>19102</v>
      </c>
      <c r="C20165" s="15">
        <v>5032159522</v>
      </c>
      <c r="D20165" s="16" t="s">
        <v>73199</v>
      </c>
    </row>
    <row r="20166" spans="1:4" ht="15.75" thickBot="1" x14ac:dyDescent="0.3">
      <c r="A20166" s="13" t="s">
        <v>55535</v>
      </c>
      <c r="B20166" s="14" t="s">
        <v>19103</v>
      </c>
      <c r="C20166" s="15">
        <v>4632185480</v>
      </c>
      <c r="D20166" s="16" t="s">
        <v>73199</v>
      </c>
    </row>
    <row r="20167" spans="1:4" ht="15.75" thickBot="1" x14ac:dyDescent="0.3">
      <c r="A20167" s="13" t="s">
        <v>55536</v>
      </c>
      <c r="B20167" s="14" t="s">
        <v>19104</v>
      </c>
      <c r="C20167" s="15">
        <v>4101164098</v>
      </c>
      <c r="D20167" s="16" t="s">
        <v>73199</v>
      </c>
    </row>
    <row r="20168" spans="1:4" ht="15.75" thickBot="1" x14ac:dyDescent="0.3">
      <c r="A20168" s="13" t="s">
        <v>55537</v>
      </c>
      <c r="B20168" s="14" t="s">
        <v>19105</v>
      </c>
      <c r="C20168" s="15">
        <v>5404499779</v>
      </c>
      <c r="D20168" s="16" t="s">
        <v>73199</v>
      </c>
    </row>
    <row r="20169" spans="1:4" ht="15.75" thickBot="1" x14ac:dyDescent="0.3">
      <c r="A20169" s="13" t="s">
        <v>55538</v>
      </c>
      <c r="B20169" s="14" t="s">
        <v>19106</v>
      </c>
      <c r="C20169" s="15">
        <v>4217176367</v>
      </c>
      <c r="D20169" s="16" t="s">
        <v>73199</v>
      </c>
    </row>
    <row r="20170" spans="1:4" ht="15.75" thickBot="1" x14ac:dyDescent="0.3">
      <c r="A20170" s="13" t="s">
        <v>55539</v>
      </c>
      <c r="B20170" s="14" t="s">
        <v>19107</v>
      </c>
      <c r="C20170" s="15">
        <v>5044090071</v>
      </c>
      <c r="D20170" s="16" t="s">
        <v>73199</v>
      </c>
    </row>
    <row r="20171" spans="1:4" ht="15.75" thickBot="1" x14ac:dyDescent="0.3">
      <c r="A20171" s="13" t="s">
        <v>55540</v>
      </c>
      <c r="B20171" s="14" t="s">
        <v>19108</v>
      </c>
      <c r="C20171" s="15">
        <v>5415100812</v>
      </c>
      <c r="D20171" s="16" t="s">
        <v>73199</v>
      </c>
    </row>
    <row r="20172" spans="1:4" ht="15.75" thickBot="1" x14ac:dyDescent="0.3">
      <c r="A20172" s="13" t="s">
        <v>55541</v>
      </c>
      <c r="B20172" s="14" t="s">
        <v>19109</v>
      </c>
      <c r="C20172" s="15">
        <v>2462030275</v>
      </c>
      <c r="D20172" s="16" t="s">
        <v>73199</v>
      </c>
    </row>
    <row r="20173" spans="1:4" ht="15.75" thickBot="1" x14ac:dyDescent="0.3">
      <c r="A20173" s="13" t="s">
        <v>55542</v>
      </c>
      <c r="B20173" s="14" t="s">
        <v>19110</v>
      </c>
      <c r="C20173" s="15">
        <v>3818042447</v>
      </c>
      <c r="D20173" s="16" t="s">
        <v>73199</v>
      </c>
    </row>
    <row r="20174" spans="1:4" ht="15.75" thickBot="1" x14ac:dyDescent="0.3">
      <c r="A20174" s="13" t="s">
        <v>55543</v>
      </c>
      <c r="B20174" s="14" t="s">
        <v>19111</v>
      </c>
      <c r="C20174" s="15">
        <v>2510013466</v>
      </c>
      <c r="D20174" s="16" t="s">
        <v>73199</v>
      </c>
    </row>
    <row r="20175" spans="1:4" ht="15.75" thickBot="1" x14ac:dyDescent="0.3">
      <c r="A20175" s="13" t="s">
        <v>55544</v>
      </c>
      <c r="B20175" s="14" t="s">
        <v>19112</v>
      </c>
      <c r="C20175" s="15">
        <v>5507269826</v>
      </c>
      <c r="D20175" s="16" t="s">
        <v>73199</v>
      </c>
    </row>
    <row r="20176" spans="1:4" ht="15.75" thickBot="1" x14ac:dyDescent="0.3">
      <c r="A20176" s="13" t="s">
        <v>55545</v>
      </c>
      <c r="B20176" s="14" t="s">
        <v>19113</v>
      </c>
      <c r="C20176" s="15">
        <v>7451288257</v>
      </c>
      <c r="D20176" s="16" t="s">
        <v>73199</v>
      </c>
    </row>
    <row r="20177" spans="1:4" ht="15.75" thickBot="1" x14ac:dyDescent="0.3">
      <c r="A20177" s="13" t="s">
        <v>55546</v>
      </c>
      <c r="B20177" s="14" t="s">
        <v>19114</v>
      </c>
      <c r="C20177" s="15">
        <v>1657081985</v>
      </c>
      <c r="D20177" s="16" t="s">
        <v>73199</v>
      </c>
    </row>
    <row r="20178" spans="1:4" ht="15.75" thickBot="1" x14ac:dyDescent="0.3">
      <c r="A20178" s="13" t="s">
        <v>55547</v>
      </c>
      <c r="B20178" s="14" t="s">
        <v>19115</v>
      </c>
      <c r="C20178" s="15">
        <v>7203354544</v>
      </c>
      <c r="D20178" s="16" t="s">
        <v>73199</v>
      </c>
    </row>
    <row r="20179" spans="1:4" ht="15.75" thickBot="1" x14ac:dyDescent="0.3">
      <c r="A20179" s="13" t="s">
        <v>55548</v>
      </c>
      <c r="B20179" s="14" t="s">
        <v>19116</v>
      </c>
      <c r="C20179" s="15">
        <v>4015004534</v>
      </c>
      <c r="D20179" s="16" t="s">
        <v>73199</v>
      </c>
    </row>
    <row r="20180" spans="1:4" ht="15.75" thickBot="1" x14ac:dyDescent="0.3">
      <c r="A20180" s="13" t="s">
        <v>55549</v>
      </c>
      <c r="B20180" s="14" t="s">
        <v>19117</v>
      </c>
      <c r="C20180" s="15">
        <v>3017054553</v>
      </c>
      <c r="D20180" s="16" t="s">
        <v>73199</v>
      </c>
    </row>
    <row r="20181" spans="1:4" ht="15.75" thickBot="1" x14ac:dyDescent="0.3">
      <c r="A20181" s="13" t="s">
        <v>55550</v>
      </c>
      <c r="B20181" s="14" t="s">
        <v>19118</v>
      </c>
      <c r="C20181" s="15">
        <v>3906200854</v>
      </c>
      <c r="D20181" s="16" t="s">
        <v>73199</v>
      </c>
    </row>
    <row r="20182" spans="1:4" ht="15.75" thickBot="1" x14ac:dyDescent="0.3">
      <c r="A20182" s="13" t="s">
        <v>55551</v>
      </c>
      <c r="B20182" s="14" t="s">
        <v>19119</v>
      </c>
      <c r="C20182" s="15">
        <v>2319049621</v>
      </c>
      <c r="D20182" s="16" t="s">
        <v>73199</v>
      </c>
    </row>
    <row r="20183" spans="1:4" ht="15.75" thickBot="1" x14ac:dyDescent="0.3">
      <c r="A20183" s="13" t="s">
        <v>55552</v>
      </c>
      <c r="B20183" s="14" t="s">
        <v>19120</v>
      </c>
      <c r="C20183" s="15">
        <v>7713667022</v>
      </c>
      <c r="D20183" s="16" t="s">
        <v>73199</v>
      </c>
    </row>
    <row r="20184" spans="1:4" ht="15.75" thickBot="1" x14ac:dyDescent="0.3">
      <c r="A20184" s="13" t="s">
        <v>55553</v>
      </c>
      <c r="B20184" s="14" t="s">
        <v>19121</v>
      </c>
      <c r="C20184" s="15">
        <v>5001091507</v>
      </c>
      <c r="D20184" s="16" t="s">
        <v>73199</v>
      </c>
    </row>
    <row r="20185" spans="1:4" ht="15.75" thickBot="1" x14ac:dyDescent="0.3">
      <c r="A20185" s="13" t="s">
        <v>55554</v>
      </c>
      <c r="B20185" s="14" t="s">
        <v>19122</v>
      </c>
      <c r="C20185" s="15">
        <v>3329054260</v>
      </c>
      <c r="D20185" s="16" t="s">
        <v>73199</v>
      </c>
    </row>
    <row r="20186" spans="1:4" ht="15.75" thickBot="1" x14ac:dyDescent="0.3">
      <c r="A20186" s="13" t="s">
        <v>55555</v>
      </c>
      <c r="B20186" s="14" t="s">
        <v>19123</v>
      </c>
      <c r="C20186" s="15">
        <v>7448143702</v>
      </c>
      <c r="D20186" s="16" t="s">
        <v>73199</v>
      </c>
    </row>
    <row r="20187" spans="1:4" ht="15.75" thickBot="1" x14ac:dyDescent="0.3">
      <c r="A20187" s="13" t="s">
        <v>55556</v>
      </c>
      <c r="B20187" s="14" t="s">
        <v>19124</v>
      </c>
      <c r="C20187" s="15">
        <v>3435117088</v>
      </c>
      <c r="D20187" s="16" t="s">
        <v>73199</v>
      </c>
    </row>
    <row r="20188" spans="1:4" ht="15.75" thickBot="1" x14ac:dyDescent="0.3">
      <c r="A20188" s="13" t="s">
        <v>55557</v>
      </c>
      <c r="B20188" s="14" t="s">
        <v>19125</v>
      </c>
      <c r="C20188" s="15">
        <v>6125030851</v>
      </c>
      <c r="D20188" s="16" t="s">
        <v>73199</v>
      </c>
    </row>
    <row r="20189" spans="1:4" ht="15.75" thickBot="1" x14ac:dyDescent="0.3">
      <c r="A20189" s="13" t="s">
        <v>55558</v>
      </c>
      <c r="B20189" s="14" t="s">
        <v>19125</v>
      </c>
      <c r="C20189" s="15">
        <v>2804018315</v>
      </c>
      <c r="D20189" s="16" t="s">
        <v>73199</v>
      </c>
    </row>
    <row r="20190" spans="1:4" ht="15.75" thickBot="1" x14ac:dyDescent="0.3">
      <c r="A20190" s="13" t="s">
        <v>55559</v>
      </c>
      <c r="B20190" s="14" t="s">
        <v>19126</v>
      </c>
      <c r="C20190" s="15">
        <v>274170068</v>
      </c>
      <c r="D20190" s="16" t="s">
        <v>73199</v>
      </c>
    </row>
    <row r="20191" spans="1:4" ht="15.75" thickBot="1" x14ac:dyDescent="0.3">
      <c r="A20191" s="13" t="s">
        <v>55560</v>
      </c>
      <c r="B20191" s="14" t="s">
        <v>19127</v>
      </c>
      <c r="C20191" s="15">
        <v>1831180379</v>
      </c>
      <c r="D20191" s="16" t="s">
        <v>73199</v>
      </c>
    </row>
    <row r="20192" spans="1:4" ht="15.75" thickBot="1" x14ac:dyDescent="0.3">
      <c r="A20192" s="13" t="s">
        <v>55561</v>
      </c>
      <c r="B20192" s="14" t="s">
        <v>19128</v>
      </c>
      <c r="C20192" s="15">
        <v>2124039452</v>
      </c>
      <c r="D20192" s="16" t="s">
        <v>73199</v>
      </c>
    </row>
    <row r="20193" spans="1:4" ht="15.75" thickBot="1" x14ac:dyDescent="0.3">
      <c r="A20193" s="13" t="s">
        <v>55562</v>
      </c>
      <c r="B20193" s="14" t="s">
        <v>19129</v>
      </c>
      <c r="C20193" s="15">
        <v>3017044185</v>
      </c>
      <c r="D20193" s="16" t="s">
        <v>73199</v>
      </c>
    </row>
    <row r="20194" spans="1:4" ht="15.75" thickBot="1" x14ac:dyDescent="0.3">
      <c r="A20194" s="13" t="s">
        <v>55563</v>
      </c>
      <c r="B20194" s="14" t="s">
        <v>19130</v>
      </c>
      <c r="C20194" s="15">
        <v>3813003050</v>
      </c>
      <c r="D20194" s="16" t="s">
        <v>73199</v>
      </c>
    </row>
    <row r="20195" spans="1:4" ht="15.75" thickBot="1" x14ac:dyDescent="0.3">
      <c r="A20195" s="13" t="s">
        <v>55564</v>
      </c>
      <c r="B20195" s="14" t="s">
        <v>19131</v>
      </c>
      <c r="C20195" s="15">
        <v>5829000072</v>
      </c>
      <c r="D20195" s="16" t="s">
        <v>73199</v>
      </c>
    </row>
    <row r="20196" spans="1:4" ht="15.75" thickBot="1" x14ac:dyDescent="0.3">
      <c r="A20196" s="13" t="s">
        <v>55565</v>
      </c>
      <c r="B20196" s="14" t="s">
        <v>19132</v>
      </c>
      <c r="C20196" s="15">
        <v>6155063452</v>
      </c>
      <c r="D20196" s="16" t="s">
        <v>73199</v>
      </c>
    </row>
    <row r="20197" spans="1:4" ht="15.75" thickBot="1" x14ac:dyDescent="0.3">
      <c r="A20197" s="13" t="s">
        <v>55566</v>
      </c>
      <c r="B20197" s="14" t="s">
        <v>19133</v>
      </c>
      <c r="C20197" s="15">
        <v>1660245601</v>
      </c>
      <c r="D20197" s="16" t="s">
        <v>73199</v>
      </c>
    </row>
    <row r="20198" spans="1:4" ht="15.75" thickBot="1" x14ac:dyDescent="0.3">
      <c r="A20198" s="13" t="s">
        <v>55567</v>
      </c>
      <c r="B20198" s="14" t="s">
        <v>19133</v>
      </c>
      <c r="C20198" s="15">
        <v>6450086224</v>
      </c>
      <c r="D20198" s="16" t="s">
        <v>73199</v>
      </c>
    </row>
    <row r="20199" spans="1:4" ht="15.75" thickBot="1" x14ac:dyDescent="0.3">
      <c r="A20199" s="13" t="s">
        <v>55568</v>
      </c>
      <c r="B20199" s="14" t="s">
        <v>19134</v>
      </c>
      <c r="C20199" s="15">
        <v>2635118577</v>
      </c>
      <c r="D20199" s="16" t="s">
        <v>73199</v>
      </c>
    </row>
    <row r="20200" spans="1:4" ht="15.75" thickBot="1" x14ac:dyDescent="0.3">
      <c r="A20200" s="13" t="s">
        <v>55569</v>
      </c>
      <c r="B20200" s="14" t="s">
        <v>19135</v>
      </c>
      <c r="C20200" s="15">
        <v>6324045130</v>
      </c>
      <c r="D20200" s="16" t="s">
        <v>73199</v>
      </c>
    </row>
    <row r="20201" spans="1:4" ht="15.75" thickBot="1" x14ac:dyDescent="0.3">
      <c r="A20201" s="13" t="s">
        <v>55570</v>
      </c>
      <c r="B20201" s="14" t="s">
        <v>19136</v>
      </c>
      <c r="C20201" s="15">
        <v>2626045227</v>
      </c>
      <c r="D20201" s="16" t="s">
        <v>73199</v>
      </c>
    </row>
    <row r="20202" spans="1:4" ht="15.75" thickBot="1" x14ac:dyDescent="0.3">
      <c r="A20202" s="13" t="s">
        <v>55571</v>
      </c>
      <c r="B20202" s="14" t="s">
        <v>19137</v>
      </c>
      <c r="C20202" s="15">
        <v>6141045453</v>
      </c>
      <c r="D20202" s="16" t="s">
        <v>73199</v>
      </c>
    </row>
    <row r="20203" spans="1:4" ht="15.75" thickBot="1" x14ac:dyDescent="0.3">
      <c r="A20203" s="13" t="s">
        <v>55572</v>
      </c>
      <c r="B20203" s="14" t="s">
        <v>19138</v>
      </c>
      <c r="C20203" s="15">
        <v>4230023585</v>
      </c>
      <c r="D20203" s="16" t="s">
        <v>73199</v>
      </c>
    </row>
    <row r="20204" spans="1:4" ht="15.75" thickBot="1" x14ac:dyDescent="0.3">
      <c r="A20204" s="13" t="s">
        <v>55573</v>
      </c>
      <c r="B20204" s="14" t="s">
        <v>19139</v>
      </c>
      <c r="C20204" s="15">
        <v>2130011906</v>
      </c>
      <c r="D20204" s="16" t="s">
        <v>73199</v>
      </c>
    </row>
    <row r="20205" spans="1:4" ht="15.75" thickBot="1" x14ac:dyDescent="0.3">
      <c r="A20205" s="13" t="s">
        <v>55574</v>
      </c>
      <c r="B20205" s="14" t="s">
        <v>19140</v>
      </c>
      <c r="C20205" s="15">
        <v>3528233376</v>
      </c>
      <c r="D20205" s="16" t="s">
        <v>73199</v>
      </c>
    </row>
    <row r="20206" spans="1:4" ht="15.75" thickBot="1" x14ac:dyDescent="0.3">
      <c r="A20206" s="13" t="s">
        <v>55575</v>
      </c>
      <c r="B20206" s="14" t="s">
        <v>19141</v>
      </c>
      <c r="C20206" s="15">
        <v>2209045286</v>
      </c>
      <c r="D20206" s="16" t="s">
        <v>73199</v>
      </c>
    </row>
    <row r="20207" spans="1:4" ht="15.75" thickBot="1" x14ac:dyDescent="0.3">
      <c r="A20207" s="13" t="s">
        <v>55576</v>
      </c>
      <c r="B20207" s="14" t="s">
        <v>19142</v>
      </c>
      <c r="C20207" s="15">
        <v>2537054082</v>
      </c>
      <c r="D20207" s="16" t="s">
        <v>73199</v>
      </c>
    </row>
    <row r="20208" spans="1:4" ht="15.75" thickBot="1" x14ac:dyDescent="0.3">
      <c r="A20208" s="13" t="s">
        <v>55577</v>
      </c>
      <c r="B20208" s="14" t="s">
        <v>19143</v>
      </c>
      <c r="C20208" s="15">
        <v>4027115373</v>
      </c>
      <c r="D20208" s="16" t="s">
        <v>73199</v>
      </c>
    </row>
    <row r="20209" spans="1:4" ht="15.75" thickBot="1" x14ac:dyDescent="0.3">
      <c r="A20209" s="13" t="s">
        <v>55578</v>
      </c>
      <c r="B20209" s="14" t="s">
        <v>19144</v>
      </c>
      <c r="C20209" s="15">
        <v>5404328244</v>
      </c>
      <c r="D20209" s="16" t="s">
        <v>73199</v>
      </c>
    </row>
    <row r="20210" spans="1:4" ht="15.75" thickBot="1" x14ac:dyDescent="0.3">
      <c r="A20210" s="13" t="s">
        <v>55579</v>
      </c>
      <c r="B20210" s="14" t="s">
        <v>19145</v>
      </c>
      <c r="C20210" s="15">
        <v>5452003630</v>
      </c>
      <c r="D20210" s="16" t="s">
        <v>73199</v>
      </c>
    </row>
    <row r="20211" spans="1:4" ht="15.75" thickBot="1" x14ac:dyDescent="0.3">
      <c r="A20211" s="13" t="s">
        <v>55580</v>
      </c>
      <c r="B20211" s="14" t="s">
        <v>19146</v>
      </c>
      <c r="C20211" s="15">
        <v>7329012732</v>
      </c>
      <c r="D20211" s="16" t="s">
        <v>73199</v>
      </c>
    </row>
    <row r="20212" spans="1:4" ht="15.75" thickBot="1" x14ac:dyDescent="0.3">
      <c r="A20212" s="13" t="s">
        <v>55581</v>
      </c>
      <c r="B20212" s="14" t="s">
        <v>19147</v>
      </c>
      <c r="C20212" s="15">
        <v>3662198975</v>
      </c>
      <c r="D20212" s="16" t="s">
        <v>73199</v>
      </c>
    </row>
    <row r="20213" spans="1:4" ht="15.75" thickBot="1" x14ac:dyDescent="0.3">
      <c r="A20213" s="13" t="s">
        <v>55582</v>
      </c>
      <c r="B20213" s="14" t="s">
        <v>19148</v>
      </c>
      <c r="C20213" s="15">
        <v>3702724352</v>
      </c>
      <c r="D20213" s="16" t="s">
        <v>73199</v>
      </c>
    </row>
    <row r="20214" spans="1:4" ht="15.75" thickBot="1" x14ac:dyDescent="0.3">
      <c r="A20214" s="13" t="s">
        <v>55583</v>
      </c>
      <c r="B20214" s="14" t="s">
        <v>19149</v>
      </c>
      <c r="C20214" s="15">
        <v>2455022925</v>
      </c>
      <c r="D20214" s="16" t="s">
        <v>73199</v>
      </c>
    </row>
    <row r="20215" spans="1:4" ht="15.75" thickBot="1" x14ac:dyDescent="0.3">
      <c r="A20215" s="13" t="s">
        <v>55584</v>
      </c>
      <c r="B20215" s="14" t="s">
        <v>19149</v>
      </c>
      <c r="C20215" s="15">
        <v>3662207796</v>
      </c>
      <c r="D20215" s="16" t="s">
        <v>73199</v>
      </c>
    </row>
    <row r="20216" spans="1:4" ht="15.75" thickBot="1" x14ac:dyDescent="0.3">
      <c r="A20216" s="13" t="s">
        <v>55585</v>
      </c>
      <c r="B20216" s="14" t="s">
        <v>19150</v>
      </c>
      <c r="C20216" s="15">
        <v>2221220093</v>
      </c>
      <c r="D20216" s="16" t="s">
        <v>73199</v>
      </c>
    </row>
    <row r="20217" spans="1:4" ht="15.75" thickBot="1" x14ac:dyDescent="0.3">
      <c r="A20217" s="13" t="s">
        <v>55586</v>
      </c>
      <c r="B20217" s="14" t="s">
        <v>19151</v>
      </c>
      <c r="C20217" s="15">
        <v>3328488761</v>
      </c>
      <c r="D20217" s="16" t="s">
        <v>73199</v>
      </c>
    </row>
    <row r="20218" spans="1:4" ht="15.75" thickBot="1" x14ac:dyDescent="0.3">
      <c r="A20218" s="13" t="s">
        <v>55587</v>
      </c>
      <c r="B20218" s="14" t="s">
        <v>19152</v>
      </c>
      <c r="C20218" s="15">
        <v>3908604972</v>
      </c>
      <c r="D20218" s="16" t="s">
        <v>73199</v>
      </c>
    </row>
    <row r="20219" spans="1:4" ht="15.75" thickBot="1" x14ac:dyDescent="0.3">
      <c r="A20219" s="13" t="s">
        <v>55588</v>
      </c>
      <c r="B20219" s="14" t="s">
        <v>19153</v>
      </c>
      <c r="C20219" s="15">
        <v>7456026826</v>
      </c>
      <c r="D20219" s="16" t="s">
        <v>73199</v>
      </c>
    </row>
    <row r="20220" spans="1:4" ht="15.75" thickBot="1" x14ac:dyDescent="0.3">
      <c r="A20220" s="13" t="s">
        <v>55589</v>
      </c>
      <c r="B20220" s="14" t="s">
        <v>19154</v>
      </c>
      <c r="C20220" s="15">
        <v>5501133699</v>
      </c>
      <c r="D20220" s="16" t="s">
        <v>73199</v>
      </c>
    </row>
    <row r="20221" spans="1:4" ht="15.75" thickBot="1" x14ac:dyDescent="0.3">
      <c r="A20221" s="13" t="s">
        <v>55590</v>
      </c>
      <c r="B20221" s="14" t="s">
        <v>19155</v>
      </c>
      <c r="C20221" s="15">
        <v>2635224977</v>
      </c>
      <c r="D20221" s="16" t="s">
        <v>73199</v>
      </c>
    </row>
    <row r="20222" spans="1:4" ht="15.75" thickBot="1" x14ac:dyDescent="0.3">
      <c r="A20222" s="13" t="s">
        <v>55591</v>
      </c>
      <c r="B20222" s="14" t="s">
        <v>19156</v>
      </c>
      <c r="C20222" s="15">
        <v>2511091354</v>
      </c>
      <c r="D20222" s="16" t="s">
        <v>73199</v>
      </c>
    </row>
    <row r="20223" spans="1:4" ht="15.75" thickBot="1" x14ac:dyDescent="0.3">
      <c r="A20223" s="13" t="s">
        <v>55592</v>
      </c>
      <c r="B20223" s="14" t="s">
        <v>19157</v>
      </c>
      <c r="C20223" s="15">
        <v>6671376740</v>
      </c>
      <c r="D20223" s="16" t="s">
        <v>73199</v>
      </c>
    </row>
    <row r="20224" spans="1:4" ht="15.75" thickBot="1" x14ac:dyDescent="0.3">
      <c r="A20224" s="13" t="s">
        <v>55593</v>
      </c>
      <c r="B20224" s="14" t="s">
        <v>19158</v>
      </c>
      <c r="C20224" s="15">
        <v>323379058</v>
      </c>
      <c r="D20224" s="16" t="s">
        <v>73199</v>
      </c>
    </row>
    <row r="20225" spans="1:4" ht="15.75" thickBot="1" x14ac:dyDescent="0.3">
      <c r="A20225" s="13" t="s">
        <v>55594</v>
      </c>
      <c r="B20225" s="14" t="s">
        <v>19159</v>
      </c>
      <c r="C20225" s="15">
        <v>3528248990</v>
      </c>
      <c r="D20225" s="16" t="s">
        <v>73199</v>
      </c>
    </row>
    <row r="20226" spans="1:4" ht="15.75" thickBot="1" x14ac:dyDescent="0.3">
      <c r="A20226" s="13" t="s">
        <v>55595</v>
      </c>
      <c r="B20226" s="14" t="s">
        <v>19160</v>
      </c>
      <c r="C20226" s="15">
        <v>2304069671</v>
      </c>
      <c r="D20226" s="16" t="s">
        <v>73199</v>
      </c>
    </row>
    <row r="20227" spans="1:4" ht="15.75" thickBot="1" x14ac:dyDescent="0.3">
      <c r="A20227" s="13" t="s">
        <v>55596</v>
      </c>
      <c r="B20227" s="14" t="s">
        <v>19161</v>
      </c>
      <c r="C20227" s="15">
        <v>5404499546</v>
      </c>
      <c r="D20227" s="16" t="s">
        <v>73199</v>
      </c>
    </row>
    <row r="20228" spans="1:4" ht="15.75" thickBot="1" x14ac:dyDescent="0.3">
      <c r="A20228" s="13" t="s">
        <v>55597</v>
      </c>
      <c r="B20228" s="14" t="s">
        <v>19162</v>
      </c>
      <c r="C20228" s="15">
        <v>4250009807</v>
      </c>
      <c r="D20228" s="16" t="s">
        <v>73199</v>
      </c>
    </row>
    <row r="20229" spans="1:4" ht="15.75" thickBot="1" x14ac:dyDescent="0.3">
      <c r="A20229" s="13" t="s">
        <v>55598</v>
      </c>
      <c r="B20229" s="14" t="s">
        <v>19163</v>
      </c>
      <c r="C20229" s="15">
        <v>5263113370</v>
      </c>
      <c r="D20229" s="16" t="s">
        <v>73199</v>
      </c>
    </row>
    <row r="20230" spans="1:4" ht="15.75" thickBot="1" x14ac:dyDescent="0.3">
      <c r="A20230" s="13" t="s">
        <v>55599</v>
      </c>
      <c r="B20230" s="14" t="s">
        <v>19164</v>
      </c>
      <c r="C20230" s="15">
        <v>2204070521</v>
      </c>
      <c r="D20230" s="16" t="s">
        <v>73199</v>
      </c>
    </row>
    <row r="20231" spans="1:4" ht="15.75" thickBot="1" x14ac:dyDescent="0.3">
      <c r="A20231" s="13" t="s">
        <v>55600</v>
      </c>
      <c r="B20231" s="14" t="s">
        <v>19165</v>
      </c>
      <c r="C20231" s="15">
        <v>7701093687</v>
      </c>
      <c r="D20231" s="16" t="s">
        <v>73199</v>
      </c>
    </row>
    <row r="20232" spans="1:4" ht="15.75" thickBot="1" x14ac:dyDescent="0.3">
      <c r="A20232" s="13" t="s">
        <v>55601</v>
      </c>
      <c r="B20232" s="14" t="s">
        <v>19166</v>
      </c>
      <c r="C20232" s="15">
        <v>6141045742</v>
      </c>
      <c r="D20232" s="16" t="s">
        <v>73199</v>
      </c>
    </row>
    <row r="20233" spans="1:4" ht="15.75" thickBot="1" x14ac:dyDescent="0.3">
      <c r="A20233" s="13" t="s">
        <v>55602</v>
      </c>
      <c r="B20233" s="14" t="s">
        <v>19167</v>
      </c>
      <c r="C20233" s="15">
        <v>6150091079</v>
      </c>
      <c r="D20233" s="16" t="s">
        <v>73199</v>
      </c>
    </row>
    <row r="20234" spans="1:4" ht="15.75" thickBot="1" x14ac:dyDescent="0.3">
      <c r="A20234" s="13" t="s">
        <v>55603</v>
      </c>
      <c r="B20234" s="14" t="s">
        <v>19168</v>
      </c>
      <c r="C20234" s="15">
        <v>2712009303</v>
      </c>
      <c r="D20234" s="16" t="s">
        <v>73199</v>
      </c>
    </row>
    <row r="20235" spans="1:4" ht="15.75" thickBot="1" x14ac:dyDescent="0.3">
      <c r="A20235" s="13" t="s">
        <v>55604</v>
      </c>
      <c r="B20235" s="14" t="s">
        <v>19169</v>
      </c>
      <c r="C20235" s="15">
        <v>726011860</v>
      </c>
      <c r="D20235" s="16" t="s">
        <v>73199</v>
      </c>
    </row>
    <row r="20236" spans="1:4" ht="15.75" thickBot="1" x14ac:dyDescent="0.3">
      <c r="A20236" s="13" t="s">
        <v>55605</v>
      </c>
      <c r="B20236" s="14" t="s">
        <v>19170</v>
      </c>
      <c r="C20236" s="15">
        <v>2130002644</v>
      </c>
      <c r="D20236" s="16" t="s">
        <v>73199</v>
      </c>
    </row>
    <row r="20237" spans="1:4" ht="15.75" thickBot="1" x14ac:dyDescent="0.3">
      <c r="A20237" s="13" t="s">
        <v>55606</v>
      </c>
      <c r="B20237" s="14" t="s">
        <v>19171</v>
      </c>
      <c r="C20237" s="15">
        <v>5402021994</v>
      </c>
      <c r="D20237" s="16" t="s">
        <v>73199</v>
      </c>
    </row>
    <row r="20238" spans="1:4" ht="15.75" thickBot="1" x14ac:dyDescent="0.3">
      <c r="A20238" s="13" t="s">
        <v>55607</v>
      </c>
      <c r="B20238" s="14" t="s">
        <v>19172</v>
      </c>
      <c r="C20238" s="15">
        <v>268036755</v>
      </c>
      <c r="D20238" s="16" t="s">
        <v>73199</v>
      </c>
    </row>
    <row r="20239" spans="1:4" ht="15.75" thickBot="1" x14ac:dyDescent="0.3">
      <c r="A20239" s="13" t="s">
        <v>55608</v>
      </c>
      <c r="B20239" s="14" t="s">
        <v>19173</v>
      </c>
      <c r="C20239" s="15">
        <v>1650197797</v>
      </c>
      <c r="D20239" s="16" t="s">
        <v>73199</v>
      </c>
    </row>
    <row r="20240" spans="1:4" ht="15.75" thickBot="1" x14ac:dyDescent="0.3">
      <c r="A20240" s="13" t="s">
        <v>55609</v>
      </c>
      <c r="B20240" s="14" t="s">
        <v>19174</v>
      </c>
      <c r="C20240" s="15">
        <v>1435223269</v>
      </c>
      <c r="D20240" s="16" t="s">
        <v>73199</v>
      </c>
    </row>
    <row r="20241" spans="1:4" ht="15.75" thickBot="1" x14ac:dyDescent="0.3">
      <c r="A20241" s="13" t="s">
        <v>55610</v>
      </c>
      <c r="B20241" s="14" t="s">
        <v>19174</v>
      </c>
      <c r="C20241" s="15">
        <v>7415080415</v>
      </c>
      <c r="D20241" s="16" t="s">
        <v>73199</v>
      </c>
    </row>
    <row r="20242" spans="1:4" ht="15.75" thickBot="1" x14ac:dyDescent="0.3">
      <c r="A20242" s="13" t="s">
        <v>55611</v>
      </c>
      <c r="B20242" s="14" t="s">
        <v>19175</v>
      </c>
      <c r="C20242" s="15">
        <v>6820024257</v>
      </c>
      <c r="D20242" s="16" t="s">
        <v>73199</v>
      </c>
    </row>
    <row r="20243" spans="1:4" ht="15.75" thickBot="1" x14ac:dyDescent="0.3">
      <c r="A20243" s="13" t="s">
        <v>55612</v>
      </c>
      <c r="B20243" s="14" t="s">
        <v>19176</v>
      </c>
      <c r="C20243" s="15">
        <v>6505011485</v>
      </c>
      <c r="D20243" s="16" t="s">
        <v>73199</v>
      </c>
    </row>
    <row r="20244" spans="1:4" ht="15.75" thickBot="1" x14ac:dyDescent="0.3">
      <c r="A20244" s="13" t="s">
        <v>55613</v>
      </c>
      <c r="B20244" s="14" t="s">
        <v>19177</v>
      </c>
      <c r="C20244" s="15">
        <v>7448080234</v>
      </c>
      <c r="D20244" s="16" t="s">
        <v>73199</v>
      </c>
    </row>
    <row r="20245" spans="1:4" ht="15.75" thickBot="1" x14ac:dyDescent="0.3">
      <c r="A20245" s="13" t="s">
        <v>55614</v>
      </c>
      <c r="B20245" s="14" t="s">
        <v>19178</v>
      </c>
      <c r="C20245" s="15">
        <v>1435123063</v>
      </c>
      <c r="D20245" s="16" t="s">
        <v>73199</v>
      </c>
    </row>
    <row r="20246" spans="1:4" ht="15.75" thickBot="1" x14ac:dyDescent="0.3">
      <c r="A20246" s="13" t="s">
        <v>55615</v>
      </c>
      <c r="B20246" s="14" t="s">
        <v>19179</v>
      </c>
      <c r="C20246" s="15">
        <v>1601008711</v>
      </c>
      <c r="D20246" s="16" t="s">
        <v>73199</v>
      </c>
    </row>
    <row r="20247" spans="1:4" ht="15.75" thickBot="1" x14ac:dyDescent="0.3">
      <c r="A20247" s="13" t="s">
        <v>55616</v>
      </c>
      <c r="B20247" s="14" t="s">
        <v>19180</v>
      </c>
      <c r="C20247" s="15">
        <v>6670342843</v>
      </c>
      <c r="D20247" s="16" t="s">
        <v>73199</v>
      </c>
    </row>
    <row r="20248" spans="1:4" ht="15.75" thickBot="1" x14ac:dyDescent="0.3">
      <c r="A20248" s="13" t="s">
        <v>55617</v>
      </c>
      <c r="B20248" s="14" t="s">
        <v>19181</v>
      </c>
      <c r="C20248" s="15">
        <v>6623088340</v>
      </c>
      <c r="D20248" s="16" t="s">
        <v>73199</v>
      </c>
    </row>
    <row r="20249" spans="1:4" ht="15.75" thickBot="1" x14ac:dyDescent="0.3">
      <c r="A20249" s="13" t="s">
        <v>55618</v>
      </c>
      <c r="B20249" s="14" t="s">
        <v>19182</v>
      </c>
      <c r="C20249" s="15">
        <v>5506129657</v>
      </c>
      <c r="D20249" s="16" t="s">
        <v>73199</v>
      </c>
    </row>
    <row r="20250" spans="1:4" ht="15.75" thickBot="1" x14ac:dyDescent="0.3">
      <c r="A20250" s="13" t="s">
        <v>55619</v>
      </c>
      <c r="B20250" s="14" t="s">
        <v>19183</v>
      </c>
      <c r="C20250" s="15">
        <v>6144014990</v>
      </c>
      <c r="D20250" s="16" t="s">
        <v>73199</v>
      </c>
    </row>
    <row r="20251" spans="1:4" ht="15.75" thickBot="1" x14ac:dyDescent="0.3">
      <c r="A20251" s="13" t="s">
        <v>55620</v>
      </c>
      <c r="B20251" s="14" t="s">
        <v>19184</v>
      </c>
      <c r="C20251" s="15">
        <v>7810470462</v>
      </c>
      <c r="D20251" s="16" t="s">
        <v>73199</v>
      </c>
    </row>
    <row r="20252" spans="1:4" ht="15.75" thickBot="1" x14ac:dyDescent="0.3">
      <c r="A20252" s="13" t="s">
        <v>55621</v>
      </c>
      <c r="B20252" s="14" t="s">
        <v>19185</v>
      </c>
      <c r="C20252" s="15">
        <v>4003028259</v>
      </c>
      <c r="D20252" s="16" t="s">
        <v>73199</v>
      </c>
    </row>
    <row r="20253" spans="1:4" ht="15.75" thickBot="1" x14ac:dyDescent="0.3">
      <c r="A20253" s="13" t="s">
        <v>55622</v>
      </c>
      <c r="B20253" s="14" t="s">
        <v>19186</v>
      </c>
      <c r="C20253" s="15">
        <v>7460017648</v>
      </c>
      <c r="D20253" s="16" t="s">
        <v>73199</v>
      </c>
    </row>
    <row r="20254" spans="1:4" ht="15.75" thickBot="1" x14ac:dyDescent="0.3">
      <c r="A20254" s="13" t="s">
        <v>55623</v>
      </c>
      <c r="B20254" s="14" t="s">
        <v>19187</v>
      </c>
      <c r="C20254" s="15">
        <v>276153100</v>
      </c>
      <c r="D20254" s="16" t="s">
        <v>73199</v>
      </c>
    </row>
    <row r="20255" spans="1:4" ht="15.75" thickBot="1" x14ac:dyDescent="0.3">
      <c r="A20255" s="13" t="s">
        <v>55624</v>
      </c>
      <c r="B20255" s="14" t="s">
        <v>19188</v>
      </c>
      <c r="C20255" s="15">
        <v>7714854064</v>
      </c>
      <c r="D20255" s="16" t="s">
        <v>73199</v>
      </c>
    </row>
    <row r="20256" spans="1:4" ht="15.75" thickBot="1" x14ac:dyDescent="0.3">
      <c r="A20256" s="13" t="s">
        <v>55625</v>
      </c>
      <c r="B20256" s="14" t="s">
        <v>19189</v>
      </c>
      <c r="C20256" s="15">
        <v>2304066310</v>
      </c>
      <c r="D20256" s="16" t="s">
        <v>73199</v>
      </c>
    </row>
    <row r="20257" spans="1:4" ht="15.75" thickBot="1" x14ac:dyDescent="0.3">
      <c r="A20257" s="13" t="s">
        <v>55626</v>
      </c>
      <c r="B20257" s="14" t="s">
        <v>19190</v>
      </c>
      <c r="C20257" s="15">
        <v>2310130557</v>
      </c>
      <c r="D20257" s="16" t="s">
        <v>73199</v>
      </c>
    </row>
    <row r="20258" spans="1:4" ht="15.75" thickBot="1" x14ac:dyDescent="0.3">
      <c r="A20258" s="13" t="s">
        <v>55627</v>
      </c>
      <c r="B20258" s="14" t="s">
        <v>19191</v>
      </c>
      <c r="C20258" s="15">
        <v>6658250441</v>
      </c>
      <c r="D20258" s="16" t="s">
        <v>73199</v>
      </c>
    </row>
    <row r="20259" spans="1:4" ht="15.75" thickBot="1" x14ac:dyDescent="0.3">
      <c r="A20259" s="13" t="s">
        <v>55628</v>
      </c>
      <c r="B20259" s="14" t="s">
        <v>19192</v>
      </c>
      <c r="C20259" s="15">
        <v>269033612</v>
      </c>
      <c r="D20259" s="16" t="s">
        <v>73199</v>
      </c>
    </row>
    <row r="20260" spans="1:4" ht="15.75" thickBot="1" x14ac:dyDescent="0.3">
      <c r="A20260" s="13" t="s">
        <v>55629</v>
      </c>
      <c r="B20260" s="14" t="s">
        <v>19193</v>
      </c>
      <c r="C20260" s="15">
        <v>5836638571</v>
      </c>
      <c r="D20260" s="16" t="s">
        <v>73199</v>
      </c>
    </row>
    <row r="20261" spans="1:4" ht="15.75" thickBot="1" x14ac:dyDescent="0.3">
      <c r="A20261" s="13" t="s">
        <v>55630</v>
      </c>
      <c r="B20261" s="14" t="s">
        <v>19194</v>
      </c>
      <c r="C20261" s="15">
        <v>5702010418</v>
      </c>
      <c r="D20261" s="16" t="s">
        <v>73199</v>
      </c>
    </row>
    <row r="20262" spans="1:4" ht="15.75" thickBot="1" x14ac:dyDescent="0.3">
      <c r="A20262" s="13" t="s">
        <v>55631</v>
      </c>
      <c r="B20262" s="14" t="s">
        <v>19195</v>
      </c>
      <c r="C20262" s="15">
        <v>7718742146</v>
      </c>
      <c r="D20262" s="16" t="s">
        <v>73199</v>
      </c>
    </row>
    <row r="20263" spans="1:4" ht="15.75" thickBot="1" x14ac:dyDescent="0.3">
      <c r="A20263" s="13" t="s">
        <v>55632</v>
      </c>
      <c r="B20263" s="14" t="s">
        <v>19196</v>
      </c>
      <c r="C20263" s="15">
        <v>5007088525</v>
      </c>
      <c r="D20263" s="16" t="s">
        <v>73199</v>
      </c>
    </row>
    <row r="20264" spans="1:4" ht="15.75" thickBot="1" x14ac:dyDescent="0.3">
      <c r="A20264" s="13" t="s">
        <v>55633</v>
      </c>
      <c r="B20264" s="14" t="s">
        <v>19197</v>
      </c>
      <c r="C20264" s="15">
        <v>6612043851</v>
      </c>
      <c r="D20264" s="16" t="s">
        <v>73199</v>
      </c>
    </row>
    <row r="20265" spans="1:4" ht="15.75" thickBot="1" x14ac:dyDescent="0.3">
      <c r="A20265" s="13" t="s">
        <v>55634</v>
      </c>
      <c r="B20265" s="14" t="s">
        <v>19198</v>
      </c>
      <c r="C20265" s="15">
        <v>2311178061</v>
      </c>
      <c r="D20265" s="16" t="s">
        <v>73199</v>
      </c>
    </row>
    <row r="20266" spans="1:4" ht="15.75" thickBot="1" x14ac:dyDescent="0.3">
      <c r="A20266" s="13" t="s">
        <v>55635</v>
      </c>
      <c r="B20266" s="14" t="s">
        <v>19198</v>
      </c>
      <c r="C20266" s="15">
        <v>2724180922</v>
      </c>
      <c r="D20266" s="16" t="s">
        <v>73199</v>
      </c>
    </row>
    <row r="20267" spans="1:4" ht="15.75" thickBot="1" x14ac:dyDescent="0.3">
      <c r="A20267" s="13" t="s">
        <v>55636</v>
      </c>
      <c r="B20267" s="14" t="s">
        <v>19199</v>
      </c>
      <c r="C20267" s="15">
        <v>107014711</v>
      </c>
      <c r="D20267" s="16" t="s">
        <v>73199</v>
      </c>
    </row>
    <row r="20268" spans="1:4" ht="15.75" thickBot="1" x14ac:dyDescent="0.3">
      <c r="A20268" s="13" t="s">
        <v>55637</v>
      </c>
      <c r="B20268" s="14" t="s">
        <v>19200</v>
      </c>
      <c r="C20268" s="15">
        <v>2317045205</v>
      </c>
      <c r="D20268" s="16" t="s">
        <v>73199</v>
      </c>
    </row>
    <row r="20269" spans="1:4" ht="15.75" thickBot="1" x14ac:dyDescent="0.3">
      <c r="A20269" s="13" t="s">
        <v>55638</v>
      </c>
      <c r="B20269" s="14" t="s">
        <v>19201</v>
      </c>
      <c r="C20269" s="15">
        <v>7842024132</v>
      </c>
      <c r="D20269" s="16" t="s">
        <v>73199</v>
      </c>
    </row>
    <row r="20270" spans="1:4" ht="15.75" thickBot="1" x14ac:dyDescent="0.3">
      <c r="A20270" s="13" t="s">
        <v>55639</v>
      </c>
      <c r="B20270" s="14" t="s">
        <v>19202</v>
      </c>
      <c r="C20270" s="15">
        <v>5410786919</v>
      </c>
      <c r="D20270" s="16" t="s">
        <v>73199</v>
      </c>
    </row>
    <row r="20271" spans="1:4" ht="15.75" thickBot="1" x14ac:dyDescent="0.3">
      <c r="A20271" s="13" t="s">
        <v>55640</v>
      </c>
      <c r="B20271" s="14" t="s">
        <v>19203</v>
      </c>
      <c r="C20271" s="15">
        <v>6004003973</v>
      </c>
      <c r="D20271" s="16" t="s">
        <v>73199</v>
      </c>
    </row>
    <row r="20272" spans="1:4" ht="15.75" thickBot="1" x14ac:dyDescent="0.3">
      <c r="A20272" s="13" t="s">
        <v>55641</v>
      </c>
      <c r="B20272" s="14" t="s">
        <v>19204</v>
      </c>
      <c r="C20272" s="15">
        <v>5015250500</v>
      </c>
      <c r="D20272" s="16" t="s">
        <v>73199</v>
      </c>
    </row>
    <row r="20273" spans="1:4" ht="15.75" thickBot="1" x14ac:dyDescent="0.3">
      <c r="A20273" s="13" t="s">
        <v>55642</v>
      </c>
      <c r="B20273" s="14" t="s">
        <v>19205</v>
      </c>
      <c r="C20273" s="15">
        <v>2634094362</v>
      </c>
      <c r="D20273" s="16" t="s">
        <v>73199</v>
      </c>
    </row>
    <row r="20274" spans="1:4" ht="15.75" thickBot="1" x14ac:dyDescent="0.3">
      <c r="A20274" s="13" t="s">
        <v>55643</v>
      </c>
      <c r="B20274" s="14" t="s">
        <v>19206</v>
      </c>
      <c r="C20274" s="15">
        <v>7203349921</v>
      </c>
      <c r="D20274" s="16" t="s">
        <v>73199</v>
      </c>
    </row>
    <row r="20275" spans="1:4" ht="15.75" thickBot="1" x14ac:dyDescent="0.3">
      <c r="A20275" s="13" t="s">
        <v>55644</v>
      </c>
      <c r="B20275" s="14" t="s">
        <v>19207</v>
      </c>
      <c r="C20275" s="15">
        <v>5609096450</v>
      </c>
      <c r="D20275" s="16" t="s">
        <v>73199</v>
      </c>
    </row>
    <row r="20276" spans="1:4" ht="15.75" thickBot="1" x14ac:dyDescent="0.3">
      <c r="A20276" s="13" t="s">
        <v>55645</v>
      </c>
      <c r="B20276" s="14" t="s">
        <v>19208</v>
      </c>
      <c r="C20276" s="15">
        <v>1326234101</v>
      </c>
      <c r="D20276" s="16" t="s">
        <v>73199</v>
      </c>
    </row>
    <row r="20277" spans="1:4" ht="15.75" thickBot="1" x14ac:dyDescent="0.3">
      <c r="A20277" s="13" t="s">
        <v>55646</v>
      </c>
      <c r="B20277" s="14" t="s">
        <v>19209</v>
      </c>
      <c r="C20277" s="15">
        <v>7017147780</v>
      </c>
      <c r="D20277" s="16" t="s">
        <v>73199</v>
      </c>
    </row>
    <row r="20278" spans="1:4" ht="15.75" thickBot="1" x14ac:dyDescent="0.3">
      <c r="A20278" s="13" t="s">
        <v>55647</v>
      </c>
      <c r="B20278" s="14" t="s">
        <v>19210</v>
      </c>
      <c r="C20278" s="15">
        <v>248006329</v>
      </c>
      <c r="D20278" s="16" t="s">
        <v>73199</v>
      </c>
    </row>
    <row r="20279" spans="1:4" ht="15.75" thickBot="1" x14ac:dyDescent="0.3">
      <c r="A20279" s="13" t="s">
        <v>55648</v>
      </c>
      <c r="B20279" s="14" t="s">
        <v>19211</v>
      </c>
      <c r="C20279" s="15">
        <v>3662124331</v>
      </c>
      <c r="D20279" s="16" t="s">
        <v>73199</v>
      </c>
    </row>
    <row r="20280" spans="1:4" ht="15.75" thickBot="1" x14ac:dyDescent="0.3">
      <c r="A20280" s="13" t="s">
        <v>55649</v>
      </c>
      <c r="B20280" s="14" t="s">
        <v>19212</v>
      </c>
      <c r="C20280" s="15">
        <v>268072376</v>
      </c>
      <c r="D20280" s="16" t="s">
        <v>73199</v>
      </c>
    </row>
    <row r="20281" spans="1:4" ht="15.75" thickBot="1" x14ac:dyDescent="0.3">
      <c r="A20281" s="13" t="s">
        <v>55650</v>
      </c>
      <c r="B20281" s="14" t="s">
        <v>19213</v>
      </c>
      <c r="C20281" s="15">
        <v>4213010473</v>
      </c>
      <c r="D20281" s="16" t="s">
        <v>73199</v>
      </c>
    </row>
    <row r="20282" spans="1:4" ht="15.75" thickBot="1" x14ac:dyDescent="0.3">
      <c r="A20282" s="13" t="s">
        <v>55651</v>
      </c>
      <c r="B20282" s="14" t="s">
        <v>19214</v>
      </c>
      <c r="C20282" s="15">
        <v>2312215037</v>
      </c>
      <c r="D20282" s="16" t="s">
        <v>73199</v>
      </c>
    </row>
    <row r="20283" spans="1:4" ht="15.75" thickBot="1" x14ac:dyDescent="0.3">
      <c r="A20283" s="13" t="s">
        <v>55652</v>
      </c>
      <c r="B20283" s="14" t="s">
        <v>19214</v>
      </c>
      <c r="C20283" s="15">
        <v>5404512109</v>
      </c>
      <c r="D20283" s="16" t="s">
        <v>73199</v>
      </c>
    </row>
    <row r="20284" spans="1:4" ht="15.75" thickBot="1" x14ac:dyDescent="0.3">
      <c r="A20284" s="13" t="s">
        <v>55653</v>
      </c>
      <c r="B20284" s="14" t="s">
        <v>19215</v>
      </c>
      <c r="C20284" s="15">
        <v>278908772</v>
      </c>
      <c r="D20284" s="16" t="s">
        <v>73199</v>
      </c>
    </row>
    <row r="20285" spans="1:4" ht="15.75" thickBot="1" x14ac:dyDescent="0.3">
      <c r="A20285" s="13" t="s">
        <v>55654</v>
      </c>
      <c r="B20285" s="14" t="s">
        <v>19216</v>
      </c>
      <c r="C20285" s="15">
        <v>3123185660</v>
      </c>
      <c r="D20285" s="16" t="s">
        <v>73199</v>
      </c>
    </row>
    <row r="20286" spans="1:4" ht="15.75" thickBot="1" x14ac:dyDescent="0.3">
      <c r="A20286" s="13" t="s">
        <v>55655</v>
      </c>
      <c r="B20286" s="14" t="s">
        <v>19217</v>
      </c>
      <c r="C20286" s="15">
        <v>6321128081</v>
      </c>
      <c r="D20286" s="16" t="s">
        <v>73199</v>
      </c>
    </row>
    <row r="20287" spans="1:4" ht="15.75" thickBot="1" x14ac:dyDescent="0.3">
      <c r="A20287" s="13" t="s">
        <v>55656</v>
      </c>
      <c r="B20287" s="14" t="s">
        <v>19218</v>
      </c>
      <c r="C20287" s="15">
        <v>4632097717</v>
      </c>
      <c r="D20287" s="16" t="s">
        <v>73199</v>
      </c>
    </row>
    <row r="20288" spans="1:4" ht="15.75" thickBot="1" x14ac:dyDescent="0.3">
      <c r="A20288" s="13" t="s">
        <v>55657</v>
      </c>
      <c r="B20288" s="14" t="s">
        <v>19219</v>
      </c>
      <c r="C20288" s="15">
        <v>3662117221</v>
      </c>
      <c r="D20288" s="16" t="s">
        <v>73199</v>
      </c>
    </row>
    <row r="20289" spans="1:4" ht="15.75" thickBot="1" x14ac:dyDescent="0.3">
      <c r="A20289" s="13" t="s">
        <v>55658</v>
      </c>
      <c r="B20289" s="14" t="s">
        <v>19220</v>
      </c>
      <c r="C20289" s="15">
        <v>3662173480</v>
      </c>
      <c r="D20289" s="16" t="s">
        <v>73199</v>
      </c>
    </row>
    <row r="20290" spans="1:4" ht="15.75" thickBot="1" x14ac:dyDescent="0.3">
      <c r="A20290" s="13" t="s">
        <v>55659</v>
      </c>
      <c r="B20290" s="14" t="s">
        <v>19221</v>
      </c>
      <c r="C20290" s="15">
        <v>2901276880</v>
      </c>
      <c r="D20290" s="16" t="s">
        <v>73199</v>
      </c>
    </row>
    <row r="20291" spans="1:4" ht="15.75" thickBot="1" x14ac:dyDescent="0.3">
      <c r="A20291" s="13" t="s">
        <v>55660</v>
      </c>
      <c r="B20291" s="14" t="s">
        <v>19222</v>
      </c>
      <c r="C20291" s="15">
        <v>5003097430</v>
      </c>
      <c r="D20291" s="16" t="s">
        <v>73199</v>
      </c>
    </row>
    <row r="20292" spans="1:4" ht="15.75" thickBot="1" x14ac:dyDescent="0.3">
      <c r="A20292" s="13" t="s">
        <v>55661</v>
      </c>
      <c r="B20292" s="14" t="s">
        <v>19223</v>
      </c>
      <c r="C20292" s="15">
        <v>6633012068</v>
      </c>
      <c r="D20292" s="16" t="s">
        <v>73199</v>
      </c>
    </row>
    <row r="20293" spans="1:4" ht="15.75" thickBot="1" x14ac:dyDescent="0.3">
      <c r="A20293" s="13" t="s">
        <v>55662</v>
      </c>
      <c r="B20293" s="14" t="s">
        <v>19224</v>
      </c>
      <c r="C20293" s="15">
        <v>2509067202</v>
      </c>
      <c r="D20293" s="16" t="s">
        <v>73199</v>
      </c>
    </row>
    <row r="20294" spans="1:4" ht="15.75" thickBot="1" x14ac:dyDescent="0.3">
      <c r="A20294" s="13" t="s">
        <v>55663</v>
      </c>
      <c r="B20294" s="14" t="s">
        <v>19225</v>
      </c>
      <c r="C20294" s="15">
        <v>2129056684</v>
      </c>
      <c r="D20294" s="16" t="s">
        <v>73199</v>
      </c>
    </row>
    <row r="20295" spans="1:4" ht="15.75" thickBot="1" x14ac:dyDescent="0.3">
      <c r="A20295" s="13" t="s">
        <v>55664</v>
      </c>
      <c r="B20295" s="14" t="s">
        <v>19226</v>
      </c>
      <c r="C20295" s="15">
        <v>2301079907</v>
      </c>
      <c r="D20295" s="16" t="s">
        <v>73199</v>
      </c>
    </row>
    <row r="20296" spans="1:4" ht="15.75" thickBot="1" x14ac:dyDescent="0.3">
      <c r="A20296" s="13" t="s">
        <v>55665</v>
      </c>
      <c r="B20296" s="14" t="s">
        <v>19227</v>
      </c>
      <c r="C20296" s="15">
        <v>6161077083</v>
      </c>
      <c r="D20296" s="16" t="s">
        <v>73199</v>
      </c>
    </row>
    <row r="20297" spans="1:4" ht="15.75" thickBot="1" x14ac:dyDescent="0.3">
      <c r="A20297" s="13" t="s">
        <v>55666</v>
      </c>
      <c r="B20297" s="14" t="s">
        <v>19228</v>
      </c>
      <c r="C20297" s="15">
        <v>3661065179</v>
      </c>
      <c r="D20297" s="16" t="s">
        <v>73199</v>
      </c>
    </row>
    <row r="20298" spans="1:4" ht="15.75" thickBot="1" x14ac:dyDescent="0.3">
      <c r="A20298" s="13" t="s">
        <v>55667</v>
      </c>
      <c r="B20298" s="14" t="s">
        <v>19229</v>
      </c>
      <c r="C20298" s="15">
        <v>2348029637</v>
      </c>
      <c r="D20298" s="16" t="s">
        <v>73199</v>
      </c>
    </row>
    <row r="20299" spans="1:4" ht="15.75" thickBot="1" x14ac:dyDescent="0.3">
      <c r="A20299" s="13" t="s">
        <v>55668</v>
      </c>
      <c r="B20299" s="14" t="s">
        <v>19230</v>
      </c>
      <c r="C20299" s="15">
        <v>2463209677</v>
      </c>
      <c r="D20299" s="16" t="s">
        <v>73199</v>
      </c>
    </row>
    <row r="20300" spans="1:4" ht="15.75" thickBot="1" x14ac:dyDescent="0.3">
      <c r="A20300" s="13" t="s">
        <v>55669</v>
      </c>
      <c r="B20300" s="14" t="s">
        <v>19231</v>
      </c>
      <c r="C20300" s="15">
        <v>2465279479</v>
      </c>
      <c r="D20300" s="16" t="s">
        <v>73199</v>
      </c>
    </row>
    <row r="20301" spans="1:4" ht="15.75" thickBot="1" x14ac:dyDescent="0.3">
      <c r="A20301" s="13" t="s">
        <v>55670</v>
      </c>
      <c r="B20301" s="14" t="s">
        <v>19232</v>
      </c>
      <c r="C20301" s="15">
        <v>2465311411</v>
      </c>
      <c r="D20301" s="16" t="s">
        <v>73199</v>
      </c>
    </row>
    <row r="20302" spans="1:4" ht="15.75" thickBot="1" x14ac:dyDescent="0.3">
      <c r="A20302" s="13" t="s">
        <v>55671</v>
      </c>
      <c r="B20302" s="14" t="s">
        <v>19233</v>
      </c>
      <c r="C20302" s="15">
        <v>2311191200</v>
      </c>
      <c r="D20302" s="16" t="s">
        <v>73199</v>
      </c>
    </row>
    <row r="20303" spans="1:4" ht="15.75" thickBot="1" x14ac:dyDescent="0.3">
      <c r="A20303" s="13" t="s">
        <v>55672</v>
      </c>
      <c r="B20303" s="14" t="s">
        <v>19234</v>
      </c>
      <c r="C20303" s="15">
        <v>543016846</v>
      </c>
      <c r="D20303" s="16" t="s">
        <v>73199</v>
      </c>
    </row>
    <row r="20304" spans="1:4" ht="15.75" thickBot="1" x14ac:dyDescent="0.3">
      <c r="A20304" s="13" t="s">
        <v>55673</v>
      </c>
      <c r="B20304" s="14" t="s">
        <v>19235</v>
      </c>
      <c r="C20304" s="15">
        <v>2463227394</v>
      </c>
      <c r="D20304" s="16" t="s">
        <v>73199</v>
      </c>
    </row>
    <row r="20305" spans="1:4" ht="15.75" thickBot="1" x14ac:dyDescent="0.3">
      <c r="A20305" s="13" t="s">
        <v>55674</v>
      </c>
      <c r="B20305" s="14" t="s">
        <v>19236</v>
      </c>
      <c r="C20305" s="15">
        <v>1101140493</v>
      </c>
      <c r="D20305" s="16" t="s">
        <v>73199</v>
      </c>
    </row>
    <row r="20306" spans="1:4" ht="15.75" thickBot="1" x14ac:dyDescent="0.3">
      <c r="A20306" s="13" t="s">
        <v>55675</v>
      </c>
      <c r="B20306" s="14" t="s">
        <v>19237</v>
      </c>
      <c r="C20306" s="15">
        <v>1101075445</v>
      </c>
      <c r="D20306" s="16" t="s">
        <v>73199</v>
      </c>
    </row>
    <row r="20307" spans="1:4" ht="15.75" thickBot="1" x14ac:dyDescent="0.3">
      <c r="A20307" s="13" t="s">
        <v>55676</v>
      </c>
      <c r="B20307" s="14" t="s">
        <v>19238</v>
      </c>
      <c r="C20307" s="15">
        <v>6671340214</v>
      </c>
      <c r="D20307" s="16" t="s">
        <v>73199</v>
      </c>
    </row>
    <row r="20308" spans="1:4" ht="15.75" thickBot="1" x14ac:dyDescent="0.3">
      <c r="A20308" s="13" t="s">
        <v>55677</v>
      </c>
      <c r="B20308" s="14" t="s">
        <v>19239</v>
      </c>
      <c r="C20308" s="15">
        <v>5004023840</v>
      </c>
      <c r="D20308" s="16" t="s">
        <v>73199</v>
      </c>
    </row>
    <row r="20309" spans="1:4" ht="15.75" thickBot="1" x14ac:dyDescent="0.3">
      <c r="A20309" s="13" t="s">
        <v>55678</v>
      </c>
      <c r="B20309" s="14" t="s">
        <v>19240</v>
      </c>
      <c r="C20309" s="15">
        <v>5320025733</v>
      </c>
      <c r="D20309" s="16" t="s">
        <v>73199</v>
      </c>
    </row>
    <row r="20310" spans="1:4" ht="15.75" thickBot="1" x14ac:dyDescent="0.3">
      <c r="A20310" s="13" t="s">
        <v>55679</v>
      </c>
      <c r="B20310" s="14" t="s">
        <v>19241</v>
      </c>
      <c r="C20310" s="15">
        <v>5015273793</v>
      </c>
      <c r="D20310" s="16" t="s">
        <v>73199</v>
      </c>
    </row>
    <row r="20311" spans="1:4" ht="15.75" thickBot="1" x14ac:dyDescent="0.3">
      <c r="A20311" s="13" t="s">
        <v>55680</v>
      </c>
      <c r="B20311" s="14" t="s">
        <v>19242</v>
      </c>
      <c r="C20311" s="15">
        <v>1435290770</v>
      </c>
      <c r="D20311" s="16" t="s">
        <v>73199</v>
      </c>
    </row>
    <row r="20312" spans="1:4" ht="15.75" thickBot="1" x14ac:dyDescent="0.3">
      <c r="A20312" s="13" t="s">
        <v>55681</v>
      </c>
      <c r="B20312" s="14" t="s">
        <v>19243</v>
      </c>
      <c r="C20312" s="15">
        <v>2521013972</v>
      </c>
      <c r="D20312" s="16" t="s">
        <v>73199</v>
      </c>
    </row>
    <row r="20313" spans="1:4" ht="15.75" thickBot="1" x14ac:dyDescent="0.3">
      <c r="A20313" s="13" t="s">
        <v>55682</v>
      </c>
      <c r="B20313" s="14" t="s">
        <v>19244</v>
      </c>
      <c r="C20313" s="15">
        <v>6623109871</v>
      </c>
      <c r="D20313" s="16" t="s">
        <v>73199</v>
      </c>
    </row>
    <row r="20314" spans="1:4" ht="15.75" thickBot="1" x14ac:dyDescent="0.3">
      <c r="A20314" s="13" t="s">
        <v>55683</v>
      </c>
      <c r="B20314" s="14" t="s">
        <v>19245</v>
      </c>
      <c r="C20314" s="15">
        <v>3255057922</v>
      </c>
      <c r="D20314" s="16" t="s">
        <v>73199</v>
      </c>
    </row>
    <row r="20315" spans="1:4" ht="15.75" thickBot="1" x14ac:dyDescent="0.3">
      <c r="A20315" s="13" t="s">
        <v>55684</v>
      </c>
      <c r="B20315" s="14" t="s">
        <v>19246</v>
      </c>
      <c r="C20315" s="15">
        <v>3851994482</v>
      </c>
      <c r="D20315" s="16" t="s">
        <v>73199</v>
      </c>
    </row>
    <row r="20316" spans="1:4" ht="15.75" thickBot="1" x14ac:dyDescent="0.3">
      <c r="A20316" s="13" t="s">
        <v>55685</v>
      </c>
      <c r="B20316" s="14" t="s">
        <v>19247</v>
      </c>
      <c r="C20316" s="15">
        <v>8614000134</v>
      </c>
      <c r="D20316" s="16" t="s">
        <v>73199</v>
      </c>
    </row>
    <row r="20317" spans="1:4" ht="15.75" thickBot="1" x14ac:dyDescent="0.3">
      <c r="A20317" s="13" t="s">
        <v>55686</v>
      </c>
      <c r="B20317" s="14" t="s">
        <v>19248</v>
      </c>
      <c r="C20317" s="15">
        <v>6633020654</v>
      </c>
      <c r="D20317" s="16" t="s">
        <v>73199</v>
      </c>
    </row>
    <row r="20318" spans="1:4" ht="15.75" thickBot="1" x14ac:dyDescent="0.3">
      <c r="A20318" s="13" t="s">
        <v>55687</v>
      </c>
      <c r="B20318" s="14" t="s">
        <v>19249</v>
      </c>
      <c r="C20318" s="15">
        <v>3525298618</v>
      </c>
      <c r="D20318" s="16" t="s">
        <v>73199</v>
      </c>
    </row>
    <row r="20319" spans="1:4" ht="15.75" thickBot="1" x14ac:dyDescent="0.3">
      <c r="A20319" s="13" t="s">
        <v>55688</v>
      </c>
      <c r="B20319" s="14" t="s">
        <v>19250</v>
      </c>
      <c r="C20319" s="15">
        <v>5646033352</v>
      </c>
      <c r="D20319" s="16" t="s">
        <v>73199</v>
      </c>
    </row>
    <row r="20320" spans="1:4" ht="15.75" thickBot="1" x14ac:dyDescent="0.3">
      <c r="A20320" s="13" t="s">
        <v>55689</v>
      </c>
      <c r="B20320" s="14" t="s">
        <v>19251</v>
      </c>
      <c r="C20320" s="15">
        <v>5535010254</v>
      </c>
      <c r="D20320" s="16" t="s">
        <v>73199</v>
      </c>
    </row>
    <row r="20321" spans="1:4" ht="15.75" thickBot="1" x14ac:dyDescent="0.3">
      <c r="A20321" s="13" t="s">
        <v>55690</v>
      </c>
      <c r="B20321" s="14" t="s">
        <v>19252</v>
      </c>
      <c r="C20321" s="15">
        <v>2311094982</v>
      </c>
      <c r="D20321" s="16" t="s">
        <v>73199</v>
      </c>
    </row>
    <row r="20322" spans="1:4" ht="15.75" thickBot="1" x14ac:dyDescent="0.3">
      <c r="A20322" s="13" t="s">
        <v>55691</v>
      </c>
      <c r="B20322" s="14" t="s">
        <v>19253</v>
      </c>
      <c r="C20322" s="15">
        <v>6950039504</v>
      </c>
      <c r="D20322" s="16" t="s">
        <v>73199</v>
      </c>
    </row>
    <row r="20323" spans="1:4" ht="15.75" thickBot="1" x14ac:dyDescent="0.3">
      <c r="A20323" s="13" t="s">
        <v>55692</v>
      </c>
      <c r="B20323" s="14" t="s">
        <v>19254</v>
      </c>
      <c r="C20323" s="15">
        <v>6950037948</v>
      </c>
      <c r="D20323" s="16" t="s">
        <v>73199</v>
      </c>
    </row>
    <row r="20324" spans="1:4" ht="15.75" thickBot="1" x14ac:dyDescent="0.3">
      <c r="A20324" s="13" t="s">
        <v>55693</v>
      </c>
      <c r="B20324" s="14" t="s">
        <v>19255</v>
      </c>
      <c r="C20324" s="15">
        <v>6313538856</v>
      </c>
      <c r="D20324" s="16" t="s">
        <v>73199</v>
      </c>
    </row>
    <row r="20325" spans="1:4" ht="15.75" thickBot="1" x14ac:dyDescent="0.3">
      <c r="A20325" s="13" t="s">
        <v>55694</v>
      </c>
      <c r="B20325" s="14" t="s">
        <v>19256</v>
      </c>
      <c r="C20325" s="15">
        <v>6727023724</v>
      </c>
      <c r="D20325" s="16" t="s">
        <v>73199</v>
      </c>
    </row>
    <row r="20326" spans="1:4" ht="15.75" thickBot="1" x14ac:dyDescent="0.3">
      <c r="A20326" s="13" t="s">
        <v>55695</v>
      </c>
      <c r="B20326" s="14" t="s">
        <v>19257</v>
      </c>
      <c r="C20326" s="15">
        <v>6671014443</v>
      </c>
      <c r="D20326" s="16" t="s">
        <v>73199</v>
      </c>
    </row>
    <row r="20327" spans="1:4" ht="15.75" thickBot="1" x14ac:dyDescent="0.3">
      <c r="A20327" s="13" t="s">
        <v>55696</v>
      </c>
      <c r="B20327" s="14" t="s">
        <v>19257</v>
      </c>
      <c r="C20327" s="15">
        <v>3508008213</v>
      </c>
      <c r="D20327" s="16" t="s">
        <v>73199</v>
      </c>
    </row>
    <row r="20328" spans="1:4" ht="15.75" thickBot="1" x14ac:dyDescent="0.3">
      <c r="A20328" s="13" t="s">
        <v>55697</v>
      </c>
      <c r="B20328" s="14" t="s">
        <v>19258</v>
      </c>
      <c r="C20328" s="15">
        <v>2502051154</v>
      </c>
      <c r="D20328" s="16" t="s">
        <v>73199</v>
      </c>
    </row>
    <row r="20329" spans="1:4" ht="15.75" thickBot="1" x14ac:dyDescent="0.3">
      <c r="A20329" s="13" t="s">
        <v>55698</v>
      </c>
      <c r="B20329" s="14" t="s">
        <v>19259</v>
      </c>
      <c r="C20329" s="15">
        <v>5406580584</v>
      </c>
      <c r="D20329" s="16" t="s">
        <v>73199</v>
      </c>
    </row>
    <row r="20330" spans="1:4" ht="15.75" thickBot="1" x14ac:dyDescent="0.3">
      <c r="A20330" s="13" t="s">
        <v>55699</v>
      </c>
      <c r="B20330" s="14" t="s">
        <v>19260</v>
      </c>
      <c r="C20330" s="15">
        <v>1101146270</v>
      </c>
      <c r="D20330" s="16" t="s">
        <v>73199</v>
      </c>
    </row>
    <row r="20331" spans="1:4" ht="15.75" thickBot="1" x14ac:dyDescent="0.3">
      <c r="A20331" s="13" t="s">
        <v>55700</v>
      </c>
      <c r="B20331" s="14" t="s">
        <v>19261</v>
      </c>
      <c r="C20331" s="15">
        <v>5027240231</v>
      </c>
      <c r="D20331" s="16" t="s">
        <v>73199</v>
      </c>
    </row>
    <row r="20332" spans="1:4" ht="15.75" thickBot="1" x14ac:dyDescent="0.3">
      <c r="A20332" s="13" t="s">
        <v>55701</v>
      </c>
      <c r="B20332" s="14" t="s">
        <v>19262</v>
      </c>
      <c r="C20332" s="15">
        <v>3906327882</v>
      </c>
      <c r="D20332" s="16" t="s">
        <v>73199</v>
      </c>
    </row>
    <row r="20333" spans="1:4" ht="15.75" thickBot="1" x14ac:dyDescent="0.3">
      <c r="A20333" s="13" t="s">
        <v>55702</v>
      </c>
      <c r="B20333" s="14" t="s">
        <v>19263</v>
      </c>
      <c r="C20333" s="15">
        <v>3022000560</v>
      </c>
      <c r="D20333" s="16" t="s">
        <v>73199</v>
      </c>
    </row>
    <row r="20334" spans="1:4" ht="15.75" thickBot="1" x14ac:dyDescent="0.3">
      <c r="A20334" s="13" t="s">
        <v>55703</v>
      </c>
      <c r="B20334" s="14" t="s">
        <v>19264</v>
      </c>
      <c r="C20334" s="15">
        <v>3317016090</v>
      </c>
      <c r="D20334" s="16" t="s">
        <v>73199</v>
      </c>
    </row>
    <row r="20335" spans="1:4" ht="15.75" thickBot="1" x14ac:dyDescent="0.3">
      <c r="A20335" s="13" t="s">
        <v>55704</v>
      </c>
      <c r="B20335" s="14" t="s">
        <v>19265</v>
      </c>
      <c r="C20335" s="15">
        <v>5521900105</v>
      </c>
      <c r="D20335" s="16" t="s">
        <v>73199</v>
      </c>
    </row>
    <row r="20336" spans="1:4" ht="15.75" thickBot="1" x14ac:dyDescent="0.3">
      <c r="A20336" s="13" t="s">
        <v>55705</v>
      </c>
      <c r="B20336" s="14" t="s">
        <v>19266</v>
      </c>
      <c r="C20336" s="15">
        <v>6633022429</v>
      </c>
      <c r="D20336" s="16" t="s">
        <v>73199</v>
      </c>
    </row>
    <row r="20337" spans="1:4" ht="15.75" thickBot="1" x14ac:dyDescent="0.3">
      <c r="A20337" s="13" t="s">
        <v>55706</v>
      </c>
      <c r="B20337" s="14" t="s">
        <v>19267</v>
      </c>
      <c r="C20337" s="15">
        <v>1903016758</v>
      </c>
      <c r="D20337" s="16" t="s">
        <v>73199</v>
      </c>
    </row>
    <row r="20338" spans="1:4" ht="15.75" thickBot="1" x14ac:dyDescent="0.3">
      <c r="A20338" s="13" t="s">
        <v>55707</v>
      </c>
      <c r="B20338" s="14" t="s">
        <v>19267</v>
      </c>
      <c r="C20338" s="15">
        <v>6632021704</v>
      </c>
      <c r="D20338" s="16" t="s">
        <v>73199</v>
      </c>
    </row>
    <row r="20339" spans="1:4" ht="15.75" thickBot="1" x14ac:dyDescent="0.3">
      <c r="A20339" s="13" t="s">
        <v>55708</v>
      </c>
      <c r="B20339" s="14" t="s">
        <v>19268</v>
      </c>
      <c r="C20339" s="15">
        <v>6829092808</v>
      </c>
      <c r="D20339" s="16" t="s">
        <v>73199</v>
      </c>
    </row>
    <row r="20340" spans="1:4" ht="15.75" thickBot="1" x14ac:dyDescent="0.3">
      <c r="A20340" s="13" t="s">
        <v>55709</v>
      </c>
      <c r="B20340" s="14" t="s">
        <v>19269</v>
      </c>
      <c r="C20340" s="15">
        <v>4704096909</v>
      </c>
      <c r="D20340" s="16" t="s">
        <v>73199</v>
      </c>
    </row>
    <row r="20341" spans="1:4" ht="15.75" thickBot="1" x14ac:dyDescent="0.3">
      <c r="A20341" s="13" t="s">
        <v>55710</v>
      </c>
      <c r="B20341" s="14" t="s">
        <v>19270</v>
      </c>
      <c r="C20341" s="15">
        <v>2465126761</v>
      </c>
      <c r="D20341" s="16" t="s">
        <v>73199</v>
      </c>
    </row>
    <row r="20342" spans="1:4" ht="15.75" thickBot="1" x14ac:dyDescent="0.3">
      <c r="A20342" s="13" t="s">
        <v>55711</v>
      </c>
      <c r="B20342" s="14" t="s">
        <v>19271</v>
      </c>
      <c r="C20342" s="15">
        <v>7726746592</v>
      </c>
      <c r="D20342" s="16" t="s">
        <v>73199</v>
      </c>
    </row>
    <row r="20343" spans="1:4" ht="15.75" thickBot="1" x14ac:dyDescent="0.3">
      <c r="A20343" s="13" t="s">
        <v>55712</v>
      </c>
      <c r="B20343" s="14" t="s">
        <v>19272</v>
      </c>
      <c r="C20343" s="15">
        <v>7703714668</v>
      </c>
      <c r="D20343" s="16" t="s">
        <v>73199</v>
      </c>
    </row>
    <row r="20344" spans="1:4" ht="15.75" thickBot="1" x14ac:dyDescent="0.3">
      <c r="A20344" s="13" t="s">
        <v>55713</v>
      </c>
      <c r="B20344" s="14" t="s">
        <v>19273</v>
      </c>
      <c r="C20344" s="15">
        <v>2305028364</v>
      </c>
      <c r="D20344" s="16" t="s">
        <v>73199</v>
      </c>
    </row>
    <row r="20345" spans="1:4" ht="15.75" thickBot="1" x14ac:dyDescent="0.3">
      <c r="A20345" s="13" t="s">
        <v>55714</v>
      </c>
      <c r="B20345" s="14" t="s">
        <v>19274</v>
      </c>
      <c r="C20345" s="15">
        <v>5903061236</v>
      </c>
      <c r="D20345" s="16" t="s">
        <v>73199</v>
      </c>
    </row>
    <row r="20346" spans="1:4" ht="15.75" thickBot="1" x14ac:dyDescent="0.3">
      <c r="A20346" s="13" t="s">
        <v>55715</v>
      </c>
      <c r="B20346" s="14" t="s">
        <v>19275</v>
      </c>
      <c r="C20346" s="15">
        <v>6321386558</v>
      </c>
      <c r="D20346" s="16" t="s">
        <v>73199</v>
      </c>
    </row>
    <row r="20347" spans="1:4" ht="15.75" thickBot="1" x14ac:dyDescent="0.3">
      <c r="A20347" s="13" t="s">
        <v>55716</v>
      </c>
      <c r="B20347" s="14" t="s">
        <v>19276</v>
      </c>
      <c r="C20347" s="15">
        <v>7203333671</v>
      </c>
      <c r="D20347" s="16" t="s">
        <v>73199</v>
      </c>
    </row>
    <row r="20348" spans="1:4" ht="15.75" thickBot="1" x14ac:dyDescent="0.3">
      <c r="A20348" s="13" t="s">
        <v>55717</v>
      </c>
      <c r="B20348" s="14" t="s">
        <v>19277</v>
      </c>
      <c r="C20348" s="15">
        <v>7448148700</v>
      </c>
      <c r="D20348" s="16" t="s">
        <v>73199</v>
      </c>
    </row>
    <row r="20349" spans="1:4" ht="15.75" thickBot="1" x14ac:dyDescent="0.3">
      <c r="A20349" s="13" t="s">
        <v>55718</v>
      </c>
      <c r="B20349" s="14" t="s">
        <v>19278</v>
      </c>
      <c r="C20349" s="15">
        <v>7609028510</v>
      </c>
      <c r="D20349" s="16" t="s">
        <v>73199</v>
      </c>
    </row>
    <row r="20350" spans="1:4" ht="15.75" thickBot="1" x14ac:dyDescent="0.3">
      <c r="A20350" s="13" t="s">
        <v>55719</v>
      </c>
      <c r="B20350" s="14" t="s">
        <v>19279</v>
      </c>
      <c r="C20350" s="15">
        <v>5190042407</v>
      </c>
      <c r="D20350" s="16" t="s">
        <v>73199</v>
      </c>
    </row>
    <row r="20351" spans="1:4" ht="15.75" thickBot="1" x14ac:dyDescent="0.3">
      <c r="A20351" s="13" t="s">
        <v>55720</v>
      </c>
      <c r="B20351" s="14" t="s">
        <v>19280</v>
      </c>
      <c r="C20351" s="15">
        <v>7415070939</v>
      </c>
      <c r="D20351" s="16" t="s">
        <v>73199</v>
      </c>
    </row>
    <row r="20352" spans="1:4" ht="15.75" thickBot="1" x14ac:dyDescent="0.3">
      <c r="A20352" s="13" t="s">
        <v>55721</v>
      </c>
      <c r="B20352" s="14" t="s">
        <v>19281</v>
      </c>
      <c r="C20352" s="15">
        <v>5018120178</v>
      </c>
      <c r="D20352" s="16" t="s">
        <v>73199</v>
      </c>
    </row>
    <row r="20353" spans="1:4" ht="15.75" thickBot="1" x14ac:dyDescent="0.3">
      <c r="A20353" s="13" t="s">
        <v>55722</v>
      </c>
      <c r="B20353" s="14" t="s">
        <v>19282</v>
      </c>
      <c r="C20353" s="15">
        <v>5018114520</v>
      </c>
      <c r="D20353" s="16" t="s">
        <v>73199</v>
      </c>
    </row>
    <row r="20354" spans="1:4" ht="15.75" thickBot="1" x14ac:dyDescent="0.3">
      <c r="A20354" s="13" t="s">
        <v>55723</v>
      </c>
      <c r="B20354" s="14" t="s">
        <v>19283</v>
      </c>
      <c r="C20354" s="15">
        <v>5018110155</v>
      </c>
      <c r="D20354" s="16" t="s">
        <v>73199</v>
      </c>
    </row>
    <row r="20355" spans="1:4" ht="15.75" thickBot="1" x14ac:dyDescent="0.3">
      <c r="A20355" s="13" t="s">
        <v>55724</v>
      </c>
      <c r="B20355" s="14" t="s">
        <v>19284</v>
      </c>
      <c r="C20355" s="15">
        <v>5535006635</v>
      </c>
      <c r="D20355" s="16" t="s">
        <v>73199</v>
      </c>
    </row>
    <row r="20356" spans="1:4" ht="15.75" thickBot="1" x14ac:dyDescent="0.3">
      <c r="A20356" s="13" t="s">
        <v>55725</v>
      </c>
      <c r="B20356" s="14" t="s">
        <v>19285</v>
      </c>
      <c r="C20356" s="15">
        <v>2453019941</v>
      </c>
      <c r="D20356" s="16" t="s">
        <v>73199</v>
      </c>
    </row>
    <row r="20357" spans="1:4" ht="15.75" thickBot="1" x14ac:dyDescent="0.3">
      <c r="A20357" s="13" t="s">
        <v>55726</v>
      </c>
      <c r="B20357" s="14" t="s">
        <v>19286</v>
      </c>
      <c r="C20357" s="15">
        <v>6620010391</v>
      </c>
      <c r="D20357" s="16" t="s">
        <v>73199</v>
      </c>
    </row>
    <row r="20358" spans="1:4" ht="15.75" thickBot="1" x14ac:dyDescent="0.3">
      <c r="A20358" s="13" t="s">
        <v>55727</v>
      </c>
      <c r="B20358" s="14" t="s">
        <v>19287</v>
      </c>
      <c r="C20358" s="15">
        <v>7842416877</v>
      </c>
      <c r="D20358" s="16" t="s">
        <v>73199</v>
      </c>
    </row>
    <row r="20359" spans="1:4" ht="15.75" thickBot="1" x14ac:dyDescent="0.3">
      <c r="A20359" s="13" t="s">
        <v>55728</v>
      </c>
      <c r="B20359" s="14" t="s">
        <v>19288</v>
      </c>
      <c r="C20359" s="15">
        <v>1102063925</v>
      </c>
      <c r="D20359" s="16" t="s">
        <v>73199</v>
      </c>
    </row>
    <row r="20360" spans="1:4" ht="15.75" thickBot="1" x14ac:dyDescent="0.3">
      <c r="A20360" s="13" t="s">
        <v>55729</v>
      </c>
      <c r="B20360" s="14" t="s">
        <v>19289</v>
      </c>
      <c r="C20360" s="15">
        <v>7713595699</v>
      </c>
      <c r="D20360" s="16" t="s">
        <v>73199</v>
      </c>
    </row>
    <row r="20361" spans="1:4" ht="15.75" thickBot="1" x14ac:dyDescent="0.3">
      <c r="A20361" s="13" t="s">
        <v>55730</v>
      </c>
      <c r="B20361" s="14" t="s">
        <v>19290</v>
      </c>
      <c r="C20361" s="15">
        <v>4213009809</v>
      </c>
      <c r="D20361" s="16" t="s">
        <v>73199</v>
      </c>
    </row>
    <row r="20362" spans="1:4" ht="15.75" thickBot="1" x14ac:dyDescent="0.3">
      <c r="A20362" s="13" t="s">
        <v>55731</v>
      </c>
      <c r="B20362" s="14" t="s">
        <v>19291</v>
      </c>
      <c r="C20362" s="15">
        <v>5404428369</v>
      </c>
      <c r="D20362" s="16" t="s">
        <v>73199</v>
      </c>
    </row>
    <row r="20363" spans="1:4" ht="15.75" thickBot="1" x14ac:dyDescent="0.3">
      <c r="A20363" s="13" t="s">
        <v>55732</v>
      </c>
      <c r="B20363" s="14" t="s">
        <v>19292</v>
      </c>
      <c r="C20363" s="15">
        <v>411165834</v>
      </c>
      <c r="D20363" s="16" t="s">
        <v>73199</v>
      </c>
    </row>
    <row r="20364" spans="1:4" ht="15.75" thickBot="1" x14ac:dyDescent="0.3">
      <c r="A20364" s="13" t="s">
        <v>55733</v>
      </c>
      <c r="B20364" s="14" t="s">
        <v>19293</v>
      </c>
      <c r="C20364" s="15">
        <v>3652014749</v>
      </c>
      <c r="D20364" s="16" t="s">
        <v>73199</v>
      </c>
    </row>
    <row r="20365" spans="1:4" ht="15.75" thickBot="1" x14ac:dyDescent="0.3">
      <c r="A20365" s="13" t="s">
        <v>55734</v>
      </c>
      <c r="B20365" s="14" t="s">
        <v>19294</v>
      </c>
      <c r="C20365" s="15">
        <v>5501121541</v>
      </c>
      <c r="D20365" s="16" t="s">
        <v>73199</v>
      </c>
    </row>
    <row r="20366" spans="1:4" ht="15.75" thickBot="1" x14ac:dyDescent="0.3">
      <c r="A20366" s="13" t="s">
        <v>55735</v>
      </c>
      <c r="B20366" s="14" t="s">
        <v>19295</v>
      </c>
      <c r="C20366" s="15">
        <v>7112501689</v>
      </c>
      <c r="D20366" s="16" t="s">
        <v>73199</v>
      </c>
    </row>
    <row r="20367" spans="1:4" ht="15.75" thickBot="1" x14ac:dyDescent="0.3">
      <c r="A20367" s="13" t="s">
        <v>55736</v>
      </c>
      <c r="B20367" s="14" t="s">
        <v>19296</v>
      </c>
      <c r="C20367" s="15">
        <v>6321356497</v>
      </c>
      <c r="D20367" s="16" t="s">
        <v>73199</v>
      </c>
    </row>
    <row r="20368" spans="1:4" ht="15.75" thickBot="1" x14ac:dyDescent="0.3">
      <c r="A20368" s="13" t="s">
        <v>55737</v>
      </c>
      <c r="B20368" s="14" t="s">
        <v>19297</v>
      </c>
      <c r="C20368" s="15">
        <v>6324043679</v>
      </c>
      <c r="D20368" s="16" t="s">
        <v>73199</v>
      </c>
    </row>
    <row r="20369" spans="1:4" ht="15.75" thickBot="1" x14ac:dyDescent="0.3">
      <c r="A20369" s="13" t="s">
        <v>55738</v>
      </c>
      <c r="B20369" s="14" t="s">
        <v>19298</v>
      </c>
      <c r="C20369" s="15">
        <v>3703018705</v>
      </c>
      <c r="D20369" s="16" t="s">
        <v>73199</v>
      </c>
    </row>
    <row r="20370" spans="1:4" ht="15.75" thickBot="1" x14ac:dyDescent="0.3">
      <c r="A20370" s="13" t="s">
        <v>55739</v>
      </c>
      <c r="B20370" s="14" t="s">
        <v>19299</v>
      </c>
      <c r="C20370" s="15">
        <v>7014055644</v>
      </c>
      <c r="D20370" s="16" t="s">
        <v>73199</v>
      </c>
    </row>
    <row r="20371" spans="1:4" ht="15.75" thickBot="1" x14ac:dyDescent="0.3">
      <c r="A20371" s="13" t="s">
        <v>55740</v>
      </c>
      <c r="B20371" s="14" t="s">
        <v>19300</v>
      </c>
      <c r="C20371" s="15">
        <v>7447094851</v>
      </c>
      <c r="D20371" s="16" t="s">
        <v>73199</v>
      </c>
    </row>
    <row r="20372" spans="1:4" ht="15.75" thickBot="1" x14ac:dyDescent="0.3">
      <c r="A20372" s="13" t="s">
        <v>55741</v>
      </c>
      <c r="B20372" s="14" t="s">
        <v>19301</v>
      </c>
      <c r="C20372" s="15">
        <v>7453170363</v>
      </c>
      <c r="D20372" s="16" t="s">
        <v>73199</v>
      </c>
    </row>
    <row r="20373" spans="1:4" ht="15.75" thickBot="1" x14ac:dyDescent="0.3">
      <c r="A20373" s="13" t="s">
        <v>55742</v>
      </c>
      <c r="B20373" s="14" t="s">
        <v>19302</v>
      </c>
      <c r="C20373" s="15">
        <v>3128087321</v>
      </c>
      <c r="D20373" s="16" t="s">
        <v>73199</v>
      </c>
    </row>
    <row r="20374" spans="1:4" ht="15.75" thickBot="1" x14ac:dyDescent="0.3">
      <c r="A20374" s="13" t="s">
        <v>55743</v>
      </c>
      <c r="B20374" s="14" t="s">
        <v>19303</v>
      </c>
      <c r="C20374" s="15">
        <v>6679105815</v>
      </c>
      <c r="D20374" s="16" t="s">
        <v>73199</v>
      </c>
    </row>
    <row r="20375" spans="1:4" ht="15.75" thickBot="1" x14ac:dyDescent="0.3">
      <c r="A20375" s="13" t="s">
        <v>55744</v>
      </c>
      <c r="B20375" s="14" t="s">
        <v>19304</v>
      </c>
      <c r="C20375" s="15">
        <v>7452103043</v>
      </c>
      <c r="D20375" s="16" t="s">
        <v>73199</v>
      </c>
    </row>
    <row r="20376" spans="1:4" ht="15.75" thickBot="1" x14ac:dyDescent="0.3">
      <c r="A20376" s="13" t="s">
        <v>55745</v>
      </c>
      <c r="B20376" s="14" t="s">
        <v>19305</v>
      </c>
      <c r="C20376" s="15">
        <v>3444173280</v>
      </c>
      <c r="D20376" s="16" t="s">
        <v>73199</v>
      </c>
    </row>
    <row r="20377" spans="1:4" ht="15.75" thickBot="1" x14ac:dyDescent="0.3">
      <c r="A20377" s="13" t="s">
        <v>55746</v>
      </c>
      <c r="B20377" s="14" t="s">
        <v>19306</v>
      </c>
      <c r="C20377" s="15">
        <v>1435264900</v>
      </c>
      <c r="D20377" s="16" t="s">
        <v>73199</v>
      </c>
    </row>
    <row r="20378" spans="1:4" ht="15.75" thickBot="1" x14ac:dyDescent="0.3">
      <c r="A20378" s="13" t="s">
        <v>55747</v>
      </c>
      <c r="B20378" s="14" t="s">
        <v>19307</v>
      </c>
      <c r="C20378" s="15">
        <v>268047852</v>
      </c>
      <c r="D20378" s="16" t="s">
        <v>73199</v>
      </c>
    </row>
    <row r="20379" spans="1:4" ht="15.75" thickBot="1" x14ac:dyDescent="0.3">
      <c r="A20379" s="13" t="s">
        <v>55748</v>
      </c>
      <c r="B20379" s="14" t="s">
        <v>19308</v>
      </c>
      <c r="C20379" s="15">
        <v>7456025822</v>
      </c>
      <c r="D20379" s="16" t="s">
        <v>73199</v>
      </c>
    </row>
    <row r="20380" spans="1:4" ht="15.75" thickBot="1" x14ac:dyDescent="0.3">
      <c r="A20380" s="13" t="s">
        <v>55749</v>
      </c>
      <c r="B20380" s="14" t="s">
        <v>19309</v>
      </c>
      <c r="C20380" s="15">
        <v>1001256536</v>
      </c>
      <c r="D20380" s="16" t="s">
        <v>73199</v>
      </c>
    </row>
    <row r="20381" spans="1:4" ht="15.75" thickBot="1" x14ac:dyDescent="0.3">
      <c r="A20381" s="13" t="s">
        <v>55750</v>
      </c>
      <c r="B20381" s="14" t="s">
        <v>19310</v>
      </c>
      <c r="C20381" s="15">
        <v>2317086071</v>
      </c>
      <c r="D20381" s="16" t="s">
        <v>73199</v>
      </c>
    </row>
    <row r="20382" spans="1:4" ht="15.75" thickBot="1" x14ac:dyDescent="0.3">
      <c r="A20382" s="13" t="s">
        <v>55751</v>
      </c>
      <c r="B20382" s="14" t="s">
        <v>19311</v>
      </c>
      <c r="C20382" s="15">
        <v>1901123730</v>
      </c>
      <c r="D20382" s="16" t="s">
        <v>73199</v>
      </c>
    </row>
    <row r="20383" spans="1:4" ht="15.75" thickBot="1" x14ac:dyDescent="0.3">
      <c r="A20383" s="13" t="s">
        <v>55752</v>
      </c>
      <c r="B20383" s="14" t="s">
        <v>19312</v>
      </c>
      <c r="C20383" s="15">
        <v>2539108865</v>
      </c>
      <c r="D20383" s="16" t="s">
        <v>73199</v>
      </c>
    </row>
    <row r="20384" spans="1:4" ht="15.75" thickBot="1" x14ac:dyDescent="0.3">
      <c r="A20384" s="13" t="s">
        <v>55753</v>
      </c>
      <c r="B20384" s="14" t="s">
        <v>19313</v>
      </c>
      <c r="C20384" s="15">
        <v>6623087152</v>
      </c>
      <c r="D20384" s="16" t="s">
        <v>73199</v>
      </c>
    </row>
    <row r="20385" spans="1:4" ht="15.75" thickBot="1" x14ac:dyDescent="0.3">
      <c r="A20385" s="13" t="s">
        <v>55754</v>
      </c>
      <c r="B20385" s="14" t="s">
        <v>19314</v>
      </c>
      <c r="C20385" s="15">
        <v>3906317813</v>
      </c>
      <c r="D20385" s="16" t="s">
        <v>73199</v>
      </c>
    </row>
    <row r="20386" spans="1:4" ht="15.75" thickBot="1" x14ac:dyDescent="0.3">
      <c r="A20386" s="13" t="s">
        <v>55755</v>
      </c>
      <c r="B20386" s="14" t="s">
        <v>19315</v>
      </c>
      <c r="C20386" s="15">
        <v>4632110284</v>
      </c>
      <c r="D20386" s="16" t="s">
        <v>73199</v>
      </c>
    </row>
    <row r="20387" spans="1:4" ht="15.75" thickBot="1" x14ac:dyDescent="0.3">
      <c r="A20387" s="13" t="s">
        <v>55756</v>
      </c>
      <c r="B20387" s="14" t="s">
        <v>19316</v>
      </c>
      <c r="C20387" s="15">
        <v>7710969593</v>
      </c>
      <c r="D20387" s="16" t="s">
        <v>73199</v>
      </c>
    </row>
    <row r="20388" spans="1:4" ht="15.75" thickBot="1" x14ac:dyDescent="0.3">
      <c r="A20388" s="13" t="s">
        <v>55757</v>
      </c>
      <c r="B20388" s="14" t="s">
        <v>19317</v>
      </c>
      <c r="C20388" s="15">
        <v>2539110590</v>
      </c>
      <c r="D20388" s="16" t="s">
        <v>73199</v>
      </c>
    </row>
    <row r="20389" spans="1:4" ht="15.75" thickBot="1" x14ac:dyDescent="0.3">
      <c r="A20389" s="13" t="s">
        <v>55758</v>
      </c>
      <c r="B20389" s="14" t="s">
        <v>19318</v>
      </c>
      <c r="C20389" s="15">
        <v>2224153230</v>
      </c>
      <c r="D20389" s="16" t="s">
        <v>73199</v>
      </c>
    </row>
    <row r="20390" spans="1:4" ht="15.75" thickBot="1" x14ac:dyDescent="0.3">
      <c r="A20390" s="13" t="s">
        <v>55759</v>
      </c>
      <c r="B20390" s="14" t="s">
        <v>19319</v>
      </c>
      <c r="C20390" s="15">
        <v>266047455</v>
      </c>
      <c r="D20390" s="16" t="s">
        <v>73199</v>
      </c>
    </row>
    <row r="20391" spans="1:4" ht="15.75" thickBot="1" x14ac:dyDescent="0.3">
      <c r="A20391" s="13" t="s">
        <v>55760</v>
      </c>
      <c r="B20391" s="14" t="s">
        <v>19320</v>
      </c>
      <c r="C20391" s="15">
        <v>7107112060</v>
      </c>
      <c r="D20391" s="16" t="s">
        <v>73199</v>
      </c>
    </row>
    <row r="20392" spans="1:4" ht="15.75" thickBot="1" x14ac:dyDescent="0.3">
      <c r="A20392" s="13" t="s">
        <v>55761</v>
      </c>
      <c r="B20392" s="14" t="s">
        <v>19321</v>
      </c>
      <c r="C20392" s="15">
        <v>6676004760</v>
      </c>
      <c r="D20392" s="16" t="s">
        <v>73199</v>
      </c>
    </row>
    <row r="20393" spans="1:4" ht="15.75" thickBot="1" x14ac:dyDescent="0.3">
      <c r="A20393" s="13" t="s">
        <v>55762</v>
      </c>
      <c r="B20393" s="14" t="s">
        <v>19322</v>
      </c>
      <c r="C20393" s="15">
        <v>3819021760</v>
      </c>
      <c r="D20393" s="16" t="s">
        <v>73199</v>
      </c>
    </row>
    <row r="20394" spans="1:4" ht="15.75" thickBot="1" x14ac:dyDescent="0.3">
      <c r="A20394" s="13" t="s">
        <v>55763</v>
      </c>
      <c r="B20394" s="14" t="s">
        <v>19323</v>
      </c>
      <c r="C20394" s="15">
        <v>2808022320</v>
      </c>
      <c r="D20394" s="16" t="s">
        <v>73199</v>
      </c>
    </row>
    <row r="20395" spans="1:4" ht="15.75" thickBot="1" x14ac:dyDescent="0.3">
      <c r="A20395" s="13" t="s">
        <v>55764</v>
      </c>
      <c r="B20395" s="14" t="s">
        <v>19324</v>
      </c>
      <c r="C20395" s="15">
        <v>3460015918</v>
      </c>
      <c r="D20395" s="16" t="s">
        <v>73199</v>
      </c>
    </row>
    <row r="20396" spans="1:4" ht="15.75" thickBot="1" x14ac:dyDescent="0.3">
      <c r="A20396" s="13" t="s">
        <v>55765</v>
      </c>
      <c r="B20396" s="14" t="s">
        <v>19325</v>
      </c>
      <c r="C20396" s="15">
        <v>7203399344</v>
      </c>
      <c r="D20396" s="16" t="s">
        <v>73199</v>
      </c>
    </row>
    <row r="20397" spans="1:4" ht="15.75" thickBot="1" x14ac:dyDescent="0.3">
      <c r="A20397" s="13" t="s">
        <v>55766</v>
      </c>
      <c r="B20397" s="14" t="s">
        <v>19326</v>
      </c>
      <c r="C20397" s="15">
        <v>7612042747</v>
      </c>
      <c r="D20397" s="16" t="s">
        <v>73199</v>
      </c>
    </row>
    <row r="20398" spans="1:4" ht="15.75" thickBot="1" x14ac:dyDescent="0.3">
      <c r="A20398" s="13" t="s">
        <v>55767</v>
      </c>
      <c r="B20398" s="14" t="s">
        <v>19327</v>
      </c>
      <c r="C20398" s="15">
        <v>2129054052</v>
      </c>
      <c r="D20398" s="16" t="s">
        <v>73199</v>
      </c>
    </row>
    <row r="20399" spans="1:4" ht="15.75" thickBot="1" x14ac:dyDescent="0.3">
      <c r="A20399" s="13" t="s">
        <v>55768</v>
      </c>
      <c r="B20399" s="14" t="s">
        <v>19328</v>
      </c>
      <c r="C20399" s="15">
        <v>6950187573</v>
      </c>
      <c r="D20399" s="16" t="s">
        <v>73199</v>
      </c>
    </row>
    <row r="20400" spans="1:4" ht="15.75" thickBot="1" x14ac:dyDescent="0.3">
      <c r="A20400" s="13" t="s">
        <v>55769</v>
      </c>
      <c r="B20400" s="14" t="s">
        <v>19329</v>
      </c>
      <c r="C20400" s="15">
        <v>4253021087</v>
      </c>
      <c r="D20400" s="16" t="s">
        <v>73199</v>
      </c>
    </row>
    <row r="20401" spans="1:4" ht="15.75" thickBot="1" x14ac:dyDescent="0.3">
      <c r="A20401" s="13" t="s">
        <v>55770</v>
      </c>
      <c r="B20401" s="14" t="s">
        <v>19330</v>
      </c>
      <c r="C20401" s="15">
        <v>7420012442</v>
      </c>
      <c r="D20401" s="16" t="s">
        <v>73199</v>
      </c>
    </row>
    <row r="20402" spans="1:4" ht="15.75" thickBot="1" x14ac:dyDescent="0.3">
      <c r="A20402" s="13" t="s">
        <v>55771</v>
      </c>
      <c r="B20402" s="14" t="s">
        <v>19331</v>
      </c>
      <c r="C20402" s="15">
        <v>3257024577</v>
      </c>
      <c r="D20402" s="16" t="s">
        <v>73199</v>
      </c>
    </row>
    <row r="20403" spans="1:4" ht="15.75" thickBot="1" x14ac:dyDescent="0.3">
      <c r="A20403" s="13" t="s">
        <v>55772</v>
      </c>
      <c r="B20403" s="14" t="s">
        <v>19332</v>
      </c>
      <c r="C20403" s="15">
        <v>4826087771</v>
      </c>
      <c r="D20403" s="16" t="s">
        <v>73199</v>
      </c>
    </row>
    <row r="20404" spans="1:4" ht="15.75" thickBot="1" x14ac:dyDescent="0.3">
      <c r="A20404" s="13" t="s">
        <v>55773</v>
      </c>
      <c r="B20404" s="14" t="s">
        <v>19333</v>
      </c>
      <c r="C20404" s="15">
        <v>1434036989</v>
      </c>
      <c r="D20404" s="16" t="s">
        <v>73199</v>
      </c>
    </row>
    <row r="20405" spans="1:4" ht="15.75" thickBot="1" x14ac:dyDescent="0.3">
      <c r="A20405" s="13" t="s">
        <v>55774</v>
      </c>
      <c r="B20405" s="14" t="s">
        <v>19334</v>
      </c>
      <c r="C20405" s="15">
        <v>1435231206</v>
      </c>
      <c r="D20405" s="16" t="s">
        <v>73199</v>
      </c>
    </row>
    <row r="20406" spans="1:4" ht="15.75" thickBot="1" x14ac:dyDescent="0.3">
      <c r="A20406" s="13" t="s">
        <v>55775</v>
      </c>
      <c r="B20406" s="14" t="s">
        <v>19335</v>
      </c>
      <c r="C20406" s="15">
        <v>2116002610</v>
      </c>
      <c r="D20406" s="16" t="s">
        <v>73199</v>
      </c>
    </row>
    <row r="20407" spans="1:4" ht="15.75" thickBot="1" x14ac:dyDescent="0.3">
      <c r="A20407" s="13" t="s">
        <v>55776</v>
      </c>
      <c r="B20407" s="14" t="s">
        <v>19336</v>
      </c>
      <c r="C20407" s="15">
        <v>5102000753</v>
      </c>
      <c r="D20407" s="16" t="s">
        <v>73199</v>
      </c>
    </row>
    <row r="20408" spans="1:4" ht="15.75" thickBot="1" x14ac:dyDescent="0.3">
      <c r="A20408" s="13" t="s">
        <v>55777</v>
      </c>
      <c r="B20408" s="14" t="s">
        <v>19337</v>
      </c>
      <c r="C20408" s="15">
        <v>6623107521</v>
      </c>
      <c r="D20408" s="16" t="s">
        <v>73199</v>
      </c>
    </row>
    <row r="20409" spans="1:4" ht="15.75" thickBot="1" x14ac:dyDescent="0.3">
      <c r="A20409" s="13" t="s">
        <v>55778</v>
      </c>
      <c r="B20409" s="14" t="s">
        <v>19338</v>
      </c>
      <c r="C20409" s="15">
        <v>6929005598</v>
      </c>
      <c r="D20409" s="16" t="s">
        <v>73199</v>
      </c>
    </row>
    <row r="20410" spans="1:4" ht="15.75" thickBot="1" x14ac:dyDescent="0.3">
      <c r="A20410" s="13" t="s">
        <v>55779</v>
      </c>
      <c r="B20410" s="14" t="s">
        <v>19339</v>
      </c>
      <c r="C20410" s="15">
        <v>245025034</v>
      </c>
      <c r="D20410" s="16" t="s">
        <v>73199</v>
      </c>
    </row>
    <row r="20411" spans="1:4" ht="15.75" thickBot="1" x14ac:dyDescent="0.3">
      <c r="A20411" s="13" t="s">
        <v>55780</v>
      </c>
      <c r="B20411" s="14" t="s">
        <v>19340</v>
      </c>
      <c r="C20411" s="15">
        <v>4825050440</v>
      </c>
      <c r="D20411" s="16" t="s">
        <v>73199</v>
      </c>
    </row>
    <row r="20412" spans="1:4" ht="15.75" thickBot="1" x14ac:dyDescent="0.3">
      <c r="A20412" s="13" t="s">
        <v>55781</v>
      </c>
      <c r="B20412" s="14" t="s">
        <v>19341</v>
      </c>
      <c r="C20412" s="15">
        <v>2309145774</v>
      </c>
      <c r="D20412" s="16" t="s">
        <v>73199</v>
      </c>
    </row>
    <row r="20413" spans="1:4" ht="15.75" thickBot="1" x14ac:dyDescent="0.3">
      <c r="A20413" s="13" t="s">
        <v>55782</v>
      </c>
      <c r="B20413" s="14" t="s">
        <v>19342</v>
      </c>
      <c r="C20413" s="15">
        <v>7448047861</v>
      </c>
      <c r="D20413" s="16" t="s">
        <v>73199</v>
      </c>
    </row>
    <row r="20414" spans="1:4" ht="15.75" thickBot="1" x14ac:dyDescent="0.3">
      <c r="A20414" s="13" t="s">
        <v>55783</v>
      </c>
      <c r="B20414" s="14" t="s">
        <v>19343</v>
      </c>
      <c r="C20414" s="15">
        <v>1510016105</v>
      </c>
      <c r="D20414" s="16" t="s">
        <v>73199</v>
      </c>
    </row>
    <row r="20415" spans="1:4" ht="15.75" thickBot="1" x14ac:dyDescent="0.3">
      <c r="A20415" s="13" t="s">
        <v>55784</v>
      </c>
      <c r="B20415" s="14" t="s">
        <v>19344</v>
      </c>
      <c r="C20415" s="15">
        <v>3245509922</v>
      </c>
      <c r="D20415" s="16" t="s">
        <v>73199</v>
      </c>
    </row>
    <row r="20416" spans="1:4" ht="15.75" thickBot="1" x14ac:dyDescent="0.3">
      <c r="A20416" s="13" t="s">
        <v>55785</v>
      </c>
      <c r="B20416" s="14" t="s">
        <v>19344</v>
      </c>
      <c r="C20416" s="15">
        <v>3848004520</v>
      </c>
      <c r="D20416" s="16" t="s">
        <v>73199</v>
      </c>
    </row>
    <row r="20417" spans="1:4" ht="15.75" thickBot="1" x14ac:dyDescent="0.3">
      <c r="A20417" s="13" t="s">
        <v>55786</v>
      </c>
      <c r="B20417" s="14" t="s">
        <v>19344</v>
      </c>
      <c r="C20417" s="15">
        <v>5603042779</v>
      </c>
      <c r="D20417" s="16" t="s">
        <v>73199</v>
      </c>
    </row>
    <row r="20418" spans="1:4" ht="15.75" thickBot="1" x14ac:dyDescent="0.3">
      <c r="A20418" s="13" t="s">
        <v>55787</v>
      </c>
      <c r="B20418" s="14" t="s">
        <v>19344</v>
      </c>
      <c r="C20418" s="15">
        <v>7447174916</v>
      </c>
      <c r="D20418" s="16" t="s">
        <v>73199</v>
      </c>
    </row>
    <row r="20419" spans="1:4" ht="15.75" thickBot="1" x14ac:dyDescent="0.3">
      <c r="A20419" s="13" t="s">
        <v>55788</v>
      </c>
      <c r="B20419" s="14" t="s">
        <v>19344</v>
      </c>
      <c r="C20419" s="15">
        <v>4634011553</v>
      </c>
      <c r="D20419" s="16" t="s">
        <v>73199</v>
      </c>
    </row>
    <row r="20420" spans="1:4" ht="15.75" thickBot="1" x14ac:dyDescent="0.3">
      <c r="A20420" s="13" t="s">
        <v>55789</v>
      </c>
      <c r="B20420" s="14" t="s">
        <v>19345</v>
      </c>
      <c r="C20420" s="15">
        <v>6829083987</v>
      </c>
      <c r="D20420" s="16" t="s">
        <v>73199</v>
      </c>
    </row>
    <row r="20421" spans="1:4" ht="15.75" thickBot="1" x14ac:dyDescent="0.3">
      <c r="A20421" s="13" t="s">
        <v>55790</v>
      </c>
      <c r="B20421" s="14" t="s">
        <v>19346</v>
      </c>
      <c r="C20421" s="15">
        <v>2337039520</v>
      </c>
      <c r="D20421" s="16" t="s">
        <v>73199</v>
      </c>
    </row>
    <row r="20422" spans="1:4" ht="15.75" thickBot="1" x14ac:dyDescent="0.3">
      <c r="A20422" s="13" t="s">
        <v>55791</v>
      </c>
      <c r="B20422" s="14" t="s">
        <v>19347</v>
      </c>
      <c r="C20422" s="15">
        <v>278135427</v>
      </c>
      <c r="D20422" s="16" t="s">
        <v>73199</v>
      </c>
    </row>
    <row r="20423" spans="1:4" ht="15.75" thickBot="1" x14ac:dyDescent="0.3">
      <c r="A20423" s="13" t="s">
        <v>55792</v>
      </c>
      <c r="B20423" s="14" t="s">
        <v>19348</v>
      </c>
      <c r="C20423" s="15">
        <v>309014513</v>
      </c>
      <c r="D20423" s="16" t="s">
        <v>73199</v>
      </c>
    </row>
    <row r="20424" spans="1:4" ht="15.75" thickBot="1" x14ac:dyDescent="0.3">
      <c r="A20424" s="13" t="s">
        <v>55793</v>
      </c>
      <c r="B20424" s="14" t="s">
        <v>19349</v>
      </c>
      <c r="C20424" s="15">
        <v>1821011029</v>
      </c>
      <c r="D20424" s="16" t="s">
        <v>73199</v>
      </c>
    </row>
    <row r="20425" spans="1:4" ht="15.75" thickBot="1" x14ac:dyDescent="0.3">
      <c r="A20425" s="13" t="s">
        <v>55794</v>
      </c>
      <c r="B20425" s="14" t="s">
        <v>19350</v>
      </c>
      <c r="C20425" s="15">
        <v>2122007127</v>
      </c>
      <c r="D20425" s="16" t="s">
        <v>73199</v>
      </c>
    </row>
    <row r="20426" spans="1:4" ht="15.75" thickBot="1" x14ac:dyDescent="0.3">
      <c r="A20426" s="13" t="s">
        <v>55795</v>
      </c>
      <c r="B20426" s="14" t="s">
        <v>19351</v>
      </c>
      <c r="C20426" s="15">
        <v>3904072413</v>
      </c>
      <c r="D20426" s="16" t="s">
        <v>73199</v>
      </c>
    </row>
    <row r="20427" spans="1:4" ht="15.75" thickBot="1" x14ac:dyDescent="0.3">
      <c r="A20427" s="13" t="s">
        <v>55796</v>
      </c>
      <c r="B20427" s="14" t="s">
        <v>19352</v>
      </c>
      <c r="C20427" s="15">
        <v>2124031502</v>
      </c>
      <c r="D20427" s="16" t="s">
        <v>73199</v>
      </c>
    </row>
    <row r="20428" spans="1:4" ht="15.75" thickBot="1" x14ac:dyDescent="0.3">
      <c r="A20428" s="13" t="s">
        <v>55797</v>
      </c>
      <c r="B20428" s="14" t="s">
        <v>19353</v>
      </c>
      <c r="C20428" s="15">
        <v>2315982080</v>
      </c>
      <c r="D20428" s="16" t="s">
        <v>73199</v>
      </c>
    </row>
    <row r="20429" spans="1:4" ht="15.75" thickBot="1" x14ac:dyDescent="0.3">
      <c r="A20429" s="13" t="s">
        <v>55798</v>
      </c>
      <c r="B20429" s="14" t="s">
        <v>19354</v>
      </c>
      <c r="C20429" s="15">
        <v>2423014079</v>
      </c>
      <c r="D20429" s="16" t="s">
        <v>73199</v>
      </c>
    </row>
    <row r="20430" spans="1:4" ht="15.75" thickBot="1" x14ac:dyDescent="0.3">
      <c r="A20430" s="13" t="s">
        <v>55799</v>
      </c>
      <c r="B20430" s="14" t="s">
        <v>19355</v>
      </c>
      <c r="C20430" s="15">
        <v>2463097988</v>
      </c>
      <c r="D20430" s="16" t="s">
        <v>73199</v>
      </c>
    </row>
    <row r="20431" spans="1:4" ht="15.75" thickBot="1" x14ac:dyDescent="0.3">
      <c r="A20431" s="13" t="s">
        <v>55800</v>
      </c>
      <c r="B20431" s="14" t="s">
        <v>19356</v>
      </c>
      <c r="C20431" s="15">
        <v>2501014287</v>
      </c>
      <c r="D20431" s="16" t="s">
        <v>73199</v>
      </c>
    </row>
    <row r="20432" spans="1:4" ht="15.75" thickBot="1" x14ac:dyDescent="0.3">
      <c r="A20432" s="13" t="s">
        <v>55801</v>
      </c>
      <c r="B20432" s="14" t="s">
        <v>19357</v>
      </c>
      <c r="C20432" s="15">
        <v>3241011822</v>
      </c>
      <c r="D20432" s="16" t="s">
        <v>73199</v>
      </c>
    </row>
    <row r="20433" spans="1:4" ht="15.75" thickBot="1" x14ac:dyDescent="0.3">
      <c r="A20433" s="13" t="s">
        <v>55802</v>
      </c>
      <c r="B20433" s="14" t="s">
        <v>19358</v>
      </c>
      <c r="C20433" s="15">
        <v>3305056444</v>
      </c>
      <c r="D20433" s="16" t="s">
        <v>73199</v>
      </c>
    </row>
    <row r="20434" spans="1:4" ht="15.75" thickBot="1" x14ac:dyDescent="0.3">
      <c r="A20434" s="13" t="s">
        <v>55803</v>
      </c>
      <c r="B20434" s="14" t="s">
        <v>19359</v>
      </c>
      <c r="C20434" s="15">
        <v>3527015022</v>
      </c>
      <c r="D20434" s="16" t="s">
        <v>73199</v>
      </c>
    </row>
    <row r="20435" spans="1:4" ht="15.75" thickBot="1" x14ac:dyDescent="0.3">
      <c r="A20435" s="13" t="s">
        <v>55804</v>
      </c>
      <c r="B20435" s="14" t="s">
        <v>19360</v>
      </c>
      <c r="C20435" s="15">
        <v>3604016626</v>
      </c>
      <c r="D20435" s="16" t="s">
        <v>73199</v>
      </c>
    </row>
    <row r="20436" spans="1:4" ht="15.75" thickBot="1" x14ac:dyDescent="0.3">
      <c r="A20436" s="13" t="s">
        <v>55805</v>
      </c>
      <c r="B20436" s="14" t="s">
        <v>19361</v>
      </c>
      <c r="C20436" s="15">
        <v>3906283515</v>
      </c>
      <c r="D20436" s="16" t="s">
        <v>73199</v>
      </c>
    </row>
    <row r="20437" spans="1:4" ht="15.75" thickBot="1" x14ac:dyDescent="0.3">
      <c r="A20437" s="13" t="s">
        <v>55806</v>
      </c>
      <c r="B20437" s="14" t="s">
        <v>19362</v>
      </c>
      <c r="C20437" s="15">
        <v>4205298716</v>
      </c>
      <c r="D20437" s="16" t="s">
        <v>73199</v>
      </c>
    </row>
    <row r="20438" spans="1:4" ht="15.75" thickBot="1" x14ac:dyDescent="0.3">
      <c r="A20438" s="13" t="s">
        <v>55807</v>
      </c>
      <c r="B20438" s="14" t="s">
        <v>19363</v>
      </c>
      <c r="C20438" s="15">
        <v>4211024576</v>
      </c>
      <c r="D20438" s="16" t="s">
        <v>73199</v>
      </c>
    </row>
    <row r="20439" spans="1:4" ht="15.75" thickBot="1" x14ac:dyDescent="0.3">
      <c r="A20439" s="13" t="s">
        <v>55808</v>
      </c>
      <c r="B20439" s="14" t="s">
        <v>19364</v>
      </c>
      <c r="C20439" s="15">
        <v>5249128350</v>
      </c>
      <c r="D20439" s="16" t="s">
        <v>73199</v>
      </c>
    </row>
    <row r="20440" spans="1:4" ht="15.75" thickBot="1" x14ac:dyDescent="0.3">
      <c r="A20440" s="13" t="s">
        <v>55809</v>
      </c>
      <c r="B20440" s="14" t="s">
        <v>19365</v>
      </c>
      <c r="C20440" s="15">
        <v>5250063806</v>
      </c>
      <c r="D20440" s="16" t="s">
        <v>73199</v>
      </c>
    </row>
    <row r="20441" spans="1:4" ht="15.75" thickBot="1" x14ac:dyDescent="0.3">
      <c r="A20441" s="13" t="s">
        <v>55810</v>
      </c>
      <c r="B20441" s="14" t="s">
        <v>19366</v>
      </c>
      <c r="C20441" s="15">
        <v>5403342800</v>
      </c>
      <c r="D20441" s="16" t="s">
        <v>73199</v>
      </c>
    </row>
    <row r="20442" spans="1:4" ht="15.75" thickBot="1" x14ac:dyDescent="0.3">
      <c r="A20442" s="13" t="s">
        <v>55811</v>
      </c>
      <c r="B20442" s="14" t="s">
        <v>19367</v>
      </c>
      <c r="C20442" s="15">
        <v>6451433110</v>
      </c>
      <c r="D20442" s="16" t="s">
        <v>73199</v>
      </c>
    </row>
    <row r="20443" spans="1:4" ht="15.75" thickBot="1" x14ac:dyDescent="0.3">
      <c r="A20443" s="13" t="s">
        <v>55812</v>
      </c>
      <c r="B20443" s="14" t="s">
        <v>19368</v>
      </c>
      <c r="C20443" s="15">
        <v>6501243573</v>
      </c>
      <c r="D20443" s="16" t="s">
        <v>73199</v>
      </c>
    </row>
    <row r="20444" spans="1:4" ht="15.75" thickBot="1" x14ac:dyDescent="0.3">
      <c r="A20444" s="13" t="s">
        <v>55813</v>
      </c>
      <c r="B20444" s="14" t="s">
        <v>19369</v>
      </c>
      <c r="C20444" s="15">
        <v>6604021340</v>
      </c>
      <c r="D20444" s="16" t="s">
        <v>73199</v>
      </c>
    </row>
    <row r="20445" spans="1:4" ht="15.75" thickBot="1" x14ac:dyDescent="0.3">
      <c r="A20445" s="13" t="s">
        <v>55814</v>
      </c>
      <c r="B20445" s="14" t="s">
        <v>19370</v>
      </c>
      <c r="C20445" s="15">
        <v>6615014200</v>
      </c>
      <c r="D20445" s="16" t="s">
        <v>73199</v>
      </c>
    </row>
    <row r="20446" spans="1:4" ht="15.75" thickBot="1" x14ac:dyDescent="0.3">
      <c r="A20446" s="13" t="s">
        <v>55815</v>
      </c>
      <c r="B20446" s="14" t="s">
        <v>19371</v>
      </c>
      <c r="C20446" s="15">
        <v>6620015304</v>
      </c>
      <c r="D20446" s="16" t="s">
        <v>73199</v>
      </c>
    </row>
    <row r="20447" spans="1:4" ht="15.75" thickBot="1" x14ac:dyDescent="0.3">
      <c r="A20447" s="13" t="s">
        <v>55816</v>
      </c>
      <c r="B20447" s="14" t="s">
        <v>19372</v>
      </c>
      <c r="C20447" s="15">
        <v>6658249206</v>
      </c>
      <c r="D20447" s="16" t="s">
        <v>73199</v>
      </c>
    </row>
    <row r="20448" spans="1:4" ht="15.75" thickBot="1" x14ac:dyDescent="0.3">
      <c r="A20448" s="13" t="s">
        <v>55817</v>
      </c>
      <c r="B20448" s="14" t="s">
        <v>19373</v>
      </c>
      <c r="C20448" s="15">
        <v>6915012644</v>
      </c>
      <c r="D20448" s="16" t="s">
        <v>73199</v>
      </c>
    </row>
    <row r="20449" spans="1:4" ht="15.75" thickBot="1" x14ac:dyDescent="0.3">
      <c r="A20449" s="13" t="s">
        <v>55818</v>
      </c>
      <c r="B20449" s="14" t="s">
        <v>19374</v>
      </c>
      <c r="C20449" s="15">
        <v>7114503064</v>
      </c>
      <c r="D20449" s="16" t="s">
        <v>73199</v>
      </c>
    </row>
    <row r="20450" spans="1:4" ht="15.75" thickBot="1" x14ac:dyDescent="0.3">
      <c r="A20450" s="13" t="s">
        <v>55819</v>
      </c>
      <c r="B20450" s="14" t="s">
        <v>19375</v>
      </c>
      <c r="C20450" s="15">
        <v>7117502485</v>
      </c>
      <c r="D20450" s="16" t="s">
        <v>73199</v>
      </c>
    </row>
    <row r="20451" spans="1:4" ht="15.75" thickBot="1" x14ac:dyDescent="0.3">
      <c r="A20451" s="13" t="s">
        <v>55820</v>
      </c>
      <c r="B20451" s="14" t="s">
        <v>19376</v>
      </c>
      <c r="C20451" s="15">
        <v>7202155320</v>
      </c>
      <c r="D20451" s="16" t="s">
        <v>73199</v>
      </c>
    </row>
    <row r="20452" spans="1:4" ht="15.75" thickBot="1" x14ac:dyDescent="0.3">
      <c r="A20452" s="13" t="s">
        <v>55821</v>
      </c>
      <c r="B20452" s="14" t="s">
        <v>19377</v>
      </c>
      <c r="C20452" s="15">
        <v>3241503849</v>
      </c>
      <c r="D20452" s="16" t="s">
        <v>73199</v>
      </c>
    </row>
    <row r="20453" spans="1:4" ht="15.75" thickBot="1" x14ac:dyDescent="0.3">
      <c r="A20453" s="13" t="s">
        <v>55822</v>
      </c>
      <c r="B20453" s="14" t="s">
        <v>19378</v>
      </c>
      <c r="C20453" s="15">
        <v>7811603813</v>
      </c>
      <c r="D20453" s="16" t="s">
        <v>73199</v>
      </c>
    </row>
    <row r="20454" spans="1:4" ht="15.75" thickBot="1" x14ac:dyDescent="0.3">
      <c r="A20454" s="13" t="s">
        <v>55823</v>
      </c>
      <c r="B20454" s="14" t="s">
        <v>19379</v>
      </c>
      <c r="C20454" s="15">
        <v>2311208855</v>
      </c>
      <c r="D20454" s="16" t="s">
        <v>73199</v>
      </c>
    </row>
    <row r="20455" spans="1:4" ht="15.75" thickBot="1" x14ac:dyDescent="0.3">
      <c r="A20455" s="13" t="s">
        <v>55824</v>
      </c>
      <c r="B20455" s="14" t="s">
        <v>19380</v>
      </c>
      <c r="C20455" s="15">
        <v>2301090763</v>
      </c>
      <c r="D20455" s="16" t="s">
        <v>73199</v>
      </c>
    </row>
    <row r="20456" spans="1:4" ht="15.75" thickBot="1" x14ac:dyDescent="0.3">
      <c r="A20456" s="13" t="s">
        <v>55825</v>
      </c>
      <c r="B20456" s="14" t="s">
        <v>19381</v>
      </c>
      <c r="C20456" s="15">
        <v>5921028792</v>
      </c>
      <c r="D20456" s="16" t="s">
        <v>73199</v>
      </c>
    </row>
    <row r="20457" spans="1:4" ht="15.75" thickBot="1" x14ac:dyDescent="0.3">
      <c r="A20457" s="13" t="s">
        <v>55826</v>
      </c>
      <c r="B20457" s="14" t="s">
        <v>19382</v>
      </c>
      <c r="C20457" s="15">
        <v>5318009438</v>
      </c>
      <c r="D20457" s="16" t="s">
        <v>73199</v>
      </c>
    </row>
    <row r="20458" spans="1:4" ht="15.75" thickBot="1" x14ac:dyDescent="0.3">
      <c r="A20458" s="13" t="s">
        <v>55827</v>
      </c>
      <c r="B20458" s="14" t="s">
        <v>19383</v>
      </c>
      <c r="C20458" s="15">
        <v>2632810677</v>
      </c>
      <c r="D20458" s="16" t="s">
        <v>73199</v>
      </c>
    </row>
    <row r="20459" spans="1:4" ht="15.75" thickBot="1" x14ac:dyDescent="0.3">
      <c r="A20459" s="13" t="s">
        <v>55828</v>
      </c>
      <c r="B20459" s="14" t="s">
        <v>19384</v>
      </c>
      <c r="C20459" s="15">
        <v>2373009458</v>
      </c>
      <c r="D20459" s="16" t="s">
        <v>73199</v>
      </c>
    </row>
    <row r="20460" spans="1:4" ht="15.75" thickBot="1" x14ac:dyDescent="0.3">
      <c r="A20460" s="13" t="s">
        <v>55829</v>
      </c>
      <c r="B20460" s="14" t="s">
        <v>19385</v>
      </c>
      <c r="C20460" s="15">
        <v>4909112742</v>
      </c>
      <c r="D20460" s="16" t="s">
        <v>73199</v>
      </c>
    </row>
    <row r="20461" spans="1:4" ht="15.75" thickBot="1" x14ac:dyDescent="0.3">
      <c r="A20461" s="13" t="s">
        <v>55830</v>
      </c>
      <c r="B20461" s="14" t="s">
        <v>19386</v>
      </c>
      <c r="C20461" s="15">
        <v>1832134463</v>
      </c>
      <c r="D20461" s="16" t="s">
        <v>73199</v>
      </c>
    </row>
    <row r="20462" spans="1:4" ht="15.75" thickBot="1" x14ac:dyDescent="0.3">
      <c r="A20462" s="13" t="s">
        <v>55831</v>
      </c>
      <c r="B20462" s="14" t="s">
        <v>19387</v>
      </c>
      <c r="C20462" s="15">
        <v>6679019690</v>
      </c>
      <c r="D20462" s="16" t="s">
        <v>73199</v>
      </c>
    </row>
    <row r="20463" spans="1:4" ht="15.75" thickBot="1" x14ac:dyDescent="0.3">
      <c r="A20463" s="13" t="s">
        <v>55832</v>
      </c>
      <c r="B20463" s="14" t="s">
        <v>19388</v>
      </c>
      <c r="C20463" s="15">
        <v>1840042569</v>
      </c>
      <c r="D20463" s="16" t="s">
        <v>73199</v>
      </c>
    </row>
    <row r="20464" spans="1:4" ht="15.75" thickBot="1" x14ac:dyDescent="0.3">
      <c r="A20464" s="13" t="s">
        <v>55833</v>
      </c>
      <c r="B20464" s="14" t="s">
        <v>19389</v>
      </c>
      <c r="C20464" s="15">
        <v>7447181800</v>
      </c>
      <c r="D20464" s="16" t="s">
        <v>73199</v>
      </c>
    </row>
    <row r="20465" spans="1:4" ht="15.75" thickBot="1" x14ac:dyDescent="0.3">
      <c r="A20465" s="13" t="s">
        <v>55834</v>
      </c>
      <c r="B20465" s="14" t="s">
        <v>19390</v>
      </c>
      <c r="C20465" s="15">
        <v>6673224566</v>
      </c>
      <c r="D20465" s="16" t="s">
        <v>73199</v>
      </c>
    </row>
    <row r="20466" spans="1:4" ht="15.75" thickBot="1" x14ac:dyDescent="0.3">
      <c r="A20466" s="13" t="s">
        <v>55835</v>
      </c>
      <c r="B20466" s="14" t="s">
        <v>19391</v>
      </c>
      <c r="C20466" s="15">
        <v>2710014280</v>
      </c>
      <c r="D20466" s="16" t="s">
        <v>73199</v>
      </c>
    </row>
    <row r="20467" spans="1:4" ht="15.75" thickBot="1" x14ac:dyDescent="0.3">
      <c r="A20467" s="13" t="s">
        <v>55836</v>
      </c>
      <c r="B20467" s="14" t="s">
        <v>19392</v>
      </c>
      <c r="C20467" s="15">
        <v>3819019850</v>
      </c>
      <c r="D20467" s="16" t="s">
        <v>73199</v>
      </c>
    </row>
    <row r="20468" spans="1:4" ht="15.75" thickBot="1" x14ac:dyDescent="0.3">
      <c r="A20468" s="13" t="s">
        <v>55837</v>
      </c>
      <c r="B20468" s="14" t="s">
        <v>19393</v>
      </c>
      <c r="C20468" s="15">
        <v>3851993792</v>
      </c>
      <c r="D20468" s="16" t="s">
        <v>73199</v>
      </c>
    </row>
    <row r="20469" spans="1:4" ht="15.75" thickBot="1" x14ac:dyDescent="0.3">
      <c r="A20469" s="13" t="s">
        <v>55838</v>
      </c>
      <c r="B20469" s="14" t="s">
        <v>19394</v>
      </c>
      <c r="C20469" s="15">
        <v>3849051307</v>
      </c>
      <c r="D20469" s="16" t="s">
        <v>73199</v>
      </c>
    </row>
    <row r="20470" spans="1:4" ht="15.75" thickBot="1" x14ac:dyDescent="0.3">
      <c r="A20470" s="13" t="s">
        <v>55839</v>
      </c>
      <c r="B20470" s="14" t="s">
        <v>19395</v>
      </c>
      <c r="C20470" s="15">
        <v>5102000400</v>
      </c>
      <c r="D20470" s="16" t="s">
        <v>73199</v>
      </c>
    </row>
    <row r="20471" spans="1:4" ht="15.75" thickBot="1" x14ac:dyDescent="0.3">
      <c r="A20471" s="13" t="s">
        <v>55840</v>
      </c>
      <c r="B20471" s="14" t="s">
        <v>19396</v>
      </c>
      <c r="C20471" s="15">
        <v>5027129635</v>
      </c>
      <c r="D20471" s="16" t="s">
        <v>73199</v>
      </c>
    </row>
    <row r="20472" spans="1:4" ht="15.75" thickBot="1" x14ac:dyDescent="0.3">
      <c r="A20472" s="13" t="s">
        <v>55841</v>
      </c>
      <c r="B20472" s="14" t="s">
        <v>19397</v>
      </c>
      <c r="C20472" s="15">
        <v>5507248872</v>
      </c>
      <c r="D20472" s="16" t="s">
        <v>73199</v>
      </c>
    </row>
    <row r="20473" spans="1:4" ht="15.75" thickBot="1" x14ac:dyDescent="0.3">
      <c r="A20473" s="13" t="s">
        <v>55842</v>
      </c>
      <c r="B20473" s="14" t="s">
        <v>19398</v>
      </c>
      <c r="C20473" s="15">
        <v>1840006970</v>
      </c>
      <c r="D20473" s="16" t="s">
        <v>73199</v>
      </c>
    </row>
    <row r="20474" spans="1:4" ht="15.75" thickBot="1" x14ac:dyDescent="0.3">
      <c r="A20474" s="13" t="s">
        <v>55843</v>
      </c>
      <c r="B20474" s="14" t="s">
        <v>19399</v>
      </c>
      <c r="C20474" s="15">
        <v>273088251</v>
      </c>
      <c r="D20474" s="16" t="s">
        <v>73199</v>
      </c>
    </row>
    <row r="20475" spans="1:4" ht="15.75" thickBot="1" x14ac:dyDescent="0.3">
      <c r="A20475" s="13" t="s">
        <v>55844</v>
      </c>
      <c r="B20475" s="14" t="s">
        <v>19400</v>
      </c>
      <c r="C20475" s="15">
        <v>245951797</v>
      </c>
      <c r="D20475" s="16" t="s">
        <v>73199</v>
      </c>
    </row>
    <row r="20476" spans="1:4" ht="15.75" thickBot="1" x14ac:dyDescent="0.3">
      <c r="A20476" s="13" t="s">
        <v>55845</v>
      </c>
      <c r="B20476" s="14" t="s">
        <v>19401</v>
      </c>
      <c r="C20476" s="15">
        <v>6222115691</v>
      </c>
      <c r="D20476" s="16" t="s">
        <v>73199</v>
      </c>
    </row>
    <row r="20477" spans="1:4" ht="15.75" thickBot="1" x14ac:dyDescent="0.3">
      <c r="A20477" s="13" t="s">
        <v>55846</v>
      </c>
      <c r="B20477" s="14" t="s">
        <v>19402</v>
      </c>
      <c r="C20477" s="15">
        <v>3666203898</v>
      </c>
      <c r="D20477" s="16" t="s">
        <v>73199</v>
      </c>
    </row>
    <row r="20478" spans="1:4" ht="15.75" thickBot="1" x14ac:dyDescent="0.3">
      <c r="A20478" s="13" t="s">
        <v>55847</v>
      </c>
      <c r="B20478" s="14" t="s">
        <v>19403</v>
      </c>
      <c r="C20478" s="15">
        <v>3827034065</v>
      </c>
      <c r="D20478" s="16" t="s">
        <v>73199</v>
      </c>
    </row>
    <row r="20479" spans="1:4" ht="15.75" thickBot="1" x14ac:dyDescent="0.3">
      <c r="A20479" s="13" t="s">
        <v>55848</v>
      </c>
      <c r="B20479" s="14" t="s">
        <v>19404</v>
      </c>
      <c r="C20479" s="15">
        <v>1660104777</v>
      </c>
      <c r="D20479" s="16" t="s">
        <v>73199</v>
      </c>
    </row>
    <row r="20480" spans="1:4" ht="15.75" thickBot="1" x14ac:dyDescent="0.3">
      <c r="A20480" s="13" t="s">
        <v>55849</v>
      </c>
      <c r="B20480" s="14" t="s">
        <v>19404</v>
      </c>
      <c r="C20480" s="15">
        <v>3443100828</v>
      </c>
      <c r="D20480" s="16" t="s">
        <v>73199</v>
      </c>
    </row>
    <row r="20481" spans="1:4" ht="15.75" thickBot="1" x14ac:dyDescent="0.3">
      <c r="A20481" s="13" t="s">
        <v>55850</v>
      </c>
      <c r="B20481" s="14" t="s">
        <v>19405</v>
      </c>
      <c r="C20481" s="15">
        <v>3328464249</v>
      </c>
      <c r="D20481" s="16" t="s">
        <v>73199</v>
      </c>
    </row>
    <row r="20482" spans="1:4" ht="15.75" thickBot="1" x14ac:dyDescent="0.3">
      <c r="A20482" s="13" t="s">
        <v>55851</v>
      </c>
      <c r="B20482" s="14" t="s">
        <v>19405</v>
      </c>
      <c r="C20482" s="15">
        <v>5249155001</v>
      </c>
      <c r="D20482" s="16" t="s">
        <v>73199</v>
      </c>
    </row>
    <row r="20483" spans="1:4" ht="15.75" thickBot="1" x14ac:dyDescent="0.3">
      <c r="A20483" s="13" t="s">
        <v>55852</v>
      </c>
      <c r="B20483" s="14" t="s">
        <v>19406</v>
      </c>
      <c r="C20483" s="15">
        <v>5044090890</v>
      </c>
      <c r="D20483" s="16" t="s">
        <v>73199</v>
      </c>
    </row>
    <row r="20484" spans="1:4" ht="15.75" thickBot="1" x14ac:dyDescent="0.3">
      <c r="A20484" s="13" t="s">
        <v>55853</v>
      </c>
      <c r="B20484" s="14" t="s">
        <v>19406</v>
      </c>
      <c r="C20484" s="15">
        <v>7528005264</v>
      </c>
      <c r="D20484" s="16" t="s">
        <v>73199</v>
      </c>
    </row>
    <row r="20485" spans="1:4" ht="15.75" thickBot="1" x14ac:dyDescent="0.3">
      <c r="A20485" s="13" t="s">
        <v>55854</v>
      </c>
      <c r="B20485" s="14" t="s">
        <v>19406</v>
      </c>
      <c r="C20485" s="15">
        <v>6417970242</v>
      </c>
      <c r="D20485" s="16" t="s">
        <v>73199</v>
      </c>
    </row>
    <row r="20486" spans="1:4" ht="15.75" thickBot="1" x14ac:dyDescent="0.3">
      <c r="A20486" s="13" t="s">
        <v>55855</v>
      </c>
      <c r="B20486" s="14" t="s">
        <v>19406</v>
      </c>
      <c r="C20486" s="15">
        <v>2411026778</v>
      </c>
      <c r="D20486" s="16" t="s">
        <v>73199</v>
      </c>
    </row>
    <row r="20487" spans="1:4" ht="15.75" thickBot="1" x14ac:dyDescent="0.3">
      <c r="A20487" s="13" t="s">
        <v>55856</v>
      </c>
      <c r="B20487" s="14" t="s">
        <v>19406</v>
      </c>
      <c r="C20487" s="15">
        <v>7017318926</v>
      </c>
      <c r="D20487" s="16" t="s">
        <v>73199</v>
      </c>
    </row>
    <row r="20488" spans="1:4" ht="15.75" thickBot="1" x14ac:dyDescent="0.3">
      <c r="A20488" s="13" t="s">
        <v>55857</v>
      </c>
      <c r="B20488" s="14" t="s">
        <v>19407</v>
      </c>
      <c r="C20488" s="15">
        <v>6161075618</v>
      </c>
      <c r="D20488" s="16" t="s">
        <v>73199</v>
      </c>
    </row>
    <row r="20489" spans="1:4" ht="15.75" thickBot="1" x14ac:dyDescent="0.3">
      <c r="A20489" s="13" t="s">
        <v>55858</v>
      </c>
      <c r="B20489" s="14" t="s">
        <v>19408</v>
      </c>
      <c r="C20489" s="15">
        <v>3525320461</v>
      </c>
      <c r="D20489" s="16" t="s">
        <v>73199</v>
      </c>
    </row>
    <row r="20490" spans="1:4" ht="15.75" thickBot="1" x14ac:dyDescent="0.3">
      <c r="A20490" s="13" t="s">
        <v>55859</v>
      </c>
      <c r="B20490" s="14" t="s">
        <v>19409</v>
      </c>
      <c r="C20490" s="15">
        <v>2501012138</v>
      </c>
      <c r="D20490" s="16" t="s">
        <v>73199</v>
      </c>
    </row>
    <row r="20491" spans="1:4" ht="15.75" thickBot="1" x14ac:dyDescent="0.3">
      <c r="A20491" s="13" t="s">
        <v>55860</v>
      </c>
      <c r="B20491" s="14" t="s">
        <v>19410</v>
      </c>
      <c r="C20491" s="15">
        <v>3665102713</v>
      </c>
      <c r="D20491" s="16" t="s">
        <v>73199</v>
      </c>
    </row>
    <row r="20492" spans="1:4" ht="15.75" thickBot="1" x14ac:dyDescent="0.3">
      <c r="A20492" s="13" t="s">
        <v>55861</v>
      </c>
      <c r="B20492" s="14" t="s">
        <v>19411</v>
      </c>
      <c r="C20492" s="15">
        <v>1901122623</v>
      </c>
      <c r="D20492" s="16" t="s">
        <v>73199</v>
      </c>
    </row>
    <row r="20493" spans="1:4" ht="15.75" thickBot="1" x14ac:dyDescent="0.3">
      <c r="A20493" s="13" t="s">
        <v>55862</v>
      </c>
      <c r="B20493" s="14" t="s">
        <v>19412</v>
      </c>
      <c r="C20493" s="15">
        <v>3912504120</v>
      </c>
      <c r="D20493" s="16" t="s">
        <v>73199</v>
      </c>
    </row>
    <row r="20494" spans="1:4" ht="15.75" thickBot="1" x14ac:dyDescent="0.3">
      <c r="A20494" s="13" t="s">
        <v>55863</v>
      </c>
      <c r="B20494" s="14" t="s">
        <v>19413</v>
      </c>
      <c r="C20494" s="15">
        <v>107026178</v>
      </c>
      <c r="D20494" s="16" t="s">
        <v>73199</v>
      </c>
    </row>
    <row r="20495" spans="1:4" ht="15.75" thickBot="1" x14ac:dyDescent="0.3">
      <c r="A20495" s="13" t="s">
        <v>55864</v>
      </c>
      <c r="B20495" s="14" t="s">
        <v>19414</v>
      </c>
      <c r="C20495" s="15">
        <v>1121024985</v>
      </c>
      <c r="D20495" s="16" t="s">
        <v>73199</v>
      </c>
    </row>
    <row r="20496" spans="1:4" ht="15.75" thickBot="1" x14ac:dyDescent="0.3">
      <c r="A20496" s="13" t="s">
        <v>55865</v>
      </c>
      <c r="B20496" s="14" t="s">
        <v>19415</v>
      </c>
      <c r="C20496" s="15">
        <v>1632014899</v>
      </c>
      <c r="D20496" s="16" t="s">
        <v>73199</v>
      </c>
    </row>
    <row r="20497" spans="1:4" ht="15.75" thickBot="1" x14ac:dyDescent="0.3">
      <c r="A20497" s="13" t="s">
        <v>55866</v>
      </c>
      <c r="B20497" s="14" t="s">
        <v>19416</v>
      </c>
      <c r="C20497" s="15">
        <v>1701052111</v>
      </c>
      <c r="D20497" s="16" t="s">
        <v>73199</v>
      </c>
    </row>
    <row r="20498" spans="1:4" ht="15.75" thickBot="1" x14ac:dyDescent="0.3">
      <c r="A20498" s="13" t="s">
        <v>55867</v>
      </c>
      <c r="B20498" s="14" t="s">
        <v>19417</v>
      </c>
      <c r="C20498" s="15">
        <v>2129048034</v>
      </c>
      <c r="D20498" s="16" t="s">
        <v>73199</v>
      </c>
    </row>
    <row r="20499" spans="1:4" ht="15.75" thickBot="1" x14ac:dyDescent="0.3">
      <c r="A20499" s="13" t="s">
        <v>55868</v>
      </c>
      <c r="B20499" s="14" t="s">
        <v>19418</v>
      </c>
      <c r="C20499" s="15">
        <v>2626043685</v>
      </c>
      <c r="D20499" s="16" t="s">
        <v>73199</v>
      </c>
    </row>
    <row r="20500" spans="1:4" ht="15.75" thickBot="1" x14ac:dyDescent="0.3">
      <c r="A20500" s="13" t="s">
        <v>55869</v>
      </c>
      <c r="B20500" s="14" t="s">
        <v>19419</v>
      </c>
      <c r="C20500" s="15">
        <v>3022001540</v>
      </c>
      <c r="D20500" s="16" t="s">
        <v>73199</v>
      </c>
    </row>
    <row r="20501" spans="1:4" ht="15.75" thickBot="1" x14ac:dyDescent="0.3">
      <c r="A20501" s="13" t="s">
        <v>55870</v>
      </c>
      <c r="B20501" s="14" t="s">
        <v>19420</v>
      </c>
      <c r="C20501" s="15">
        <v>3528167356</v>
      </c>
      <c r="D20501" s="16" t="s">
        <v>73199</v>
      </c>
    </row>
    <row r="20502" spans="1:4" ht="15.75" thickBot="1" x14ac:dyDescent="0.3">
      <c r="A20502" s="13" t="s">
        <v>55871</v>
      </c>
      <c r="B20502" s="14" t="s">
        <v>19421</v>
      </c>
      <c r="C20502" s="15">
        <v>3801128872</v>
      </c>
      <c r="D20502" s="16" t="s">
        <v>73199</v>
      </c>
    </row>
    <row r="20503" spans="1:4" ht="15.75" thickBot="1" x14ac:dyDescent="0.3">
      <c r="A20503" s="13" t="s">
        <v>55872</v>
      </c>
      <c r="B20503" s="14" t="s">
        <v>19422</v>
      </c>
      <c r="C20503" s="15">
        <v>3814022055</v>
      </c>
      <c r="D20503" s="16" t="s">
        <v>73199</v>
      </c>
    </row>
    <row r="20504" spans="1:4" ht="15.75" thickBot="1" x14ac:dyDescent="0.3">
      <c r="A20504" s="13" t="s">
        <v>55873</v>
      </c>
      <c r="B20504" s="14" t="s">
        <v>19423</v>
      </c>
      <c r="C20504" s="15">
        <v>4501146142</v>
      </c>
      <c r="D20504" s="16" t="s">
        <v>73199</v>
      </c>
    </row>
    <row r="20505" spans="1:4" ht="15.75" thickBot="1" x14ac:dyDescent="0.3">
      <c r="A20505" s="13" t="s">
        <v>55874</v>
      </c>
      <c r="B20505" s="14" t="s">
        <v>19424</v>
      </c>
      <c r="C20505" s="15">
        <v>4501149954</v>
      </c>
      <c r="D20505" s="16" t="s">
        <v>73199</v>
      </c>
    </row>
    <row r="20506" spans="1:4" ht="15.75" thickBot="1" x14ac:dyDescent="0.3">
      <c r="A20506" s="13" t="s">
        <v>55875</v>
      </c>
      <c r="B20506" s="14" t="s">
        <v>19425</v>
      </c>
      <c r="C20506" s="15">
        <v>4634012363</v>
      </c>
      <c r="D20506" s="16" t="s">
        <v>73199</v>
      </c>
    </row>
    <row r="20507" spans="1:4" ht="15.75" thickBot="1" x14ac:dyDescent="0.3">
      <c r="A20507" s="13" t="s">
        <v>55876</v>
      </c>
      <c r="B20507" s="14" t="s">
        <v>19426</v>
      </c>
      <c r="C20507" s="15">
        <v>5038098474</v>
      </c>
      <c r="D20507" s="16" t="s">
        <v>73199</v>
      </c>
    </row>
    <row r="20508" spans="1:4" ht="15.75" thickBot="1" x14ac:dyDescent="0.3">
      <c r="A20508" s="13" t="s">
        <v>55877</v>
      </c>
      <c r="B20508" s="14" t="s">
        <v>19427</v>
      </c>
      <c r="C20508" s="15">
        <v>5118000879</v>
      </c>
      <c r="D20508" s="16" t="s">
        <v>73199</v>
      </c>
    </row>
    <row r="20509" spans="1:4" ht="15.75" thickBot="1" x14ac:dyDescent="0.3">
      <c r="A20509" s="13" t="s">
        <v>55878</v>
      </c>
      <c r="B20509" s="14" t="s">
        <v>19428</v>
      </c>
      <c r="C20509" s="15">
        <v>5405324299</v>
      </c>
      <c r="D20509" s="16" t="s">
        <v>73199</v>
      </c>
    </row>
    <row r="20510" spans="1:4" ht="15.75" thickBot="1" x14ac:dyDescent="0.3">
      <c r="A20510" s="13" t="s">
        <v>55879</v>
      </c>
      <c r="B20510" s="14" t="s">
        <v>19429</v>
      </c>
      <c r="C20510" s="15">
        <v>5433953806</v>
      </c>
      <c r="D20510" s="16" t="s">
        <v>73199</v>
      </c>
    </row>
    <row r="20511" spans="1:4" ht="15.75" thickBot="1" x14ac:dyDescent="0.3">
      <c r="A20511" s="13" t="s">
        <v>55880</v>
      </c>
      <c r="B20511" s="14" t="s">
        <v>19430</v>
      </c>
      <c r="C20511" s="15">
        <v>5452116842</v>
      </c>
      <c r="D20511" s="16" t="s">
        <v>73199</v>
      </c>
    </row>
    <row r="20512" spans="1:4" ht="15.75" thickBot="1" x14ac:dyDescent="0.3">
      <c r="A20512" s="13" t="s">
        <v>55881</v>
      </c>
      <c r="B20512" s="14" t="s">
        <v>19431</v>
      </c>
      <c r="C20512" s="15">
        <v>5506062970</v>
      </c>
      <c r="D20512" s="16" t="s">
        <v>73199</v>
      </c>
    </row>
    <row r="20513" spans="1:4" ht="15.75" thickBot="1" x14ac:dyDescent="0.3">
      <c r="A20513" s="13" t="s">
        <v>55882</v>
      </c>
      <c r="B20513" s="14" t="s">
        <v>19432</v>
      </c>
      <c r="C20513" s="15">
        <v>5603043797</v>
      </c>
      <c r="D20513" s="16" t="s">
        <v>73199</v>
      </c>
    </row>
    <row r="20514" spans="1:4" ht="15.75" thickBot="1" x14ac:dyDescent="0.3">
      <c r="A20514" s="13" t="s">
        <v>55883</v>
      </c>
      <c r="B20514" s="14" t="s">
        <v>19433</v>
      </c>
      <c r="C20514" s="15">
        <v>6165177868</v>
      </c>
      <c r="D20514" s="16" t="s">
        <v>73199</v>
      </c>
    </row>
    <row r="20515" spans="1:4" ht="15.75" thickBot="1" x14ac:dyDescent="0.3">
      <c r="A20515" s="13" t="s">
        <v>55884</v>
      </c>
      <c r="B20515" s="14" t="s">
        <v>19434</v>
      </c>
      <c r="C20515" s="15">
        <v>6321321960</v>
      </c>
      <c r="D20515" s="16" t="s">
        <v>73199</v>
      </c>
    </row>
    <row r="20516" spans="1:4" ht="15.75" thickBot="1" x14ac:dyDescent="0.3">
      <c r="A20516" s="13" t="s">
        <v>55885</v>
      </c>
      <c r="B20516" s="14" t="s">
        <v>19435</v>
      </c>
      <c r="C20516" s="15">
        <v>6454110894</v>
      </c>
      <c r="D20516" s="16" t="s">
        <v>73199</v>
      </c>
    </row>
    <row r="20517" spans="1:4" ht="15.75" thickBot="1" x14ac:dyDescent="0.3">
      <c r="A20517" s="13" t="s">
        <v>55886</v>
      </c>
      <c r="B20517" s="14" t="s">
        <v>19436</v>
      </c>
      <c r="C20517" s="15">
        <v>7412012706</v>
      </c>
      <c r="D20517" s="16" t="s">
        <v>73199</v>
      </c>
    </row>
    <row r="20518" spans="1:4" ht="15.75" thickBot="1" x14ac:dyDescent="0.3">
      <c r="A20518" s="13" t="s">
        <v>55887</v>
      </c>
      <c r="B20518" s="14" t="s">
        <v>19437</v>
      </c>
      <c r="C20518" s="15">
        <v>5249146889</v>
      </c>
      <c r="D20518" s="16" t="s">
        <v>73199</v>
      </c>
    </row>
    <row r="20519" spans="1:4" ht="15.75" thickBot="1" x14ac:dyDescent="0.3">
      <c r="A20519" s="13" t="s">
        <v>55888</v>
      </c>
      <c r="B20519" s="14" t="s">
        <v>19438</v>
      </c>
      <c r="C20519" s="15">
        <v>5445017657</v>
      </c>
      <c r="D20519" s="16" t="s">
        <v>73199</v>
      </c>
    </row>
    <row r="20520" spans="1:4" ht="15.75" thickBot="1" x14ac:dyDescent="0.3">
      <c r="A20520" s="13" t="s">
        <v>55889</v>
      </c>
      <c r="B20520" s="14" t="s">
        <v>19439</v>
      </c>
      <c r="C20520" s="15">
        <v>3663113117</v>
      </c>
      <c r="D20520" s="16" t="s">
        <v>73199</v>
      </c>
    </row>
    <row r="20521" spans="1:4" ht="15.75" thickBot="1" x14ac:dyDescent="0.3">
      <c r="A20521" s="13" t="s">
        <v>55890</v>
      </c>
      <c r="B20521" s="14" t="s">
        <v>19440</v>
      </c>
      <c r="C20521" s="15">
        <v>3811138206</v>
      </c>
      <c r="D20521" s="16" t="s">
        <v>73199</v>
      </c>
    </row>
    <row r="20522" spans="1:4" ht="15.75" thickBot="1" x14ac:dyDescent="0.3">
      <c r="A20522" s="13" t="s">
        <v>55891</v>
      </c>
      <c r="B20522" s="14" t="s">
        <v>19441</v>
      </c>
      <c r="C20522" s="15">
        <v>3435117948</v>
      </c>
      <c r="D20522" s="16" t="s">
        <v>73199</v>
      </c>
    </row>
    <row r="20523" spans="1:4" ht="15.75" thickBot="1" x14ac:dyDescent="0.3">
      <c r="A20523" s="13" t="s">
        <v>55892</v>
      </c>
      <c r="B20523" s="14" t="s">
        <v>19442</v>
      </c>
      <c r="C20523" s="15">
        <v>4634012123</v>
      </c>
      <c r="D20523" s="16" t="s">
        <v>73199</v>
      </c>
    </row>
    <row r="20524" spans="1:4" ht="15.75" thickBot="1" x14ac:dyDescent="0.3">
      <c r="A20524" s="13" t="s">
        <v>55893</v>
      </c>
      <c r="B20524" s="14" t="s">
        <v>19442</v>
      </c>
      <c r="C20524" s="15">
        <v>2312245024</v>
      </c>
      <c r="D20524" s="16" t="s">
        <v>73199</v>
      </c>
    </row>
    <row r="20525" spans="1:4" ht="15.75" thickBot="1" x14ac:dyDescent="0.3">
      <c r="A20525" s="13" t="s">
        <v>55894</v>
      </c>
      <c r="B20525" s="14" t="s">
        <v>19442</v>
      </c>
      <c r="C20525" s="15">
        <v>4345328569</v>
      </c>
      <c r="D20525" s="16" t="s">
        <v>73199</v>
      </c>
    </row>
    <row r="20526" spans="1:4" ht="15.75" thickBot="1" x14ac:dyDescent="0.3">
      <c r="A20526" s="13" t="s">
        <v>55895</v>
      </c>
      <c r="B20526" s="14" t="s">
        <v>19443</v>
      </c>
      <c r="C20526" s="15">
        <v>3460065404</v>
      </c>
      <c r="D20526" s="16" t="s">
        <v>73199</v>
      </c>
    </row>
    <row r="20527" spans="1:4" ht="15.75" thickBot="1" x14ac:dyDescent="0.3">
      <c r="A20527" s="13" t="s">
        <v>55896</v>
      </c>
      <c r="B20527" s="14" t="s">
        <v>19443</v>
      </c>
      <c r="C20527" s="15">
        <v>1215175644</v>
      </c>
      <c r="D20527" s="16" t="s">
        <v>73199</v>
      </c>
    </row>
    <row r="20528" spans="1:4" ht="15.75" thickBot="1" x14ac:dyDescent="0.3">
      <c r="A20528" s="13" t="s">
        <v>55897</v>
      </c>
      <c r="B20528" s="14" t="s">
        <v>19443</v>
      </c>
      <c r="C20528" s="15">
        <v>5260443571</v>
      </c>
      <c r="D20528" s="16" t="s">
        <v>73199</v>
      </c>
    </row>
    <row r="20529" spans="1:4" ht="15.75" thickBot="1" x14ac:dyDescent="0.3">
      <c r="A20529" s="13" t="s">
        <v>55898</v>
      </c>
      <c r="B20529" s="14" t="s">
        <v>19443</v>
      </c>
      <c r="C20529" s="15">
        <v>4312146316</v>
      </c>
      <c r="D20529" s="16" t="s">
        <v>73199</v>
      </c>
    </row>
    <row r="20530" spans="1:4" ht="15.75" thickBot="1" x14ac:dyDescent="0.3">
      <c r="A20530" s="13" t="s">
        <v>55899</v>
      </c>
      <c r="B20530" s="14" t="s">
        <v>19443</v>
      </c>
      <c r="C20530" s="15">
        <v>1431013077</v>
      </c>
      <c r="D20530" s="16" t="s">
        <v>73199</v>
      </c>
    </row>
    <row r="20531" spans="1:4" ht="15.75" thickBot="1" x14ac:dyDescent="0.3">
      <c r="A20531" s="13" t="s">
        <v>55900</v>
      </c>
      <c r="B20531" s="14" t="s">
        <v>19444</v>
      </c>
      <c r="C20531" s="15">
        <v>1657125858</v>
      </c>
      <c r="D20531" s="16" t="s">
        <v>73199</v>
      </c>
    </row>
    <row r="20532" spans="1:4" ht="15.75" thickBot="1" x14ac:dyDescent="0.3">
      <c r="A20532" s="13" t="s">
        <v>55901</v>
      </c>
      <c r="B20532" s="14" t="s">
        <v>19445</v>
      </c>
      <c r="C20532" s="15">
        <v>107028873</v>
      </c>
      <c r="D20532" s="16" t="s">
        <v>73199</v>
      </c>
    </row>
    <row r="20533" spans="1:4" ht="15.75" thickBot="1" x14ac:dyDescent="0.3">
      <c r="A20533" s="13" t="s">
        <v>55902</v>
      </c>
      <c r="B20533" s="14" t="s">
        <v>19446</v>
      </c>
      <c r="C20533" s="15">
        <v>273085652</v>
      </c>
      <c r="D20533" s="16" t="s">
        <v>73199</v>
      </c>
    </row>
    <row r="20534" spans="1:4" ht="15.75" thickBot="1" x14ac:dyDescent="0.3">
      <c r="A20534" s="13" t="s">
        <v>55903</v>
      </c>
      <c r="B20534" s="14" t="s">
        <v>19447</v>
      </c>
      <c r="C20534" s="15">
        <v>1821013763</v>
      </c>
      <c r="D20534" s="16" t="s">
        <v>73199</v>
      </c>
    </row>
    <row r="20535" spans="1:4" ht="15.75" thickBot="1" x14ac:dyDescent="0.3">
      <c r="A20535" s="13" t="s">
        <v>55904</v>
      </c>
      <c r="B20535" s="14" t="s">
        <v>19448</v>
      </c>
      <c r="C20535" s="15">
        <v>2312165724</v>
      </c>
      <c r="D20535" s="16" t="s">
        <v>73199</v>
      </c>
    </row>
    <row r="20536" spans="1:4" ht="15.75" thickBot="1" x14ac:dyDescent="0.3">
      <c r="A20536" s="13" t="s">
        <v>55905</v>
      </c>
      <c r="B20536" s="14" t="s">
        <v>19449</v>
      </c>
      <c r="C20536" s="15">
        <v>2312195849</v>
      </c>
      <c r="D20536" s="16" t="s">
        <v>73199</v>
      </c>
    </row>
    <row r="20537" spans="1:4" ht="15.75" thickBot="1" x14ac:dyDescent="0.3">
      <c r="A20537" s="13" t="s">
        <v>55906</v>
      </c>
      <c r="B20537" s="14" t="s">
        <v>19450</v>
      </c>
      <c r="C20537" s="15">
        <v>2455037181</v>
      </c>
      <c r="D20537" s="16" t="s">
        <v>73199</v>
      </c>
    </row>
    <row r="20538" spans="1:4" ht="15.75" thickBot="1" x14ac:dyDescent="0.3">
      <c r="A20538" s="13" t="s">
        <v>55907</v>
      </c>
      <c r="B20538" s="14" t="s">
        <v>19451</v>
      </c>
      <c r="C20538" s="15">
        <v>2466169648</v>
      </c>
      <c r="D20538" s="16" t="s">
        <v>73199</v>
      </c>
    </row>
    <row r="20539" spans="1:4" ht="15.75" thickBot="1" x14ac:dyDescent="0.3">
      <c r="A20539" s="13" t="s">
        <v>55908</v>
      </c>
      <c r="B20539" s="14" t="s">
        <v>19452</v>
      </c>
      <c r="C20539" s="15">
        <v>2508126945</v>
      </c>
      <c r="D20539" s="16" t="s">
        <v>73199</v>
      </c>
    </row>
    <row r="20540" spans="1:4" ht="15.75" thickBot="1" x14ac:dyDescent="0.3">
      <c r="A20540" s="13" t="s">
        <v>55909</v>
      </c>
      <c r="B20540" s="14" t="s">
        <v>19453</v>
      </c>
      <c r="C20540" s="15">
        <v>2525002227</v>
      </c>
      <c r="D20540" s="16" t="s">
        <v>73199</v>
      </c>
    </row>
    <row r="20541" spans="1:4" ht="15.75" thickBot="1" x14ac:dyDescent="0.3">
      <c r="A20541" s="13" t="s">
        <v>55910</v>
      </c>
      <c r="B20541" s="14" t="s">
        <v>19454</v>
      </c>
      <c r="C20541" s="15">
        <v>2628056552</v>
      </c>
      <c r="D20541" s="16" t="s">
        <v>73199</v>
      </c>
    </row>
    <row r="20542" spans="1:4" ht="15.75" thickBot="1" x14ac:dyDescent="0.3">
      <c r="A20542" s="13" t="s">
        <v>55911</v>
      </c>
      <c r="B20542" s="14" t="s">
        <v>19455</v>
      </c>
      <c r="C20542" s="15">
        <v>2724192300</v>
      </c>
      <c r="D20542" s="16" t="s">
        <v>73199</v>
      </c>
    </row>
    <row r="20543" spans="1:4" ht="15.75" thickBot="1" x14ac:dyDescent="0.3">
      <c r="A20543" s="13" t="s">
        <v>55912</v>
      </c>
      <c r="B20543" s="14" t="s">
        <v>19456</v>
      </c>
      <c r="C20543" s="15">
        <v>5246045681</v>
      </c>
      <c r="D20543" s="16" t="s">
        <v>73199</v>
      </c>
    </row>
    <row r="20544" spans="1:4" ht="15.75" thickBot="1" x14ac:dyDescent="0.3">
      <c r="A20544" s="13" t="s">
        <v>55913</v>
      </c>
      <c r="B20544" s="14" t="s">
        <v>19457</v>
      </c>
      <c r="C20544" s="15">
        <v>6150012937</v>
      </c>
      <c r="D20544" s="16" t="s">
        <v>73199</v>
      </c>
    </row>
    <row r="20545" spans="1:4" ht="15.75" thickBot="1" x14ac:dyDescent="0.3">
      <c r="A20545" s="13" t="s">
        <v>55914</v>
      </c>
      <c r="B20545" s="14" t="s">
        <v>19458</v>
      </c>
      <c r="C20545" s="15">
        <v>6226013073</v>
      </c>
      <c r="D20545" s="16" t="s">
        <v>73199</v>
      </c>
    </row>
    <row r="20546" spans="1:4" ht="15.75" thickBot="1" x14ac:dyDescent="0.3">
      <c r="A20546" s="13" t="s">
        <v>55915</v>
      </c>
      <c r="B20546" s="14" t="s">
        <v>19459</v>
      </c>
      <c r="C20546" s="15">
        <v>6450086792</v>
      </c>
      <c r="D20546" s="16" t="s">
        <v>73199</v>
      </c>
    </row>
    <row r="20547" spans="1:4" ht="15.75" thickBot="1" x14ac:dyDescent="0.3">
      <c r="A20547" s="13" t="s">
        <v>55916</v>
      </c>
      <c r="B20547" s="14" t="s">
        <v>19460</v>
      </c>
      <c r="C20547" s="15">
        <v>6829081274</v>
      </c>
      <c r="D20547" s="16" t="s">
        <v>73199</v>
      </c>
    </row>
    <row r="20548" spans="1:4" ht="15.75" thickBot="1" x14ac:dyDescent="0.3">
      <c r="A20548" s="13" t="s">
        <v>55917</v>
      </c>
      <c r="B20548" s="14" t="s">
        <v>19461</v>
      </c>
      <c r="C20548" s="15">
        <v>7327063996</v>
      </c>
      <c r="D20548" s="16" t="s">
        <v>73199</v>
      </c>
    </row>
    <row r="20549" spans="1:4" ht="15.75" thickBot="1" x14ac:dyDescent="0.3">
      <c r="A20549" s="13" t="s">
        <v>55918</v>
      </c>
      <c r="B20549" s="14" t="s">
        <v>19462</v>
      </c>
      <c r="C20549" s="15">
        <v>7413021171</v>
      </c>
      <c r="D20549" s="16" t="s">
        <v>73199</v>
      </c>
    </row>
    <row r="20550" spans="1:4" ht="15.75" thickBot="1" x14ac:dyDescent="0.3">
      <c r="A20550" s="13" t="s">
        <v>55919</v>
      </c>
      <c r="B20550" s="14" t="s">
        <v>19463</v>
      </c>
      <c r="C20550" s="15">
        <v>7801395280</v>
      </c>
      <c r="D20550" s="16" t="s">
        <v>73199</v>
      </c>
    </row>
    <row r="20551" spans="1:4" ht="15.75" thickBot="1" x14ac:dyDescent="0.3">
      <c r="A20551" s="13" t="s">
        <v>55920</v>
      </c>
      <c r="B20551" s="14" t="s">
        <v>19464</v>
      </c>
      <c r="C20551" s="15">
        <v>7801455080</v>
      </c>
      <c r="D20551" s="16" t="s">
        <v>73199</v>
      </c>
    </row>
    <row r="20552" spans="1:4" ht="15.75" thickBot="1" x14ac:dyDescent="0.3">
      <c r="A20552" s="13" t="s">
        <v>55921</v>
      </c>
      <c r="B20552" s="14" t="s">
        <v>19465</v>
      </c>
      <c r="C20552" s="15">
        <v>7801460193</v>
      </c>
      <c r="D20552" s="16" t="s">
        <v>73199</v>
      </c>
    </row>
    <row r="20553" spans="1:4" ht="15.75" thickBot="1" x14ac:dyDescent="0.3">
      <c r="A20553" s="13" t="s">
        <v>55922</v>
      </c>
      <c r="B20553" s="14" t="s">
        <v>19466</v>
      </c>
      <c r="C20553" s="15">
        <v>7724938475</v>
      </c>
      <c r="D20553" s="16" t="s">
        <v>73199</v>
      </c>
    </row>
    <row r="20554" spans="1:4" ht="15.75" thickBot="1" x14ac:dyDescent="0.3">
      <c r="A20554" s="13" t="s">
        <v>55923</v>
      </c>
      <c r="B20554" s="14" t="s">
        <v>19467</v>
      </c>
      <c r="C20554" s="15">
        <v>7801460108</v>
      </c>
      <c r="D20554" s="16" t="s">
        <v>73199</v>
      </c>
    </row>
    <row r="20555" spans="1:4" ht="15.75" thickBot="1" x14ac:dyDescent="0.3">
      <c r="A20555" s="13" t="s">
        <v>55924</v>
      </c>
      <c r="B20555" s="14" t="s">
        <v>19468</v>
      </c>
      <c r="C20555" s="15">
        <v>3906355713</v>
      </c>
      <c r="D20555" s="16" t="s">
        <v>73199</v>
      </c>
    </row>
    <row r="20556" spans="1:4" ht="15.75" thickBot="1" x14ac:dyDescent="0.3">
      <c r="A20556" s="13" t="s">
        <v>55925</v>
      </c>
      <c r="B20556" s="14" t="s">
        <v>19469</v>
      </c>
      <c r="C20556" s="15">
        <v>6321299697</v>
      </c>
      <c r="D20556" s="16" t="s">
        <v>73199</v>
      </c>
    </row>
    <row r="20557" spans="1:4" ht="15.75" thickBot="1" x14ac:dyDescent="0.3">
      <c r="A20557" s="13" t="s">
        <v>55926</v>
      </c>
      <c r="B20557" s="14" t="s">
        <v>19470</v>
      </c>
      <c r="C20557" s="15">
        <v>1657120497</v>
      </c>
      <c r="D20557" s="16" t="s">
        <v>73199</v>
      </c>
    </row>
    <row r="20558" spans="1:4" ht="15.75" thickBot="1" x14ac:dyDescent="0.3">
      <c r="A20558" s="13" t="s">
        <v>55927</v>
      </c>
      <c r="B20558" s="14" t="s">
        <v>19471</v>
      </c>
      <c r="C20558" s="15">
        <v>2312192622</v>
      </c>
      <c r="D20558" s="16" t="s">
        <v>73199</v>
      </c>
    </row>
    <row r="20559" spans="1:4" ht="15.75" thickBot="1" x14ac:dyDescent="0.3">
      <c r="A20559" s="13" t="s">
        <v>55928</v>
      </c>
      <c r="B20559" s="14" t="s">
        <v>19472</v>
      </c>
      <c r="C20559" s="15">
        <v>5321179165</v>
      </c>
      <c r="D20559" s="16" t="s">
        <v>73199</v>
      </c>
    </row>
    <row r="20560" spans="1:4" ht="15.75" thickBot="1" x14ac:dyDescent="0.3">
      <c r="A20560" s="13" t="s">
        <v>55929</v>
      </c>
      <c r="B20560" s="14" t="s">
        <v>19473</v>
      </c>
      <c r="C20560" s="15">
        <v>1424009143</v>
      </c>
      <c r="D20560" s="16" t="s">
        <v>73199</v>
      </c>
    </row>
    <row r="20561" spans="1:4" ht="15.75" thickBot="1" x14ac:dyDescent="0.3">
      <c r="A20561" s="13" t="s">
        <v>55930</v>
      </c>
      <c r="B20561" s="14" t="s">
        <v>19473</v>
      </c>
      <c r="C20561" s="15">
        <v>5260398417</v>
      </c>
      <c r="D20561" s="16" t="s">
        <v>73199</v>
      </c>
    </row>
    <row r="20562" spans="1:4" ht="15.75" thickBot="1" x14ac:dyDescent="0.3">
      <c r="A20562" s="13" t="s">
        <v>55931</v>
      </c>
      <c r="B20562" s="14" t="s">
        <v>19474</v>
      </c>
      <c r="C20562" s="15">
        <v>2462048307</v>
      </c>
      <c r="D20562" s="16" t="s">
        <v>73199</v>
      </c>
    </row>
    <row r="20563" spans="1:4" ht="15.75" thickBot="1" x14ac:dyDescent="0.3">
      <c r="A20563" s="13" t="s">
        <v>55932</v>
      </c>
      <c r="B20563" s="14" t="s">
        <v>19475</v>
      </c>
      <c r="C20563" s="15">
        <v>7203327491</v>
      </c>
      <c r="D20563" s="16" t="s">
        <v>73199</v>
      </c>
    </row>
    <row r="20564" spans="1:4" ht="15.75" thickBot="1" x14ac:dyDescent="0.3">
      <c r="A20564" s="13" t="s">
        <v>55933</v>
      </c>
      <c r="B20564" s="14" t="s">
        <v>19476</v>
      </c>
      <c r="C20564" s="15">
        <v>1426333667</v>
      </c>
      <c r="D20564" s="16" t="s">
        <v>73199</v>
      </c>
    </row>
    <row r="20565" spans="1:4" ht="15.75" thickBot="1" x14ac:dyDescent="0.3">
      <c r="A20565" s="13" t="s">
        <v>55934</v>
      </c>
      <c r="B20565" s="14" t="s">
        <v>19477</v>
      </c>
      <c r="C20565" s="15">
        <v>2446030239</v>
      </c>
      <c r="D20565" s="16" t="s">
        <v>73199</v>
      </c>
    </row>
    <row r="20566" spans="1:4" ht="15.75" thickBot="1" x14ac:dyDescent="0.3">
      <c r="A20566" s="13" t="s">
        <v>55935</v>
      </c>
      <c r="B20566" s="14" t="s">
        <v>19478</v>
      </c>
      <c r="C20566" s="15">
        <v>3015104463</v>
      </c>
      <c r="D20566" s="16" t="s">
        <v>73199</v>
      </c>
    </row>
    <row r="20567" spans="1:4" ht="15.75" thickBot="1" x14ac:dyDescent="0.3">
      <c r="A20567" s="13" t="s">
        <v>55936</v>
      </c>
      <c r="B20567" s="14" t="s">
        <v>19479</v>
      </c>
      <c r="C20567" s="15">
        <v>3127012468</v>
      </c>
      <c r="D20567" s="16" t="s">
        <v>73199</v>
      </c>
    </row>
    <row r="20568" spans="1:4" ht="15.75" thickBot="1" x14ac:dyDescent="0.3">
      <c r="A20568" s="13" t="s">
        <v>55937</v>
      </c>
      <c r="B20568" s="14" t="s">
        <v>19480</v>
      </c>
      <c r="C20568" s="15">
        <v>6678069360</v>
      </c>
      <c r="D20568" s="16" t="s">
        <v>73199</v>
      </c>
    </row>
    <row r="20569" spans="1:4" ht="15.75" thickBot="1" x14ac:dyDescent="0.3">
      <c r="A20569" s="13" t="s">
        <v>55938</v>
      </c>
      <c r="B20569" s="14" t="s">
        <v>19481</v>
      </c>
      <c r="C20569" s="15">
        <v>6623084779</v>
      </c>
      <c r="D20569" s="16" t="s">
        <v>73199</v>
      </c>
    </row>
    <row r="20570" spans="1:4" ht="15.75" thickBot="1" x14ac:dyDescent="0.3">
      <c r="A20570" s="13" t="s">
        <v>55939</v>
      </c>
      <c r="B20570" s="14" t="s">
        <v>19482</v>
      </c>
      <c r="C20570" s="15">
        <v>5809003156</v>
      </c>
      <c r="D20570" s="16" t="s">
        <v>73199</v>
      </c>
    </row>
    <row r="20571" spans="1:4" ht="15.75" thickBot="1" x14ac:dyDescent="0.3">
      <c r="A20571" s="13" t="s">
        <v>55940</v>
      </c>
      <c r="B20571" s="14" t="s">
        <v>19483</v>
      </c>
      <c r="C20571" s="15">
        <v>7536098880</v>
      </c>
      <c r="D20571" s="16" t="s">
        <v>73199</v>
      </c>
    </row>
    <row r="20572" spans="1:4" ht="15.75" thickBot="1" x14ac:dyDescent="0.3">
      <c r="A20572" s="13" t="s">
        <v>55941</v>
      </c>
      <c r="B20572" s="14" t="s">
        <v>19484</v>
      </c>
      <c r="C20572" s="15">
        <v>2223611744</v>
      </c>
      <c r="D20572" s="16" t="s">
        <v>73199</v>
      </c>
    </row>
    <row r="20573" spans="1:4" ht="15.75" thickBot="1" x14ac:dyDescent="0.3">
      <c r="A20573" s="13" t="s">
        <v>55942</v>
      </c>
      <c r="B20573" s="14" t="s">
        <v>19485</v>
      </c>
      <c r="C20573" s="15">
        <v>2709013677</v>
      </c>
      <c r="D20573" s="16" t="s">
        <v>73199</v>
      </c>
    </row>
    <row r="20574" spans="1:4" ht="15.75" thickBot="1" x14ac:dyDescent="0.3">
      <c r="A20574" s="13" t="s">
        <v>55943</v>
      </c>
      <c r="B20574" s="14" t="s">
        <v>19486</v>
      </c>
      <c r="C20574" s="15">
        <v>6671439284</v>
      </c>
      <c r="D20574" s="16" t="s">
        <v>73199</v>
      </c>
    </row>
    <row r="20575" spans="1:4" ht="15.75" thickBot="1" x14ac:dyDescent="0.3">
      <c r="A20575" s="13" t="s">
        <v>55944</v>
      </c>
      <c r="B20575" s="14" t="s">
        <v>19487</v>
      </c>
      <c r="C20575" s="15">
        <v>1902025478</v>
      </c>
      <c r="D20575" s="16" t="s">
        <v>73199</v>
      </c>
    </row>
    <row r="20576" spans="1:4" ht="15.75" thickBot="1" x14ac:dyDescent="0.3">
      <c r="A20576" s="13" t="s">
        <v>55945</v>
      </c>
      <c r="B20576" s="14" t="s">
        <v>19488</v>
      </c>
      <c r="C20576" s="15">
        <v>1903026731</v>
      </c>
      <c r="D20576" s="16" t="s">
        <v>73199</v>
      </c>
    </row>
    <row r="20577" spans="1:4" ht="15.75" thickBot="1" x14ac:dyDescent="0.3">
      <c r="A20577" s="13" t="s">
        <v>55946</v>
      </c>
      <c r="B20577" s="14" t="s">
        <v>19489</v>
      </c>
      <c r="C20577" s="15">
        <v>105064322</v>
      </c>
      <c r="D20577" s="16" t="s">
        <v>73199</v>
      </c>
    </row>
    <row r="20578" spans="1:4" ht="15.75" thickBot="1" x14ac:dyDescent="0.3">
      <c r="A20578" s="13" t="s">
        <v>55947</v>
      </c>
      <c r="B20578" s="14" t="s">
        <v>19490</v>
      </c>
      <c r="C20578" s="15">
        <v>4501212148</v>
      </c>
      <c r="D20578" s="16" t="s">
        <v>73199</v>
      </c>
    </row>
    <row r="20579" spans="1:4" ht="15.75" thickBot="1" x14ac:dyDescent="0.3">
      <c r="A20579" s="13" t="s">
        <v>55948</v>
      </c>
      <c r="B20579" s="14" t="s">
        <v>19491</v>
      </c>
      <c r="C20579" s="15">
        <v>5102046042</v>
      </c>
      <c r="D20579" s="16" t="s">
        <v>73199</v>
      </c>
    </row>
    <row r="20580" spans="1:4" ht="15.75" thickBot="1" x14ac:dyDescent="0.3">
      <c r="A20580" s="13" t="s">
        <v>55949</v>
      </c>
      <c r="B20580" s="14" t="s">
        <v>19492</v>
      </c>
      <c r="C20580" s="15">
        <v>6315632364</v>
      </c>
      <c r="D20580" s="16" t="s">
        <v>73199</v>
      </c>
    </row>
    <row r="20581" spans="1:4" ht="15.75" thickBot="1" x14ac:dyDescent="0.3">
      <c r="A20581" s="13" t="s">
        <v>55950</v>
      </c>
      <c r="B20581" s="14" t="s">
        <v>19493</v>
      </c>
      <c r="C20581" s="15">
        <v>6454122794</v>
      </c>
      <c r="D20581" s="16" t="s">
        <v>73199</v>
      </c>
    </row>
    <row r="20582" spans="1:4" ht="15.75" thickBot="1" x14ac:dyDescent="0.3">
      <c r="A20582" s="13" t="s">
        <v>55951</v>
      </c>
      <c r="B20582" s="14" t="s">
        <v>19494</v>
      </c>
      <c r="C20582" s="15">
        <v>6726021812</v>
      </c>
      <c r="D20582" s="16" t="s">
        <v>73199</v>
      </c>
    </row>
    <row r="20583" spans="1:4" ht="15.75" thickBot="1" x14ac:dyDescent="0.3">
      <c r="A20583" s="13" t="s">
        <v>55952</v>
      </c>
      <c r="B20583" s="14" t="s">
        <v>19495</v>
      </c>
      <c r="C20583" s="15">
        <v>7715854959</v>
      </c>
      <c r="D20583" s="16" t="s">
        <v>73199</v>
      </c>
    </row>
    <row r="20584" spans="1:4" ht="15.75" thickBot="1" x14ac:dyDescent="0.3">
      <c r="A20584" s="13" t="s">
        <v>55953</v>
      </c>
      <c r="B20584" s="14" t="s">
        <v>19496</v>
      </c>
      <c r="C20584" s="15">
        <v>5102000270</v>
      </c>
      <c r="D20584" s="16" t="s">
        <v>73199</v>
      </c>
    </row>
    <row r="20585" spans="1:4" ht="15.75" thickBot="1" x14ac:dyDescent="0.3">
      <c r="A20585" s="13" t="s">
        <v>55954</v>
      </c>
      <c r="B20585" s="14" t="s">
        <v>19497</v>
      </c>
      <c r="C20585" s="15">
        <v>7204106336</v>
      </c>
      <c r="D20585" s="16" t="s">
        <v>73199</v>
      </c>
    </row>
    <row r="20586" spans="1:4" ht="15.75" thickBot="1" x14ac:dyDescent="0.3">
      <c r="A20586" s="13" t="s">
        <v>55955</v>
      </c>
      <c r="B20586" s="14" t="s">
        <v>19498</v>
      </c>
      <c r="C20586" s="15">
        <v>6658375320</v>
      </c>
      <c r="D20586" s="16" t="s">
        <v>73199</v>
      </c>
    </row>
    <row r="20587" spans="1:4" ht="15.75" thickBot="1" x14ac:dyDescent="0.3">
      <c r="A20587" s="13" t="s">
        <v>55956</v>
      </c>
      <c r="B20587" s="14" t="s">
        <v>19499</v>
      </c>
      <c r="C20587" s="15">
        <v>3506100171</v>
      </c>
      <c r="D20587" s="16" t="s">
        <v>73199</v>
      </c>
    </row>
    <row r="20588" spans="1:4" ht="15.75" thickBot="1" x14ac:dyDescent="0.3">
      <c r="A20588" s="13" t="s">
        <v>55957</v>
      </c>
      <c r="B20588" s="14" t="s">
        <v>19500</v>
      </c>
      <c r="C20588" s="15">
        <v>1001266252</v>
      </c>
      <c r="D20588" s="16" t="s">
        <v>73199</v>
      </c>
    </row>
    <row r="20589" spans="1:4" ht="15.75" thickBot="1" x14ac:dyDescent="0.3">
      <c r="A20589" s="13" t="s">
        <v>55958</v>
      </c>
      <c r="B20589" s="14" t="s">
        <v>19501</v>
      </c>
      <c r="C20589" s="15">
        <v>7702608836</v>
      </c>
      <c r="D20589" s="16" t="s">
        <v>73199</v>
      </c>
    </row>
    <row r="20590" spans="1:4" ht="15.75" thickBot="1" x14ac:dyDescent="0.3">
      <c r="A20590" s="13" t="s">
        <v>55959</v>
      </c>
      <c r="B20590" s="14" t="s">
        <v>19502</v>
      </c>
      <c r="C20590" s="15">
        <v>2263026267</v>
      </c>
      <c r="D20590" s="16" t="s">
        <v>73199</v>
      </c>
    </row>
    <row r="20591" spans="1:4" ht="15.75" thickBot="1" x14ac:dyDescent="0.3">
      <c r="A20591" s="13" t="s">
        <v>55960</v>
      </c>
      <c r="B20591" s="14" t="s">
        <v>19503</v>
      </c>
      <c r="C20591" s="15">
        <v>1903021557</v>
      </c>
      <c r="D20591" s="16" t="s">
        <v>73199</v>
      </c>
    </row>
    <row r="20592" spans="1:4" ht="15.75" thickBot="1" x14ac:dyDescent="0.3">
      <c r="A20592" s="13" t="s">
        <v>55961</v>
      </c>
      <c r="B20592" s="14" t="s">
        <v>19504</v>
      </c>
      <c r="C20592" s="15">
        <v>7448140645</v>
      </c>
      <c r="D20592" s="16" t="s">
        <v>73199</v>
      </c>
    </row>
    <row r="20593" spans="1:4" ht="15.75" thickBot="1" x14ac:dyDescent="0.3">
      <c r="A20593" s="13" t="s">
        <v>55962</v>
      </c>
      <c r="B20593" s="14" t="s">
        <v>19505</v>
      </c>
      <c r="C20593" s="15">
        <v>1659106120</v>
      </c>
      <c r="D20593" s="16" t="s">
        <v>73199</v>
      </c>
    </row>
    <row r="20594" spans="1:4" ht="15.75" thickBot="1" x14ac:dyDescent="0.3">
      <c r="A20594" s="13" t="s">
        <v>55963</v>
      </c>
      <c r="B20594" s="14" t="s">
        <v>19505</v>
      </c>
      <c r="C20594" s="15">
        <v>3525307492</v>
      </c>
      <c r="D20594" s="16" t="s">
        <v>73199</v>
      </c>
    </row>
    <row r="20595" spans="1:4" ht="15.75" thickBot="1" x14ac:dyDescent="0.3">
      <c r="A20595" s="13" t="s">
        <v>55964</v>
      </c>
      <c r="B20595" s="14" t="s">
        <v>19506</v>
      </c>
      <c r="C20595" s="15">
        <v>4312142054</v>
      </c>
      <c r="D20595" s="16" t="s">
        <v>73199</v>
      </c>
    </row>
    <row r="20596" spans="1:4" ht="15.75" thickBot="1" x14ac:dyDescent="0.3">
      <c r="A20596" s="13" t="s">
        <v>55965</v>
      </c>
      <c r="B20596" s="14" t="s">
        <v>19507</v>
      </c>
      <c r="C20596" s="15">
        <v>3849020186</v>
      </c>
      <c r="D20596" s="16" t="s">
        <v>73199</v>
      </c>
    </row>
    <row r="20597" spans="1:4" ht="15.75" thickBot="1" x14ac:dyDescent="0.3">
      <c r="A20597" s="13" t="s">
        <v>55966</v>
      </c>
      <c r="B20597" s="14" t="s">
        <v>19508</v>
      </c>
      <c r="C20597" s="15">
        <v>3435095885</v>
      </c>
      <c r="D20597" s="16" t="s">
        <v>73199</v>
      </c>
    </row>
    <row r="20598" spans="1:4" ht="15.75" thickBot="1" x14ac:dyDescent="0.3">
      <c r="A20598" s="13" t="s">
        <v>55967</v>
      </c>
      <c r="B20598" s="14" t="s">
        <v>19509</v>
      </c>
      <c r="C20598" s="15">
        <v>5409007526</v>
      </c>
      <c r="D20598" s="16" t="s">
        <v>73199</v>
      </c>
    </row>
    <row r="20599" spans="1:4" ht="15.75" thickBot="1" x14ac:dyDescent="0.3">
      <c r="A20599" s="13" t="s">
        <v>55968</v>
      </c>
      <c r="B20599" s="14" t="s">
        <v>19510</v>
      </c>
      <c r="C20599" s="15">
        <v>2309137269</v>
      </c>
      <c r="D20599" s="16" t="s">
        <v>73199</v>
      </c>
    </row>
    <row r="20600" spans="1:4" ht="15.75" thickBot="1" x14ac:dyDescent="0.3">
      <c r="A20600" s="13" t="s">
        <v>55969</v>
      </c>
      <c r="B20600" s="14" t="s">
        <v>19511</v>
      </c>
      <c r="C20600" s="15">
        <v>2466273448</v>
      </c>
      <c r="D20600" s="16" t="s">
        <v>73199</v>
      </c>
    </row>
    <row r="20601" spans="1:4" ht="15.75" thickBot="1" x14ac:dyDescent="0.3">
      <c r="A20601" s="13" t="s">
        <v>55970</v>
      </c>
      <c r="B20601" s="14" t="s">
        <v>19512</v>
      </c>
      <c r="C20601" s="15">
        <v>4218103019</v>
      </c>
      <c r="D20601" s="16" t="s">
        <v>73199</v>
      </c>
    </row>
    <row r="20602" spans="1:4" ht="15.75" thickBot="1" x14ac:dyDescent="0.3">
      <c r="A20602" s="13" t="s">
        <v>55971</v>
      </c>
      <c r="B20602" s="14" t="s">
        <v>19513</v>
      </c>
      <c r="C20602" s="15">
        <v>2503031217</v>
      </c>
      <c r="D20602" s="16" t="s">
        <v>73199</v>
      </c>
    </row>
    <row r="20603" spans="1:4" ht="15.75" thickBot="1" x14ac:dyDescent="0.3">
      <c r="A20603" s="13" t="s">
        <v>55972</v>
      </c>
      <c r="B20603" s="14" t="s">
        <v>19514</v>
      </c>
      <c r="C20603" s="15">
        <v>7450042010</v>
      </c>
      <c r="D20603" s="16" t="s">
        <v>73199</v>
      </c>
    </row>
    <row r="20604" spans="1:4" ht="15.75" thickBot="1" x14ac:dyDescent="0.3">
      <c r="A20604" s="13" t="s">
        <v>55973</v>
      </c>
      <c r="B20604" s="14" t="s">
        <v>19515</v>
      </c>
      <c r="C20604" s="15">
        <v>3525345787</v>
      </c>
      <c r="D20604" s="16" t="s">
        <v>73199</v>
      </c>
    </row>
    <row r="20605" spans="1:4" ht="15.75" thickBot="1" x14ac:dyDescent="0.3">
      <c r="A20605" s="13" t="s">
        <v>55974</v>
      </c>
      <c r="B20605" s="14" t="s">
        <v>19516</v>
      </c>
      <c r="C20605" s="15">
        <v>2465247205</v>
      </c>
      <c r="D20605" s="16" t="s">
        <v>73199</v>
      </c>
    </row>
    <row r="20606" spans="1:4" ht="15.75" thickBot="1" x14ac:dyDescent="0.3">
      <c r="A20606" s="13" t="s">
        <v>55975</v>
      </c>
      <c r="B20606" s="14" t="s">
        <v>19517</v>
      </c>
      <c r="C20606" s="15">
        <v>2536185396</v>
      </c>
      <c r="D20606" s="16" t="s">
        <v>73199</v>
      </c>
    </row>
    <row r="20607" spans="1:4" ht="15.75" thickBot="1" x14ac:dyDescent="0.3">
      <c r="A20607" s="13" t="s">
        <v>55976</v>
      </c>
      <c r="B20607" s="14" t="s">
        <v>19518</v>
      </c>
      <c r="C20607" s="15">
        <v>6449057966</v>
      </c>
      <c r="D20607" s="16" t="s">
        <v>73199</v>
      </c>
    </row>
    <row r="20608" spans="1:4" ht="15.75" thickBot="1" x14ac:dyDescent="0.3">
      <c r="A20608" s="13" t="s">
        <v>55977</v>
      </c>
      <c r="B20608" s="14" t="s">
        <v>19519</v>
      </c>
      <c r="C20608" s="15">
        <v>2540165515</v>
      </c>
      <c r="D20608" s="16" t="s">
        <v>73199</v>
      </c>
    </row>
    <row r="20609" spans="1:4" ht="15.75" thickBot="1" x14ac:dyDescent="0.3">
      <c r="A20609" s="13" t="s">
        <v>55978</v>
      </c>
      <c r="B20609" s="14" t="s">
        <v>19520</v>
      </c>
      <c r="C20609" s="15">
        <v>7327050450</v>
      </c>
      <c r="D20609" s="16" t="s">
        <v>73199</v>
      </c>
    </row>
    <row r="20610" spans="1:4" ht="15.75" thickBot="1" x14ac:dyDescent="0.3">
      <c r="A20610" s="13" t="s">
        <v>55979</v>
      </c>
      <c r="B20610" s="14" t="s">
        <v>19521</v>
      </c>
      <c r="C20610" s="15">
        <v>2721212206</v>
      </c>
      <c r="D20610" s="16" t="s">
        <v>73199</v>
      </c>
    </row>
    <row r="20611" spans="1:4" ht="15.75" thickBot="1" x14ac:dyDescent="0.3">
      <c r="A20611" s="13" t="s">
        <v>55980</v>
      </c>
      <c r="B20611" s="14" t="s">
        <v>19522</v>
      </c>
      <c r="C20611" s="15">
        <v>2531005882</v>
      </c>
      <c r="D20611" s="16" t="s">
        <v>73199</v>
      </c>
    </row>
    <row r="20612" spans="1:4" ht="15.75" thickBot="1" x14ac:dyDescent="0.3">
      <c r="A20612" s="13" t="s">
        <v>55981</v>
      </c>
      <c r="B20612" s="14" t="s">
        <v>19523</v>
      </c>
      <c r="C20612" s="15">
        <v>5118000526</v>
      </c>
      <c r="D20612" s="16" t="s">
        <v>73199</v>
      </c>
    </row>
    <row r="20613" spans="1:4" ht="15.75" thickBot="1" x14ac:dyDescent="0.3">
      <c r="A20613" s="13" t="s">
        <v>55982</v>
      </c>
      <c r="B20613" s="14" t="s">
        <v>19524</v>
      </c>
      <c r="C20613" s="15">
        <v>5118001569</v>
      </c>
      <c r="D20613" s="16" t="s">
        <v>73199</v>
      </c>
    </row>
    <row r="20614" spans="1:4" ht="15.75" thickBot="1" x14ac:dyDescent="0.3">
      <c r="A20614" s="13" t="s">
        <v>55983</v>
      </c>
      <c r="B20614" s="14" t="s">
        <v>19525</v>
      </c>
      <c r="C20614" s="15">
        <v>2204042556</v>
      </c>
      <c r="D20614" s="16" t="s">
        <v>73199</v>
      </c>
    </row>
    <row r="20615" spans="1:4" ht="15.75" thickBot="1" x14ac:dyDescent="0.3">
      <c r="A20615" s="13" t="s">
        <v>55984</v>
      </c>
      <c r="B20615" s="14" t="s">
        <v>19526</v>
      </c>
      <c r="C20615" s="15">
        <v>6623028326</v>
      </c>
      <c r="D20615" s="16" t="s">
        <v>73199</v>
      </c>
    </row>
    <row r="20616" spans="1:4" ht="15.75" thickBot="1" x14ac:dyDescent="0.3">
      <c r="A20616" s="13" t="s">
        <v>55985</v>
      </c>
      <c r="B20616" s="14" t="s">
        <v>19527</v>
      </c>
      <c r="C20616" s="15">
        <v>2463242402</v>
      </c>
      <c r="D20616" s="16" t="s">
        <v>73199</v>
      </c>
    </row>
    <row r="20617" spans="1:4" ht="15.75" thickBot="1" x14ac:dyDescent="0.3">
      <c r="A20617" s="13" t="s">
        <v>55986</v>
      </c>
      <c r="B20617" s="14" t="s">
        <v>19528</v>
      </c>
      <c r="C20617" s="15">
        <v>272902301</v>
      </c>
      <c r="D20617" s="16" t="s">
        <v>73199</v>
      </c>
    </row>
    <row r="20618" spans="1:4" ht="15.75" thickBot="1" x14ac:dyDescent="0.3">
      <c r="A20618" s="13" t="s">
        <v>55987</v>
      </c>
      <c r="B20618" s="14" t="s">
        <v>19529</v>
      </c>
      <c r="C20618" s="15">
        <v>5321146882</v>
      </c>
      <c r="D20618" s="16" t="s">
        <v>73199</v>
      </c>
    </row>
    <row r="20619" spans="1:4" ht="15.75" thickBot="1" x14ac:dyDescent="0.3">
      <c r="A20619" s="13" t="s">
        <v>55988</v>
      </c>
      <c r="B20619" s="14" t="s">
        <v>19530</v>
      </c>
      <c r="C20619" s="15">
        <v>5040143438</v>
      </c>
      <c r="D20619" s="16" t="s">
        <v>73199</v>
      </c>
    </row>
    <row r="20620" spans="1:4" ht="15.75" thickBot="1" x14ac:dyDescent="0.3">
      <c r="A20620" s="13" t="s">
        <v>55989</v>
      </c>
      <c r="B20620" s="14" t="s">
        <v>19531</v>
      </c>
      <c r="C20620" s="15">
        <v>2465095908</v>
      </c>
      <c r="D20620" s="16" t="s">
        <v>73199</v>
      </c>
    </row>
    <row r="20621" spans="1:4" ht="15.75" thickBot="1" x14ac:dyDescent="0.3">
      <c r="A20621" s="13" t="s">
        <v>55990</v>
      </c>
      <c r="B20621" s="14" t="s">
        <v>19532</v>
      </c>
      <c r="C20621" s="15">
        <v>5404029879</v>
      </c>
      <c r="D20621" s="16" t="s">
        <v>73199</v>
      </c>
    </row>
    <row r="20622" spans="1:4" ht="15.75" thickBot="1" x14ac:dyDescent="0.3">
      <c r="A20622" s="13" t="s">
        <v>55991</v>
      </c>
      <c r="B20622" s="14" t="s">
        <v>19533</v>
      </c>
      <c r="C20622" s="15">
        <v>2319044197</v>
      </c>
      <c r="D20622" s="16" t="s">
        <v>73199</v>
      </c>
    </row>
    <row r="20623" spans="1:4" ht="15.75" thickBot="1" x14ac:dyDescent="0.3">
      <c r="A20623" s="13" t="s">
        <v>55992</v>
      </c>
      <c r="B20623" s="14" t="s">
        <v>19534</v>
      </c>
      <c r="C20623" s="15">
        <v>2319056989</v>
      </c>
      <c r="D20623" s="16" t="s">
        <v>73199</v>
      </c>
    </row>
    <row r="20624" spans="1:4" ht="15.75" thickBot="1" x14ac:dyDescent="0.3">
      <c r="A20624" s="13" t="s">
        <v>55993</v>
      </c>
      <c r="B20624" s="14" t="s">
        <v>19535</v>
      </c>
      <c r="C20624" s="15">
        <v>1841053041</v>
      </c>
      <c r="D20624" s="16" t="s">
        <v>73199</v>
      </c>
    </row>
    <row r="20625" spans="1:4" ht="15.75" thickBot="1" x14ac:dyDescent="0.3">
      <c r="A20625" s="13" t="s">
        <v>55994</v>
      </c>
      <c r="B20625" s="14" t="s">
        <v>19536</v>
      </c>
      <c r="C20625" s="15">
        <v>6683002731</v>
      </c>
      <c r="D20625" s="16" t="s">
        <v>73199</v>
      </c>
    </row>
    <row r="20626" spans="1:4" ht="15.75" thickBot="1" x14ac:dyDescent="0.3">
      <c r="A20626" s="13" t="s">
        <v>55995</v>
      </c>
      <c r="B20626" s="14" t="s">
        <v>19537</v>
      </c>
      <c r="C20626" s="15">
        <v>6683001110</v>
      </c>
      <c r="D20626" s="16" t="s">
        <v>73199</v>
      </c>
    </row>
    <row r="20627" spans="1:4" ht="15.75" thickBot="1" x14ac:dyDescent="0.3">
      <c r="A20627" s="13" t="s">
        <v>55996</v>
      </c>
      <c r="B20627" s="14" t="s">
        <v>19538</v>
      </c>
      <c r="C20627" s="15">
        <v>6345027364</v>
      </c>
      <c r="D20627" s="16" t="s">
        <v>73199</v>
      </c>
    </row>
    <row r="20628" spans="1:4" ht="15.75" thickBot="1" x14ac:dyDescent="0.3">
      <c r="A20628" s="13" t="s">
        <v>55997</v>
      </c>
      <c r="B20628" s="14" t="s">
        <v>19539</v>
      </c>
      <c r="C20628" s="15">
        <v>2315983816</v>
      </c>
      <c r="D20628" s="16" t="s">
        <v>73199</v>
      </c>
    </row>
    <row r="20629" spans="1:4" ht="15.75" thickBot="1" x14ac:dyDescent="0.3">
      <c r="A20629" s="13" t="s">
        <v>55998</v>
      </c>
      <c r="B20629" s="14" t="s">
        <v>19540</v>
      </c>
      <c r="C20629" s="15">
        <v>3001730012</v>
      </c>
      <c r="D20629" s="16" t="s">
        <v>73199</v>
      </c>
    </row>
    <row r="20630" spans="1:4" ht="15.75" thickBot="1" x14ac:dyDescent="0.3">
      <c r="A20630" s="13" t="s">
        <v>55999</v>
      </c>
      <c r="B20630" s="14" t="s">
        <v>19541</v>
      </c>
      <c r="C20630" s="15">
        <v>2901196345</v>
      </c>
      <c r="D20630" s="16" t="s">
        <v>73199</v>
      </c>
    </row>
    <row r="20631" spans="1:4" ht="15.75" thickBot="1" x14ac:dyDescent="0.3">
      <c r="A20631" s="13" t="s">
        <v>56000</v>
      </c>
      <c r="B20631" s="14" t="s">
        <v>19542</v>
      </c>
      <c r="C20631" s="15">
        <v>4821036607</v>
      </c>
      <c r="D20631" s="16" t="s">
        <v>73199</v>
      </c>
    </row>
    <row r="20632" spans="1:4" ht="15.75" thickBot="1" x14ac:dyDescent="0.3">
      <c r="A20632" s="13" t="s">
        <v>56001</v>
      </c>
      <c r="B20632" s="14" t="s">
        <v>19543</v>
      </c>
      <c r="C20632" s="15">
        <v>2209044839</v>
      </c>
      <c r="D20632" s="16" t="s">
        <v>73199</v>
      </c>
    </row>
    <row r="20633" spans="1:4" ht="15.75" thickBot="1" x14ac:dyDescent="0.3">
      <c r="A20633" s="13" t="s">
        <v>56002</v>
      </c>
      <c r="B20633" s="14" t="s">
        <v>19544</v>
      </c>
      <c r="C20633" s="15">
        <v>4011027940</v>
      </c>
      <c r="D20633" s="16" t="s">
        <v>73199</v>
      </c>
    </row>
    <row r="20634" spans="1:4" ht="15.75" thickBot="1" x14ac:dyDescent="0.3">
      <c r="A20634" s="13" t="s">
        <v>56003</v>
      </c>
      <c r="B20634" s="14" t="s">
        <v>19545</v>
      </c>
      <c r="C20634" s="15">
        <v>4217128902</v>
      </c>
      <c r="D20634" s="16" t="s">
        <v>73199</v>
      </c>
    </row>
    <row r="20635" spans="1:4" ht="15.75" thickBot="1" x14ac:dyDescent="0.3">
      <c r="A20635" s="13" t="s">
        <v>56004</v>
      </c>
      <c r="B20635" s="14" t="s">
        <v>19546</v>
      </c>
      <c r="C20635" s="15">
        <v>1831129414</v>
      </c>
      <c r="D20635" s="16" t="s">
        <v>73199</v>
      </c>
    </row>
    <row r="20636" spans="1:4" ht="15.75" thickBot="1" x14ac:dyDescent="0.3">
      <c r="A20636" s="13" t="s">
        <v>56005</v>
      </c>
      <c r="B20636" s="14" t="s">
        <v>19547</v>
      </c>
      <c r="C20636" s="15">
        <v>3015070711</v>
      </c>
      <c r="D20636" s="16" t="s">
        <v>73199</v>
      </c>
    </row>
    <row r="20637" spans="1:4" ht="15.75" thickBot="1" x14ac:dyDescent="0.3">
      <c r="A20637" s="13" t="s">
        <v>56006</v>
      </c>
      <c r="B20637" s="14" t="s">
        <v>19548</v>
      </c>
      <c r="C20637" s="15">
        <v>6829040045</v>
      </c>
      <c r="D20637" s="16" t="s">
        <v>73199</v>
      </c>
    </row>
    <row r="20638" spans="1:4" ht="15.75" thickBot="1" x14ac:dyDescent="0.3">
      <c r="A20638" s="13" t="s">
        <v>56007</v>
      </c>
      <c r="B20638" s="14" t="s">
        <v>19549</v>
      </c>
      <c r="C20638" s="15">
        <v>2130148925</v>
      </c>
      <c r="D20638" s="16" t="s">
        <v>73199</v>
      </c>
    </row>
    <row r="20639" spans="1:4" ht="15.75" thickBot="1" x14ac:dyDescent="0.3">
      <c r="A20639" s="13" t="s">
        <v>56008</v>
      </c>
      <c r="B20639" s="14" t="s">
        <v>19549</v>
      </c>
      <c r="C20639" s="15">
        <v>2310184295</v>
      </c>
      <c r="D20639" s="16" t="s">
        <v>73199</v>
      </c>
    </row>
    <row r="20640" spans="1:4" ht="15.75" thickBot="1" x14ac:dyDescent="0.3">
      <c r="A20640" s="13" t="s">
        <v>56009</v>
      </c>
      <c r="B20640" s="14" t="s">
        <v>19550</v>
      </c>
      <c r="C20640" s="15">
        <v>3810331373</v>
      </c>
      <c r="D20640" s="16" t="s">
        <v>73199</v>
      </c>
    </row>
    <row r="20641" spans="1:4" ht="15.75" thickBot="1" x14ac:dyDescent="0.3">
      <c r="A20641" s="13" t="s">
        <v>56010</v>
      </c>
      <c r="B20641" s="14" t="s">
        <v>19551</v>
      </c>
      <c r="C20641" s="15">
        <v>3017064167</v>
      </c>
      <c r="D20641" s="16" t="s">
        <v>73199</v>
      </c>
    </row>
    <row r="20642" spans="1:4" ht="15.75" thickBot="1" x14ac:dyDescent="0.3">
      <c r="A20642" s="13" t="s">
        <v>56011</v>
      </c>
      <c r="B20642" s="14" t="s">
        <v>19552</v>
      </c>
      <c r="C20642" s="15">
        <v>3444173378</v>
      </c>
      <c r="D20642" s="16" t="s">
        <v>73199</v>
      </c>
    </row>
    <row r="20643" spans="1:4" ht="15.75" thickBot="1" x14ac:dyDescent="0.3">
      <c r="A20643" s="13" t="s">
        <v>56012</v>
      </c>
      <c r="B20643" s="14" t="s">
        <v>19553</v>
      </c>
      <c r="C20643" s="15">
        <v>7457002225</v>
      </c>
      <c r="D20643" s="16" t="s">
        <v>73199</v>
      </c>
    </row>
    <row r="20644" spans="1:4" ht="15.75" thickBot="1" x14ac:dyDescent="0.3">
      <c r="A20644" s="13" t="s">
        <v>56013</v>
      </c>
      <c r="B20644" s="14" t="s">
        <v>19554</v>
      </c>
      <c r="C20644" s="15">
        <v>6164015783</v>
      </c>
      <c r="D20644" s="16" t="s">
        <v>73199</v>
      </c>
    </row>
    <row r="20645" spans="1:4" ht="15.75" thickBot="1" x14ac:dyDescent="0.3">
      <c r="A20645" s="13" t="s">
        <v>56014</v>
      </c>
      <c r="B20645" s="14" t="s">
        <v>19554</v>
      </c>
      <c r="C20645" s="15">
        <v>8610030160</v>
      </c>
      <c r="D20645" s="16" t="s">
        <v>73199</v>
      </c>
    </row>
    <row r="20646" spans="1:4" ht="15.75" thickBot="1" x14ac:dyDescent="0.3">
      <c r="A20646" s="13" t="s">
        <v>56015</v>
      </c>
      <c r="B20646" s="14" t="s">
        <v>19555</v>
      </c>
      <c r="C20646" s="15">
        <v>5401379201</v>
      </c>
      <c r="D20646" s="16" t="s">
        <v>73199</v>
      </c>
    </row>
    <row r="20647" spans="1:4" ht="15.75" thickBot="1" x14ac:dyDescent="0.3">
      <c r="A20647" s="13" t="s">
        <v>56016</v>
      </c>
      <c r="B20647" s="14" t="s">
        <v>19556</v>
      </c>
      <c r="C20647" s="15">
        <v>2466125016</v>
      </c>
      <c r="D20647" s="16" t="s">
        <v>73199</v>
      </c>
    </row>
    <row r="20648" spans="1:4" ht="15.75" thickBot="1" x14ac:dyDescent="0.3">
      <c r="A20648" s="13" t="s">
        <v>56017</v>
      </c>
      <c r="B20648" s="14" t="s">
        <v>19557</v>
      </c>
      <c r="C20648" s="15">
        <v>5012080458</v>
      </c>
      <c r="D20648" s="16" t="s">
        <v>73199</v>
      </c>
    </row>
    <row r="20649" spans="1:4" ht="15.75" thickBot="1" x14ac:dyDescent="0.3">
      <c r="A20649" s="13" t="s">
        <v>56018</v>
      </c>
      <c r="B20649" s="14" t="s">
        <v>19558</v>
      </c>
      <c r="C20649" s="15">
        <v>5610158693</v>
      </c>
      <c r="D20649" s="16" t="s">
        <v>73199</v>
      </c>
    </row>
    <row r="20650" spans="1:4" ht="15.75" thickBot="1" x14ac:dyDescent="0.3">
      <c r="A20650" s="13" t="s">
        <v>56019</v>
      </c>
      <c r="B20650" s="14" t="s">
        <v>19559</v>
      </c>
      <c r="C20650" s="15">
        <v>2111007887</v>
      </c>
      <c r="D20650" s="16" t="s">
        <v>73199</v>
      </c>
    </row>
    <row r="20651" spans="1:4" ht="15.75" thickBot="1" x14ac:dyDescent="0.3">
      <c r="A20651" s="13" t="s">
        <v>56020</v>
      </c>
      <c r="B20651" s="14" t="s">
        <v>19560</v>
      </c>
      <c r="C20651" s="15">
        <v>2455033966</v>
      </c>
      <c r="D20651" s="16" t="s">
        <v>73199</v>
      </c>
    </row>
    <row r="20652" spans="1:4" ht="15.75" thickBot="1" x14ac:dyDescent="0.3">
      <c r="A20652" s="13" t="s">
        <v>56021</v>
      </c>
      <c r="B20652" s="14" t="s">
        <v>19561</v>
      </c>
      <c r="C20652" s="15">
        <v>3250527451</v>
      </c>
      <c r="D20652" s="16" t="s">
        <v>73199</v>
      </c>
    </row>
    <row r="20653" spans="1:4" ht="15.75" thickBot="1" x14ac:dyDescent="0.3">
      <c r="A20653" s="13" t="s">
        <v>56022</v>
      </c>
      <c r="B20653" s="14" t="s">
        <v>19562</v>
      </c>
      <c r="C20653" s="15">
        <v>4101161530</v>
      </c>
      <c r="D20653" s="16" t="s">
        <v>73199</v>
      </c>
    </row>
    <row r="20654" spans="1:4" ht="15.75" thickBot="1" x14ac:dyDescent="0.3">
      <c r="A20654" s="13" t="s">
        <v>56023</v>
      </c>
      <c r="B20654" s="14" t="s">
        <v>19563</v>
      </c>
      <c r="C20654" s="15">
        <v>6325997460</v>
      </c>
      <c r="D20654" s="16" t="s">
        <v>73199</v>
      </c>
    </row>
    <row r="20655" spans="1:4" ht="15.75" thickBot="1" x14ac:dyDescent="0.3">
      <c r="A20655" s="13" t="s">
        <v>56024</v>
      </c>
      <c r="B20655" s="14" t="s">
        <v>19564</v>
      </c>
      <c r="C20655" s="15">
        <v>9204568260</v>
      </c>
      <c r="D20655" s="16" t="s">
        <v>73199</v>
      </c>
    </row>
    <row r="20656" spans="1:4" ht="15.75" thickBot="1" x14ac:dyDescent="0.3">
      <c r="A20656" s="13" t="s">
        <v>56025</v>
      </c>
      <c r="B20656" s="14" t="s">
        <v>19565</v>
      </c>
      <c r="C20656" s="15">
        <v>3019016056</v>
      </c>
      <c r="D20656" s="16" t="s">
        <v>73199</v>
      </c>
    </row>
    <row r="20657" spans="1:4" ht="15.75" thickBot="1" x14ac:dyDescent="0.3">
      <c r="A20657" s="13" t="s">
        <v>56026</v>
      </c>
      <c r="B20657" s="14" t="s">
        <v>19566</v>
      </c>
      <c r="C20657" s="15">
        <v>1002008254</v>
      </c>
      <c r="D20657" s="16" t="s">
        <v>73199</v>
      </c>
    </row>
    <row r="20658" spans="1:4" ht="15.75" thickBot="1" x14ac:dyDescent="0.3">
      <c r="A20658" s="13" t="s">
        <v>56027</v>
      </c>
      <c r="B20658" s="14" t="s">
        <v>19567</v>
      </c>
      <c r="C20658" s="15">
        <v>6623090003</v>
      </c>
      <c r="D20658" s="16" t="s">
        <v>73199</v>
      </c>
    </row>
    <row r="20659" spans="1:4" ht="15.75" thickBot="1" x14ac:dyDescent="0.3">
      <c r="A20659" s="13" t="s">
        <v>56028</v>
      </c>
      <c r="B20659" s="14" t="s">
        <v>19568</v>
      </c>
      <c r="C20659" s="15">
        <v>3015074297</v>
      </c>
      <c r="D20659" s="16" t="s">
        <v>73199</v>
      </c>
    </row>
    <row r="20660" spans="1:4" ht="15.75" thickBot="1" x14ac:dyDescent="0.3">
      <c r="A20660" s="13" t="s">
        <v>56029</v>
      </c>
      <c r="B20660" s="14" t="s">
        <v>19569</v>
      </c>
      <c r="C20660" s="15">
        <v>4028054282</v>
      </c>
      <c r="D20660" s="16" t="s">
        <v>73199</v>
      </c>
    </row>
    <row r="20661" spans="1:4" ht="15.75" thickBot="1" x14ac:dyDescent="0.3">
      <c r="A20661" s="13" t="s">
        <v>56030</v>
      </c>
      <c r="B20661" s="14" t="s">
        <v>19569</v>
      </c>
      <c r="C20661" s="15">
        <v>3666114278</v>
      </c>
      <c r="D20661" s="16" t="s">
        <v>73199</v>
      </c>
    </row>
    <row r="20662" spans="1:4" ht="15.75" thickBot="1" x14ac:dyDescent="0.3">
      <c r="A20662" s="13" t="s">
        <v>56031</v>
      </c>
      <c r="B20662" s="14" t="s">
        <v>19570</v>
      </c>
      <c r="C20662" s="15">
        <v>6502005388</v>
      </c>
      <c r="D20662" s="16" t="s">
        <v>73199</v>
      </c>
    </row>
    <row r="20663" spans="1:4" ht="15.75" thickBot="1" x14ac:dyDescent="0.3">
      <c r="A20663" s="13" t="s">
        <v>56032</v>
      </c>
      <c r="B20663" s="14" t="s">
        <v>19571</v>
      </c>
      <c r="C20663" s="15">
        <v>6137907657</v>
      </c>
      <c r="D20663" s="16" t="s">
        <v>73199</v>
      </c>
    </row>
    <row r="20664" spans="1:4" ht="15.75" thickBot="1" x14ac:dyDescent="0.3">
      <c r="A20664" s="13" t="s">
        <v>56033</v>
      </c>
      <c r="B20664" s="14" t="s">
        <v>19572</v>
      </c>
      <c r="C20664" s="15">
        <v>2807005804</v>
      </c>
      <c r="D20664" s="16" t="s">
        <v>73199</v>
      </c>
    </row>
    <row r="20665" spans="1:4" ht="15.75" thickBot="1" x14ac:dyDescent="0.3">
      <c r="A20665" s="13" t="s">
        <v>56034</v>
      </c>
      <c r="B20665" s="14" t="s">
        <v>19573</v>
      </c>
      <c r="C20665" s="15">
        <v>3906249659</v>
      </c>
      <c r="D20665" s="16" t="s">
        <v>73199</v>
      </c>
    </row>
    <row r="20666" spans="1:4" ht="15.75" thickBot="1" x14ac:dyDescent="0.3">
      <c r="A20666" s="13" t="s">
        <v>56035</v>
      </c>
      <c r="B20666" s="14" t="s">
        <v>19574</v>
      </c>
      <c r="C20666" s="15">
        <v>5920035162</v>
      </c>
      <c r="D20666" s="16" t="s">
        <v>73199</v>
      </c>
    </row>
    <row r="20667" spans="1:4" ht="15.75" thickBot="1" x14ac:dyDescent="0.3">
      <c r="A20667" s="13" t="s">
        <v>56036</v>
      </c>
      <c r="B20667" s="14" t="s">
        <v>19575</v>
      </c>
      <c r="C20667" s="15">
        <v>3916503689</v>
      </c>
      <c r="D20667" s="16" t="s">
        <v>73199</v>
      </c>
    </row>
    <row r="20668" spans="1:4" ht="15.75" thickBot="1" x14ac:dyDescent="0.3">
      <c r="A20668" s="13" t="s">
        <v>56037</v>
      </c>
      <c r="B20668" s="14" t="s">
        <v>19576</v>
      </c>
      <c r="C20668" s="15">
        <v>7453254599</v>
      </c>
      <c r="D20668" s="16" t="s">
        <v>73199</v>
      </c>
    </row>
    <row r="20669" spans="1:4" ht="15.75" thickBot="1" x14ac:dyDescent="0.3">
      <c r="A20669" s="13" t="s">
        <v>56038</v>
      </c>
      <c r="B20669" s="14" t="s">
        <v>19577</v>
      </c>
      <c r="C20669" s="15">
        <v>4312151436</v>
      </c>
      <c r="D20669" s="16" t="s">
        <v>73199</v>
      </c>
    </row>
    <row r="20670" spans="1:4" ht="15.75" thickBot="1" x14ac:dyDescent="0.3">
      <c r="A20670" s="13" t="s">
        <v>56039</v>
      </c>
      <c r="B20670" s="14" t="s">
        <v>19578</v>
      </c>
      <c r="C20670" s="15">
        <v>1837010398</v>
      </c>
      <c r="D20670" s="16" t="s">
        <v>73199</v>
      </c>
    </row>
    <row r="20671" spans="1:4" ht="15.75" thickBot="1" x14ac:dyDescent="0.3">
      <c r="A20671" s="13" t="s">
        <v>56040</v>
      </c>
      <c r="B20671" s="14" t="s">
        <v>19579</v>
      </c>
      <c r="C20671" s="15">
        <v>4710011149</v>
      </c>
      <c r="D20671" s="16" t="s">
        <v>73199</v>
      </c>
    </row>
    <row r="20672" spans="1:4" ht="15.75" thickBot="1" x14ac:dyDescent="0.3">
      <c r="A20672" s="13" t="s">
        <v>56041</v>
      </c>
      <c r="B20672" s="14" t="s">
        <v>19580</v>
      </c>
      <c r="C20672" s="15">
        <v>2632805765</v>
      </c>
      <c r="D20672" s="16" t="s">
        <v>73199</v>
      </c>
    </row>
    <row r="20673" spans="1:4" ht="15.75" thickBot="1" x14ac:dyDescent="0.3">
      <c r="A20673" s="13" t="s">
        <v>56042</v>
      </c>
      <c r="B20673" s="14" t="s">
        <v>19581</v>
      </c>
      <c r="C20673" s="15">
        <v>5402571980</v>
      </c>
      <c r="D20673" s="16" t="s">
        <v>73199</v>
      </c>
    </row>
    <row r="20674" spans="1:4" ht="15.75" thickBot="1" x14ac:dyDescent="0.3">
      <c r="A20674" s="13" t="s">
        <v>56043</v>
      </c>
      <c r="B20674" s="14" t="s">
        <v>19582</v>
      </c>
      <c r="C20674" s="15">
        <v>5102000577</v>
      </c>
      <c r="D20674" s="16" t="s">
        <v>73199</v>
      </c>
    </row>
    <row r="20675" spans="1:4" ht="15.75" thickBot="1" x14ac:dyDescent="0.3">
      <c r="A20675" s="13" t="s">
        <v>56044</v>
      </c>
      <c r="B20675" s="14" t="s">
        <v>19583</v>
      </c>
      <c r="C20675" s="15">
        <v>1659126617</v>
      </c>
      <c r="D20675" s="16" t="s">
        <v>73199</v>
      </c>
    </row>
    <row r="20676" spans="1:4" ht="15.75" thickBot="1" x14ac:dyDescent="0.3">
      <c r="A20676" s="13" t="s">
        <v>56045</v>
      </c>
      <c r="B20676" s="14" t="s">
        <v>19584</v>
      </c>
      <c r="C20676" s="15">
        <v>5006014866</v>
      </c>
      <c r="D20676" s="16" t="s">
        <v>73199</v>
      </c>
    </row>
    <row r="20677" spans="1:4" ht="15.75" thickBot="1" x14ac:dyDescent="0.3">
      <c r="A20677" s="13" t="s">
        <v>56046</v>
      </c>
      <c r="B20677" s="14" t="s">
        <v>19585</v>
      </c>
      <c r="C20677" s="15">
        <v>2304059095</v>
      </c>
      <c r="D20677" s="16" t="s">
        <v>73199</v>
      </c>
    </row>
    <row r="20678" spans="1:4" ht="15.75" thickBot="1" x14ac:dyDescent="0.3">
      <c r="A20678" s="13" t="s">
        <v>56047</v>
      </c>
      <c r="B20678" s="14" t="s">
        <v>19586</v>
      </c>
      <c r="C20678" s="15">
        <v>2204025141</v>
      </c>
      <c r="D20678" s="16" t="s">
        <v>73199</v>
      </c>
    </row>
    <row r="20679" spans="1:4" ht="15.75" thickBot="1" x14ac:dyDescent="0.3">
      <c r="A20679" s="13" t="s">
        <v>56048</v>
      </c>
      <c r="B20679" s="14" t="s">
        <v>19586</v>
      </c>
      <c r="C20679" s="15">
        <v>5078021929</v>
      </c>
      <c r="D20679" s="16" t="s">
        <v>73199</v>
      </c>
    </row>
    <row r="20680" spans="1:4" ht="15.75" thickBot="1" x14ac:dyDescent="0.3">
      <c r="A20680" s="13" t="s">
        <v>56049</v>
      </c>
      <c r="B20680" s="14" t="s">
        <v>19586</v>
      </c>
      <c r="C20680" s="15">
        <v>5015245972</v>
      </c>
      <c r="D20680" s="16" t="s">
        <v>73199</v>
      </c>
    </row>
    <row r="20681" spans="1:4" ht="15.75" thickBot="1" x14ac:dyDescent="0.3">
      <c r="A20681" s="13" t="s">
        <v>56050</v>
      </c>
      <c r="B20681" s="14" t="s">
        <v>19587</v>
      </c>
      <c r="C20681" s="15">
        <v>7103047170</v>
      </c>
      <c r="D20681" s="16" t="s">
        <v>73199</v>
      </c>
    </row>
    <row r="20682" spans="1:4" ht="15.75" thickBot="1" x14ac:dyDescent="0.3">
      <c r="A20682" s="13" t="s">
        <v>56051</v>
      </c>
      <c r="B20682" s="14" t="s">
        <v>19588</v>
      </c>
      <c r="C20682" s="15">
        <v>3834013595</v>
      </c>
      <c r="D20682" s="16" t="s">
        <v>73199</v>
      </c>
    </row>
    <row r="20683" spans="1:4" ht="15.75" thickBot="1" x14ac:dyDescent="0.3">
      <c r="A20683" s="13" t="s">
        <v>56052</v>
      </c>
      <c r="B20683" s="14" t="s">
        <v>19589</v>
      </c>
      <c r="C20683" s="15">
        <v>6511005465</v>
      </c>
      <c r="D20683" s="16" t="s">
        <v>73199</v>
      </c>
    </row>
    <row r="20684" spans="1:4" ht="15.75" thickBot="1" x14ac:dyDescent="0.3">
      <c r="A20684" s="13" t="s">
        <v>56053</v>
      </c>
      <c r="B20684" s="14" t="s">
        <v>19590</v>
      </c>
      <c r="C20684" s="15">
        <v>7536117814</v>
      </c>
      <c r="D20684" s="16" t="s">
        <v>73199</v>
      </c>
    </row>
    <row r="20685" spans="1:4" ht="15.75" thickBot="1" x14ac:dyDescent="0.3">
      <c r="A20685" s="13" t="s">
        <v>56054</v>
      </c>
      <c r="B20685" s="14" t="s">
        <v>19591</v>
      </c>
      <c r="C20685" s="15">
        <v>3257016752</v>
      </c>
      <c r="D20685" s="16" t="s">
        <v>73199</v>
      </c>
    </row>
    <row r="20686" spans="1:4" ht="15.75" thickBot="1" x14ac:dyDescent="0.3">
      <c r="A20686" s="13" t="s">
        <v>56055</v>
      </c>
      <c r="B20686" s="14" t="s">
        <v>19592</v>
      </c>
      <c r="C20686" s="15">
        <v>5035036134</v>
      </c>
      <c r="D20686" s="16" t="s">
        <v>73199</v>
      </c>
    </row>
    <row r="20687" spans="1:4" ht="15.75" thickBot="1" x14ac:dyDescent="0.3">
      <c r="A20687" s="13" t="s">
        <v>56056</v>
      </c>
      <c r="B20687" s="14" t="s">
        <v>19593</v>
      </c>
      <c r="C20687" s="15">
        <v>3664137760</v>
      </c>
      <c r="D20687" s="16" t="s">
        <v>73199</v>
      </c>
    </row>
    <row r="20688" spans="1:4" ht="15.75" thickBot="1" x14ac:dyDescent="0.3">
      <c r="A20688" s="13" t="s">
        <v>56057</v>
      </c>
      <c r="B20688" s="14" t="s">
        <v>19594</v>
      </c>
      <c r="C20688" s="15">
        <v>5244030560</v>
      </c>
      <c r="D20688" s="16" t="s">
        <v>73199</v>
      </c>
    </row>
    <row r="20689" spans="1:4" ht="15.75" thickBot="1" x14ac:dyDescent="0.3">
      <c r="A20689" s="13" t="s">
        <v>56058</v>
      </c>
      <c r="B20689" s="14" t="s">
        <v>19595</v>
      </c>
      <c r="C20689" s="15">
        <v>7325120960</v>
      </c>
      <c r="D20689" s="16" t="s">
        <v>73199</v>
      </c>
    </row>
    <row r="20690" spans="1:4" ht="15.75" thickBot="1" x14ac:dyDescent="0.3">
      <c r="A20690" s="13" t="s">
        <v>56059</v>
      </c>
      <c r="B20690" s="14" t="s">
        <v>19596</v>
      </c>
      <c r="C20690" s="15">
        <v>4501190832</v>
      </c>
      <c r="D20690" s="16" t="s">
        <v>73199</v>
      </c>
    </row>
    <row r="20691" spans="1:4" ht="15.75" thickBot="1" x14ac:dyDescent="0.3">
      <c r="A20691" s="13" t="s">
        <v>56060</v>
      </c>
      <c r="B20691" s="14" t="s">
        <v>19597</v>
      </c>
      <c r="C20691" s="15">
        <v>6659075961</v>
      </c>
      <c r="D20691" s="16" t="s">
        <v>73199</v>
      </c>
    </row>
    <row r="20692" spans="1:4" ht="15.75" thickBot="1" x14ac:dyDescent="0.3">
      <c r="A20692" s="13" t="s">
        <v>56061</v>
      </c>
      <c r="B20692" s="14" t="s">
        <v>19598</v>
      </c>
      <c r="C20692" s="15">
        <v>2130070980</v>
      </c>
      <c r="D20692" s="16" t="s">
        <v>73199</v>
      </c>
    </row>
    <row r="20693" spans="1:4" ht="15.75" thickBot="1" x14ac:dyDescent="0.3">
      <c r="A20693" s="13" t="s">
        <v>56062</v>
      </c>
      <c r="B20693" s="14" t="s">
        <v>19599</v>
      </c>
      <c r="C20693" s="15">
        <v>2537062580</v>
      </c>
      <c r="D20693" s="16" t="s">
        <v>73199</v>
      </c>
    </row>
    <row r="20694" spans="1:4" ht="15.75" thickBot="1" x14ac:dyDescent="0.3">
      <c r="A20694" s="13" t="s">
        <v>56063</v>
      </c>
      <c r="B20694" s="14" t="s">
        <v>19600</v>
      </c>
      <c r="C20694" s="15">
        <v>2922009211</v>
      </c>
      <c r="D20694" s="16" t="s">
        <v>73199</v>
      </c>
    </row>
    <row r="20695" spans="1:4" ht="15.75" thickBot="1" x14ac:dyDescent="0.3">
      <c r="A20695" s="13" t="s">
        <v>56064</v>
      </c>
      <c r="B20695" s="14" t="s">
        <v>19601</v>
      </c>
      <c r="C20695" s="15">
        <v>6670244660</v>
      </c>
      <c r="D20695" s="16" t="s">
        <v>73199</v>
      </c>
    </row>
    <row r="20696" spans="1:4" ht="15.75" thickBot="1" x14ac:dyDescent="0.3">
      <c r="A20696" s="13" t="s">
        <v>56065</v>
      </c>
      <c r="B20696" s="14" t="s">
        <v>19602</v>
      </c>
      <c r="C20696" s="15">
        <v>5049017438</v>
      </c>
      <c r="D20696" s="16" t="s">
        <v>73199</v>
      </c>
    </row>
    <row r="20697" spans="1:4" ht="15.75" thickBot="1" x14ac:dyDescent="0.3">
      <c r="A20697" s="13" t="s">
        <v>56066</v>
      </c>
      <c r="B20697" s="14" t="s">
        <v>19603</v>
      </c>
      <c r="C20697" s="15">
        <v>5239011716</v>
      </c>
      <c r="D20697" s="16" t="s">
        <v>73199</v>
      </c>
    </row>
    <row r="20698" spans="1:4" ht="15.75" thickBot="1" x14ac:dyDescent="0.3">
      <c r="A20698" s="13" t="s">
        <v>56067</v>
      </c>
      <c r="B20698" s="14" t="s">
        <v>19604</v>
      </c>
      <c r="C20698" s="15">
        <v>6319174683</v>
      </c>
      <c r="D20698" s="16" t="s">
        <v>73199</v>
      </c>
    </row>
    <row r="20699" spans="1:4" ht="15.75" thickBot="1" x14ac:dyDescent="0.3">
      <c r="A20699" s="13" t="s">
        <v>56068</v>
      </c>
      <c r="B20699" s="14" t="s">
        <v>19605</v>
      </c>
      <c r="C20699" s="15">
        <v>3120102433</v>
      </c>
      <c r="D20699" s="16" t="s">
        <v>73199</v>
      </c>
    </row>
    <row r="20700" spans="1:4" ht="15.75" thickBot="1" x14ac:dyDescent="0.3">
      <c r="A20700" s="13" t="s">
        <v>56069</v>
      </c>
      <c r="B20700" s="14" t="s">
        <v>19606</v>
      </c>
      <c r="C20700" s="15">
        <v>7016000471</v>
      </c>
      <c r="D20700" s="16" t="s">
        <v>73199</v>
      </c>
    </row>
    <row r="20701" spans="1:4" ht="15.75" thickBot="1" x14ac:dyDescent="0.3">
      <c r="A20701" s="13" t="s">
        <v>56070</v>
      </c>
      <c r="B20701" s="14" t="s">
        <v>19607</v>
      </c>
      <c r="C20701" s="15">
        <v>7536107319</v>
      </c>
      <c r="D20701" s="16" t="s">
        <v>73199</v>
      </c>
    </row>
    <row r="20702" spans="1:4" ht="15.75" thickBot="1" x14ac:dyDescent="0.3">
      <c r="A20702" s="13" t="s">
        <v>56071</v>
      </c>
      <c r="B20702" s="14" t="s">
        <v>19608</v>
      </c>
      <c r="C20702" s="15">
        <v>5074046552</v>
      </c>
      <c r="D20702" s="16" t="s">
        <v>73199</v>
      </c>
    </row>
    <row r="20703" spans="1:4" ht="15.75" thickBot="1" x14ac:dyDescent="0.3">
      <c r="A20703" s="13" t="s">
        <v>56072</v>
      </c>
      <c r="B20703" s="14" t="s">
        <v>19609</v>
      </c>
      <c r="C20703" s="15">
        <v>7720357159</v>
      </c>
      <c r="D20703" s="16" t="s">
        <v>73199</v>
      </c>
    </row>
    <row r="20704" spans="1:4" ht="15.75" thickBot="1" x14ac:dyDescent="0.3">
      <c r="A20704" s="13" t="s">
        <v>56073</v>
      </c>
      <c r="B20704" s="14" t="s">
        <v>19610</v>
      </c>
      <c r="C20704" s="15">
        <v>5050117155</v>
      </c>
      <c r="D20704" s="16" t="s">
        <v>73199</v>
      </c>
    </row>
    <row r="20705" spans="1:4" ht="15.75" thickBot="1" x14ac:dyDescent="0.3">
      <c r="A20705" s="13" t="s">
        <v>56074</v>
      </c>
      <c r="B20705" s="14" t="s">
        <v>19611</v>
      </c>
      <c r="C20705" s="15">
        <v>6674376402</v>
      </c>
      <c r="D20705" s="16" t="s">
        <v>73199</v>
      </c>
    </row>
    <row r="20706" spans="1:4" ht="15.75" thickBot="1" x14ac:dyDescent="0.3">
      <c r="A20706" s="13" t="s">
        <v>56075</v>
      </c>
      <c r="B20706" s="14" t="s">
        <v>19612</v>
      </c>
      <c r="C20706" s="15">
        <v>7720809479</v>
      </c>
      <c r="D20706" s="16" t="s">
        <v>73199</v>
      </c>
    </row>
    <row r="20707" spans="1:4" ht="15.75" thickBot="1" x14ac:dyDescent="0.3">
      <c r="A20707" s="13" t="s">
        <v>56076</v>
      </c>
      <c r="B20707" s="14" t="s">
        <v>19613</v>
      </c>
      <c r="C20707" s="15">
        <v>270022830</v>
      </c>
      <c r="D20707" s="16" t="s">
        <v>73199</v>
      </c>
    </row>
    <row r="20708" spans="1:4" ht="15.75" thickBot="1" x14ac:dyDescent="0.3">
      <c r="A20708" s="13" t="s">
        <v>56077</v>
      </c>
      <c r="B20708" s="14" t="s">
        <v>19614</v>
      </c>
      <c r="C20708" s="15">
        <v>7203325737</v>
      </c>
      <c r="D20708" s="16" t="s">
        <v>73199</v>
      </c>
    </row>
    <row r="20709" spans="1:4" ht="15.75" thickBot="1" x14ac:dyDescent="0.3">
      <c r="A20709" s="13" t="s">
        <v>56078</v>
      </c>
      <c r="B20709" s="14" t="s">
        <v>19615</v>
      </c>
      <c r="C20709" s="15">
        <v>3805729909</v>
      </c>
      <c r="D20709" s="16" t="s">
        <v>73199</v>
      </c>
    </row>
    <row r="20710" spans="1:4" ht="15.75" thickBot="1" x14ac:dyDescent="0.3">
      <c r="A20710" s="13" t="s">
        <v>56079</v>
      </c>
      <c r="B20710" s="14" t="s">
        <v>19616</v>
      </c>
      <c r="C20710" s="15">
        <v>2463232563</v>
      </c>
      <c r="D20710" s="16" t="s">
        <v>73199</v>
      </c>
    </row>
    <row r="20711" spans="1:4" ht="15.75" thickBot="1" x14ac:dyDescent="0.3">
      <c r="A20711" s="13" t="s">
        <v>56080</v>
      </c>
      <c r="B20711" s="14" t="s">
        <v>19617</v>
      </c>
      <c r="C20711" s="15">
        <v>6509023499</v>
      </c>
      <c r="D20711" s="16" t="s">
        <v>73199</v>
      </c>
    </row>
    <row r="20712" spans="1:4" ht="15.75" thickBot="1" x14ac:dyDescent="0.3">
      <c r="A20712" s="13" t="s">
        <v>56081</v>
      </c>
      <c r="B20712" s="14" t="s">
        <v>19618</v>
      </c>
      <c r="C20712" s="15">
        <v>6679018175</v>
      </c>
      <c r="D20712" s="16" t="s">
        <v>73199</v>
      </c>
    </row>
    <row r="20713" spans="1:4" ht="15.75" thickBot="1" x14ac:dyDescent="0.3">
      <c r="A20713" s="13" t="s">
        <v>56082</v>
      </c>
      <c r="B20713" s="14" t="s">
        <v>19619</v>
      </c>
      <c r="C20713" s="15">
        <v>7604307213</v>
      </c>
      <c r="D20713" s="16" t="s">
        <v>73199</v>
      </c>
    </row>
    <row r="20714" spans="1:4" ht="15.75" thickBot="1" x14ac:dyDescent="0.3">
      <c r="A20714" s="13" t="s">
        <v>56083</v>
      </c>
      <c r="B20714" s="14" t="s">
        <v>19620</v>
      </c>
      <c r="C20714" s="15">
        <v>5262317082</v>
      </c>
      <c r="D20714" s="16" t="s">
        <v>73199</v>
      </c>
    </row>
    <row r="20715" spans="1:4" ht="15.75" thickBot="1" x14ac:dyDescent="0.3">
      <c r="A20715" s="13" t="s">
        <v>56084</v>
      </c>
      <c r="B20715" s="14" t="s">
        <v>19621</v>
      </c>
      <c r="C20715" s="15">
        <v>4217164121</v>
      </c>
      <c r="D20715" s="16" t="s">
        <v>73199</v>
      </c>
    </row>
    <row r="20716" spans="1:4" ht="15.75" thickBot="1" x14ac:dyDescent="0.3">
      <c r="A20716" s="13" t="s">
        <v>56085</v>
      </c>
      <c r="B20716" s="14" t="s">
        <v>19621</v>
      </c>
      <c r="C20716" s="15">
        <v>6451432004</v>
      </c>
      <c r="D20716" s="16" t="s">
        <v>73199</v>
      </c>
    </row>
    <row r="20717" spans="1:4" ht="15.75" thickBot="1" x14ac:dyDescent="0.3">
      <c r="A20717" s="13" t="s">
        <v>56086</v>
      </c>
      <c r="B20717" s="14" t="s">
        <v>19622</v>
      </c>
      <c r="C20717" s="15">
        <v>3665102294</v>
      </c>
      <c r="D20717" s="16" t="s">
        <v>73199</v>
      </c>
    </row>
    <row r="20718" spans="1:4" ht="15.75" thickBot="1" x14ac:dyDescent="0.3">
      <c r="A20718" s="13" t="s">
        <v>56087</v>
      </c>
      <c r="B20718" s="14" t="s">
        <v>19623</v>
      </c>
      <c r="C20718" s="15">
        <v>1837013991</v>
      </c>
      <c r="D20718" s="16" t="s">
        <v>73199</v>
      </c>
    </row>
    <row r="20719" spans="1:4" ht="15.75" thickBot="1" x14ac:dyDescent="0.3">
      <c r="A20719" s="13" t="s">
        <v>56088</v>
      </c>
      <c r="B20719" s="14" t="s">
        <v>19624</v>
      </c>
      <c r="C20719" s="15">
        <v>1837003418</v>
      </c>
      <c r="D20719" s="16" t="s">
        <v>73199</v>
      </c>
    </row>
    <row r="20720" spans="1:4" ht="15.75" thickBot="1" x14ac:dyDescent="0.3">
      <c r="A20720" s="13" t="s">
        <v>56089</v>
      </c>
      <c r="B20720" s="14" t="s">
        <v>19625</v>
      </c>
      <c r="C20720" s="15">
        <v>5507225522</v>
      </c>
      <c r="D20720" s="16" t="s">
        <v>73199</v>
      </c>
    </row>
    <row r="20721" spans="1:4" ht="15.75" thickBot="1" x14ac:dyDescent="0.3">
      <c r="A20721" s="13" t="s">
        <v>56090</v>
      </c>
      <c r="B20721" s="14" t="s">
        <v>19626</v>
      </c>
      <c r="C20721" s="15">
        <v>7721676528</v>
      </c>
      <c r="D20721" s="16" t="s">
        <v>73199</v>
      </c>
    </row>
    <row r="20722" spans="1:4" ht="15.75" thickBot="1" x14ac:dyDescent="0.3">
      <c r="A20722" s="13" t="s">
        <v>56091</v>
      </c>
      <c r="B20722" s="14" t="s">
        <v>19627</v>
      </c>
      <c r="C20722" s="15">
        <v>6952004546</v>
      </c>
      <c r="D20722" s="16" t="s">
        <v>73199</v>
      </c>
    </row>
    <row r="20723" spans="1:4" ht="15.75" thickBot="1" x14ac:dyDescent="0.3">
      <c r="A20723" s="13" t="s">
        <v>56092</v>
      </c>
      <c r="B20723" s="14" t="s">
        <v>19628</v>
      </c>
      <c r="C20723" s="15">
        <v>3906272577</v>
      </c>
      <c r="D20723" s="16" t="s">
        <v>73199</v>
      </c>
    </row>
    <row r="20724" spans="1:4" ht="15.75" thickBot="1" x14ac:dyDescent="0.3">
      <c r="A20724" s="13" t="s">
        <v>56093</v>
      </c>
      <c r="B20724" s="14" t="s">
        <v>19629</v>
      </c>
      <c r="C20724" s="15">
        <v>3905086627</v>
      </c>
      <c r="D20724" s="16" t="s">
        <v>73199</v>
      </c>
    </row>
    <row r="20725" spans="1:4" ht="15.75" thickBot="1" x14ac:dyDescent="0.3">
      <c r="A20725" s="13" t="s">
        <v>56094</v>
      </c>
      <c r="B20725" s="14" t="s">
        <v>19630</v>
      </c>
      <c r="C20725" s="15">
        <v>1659083931</v>
      </c>
      <c r="D20725" s="16" t="s">
        <v>73199</v>
      </c>
    </row>
    <row r="20726" spans="1:4" ht="15.75" thickBot="1" x14ac:dyDescent="0.3">
      <c r="A20726" s="13" t="s">
        <v>56095</v>
      </c>
      <c r="B20726" s="14" t="s">
        <v>19631</v>
      </c>
      <c r="C20726" s="15">
        <v>5402534918</v>
      </c>
      <c r="D20726" s="16" t="s">
        <v>73199</v>
      </c>
    </row>
    <row r="20727" spans="1:4" ht="15.75" thickBot="1" x14ac:dyDescent="0.3">
      <c r="A20727" s="13" t="s">
        <v>56096</v>
      </c>
      <c r="B20727" s="14" t="s">
        <v>19632</v>
      </c>
      <c r="C20727" s="15">
        <v>2309137090</v>
      </c>
      <c r="D20727" s="16" t="s">
        <v>73199</v>
      </c>
    </row>
    <row r="20728" spans="1:4" ht="15.75" thickBot="1" x14ac:dyDescent="0.3">
      <c r="A20728" s="13" t="s">
        <v>56097</v>
      </c>
      <c r="B20728" s="14" t="s">
        <v>19633</v>
      </c>
      <c r="C20728" s="15">
        <v>5012047813</v>
      </c>
      <c r="D20728" s="16" t="s">
        <v>73199</v>
      </c>
    </row>
    <row r="20729" spans="1:4" ht="15.75" thickBot="1" x14ac:dyDescent="0.3">
      <c r="A20729" s="13" t="s">
        <v>56098</v>
      </c>
      <c r="B20729" s="14" t="s">
        <v>19634</v>
      </c>
      <c r="C20729" s="15">
        <v>2808023563</v>
      </c>
      <c r="D20729" s="16" t="s">
        <v>73199</v>
      </c>
    </row>
    <row r="20730" spans="1:4" ht="15.75" thickBot="1" x14ac:dyDescent="0.3">
      <c r="A20730" s="13" t="s">
        <v>56099</v>
      </c>
      <c r="B20730" s="14" t="s">
        <v>19635</v>
      </c>
      <c r="C20730" s="15">
        <v>7328073933</v>
      </c>
      <c r="D20730" s="16" t="s">
        <v>73199</v>
      </c>
    </row>
    <row r="20731" spans="1:4" ht="15.75" thickBot="1" x14ac:dyDescent="0.3">
      <c r="A20731" s="13" t="s">
        <v>56100</v>
      </c>
      <c r="B20731" s="14" t="s">
        <v>19636</v>
      </c>
      <c r="C20731" s="15">
        <v>2632800492</v>
      </c>
      <c r="D20731" s="16" t="s">
        <v>73199</v>
      </c>
    </row>
    <row r="20732" spans="1:4" ht="15.75" thickBot="1" x14ac:dyDescent="0.3">
      <c r="A20732" s="13" t="s">
        <v>56101</v>
      </c>
      <c r="B20732" s="14" t="s">
        <v>19637</v>
      </c>
      <c r="C20732" s="15">
        <v>5610155420</v>
      </c>
      <c r="D20732" s="16" t="s">
        <v>73199</v>
      </c>
    </row>
    <row r="20733" spans="1:4" ht="15.75" thickBot="1" x14ac:dyDescent="0.3">
      <c r="A20733" s="13" t="s">
        <v>56102</v>
      </c>
      <c r="B20733" s="14" t="s">
        <v>19638</v>
      </c>
      <c r="C20733" s="15">
        <v>3025011063</v>
      </c>
      <c r="D20733" s="16" t="s">
        <v>73199</v>
      </c>
    </row>
    <row r="20734" spans="1:4" ht="15.75" thickBot="1" x14ac:dyDescent="0.3">
      <c r="A20734" s="13" t="s">
        <v>56103</v>
      </c>
      <c r="B20734" s="14" t="s">
        <v>19639</v>
      </c>
      <c r="C20734" s="15">
        <v>2320244666</v>
      </c>
      <c r="D20734" s="16" t="s">
        <v>73199</v>
      </c>
    </row>
    <row r="20735" spans="1:4" ht="15.75" thickBot="1" x14ac:dyDescent="0.3">
      <c r="A20735" s="13" t="s">
        <v>56104</v>
      </c>
      <c r="B20735" s="14" t="s">
        <v>19640</v>
      </c>
      <c r="C20735" s="15">
        <v>2461226652</v>
      </c>
      <c r="D20735" s="16" t="s">
        <v>73199</v>
      </c>
    </row>
    <row r="20736" spans="1:4" ht="15.75" thickBot="1" x14ac:dyDescent="0.3">
      <c r="A20736" s="13" t="s">
        <v>56105</v>
      </c>
      <c r="B20736" s="14" t="s">
        <v>19641</v>
      </c>
      <c r="C20736" s="15">
        <v>4632198440</v>
      </c>
      <c r="D20736" s="16" t="s">
        <v>73199</v>
      </c>
    </row>
    <row r="20737" spans="1:4" ht="15.75" thickBot="1" x14ac:dyDescent="0.3">
      <c r="A20737" s="13" t="s">
        <v>56106</v>
      </c>
      <c r="B20737" s="14" t="s">
        <v>19642</v>
      </c>
      <c r="C20737" s="15">
        <v>3250501975</v>
      </c>
      <c r="D20737" s="16" t="s">
        <v>73199</v>
      </c>
    </row>
    <row r="20738" spans="1:4" ht="15.75" thickBot="1" x14ac:dyDescent="0.3">
      <c r="A20738" s="13" t="s">
        <v>56107</v>
      </c>
      <c r="B20738" s="14" t="s">
        <v>19643</v>
      </c>
      <c r="C20738" s="15">
        <v>7505007360</v>
      </c>
      <c r="D20738" s="16" t="s">
        <v>73199</v>
      </c>
    </row>
    <row r="20739" spans="1:4" ht="15.75" thickBot="1" x14ac:dyDescent="0.3">
      <c r="A20739" s="13" t="s">
        <v>56108</v>
      </c>
      <c r="B20739" s="14" t="s">
        <v>19644</v>
      </c>
      <c r="C20739" s="15">
        <v>2808000118</v>
      </c>
      <c r="D20739" s="16" t="s">
        <v>73199</v>
      </c>
    </row>
    <row r="20740" spans="1:4" ht="15.75" thickBot="1" x14ac:dyDescent="0.3">
      <c r="A20740" s="13" t="s">
        <v>56109</v>
      </c>
      <c r="B20740" s="14" t="s">
        <v>19645</v>
      </c>
      <c r="C20740" s="15">
        <v>5030089615</v>
      </c>
      <c r="D20740" s="16" t="s">
        <v>73199</v>
      </c>
    </row>
    <row r="20741" spans="1:4" ht="15.75" thickBot="1" x14ac:dyDescent="0.3">
      <c r="A20741" s="13" t="s">
        <v>56110</v>
      </c>
      <c r="B20741" s="14" t="s">
        <v>19646</v>
      </c>
      <c r="C20741" s="15">
        <v>101007683</v>
      </c>
      <c r="D20741" s="16" t="s">
        <v>73199</v>
      </c>
    </row>
    <row r="20742" spans="1:4" ht="15.75" thickBot="1" x14ac:dyDescent="0.3">
      <c r="A20742" s="13" t="s">
        <v>56111</v>
      </c>
      <c r="B20742" s="14" t="s">
        <v>19647</v>
      </c>
      <c r="C20742" s="15">
        <v>5506224942</v>
      </c>
      <c r="D20742" s="16" t="s">
        <v>73199</v>
      </c>
    </row>
    <row r="20743" spans="1:4" ht="15.75" thickBot="1" x14ac:dyDescent="0.3">
      <c r="A20743" s="13" t="s">
        <v>56112</v>
      </c>
      <c r="B20743" s="14" t="s">
        <v>19648</v>
      </c>
      <c r="C20743" s="15">
        <v>3663076472</v>
      </c>
      <c r="D20743" s="16" t="s">
        <v>73199</v>
      </c>
    </row>
    <row r="20744" spans="1:4" ht="15.75" thickBot="1" x14ac:dyDescent="0.3">
      <c r="A20744" s="13" t="s">
        <v>56113</v>
      </c>
      <c r="B20744" s="14" t="s">
        <v>19649</v>
      </c>
      <c r="C20744" s="15">
        <v>2537114013</v>
      </c>
      <c r="D20744" s="16" t="s">
        <v>73199</v>
      </c>
    </row>
    <row r="20745" spans="1:4" ht="15.75" thickBot="1" x14ac:dyDescent="0.3">
      <c r="A20745" s="13" t="s">
        <v>56114</v>
      </c>
      <c r="B20745" s="14" t="s">
        <v>19650</v>
      </c>
      <c r="C20745" s="15">
        <v>2632105555</v>
      </c>
      <c r="D20745" s="16" t="s">
        <v>73199</v>
      </c>
    </row>
    <row r="20746" spans="1:4" ht="15.75" thickBot="1" x14ac:dyDescent="0.3">
      <c r="A20746" s="13" t="s">
        <v>56115</v>
      </c>
      <c r="B20746" s="14" t="s">
        <v>19651</v>
      </c>
      <c r="C20746" s="15">
        <v>3906340114</v>
      </c>
      <c r="D20746" s="16" t="s">
        <v>73199</v>
      </c>
    </row>
    <row r="20747" spans="1:4" ht="15.75" thickBot="1" x14ac:dyDescent="0.3">
      <c r="A20747" s="13" t="s">
        <v>56116</v>
      </c>
      <c r="B20747" s="14" t="s">
        <v>19652</v>
      </c>
      <c r="C20747" s="15">
        <v>2319051067</v>
      </c>
      <c r="D20747" s="16" t="s">
        <v>73199</v>
      </c>
    </row>
    <row r="20748" spans="1:4" ht="15.75" thickBot="1" x14ac:dyDescent="0.3">
      <c r="A20748" s="13" t="s">
        <v>56117</v>
      </c>
      <c r="B20748" s="14" t="s">
        <v>19653</v>
      </c>
      <c r="C20748" s="15">
        <v>7536064104</v>
      </c>
      <c r="D20748" s="16" t="s">
        <v>73199</v>
      </c>
    </row>
    <row r="20749" spans="1:4" ht="15.75" thickBot="1" x14ac:dyDescent="0.3">
      <c r="A20749" s="13" t="s">
        <v>56118</v>
      </c>
      <c r="B20749" s="14" t="s">
        <v>19654</v>
      </c>
      <c r="C20749" s="15">
        <v>2320217609</v>
      </c>
      <c r="D20749" s="16" t="s">
        <v>73199</v>
      </c>
    </row>
    <row r="20750" spans="1:4" ht="15.75" thickBot="1" x14ac:dyDescent="0.3">
      <c r="A20750" s="13" t="s">
        <v>56119</v>
      </c>
      <c r="B20750" s="14" t="s">
        <v>19655</v>
      </c>
      <c r="C20750" s="15">
        <v>5003117052</v>
      </c>
      <c r="D20750" s="16" t="s">
        <v>73199</v>
      </c>
    </row>
    <row r="20751" spans="1:4" ht="15.75" thickBot="1" x14ac:dyDescent="0.3">
      <c r="A20751" s="13" t="s">
        <v>56120</v>
      </c>
      <c r="B20751" s="14" t="s">
        <v>19656</v>
      </c>
      <c r="C20751" s="15">
        <v>3525333573</v>
      </c>
      <c r="D20751" s="16" t="s">
        <v>73199</v>
      </c>
    </row>
    <row r="20752" spans="1:4" ht="15.75" thickBot="1" x14ac:dyDescent="0.3">
      <c r="A20752" s="13" t="s">
        <v>56121</v>
      </c>
      <c r="B20752" s="14" t="s">
        <v>19657</v>
      </c>
      <c r="C20752" s="15">
        <v>4632127224</v>
      </c>
      <c r="D20752" s="16" t="s">
        <v>73199</v>
      </c>
    </row>
    <row r="20753" spans="1:4" ht="15.75" thickBot="1" x14ac:dyDescent="0.3">
      <c r="A20753" s="13" t="s">
        <v>56122</v>
      </c>
      <c r="B20753" s="14" t="s">
        <v>19658</v>
      </c>
      <c r="C20753" s="15">
        <v>6155068771</v>
      </c>
      <c r="D20753" s="16" t="s">
        <v>73199</v>
      </c>
    </row>
    <row r="20754" spans="1:4" ht="15.75" thickBot="1" x14ac:dyDescent="0.3">
      <c r="A20754" s="13" t="s">
        <v>56123</v>
      </c>
      <c r="B20754" s="14" t="s">
        <v>19659</v>
      </c>
      <c r="C20754" s="15">
        <v>6155074736</v>
      </c>
      <c r="D20754" s="16" t="s">
        <v>73199</v>
      </c>
    </row>
    <row r="20755" spans="1:4" ht="15.75" thickBot="1" x14ac:dyDescent="0.3">
      <c r="A20755" s="13" t="s">
        <v>56124</v>
      </c>
      <c r="B20755" s="14" t="s">
        <v>19660</v>
      </c>
      <c r="C20755" s="15">
        <v>3662251001</v>
      </c>
      <c r="D20755" s="16" t="s">
        <v>73199</v>
      </c>
    </row>
    <row r="20756" spans="1:4" ht="15.75" thickBot="1" x14ac:dyDescent="0.3">
      <c r="A20756" s="13" t="s">
        <v>56125</v>
      </c>
      <c r="B20756" s="14" t="s">
        <v>19661</v>
      </c>
      <c r="C20756" s="15">
        <v>2724114285</v>
      </c>
      <c r="D20756" s="16" t="s">
        <v>73199</v>
      </c>
    </row>
    <row r="20757" spans="1:4" ht="15.75" thickBot="1" x14ac:dyDescent="0.3">
      <c r="A20757" s="13" t="s">
        <v>56126</v>
      </c>
      <c r="B20757" s="14" t="s">
        <v>19662</v>
      </c>
      <c r="C20757" s="15">
        <v>7515007673</v>
      </c>
      <c r="D20757" s="16" t="s">
        <v>73199</v>
      </c>
    </row>
    <row r="20758" spans="1:4" ht="15.75" thickBot="1" x14ac:dyDescent="0.3">
      <c r="A20758" s="13" t="s">
        <v>56127</v>
      </c>
      <c r="B20758" s="14" t="s">
        <v>19662</v>
      </c>
      <c r="C20758" s="15">
        <v>2369003750</v>
      </c>
      <c r="D20758" s="16" t="s">
        <v>73199</v>
      </c>
    </row>
    <row r="20759" spans="1:4" ht="15.75" thickBot="1" x14ac:dyDescent="0.3">
      <c r="A20759" s="13" t="s">
        <v>56128</v>
      </c>
      <c r="B20759" s="14" t="s">
        <v>19663</v>
      </c>
      <c r="C20759" s="15">
        <v>7811611677</v>
      </c>
      <c r="D20759" s="16" t="s">
        <v>73199</v>
      </c>
    </row>
    <row r="20760" spans="1:4" ht="15.75" thickBot="1" x14ac:dyDescent="0.3">
      <c r="A20760" s="13" t="s">
        <v>56129</v>
      </c>
      <c r="B20760" s="14" t="s">
        <v>19663</v>
      </c>
      <c r="C20760" s="15">
        <v>3808226131</v>
      </c>
      <c r="D20760" s="16" t="s">
        <v>73199</v>
      </c>
    </row>
    <row r="20761" spans="1:4" ht="15.75" thickBot="1" x14ac:dyDescent="0.3">
      <c r="A20761" s="13" t="s">
        <v>56130</v>
      </c>
      <c r="B20761" s="14" t="s">
        <v>19664</v>
      </c>
      <c r="C20761" s="15">
        <v>1021001374</v>
      </c>
      <c r="D20761" s="16" t="s">
        <v>73199</v>
      </c>
    </row>
    <row r="20762" spans="1:4" ht="15.75" thickBot="1" x14ac:dyDescent="0.3">
      <c r="A20762" s="13" t="s">
        <v>56131</v>
      </c>
      <c r="B20762" s="14" t="s">
        <v>19665</v>
      </c>
      <c r="C20762" s="15">
        <v>2815015316</v>
      </c>
      <c r="D20762" s="16" t="s">
        <v>73199</v>
      </c>
    </row>
    <row r="20763" spans="1:4" ht="15.75" thickBot="1" x14ac:dyDescent="0.3">
      <c r="A20763" s="13" t="s">
        <v>56132</v>
      </c>
      <c r="B20763" s="14" t="s">
        <v>19666</v>
      </c>
      <c r="C20763" s="15">
        <v>278212907</v>
      </c>
      <c r="D20763" s="16" t="s">
        <v>73199</v>
      </c>
    </row>
    <row r="20764" spans="1:4" ht="15.75" thickBot="1" x14ac:dyDescent="0.3">
      <c r="A20764" s="13" t="s">
        <v>56133</v>
      </c>
      <c r="B20764" s="14" t="s">
        <v>19667</v>
      </c>
      <c r="C20764" s="15">
        <v>6679080046</v>
      </c>
      <c r="D20764" s="16" t="s">
        <v>73199</v>
      </c>
    </row>
    <row r="20765" spans="1:4" ht="15.75" thickBot="1" x14ac:dyDescent="0.3">
      <c r="A20765" s="13" t="s">
        <v>56134</v>
      </c>
      <c r="B20765" s="14" t="s">
        <v>19668</v>
      </c>
      <c r="C20765" s="15">
        <v>6727021318</v>
      </c>
      <c r="D20765" s="16" t="s">
        <v>73199</v>
      </c>
    </row>
    <row r="20766" spans="1:4" ht="15.75" thickBot="1" x14ac:dyDescent="0.3">
      <c r="A20766" s="13" t="s">
        <v>56135</v>
      </c>
      <c r="B20766" s="14" t="s">
        <v>19669</v>
      </c>
      <c r="C20766" s="15">
        <v>7709926676</v>
      </c>
      <c r="D20766" s="16" t="s">
        <v>73199</v>
      </c>
    </row>
    <row r="20767" spans="1:4" ht="15.75" thickBot="1" x14ac:dyDescent="0.3">
      <c r="A20767" s="13" t="s">
        <v>56136</v>
      </c>
      <c r="B20767" s="14" t="s">
        <v>19670</v>
      </c>
      <c r="C20767" s="15">
        <v>2469003175</v>
      </c>
      <c r="D20767" s="16" t="s">
        <v>73199</v>
      </c>
    </row>
    <row r="20768" spans="1:4" ht="15.75" thickBot="1" x14ac:dyDescent="0.3">
      <c r="A20768" s="13" t="s">
        <v>56137</v>
      </c>
      <c r="B20768" s="14" t="s">
        <v>19671</v>
      </c>
      <c r="C20768" s="15">
        <v>7453228221</v>
      </c>
      <c r="D20768" s="16" t="s">
        <v>73199</v>
      </c>
    </row>
    <row r="20769" spans="1:4" ht="15.75" thickBot="1" x14ac:dyDescent="0.3">
      <c r="A20769" s="13" t="s">
        <v>56138</v>
      </c>
      <c r="B20769" s="14" t="s">
        <v>19672</v>
      </c>
      <c r="C20769" s="15">
        <v>4710009855</v>
      </c>
      <c r="D20769" s="16" t="s">
        <v>73199</v>
      </c>
    </row>
    <row r="20770" spans="1:4" ht="15.75" thickBot="1" x14ac:dyDescent="0.3">
      <c r="A20770" s="13" t="s">
        <v>56139</v>
      </c>
      <c r="B20770" s="14" t="s">
        <v>19673</v>
      </c>
      <c r="C20770" s="15">
        <v>6601015034</v>
      </c>
      <c r="D20770" s="16" t="s">
        <v>73199</v>
      </c>
    </row>
    <row r="20771" spans="1:4" ht="15.75" thickBot="1" x14ac:dyDescent="0.3">
      <c r="A20771" s="13" t="s">
        <v>56140</v>
      </c>
      <c r="B20771" s="14" t="s">
        <v>19674</v>
      </c>
      <c r="C20771" s="15">
        <v>7452098033</v>
      </c>
      <c r="D20771" s="16" t="s">
        <v>73199</v>
      </c>
    </row>
    <row r="20772" spans="1:4" ht="15.75" thickBot="1" x14ac:dyDescent="0.3">
      <c r="A20772" s="13" t="s">
        <v>56141</v>
      </c>
      <c r="B20772" s="14" t="s">
        <v>19675</v>
      </c>
      <c r="C20772" s="15">
        <v>6319171837</v>
      </c>
      <c r="D20772" s="16" t="s">
        <v>73199</v>
      </c>
    </row>
    <row r="20773" spans="1:4" ht="15.75" thickBot="1" x14ac:dyDescent="0.3">
      <c r="A20773" s="13" t="s">
        <v>56142</v>
      </c>
      <c r="B20773" s="14" t="s">
        <v>19676</v>
      </c>
      <c r="C20773" s="15">
        <v>7415088830</v>
      </c>
      <c r="D20773" s="16" t="s">
        <v>73199</v>
      </c>
    </row>
    <row r="20774" spans="1:4" ht="15.75" thickBot="1" x14ac:dyDescent="0.3">
      <c r="A20774" s="13" t="s">
        <v>56143</v>
      </c>
      <c r="B20774" s="14" t="s">
        <v>19677</v>
      </c>
      <c r="C20774" s="15">
        <v>2311118175</v>
      </c>
      <c r="D20774" s="16" t="s">
        <v>73199</v>
      </c>
    </row>
    <row r="20775" spans="1:4" ht="15.75" thickBot="1" x14ac:dyDescent="0.3">
      <c r="A20775" s="13" t="s">
        <v>56144</v>
      </c>
      <c r="B20775" s="14" t="s">
        <v>19678</v>
      </c>
      <c r="C20775" s="15">
        <v>1660240522</v>
      </c>
      <c r="D20775" s="16" t="s">
        <v>73199</v>
      </c>
    </row>
    <row r="20776" spans="1:4" ht="15.75" thickBot="1" x14ac:dyDescent="0.3">
      <c r="A20776" s="13" t="s">
        <v>56145</v>
      </c>
      <c r="B20776" s="14" t="s">
        <v>19679</v>
      </c>
      <c r="C20776" s="15">
        <v>5036153673</v>
      </c>
      <c r="D20776" s="16" t="s">
        <v>73199</v>
      </c>
    </row>
    <row r="20777" spans="1:4" ht="15.75" thickBot="1" x14ac:dyDescent="0.3">
      <c r="A20777" s="13" t="s">
        <v>56146</v>
      </c>
      <c r="B20777" s="14" t="s">
        <v>19680</v>
      </c>
      <c r="C20777" s="15">
        <v>7203316362</v>
      </c>
      <c r="D20777" s="16" t="s">
        <v>73199</v>
      </c>
    </row>
    <row r="20778" spans="1:4" ht="15.75" thickBot="1" x14ac:dyDescent="0.3">
      <c r="A20778" s="13" t="s">
        <v>56147</v>
      </c>
      <c r="B20778" s="14" t="s">
        <v>19681</v>
      </c>
      <c r="C20778" s="15">
        <v>1901112304</v>
      </c>
      <c r="D20778" s="16" t="s">
        <v>73199</v>
      </c>
    </row>
    <row r="20779" spans="1:4" ht="15.75" thickBot="1" x14ac:dyDescent="0.3">
      <c r="A20779" s="13" t="s">
        <v>56148</v>
      </c>
      <c r="B20779" s="14" t="s">
        <v>59</v>
      </c>
      <c r="C20779" s="15">
        <v>1837014353</v>
      </c>
      <c r="D20779" s="16" t="s">
        <v>73199</v>
      </c>
    </row>
    <row r="20780" spans="1:4" ht="15.75" thickBot="1" x14ac:dyDescent="0.3">
      <c r="A20780" s="13" t="s">
        <v>56149</v>
      </c>
      <c r="B20780" s="14" t="s">
        <v>19682</v>
      </c>
      <c r="C20780" s="15">
        <v>5902890128</v>
      </c>
      <c r="D20780" s="16" t="s">
        <v>73199</v>
      </c>
    </row>
    <row r="20781" spans="1:4" ht="15.75" thickBot="1" x14ac:dyDescent="0.3">
      <c r="A20781" s="13" t="s">
        <v>56150</v>
      </c>
      <c r="B20781" s="14" t="s">
        <v>19683</v>
      </c>
      <c r="C20781" s="15">
        <v>4214037132</v>
      </c>
      <c r="D20781" s="16" t="s">
        <v>73199</v>
      </c>
    </row>
    <row r="20782" spans="1:4" ht="15.75" thickBot="1" x14ac:dyDescent="0.3">
      <c r="A20782" s="13" t="s">
        <v>56151</v>
      </c>
      <c r="B20782" s="14" t="s">
        <v>19684</v>
      </c>
      <c r="C20782" s="15">
        <v>2510014100</v>
      </c>
      <c r="D20782" s="16" t="s">
        <v>73199</v>
      </c>
    </row>
    <row r="20783" spans="1:4" ht="15.75" thickBot="1" x14ac:dyDescent="0.3">
      <c r="A20783" s="13" t="s">
        <v>56152</v>
      </c>
      <c r="B20783" s="14" t="s">
        <v>19685</v>
      </c>
      <c r="C20783" s="15">
        <v>7106025583</v>
      </c>
      <c r="D20783" s="16" t="s">
        <v>73199</v>
      </c>
    </row>
    <row r="20784" spans="1:4" ht="15.75" thickBot="1" x14ac:dyDescent="0.3">
      <c r="A20784" s="13" t="s">
        <v>56153</v>
      </c>
      <c r="B20784" s="14" t="s">
        <v>19686</v>
      </c>
      <c r="C20784" s="15">
        <v>572011602</v>
      </c>
      <c r="D20784" s="16" t="s">
        <v>73199</v>
      </c>
    </row>
    <row r="20785" spans="1:4" ht="15.75" thickBot="1" x14ac:dyDescent="0.3">
      <c r="A20785" s="13" t="s">
        <v>56154</v>
      </c>
      <c r="B20785" s="14" t="s">
        <v>19687</v>
      </c>
      <c r="C20785" s="15">
        <v>7802747103</v>
      </c>
      <c r="D20785" s="16" t="s">
        <v>73199</v>
      </c>
    </row>
    <row r="20786" spans="1:4" ht="15.75" thickBot="1" x14ac:dyDescent="0.3">
      <c r="A20786" s="13" t="s">
        <v>56155</v>
      </c>
      <c r="B20786" s="14" t="s">
        <v>19688</v>
      </c>
      <c r="C20786" s="15">
        <v>3245509560</v>
      </c>
      <c r="D20786" s="16" t="s">
        <v>73199</v>
      </c>
    </row>
    <row r="20787" spans="1:4" ht="15.75" thickBot="1" x14ac:dyDescent="0.3">
      <c r="A20787" s="13" t="s">
        <v>56156</v>
      </c>
      <c r="B20787" s="14" t="s">
        <v>19689</v>
      </c>
      <c r="C20787" s="15">
        <v>3448057044</v>
      </c>
      <c r="D20787" s="16" t="s">
        <v>73199</v>
      </c>
    </row>
    <row r="20788" spans="1:4" ht="15.75" thickBot="1" x14ac:dyDescent="0.3">
      <c r="A20788" s="13" t="s">
        <v>56157</v>
      </c>
      <c r="B20788" s="14" t="s">
        <v>19690</v>
      </c>
      <c r="C20788" s="15">
        <v>3448057083</v>
      </c>
      <c r="D20788" s="16" t="s">
        <v>73199</v>
      </c>
    </row>
    <row r="20789" spans="1:4" ht="15.75" thickBot="1" x14ac:dyDescent="0.3">
      <c r="A20789" s="13" t="s">
        <v>56158</v>
      </c>
      <c r="B20789" s="14" t="s">
        <v>19691</v>
      </c>
      <c r="C20789" s="15">
        <v>3448057100</v>
      </c>
      <c r="D20789" s="16" t="s">
        <v>73199</v>
      </c>
    </row>
    <row r="20790" spans="1:4" ht="15.75" thickBot="1" x14ac:dyDescent="0.3">
      <c r="A20790" s="13" t="s">
        <v>56159</v>
      </c>
      <c r="B20790" s="14" t="s">
        <v>19692</v>
      </c>
      <c r="C20790" s="15">
        <v>7451405877</v>
      </c>
      <c r="D20790" s="16" t="s">
        <v>73199</v>
      </c>
    </row>
    <row r="20791" spans="1:4" ht="15.75" thickBot="1" x14ac:dyDescent="0.3">
      <c r="A20791" s="13" t="s">
        <v>56160</v>
      </c>
      <c r="B20791" s="14" t="s">
        <v>19693</v>
      </c>
      <c r="C20791" s="15">
        <v>2320227847</v>
      </c>
      <c r="D20791" s="16" t="s">
        <v>73199</v>
      </c>
    </row>
    <row r="20792" spans="1:4" ht="15.75" thickBot="1" x14ac:dyDescent="0.3">
      <c r="A20792" s="13" t="s">
        <v>56161</v>
      </c>
      <c r="B20792" s="14" t="s">
        <v>19693</v>
      </c>
      <c r="C20792" s="15">
        <v>2315986599</v>
      </c>
      <c r="D20792" s="16" t="s">
        <v>73199</v>
      </c>
    </row>
    <row r="20793" spans="1:4" ht="15.75" thickBot="1" x14ac:dyDescent="0.3">
      <c r="A20793" s="13" t="s">
        <v>56162</v>
      </c>
      <c r="B20793" s="14" t="s">
        <v>19693</v>
      </c>
      <c r="C20793" s="15">
        <v>2311133568</v>
      </c>
      <c r="D20793" s="16" t="s">
        <v>73199</v>
      </c>
    </row>
    <row r="20794" spans="1:4" ht="15.75" thickBot="1" x14ac:dyDescent="0.3">
      <c r="A20794" s="13" t="s">
        <v>56163</v>
      </c>
      <c r="B20794" s="14" t="s">
        <v>19694</v>
      </c>
      <c r="C20794" s="15">
        <v>5409004130</v>
      </c>
      <c r="D20794" s="16" t="s">
        <v>73199</v>
      </c>
    </row>
    <row r="20795" spans="1:4" ht="15.75" thickBot="1" x14ac:dyDescent="0.3">
      <c r="A20795" s="13" t="s">
        <v>56164</v>
      </c>
      <c r="B20795" s="14" t="s">
        <v>19695</v>
      </c>
      <c r="C20795" s="15">
        <v>6101002076</v>
      </c>
      <c r="D20795" s="16" t="s">
        <v>73199</v>
      </c>
    </row>
    <row r="20796" spans="1:4" ht="15.75" thickBot="1" x14ac:dyDescent="0.3">
      <c r="A20796" s="13" t="s">
        <v>56165</v>
      </c>
      <c r="B20796" s="14" t="s">
        <v>19695</v>
      </c>
      <c r="C20796" s="15">
        <v>2311177477</v>
      </c>
      <c r="D20796" s="16" t="s">
        <v>73199</v>
      </c>
    </row>
    <row r="20797" spans="1:4" ht="15.75" thickBot="1" x14ac:dyDescent="0.3">
      <c r="A20797" s="13" t="s">
        <v>56166</v>
      </c>
      <c r="B20797" s="14" t="s">
        <v>19696</v>
      </c>
      <c r="C20797" s="15">
        <v>2315137517</v>
      </c>
      <c r="D20797" s="16" t="s">
        <v>73199</v>
      </c>
    </row>
    <row r="20798" spans="1:4" ht="15.75" thickBot="1" x14ac:dyDescent="0.3">
      <c r="A20798" s="13" t="s">
        <v>56167</v>
      </c>
      <c r="B20798" s="14" t="s">
        <v>19697</v>
      </c>
      <c r="C20798" s="15">
        <v>8602193308</v>
      </c>
      <c r="D20798" s="16" t="s">
        <v>73199</v>
      </c>
    </row>
    <row r="20799" spans="1:4" ht="15.75" thickBot="1" x14ac:dyDescent="0.3">
      <c r="A20799" s="13" t="s">
        <v>56168</v>
      </c>
      <c r="B20799" s="14" t="s">
        <v>19698</v>
      </c>
      <c r="C20799" s="15">
        <v>6319178141</v>
      </c>
      <c r="D20799" s="16" t="s">
        <v>73199</v>
      </c>
    </row>
    <row r="20800" spans="1:4" ht="15.75" thickBot="1" x14ac:dyDescent="0.3">
      <c r="A20800" s="13" t="s">
        <v>56169</v>
      </c>
      <c r="B20800" s="14" t="s">
        <v>19699</v>
      </c>
      <c r="C20800" s="15">
        <v>6167138783</v>
      </c>
      <c r="D20800" s="16" t="s">
        <v>73199</v>
      </c>
    </row>
    <row r="20801" spans="1:4" ht="15.75" thickBot="1" x14ac:dyDescent="0.3">
      <c r="A20801" s="13" t="s">
        <v>56170</v>
      </c>
      <c r="B20801" s="14" t="s">
        <v>19700</v>
      </c>
      <c r="C20801" s="15">
        <v>6164114150</v>
      </c>
      <c r="D20801" s="16" t="s">
        <v>73199</v>
      </c>
    </row>
    <row r="20802" spans="1:4" ht="15.75" thickBot="1" x14ac:dyDescent="0.3">
      <c r="A20802" s="13" t="s">
        <v>56171</v>
      </c>
      <c r="B20802" s="14" t="s">
        <v>19701</v>
      </c>
      <c r="C20802" s="15">
        <v>2635826467</v>
      </c>
      <c r="D20802" s="16" t="s">
        <v>73199</v>
      </c>
    </row>
    <row r="20803" spans="1:4" ht="15.75" thickBot="1" x14ac:dyDescent="0.3">
      <c r="A20803" s="13" t="s">
        <v>56172</v>
      </c>
      <c r="B20803" s="14" t="s">
        <v>19702</v>
      </c>
      <c r="C20803" s="15">
        <v>6165191421</v>
      </c>
      <c r="D20803" s="16" t="s">
        <v>73199</v>
      </c>
    </row>
    <row r="20804" spans="1:4" ht="15.75" thickBot="1" x14ac:dyDescent="0.3">
      <c r="A20804" s="13" t="s">
        <v>56173</v>
      </c>
      <c r="B20804" s="14" t="s">
        <v>19703</v>
      </c>
      <c r="C20804" s="15">
        <v>6658320850</v>
      </c>
      <c r="D20804" s="16" t="s">
        <v>73199</v>
      </c>
    </row>
    <row r="20805" spans="1:4" ht="15.75" thickBot="1" x14ac:dyDescent="0.3">
      <c r="A20805" s="13" t="s">
        <v>56174</v>
      </c>
      <c r="B20805" s="14" t="s">
        <v>19704</v>
      </c>
      <c r="C20805" s="15">
        <v>5108998778</v>
      </c>
      <c r="D20805" s="16" t="s">
        <v>73199</v>
      </c>
    </row>
    <row r="20806" spans="1:4" ht="15.75" thickBot="1" x14ac:dyDescent="0.3">
      <c r="A20806" s="13" t="s">
        <v>56175</v>
      </c>
      <c r="B20806" s="14" t="s">
        <v>19705</v>
      </c>
      <c r="C20806" s="15">
        <v>6161065458</v>
      </c>
      <c r="D20806" s="16" t="s">
        <v>73199</v>
      </c>
    </row>
    <row r="20807" spans="1:4" ht="15.75" thickBot="1" x14ac:dyDescent="0.3">
      <c r="A20807" s="13" t="s">
        <v>56176</v>
      </c>
      <c r="B20807" s="14" t="s">
        <v>19706</v>
      </c>
      <c r="C20807" s="15">
        <v>3123356274</v>
      </c>
      <c r="D20807" s="16" t="s">
        <v>73199</v>
      </c>
    </row>
    <row r="20808" spans="1:4" ht="15.75" thickBot="1" x14ac:dyDescent="0.3">
      <c r="A20808" s="13" t="s">
        <v>56177</v>
      </c>
      <c r="B20808" s="14" t="s">
        <v>19707</v>
      </c>
      <c r="C20808" s="15">
        <v>3461056106</v>
      </c>
      <c r="D20808" s="16" t="s">
        <v>73199</v>
      </c>
    </row>
    <row r="20809" spans="1:4" ht="15.75" thickBot="1" x14ac:dyDescent="0.3">
      <c r="A20809" s="13" t="s">
        <v>56178</v>
      </c>
      <c r="B20809" s="14" t="s">
        <v>19708</v>
      </c>
      <c r="C20809" s="15">
        <v>6626020501</v>
      </c>
      <c r="D20809" s="16" t="s">
        <v>73199</v>
      </c>
    </row>
    <row r="20810" spans="1:4" ht="15.75" thickBot="1" x14ac:dyDescent="0.3">
      <c r="A20810" s="13" t="s">
        <v>56179</v>
      </c>
      <c r="B20810" s="14" t="s">
        <v>19709</v>
      </c>
      <c r="C20810" s="15">
        <v>7453221963</v>
      </c>
      <c r="D20810" s="16" t="s">
        <v>73199</v>
      </c>
    </row>
    <row r="20811" spans="1:4" ht="15.75" thickBot="1" x14ac:dyDescent="0.3">
      <c r="A20811" s="13" t="s">
        <v>56180</v>
      </c>
      <c r="B20811" s="14" t="s">
        <v>19710</v>
      </c>
      <c r="C20811" s="15">
        <v>5024085958</v>
      </c>
      <c r="D20811" s="16" t="s">
        <v>73199</v>
      </c>
    </row>
    <row r="20812" spans="1:4" ht="15.75" thickBot="1" x14ac:dyDescent="0.3">
      <c r="A20812" s="13" t="s">
        <v>56181</v>
      </c>
      <c r="B20812" s="14" t="s">
        <v>19711</v>
      </c>
      <c r="C20812" s="15">
        <v>6658285162</v>
      </c>
      <c r="D20812" s="16" t="s">
        <v>73199</v>
      </c>
    </row>
    <row r="20813" spans="1:4" ht="15.75" thickBot="1" x14ac:dyDescent="0.3">
      <c r="A20813" s="13" t="s">
        <v>56182</v>
      </c>
      <c r="B20813" s="14" t="s">
        <v>19712</v>
      </c>
      <c r="C20813" s="15">
        <v>2373010774</v>
      </c>
      <c r="D20813" s="16" t="s">
        <v>73199</v>
      </c>
    </row>
    <row r="20814" spans="1:4" ht="15.75" thickBot="1" x14ac:dyDescent="0.3">
      <c r="A20814" s="13" t="s">
        <v>56183</v>
      </c>
      <c r="B20814" s="14" t="s">
        <v>19713</v>
      </c>
      <c r="C20814" s="15">
        <v>6161075209</v>
      </c>
      <c r="D20814" s="16" t="s">
        <v>73199</v>
      </c>
    </row>
    <row r="20815" spans="1:4" ht="15.75" thickBot="1" x14ac:dyDescent="0.3">
      <c r="A20815" s="13" t="s">
        <v>56184</v>
      </c>
      <c r="B20815" s="14" t="s">
        <v>19714</v>
      </c>
      <c r="C20815" s="15">
        <v>4217135385</v>
      </c>
      <c r="D20815" s="16" t="s">
        <v>73199</v>
      </c>
    </row>
    <row r="20816" spans="1:4" ht="15.75" thickBot="1" x14ac:dyDescent="0.3">
      <c r="A20816" s="13" t="s">
        <v>56185</v>
      </c>
      <c r="B20816" s="14" t="s">
        <v>19715</v>
      </c>
      <c r="C20816" s="15">
        <v>6952038136</v>
      </c>
      <c r="D20816" s="16" t="s">
        <v>73199</v>
      </c>
    </row>
    <row r="20817" spans="1:4" ht="15.75" thickBot="1" x14ac:dyDescent="0.3">
      <c r="A20817" s="13" t="s">
        <v>56186</v>
      </c>
      <c r="B20817" s="14" t="s">
        <v>19716</v>
      </c>
      <c r="C20817" s="15">
        <v>2901155229</v>
      </c>
      <c r="D20817" s="16" t="s">
        <v>73199</v>
      </c>
    </row>
    <row r="20818" spans="1:4" ht="15.75" thickBot="1" x14ac:dyDescent="0.3">
      <c r="A20818" s="13" t="s">
        <v>56187</v>
      </c>
      <c r="B20818" s="14" t="s">
        <v>19717</v>
      </c>
      <c r="C20818" s="15">
        <v>4101150360</v>
      </c>
      <c r="D20818" s="16" t="s">
        <v>73199</v>
      </c>
    </row>
    <row r="20819" spans="1:4" ht="15.75" thickBot="1" x14ac:dyDescent="0.3">
      <c r="A20819" s="13" t="s">
        <v>56188</v>
      </c>
      <c r="B20819" s="14" t="s">
        <v>19718</v>
      </c>
      <c r="C20819" s="15">
        <v>7718600166</v>
      </c>
      <c r="D20819" s="16" t="s">
        <v>73199</v>
      </c>
    </row>
    <row r="20820" spans="1:4" ht="15.75" thickBot="1" x14ac:dyDescent="0.3">
      <c r="A20820" s="13" t="s">
        <v>56189</v>
      </c>
      <c r="B20820" s="14" t="s">
        <v>19719</v>
      </c>
      <c r="C20820" s="15">
        <v>6324049310</v>
      </c>
      <c r="D20820" s="16" t="s">
        <v>73199</v>
      </c>
    </row>
    <row r="20821" spans="1:4" ht="15.75" thickBot="1" x14ac:dyDescent="0.3">
      <c r="A20821" s="13" t="s">
        <v>56190</v>
      </c>
      <c r="B20821" s="14" t="s">
        <v>19720</v>
      </c>
      <c r="C20821" s="15">
        <v>255016141</v>
      </c>
      <c r="D20821" s="16" t="s">
        <v>73199</v>
      </c>
    </row>
    <row r="20822" spans="1:4" ht="15.75" thickBot="1" x14ac:dyDescent="0.3">
      <c r="A20822" s="13" t="s">
        <v>56191</v>
      </c>
      <c r="B20822" s="14" t="s">
        <v>19721</v>
      </c>
      <c r="C20822" s="15">
        <v>7202161910</v>
      </c>
      <c r="D20822" s="16" t="s">
        <v>73199</v>
      </c>
    </row>
    <row r="20823" spans="1:4" ht="15.75" thickBot="1" x14ac:dyDescent="0.3">
      <c r="A20823" s="13" t="s">
        <v>56192</v>
      </c>
      <c r="B20823" s="14" t="s">
        <v>19722</v>
      </c>
      <c r="C20823" s="15">
        <v>4345420081</v>
      </c>
      <c r="D20823" s="16" t="s">
        <v>73199</v>
      </c>
    </row>
    <row r="20824" spans="1:4" ht="15.75" thickBot="1" x14ac:dyDescent="0.3">
      <c r="A20824" s="13" t="s">
        <v>56193</v>
      </c>
      <c r="B20824" s="14" t="s">
        <v>19723</v>
      </c>
      <c r="C20824" s="15">
        <v>4230009291</v>
      </c>
      <c r="D20824" s="16" t="s">
        <v>73199</v>
      </c>
    </row>
    <row r="20825" spans="1:4" ht="15.75" thickBot="1" x14ac:dyDescent="0.3">
      <c r="A20825" s="13" t="s">
        <v>56194</v>
      </c>
      <c r="B20825" s="14" t="s">
        <v>19724</v>
      </c>
      <c r="C20825" s="15">
        <v>8901029948</v>
      </c>
      <c r="D20825" s="16" t="s">
        <v>73199</v>
      </c>
    </row>
    <row r="20826" spans="1:4" ht="15.75" thickBot="1" x14ac:dyDescent="0.3">
      <c r="A20826" s="13" t="s">
        <v>56195</v>
      </c>
      <c r="B20826" s="14" t="s">
        <v>19725</v>
      </c>
      <c r="C20826" s="15">
        <v>2312231818</v>
      </c>
      <c r="D20826" s="16" t="s">
        <v>73199</v>
      </c>
    </row>
    <row r="20827" spans="1:4" ht="15.75" thickBot="1" x14ac:dyDescent="0.3">
      <c r="A20827" s="13" t="s">
        <v>56196</v>
      </c>
      <c r="B20827" s="14" t="s">
        <v>19726</v>
      </c>
      <c r="C20827" s="15">
        <v>2312158484</v>
      </c>
      <c r="D20827" s="16" t="s">
        <v>73199</v>
      </c>
    </row>
    <row r="20828" spans="1:4" ht="15.75" thickBot="1" x14ac:dyDescent="0.3">
      <c r="A20828" s="13" t="s">
        <v>56197</v>
      </c>
      <c r="B20828" s="14" t="s">
        <v>19727</v>
      </c>
      <c r="C20828" s="15">
        <v>8601058458</v>
      </c>
      <c r="D20828" s="16" t="s">
        <v>73199</v>
      </c>
    </row>
    <row r="20829" spans="1:4" ht="15.75" thickBot="1" x14ac:dyDescent="0.3">
      <c r="A20829" s="13" t="s">
        <v>56198</v>
      </c>
      <c r="B20829" s="14" t="s">
        <v>19728</v>
      </c>
      <c r="C20829" s="15">
        <v>6345021362</v>
      </c>
      <c r="D20829" s="16" t="s">
        <v>73199</v>
      </c>
    </row>
    <row r="20830" spans="1:4" ht="15.75" thickBot="1" x14ac:dyDescent="0.3">
      <c r="A20830" s="13" t="s">
        <v>56199</v>
      </c>
      <c r="B20830" s="14" t="s">
        <v>19729</v>
      </c>
      <c r="C20830" s="15">
        <v>4401150040</v>
      </c>
      <c r="D20830" s="16" t="s">
        <v>73199</v>
      </c>
    </row>
    <row r="20831" spans="1:4" ht="15.75" thickBot="1" x14ac:dyDescent="0.3">
      <c r="A20831" s="13" t="s">
        <v>56200</v>
      </c>
      <c r="B20831" s="14" t="s">
        <v>19730</v>
      </c>
      <c r="C20831" s="15">
        <v>1435177380</v>
      </c>
      <c r="D20831" s="16" t="s">
        <v>73199</v>
      </c>
    </row>
    <row r="20832" spans="1:4" ht="15.75" thickBot="1" x14ac:dyDescent="0.3">
      <c r="A20832" s="13" t="s">
        <v>56201</v>
      </c>
      <c r="B20832" s="14" t="s">
        <v>19731</v>
      </c>
      <c r="C20832" s="15">
        <v>8901018978</v>
      </c>
      <c r="D20832" s="16" t="s">
        <v>73199</v>
      </c>
    </row>
    <row r="20833" spans="1:4" ht="15.75" thickBot="1" x14ac:dyDescent="0.3">
      <c r="A20833" s="13" t="s">
        <v>56202</v>
      </c>
      <c r="B20833" s="14" t="s">
        <v>19732</v>
      </c>
      <c r="C20833" s="15">
        <v>5031102837</v>
      </c>
      <c r="D20833" s="16" t="s">
        <v>73199</v>
      </c>
    </row>
    <row r="20834" spans="1:4" ht="15.75" thickBot="1" x14ac:dyDescent="0.3">
      <c r="A20834" s="13" t="s">
        <v>56203</v>
      </c>
      <c r="B20834" s="14" t="s">
        <v>19733</v>
      </c>
      <c r="C20834" s="15">
        <v>3906315083</v>
      </c>
      <c r="D20834" s="16" t="s">
        <v>73199</v>
      </c>
    </row>
    <row r="20835" spans="1:4" ht="15.75" thickBot="1" x14ac:dyDescent="0.3">
      <c r="A20835" s="13" t="s">
        <v>56204</v>
      </c>
      <c r="B20835" s="14" t="s">
        <v>19734</v>
      </c>
      <c r="C20835" s="15">
        <v>2721210632</v>
      </c>
      <c r="D20835" s="16" t="s">
        <v>73199</v>
      </c>
    </row>
    <row r="20836" spans="1:4" ht="15.75" thickBot="1" x14ac:dyDescent="0.3">
      <c r="A20836" s="13" t="s">
        <v>56205</v>
      </c>
      <c r="B20836" s="14" t="s">
        <v>19735</v>
      </c>
      <c r="C20836" s="15">
        <v>2121002863</v>
      </c>
      <c r="D20836" s="16" t="s">
        <v>73199</v>
      </c>
    </row>
    <row r="20837" spans="1:4" ht="15.75" thickBot="1" x14ac:dyDescent="0.3">
      <c r="A20837" s="13" t="s">
        <v>56206</v>
      </c>
      <c r="B20837" s="14" t="s">
        <v>19736</v>
      </c>
      <c r="C20837" s="15">
        <v>2211005146</v>
      </c>
      <c r="D20837" s="16" t="s">
        <v>73199</v>
      </c>
    </row>
    <row r="20838" spans="1:4" ht="15.75" thickBot="1" x14ac:dyDescent="0.3">
      <c r="A20838" s="13" t="s">
        <v>56207</v>
      </c>
      <c r="B20838" s="14" t="s">
        <v>19737</v>
      </c>
      <c r="C20838" s="15">
        <v>7604217538</v>
      </c>
      <c r="D20838" s="16" t="s">
        <v>73199</v>
      </c>
    </row>
    <row r="20839" spans="1:4" ht="15.75" thickBot="1" x14ac:dyDescent="0.3">
      <c r="A20839" s="13" t="s">
        <v>56208</v>
      </c>
      <c r="B20839" s="14" t="s">
        <v>19738</v>
      </c>
      <c r="C20839" s="15">
        <v>7716801653</v>
      </c>
      <c r="D20839" s="16" t="s">
        <v>73199</v>
      </c>
    </row>
    <row r="20840" spans="1:4" ht="15.75" thickBot="1" x14ac:dyDescent="0.3">
      <c r="A20840" s="13" t="s">
        <v>56209</v>
      </c>
      <c r="B20840" s="14" t="s">
        <v>19739</v>
      </c>
      <c r="C20840" s="15">
        <v>7136500959</v>
      </c>
      <c r="D20840" s="16" t="s">
        <v>73199</v>
      </c>
    </row>
    <row r="20841" spans="1:4" ht="15.75" thickBot="1" x14ac:dyDescent="0.3">
      <c r="A20841" s="13" t="s">
        <v>56210</v>
      </c>
      <c r="B20841" s="14" t="s">
        <v>19740</v>
      </c>
      <c r="C20841" s="15">
        <v>2310180050</v>
      </c>
      <c r="D20841" s="16" t="s">
        <v>73199</v>
      </c>
    </row>
    <row r="20842" spans="1:4" ht="15.75" thickBot="1" x14ac:dyDescent="0.3">
      <c r="A20842" s="13" t="s">
        <v>56211</v>
      </c>
      <c r="B20842" s="14" t="s">
        <v>19741</v>
      </c>
      <c r="C20842" s="15">
        <v>5030053930</v>
      </c>
      <c r="D20842" s="16" t="s">
        <v>73199</v>
      </c>
    </row>
    <row r="20843" spans="1:4" ht="15.75" thickBot="1" x14ac:dyDescent="0.3">
      <c r="A20843" s="13" t="s">
        <v>56212</v>
      </c>
      <c r="B20843" s="14" t="s">
        <v>19742</v>
      </c>
      <c r="C20843" s="15">
        <v>4716031945</v>
      </c>
      <c r="D20843" s="16" t="s">
        <v>73199</v>
      </c>
    </row>
    <row r="20844" spans="1:4" ht="15.75" thickBot="1" x14ac:dyDescent="0.3">
      <c r="A20844" s="13" t="s">
        <v>56213</v>
      </c>
      <c r="B20844" s="14" t="s">
        <v>19743</v>
      </c>
      <c r="C20844" s="15">
        <v>4716041340</v>
      </c>
      <c r="D20844" s="16" t="s">
        <v>73199</v>
      </c>
    </row>
    <row r="20845" spans="1:4" ht="15.75" thickBot="1" x14ac:dyDescent="0.3">
      <c r="A20845" s="13" t="s">
        <v>56214</v>
      </c>
      <c r="B20845" s="14" t="s">
        <v>19744</v>
      </c>
      <c r="C20845" s="15">
        <v>3305719483</v>
      </c>
      <c r="D20845" s="16" t="s">
        <v>73199</v>
      </c>
    </row>
    <row r="20846" spans="1:4" ht="15.75" thickBot="1" x14ac:dyDescent="0.3">
      <c r="A20846" s="13" t="s">
        <v>56215</v>
      </c>
      <c r="B20846" s="14" t="s">
        <v>19745</v>
      </c>
      <c r="C20846" s="15">
        <v>6820027339</v>
      </c>
      <c r="D20846" s="16" t="s">
        <v>73199</v>
      </c>
    </row>
    <row r="20847" spans="1:4" ht="15.75" thickBot="1" x14ac:dyDescent="0.3">
      <c r="A20847" s="13" t="s">
        <v>56216</v>
      </c>
      <c r="B20847" s="14" t="s">
        <v>19746</v>
      </c>
      <c r="C20847" s="15">
        <v>7116152661</v>
      </c>
      <c r="D20847" s="16" t="s">
        <v>73199</v>
      </c>
    </row>
    <row r="20848" spans="1:4" ht="15.75" thickBot="1" x14ac:dyDescent="0.3">
      <c r="A20848" s="13" t="s">
        <v>56217</v>
      </c>
      <c r="B20848" s="14" t="s">
        <v>19747</v>
      </c>
      <c r="C20848" s="15">
        <v>7721808502</v>
      </c>
      <c r="D20848" s="16" t="s">
        <v>73199</v>
      </c>
    </row>
    <row r="20849" spans="1:4" ht="15.75" thickBot="1" x14ac:dyDescent="0.3">
      <c r="A20849" s="13" t="s">
        <v>56218</v>
      </c>
      <c r="B20849" s="14" t="s">
        <v>19748</v>
      </c>
      <c r="C20849" s="15">
        <v>3435128643</v>
      </c>
      <c r="D20849" s="16" t="s">
        <v>73199</v>
      </c>
    </row>
    <row r="20850" spans="1:4" ht="15.75" thickBot="1" x14ac:dyDescent="0.3">
      <c r="A20850" s="13" t="s">
        <v>56219</v>
      </c>
      <c r="B20850" s="14" t="s">
        <v>19749</v>
      </c>
      <c r="C20850" s="15">
        <v>275082745</v>
      </c>
      <c r="D20850" s="16" t="s">
        <v>73199</v>
      </c>
    </row>
    <row r="20851" spans="1:4" ht="15.75" thickBot="1" x14ac:dyDescent="0.3">
      <c r="A20851" s="13" t="s">
        <v>56220</v>
      </c>
      <c r="B20851" s="14" t="s">
        <v>19750</v>
      </c>
      <c r="C20851" s="15">
        <v>323374557</v>
      </c>
      <c r="D20851" s="16" t="s">
        <v>73199</v>
      </c>
    </row>
    <row r="20852" spans="1:4" ht="15.75" thickBot="1" x14ac:dyDescent="0.3">
      <c r="A20852" s="13" t="s">
        <v>56221</v>
      </c>
      <c r="B20852" s="14" t="s">
        <v>19751</v>
      </c>
      <c r="C20852" s="15">
        <v>3245007513</v>
      </c>
      <c r="D20852" s="16" t="s">
        <v>73199</v>
      </c>
    </row>
    <row r="20853" spans="1:4" ht="15.75" thickBot="1" x14ac:dyDescent="0.3">
      <c r="A20853" s="13" t="s">
        <v>56222</v>
      </c>
      <c r="B20853" s="14" t="s">
        <v>19752</v>
      </c>
      <c r="C20853" s="15">
        <v>4825042457</v>
      </c>
      <c r="D20853" s="16" t="s">
        <v>73199</v>
      </c>
    </row>
    <row r="20854" spans="1:4" ht="15.75" thickBot="1" x14ac:dyDescent="0.3">
      <c r="A20854" s="13" t="s">
        <v>56223</v>
      </c>
      <c r="B20854" s="14" t="s">
        <v>19753</v>
      </c>
      <c r="C20854" s="15">
        <v>6450087122</v>
      </c>
      <c r="D20854" s="16" t="s">
        <v>73199</v>
      </c>
    </row>
    <row r="20855" spans="1:4" ht="15.75" thickBot="1" x14ac:dyDescent="0.3">
      <c r="A20855" s="13" t="s">
        <v>56224</v>
      </c>
      <c r="B20855" s="14" t="s">
        <v>19754</v>
      </c>
      <c r="C20855" s="15">
        <v>6615013982</v>
      </c>
      <c r="D20855" s="16" t="s">
        <v>73199</v>
      </c>
    </row>
    <row r="20856" spans="1:4" ht="15.75" thickBot="1" x14ac:dyDescent="0.3">
      <c r="A20856" s="13" t="s">
        <v>56225</v>
      </c>
      <c r="B20856" s="14" t="s">
        <v>19755</v>
      </c>
      <c r="C20856" s="15">
        <v>3916500504</v>
      </c>
      <c r="D20856" s="16" t="s">
        <v>73199</v>
      </c>
    </row>
    <row r="20857" spans="1:4" ht="15.75" thickBot="1" x14ac:dyDescent="0.3">
      <c r="A20857" s="13" t="s">
        <v>56226</v>
      </c>
      <c r="B20857" s="14" t="s">
        <v>19755</v>
      </c>
      <c r="C20857" s="15">
        <v>7111000665</v>
      </c>
      <c r="D20857" s="16" t="s">
        <v>73199</v>
      </c>
    </row>
    <row r="20858" spans="1:4" ht="15.75" thickBot="1" x14ac:dyDescent="0.3">
      <c r="A20858" s="13" t="s">
        <v>56227</v>
      </c>
      <c r="B20858" s="14" t="s">
        <v>19756</v>
      </c>
      <c r="C20858" s="15">
        <v>6941005379</v>
      </c>
      <c r="D20858" s="16" t="s">
        <v>73199</v>
      </c>
    </row>
    <row r="20859" spans="1:4" ht="15.75" thickBot="1" x14ac:dyDescent="0.3">
      <c r="A20859" s="13" t="s">
        <v>56228</v>
      </c>
      <c r="B20859" s="14" t="s">
        <v>19757</v>
      </c>
      <c r="C20859" s="15">
        <v>2983010366</v>
      </c>
      <c r="D20859" s="16" t="s">
        <v>73199</v>
      </c>
    </row>
    <row r="20860" spans="1:4" ht="15.75" thickBot="1" x14ac:dyDescent="0.3">
      <c r="A20860" s="13" t="s">
        <v>56229</v>
      </c>
      <c r="B20860" s="14" t="s">
        <v>19758</v>
      </c>
      <c r="C20860" s="15">
        <v>4001000120</v>
      </c>
      <c r="D20860" s="16" t="s">
        <v>73199</v>
      </c>
    </row>
    <row r="20861" spans="1:4" ht="15.75" thickBot="1" x14ac:dyDescent="0.3">
      <c r="A20861" s="13" t="s">
        <v>56230</v>
      </c>
      <c r="B20861" s="14" t="s">
        <v>19759</v>
      </c>
      <c r="C20861" s="15">
        <v>6141031034</v>
      </c>
      <c r="D20861" s="16" t="s">
        <v>73199</v>
      </c>
    </row>
    <row r="20862" spans="1:4" ht="15.75" thickBot="1" x14ac:dyDescent="0.3">
      <c r="A20862" s="13" t="s">
        <v>56231</v>
      </c>
      <c r="B20862" s="14" t="s">
        <v>19760</v>
      </c>
      <c r="C20862" s="15">
        <v>7204054310</v>
      </c>
      <c r="D20862" s="16" t="s">
        <v>73199</v>
      </c>
    </row>
    <row r="20863" spans="1:4" ht="15.75" thickBot="1" x14ac:dyDescent="0.3">
      <c r="A20863" s="13" t="s">
        <v>56232</v>
      </c>
      <c r="B20863" s="14" t="s">
        <v>19761</v>
      </c>
      <c r="C20863" s="15">
        <v>7524014959</v>
      </c>
      <c r="D20863" s="16" t="s">
        <v>73199</v>
      </c>
    </row>
    <row r="20864" spans="1:4" ht="15.75" thickBot="1" x14ac:dyDescent="0.3">
      <c r="A20864" s="13" t="s">
        <v>56233</v>
      </c>
      <c r="B20864" s="14" t="s">
        <v>19762</v>
      </c>
      <c r="C20864" s="15">
        <v>8619016226</v>
      </c>
      <c r="D20864" s="16" t="s">
        <v>73199</v>
      </c>
    </row>
    <row r="20865" spans="1:4" ht="15.75" thickBot="1" x14ac:dyDescent="0.3">
      <c r="A20865" s="13" t="s">
        <v>56234</v>
      </c>
      <c r="B20865" s="14" t="s">
        <v>19763</v>
      </c>
      <c r="C20865" s="15">
        <v>6677002211</v>
      </c>
      <c r="D20865" s="16" t="s">
        <v>73199</v>
      </c>
    </row>
    <row r="20866" spans="1:4" ht="15.75" thickBot="1" x14ac:dyDescent="0.3">
      <c r="A20866" s="13" t="s">
        <v>56235</v>
      </c>
      <c r="B20866" s="14" t="s">
        <v>19764</v>
      </c>
      <c r="C20866" s="15">
        <v>6446012029</v>
      </c>
      <c r="D20866" s="16" t="s">
        <v>73199</v>
      </c>
    </row>
    <row r="20867" spans="1:4" ht="15.75" thickBot="1" x14ac:dyDescent="0.3">
      <c r="A20867" s="13" t="s">
        <v>56236</v>
      </c>
      <c r="B20867" s="14" t="s">
        <v>19765</v>
      </c>
      <c r="C20867" s="15">
        <v>5042131653</v>
      </c>
      <c r="D20867" s="16" t="s">
        <v>73199</v>
      </c>
    </row>
    <row r="20868" spans="1:4" ht="15.75" thickBot="1" x14ac:dyDescent="0.3">
      <c r="A20868" s="13" t="s">
        <v>56237</v>
      </c>
      <c r="B20868" s="14" t="s">
        <v>19766</v>
      </c>
      <c r="C20868" s="15">
        <v>3257037745</v>
      </c>
      <c r="D20868" s="16" t="s">
        <v>73199</v>
      </c>
    </row>
    <row r="20869" spans="1:4" ht="15.75" thickBot="1" x14ac:dyDescent="0.3">
      <c r="A20869" s="13" t="s">
        <v>56238</v>
      </c>
      <c r="B20869" s="14" t="s">
        <v>19767</v>
      </c>
      <c r="C20869" s="15">
        <v>5017109566</v>
      </c>
      <c r="D20869" s="16" t="s">
        <v>73199</v>
      </c>
    </row>
    <row r="20870" spans="1:4" ht="15.75" thickBot="1" x14ac:dyDescent="0.3">
      <c r="A20870" s="13" t="s">
        <v>56239</v>
      </c>
      <c r="B20870" s="14" t="s">
        <v>19768</v>
      </c>
      <c r="C20870" s="15">
        <v>7813453264</v>
      </c>
      <c r="D20870" s="16" t="s">
        <v>73199</v>
      </c>
    </row>
    <row r="20871" spans="1:4" ht="15.75" thickBot="1" x14ac:dyDescent="0.3">
      <c r="A20871" s="13" t="s">
        <v>56240</v>
      </c>
      <c r="B20871" s="14" t="s">
        <v>19769</v>
      </c>
      <c r="C20871" s="15">
        <v>6623083888</v>
      </c>
      <c r="D20871" s="16" t="s">
        <v>73199</v>
      </c>
    </row>
    <row r="20872" spans="1:4" ht="15.75" thickBot="1" x14ac:dyDescent="0.3">
      <c r="A20872" s="13" t="s">
        <v>56241</v>
      </c>
      <c r="B20872" s="14" t="s">
        <v>19770</v>
      </c>
      <c r="C20872" s="15">
        <v>4308003001</v>
      </c>
      <c r="D20872" s="16" t="s">
        <v>73199</v>
      </c>
    </row>
    <row r="20873" spans="1:4" ht="15.75" thickBot="1" x14ac:dyDescent="0.3">
      <c r="A20873" s="13" t="s">
        <v>56242</v>
      </c>
      <c r="B20873" s="14" t="s">
        <v>19771</v>
      </c>
      <c r="C20873" s="15">
        <v>1660074265</v>
      </c>
      <c r="D20873" s="16" t="s">
        <v>73199</v>
      </c>
    </row>
    <row r="20874" spans="1:4" ht="15.75" thickBot="1" x14ac:dyDescent="0.3">
      <c r="A20874" s="13" t="s">
        <v>56243</v>
      </c>
      <c r="B20874" s="14" t="s">
        <v>19772</v>
      </c>
      <c r="C20874" s="15">
        <v>5042133690</v>
      </c>
      <c r="D20874" s="16" t="s">
        <v>73199</v>
      </c>
    </row>
    <row r="20875" spans="1:4" ht="15.75" thickBot="1" x14ac:dyDescent="0.3">
      <c r="A20875" s="13" t="s">
        <v>56244</v>
      </c>
      <c r="B20875" s="14" t="s">
        <v>19773</v>
      </c>
      <c r="C20875" s="15">
        <v>561054442</v>
      </c>
      <c r="D20875" s="16" t="s">
        <v>73199</v>
      </c>
    </row>
    <row r="20876" spans="1:4" ht="15.75" thickBot="1" x14ac:dyDescent="0.3">
      <c r="A20876" s="13" t="s">
        <v>56245</v>
      </c>
      <c r="B20876" s="14" t="s">
        <v>19774</v>
      </c>
      <c r="C20876" s="15">
        <v>2308155138</v>
      </c>
      <c r="D20876" s="16" t="s">
        <v>73199</v>
      </c>
    </row>
    <row r="20877" spans="1:4" ht="15.75" thickBot="1" x14ac:dyDescent="0.3">
      <c r="A20877" s="13" t="s">
        <v>56246</v>
      </c>
      <c r="B20877" s="14" t="s">
        <v>19775</v>
      </c>
      <c r="C20877" s="15">
        <v>4726002654</v>
      </c>
      <c r="D20877" s="16" t="s">
        <v>73199</v>
      </c>
    </row>
    <row r="20878" spans="1:4" ht="15.75" thickBot="1" x14ac:dyDescent="0.3">
      <c r="A20878" s="13" t="s">
        <v>56247</v>
      </c>
      <c r="B20878" s="14" t="s">
        <v>19776</v>
      </c>
      <c r="C20878" s="15">
        <v>3015109768</v>
      </c>
      <c r="D20878" s="16" t="s">
        <v>73199</v>
      </c>
    </row>
    <row r="20879" spans="1:4" ht="15.75" thickBot="1" x14ac:dyDescent="0.3">
      <c r="A20879" s="13" t="s">
        <v>56248</v>
      </c>
      <c r="B20879" s="14" t="s">
        <v>19777</v>
      </c>
      <c r="C20879" s="15">
        <v>6027109479</v>
      </c>
      <c r="D20879" s="16" t="s">
        <v>73199</v>
      </c>
    </row>
    <row r="20880" spans="1:4" ht="15.75" thickBot="1" x14ac:dyDescent="0.3">
      <c r="A20880" s="13" t="s">
        <v>56249</v>
      </c>
      <c r="B20880" s="14" t="s">
        <v>19778</v>
      </c>
      <c r="C20880" s="15">
        <v>2505011914</v>
      </c>
      <c r="D20880" s="16" t="s">
        <v>73199</v>
      </c>
    </row>
    <row r="20881" spans="1:4" ht="15.75" thickBot="1" x14ac:dyDescent="0.3">
      <c r="A20881" s="13" t="s">
        <v>56250</v>
      </c>
      <c r="B20881" s="14" t="s">
        <v>19779</v>
      </c>
      <c r="C20881" s="15">
        <v>326475747</v>
      </c>
      <c r="D20881" s="16" t="s">
        <v>73199</v>
      </c>
    </row>
    <row r="20882" spans="1:4" ht="15.75" thickBot="1" x14ac:dyDescent="0.3">
      <c r="A20882" s="13" t="s">
        <v>56251</v>
      </c>
      <c r="B20882" s="14" t="s">
        <v>19780</v>
      </c>
      <c r="C20882" s="15">
        <v>6027122617</v>
      </c>
      <c r="D20882" s="16" t="s">
        <v>73199</v>
      </c>
    </row>
    <row r="20883" spans="1:4" ht="15.75" thickBot="1" x14ac:dyDescent="0.3">
      <c r="A20883" s="13" t="s">
        <v>56252</v>
      </c>
      <c r="B20883" s="14" t="s">
        <v>19781</v>
      </c>
      <c r="C20883" s="15">
        <v>3445074242</v>
      </c>
      <c r="D20883" s="16" t="s">
        <v>73199</v>
      </c>
    </row>
    <row r="20884" spans="1:4" ht="15.75" thickBot="1" x14ac:dyDescent="0.3">
      <c r="A20884" s="13" t="s">
        <v>56253</v>
      </c>
      <c r="B20884" s="14" t="s">
        <v>19782</v>
      </c>
      <c r="C20884" s="15">
        <v>6140032652</v>
      </c>
      <c r="D20884" s="16" t="s">
        <v>73199</v>
      </c>
    </row>
    <row r="20885" spans="1:4" ht="15.75" thickBot="1" x14ac:dyDescent="0.3">
      <c r="A20885" s="13" t="s">
        <v>56254</v>
      </c>
      <c r="B20885" s="14" t="s">
        <v>19783</v>
      </c>
      <c r="C20885" s="15">
        <v>6140028021</v>
      </c>
      <c r="D20885" s="16" t="s">
        <v>73199</v>
      </c>
    </row>
    <row r="20886" spans="1:4" ht="15.75" thickBot="1" x14ac:dyDescent="0.3">
      <c r="A20886" s="13" t="s">
        <v>56255</v>
      </c>
      <c r="B20886" s="14" t="s">
        <v>19784</v>
      </c>
      <c r="C20886" s="15">
        <v>6140026779</v>
      </c>
      <c r="D20886" s="16" t="s">
        <v>73199</v>
      </c>
    </row>
    <row r="20887" spans="1:4" ht="15.75" thickBot="1" x14ac:dyDescent="0.3">
      <c r="A20887" s="13" t="s">
        <v>56256</v>
      </c>
      <c r="B20887" s="14" t="s">
        <v>19785</v>
      </c>
      <c r="C20887" s="15">
        <v>6140026786</v>
      </c>
      <c r="D20887" s="16" t="s">
        <v>73199</v>
      </c>
    </row>
    <row r="20888" spans="1:4" ht="15.75" thickBot="1" x14ac:dyDescent="0.3">
      <c r="A20888" s="13" t="s">
        <v>56257</v>
      </c>
      <c r="B20888" s="14" t="s">
        <v>19786</v>
      </c>
      <c r="C20888" s="15">
        <v>3702119203</v>
      </c>
      <c r="D20888" s="16" t="s">
        <v>73199</v>
      </c>
    </row>
    <row r="20889" spans="1:4" ht="15.75" thickBot="1" x14ac:dyDescent="0.3">
      <c r="A20889" s="13" t="s">
        <v>56258</v>
      </c>
      <c r="B20889" s="14" t="s">
        <v>19787</v>
      </c>
      <c r="C20889" s="15">
        <v>323387203</v>
      </c>
      <c r="D20889" s="16" t="s">
        <v>73199</v>
      </c>
    </row>
    <row r="20890" spans="1:4" ht="15.75" thickBot="1" x14ac:dyDescent="0.3">
      <c r="A20890" s="13" t="s">
        <v>56259</v>
      </c>
      <c r="B20890" s="14" t="s">
        <v>19788</v>
      </c>
      <c r="C20890" s="15">
        <v>1001224157</v>
      </c>
      <c r="D20890" s="16" t="s">
        <v>73199</v>
      </c>
    </row>
    <row r="20891" spans="1:4" ht="15.75" thickBot="1" x14ac:dyDescent="0.3">
      <c r="A20891" s="13" t="s">
        <v>56260</v>
      </c>
      <c r="B20891" s="14" t="s">
        <v>19789</v>
      </c>
      <c r="C20891" s="15">
        <v>7536076269</v>
      </c>
      <c r="D20891" s="16" t="s">
        <v>73199</v>
      </c>
    </row>
    <row r="20892" spans="1:4" ht="15.75" thickBot="1" x14ac:dyDescent="0.3">
      <c r="A20892" s="13" t="s">
        <v>56261</v>
      </c>
      <c r="B20892" s="14" t="s">
        <v>19790</v>
      </c>
      <c r="C20892" s="15">
        <v>3019014203</v>
      </c>
      <c r="D20892" s="16" t="s">
        <v>73199</v>
      </c>
    </row>
    <row r="20893" spans="1:4" ht="15.75" thickBot="1" x14ac:dyDescent="0.3">
      <c r="A20893" s="13" t="s">
        <v>56262</v>
      </c>
      <c r="B20893" s="14" t="s">
        <v>19791</v>
      </c>
      <c r="C20893" s="15">
        <v>2130003415</v>
      </c>
      <c r="D20893" s="16" t="s">
        <v>73199</v>
      </c>
    </row>
    <row r="20894" spans="1:4" ht="15.75" thickBot="1" x14ac:dyDescent="0.3">
      <c r="A20894" s="13" t="s">
        <v>56263</v>
      </c>
      <c r="B20894" s="14" t="s">
        <v>19792</v>
      </c>
      <c r="C20894" s="15">
        <v>6161059856</v>
      </c>
      <c r="D20894" s="16" t="s">
        <v>73199</v>
      </c>
    </row>
    <row r="20895" spans="1:4" ht="15.75" thickBot="1" x14ac:dyDescent="0.3">
      <c r="A20895" s="13" t="s">
        <v>56264</v>
      </c>
      <c r="B20895" s="14" t="s">
        <v>19793</v>
      </c>
      <c r="C20895" s="15">
        <v>5609081527</v>
      </c>
      <c r="D20895" s="16" t="s">
        <v>73199</v>
      </c>
    </row>
    <row r="20896" spans="1:4" ht="15.75" thickBot="1" x14ac:dyDescent="0.3">
      <c r="A20896" s="13" t="s">
        <v>56265</v>
      </c>
      <c r="B20896" s="14" t="s">
        <v>19794</v>
      </c>
      <c r="C20896" s="15">
        <v>2304071007</v>
      </c>
      <c r="D20896" s="16" t="s">
        <v>73199</v>
      </c>
    </row>
    <row r="20897" spans="1:4" ht="15.75" thickBot="1" x14ac:dyDescent="0.3">
      <c r="A20897" s="13" t="s">
        <v>56266</v>
      </c>
      <c r="B20897" s="14" t="s">
        <v>19795</v>
      </c>
      <c r="C20897" s="15">
        <v>2315138790</v>
      </c>
      <c r="D20897" s="16" t="s">
        <v>73199</v>
      </c>
    </row>
    <row r="20898" spans="1:4" ht="15.75" thickBot="1" x14ac:dyDescent="0.3">
      <c r="A20898" s="13" t="s">
        <v>56267</v>
      </c>
      <c r="B20898" s="14" t="s">
        <v>19796</v>
      </c>
      <c r="C20898" s="15">
        <v>5321143803</v>
      </c>
      <c r="D20898" s="16" t="s">
        <v>73199</v>
      </c>
    </row>
    <row r="20899" spans="1:4" ht="15.75" thickBot="1" x14ac:dyDescent="0.3">
      <c r="A20899" s="13" t="s">
        <v>56268</v>
      </c>
      <c r="B20899" s="14" t="s">
        <v>19797</v>
      </c>
      <c r="C20899" s="15">
        <v>6027108161</v>
      </c>
      <c r="D20899" s="16" t="s">
        <v>73199</v>
      </c>
    </row>
    <row r="20900" spans="1:4" ht="15.75" thickBot="1" x14ac:dyDescent="0.3">
      <c r="A20900" s="13" t="s">
        <v>56269</v>
      </c>
      <c r="B20900" s="14" t="s">
        <v>19798</v>
      </c>
      <c r="C20900" s="15">
        <v>7801613570</v>
      </c>
      <c r="D20900" s="16" t="s">
        <v>73199</v>
      </c>
    </row>
    <row r="20901" spans="1:4" ht="15.75" thickBot="1" x14ac:dyDescent="0.3">
      <c r="A20901" s="13" t="s">
        <v>56270</v>
      </c>
      <c r="B20901" s="14" t="s">
        <v>19799</v>
      </c>
      <c r="C20901" s="15">
        <v>323389585</v>
      </c>
      <c r="D20901" s="16" t="s">
        <v>73199</v>
      </c>
    </row>
    <row r="20902" spans="1:4" ht="15.75" thickBot="1" x14ac:dyDescent="0.3">
      <c r="A20902" s="13" t="s">
        <v>56271</v>
      </c>
      <c r="B20902" s="14" t="s">
        <v>19800</v>
      </c>
      <c r="C20902" s="15">
        <v>6027159536</v>
      </c>
      <c r="D20902" s="16" t="s">
        <v>73199</v>
      </c>
    </row>
    <row r="20903" spans="1:4" ht="15.75" thickBot="1" x14ac:dyDescent="0.3">
      <c r="A20903" s="13" t="s">
        <v>56272</v>
      </c>
      <c r="B20903" s="14" t="s">
        <v>19801</v>
      </c>
      <c r="C20903" s="15">
        <v>6027101261</v>
      </c>
      <c r="D20903" s="16" t="s">
        <v>73199</v>
      </c>
    </row>
    <row r="20904" spans="1:4" ht="15.75" thickBot="1" x14ac:dyDescent="0.3">
      <c r="A20904" s="13" t="s">
        <v>56273</v>
      </c>
      <c r="B20904" s="14" t="s">
        <v>19802</v>
      </c>
      <c r="C20904" s="15">
        <v>2130059552</v>
      </c>
      <c r="D20904" s="16" t="s">
        <v>73199</v>
      </c>
    </row>
    <row r="20905" spans="1:4" ht="15.75" thickBot="1" x14ac:dyDescent="0.3">
      <c r="A20905" s="13" t="s">
        <v>56274</v>
      </c>
      <c r="B20905" s="14" t="s">
        <v>19803</v>
      </c>
      <c r="C20905" s="15">
        <v>1650148743</v>
      </c>
      <c r="D20905" s="16" t="s">
        <v>73199</v>
      </c>
    </row>
    <row r="20906" spans="1:4" ht="15.75" thickBot="1" x14ac:dyDescent="0.3">
      <c r="A20906" s="13" t="s">
        <v>56275</v>
      </c>
      <c r="B20906" s="14" t="s">
        <v>19804</v>
      </c>
      <c r="C20906" s="15">
        <v>5534012192</v>
      </c>
      <c r="D20906" s="16" t="s">
        <v>73199</v>
      </c>
    </row>
    <row r="20907" spans="1:4" ht="15.75" thickBot="1" x14ac:dyDescent="0.3">
      <c r="A20907" s="13" t="s">
        <v>56276</v>
      </c>
      <c r="B20907" s="14" t="s">
        <v>19805</v>
      </c>
      <c r="C20907" s="15">
        <v>1701043445</v>
      </c>
      <c r="D20907" s="16" t="s">
        <v>73199</v>
      </c>
    </row>
    <row r="20908" spans="1:4" ht="15.75" thickBot="1" x14ac:dyDescent="0.3">
      <c r="A20908" s="13" t="s">
        <v>56277</v>
      </c>
      <c r="B20908" s="14" t="s">
        <v>3442</v>
      </c>
      <c r="C20908" s="15">
        <v>2348034605</v>
      </c>
      <c r="D20908" s="16" t="s">
        <v>73199</v>
      </c>
    </row>
    <row r="20909" spans="1:4" ht="15.75" thickBot="1" x14ac:dyDescent="0.3">
      <c r="A20909" s="13" t="s">
        <v>56278</v>
      </c>
      <c r="B20909" s="14" t="s">
        <v>3442</v>
      </c>
      <c r="C20909" s="15">
        <v>2630039392</v>
      </c>
      <c r="D20909" s="16" t="s">
        <v>73199</v>
      </c>
    </row>
    <row r="20910" spans="1:4" ht="15.75" thickBot="1" x14ac:dyDescent="0.3">
      <c r="A20910" s="13" t="s">
        <v>56279</v>
      </c>
      <c r="B20910" s="14" t="s">
        <v>3442</v>
      </c>
      <c r="C20910" s="15">
        <v>6632025949</v>
      </c>
      <c r="D20910" s="16" t="s">
        <v>73199</v>
      </c>
    </row>
    <row r="20911" spans="1:4" ht="15.75" thickBot="1" x14ac:dyDescent="0.3">
      <c r="A20911" s="13" t="s">
        <v>56280</v>
      </c>
      <c r="B20911" s="14" t="s">
        <v>19806</v>
      </c>
      <c r="C20911" s="15">
        <v>3442090180</v>
      </c>
      <c r="D20911" s="16" t="s">
        <v>73199</v>
      </c>
    </row>
    <row r="20912" spans="1:4" ht="15.75" thickBot="1" x14ac:dyDescent="0.3">
      <c r="A20912" s="13" t="s">
        <v>56281</v>
      </c>
      <c r="B20912" s="14" t="s">
        <v>19807</v>
      </c>
      <c r="C20912" s="15">
        <v>3816021628</v>
      </c>
      <c r="D20912" s="16" t="s">
        <v>73199</v>
      </c>
    </row>
    <row r="20913" spans="1:4" ht="15.75" thickBot="1" x14ac:dyDescent="0.3">
      <c r="A20913" s="13" t="s">
        <v>56282</v>
      </c>
      <c r="B20913" s="14" t="s">
        <v>19807</v>
      </c>
      <c r="C20913" s="15">
        <v>2801101893</v>
      </c>
      <c r="D20913" s="16" t="s">
        <v>73199</v>
      </c>
    </row>
    <row r="20914" spans="1:4" ht="15.75" thickBot="1" x14ac:dyDescent="0.3">
      <c r="A20914" s="13" t="s">
        <v>56283</v>
      </c>
      <c r="B20914" s="14" t="s">
        <v>19808</v>
      </c>
      <c r="C20914" s="15">
        <v>6732038846</v>
      </c>
      <c r="D20914" s="16" t="s">
        <v>73199</v>
      </c>
    </row>
    <row r="20915" spans="1:4" ht="15.75" thickBot="1" x14ac:dyDescent="0.3">
      <c r="A20915" s="13" t="s">
        <v>56284</v>
      </c>
      <c r="B20915" s="14" t="s">
        <v>19808</v>
      </c>
      <c r="C20915" s="15">
        <v>6509022375</v>
      </c>
      <c r="D20915" s="16" t="s">
        <v>73199</v>
      </c>
    </row>
    <row r="20916" spans="1:4" ht="15.75" thickBot="1" x14ac:dyDescent="0.3">
      <c r="A20916" s="13" t="s">
        <v>56285</v>
      </c>
      <c r="B20916" s="14" t="s">
        <v>19808</v>
      </c>
      <c r="C20916" s="15">
        <v>1215216241</v>
      </c>
      <c r="D20916" s="16" t="s">
        <v>73199</v>
      </c>
    </row>
    <row r="20917" spans="1:4" ht="15.75" thickBot="1" x14ac:dyDescent="0.3">
      <c r="A20917" s="13" t="s">
        <v>56286</v>
      </c>
      <c r="B20917" s="14" t="s">
        <v>19808</v>
      </c>
      <c r="C20917" s="15">
        <v>6213008887</v>
      </c>
      <c r="D20917" s="16" t="s">
        <v>73199</v>
      </c>
    </row>
    <row r="20918" spans="1:4" ht="15.75" thickBot="1" x14ac:dyDescent="0.3">
      <c r="A20918" s="13" t="s">
        <v>56287</v>
      </c>
      <c r="B20918" s="14" t="s">
        <v>19808</v>
      </c>
      <c r="C20918" s="15">
        <v>4713008994</v>
      </c>
      <c r="D20918" s="16" t="s">
        <v>73199</v>
      </c>
    </row>
    <row r="20919" spans="1:4" ht="15.75" thickBot="1" x14ac:dyDescent="0.3">
      <c r="A20919" s="13" t="s">
        <v>56288</v>
      </c>
      <c r="B20919" s="14" t="s">
        <v>19808</v>
      </c>
      <c r="C20919" s="15">
        <v>5521013689</v>
      </c>
      <c r="D20919" s="16" t="s">
        <v>73199</v>
      </c>
    </row>
    <row r="20920" spans="1:4" ht="15.75" thickBot="1" x14ac:dyDescent="0.3">
      <c r="A20920" s="13" t="s">
        <v>56289</v>
      </c>
      <c r="B20920" s="14" t="s">
        <v>19808</v>
      </c>
      <c r="C20920" s="15">
        <v>7457005346</v>
      </c>
      <c r="D20920" s="16" t="s">
        <v>73199</v>
      </c>
    </row>
    <row r="20921" spans="1:4" ht="15.75" thickBot="1" x14ac:dyDescent="0.3">
      <c r="A20921" s="13" t="s">
        <v>56290</v>
      </c>
      <c r="B20921" s="14" t="s">
        <v>19808</v>
      </c>
      <c r="C20921" s="15">
        <v>6209003460</v>
      </c>
      <c r="D20921" s="16" t="s">
        <v>73199</v>
      </c>
    </row>
    <row r="20922" spans="1:4" ht="15.75" thickBot="1" x14ac:dyDescent="0.3">
      <c r="A20922" s="13" t="s">
        <v>56291</v>
      </c>
      <c r="B20922" s="14" t="s">
        <v>19808</v>
      </c>
      <c r="C20922" s="15">
        <v>2909001076</v>
      </c>
      <c r="D20922" s="16" t="s">
        <v>73199</v>
      </c>
    </row>
    <row r="20923" spans="1:4" ht="15.75" thickBot="1" x14ac:dyDescent="0.3">
      <c r="A20923" s="13" t="s">
        <v>56292</v>
      </c>
      <c r="B20923" s="14" t="s">
        <v>19808</v>
      </c>
      <c r="C20923" s="15">
        <v>5190035209</v>
      </c>
      <c r="D20923" s="16" t="s">
        <v>73199</v>
      </c>
    </row>
    <row r="20924" spans="1:4" ht="15.75" thickBot="1" x14ac:dyDescent="0.3">
      <c r="A20924" s="13" t="s">
        <v>56293</v>
      </c>
      <c r="B20924" s="14" t="s">
        <v>19808</v>
      </c>
      <c r="C20924" s="15">
        <v>3524013130</v>
      </c>
      <c r="D20924" s="16" t="s">
        <v>73199</v>
      </c>
    </row>
    <row r="20925" spans="1:4" ht="15.75" thickBot="1" x14ac:dyDescent="0.3">
      <c r="A20925" s="13" t="s">
        <v>56294</v>
      </c>
      <c r="B20925" s="14" t="s">
        <v>19808</v>
      </c>
      <c r="C20925" s="15">
        <v>6732041101</v>
      </c>
      <c r="D20925" s="16" t="s">
        <v>73199</v>
      </c>
    </row>
    <row r="20926" spans="1:4" ht="15.75" thickBot="1" x14ac:dyDescent="0.3">
      <c r="A20926" s="13" t="s">
        <v>56295</v>
      </c>
      <c r="B20926" s="14" t="s">
        <v>19808</v>
      </c>
      <c r="C20926" s="15">
        <v>7415097190</v>
      </c>
      <c r="D20926" s="16" t="s">
        <v>73199</v>
      </c>
    </row>
    <row r="20927" spans="1:4" ht="15.75" thickBot="1" x14ac:dyDescent="0.3">
      <c r="A20927" s="13" t="s">
        <v>56296</v>
      </c>
      <c r="B20927" s="14" t="s">
        <v>19808</v>
      </c>
      <c r="C20927" s="15">
        <v>4223007511</v>
      </c>
      <c r="D20927" s="16" t="s">
        <v>73199</v>
      </c>
    </row>
    <row r="20928" spans="1:4" ht="15.75" thickBot="1" x14ac:dyDescent="0.3">
      <c r="A20928" s="13" t="s">
        <v>56297</v>
      </c>
      <c r="B20928" s="14" t="s">
        <v>19808</v>
      </c>
      <c r="C20928" s="15">
        <v>3628018090</v>
      </c>
      <c r="D20928" s="16" t="s">
        <v>73199</v>
      </c>
    </row>
    <row r="20929" spans="1:4" ht="15.75" thickBot="1" x14ac:dyDescent="0.3">
      <c r="A20929" s="13" t="s">
        <v>56298</v>
      </c>
      <c r="B20929" s="14" t="s">
        <v>19808</v>
      </c>
      <c r="C20929" s="15">
        <v>2462229261</v>
      </c>
      <c r="D20929" s="16" t="s">
        <v>73199</v>
      </c>
    </row>
    <row r="20930" spans="1:4" ht="15.75" thickBot="1" x14ac:dyDescent="0.3">
      <c r="A20930" s="13" t="s">
        <v>56299</v>
      </c>
      <c r="B20930" s="14" t="s">
        <v>19808</v>
      </c>
      <c r="C20930" s="15">
        <v>7306041014</v>
      </c>
      <c r="D20930" s="16" t="s">
        <v>73199</v>
      </c>
    </row>
    <row r="20931" spans="1:4" ht="15.75" thickBot="1" x14ac:dyDescent="0.3">
      <c r="A20931" s="13" t="s">
        <v>56300</v>
      </c>
      <c r="B20931" s="14" t="s">
        <v>19808</v>
      </c>
      <c r="C20931" s="15">
        <v>6203002886</v>
      </c>
      <c r="D20931" s="16" t="s">
        <v>73199</v>
      </c>
    </row>
    <row r="20932" spans="1:4" ht="15.75" thickBot="1" x14ac:dyDescent="0.3">
      <c r="A20932" s="13" t="s">
        <v>56301</v>
      </c>
      <c r="B20932" s="14" t="s">
        <v>19808</v>
      </c>
      <c r="C20932" s="15">
        <v>5838011240</v>
      </c>
      <c r="D20932" s="16" t="s">
        <v>73199</v>
      </c>
    </row>
    <row r="20933" spans="1:4" ht="15.75" thickBot="1" x14ac:dyDescent="0.3">
      <c r="A20933" s="13" t="s">
        <v>56302</v>
      </c>
      <c r="B20933" s="14" t="s">
        <v>19808</v>
      </c>
      <c r="C20933" s="15">
        <v>6623069026</v>
      </c>
      <c r="D20933" s="16" t="s">
        <v>73199</v>
      </c>
    </row>
    <row r="20934" spans="1:4" ht="15.75" thickBot="1" x14ac:dyDescent="0.3">
      <c r="A20934" s="13" t="s">
        <v>56303</v>
      </c>
      <c r="B20934" s="14" t="s">
        <v>19809</v>
      </c>
      <c r="C20934" s="15">
        <v>3720004533</v>
      </c>
      <c r="D20934" s="16" t="s">
        <v>73199</v>
      </c>
    </row>
    <row r="20935" spans="1:4" ht="15.75" thickBot="1" x14ac:dyDescent="0.3">
      <c r="A20935" s="13" t="s">
        <v>56304</v>
      </c>
      <c r="B20935" s="14" t="s">
        <v>19810</v>
      </c>
      <c r="C20935" s="15">
        <v>3620011255</v>
      </c>
      <c r="D20935" s="16" t="s">
        <v>73199</v>
      </c>
    </row>
    <row r="20936" spans="1:4" ht="15.75" thickBot="1" x14ac:dyDescent="0.3">
      <c r="A20936" s="13" t="s">
        <v>56305</v>
      </c>
      <c r="B20936" s="14" t="s">
        <v>19811</v>
      </c>
      <c r="C20936" s="15">
        <v>7604135405</v>
      </c>
      <c r="D20936" s="16" t="s">
        <v>73199</v>
      </c>
    </row>
    <row r="20937" spans="1:4" ht="15.75" thickBot="1" x14ac:dyDescent="0.3">
      <c r="A20937" s="13" t="s">
        <v>56306</v>
      </c>
      <c r="B20937" s="14" t="s">
        <v>19812</v>
      </c>
      <c r="C20937" s="15">
        <v>3245010964</v>
      </c>
      <c r="D20937" s="16" t="s">
        <v>73199</v>
      </c>
    </row>
    <row r="20938" spans="1:4" ht="15.75" thickBot="1" x14ac:dyDescent="0.3">
      <c r="A20938" s="13" t="s">
        <v>56307</v>
      </c>
      <c r="B20938" s="14" t="s">
        <v>19813</v>
      </c>
      <c r="C20938" s="15">
        <v>2901156247</v>
      </c>
      <c r="D20938" s="16" t="s">
        <v>73199</v>
      </c>
    </row>
    <row r="20939" spans="1:4" ht="15.75" thickBot="1" x14ac:dyDescent="0.3">
      <c r="A20939" s="13" t="s">
        <v>56308</v>
      </c>
      <c r="B20939" s="14" t="s">
        <v>19814</v>
      </c>
      <c r="C20939" s="15">
        <v>2901156254</v>
      </c>
      <c r="D20939" s="16" t="s">
        <v>73199</v>
      </c>
    </row>
    <row r="20940" spans="1:4" ht="15.75" thickBot="1" x14ac:dyDescent="0.3">
      <c r="A20940" s="13" t="s">
        <v>56309</v>
      </c>
      <c r="B20940" s="14" t="s">
        <v>19815</v>
      </c>
      <c r="C20940" s="15">
        <v>5404018972</v>
      </c>
      <c r="D20940" s="16" t="s">
        <v>73199</v>
      </c>
    </row>
    <row r="20941" spans="1:4" ht="15.75" thickBot="1" x14ac:dyDescent="0.3">
      <c r="A20941" s="13" t="s">
        <v>56310</v>
      </c>
      <c r="B20941" s="14" t="s">
        <v>19816</v>
      </c>
      <c r="C20941" s="15">
        <v>3911027500</v>
      </c>
      <c r="D20941" s="16" t="s">
        <v>73199</v>
      </c>
    </row>
    <row r="20942" spans="1:4" ht="15.75" thickBot="1" x14ac:dyDescent="0.3">
      <c r="A20942" s="13" t="s">
        <v>56311</v>
      </c>
      <c r="B20942" s="14" t="s">
        <v>19817</v>
      </c>
      <c r="C20942" s="15">
        <v>5010047060</v>
      </c>
      <c r="D20942" s="16" t="s">
        <v>73199</v>
      </c>
    </row>
    <row r="20943" spans="1:4" ht="15.75" thickBot="1" x14ac:dyDescent="0.3">
      <c r="A20943" s="13" t="s">
        <v>56312</v>
      </c>
      <c r="B20943" s="14" t="s">
        <v>19818</v>
      </c>
      <c r="C20943" s="15">
        <v>266026511</v>
      </c>
      <c r="D20943" s="16" t="s">
        <v>73199</v>
      </c>
    </row>
    <row r="20944" spans="1:4" ht="15.75" thickBot="1" x14ac:dyDescent="0.3">
      <c r="A20944" s="13" t="s">
        <v>56313</v>
      </c>
      <c r="B20944" s="14" t="s">
        <v>19819</v>
      </c>
      <c r="C20944" s="15">
        <v>1102076593</v>
      </c>
      <c r="D20944" s="16" t="s">
        <v>73199</v>
      </c>
    </row>
    <row r="20945" spans="1:4" ht="15.75" thickBot="1" x14ac:dyDescent="0.3">
      <c r="A20945" s="13" t="s">
        <v>56314</v>
      </c>
      <c r="B20945" s="14" t="s">
        <v>19820</v>
      </c>
      <c r="C20945" s="15">
        <v>1106019638</v>
      </c>
      <c r="D20945" s="16" t="s">
        <v>73199</v>
      </c>
    </row>
    <row r="20946" spans="1:4" ht="15.75" thickBot="1" x14ac:dyDescent="0.3">
      <c r="A20946" s="13" t="s">
        <v>56315</v>
      </c>
      <c r="B20946" s="14" t="s">
        <v>19821</v>
      </c>
      <c r="C20946" s="15">
        <v>1215022260</v>
      </c>
      <c r="D20946" s="16" t="s">
        <v>73199</v>
      </c>
    </row>
    <row r="20947" spans="1:4" ht="15.75" thickBot="1" x14ac:dyDescent="0.3">
      <c r="A20947" s="13" t="s">
        <v>56316</v>
      </c>
      <c r="B20947" s="14" t="s">
        <v>19822</v>
      </c>
      <c r="C20947" s="15">
        <v>1215184455</v>
      </c>
      <c r="D20947" s="16" t="s">
        <v>73199</v>
      </c>
    </row>
    <row r="20948" spans="1:4" ht="15.75" thickBot="1" x14ac:dyDescent="0.3">
      <c r="A20948" s="13" t="s">
        <v>56317</v>
      </c>
      <c r="B20948" s="14" t="s">
        <v>19823</v>
      </c>
      <c r="C20948" s="15">
        <v>2225141276</v>
      </c>
      <c r="D20948" s="16" t="s">
        <v>73199</v>
      </c>
    </row>
    <row r="20949" spans="1:4" ht="15.75" thickBot="1" x14ac:dyDescent="0.3">
      <c r="A20949" s="13" t="s">
        <v>56318</v>
      </c>
      <c r="B20949" s="14" t="s">
        <v>19824</v>
      </c>
      <c r="C20949" s="15">
        <v>2303023378</v>
      </c>
      <c r="D20949" s="16" t="s">
        <v>73199</v>
      </c>
    </row>
    <row r="20950" spans="1:4" ht="15.75" thickBot="1" x14ac:dyDescent="0.3">
      <c r="A20950" s="13" t="s">
        <v>56319</v>
      </c>
      <c r="B20950" s="14" t="s">
        <v>19825</v>
      </c>
      <c r="C20950" s="15">
        <v>2533010983</v>
      </c>
      <c r="D20950" s="16" t="s">
        <v>73199</v>
      </c>
    </row>
    <row r="20951" spans="1:4" ht="15.75" thickBot="1" x14ac:dyDescent="0.3">
      <c r="A20951" s="13" t="s">
        <v>56320</v>
      </c>
      <c r="B20951" s="14" t="s">
        <v>19826</v>
      </c>
      <c r="C20951" s="15">
        <v>2724102219</v>
      </c>
      <c r="D20951" s="16" t="s">
        <v>73199</v>
      </c>
    </row>
    <row r="20952" spans="1:4" ht="15.75" thickBot="1" x14ac:dyDescent="0.3">
      <c r="A20952" s="13" t="s">
        <v>56321</v>
      </c>
      <c r="B20952" s="14" t="s">
        <v>19827</v>
      </c>
      <c r="C20952" s="15">
        <v>2815015725</v>
      </c>
      <c r="D20952" s="16" t="s">
        <v>73199</v>
      </c>
    </row>
    <row r="20953" spans="1:4" ht="15.75" thickBot="1" x14ac:dyDescent="0.3">
      <c r="A20953" s="13" t="s">
        <v>56322</v>
      </c>
      <c r="B20953" s="14" t="s">
        <v>19828</v>
      </c>
      <c r="C20953" s="15">
        <v>2908004726</v>
      </c>
      <c r="D20953" s="16" t="s">
        <v>73199</v>
      </c>
    </row>
    <row r="20954" spans="1:4" ht="15.75" thickBot="1" x14ac:dyDescent="0.3">
      <c r="A20954" s="13" t="s">
        <v>56323</v>
      </c>
      <c r="B20954" s="14" t="s">
        <v>19829</v>
      </c>
      <c r="C20954" s="15">
        <v>3254500027</v>
      </c>
      <c r="D20954" s="16" t="s">
        <v>73199</v>
      </c>
    </row>
    <row r="20955" spans="1:4" ht="15.75" thickBot="1" x14ac:dyDescent="0.3">
      <c r="A20955" s="13" t="s">
        <v>56324</v>
      </c>
      <c r="B20955" s="14" t="s">
        <v>19830</v>
      </c>
      <c r="C20955" s="15">
        <v>3315094047</v>
      </c>
      <c r="D20955" s="16" t="s">
        <v>73199</v>
      </c>
    </row>
    <row r="20956" spans="1:4" ht="15.75" thickBot="1" x14ac:dyDescent="0.3">
      <c r="A20956" s="13" t="s">
        <v>56325</v>
      </c>
      <c r="B20956" s="14" t="s">
        <v>19831</v>
      </c>
      <c r="C20956" s="15">
        <v>3527015093</v>
      </c>
      <c r="D20956" s="16" t="s">
        <v>73199</v>
      </c>
    </row>
    <row r="20957" spans="1:4" ht="15.75" thickBot="1" x14ac:dyDescent="0.3">
      <c r="A20957" s="13" t="s">
        <v>56326</v>
      </c>
      <c r="B20957" s="14" t="s">
        <v>19832</v>
      </c>
      <c r="C20957" s="15">
        <v>3706016791</v>
      </c>
      <c r="D20957" s="16" t="s">
        <v>73199</v>
      </c>
    </row>
    <row r="20958" spans="1:4" ht="15.75" thickBot="1" x14ac:dyDescent="0.3">
      <c r="A20958" s="13" t="s">
        <v>56327</v>
      </c>
      <c r="B20958" s="14" t="s">
        <v>19833</v>
      </c>
      <c r="C20958" s="15">
        <v>3720004526</v>
      </c>
      <c r="D20958" s="16" t="s">
        <v>73199</v>
      </c>
    </row>
    <row r="20959" spans="1:4" ht="15.75" thickBot="1" x14ac:dyDescent="0.3">
      <c r="A20959" s="13" t="s">
        <v>56328</v>
      </c>
      <c r="B20959" s="14" t="s">
        <v>19834</v>
      </c>
      <c r="C20959" s="15">
        <v>4250004051</v>
      </c>
      <c r="D20959" s="16" t="s">
        <v>73199</v>
      </c>
    </row>
    <row r="20960" spans="1:4" ht="15.75" thickBot="1" x14ac:dyDescent="0.3">
      <c r="A20960" s="13" t="s">
        <v>56329</v>
      </c>
      <c r="B20960" s="14" t="s">
        <v>19835</v>
      </c>
      <c r="C20960" s="15">
        <v>4329008353</v>
      </c>
      <c r="D20960" s="16" t="s">
        <v>73199</v>
      </c>
    </row>
    <row r="20961" spans="1:4" ht="15.75" thickBot="1" x14ac:dyDescent="0.3">
      <c r="A20961" s="13" t="s">
        <v>56330</v>
      </c>
      <c r="B20961" s="14" t="s">
        <v>19836</v>
      </c>
      <c r="C20961" s="15">
        <v>4330008189</v>
      </c>
      <c r="D20961" s="16" t="s">
        <v>73199</v>
      </c>
    </row>
    <row r="20962" spans="1:4" ht="15.75" thickBot="1" x14ac:dyDescent="0.3">
      <c r="A20962" s="13" t="s">
        <v>56331</v>
      </c>
      <c r="B20962" s="14" t="s">
        <v>19837</v>
      </c>
      <c r="C20962" s="15">
        <v>5036132507</v>
      </c>
      <c r="D20962" s="16" t="s">
        <v>73199</v>
      </c>
    </row>
    <row r="20963" spans="1:4" ht="15.75" thickBot="1" x14ac:dyDescent="0.3">
      <c r="A20963" s="13" t="s">
        <v>56332</v>
      </c>
      <c r="B20963" s="14" t="s">
        <v>19838</v>
      </c>
      <c r="C20963" s="15">
        <v>5037007266</v>
      </c>
      <c r="D20963" s="16" t="s">
        <v>73199</v>
      </c>
    </row>
    <row r="20964" spans="1:4" ht="15.75" thickBot="1" x14ac:dyDescent="0.3">
      <c r="A20964" s="13" t="s">
        <v>56333</v>
      </c>
      <c r="B20964" s="14" t="s">
        <v>19839</v>
      </c>
      <c r="C20964" s="15">
        <v>5105009120</v>
      </c>
      <c r="D20964" s="16" t="s">
        <v>73199</v>
      </c>
    </row>
    <row r="20965" spans="1:4" ht="15.75" thickBot="1" x14ac:dyDescent="0.3">
      <c r="A20965" s="13" t="s">
        <v>56334</v>
      </c>
      <c r="B20965" s="14" t="s">
        <v>19840</v>
      </c>
      <c r="C20965" s="15">
        <v>5221006000</v>
      </c>
      <c r="D20965" s="16" t="s">
        <v>73199</v>
      </c>
    </row>
    <row r="20966" spans="1:4" ht="15.75" thickBot="1" x14ac:dyDescent="0.3">
      <c r="A20966" s="13" t="s">
        <v>56335</v>
      </c>
      <c r="B20966" s="14" t="s">
        <v>19841</v>
      </c>
      <c r="C20966" s="15">
        <v>5423001029</v>
      </c>
      <c r="D20966" s="16" t="s">
        <v>73199</v>
      </c>
    </row>
    <row r="20967" spans="1:4" ht="15.75" thickBot="1" x14ac:dyDescent="0.3">
      <c r="A20967" s="13" t="s">
        <v>56336</v>
      </c>
      <c r="B20967" s="14" t="s">
        <v>19842</v>
      </c>
      <c r="C20967" s="15">
        <v>5611063211</v>
      </c>
      <c r="D20967" s="16" t="s">
        <v>73199</v>
      </c>
    </row>
    <row r="20968" spans="1:4" ht="15.75" thickBot="1" x14ac:dyDescent="0.3">
      <c r="A20968" s="13" t="s">
        <v>56337</v>
      </c>
      <c r="B20968" s="14" t="s">
        <v>19843</v>
      </c>
      <c r="C20968" s="15">
        <v>5714005469</v>
      </c>
      <c r="D20968" s="16" t="s">
        <v>73199</v>
      </c>
    </row>
    <row r="20969" spans="1:4" ht="15.75" thickBot="1" x14ac:dyDescent="0.3">
      <c r="A20969" s="13" t="s">
        <v>56338</v>
      </c>
      <c r="B20969" s="14" t="s">
        <v>19844</v>
      </c>
      <c r="C20969" s="15">
        <v>6162060808</v>
      </c>
      <c r="D20969" s="16" t="s">
        <v>73199</v>
      </c>
    </row>
    <row r="20970" spans="1:4" ht="15.75" thickBot="1" x14ac:dyDescent="0.3">
      <c r="A20970" s="13" t="s">
        <v>56339</v>
      </c>
      <c r="B20970" s="14" t="s">
        <v>19845</v>
      </c>
      <c r="C20970" s="15">
        <v>6205007417</v>
      </c>
      <c r="D20970" s="16" t="s">
        <v>73199</v>
      </c>
    </row>
    <row r="20971" spans="1:4" ht="15.75" thickBot="1" x14ac:dyDescent="0.3">
      <c r="A20971" s="13" t="s">
        <v>56340</v>
      </c>
      <c r="B20971" s="14" t="s">
        <v>19846</v>
      </c>
      <c r="C20971" s="15">
        <v>6232008410</v>
      </c>
      <c r="D20971" s="16" t="s">
        <v>73199</v>
      </c>
    </row>
    <row r="20972" spans="1:4" ht="15.75" thickBot="1" x14ac:dyDescent="0.3">
      <c r="A20972" s="13" t="s">
        <v>56341</v>
      </c>
      <c r="B20972" s="14" t="s">
        <v>19847</v>
      </c>
      <c r="C20972" s="15">
        <v>6234144513</v>
      </c>
      <c r="D20972" s="16" t="s">
        <v>73199</v>
      </c>
    </row>
    <row r="20973" spans="1:4" ht="15.75" thickBot="1" x14ac:dyDescent="0.3">
      <c r="A20973" s="13" t="s">
        <v>56342</v>
      </c>
      <c r="B20973" s="14" t="s">
        <v>19848</v>
      </c>
      <c r="C20973" s="15">
        <v>6928004270</v>
      </c>
      <c r="D20973" s="16" t="s">
        <v>73199</v>
      </c>
    </row>
    <row r="20974" spans="1:4" ht="15.75" thickBot="1" x14ac:dyDescent="0.3">
      <c r="A20974" s="13" t="s">
        <v>56343</v>
      </c>
      <c r="B20974" s="14" t="s">
        <v>19849</v>
      </c>
      <c r="C20974" s="15">
        <v>7017222124</v>
      </c>
      <c r="D20974" s="16" t="s">
        <v>73199</v>
      </c>
    </row>
    <row r="20975" spans="1:4" ht="15.75" thickBot="1" x14ac:dyDescent="0.3">
      <c r="A20975" s="13" t="s">
        <v>56344</v>
      </c>
      <c r="B20975" s="14" t="s">
        <v>19850</v>
      </c>
      <c r="C20975" s="15">
        <v>7202234043</v>
      </c>
      <c r="D20975" s="16" t="s">
        <v>73199</v>
      </c>
    </row>
    <row r="20976" spans="1:4" ht="15.75" thickBot="1" x14ac:dyDescent="0.3">
      <c r="A20976" s="13" t="s">
        <v>56345</v>
      </c>
      <c r="B20976" s="14" t="s">
        <v>19851</v>
      </c>
      <c r="C20976" s="15">
        <v>7321318454</v>
      </c>
      <c r="D20976" s="16" t="s">
        <v>73199</v>
      </c>
    </row>
    <row r="20977" spans="1:4" ht="15.75" thickBot="1" x14ac:dyDescent="0.3">
      <c r="A20977" s="13" t="s">
        <v>56346</v>
      </c>
      <c r="B20977" s="14" t="s">
        <v>19852</v>
      </c>
      <c r="C20977" s="15">
        <v>7536144134</v>
      </c>
      <c r="D20977" s="16" t="s">
        <v>73199</v>
      </c>
    </row>
    <row r="20978" spans="1:4" ht="15.75" thickBot="1" x14ac:dyDescent="0.3">
      <c r="A20978" s="13" t="s">
        <v>56347</v>
      </c>
      <c r="B20978" s="14" t="s">
        <v>19853</v>
      </c>
      <c r="C20978" s="15">
        <v>7743091868</v>
      </c>
      <c r="D20978" s="16" t="s">
        <v>73199</v>
      </c>
    </row>
    <row r="20979" spans="1:4" ht="15.75" thickBot="1" x14ac:dyDescent="0.3">
      <c r="A20979" s="13" t="s">
        <v>56348</v>
      </c>
      <c r="B20979" s="14" t="s">
        <v>19854</v>
      </c>
      <c r="C20979" s="15">
        <v>3447030346</v>
      </c>
      <c r="D20979" s="16" t="s">
        <v>73199</v>
      </c>
    </row>
    <row r="20980" spans="1:4" ht="15.75" thickBot="1" x14ac:dyDescent="0.3">
      <c r="A20980" s="13" t="s">
        <v>56349</v>
      </c>
      <c r="B20980" s="14" t="s">
        <v>19855</v>
      </c>
      <c r="C20980" s="15">
        <v>7203352064</v>
      </c>
      <c r="D20980" s="16" t="s">
        <v>73199</v>
      </c>
    </row>
    <row r="20981" spans="1:4" ht="15.75" thickBot="1" x14ac:dyDescent="0.3">
      <c r="A20981" s="13" t="s">
        <v>56350</v>
      </c>
      <c r="B20981" s="14" t="s">
        <v>19856</v>
      </c>
      <c r="C20981" s="15">
        <v>7203355604</v>
      </c>
      <c r="D20981" s="16" t="s">
        <v>73199</v>
      </c>
    </row>
    <row r="20982" spans="1:4" ht="15.75" thickBot="1" x14ac:dyDescent="0.3">
      <c r="A20982" s="13" t="s">
        <v>56351</v>
      </c>
      <c r="B20982" s="14" t="s">
        <v>19857</v>
      </c>
      <c r="C20982" s="15">
        <v>7203355570</v>
      </c>
      <c r="D20982" s="16" t="s">
        <v>73199</v>
      </c>
    </row>
    <row r="20983" spans="1:4" ht="15.75" thickBot="1" x14ac:dyDescent="0.3">
      <c r="A20983" s="13" t="s">
        <v>56352</v>
      </c>
      <c r="B20983" s="14" t="s">
        <v>19858</v>
      </c>
      <c r="C20983" s="15">
        <v>1831121687</v>
      </c>
      <c r="D20983" s="16" t="s">
        <v>73199</v>
      </c>
    </row>
    <row r="20984" spans="1:4" ht="15.75" thickBot="1" x14ac:dyDescent="0.3">
      <c r="A20984" s="13" t="s">
        <v>56353</v>
      </c>
      <c r="B20984" s="14" t="s">
        <v>19859</v>
      </c>
      <c r="C20984" s="15">
        <v>2904019400</v>
      </c>
      <c r="D20984" s="16" t="s">
        <v>73199</v>
      </c>
    </row>
    <row r="20985" spans="1:4" ht="15.75" thickBot="1" x14ac:dyDescent="0.3">
      <c r="A20985" s="13" t="s">
        <v>56354</v>
      </c>
      <c r="B20985" s="14" t="s">
        <v>19860</v>
      </c>
      <c r="C20985" s="15">
        <v>2724150357</v>
      </c>
      <c r="D20985" s="16" t="s">
        <v>73199</v>
      </c>
    </row>
    <row r="20986" spans="1:4" ht="15.75" thickBot="1" x14ac:dyDescent="0.3">
      <c r="A20986" s="13" t="s">
        <v>56355</v>
      </c>
      <c r="B20986" s="14" t="s">
        <v>19861</v>
      </c>
      <c r="C20986" s="15">
        <v>2904027592</v>
      </c>
      <c r="D20986" s="16" t="s">
        <v>73199</v>
      </c>
    </row>
    <row r="20987" spans="1:4" ht="15.75" thickBot="1" x14ac:dyDescent="0.3">
      <c r="A20987" s="13" t="s">
        <v>56356</v>
      </c>
      <c r="B20987" s="14" t="s">
        <v>19862</v>
      </c>
      <c r="C20987" s="15">
        <v>5044075605</v>
      </c>
      <c r="D20987" s="16" t="s">
        <v>73199</v>
      </c>
    </row>
    <row r="20988" spans="1:4" ht="15.75" thickBot="1" x14ac:dyDescent="0.3">
      <c r="A20988" s="13" t="s">
        <v>56357</v>
      </c>
      <c r="B20988" s="14" t="s">
        <v>19863</v>
      </c>
      <c r="C20988" s="15">
        <v>4322007745</v>
      </c>
      <c r="D20988" s="16" t="s">
        <v>73199</v>
      </c>
    </row>
    <row r="20989" spans="1:4" ht="15.75" thickBot="1" x14ac:dyDescent="0.3">
      <c r="A20989" s="13" t="s">
        <v>56358</v>
      </c>
      <c r="B20989" s="14" t="s">
        <v>19864</v>
      </c>
      <c r="C20989" s="15">
        <v>5036168817</v>
      </c>
      <c r="D20989" s="16" t="s">
        <v>73199</v>
      </c>
    </row>
    <row r="20990" spans="1:4" ht="15.75" thickBot="1" x14ac:dyDescent="0.3">
      <c r="A20990" s="13" t="s">
        <v>56359</v>
      </c>
      <c r="B20990" s="14" t="s">
        <v>19864</v>
      </c>
      <c r="C20990" s="15">
        <v>6732052223</v>
      </c>
      <c r="D20990" s="16" t="s">
        <v>73199</v>
      </c>
    </row>
    <row r="20991" spans="1:4" ht="15.75" thickBot="1" x14ac:dyDescent="0.3">
      <c r="A20991" s="13" t="s">
        <v>56360</v>
      </c>
      <c r="B20991" s="14" t="s">
        <v>19865</v>
      </c>
      <c r="C20991" s="15">
        <v>7203351984</v>
      </c>
      <c r="D20991" s="16" t="s">
        <v>73199</v>
      </c>
    </row>
    <row r="20992" spans="1:4" ht="15.75" thickBot="1" x14ac:dyDescent="0.3">
      <c r="A20992" s="13" t="s">
        <v>56361</v>
      </c>
      <c r="B20992" s="14" t="s">
        <v>19866</v>
      </c>
      <c r="C20992" s="15">
        <v>5948030076</v>
      </c>
      <c r="D20992" s="16" t="s">
        <v>73199</v>
      </c>
    </row>
    <row r="20993" spans="1:4" ht="15.75" thickBot="1" x14ac:dyDescent="0.3">
      <c r="A20993" s="13" t="s">
        <v>56362</v>
      </c>
      <c r="B20993" s="14" t="s">
        <v>19867</v>
      </c>
      <c r="C20993" s="15">
        <v>4101148032</v>
      </c>
      <c r="D20993" s="16" t="s">
        <v>73199</v>
      </c>
    </row>
    <row r="20994" spans="1:4" ht="15.75" thickBot="1" x14ac:dyDescent="0.3">
      <c r="A20994" s="13" t="s">
        <v>56363</v>
      </c>
      <c r="B20994" s="14" t="s">
        <v>19868</v>
      </c>
      <c r="C20994" s="15">
        <v>2704022773</v>
      </c>
      <c r="D20994" s="16" t="s">
        <v>73199</v>
      </c>
    </row>
    <row r="20995" spans="1:4" ht="15.75" thickBot="1" x14ac:dyDescent="0.3">
      <c r="A20995" s="13" t="s">
        <v>56364</v>
      </c>
      <c r="B20995" s="14" t="s">
        <v>19869</v>
      </c>
      <c r="C20995" s="15">
        <v>2465297358</v>
      </c>
      <c r="D20995" s="16" t="s">
        <v>73199</v>
      </c>
    </row>
    <row r="20996" spans="1:4" ht="15.75" thickBot="1" x14ac:dyDescent="0.3">
      <c r="A20996" s="13" t="s">
        <v>56365</v>
      </c>
      <c r="B20996" s="14" t="s">
        <v>19870</v>
      </c>
      <c r="C20996" s="15">
        <v>5010047790</v>
      </c>
      <c r="D20996" s="16" t="s">
        <v>73199</v>
      </c>
    </row>
    <row r="20997" spans="1:4" ht="15.75" thickBot="1" x14ac:dyDescent="0.3">
      <c r="A20997" s="13" t="s">
        <v>56366</v>
      </c>
      <c r="B20997" s="14" t="s">
        <v>19871</v>
      </c>
      <c r="C20997" s="15">
        <v>3522003898</v>
      </c>
      <c r="D20997" s="16" t="s">
        <v>73199</v>
      </c>
    </row>
    <row r="20998" spans="1:4" ht="15.75" thickBot="1" x14ac:dyDescent="0.3">
      <c r="A20998" s="13" t="s">
        <v>56367</v>
      </c>
      <c r="B20998" s="14" t="s">
        <v>19872</v>
      </c>
      <c r="C20998" s="15">
        <v>273081111</v>
      </c>
      <c r="D20998" s="16" t="s">
        <v>73199</v>
      </c>
    </row>
    <row r="20999" spans="1:4" ht="15.75" thickBot="1" x14ac:dyDescent="0.3">
      <c r="A20999" s="13" t="s">
        <v>56368</v>
      </c>
      <c r="B20999" s="14" t="s">
        <v>19873</v>
      </c>
      <c r="C20999" s="15">
        <v>6318244842</v>
      </c>
      <c r="D20999" s="16" t="s">
        <v>73199</v>
      </c>
    </row>
    <row r="21000" spans="1:4" ht="15.75" thickBot="1" x14ac:dyDescent="0.3">
      <c r="A21000" s="13" t="s">
        <v>56369</v>
      </c>
      <c r="B21000" s="14" t="s">
        <v>19874</v>
      </c>
      <c r="C21000" s="15">
        <v>4905098624</v>
      </c>
      <c r="D21000" s="16" t="s">
        <v>73199</v>
      </c>
    </row>
    <row r="21001" spans="1:4" ht="15.75" thickBot="1" x14ac:dyDescent="0.3">
      <c r="A21001" s="13" t="s">
        <v>56370</v>
      </c>
      <c r="B21001" s="14" t="s">
        <v>19875</v>
      </c>
      <c r="C21001" s="15">
        <v>6319215763</v>
      </c>
      <c r="D21001" s="16" t="s">
        <v>73199</v>
      </c>
    </row>
    <row r="21002" spans="1:4" ht="15.75" thickBot="1" x14ac:dyDescent="0.3">
      <c r="A21002" s="13" t="s">
        <v>56371</v>
      </c>
      <c r="B21002" s="14" t="s">
        <v>19876</v>
      </c>
      <c r="C21002" s="15">
        <v>6623067149</v>
      </c>
      <c r="D21002" s="16" t="s">
        <v>73199</v>
      </c>
    </row>
    <row r="21003" spans="1:4" ht="15.75" thickBot="1" x14ac:dyDescent="0.3">
      <c r="A21003" s="13" t="s">
        <v>56372</v>
      </c>
      <c r="B21003" s="14" t="s">
        <v>19877</v>
      </c>
      <c r="C21003" s="15">
        <v>268065080</v>
      </c>
      <c r="D21003" s="16" t="s">
        <v>73199</v>
      </c>
    </row>
    <row r="21004" spans="1:4" ht="15.75" thickBot="1" x14ac:dyDescent="0.3">
      <c r="A21004" s="13" t="s">
        <v>56373</v>
      </c>
      <c r="B21004" s="14" t="s">
        <v>19878</v>
      </c>
      <c r="C21004" s="15">
        <v>7804548424</v>
      </c>
      <c r="D21004" s="16" t="s">
        <v>73199</v>
      </c>
    </row>
    <row r="21005" spans="1:4" ht="15.75" thickBot="1" x14ac:dyDescent="0.3">
      <c r="A21005" s="13" t="s">
        <v>56374</v>
      </c>
      <c r="B21005" s="14" t="s">
        <v>19879</v>
      </c>
      <c r="C21005" s="15">
        <v>3605006638</v>
      </c>
      <c r="D21005" s="16" t="s">
        <v>73199</v>
      </c>
    </row>
    <row r="21006" spans="1:4" ht="15.75" thickBot="1" x14ac:dyDescent="0.3">
      <c r="A21006" s="13" t="s">
        <v>56375</v>
      </c>
      <c r="B21006" s="14" t="s">
        <v>19880</v>
      </c>
      <c r="C21006" s="15">
        <v>6503013536</v>
      </c>
      <c r="D21006" s="16" t="s">
        <v>73199</v>
      </c>
    </row>
    <row r="21007" spans="1:4" ht="15.75" thickBot="1" x14ac:dyDescent="0.3">
      <c r="A21007" s="13" t="s">
        <v>56376</v>
      </c>
      <c r="B21007" s="14" t="s">
        <v>19880</v>
      </c>
      <c r="C21007" s="15">
        <v>6504013296</v>
      </c>
      <c r="D21007" s="16" t="s">
        <v>73199</v>
      </c>
    </row>
    <row r="21008" spans="1:4" ht="15.75" thickBot="1" x14ac:dyDescent="0.3">
      <c r="A21008" s="13" t="s">
        <v>56377</v>
      </c>
      <c r="B21008" s="14" t="s">
        <v>19881</v>
      </c>
      <c r="C21008" s="15">
        <v>5022052322</v>
      </c>
      <c r="D21008" s="16" t="s">
        <v>73199</v>
      </c>
    </row>
    <row r="21009" spans="1:4" ht="15.75" thickBot="1" x14ac:dyDescent="0.3">
      <c r="A21009" s="13" t="s">
        <v>56378</v>
      </c>
      <c r="B21009" s="14" t="s">
        <v>19882</v>
      </c>
      <c r="C21009" s="15">
        <v>6506009129</v>
      </c>
      <c r="D21009" s="16" t="s">
        <v>73199</v>
      </c>
    </row>
    <row r="21010" spans="1:4" ht="15.75" thickBot="1" x14ac:dyDescent="0.3">
      <c r="A21010" s="13" t="s">
        <v>56379</v>
      </c>
      <c r="B21010" s="14" t="s">
        <v>19883</v>
      </c>
      <c r="C21010" s="15">
        <v>2346014385</v>
      </c>
      <c r="D21010" s="16" t="s">
        <v>73199</v>
      </c>
    </row>
    <row r="21011" spans="1:4" ht="15.75" thickBot="1" x14ac:dyDescent="0.3">
      <c r="A21011" s="13" t="s">
        <v>56380</v>
      </c>
      <c r="B21011" s="14" t="s">
        <v>19884</v>
      </c>
      <c r="C21011" s="15">
        <v>5022043487</v>
      </c>
      <c r="D21011" s="16" t="s">
        <v>73199</v>
      </c>
    </row>
    <row r="21012" spans="1:4" ht="15.75" thickBot="1" x14ac:dyDescent="0.3">
      <c r="A21012" s="13" t="s">
        <v>56381</v>
      </c>
      <c r="B21012" s="14" t="s">
        <v>19885</v>
      </c>
      <c r="C21012" s="15">
        <v>6730056310</v>
      </c>
      <c r="D21012" s="16" t="s">
        <v>73199</v>
      </c>
    </row>
    <row r="21013" spans="1:4" ht="15.75" thickBot="1" x14ac:dyDescent="0.3">
      <c r="A21013" s="13" t="s">
        <v>56382</v>
      </c>
      <c r="B21013" s="14" t="s">
        <v>19886</v>
      </c>
      <c r="C21013" s="15">
        <v>4212037137</v>
      </c>
      <c r="D21013" s="16" t="s">
        <v>73199</v>
      </c>
    </row>
    <row r="21014" spans="1:4" ht="15.75" thickBot="1" x14ac:dyDescent="0.3">
      <c r="A21014" s="13" t="s">
        <v>56383</v>
      </c>
      <c r="B21014" s="14" t="s">
        <v>19887</v>
      </c>
      <c r="C21014" s="15">
        <v>1901122119</v>
      </c>
      <c r="D21014" s="16" t="s">
        <v>73199</v>
      </c>
    </row>
    <row r="21015" spans="1:4" ht="15.75" thickBot="1" x14ac:dyDescent="0.3">
      <c r="A21015" s="13" t="s">
        <v>56384</v>
      </c>
      <c r="B21015" s="14" t="s">
        <v>19888</v>
      </c>
      <c r="C21015" s="15">
        <v>3435118726</v>
      </c>
      <c r="D21015" s="16" t="s">
        <v>73199</v>
      </c>
    </row>
    <row r="21016" spans="1:4" ht="15.75" thickBot="1" x14ac:dyDescent="0.3">
      <c r="A21016" s="13" t="s">
        <v>56385</v>
      </c>
      <c r="B21016" s="14" t="s">
        <v>19889</v>
      </c>
      <c r="C21016" s="15">
        <v>7413010557</v>
      </c>
      <c r="D21016" s="16" t="s">
        <v>73199</v>
      </c>
    </row>
    <row r="21017" spans="1:4" ht="15.75" thickBot="1" x14ac:dyDescent="0.3">
      <c r="A21017" s="13" t="s">
        <v>56386</v>
      </c>
      <c r="B21017" s="14" t="s">
        <v>19889</v>
      </c>
      <c r="C21017" s="15">
        <v>7107535604</v>
      </c>
      <c r="D21017" s="16" t="s">
        <v>73199</v>
      </c>
    </row>
    <row r="21018" spans="1:4" ht="15.75" thickBot="1" x14ac:dyDescent="0.3">
      <c r="A21018" s="13" t="s">
        <v>56387</v>
      </c>
      <c r="B21018" s="14" t="s">
        <v>19890</v>
      </c>
      <c r="C21018" s="15">
        <v>264060370</v>
      </c>
      <c r="D21018" s="16" t="s">
        <v>73199</v>
      </c>
    </row>
    <row r="21019" spans="1:4" ht="15.75" thickBot="1" x14ac:dyDescent="0.3">
      <c r="A21019" s="13" t="s">
        <v>56388</v>
      </c>
      <c r="B21019" s="14" t="s">
        <v>19891</v>
      </c>
      <c r="C21019" s="15">
        <v>4345269930</v>
      </c>
      <c r="D21019" s="16" t="s">
        <v>73199</v>
      </c>
    </row>
    <row r="21020" spans="1:4" ht="15.75" thickBot="1" x14ac:dyDescent="0.3">
      <c r="A21020" s="13" t="s">
        <v>56389</v>
      </c>
      <c r="B21020" s="14" t="s">
        <v>19892</v>
      </c>
      <c r="C21020" s="15">
        <v>4101122429</v>
      </c>
      <c r="D21020" s="16" t="s">
        <v>73199</v>
      </c>
    </row>
    <row r="21021" spans="1:4" ht="15.75" thickBot="1" x14ac:dyDescent="0.3">
      <c r="A21021" s="13" t="s">
        <v>56390</v>
      </c>
      <c r="B21021" s="14" t="s">
        <v>19893</v>
      </c>
      <c r="C21021" s="15">
        <v>271008123</v>
      </c>
      <c r="D21021" s="16" t="s">
        <v>73199</v>
      </c>
    </row>
    <row r="21022" spans="1:4" ht="15.75" thickBot="1" x14ac:dyDescent="0.3">
      <c r="A21022" s="13" t="s">
        <v>56391</v>
      </c>
      <c r="B21022" s="14" t="s">
        <v>19894</v>
      </c>
      <c r="C21022" s="15">
        <v>253018658</v>
      </c>
      <c r="D21022" s="16" t="s">
        <v>73199</v>
      </c>
    </row>
    <row r="21023" spans="1:4" ht="15.75" thickBot="1" x14ac:dyDescent="0.3">
      <c r="A21023" s="13" t="s">
        <v>56392</v>
      </c>
      <c r="B21023" s="14" t="s">
        <v>19895</v>
      </c>
      <c r="C21023" s="15">
        <v>6001004104</v>
      </c>
      <c r="D21023" s="16" t="s">
        <v>73199</v>
      </c>
    </row>
    <row r="21024" spans="1:4" ht="15.75" thickBot="1" x14ac:dyDescent="0.3">
      <c r="A21024" s="13" t="s">
        <v>56393</v>
      </c>
      <c r="B21024" s="14" t="s">
        <v>19896</v>
      </c>
      <c r="C21024" s="15">
        <v>6321384462</v>
      </c>
      <c r="D21024" s="16" t="s">
        <v>73199</v>
      </c>
    </row>
    <row r="21025" spans="1:4" ht="15.75" thickBot="1" x14ac:dyDescent="0.3">
      <c r="A21025" s="13" t="s">
        <v>56394</v>
      </c>
      <c r="B21025" s="14" t="s">
        <v>19897</v>
      </c>
      <c r="C21025" s="15">
        <v>4715028675</v>
      </c>
      <c r="D21025" s="16" t="s">
        <v>73199</v>
      </c>
    </row>
    <row r="21026" spans="1:4" ht="15.75" thickBot="1" x14ac:dyDescent="0.3">
      <c r="A21026" s="13" t="s">
        <v>56395</v>
      </c>
      <c r="B21026" s="14" t="s">
        <v>19898</v>
      </c>
      <c r="C21026" s="15">
        <v>2253004948</v>
      </c>
      <c r="D21026" s="16" t="s">
        <v>73199</v>
      </c>
    </row>
    <row r="21027" spans="1:4" ht="15.75" thickBot="1" x14ac:dyDescent="0.3">
      <c r="A21027" s="13" t="s">
        <v>56396</v>
      </c>
      <c r="B21027" s="14" t="s">
        <v>19899</v>
      </c>
      <c r="C21027" s="15">
        <v>6621017135</v>
      </c>
      <c r="D21027" s="16" t="s">
        <v>73199</v>
      </c>
    </row>
    <row r="21028" spans="1:4" ht="15.75" thickBot="1" x14ac:dyDescent="0.3">
      <c r="A21028" s="13" t="s">
        <v>56397</v>
      </c>
      <c r="B21028" s="14" t="s">
        <v>19900</v>
      </c>
      <c r="C21028" s="15">
        <v>1901132357</v>
      </c>
      <c r="D21028" s="16" t="s">
        <v>73199</v>
      </c>
    </row>
    <row r="21029" spans="1:4" ht="15.75" thickBot="1" x14ac:dyDescent="0.3">
      <c r="A21029" s="13" t="s">
        <v>56398</v>
      </c>
      <c r="B21029" s="14" t="s">
        <v>19901</v>
      </c>
      <c r="C21029" s="15">
        <v>2319039768</v>
      </c>
      <c r="D21029" s="16" t="s">
        <v>73199</v>
      </c>
    </row>
    <row r="21030" spans="1:4" ht="15.75" thickBot="1" x14ac:dyDescent="0.3">
      <c r="A21030" s="13" t="s">
        <v>56399</v>
      </c>
      <c r="B21030" s="14" t="s">
        <v>19902</v>
      </c>
      <c r="C21030" s="15">
        <v>3460057185</v>
      </c>
      <c r="D21030" s="16" t="s">
        <v>73199</v>
      </c>
    </row>
    <row r="21031" spans="1:4" ht="15.75" thickBot="1" x14ac:dyDescent="0.3">
      <c r="A21031" s="13" t="s">
        <v>56400</v>
      </c>
      <c r="B21031" s="14" t="s">
        <v>19903</v>
      </c>
      <c r="C21031" s="15">
        <v>3631008230</v>
      </c>
      <c r="D21031" s="16" t="s">
        <v>73199</v>
      </c>
    </row>
    <row r="21032" spans="1:4" ht="15.75" thickBot="1" x14ac:dyDescent="0.3">
      <c r="A21032" s="13" t="s">
        <v>56401</v>
      </c>
      <c r="B21032" s="14" t="s">
        <v>19904</v>
      </c>
      <c r="C21032" s="15">
        <v>4211024946</v>
      </c>
      <c r="D21032" s="16" t="s">
        <v>73199</v>
      </c>
    </row>
    <row r="21033" spans="1:4" ht="15.75" thickBot="1" x14ac:dyDescent="0.3">
      <c r="A21033" s="13" t="s">
        <v>56402</v>
      </c>
      <c r="B21033" s="14" t="s">
        <v>19905</v>
      </c>
      <c r="C21033" s="15">
        <v>3202011868</v>
      </c>
      <c r="D21033" s="16" t="s">
        <v>73199</v>
      </c>
    </row>
    <row r="21034" spans="1:4" ht="15.75" thickBot="1" x14ac:dyDescent="0.3">
      <c r="A21034" s="13" t="s">
        <v>56403</v>
      </c>
      <c r="B21034" s="14" t="s">
        <v>19906</v>
      </c>
      <c r="C21034" s="15">
        <v>7820334123</v>
      </c>
      <c r="D21034" s="16" t="s">
        <v>73199</v>
      </c>
    </row>
    <row r="21035" spans="1:4" ht="15.75" thickBot="1" x14ac:dyDescent="0.3">
      <c r="A21035" s="13" t="s">
        <v>56404</v>
      </c>
      <c r="B21035" s="14" t="s">
        <v>19907</v>
      </c>
      <c r="C21035" s="15">
        <v>2801172894</v>
      </c>
      <c r="D21035" s="16" t="s">
        <v>73199</v>
      </c>
    </row>
    <row r="21036" spans="1:4" ht="15.75" thickBot="1" x14ac:dyDescent="0.3">
      <c r="A21036" s="13" t="s">
        <v>56405</v>
      </c>
      <c r="B21036" s="14" t="s">
        <v>19908</v>
      </c>
      <c r="C21036" s="15">
        <v>6679087475</v>
      </c>
      <c r="D21036" s="16" t="s">
        <v>73199</v>
      </c>
    </row>
    <row r="21037" spans="1:4" ht="15.75" thickBot="1" x14ac:dyDescent="0.3">
      <c r="A21037" s="13" t="s">
        <v>56406</v>
      </c>
      <c r="B21037" s="14" t="s">
        <v>19909</v>
      </c>
      <c r="C21037" s="15">
        <v>2122006035</v>
      </c>
      <c r="D21037" s="16" t="s">
        <v>73199</v>
      </c>
    </row>
    <row r="21038" spans="1:4" ht="15.75" thickBot="1" x14ac:dyDescent="0.3">
      <c r="A21038" s="13" t="s">
        <v>56407</v>
      </c>
      <c r="B21038" s="14" t="s">
        <v>19910</v>
      </c>
      <c r="C21038" s="15">
        <v>4703126910</v>
      </c>
      <c r="D21038" s="16" t="s">
        <v>73199</v>
      </c>
    </row>
    <row r="21039" spans="1:4" ht="15.75" thickBot="1" x14ac:dyDescent="0.3">
      <c r="A21039" s="13" t="s">
        <v>56408</v>
      </c>
      <c r="B21039" s="14" t="s">
        <v>19911</v>
      </c>
      <c r="C21039" s="15">
        <v>5018165034</v>
      </c>
      <c r="D21039" s="16" t="s">
        <v>73199</v>
      </c>
    </row>
    <row r="21040" spans="1:4" ht="15.75" thickBot="1" x14ac:dyDescent="0.3">
      <c r="A21040" s="13" t="s">
        <v>56409</v>
      </c>
      <c r="B21040" s="14" t="s">
        <v>19912</v>
      </c>
      <c r="C21040" s="15">
        <v>4027105505</v>
      </c>
      <c r="D21040" s="16" t="s">
        <v>73199</v>
      </c>
    </row>
    <row r="21041" spans="1:4" ht="15.75" thickBot="1" x14ac:dyDescent="0.3">
      <c r="A21041" s="13" t="s">
        <v>56410</v>
      </c>
      <c r="B21041" s="14" t="s">
        <v>19913</v>
      </c>
      <c r="C21041" s="15">
        <v>6678014805</v>
      </c>
      <c r="D21041" s="16" t="s">
        <v>73199</v>
      </c>
    </row>
    <row r="21042" spans="1:4" ht="15.75" thickBot="1" x14ac:dyDescent="0.3">
      <c r="A21042" s="13" t="s">
        <v>56411</v>
      </c>
      <c r="B21042" s="14" t="s">
        <v>19914</v>
      </c>
      <c r="C21042" s="15">
        <v>1838011323</v>
      </c>
      <c r="D21042" s="16" t="s">
        <v>73199</v>
      </c>
    </row>
    <row r="21043" spans="1:4" ht="15.75" thickBot="1" x14ac:dyDescent="0.3">
      <c r="A21043" s="13" t="s">
        <v>56412</v>
      </c>
      <c r="B21043" s="14" t="s">
        <v>19915</v>
      </c>
      <c r="C21043" s="15">
        <v>4027116056</v>
      </c>
      <c r="D21043" s="16" t="s">
        <v>73199</v>
      </c>
    </row>
    <row r="21044" spans="1:4" ht="15.75" thickBot="1" x14ac:dyDescent="0.3">
      <c r="A21044" s="13" t="s">
        <v>56413</v>
      </c>
      <c r="B21044" s="14" t="s">
        <v>19916</v>
      </c>
      <c r="C21044" s="15">
        <v>5024123201</v>
      </c>
      <c r="D21044" s="16" t="s">
        <v>73199</v>
      </c>
    </row>
    <row r="21045" spans="1:4" ht="15.75" thickBot="1" x14ac:dyDescent="0.3">
      <c r="A21045" s="13" t="s">
        <v>56414</v>
      </c>
      <c r="B21045" s="14" t="s">
        <v>19917</v>
      </c>
      <c r="C21045" s="15">
        <v>5607020110</v>
      </c>
      <c r="D21045" s="16" t="s">
        <v>73199</v>
      </c>
    </row>
    <row r="21046" spans="1:4" ht="15.75" thickBot="1" x14ac:dyDescent="0.3">
      <c r="A21046" s="13" t="s">
        <v>56415</v>
      </c>
      <c r="B21046" s="14" t="s">
        <v>19918</v>
      </c>
      <c r="C21046" s="15">
        <v>5607140093</v>
      </c>
      <c r="D21046" s="16" t="s">
        <v>73199</v>
      </c>
    </row>
    <row r="21047" spans="1:4" ht="15.75" thickBot="1" x14ac:dyDescent="0.3">
      <c r="A21047" s="13" t="s">
        <v>56416</v>
      </c>
      <c r="B21047" s="14" t="s">
        <v>19919</v>
      </c>
      <c r="C21047" s="15">
        <v>5607140079</v>
      </c>
      <c r="D21047" s="16" t="s">
        <v>73199</v>
      </c>
    </row>
    <row r="21048" spans="1:4" ht="15.75" thickBot="1" x14ac:dyDescent="0.3">
      <c r="A21048" s="13" t="s">
        <v>56417</v>
      </c>
      <c r="B21048" s="14" t="s">
        <v>19920</v>
      </c>
      <c r="C21048" s="15">
        <v>5607140086</v>
      </c>
      <c r="D21048" s="16" t="s">
        <v>73199</v>
      </c>
    </row>
    <row r="21049" spans="1:4" ht="15.75" thickBot="1" x14ac:dyDescent="0.3">
      <c r="A21049" s="13" t="s">
        <v>56418</v>
      </c>
      <c r="B21049" s="14" t="s">
        <v>19921</v>
      </c>
      <c r="C21049" s="15">
        <v>5607140054</v>
      </c>
      <c r="D21049" s="16" t="s">
        <v>73199</v>
      </c>
    </row>
    <row r="21050" spans="1:4" ht="15.75" thickBot="1" x14ac:dyDescent="0.3">
      <c r="A21050" s="13" t="s">
        <v>56419</v>
      </c>
      <c r="B21050" s="14" t="s">
        <v>19922</v>
      </c>
      <c r="C21050" s="15">
        <v>5607140047</v>
      </c>
      <c r="D21050" s="16" t="s">
        <v>73199</v>
      </c>
    </row>
    <row r="21051" spans="1:4" ht="15.75" thickBot="1" x14ac:dyDescent="0.3">
      <c r="A21051" s="13" t="s">
        <v>56420</v>
      </c>
      <c r="B21051" s="14" t="s">
        <v>19923</v>
      </c>
      <c r="C21051" s="15">
        <v>5607140061</v>
      </c>
      <c r="D21051" s="16" t="s">
        <v>73199</v>
      </c>
    </row>
    <row r="21052" spans="1:4" ht="15.75" thickBot="1" x14ac:dyDescent="0.3">
      <c r="A21052" s="13" t="s">
        <v>56421</v>
      </c>
      <c r="B21052" s="14" t="s">
        <v>19924</v>
      </c>
      <c r="C21052" s="15">
        <v>5010033741</v>
      </c>
      <c r="D21052" s="16" t="s">
        <v>73199</v>
      </c>
    </row>
    <row r="21053" spans="1:4" ht="15.75" thickBot="1" x14ac:dyDescent="0.3">
      <c r="A21053" s="13" t="s">
        <v>56422</v>
      </c>
      <c r="B21053" s="14" t="s">
        <v>19925</v>
      </c>
      <c r="C21053" s="15">
        <v>7801586407</v>
      </c>
      <c r="D21053" s="16" t="s">
        <v>73199</v>
      </c>
    </row>
    <row r="21054" spans="1:4" ht="15.75" thickBot="1" x14ac:dyDescent="0.3">
      <c r="A21054" s="13" t="s">
        <v>56423</v>
      </c>
      <c r="B21054" s="14" t="s">
        <v>19926</v>
      </c>
      <c r="C21054" s="15">
        <v>3628010895</v>
      </c>
      <c r="D21054" s="16" t="s">
        <v>73199</v>
      </c>
    </row>
    <row r="21055" spans="1:4" ht="15.75" thickBot="1" x14ac:dyDescent="0.3">
      <c r="A21055" s="13" t="s">
        <v>56424</v>
      </c>
      <c r="B21055" s="14" t="s">
        <v>19927</v>
      </c>
      <c r="C21055" s="15">
        <v>5032250972</v>
      </c>
      <c r="D21055" s="16" t="s">
        <v>73199</v>
      </c>
    </row>
    <row r="21056" spans="1:4" ht="15.75" thickBot="1" x14ac:dyDescent="0.3">
      <c r="A21056" s="13" t="s">
        <v>56425</v>
      </c>
      <c r="B21056" s="14" t="s">
        <v>19928</v>
      </c>
      <c r="C21056" s="15">
        <v>3241013298</v>
      </c>
      <c r="D21056" s="16" t="s">
        <v>73199</v>
      </c>
    </row>
    <row r="21057" spans="1:4" ht="15.75" thickBot="1" x14ac:dyDescent="0.3">
      <c r="A21057" s="13" t="s">
        <v>56426</v>
      </c>
      <c r="B21057" s="14" t="s">
        <v>19929</v>
      </c>
      <c r="C21057" s="15">
        <v>7720357021</v>
      </c>
      <c r="D21057" s="16" t="s">
        <v>73199</v>
      </c>
    </row>
    <row r="21058" spans="1:4" ht="15.75" thickBot="1" x14ac:dyDescent="0.3">
      <c r="A21058" s="13" t="s">
        <v>56427</v>
      </c>
      <c r="B21058" s="14" t="s">
        <v>19930</v>
      </c>
      <c r="C21058" s="15">
        <v>7733759641</v>
      </c>
      <c r="D21058" s="16" t="s">
        <v>73199</v>
      </c>
    </row>
    <row r="21059" spans="1:4" ht="15.75" thickBot="1" x14ac:dyDescent="0.3">
      <c r="A21059" s="13" t="s">
        <v>56428</v>
      </c>
      <c r="B21059" s="14" t="s">
        <v>19931</v>
      </c>
      <c r="C21059" s="15">
        <v>5321171328</v>
      </c>
      <c r="D21059" s="16" t="s">
        <v>73199</v>
      </c>
    </row>
    <row r="21060" spans="1:4" ht="15.75" thickBot="1" x14ac:dyDescent="0.3">
      <c r="A21060" s="13" t="s">
        <v>56429</v>
      </c>
      <c r="B21060" s="14" t="s">
        <v>19932</v>
      </c>
      <c r="C21060" s="15">
        <v>7734714989</v>
      </c>
      <c r="D21060" s="16" t="s">
        <v>73199</v>
      </c>
    </row>
    <row r="21061" spans="1:4" ht="15.75" thickBot="1" x14ac:dyDescent="0.3">
      <c r="A21061" s="13" t="s">
        <v>56430</v>
      </c>
      <c r="B21061" s="14" t="s">
        <v>19933</v>
      </c>
      <c r="C21061" s="15">
        <v>4703144229</v>
      </c>
      <c r="D21061" s="16" t="s">
        <v>73199</v>
      </c>
    </row>
    <row r="21062" spans="1:4" ht="15.75" thickBot="1" x14ac:dyDescent="0.3">
      <c r="A21062" s="13" t="s">
        <v>56431</v>
      </c>
      <c r="B21062" s="14" t="s">
        <v>19934</v>
      </c>
      <c r="C21062" s="15">
        <v>6439057974</v>
      </c>
      <c r="D21062" s="16" t="s">
        <v>73199</v>
      </c>
    </row>
    <row r="21063" spans="1:4" ht="15.75" thickBot="1" x14ac:dyDescent="0.3">
      <c r="A21063" s="13" t="s">
        <v>56432</v>
      </c>
      <c r="B21063" s="14" t="s">
        <v>19935</v>
      </c>
      <c r="C21063" s="15">
        <v>3102205179</v>
      </c>
      <c r="D21063" s="16" t="s">
        <v>73199</v>
      </c>
    </row>
    <row r="21064" spans="1:4" ht="15.75" thickBot="1" x14ac:dyDescent="0.3">
      <c r="A21064" s="13" t="s">
        <v>56433</v>
      </c>
      <c r="B21064" s="14" t="s">
        <v>19936</v>
      </c>
      <c r="C21064" s="15">
        <v>3123175990</v>
      </c>
      <c r="D21064" s="16" t="s">
        <v>73199</v>
      </c>
    </row>
    <row r="21065" spans="1:4" ht="15.75" thickBot="1" x14ac:dyDescent="0.3">
      <c r="A21065" s="13" t="s">
        <v>56434</v>
      </c>
      <c r="B21065" s="14" t="s">
        <v>19937</v>
      </c>
      <c r="C21065" s="15">
        <v>8602201340</v>
      </c>
      <c r="D21065" s="16" t="s">
        <v>73199</v>
      </c>
    </row>
    <row r="21066" spans="1:4" ht="15.75" thickBot="1" x14ac:dyDescent="0.3">
      <c r="A21066" s="13" t="s">
        <v>56435</v>
      </c>
      <c r="B21066" s="14" t="s">
        <v>19938</v>
      </c>
      <c r="C21066" s="15">
        <v>5753038933</v>
      </c>
      <c r="D21066" s="16" t="s">
        <v>73199</v>
      </c>
    </row>
    <row r="21067" spans="1:4" ht="15.75" thickBot="1" x14ac:dyDescent="0.3">
      <c r="A21067" s="13" t="s">
        <v>56436</v>
      </c>
      <c r="B21067" s="14" t="s">
        <v>19939</v>
      </c>
      <c r="C21067" s="15">
        <v>5052015920</v>
      </c>
      <c r="D21067" s="16" t="s">
        <v>73199</v>
      </c>
    </row>
    <row r="21068" spans="1:4" ht="15.75" thickBot="1" x14ac:dyDescent="0.3">
      <c r="A21068" s="13" t="s">
        <v>56437</v>
      </c>
      <c r="B21068" s="14" t="s">
        <v>19940</v>
      </c>
      <c r="C21068" s="15">
        <v>2304067152</v>
      </c>
      <c r="D21068" s="16" t="s">
        <v>73199</v>
      </c>
    </row>
    <row r="21069" spans="1:4" ht="15.75" thickBot="1" x14ac:dyDescent="0.3">
      <c r="A21069" s="13" t="s">
        <v>56438</v>
      </c>
      <c r="B21069" s="14" t="s">
        <v>19941</v>
      </c>
      <c r="C21069" s="15">
        <v>7616008218</v>
      </c>
      <c r="D21069" s="16" t="s">
        <v>73199</v>
      </c>
    </row>
    <row r="21070" spans="1:4" ht="15.75" thickBot="1" x14ac:dyDescent="0.3">
      <c r="A21070" s="13" t="s">
        <v>56439</v>
      </c>
      <c r="B21070" s="14" t="s">
        <v>19942</v>
      </c>
      <c r="C21070" s="15">
        <v>2921010743</v>
      </c>
      <c r="D21070" s="16" t="s">
        <v>73199</v>
      </c>
    </row>
    <row r="21071" spans="1:4" ht="15.75" thickBot="1" x14ac:dyDescent="0.3">
      <c r="A21071" s="13" t="s">
        <v>56440</v>
      </c>
      <c r="B21071" s="14" t="s">
        <v>19942</v>
      </c>
      <c r="C21071" s="15">
        <v>2901261001</v>
      </c>
      <c r="D21071" s="16" t="s">
        <v>73199</v>
      </c>
    </row>
    <row r="21072" spans="1:4" ht="15.75" thickBot="1" x14ac:dyDescent="0.3">
      <c r="A21072" s="13" t="s">
        <v>56441</v>
      </c>
      <c r="B21072" s="14" t="s">
        <v>19943</v>
      </c>
      <c r="C21072" s="15">
        <v>6670049972</v>
      </c>
      <c r="D21072" s="16" t="s">
        <v>73199</v>
      </c>
    </row>
    <row r="21073" spans="1:4" ht="15.75" thickBot="1" x14ac:dyDescent="0.3">
      <c r="A21073" s="13" t="s">
        <v>56442</v>
      </c>
      <c r="B21073" s="14" t="s">
        <v>19944</v>
      </c>
      <c r="C21073" s="15">
        <v>2901261033</v>
      </c>
      <c r="D21073" s="16" t="s">
        <v>73199</v>
      </c>
    </row>
    <row r="21074" spans="1:4" ht="15.75" thickBot="1" x14ac:dyDescent="0.3">
      <c r="A21074" s="13" t="s">
        <v>56443</v>
      </c>
      <c r="B21074" s="14" t="s">
        <v>19945</v>
      </c>
      <c r="C21074" s="15">
        <v>5009033803</v>
      </c>
      <c r="D21074" s="16" t="s">
        <v>73199</v>
      </c>
    </row>
    <row r="21075" spans="1:4" ht="15.75" thickBot="1" x14ac:dyDescent="0.3">
      <c r="A21075" s="13" t="s">
        <v>56444</v>
      </c>
      <c r="B21075" s="14" t="s">
        <v>19946</v>
      </c>
      <c r="C21075" s="15">
        <v>6682005112</v>
      </c>
      <c r="D21075" s="16" t="s">
        <v>73199</v>
      </c>
    </row>
    <row r="21076" spans="1:4" ht="15.75" thickBot="1" x14ac:dyDescent="0.3">
      <c r="A21076" s="13" t="s">
        <v>56445</v>
      </c>
      <c r="B21076" s="14" t="s">
        <v>19947</v>
      </c>
      <c r="C21076" s="15">
        <v>5403322320</v>
      </c>
      <c r="D21076" s="16" t="s">
        <v>73199</v>
      </c>
    </row>
    <row r="21077" spans="1:4" ht="15.75" thickBot="1" x14ac:dyDescent="0.3">
      <c r="A21077" s="13" t="s">
        <v>56446</v>
      </c>
      <c r="B21077" s="14" t="s">
        <v>19948</v>
      </c>
      <c r="C21077" s="15">
        <v>7415077941</v>
      </c>
      <c r="D21077" s="16" t="s">
        <v>73199</v>
      </c>
    </row>
    <row r="21078" spans="1:4" ht="15.75" thickBot="1" x14ac:dyDescent="0.3">
      <c r="A21078" s="13" t="s">
        <v>56447</v>
      </c>
      <c r="B21078" s="14" t="s">
        <v>19949</v>
      </c>
      <c r="C21078" s="15">
        <v>2502032923</v>
      </c>
      <c r="D21078" s="16" t="s">
        <v>73199</v>
      </c>
    </row>
    <row r="21079" spans="1:4" ht="15.75" thickBot="1" x14ac:dyDescent="0.3">
      <c r="A21079" s="13" t="s">
        <v>56448</v>
      </c>
      <c r="B21079" s="14" t="s">
        <v>19950</v>
      </c>
      <c r="C21079" s="15">
        <v>6615009721</v>
      </c>
      <c r="D21079" s="16" t="s">
        <v>73199</v>
      </c>
    </row>
    <row r="21080" spans="1:4" ht="15.75" thickBot="1" x14ac:dyDescent="0.3">
      <c r="A21080" s="13" t="s">
        <v>56449</v>
      </c>
      <c r="B21080" s="14" t="s">
        <v>19951</v>
      </c>
      <c r="C21080" s="15">
        <v>2502043690</v>
      </c>
      <c r="D21080" s="16" t="s">
        <v>73199</v>
      </c>
    </row>
    <row r="21081" spans="1:4" ht="15.75" thickBot="1" x14ac:dyDescent="0.3">
      <c r="A21081" s="13" t="s">
        <v>56450</v>
      </c>
      <c r="B21081" s="14" t="s">
        <v>19952</v>
      </c>
      <c r="C21081" s="15">
        <v>2502037209</v>
      </c>
      <c r="D21081" s="16" t="s">
        <v>73199</v>
      </c>
    </row>
    <row r="21082" spans="1:4" ht="15.75" thickBot="1" x14ac:dyDescent="0.3">
      <c r="A21082" s="13" t="s">
        <v>56451</v>
      </c>
      <c r="B21082" s="14" t="s">
        <v>19953</v>
      </c>
      <c r="C21082" s="15">
        <v>1510014250</v>
      </c>
      <c r="D21082" s="16" t="s">
        <v>73199</v>
      </c>
    </row>
    <row r="21083" spans="1:4" ht="15.75" thickBot="1" x14ac:dyDescent="0.3">
      <c r="A21083" s="13" t="s">
        <v>56452</v>
      </c>
      <c r="B21083" s="14" t="s">
        <v>19954</v>
      </c>
      <c r="C21083" s="15">
        <v>2502008141</v>
      </c>
      <c r="D21083" s="16" t="s">
        <v>73199</v>
      </c>
    </row>
    <row r="21084" spans="1:4" ht="15.75" thickBot="1" x14ac:dyDescent="0.3">
      <c r="A21084" s="13" t="s">
        <v>56453</v>
      </c>
      <c r="B21084" s="14" t="s">
        <v>19955</v>
      </c>
      <c r="C21084" s="15">
        <v>6658391019</v>
      </c>
      <c r="D21084" s="16" t="s">
        <v>73199</v>
      </c>
    </row>
    <row r="21085" spans="1:4" ht="15.75" thickBot="1" x14ac:dyDescent="0.3">
      <c r="A21085" s="13" t="s">
        <v>56454</v>
      </c>
      <c r="B21085" s="14" t="s">
        <v>19956</v>
      </c>
      <c r="C21085" s="15">
        <v>2511062297</v>
      </c>
      <c r="D21085" s="16" t="s">
        <v>73199</v>
      </c>
    </row>
    <row r="21086" spans="1:4" ht="15.75" thickBot="1" x14ac:dyDescent="0.3">
      <c r="A21086" s="13" t="s">
        <v>56455</v>
      </c>
      <c r="B21086" s="14" t="s">
        <v>19957</v>
      </c>
      <c r="C21086" s="15">
        <v>2511070636</v>
      </c>
      <c r="D21086" s="16" t="s">
        <v>73199</v>
      </c>
    </row>
    <row r="21087" spans="1:4" ht="15.75" thickBot="1" x14ac:dyDescent="0.3">
      <c r="A21087" s="13" t="s">
        <v>56456</v>
      </c>
      <c r="B21087" s="14" t="s">
        <v>19958</v>
      </c>
      <c r="C21087" s="15">
        <v>3702109269</v>
      </c>
      <c r="D21087" s="16" t="s">
        <v>73199</v>
      </c>
    </row>
    <row r="21088" spans="1:4" ht="15.75" thickBot="1" x14ac:dyDescent="0.3">
      <c r="A21088" s="13" t="s">
        <v>56457</v>
      </c>
      <c r="B21088" s="14" t="s">
        <v>19959</v>
      </c>
      <c r="C21088" s="15">
        <v>3702119193</v>
      </c>
      <c r="D21088" s="16" t="s">
        <v>73199</v>
      </c>
    </row>
    <row r="21089" spans="1:4" ht="15.75" thickBot="1" x14ac:dyDescent="0.3">
      <c r="A21089" s="13" t="s">
        <v>56458</v>
      </c>
      <c r="B21089" s="14" t="s">
        <v>19960</v>
      </c>
      <c r="C21089" s="15">
        <v>3702119411</v>
      </c>
      <c r="D21089" s="16" t="s">
        <v>73199</v>
      </c>
    </row>
    <row r="21090" spans="1:4" ht="15.75" thickBot="1" x14ac:dyDescent="0.3">
      <c r="A21090" s="13" t="s">
        <v>56459</v>
      </c>
      <c r="B21090" s="14" t="s">
        <v>19961</v>
      </c>
      <c r="C21090" s="15">
        <v>6146005542</v>
      </c>
      <c r="D21090" s="16" t="s">
        <v>73199</v>
      </c>
    </row>
    <row r="21091" spans="1:4" ht="15.75" thickBot="1" x14ac:dyDescent="0.3">
      <c r="A21091" s="13" t="s">
        <v>56460</v>
      </c>
      <c r="B21091" s="14" t="s">
        <v>19962</v>
      </c>
      <c r="C21091" s="15">
        <v>6621014737</v>
      </c>
      <c r="D21091" s="16" t="s">
        <v>73199</v>
      </c>
    </row>
    <row r="21092" spans="1:4" ht="15.75" thickBot="1" x14ac:dyDescent="0.3">
      <c r="A21092" s="13" t="s">
        <v>56461</v>
      </c>
      <c r="B21092" s="14" t="s">
        <v>19963</v>
      </c>
      <c r="C21092" s="15">
        <v>3905605181</v>
      </c>
      <c r="D21092" s="16" t="s">
        <v>73199</v>
      </c>
    </row>
    <row r="21093" spans="1:4" ht="15.75" thickBot="1" x14ac:dyDescent="0.3">
      <c r="A21093" s="13" t="s">
        <v>56462</v>
      </c>
      <c r="B21093" s="14" t="s">
        <v>19964</v>
      </c>
      <c r="C21093" s="15">
        <v>7731462797</v>
      </c>
      <c r="D21093" s="16" t="s">
        <v>73199</v>
      </c>
    </row>
    <row r="21094" spans="1:4" ht="15.75" thickBot="1" x14ac:dyDescent="0.3">
      <c r="A21094" s="13" t="s">
        <v>56463</v>
      </c>
      <c r="B21094" s="14" t="s">
        <v>19965</v>
      </c>
      <c r="C21094" s="15">
        <v>5321174167</v>
      </c>
      <c r="D21094" s="16" t="s">
        <v>73199</v>
      </c>
    </row>
    <row r="21095" spans="1:4" ht="15.75" thickBot="1" x14ac:dyDescent="0.3">
      <c r="A21095" s="13" t="s">
        <v>56464</v>
      </c>
      <c r="B21095" s="14" t="s">
        <v>19966</v>
      </c>
      <c r="C21095" s="15">
        <v>7445034254</v>
      </c>
      <c r="D21095" s="16" t="s">
        <v>73199</v>
      </c>
    </row>
    <row r="21096" spans="1:4" ht="15.75" thickBot="1" x14ac:dyDescent="0.3">
      <c r="A21096" s="13" t="s">
        <v>56465</v>
      </c>
      <c r="B21096" s="14" t="s">
        <v>19967</v>
      </c>
      <c r="C21096" s="15">
        <v>7455004322</v>
      </c>
      <c r="D21096" s="16" t="s">
        <v>73199</v>
      </c>
    </row>
    <row r="21097" spans="1:4" ht="15.75" thickBot="1" x14ac:dyDescent="0.3">
      <c r="A21097" s="13" t="s">
        <v>56466</v>
      </c>
      <c r="B21097" s="14" t="s">
        <v>19968</v>
      </c>
      <c r="C21097" s="15">
        <v>6623105620</v>
      </c>
      <c r="D21097" s="16" t="s">
        <v>73199</v>
      </c>
    </row>
    <row r="21098" spans="1:4" ht="15.75" thickBot="1" x14ac:dyDescent="0.3">
      <c r="A21098" s="13" t="s">
        <v>56467</v>
      </c>
      <c r="B21098" s="14" t="s">
        <v>19969</v>
      </c>
      <c r="C21098" s="15">
        <v>7444044394</v>
      </c>
      <c r="D21098" s="16" t="s">
        <v>73199</v>
      </c>
    </row>
    <row r="21099" spans="1:4" ht="15.75" thickBot="1" x14ac:dyDescent="0.3">
      <c r="A21099" s="13" t="s">
        <v>56468</v>
      </c>
      <c r="B21099" s="14" t="s">
        <v>19970</v>
      </c>
      <c r="C21099" s="15">
        <v>4323002806</v>
      </c>
      <c r="D21099" s="16" t="s">
        <v>73199</v>
      </c>
    </row>
    <row r="21100" spans="1:4" ht="15.75" thickBot="1" x14ac:dyDescent="0.3">
      <c r="A21100" s="13" t="s">
        <v>56469</v>
      </c>
      <c r="B21100" s="14" t="s">
        <v>19971</v>
      </c>
      <c r="C21100" s="15">
        <v>2465125292</v>
      </c>
      <c r="D21100" s="16" t="s">
        <v>73199</v>
      </c>
    </row>
    <row r="21101" spans="1:4" ht="15.75" thickBot="1" x14ac:dyDescent="0.3">
      <c r="A21101" s="13" t="s">
        <v>56470</v>
      </c>
      <c r="B21101" s="14" t="s">
        <v>19972</v>
      </c>
      <c r="C21101" s="15">
        <v>2809078364</v>
      </c>
      <c r="D21101" s="16" t="s">
        <v>73199</v>
      </c>
    </row>
    <row r="21102" spans="1:4" ht="15.75" thickBot="1" x14ac:dyDescent="0.3">
      <c r="A21102" s="13" t="s">
        <v>56471</v>
      </c>
      <c r="B21102" s="14" t="s">
        <v>19973</v>
      </c>
      <c r="C21102" s="15">
        <v>2209036027</v>
      </c>
      <c r="D21102" s="16" t="s">
        <v>73199</v>
      </c>
    </row>
    <row r="21103" spans="1:4" ht="15.75" thickBot="1" x14ac:dyDescent="0.3">
      <c r="A21103" s="13" t="s">
        <v>56472</v>
      </c>
      <c r="B21103" s="14" t="s">
        <v>19974</v>
      </c>
      <c r="C21103" s="15">
        <v>2536189746</v>
      </c>
      <c r="D21103" s="16" t="s">
        <v>73199</v>
      </c>
    </row>
    <row r="21104" spans="1:4" ht="15.75" thickBot="1" x14ac:dyDescent="0.3">
      <c r="A21104" s="13" t="s">
        <v>56473</v>
      </c>
      <c r="B21104" s="14" t="s">
        <v>19975</v>
      </c>
      <c r="C21104" s="15">
        <v>2301074673</v>
      </c>
      <c r="D21104" s="16" t="s">
        <v>73199</v>
      </c>
    </row>
    <row r="21105" spans="1:4" ht="15.75" thickBot="1" x14ac:dyDescent="0.3">
      <c r="A21105" s="13" t="s">
        <v>56474</v>
      </c>
      <c r="B21105" s="14" t="s">
        <v>19976</v>
      </c>
      <c r="C21105" s="15">
        <v>2465090650</v>
      </c>
      <c r="D21105" s="16" t="s">
        <v>73199</v>
      </c>
    </row>
    <row r="21106" spans="1:4" ht="15.75" thickBot="1" x14ac:dyDescent="0.3">
      <c r="A21106" s="13" t="s">
        <v>56475</v>
      </c>
      <c r="B21106" s="14" t="s">
        <v>19977</v>
      </c>
      <c r="C21106" s="15">
        <v>6671284753</v>
      </c>
      <c r="D21106" s="16" t="s">
        <v>73199</v>
      </c>
    </row>
    <row r="21107" spans="1:4" ht="15.75" thickBot="1" x14ac:dyDescent="0.3">
      <c r="A21107" s="13" t="s">
        <v>56476</v>
      </c>
      <c r="B21107" s="14" t="s">
        <v>19978</v>
      </c>
      <c r="C21107" s="15">
        <v>6165207625</v>
      </c>
      <c r="D21107" s="16" t="s">
        <v>73199</v>
      </c>
    </row>
    <row r="21108" spans="1:4" ht="15.75" thickBot="1" x14ac:dyDescent="0.3">
      <c r="A21108" s="13" t="s">
        <v>56477</v>
      </c>
      <c r="B21108" s="14" t="s">
        <v>19979</v>
      </c>
      <c r="C21108" s="15">
        <v>262014843</v>
      </c>
      <c r="D21108" s="16" t="s">
        <v>73199</v>
      </c>
    </row>
    <row r="21109" spans="1:4" ht="15.75" thickBot="1" x14ac:dyDescent="0.3">
      <c r="A21109" s="13" t="s">
        <v>56478</v>
      </c>
      <c r="B21109" s="14" t="s">
        <v>19980</v>
      </c>
      <c r="C21109" s="15">
        <v>7751018438</v>
      </c>
      <c r="D21109" s="16" t="s">
        <v>73199</v>
      </c>
    </row>
    <row r="21110" spans="1:4" ht="15.75" thickBot="1" x14ac:dyDescent="0.3">
      <c r="A21110" s="13" t="s">
        <v>56479</v>
      </c>
      <c r="B21110" s="14" t="s">
        <v>19981</v>
      </c>
      <c r="C21110" s="15">
        <v>5026015402</v>
      </c>
      <c r="D21110" s="16" t="s">
        <v>73199</v>
      </c>
    </row>
    <row r="21111" spans="1:4" ht="15.75" thickBot="1" x14ac:dyDescent="0.3">
      <c r="A21111" s="13" t="s">
        <v>56480</v>
      </c>
      <c r="B21111" s="14" t="s">
        <v>19982</v>
      </c>
      <c r="C21111" s="15">
        <v>2130072962</v>
      </c>
      <c r="D21111" s="16" t="s">
        <v>73199</v>
      </c>
    </row>
    <row r="21112" spans="1:4" ht="15.75" thickBot="1" x14ac:dyDescent="0.3">
      <c r="A21112" s="13" t="s">
        <v>56481</v>
      </c>
      <c r="B21112" s="14" t="s">
        <v>19983</v>
      </c>
      <c r="C21112" s="15">
        <v>7801497980</v>
      </c>
      <c r="D21112" s="16" t="s">
        <v>73199</v>
      </c>
    </row>
    <row r="21113" spans="1:4" ht="15.75" thickBot="1" x14ac:dyDescent="0.3">
      <c r="A21113" s="13" t="s">
        <v>56482</v>
      </c>
      <c r="B21113" s="14" t="s">
        <v>19984</v>
      </c>
      <c r="C21113" s="15">
        <v>2348037317</v>
      </c>
      <c r="D21113" s="16" t="s">
        <v>73199</v>
      </c>
    </row>
    <row r="21114" spans="1:4" ht="15.75" thickBot="1" x14ac:dyDescent="0.3">
      <c r="A21114" s="13" t="s">
        <v>56483</v>
      </c>
      <c r="B21114" s="14" t="s">
        <v>19985</v>
      </c>
      <c r="C21114" s="15">
        <v>3257033300</v>
      </c>
      <c r="D21114" s="16" t="s">
        <v>73199</v>
      </c>
    </row>
    <row r="21115" spans="1:4" ht="15.75" thickBot="1" x14ac:dyDescent="0.3">
      <c r="A21115" s="13" t="s">
        <v>56484</v>
      </c>
      <c r="B21115" s="14" t="s">
        <v>19986</v>
      </c>
      <c r="C21115" s="15">
        <v>6708005783</v>
      </c>
      <c r="D21115" s="16" t="s">
        <v>73199</v>
      </c>
    </row>
    <row r="21116" spans="1:4" ht="15.75" thickBot="1" x14ac:dyDescent="0.3">
      <c r="A21116" s="13" t="s">
        <v>56485</v>
      </c>
      <c r="B21116" s="14" t="s">
        <v>19987</v>
      </c>
      <c r="C21116" s="15">
        <v>561054403</v>
      </c>
      <c r="D21116" s="16" t="s">
        <v>73199</v>
      </c>
    </row>
    <row r="21117" spans="1:4" ht="15.75" thickBot="1" x14ac:dyDescent="0.3">
      <c r="A21117" s="13" t="s">
        <v>56486</v>
      </c>
      <c r="B21117" s="14" t="s">
        <v>19988</v>
      </c>
      <c r="C21117" s="15">
        <v>6027112922</v>
      </c>
      <c r="D21117" s="16" t="s">
        <v>73199</v>
      </c>
    </row>
    <row r="21118" spans="1:4" ht="15.75" thickBot="1" x14ac:dyDescent="0.3">
      <c r="A21118" s="13" t="s">
        <v>56487</v>
      </c>
      <c r="B21118" s="14" t="s">
        <v>19989</v>
      </c>
      <c r="C21118" s="15">
        <v>562065172</v>
      </c>
      <c r="D21118" s="16" t="s">
        <v>73199</v>
      </c>
    </row>
    <row r="21119" spans="1:4" ht="15.75" thickBot="1" x14ac:dyDescent="0.3">
      <c r="A21119" s="13" t="s">
        <v>56488</v>
      </c>
      <c r="B21119" s="14" t="s">
        <v>19990</v>
      </c>
      <c r="C21119" s="15">
        <v>7206038508</v>
      </c>
      <c r="D21119" s="16" t="s">
        <v>73199</v>
      </c>
    </row>
    <row r="21120" spans="1:4" ht="15.75" thickBot="1" x14ac:dyDescent="0.3">
      <c r="A21120" s="13" t="s">
        <v>56489</v>
      </c>
      <c r="B21120" s="14" t="s">
        <v>19991</v>
      </c>
      <c r="C21120" s="15">
        <v>7724768167</v>
      </c>
      <c r="D21120" s="16" t="s">
        <v>73199</v>
      </c>
    </row>
    <row r="21121" spans="1:4" ht="15.75" thickBot="1" x14ac:dyDescent="0.3">
      <c r="A21121" s="13" t="s">
        <v>56490</v>
      </c>
      <c r="B21121" s="14" t="s">
        <v>19992</v>
      </c>
      <c r="C21121" s="15">
        <v>271010612</v>
      </c>
      <c r="D21121" s="16" t="s">
        <v>73199</v>
      </c>
    </row>
    <row r="21122" spans="1:4" ht="15.75" thickBot="1" x14ac:dyDescent="0.3">
      <c r="A21122" s="13" t="s">
        <v>56491</v>
      </c>
      <c r="B21122" s="14" t="s">
        <v>19993</v>
      </c>
      <c r="C21122" s="15">
        <v>7813219105</v>
      </c>
      <c r="D21122" s="16" t="s">
        <v>73199</v>
      </c>
    </row>
    <row r="21123" spans="1:4" ht="15.75" thickBot="1" x14ac:dyDescent="0.3">
      <c r="A21123" s="13" t="s">
        <v>56492</v>
      </c>
      <c r="B21123" s="14" t="s">
        <v>19994</v>
      </c>
      <c r="C21123" s="15">
        <v>572009145</v>
      </c>
      <c r="D21123" s="16" t="s">
        <v>73199</v>
      </c>
    </row>
    <row r="21124" spans="1:4" ht="15.75" thickBot="1" x14ac:dyDescent="0.3">
      <c r="A21124" s="13" t="s">
        <v>56493</v>
      </c>
      <c r="B21124" s="14" t="s">
        <v>19995</v>
      </c>
      <c r="C21124" s="15">
        <v>5834110730</v>
      </c>
      <c r="D21124" s="16" t="s">
        <v>73199</v>
      </c>
    </row>
    <row r="21125" spans="1:4" ht="15.75" thickBot="1" x14ac:dyDescent="0.3">
      <c r="A21125" s="13" t="s">
        <v>56494</v>
      </c>
      <c r="B21125" s="14" t="s">
        <v>19996</v>
      </c>
      <c r="C21125" s="15">
        <v>2429002778</v>
      </c>
      <c r="D21125" s="16" t="s">
        <v>73199</v>
      </c>
    </row>
    <row r="21126" spans="1:4" ht="15.75" thickBot="1" x14ac:dyDescent="0.3">
      <c r="A21126" s="13" t="s">
        <v>56495</v>
      </c>
      <c r="B21126" s="14" t="s">
        <v>19997</v>
      </c>
      <c r="C21126" s="15">
        <v>5321163479</v>
      </c>
      <c r="D21126" s="16" t="s">
        <v>73199</v>
      </c>
    </row>
    <row r="21127" spans="1:4" ht="15.75" thickBot="1" x14ac:dyDescent="0.3">
      <c r="A21127" s="13" t="s">
        <v>56496</v>
      </c>
      <c r="B21127" s="14" t="s">
        <v>19998</v>
      </c>
      <c r="C21127" s="15">
        <v>6037006352</v>
      </c>
      <c r="D21127" s="16" t="s">
        <v>73199</v>
      </c>
    </row>
    <row r="21128" spans="1:4" ht="15.75" thickBot="1" x14ac:dyDescent="0.3">
      <c r="A21128" s="13" t="s">
        <v>56497</v>
      </c>
      <c r="B21128" s="14" t="s">
        <v>19999</v>
      </c>
      <c r="C21128" s="15">
        <v>7728353491</v>
      </c>
      <c r="D21128" s="16" t="s">
        <v>73199</v>
      </c>
    </row>
    <row r="21129" spans="1:4" ht="15.75" thickBot="1" x14ac:dyDescent="0.3">
      <c r="A21129" s="13" t="s">
        <v>56498</v>
      </c>
      <c r="B21129" s="14" t="s">
        <v>20000</v>
      </c>
      <c r="C21129" s="15">
        <v>2635803639</v>
      </c>
      <c r="D21129" s="16" t="s">
        <v>73199</v>
      </c>
    </row>
    <row r="21130" spans="1:4" ht="15.75" thickBot="1" x14ac:dyDescent="0.3">
      <c r="A21130" s="13" t="s">
        <v>56499</v>
      </c>
      <c r="B21130" s="14" t="s">
        <v>20001</v>
      </c>
      <c r="C21130" s="15">
        <v>2627026393</v>
      </c>
      <c r="D21130" s="16" t="s">
        <v>73199</v>
      </c>
    </row>
    <row r="21131" spans="1:4" ht="15.75" thickBot="1" x14ac:dyDescent="0.3">
      <c r="A21131" s="13" t="s">
        <v>56500</v>
      </c>
      <c r="B21131" s="14" t="s">
        <v>20002</v>
      </c>
      <c r="C21131" s="15">
        <v>5809902499</v>
      </c>
      <c r="D21131" s="16" t="s">
        <v>73199</v>
      </c>
    </row>
    <row r="21132" spans="1:4" ht="15.75" thickBot="1" x14ac:dyDescent="0.3">
      <c r="A21132" s="13" t="s">
        <v>56501</v>
      </c>
      <c r="B21132" s="14" t="s">
        <v>20003</v>
      </c>
      <c r="C21132" s="15">
        <v>6908013453</v>
      </c>
      <c r="D21132" s="16" t="s">
        <v>73199</v>
      </c>
    </row>
    <row r="21133" spans="1:4" ht="15.75" thickBot="1" x14ac:dyDescent="0.3">
      <c r="A21133" s="13" t="s">
        <v>56502</v>
      </c>
      <c r="B21133" s="14" t="s">
        <v>20004</v>
      </c>
      <c r="C21133" s="15">
        <v>2505012650</v>
      </c>
      <c r="D21133" s="16" t="s">
        <v>73199</v>
      </c>
    </row>
    <row r="21134" spans="1:4" ht="15.75" thickBot="1" x14ac:dyDescent="0.3">
      <c r="A21134" s="13" t="s">
        <v>56503</v>
      </c>
      <c r="B21134" s="14" t="s">
        <v>20005</v>
      </c>
      <c r="C21134" s="15">
        <v>2711007568</v>
      </c>
      <c r="D21134" s="16" t="s">
        <v>73199</v>
      </c>
    </row>
    <row r="21135" spans="1:4" ht="15.75" thickBot="1" x14ac:dyDescent="0.3">
      <c r="A21135" s="13" t="s">
        <v>56504</v>
      </c>
      <c r="B21135" s="14" t="s">
        <v>20006</v>
      </c>
      <c r="C21135" s="15">
        <v>2305026039</v>
      </c>
      <c r="D21135" s="16" t="s">
        <v>73199</v>
      </c>
    </row>
    <row r="21136" spans="1:4" ht="15.75" thickBot="1" x14ac:dyDescent="0.3">
      <c r="A21136" s="13" t="s">
        <v>56505</v>
      </c>
      <c r="B21136" s="14" t="s">
        <v>20007</v>
      </c>
      <c r="C21136" s="15">
        <v>2537106252</v>
      </c>
      <c r="D21136" s="16" t="s">
        <v>73199</v>
      </c>
    </row>
    <row r="21137" spans="1:4" ht="15.75" thickBot="1" x14ac:dyDescent="0.3">
      <c r="A21137" s="13" t="s">
        <v>56506</v>
      </c>
      <c r="B21137" s="14" t="s">
        <v>20008</v>
      </c>
      <c r="C21137" s="15">
        <v>6166098545</v>
      </c>
      <c r="D21137" s="16" t="s">
        <v>73199</v>
      </c>
    </row>
    <row r="21138" spans="1:4" ht="15.75" thickBot="1" x14ac:dyDescent="0.3">
      <c r="A21138" s="13" t="s">
        <v>56507</v>
      </c>
      <c r="B21138" s="14" t="s">
        <v>20009</v>
      </c>
      <c r="C21138" s="15">
        <v>6027113919</v>
      </c>
      <c r="D21138" s="16" t="s">
        <v>73199</v>
      </c>
    </row>
    <row r="21139" spans="1:4" ht="15.75" thickBot="1" x14ac:dyDescent="0.3">
      <c r="A21139" s="13" t="s">
        <v>56508</v>
      </c>
      <c r="B21139" s="14" t="s">
        <v>20010</v>
      </c>
      <c r="C21139" s="15">
        <v>6027106799</v>
      </c>
      <c r="D21139" s="16" t="s">
        <v>73199</v>
      </c>
    </row>
    <row r="21140" spans="1:4" ht="15.75" thickBot="1" x14ac:dyDescent="0.3">
      <c r="A21140" s="13" t="s">
        <v>56509</v>
      </c>
      <c r="B21140" s="14" t="s">
        <v>20011</v>
      </c>
      <c r="C21140" s="15">
        <v>6027115105</v>
      </c>
      <c r="D21140" s="16" t="s">
        <v>73199</v>
      </c>
    </row>
    <row r="21141" spans="1:4" ht="15.75" thickBot="1" x14ac:dyDescent="0.3">
      <c r="A21141" s="13" t="s">
        <v>56510</v>
      </c>
      <c r="B21141" s="14" t="s">
        <v>20012</v>
      </c>
      <c r="C21141" s="15">
        <v>5321170885</v>
      </c>
      <c r="D21141" s="16" t="s">
        <v>73199</v>
      </c>
    </row>
    <row r="21142" spans="1:4" ht="15.75" thickBot="1" x14ac:dyDescent="0.3">
      <c r="A21142" s="13" t="s">
        <v>56511</v>
      </c>
      <c r="B21142" s="14" t="s">
        <v>20013</v>
      </c>
      <c r="C21142" s="15">
        <v>2703081430</v>
      </c>
      <c r="D21142" s="16" t="s">
        <v>73199</v>
      </c>
    </row>
    <row r="21143" spans="1:4" ht="15.75" thickBot="1" x14ac:dyDescent="0.3">
      <c r="A21143" s="13" t="s">
        <v>56512</v>
      </c>
      <c r="B21143" s="14" t="s">
        <v>20014</v>
      </c>
      <c r="C21143" s="15">
        <v>6161069798</v>
      </c>
      <c r="D21143" s="16" t="s">
        <v>73199</v>
      </c>
    </row>
    <row r="21144" spans="1:4" ht="15.75" thickBot="1" x14ac:dyDescent="0.3">
      <c r="A21144" s="13" t="s">
        <v>56513</v>
      </c>
      <c r="B21144" s="14" t="s">
        <v>20015</v>
      </c>
      <c r="C21144" s="15">
        <v>1411004934</v>
      </c>
      <c r="D21144" s="16" t="s">
        <v>73199</v>
      </c>
    </row>
    <row r="21145" spans="1:4" ht="15.75" thickBot="1" x14ac:dyDescent="0.3">
      <c r="A21145" s="13" t="s">
        <v>56514</v>
      </c>
      <c r="B21145" s="14" t="s">
        <v>20016</v>
      </c>
      <c r="C21145" s="15">
        <v>2339017096</v>
      </c>
      <c r="D21145" s="16" t="s">
        <v>73199</v>
      </c>
    </row>
    <row r="21146" spans="1:4" ht="15.75" thickBot="1" x14ac:dyDescent="0.3">
      <c r="A21146" s="13" t="s">
        <v>56515</v>
      </c>
      <c r="B21146" s="14" t="s">
        <v>20017</v>
      </c>
      <c r="C21146" s="15">
        <v>5606020766</v>
      </c>
      <c r="D21146" s="16" t="s">
        <v>73199</v>
      </c>
    </row>
    <row r="21147" spans="1:4" ht="15.75" thickBot="1" x14ac:dyDescent="0.3">
      <c r="A21147" s="13" t="s">
        <v>56516</v>
      </c>
      <c r="B21147" s="14" t="s">
        <v>20018</v>
      </c>
      <c r="C21147" s="15">
        <v>7413016260</v>
      </c>
      <c r="D21147" s="16" t="s">
        <v>73199</v>
      </c>
    </row>
    <row r="21148" spans="1:4" ht="15.75" thickBot="1" x14ac:dyDescent="0.3">
      <c r="A21148" s="13" t="s">
        <v>56517</v>
      </c>
      <c r="B21148" s="14" t="s">
        <v>20019</v>
      </c>
      <c r="C21148" s="15">
        <v>3120082145</v>
      </c>
      <c r="D21148" s="16" t="s">
        <v>73199</v>
      </c>
    </row>
    <row r="21149" spans="1:4" ht="15.75" thickBot="1" x14ac:dyDescent="0.3">
      <c r="A21149" s="13" t="s">
        <v>56518</v>
      </c>
      <c r="B21149" s="14" t="s">
        <v>20020</v>
      </c>
      <c r="C21149" s="15">
        <v>2443029323</v>
      </c>
      <c r="D21149" s="16" t="s">
        <v>73199</v>
      </c>
    </row>
    <row r="21150" spans="1:4" ht="15.75" thickBot="1" x14ac:dyDescent="0.3">
      <c r="A21150" s="13" t="s">
        <v>56519</v>
      </c>
      <c r="B21150" s="14" t="s">
        <v>20021</v>
      </c>
      <c r="C21150" s="15">
        <v>3435117754</v>
      </c>
      <c r="D21150" s="16" t="s">
        <v>73199</v>
      </c>
    </row>
    <row r="21151" spans="1:4" ht="15.75" thickBot="1" x14ac:dyDescent="0.3">
      <c r="A21151" s="13" t="s">
        <v>56520</v>
      </c>
      <c r="B21151" s="14" t="s">
        <v>20022</v>
      </c>
      <c r="C21151" s="15">
        <v>6726018930</v>
      </c>
      <c r="D21151" s="16" t="s">
        <v>73199</v>
      </c>
    </row>
    <row r="21152" spans="1:4" ht="15.75" thickBot="1" x14ac:dyDescent="0.3">
      <c r="A21152" s="13" t="s">
        <v>56521</v>
      </c>
      <c r="B21152" s="14" t="s">
        <v>20023</v>
      </c>
      <c r="C21152" s="15">
        <v>1512018468</v>
      </c>
      <c r="D21152" s="16" t="s">
        <v>73199</v>
      </c>
    </row>
    <row r="21153" spans="1:4" ht="15.75" thickBot="1" x14ac:dyDescent="0.3">
      <c r="A21153" s="13" t="s">
        <v>56522</v>
      </c>
      <c r="B21153" s="14" t="s">
        <v>20024</v>
      </c>
      <c r="C21153" s="15">
        <v>258011984</v>
      </c>
      <c r="D21153" s="16" t="s">
        <v>73199</v>
      </c>
    </row>
    <row r="21154" spans="1:4" ht="15.75" thickBot="1" x14ac:dyDescent="0.3">
      <c r="A21154" s="13" t="s">
        <v>56523</v>
      </c>
      <c r="B21154" s="14" t="s">
        <v>20025</v>
      </c>
      <c r="C21154" s="15">
        <v>7801402917</v>
      </c>
      <c r="D21154" s="16" t="s">
        <v>73199</v>
      </c>
    </row>
    <row r="21155" spans="1:4" ht="15.75" thickBot="1" x14ac:dyDescent="0.3">
      <c r="A21155" s="13" t="s">
        <v>56524</v>
      </c>
      <c r="B21155" s="14" t="s">
        <v>20026</v>
      </c>
      <c r="C21155" s="15">
        <v>5403014213</v>
      </c>
      <c r="D21155" s="16" t="s">
        <v>73199</v>
      </c>
    </row>
    <row r="21156" spans="1:4" ht="15.75" thickBot="1" x14ac:dyDescent="0.3">
      <c r="A21156" s="13" t="s">
        <v>56525</v>
      </c>
      <c r="B21156" s="14" t="s">
        <v>20027</v>
      </c>
      <c r="C21156" s="15">
        <v>6025030209</v>
      </c>
      <c r="D21156" s="16" t="s">
        <v>73199</v>
      </c>
    </row>
    <row r="21157" spans="1:4" ht="15.75" thickBot="1" x14ac:dyDescent="0.3">
      <c r="A21157" s="13" t="s">
        <v>56526</v>
      </c>
      <c r="B21157" s="14" t="s">
        <v>20028</v>
      </c>
      <c r="C21157" s="15">
        <v>268076162</v>
      </c>
      <c r="D21157" s="16" t="s">
        <v>73199</v>
      </c>
    </row>
    <row r="21158" spans="1:4" ht="15.75" thickBot="1" x14ac:dyDescent="0.3">
      <c r="A21158" s="13" t="s">
        <v>56527</v>
      </c>
      <c r="B21158" s="14" t="s">
        <v>20029</v>
      </c>
      <c r="C21158" s="15">
        <v>2823007943</v>
      </c>
      <c r="D21158" s="16" t="s">
        <v>73199</v>
      </c>
    </row>
    <row r="21159" spans="1:4" ht="15.75" thickBot="1" x14ac:dyDescent="0.3">
      <c r="A21159" s="13" t="s">
        <v>56528</v>
      </c>
      <c r="B21159" s="14" t="s">
        <v>20030</v>
      </c>
      <c r="C21159" s="15">
        <v>3911013899</v>
      </c>
      <c r="D21159" s="16" t="s">
        <v>73199</v>
      </c>
    </row>
    <row r="21160" spans="1:4" ht="15.75" thickBot="1" x14ac:dyDescent="0.3">
      <c r="A21160" s="13" t="s">
        <v>56529</v>
      </c>
      <c r="B21160" s="14" t="s">
        <v>20031</v>
      </c>
      <c r="C21160" s="15">
        <v>5074033360</v>
      </c>
      <c r="D21160" s="16" t="s">
        <v>73199</v>
      </c>
    </row>
    <row r="21161" spans="1:4" ht="15.75" thickBot="1" x14ac:dyDescent="0.3">
      <c r="A21161" s="13" t="s">
        <v>56530</v>
      </c>
      <c r="B21161" s="14" t="s">
        <v>20032</v>
      </c>
      <c r="C21161" s="15">
        <v>2706022994</v>
      </c>
      <c r="D21161" s="16" t="s">
        <v>73199</v>
      </c>
    </row>
    <row r="21162" spans="1:4" ht="15.75" thickBot="1" x14ac:dyDescent="0.3">
      <c r="A21162" s="13" t="s">
        <v>56531</v>
      </c>
      <c r="B21162" s="14" t="s">
        <v>20033</v>
      </c>
      <c r="C21162" s="15">
        <v>2256006855</v>
      </c>
      <c r="D21162" s="16" t="s">
        <v>73199</v>
      </c>
    </row>
    <row r="21163" spans="1:4" ht="15.75" thickBot="1" x14ac:dyDescent="0.3">
      <c r="A21163" s="13" t="s">
        <v>56532</v>
      </c>
      <c r="B21163" s="14" t="s">
        <v>20034</v>
      </c>
      <c r="C21163" s="15">
        <v>2635220186</v>
      </c>
      <c r="D21163" s="16" t="s">
        <v>73199</v>
      </c>
    </row>
    <row r="21164" spans="1:4" ht="15.75" thickBot="1" x14ac:dyDescent="0.3">
      <c r="A21164" s="13" t="s">
        <v>56533</v>
      </c>
      <c r="B21164" s="14" t="s">
        <v>20035</v>
      </c>
      <c r="C21164" s="15">
        <v>2623025293</v>
      </c>
      <c r="D21164" s="16" t="s">
        <v>73199</v>
      </c>
    </row>
    <row r="21165" spans="1:4" ht="15.75" thickBot="1" x14ac:dyDescent="0.3">
      <c r="A21165" s="13" t="s">
        <v>56534</v>
      </c>
      <c r="B21165" s="14" t="s">
        <v>20036</v>
      </c>
      <c r="C21165" s="15">
        <v>6375193908</v>
      </c>
      <c r="D21165" s="16" t="s">
        <v>73199</v>
      </c>
    </row>
    <row r="21166" spans="1:4" ht="15.75" thickBot="1" x14ac:dyDescent="0.3">
      <c r="A21166" s="13" t="s">
        <v>56535</v>
      </c>
      <c r="B21166" s="14" t="s">
        <v>20037</v>
      </c>
      <c r="C21166" s="15">
        <v>6161100889</v>
      </c>
      <c r="D21166" s="16" t="s">
        <v>73199</v>
      </c>
    </row>
    <row r="21167" spans="1:4" ht="15.75" thickBot="1" x14ac:dyDescent="0.3">
      <c r="A21167" s="13" t="s">
        <v>56536</v>
      </c>
      <c r="B21167" s="14" t="s">
        <v>20037</v>
      </c>
      <c r="C21167" s="15">
        <v>6161076636</v>
      </c>
      <c r="D21167" s="16" t="s">
        <v>73199</v>
      </c>
    </row>
    <row r="21168" spans="1:4" ht="15.75" thickBot="1" x14ac:dyDescent="0.3">
      <c r="A21168" s="13" t="s">
        <v>56537</v>
      </c>
      <c r="B21168" s="14" t="s">
        <v>20037</v>
      </c>
      <c r="C21168" s="15">
        <v>6141051016</v>
      </c>
      <c r="D21168" s="16" t="s">
        <v>73199</v>
      </c>
    </row>
    <row r="21169" spans="1:4" ht="15.75" thickBot="1" x14ac:dyDescent="0.3">
      <c r="A21169" s="13" t="s">
        <v>56538</v>
      </c>
      <c r="B21169" s="14" t="s">
        <v>20038</v>
      </c>
      <c r="C21169" s="15">
        <v>6140032638</v>
      </c>
      <c r="D21169" s="16" t="s">
        <v>73199</v>
      </c>
    </row>
    <row r="21170" spans="1:4" ht="15.75" thickBot="1" x14ac:dyDescent="0.3">
      <c r="A21170" s="13" t="s">
        <v>56539</v>
      </c>
      <c r="B21170" s="14" t="s">
        <v>20039</v>
      </c>
      <c r="C21170" s="15">
        <v>6671288437</v>
      </c>
      <c r="D21170" s="16" t="s">
        <v>73199</v>
      </c>
    </row>
    <row r="21171" spans="1:4" ht="15.75" thickBot="1" x14ac:dyDescent="0.3">
      <c r="A21171" s="13" t="s">
        <v>56540</v>
      </c>
      <c r="B21171" s="14" t="s">
        <v>20040</v>
      </c>
      <c r="C21171" s="15">
        <v>5017073493</v>
      </c>
      <c r="D21171" s="16" t="s">
        <v>73199</v>
      </c>
    </row>
    <row r="21172" spans="1:4" ht="15.75" thickBot="1" x14ac:dyDescent="0.3">
      <c r="A21172" s="13" t="s">
        <v>56541</v>
      </c>
      <c r="B21172" s="14" t="s">
        <v>20041</v>
      </c>
      <c r="C21172" s="15">
        <v>3128111503</v>
      </c>
      <c r="D21172" s="16" t="s">
        <v>73199</v>
      </c>
    </row>
    <row r="21173" spans="1:4" ht="15.75" thickBot="1" x14ac:dyDescent="0.3">
      <c r="A21173" s="13" t="s">
        <v>56542</v>
      </c>
      <c r="B21173" s="14" t="s">
        <v>20042</v>
      </c>
      <c r="C21173" s="15">
        <v>1005010999</v>
      </c>
      <c r="D21173" s="16" t="s">
        <v>73199</v>
      </c>
    </row>
    <row r="21174" spans="1:4" ht="15.75" thickBot="1" x14ac:dyDescent="0.3">
      <c r="A21174" s="13" t="s">
        <v>56543</v>
      </c>
      <c r="B21174" s="14" t="s">
        <v>20043</v>
      </c>
      <c r="C21174" s="15">
        <v>5609175920</v>
      </c>
      <c r="D21174" s="16" t="s">
        <v>73199</v>
      </c>
    </row>
    <row r="21175" spans="1:4" ht="15.75" thickBot="1" x14ac:dyDescent="0.3">
      <c r="A21175" s="13" t="s">
        <v>56544</v>
      </c>
      <c r="B21175" s="14" t="s">
        <v>20044</v>
      </c>
      <c r="C21175" s="15">
        <v>6027113901</v>
      </c>
      <c r="D21175" s="16" t="s">
        <v>73199</v>
      </c>
    </row>
    <row r="21176" spans="1:4" ht="15.75" thickBot="1" x14ac:dyDescent="0.3">
      <c r="A21176" s="13" t="s">
        <v>56545</v>
      </c>
      <c r="B21176" s="14" t="s">
        <v>20045</v>
      </c>
      <c r="C21176" s="15">
        <v>2204078425</v>
      </c>
      <c r="D21176" s="16" t="s">
        <v>73199</v>
      </c>
    </row>
    <row r="21177" spans="1:4" ht="15.75" thickBot="1" x14ac:dyDescent="0.3">
      <c r="A21177" s="13" t="s">
        <v>56546</v>
      </c>
      <c r="B21177" s="14" t="s">
        <v>20046</v>
      </c>
      <c r="C21177" s="15">
        <v>4501199899</v>
      </c>
      <c r="D21177" s="16" t="s">
        <v>73199</v>
      </c>
    </row>
    <row r="21178" spans="1:4" ht="15.75" thickBot="1" x14ac:dyDescent="0.3">
      <c r="A21178" s="13" t="s">
        <v>56547</v>
      </c>
      <c r="B21178" s="14" t="s">
        <v>20047</v>
      </c>
      <c r="C21178" s="15">
        <v>7460005040</v>
      </c>
      <c r="D21178" s="16" t="s">
        <v>73199</v>
      </c>
    </row>
    <row r="21179" spans="1:4" ht="15.75" thickBot="1" x14ac:dyDescent="0.3">
      <c r="A21179" s="13" t="s">
        <v>56548</v>
      </c>
      <c r="B21179" s="14" t="s">
        <v>20048</v>
      </c>
      <c r="C21179" s="15">
        <v>4003035922</v>
      </c>
      <c r="D21179" s="16" t="s">
        <v>73199</v>
      </c>
    </row>
    <row r="21180" spans="1:4" ht="15.75" thickBot="1" x14ac:dyDescent="0.3">
      <c r="A21180" s="13" t="s">
        <v>56549</v>
      </c>
      <c r="B21180" s="14" t="s">
        <v>20049</v>
      </c>
      <c r="C21180" s="15">
        <v>6161055347</v>
      </c>
      <c r="D21180" s="16" t="s">
        <v>73199</v>
      </c>
    </row>
    <row r="21181" spans="1:4" ht="15.75" thickBot="1" x14ac:dyDescent="0.3">
      <c r="A21181" s="13" t="s">
        <v>56550</v>
      </c>
      <c r="B21181" s="14" t="s">
        <v>20050</v>
      </c>
      <c r="C21181" s="15">
        <v>6161060587</v>
      </c>
      <c r="D21181" s="16" t="s">
        <v>73199</v>
      </c>
    </row>
    <row r="21182" spans="1:4" ht="15.75" thickBot="1" x14ac:dyDescent="0.3">
      <c r="A21182" s="13" t="s">
        <v>56551</v>
      </c>
      <c r="B21182" s="14" t="s">
        <v>20051</v>
      </c>
      <c r="C21182" s="15">
        <v>6161076210</v>
      </c>
      <c r="D21182" s="16" t="s">
        <v>73199</v>
      </c>
    </row>
    <row r="21183" spans="1:4" ht="15.75" thickBot="1" x14ac:dyDescent="0.3">
      <c r="A21183" s="13" t="s">
        <v>56552</v>
      </c>
      <c r="B21183" s="14" t="s">
        <v>20052</v>
      </c>
      <c r="C21183" s="15">
        <v>6161064359</v>
      </c>
      <c r="D21183" s="16" t="s">
        <v>73199</v>
      </c>
    </row>
    <row r="21184" spans="1:4" ht="15.75" thickBot="1" x14ac:dyDescent="0.3">
      <c r="A21184" s="13" t="s">
        <v>56553</v>
      </c>
      <c r="B21184" s="14" t="s">
        <v>20053</v>
      </c>
      <c r="C21184" s="15">
        <v>6161071275</v>
      </c>
      <c r="D21184" s="16" t="s">
        <v>73199</v>
      </c>
    </row>
    <row r="21185" spans="1:4" ht="15.75" thickBot="1" x14ac:dyDescent="0.3">
      <c r="A21185" s="13" t="s">
        <v>56554</v>
      </c>
      <c r="B21185" s="14" t="s">
        <v>20054</v>
      </c>
      <c r="C21185" s="15">
        <v>6161071250</v>
      </c>
      <c r="D21185" s="16" t="s">
        <v>73199</v>
      </c>
    </row>
    <row r="21186" spans="1:4" ht="15.75" thickBot="1" x14ac:dyDescent="0.3">
      <c r="A21186" s="13" t="s">
        <v>56555</v>
      </c>
      <c r="B21186" s="14" t="s">
        <v>20055</v>
      </c>
      <c r="C21186" s="15">
        <v>6161074156</v>
      </c>
      <c r="D21186" s="16" t="s">
        <v>73199</v>
      </c>
    </row>
    <row r="21187" spans="1:4" ht="15.75" thickBot="1" x14ac:dyDescent="0.3">
      <c r="A21187" s="13" t="s">
        <v>56556</v>
      </c>
      <c r="B21187" s="14" t="s">
        <v>20056</v>
      </c>
      <c r="C21187" s="15">
        <v>6161074131</v>
      </c>
      <c r="D21187" s="16" t="s">
        <v>73199</v>
      </c>
    </row>
    <row r="21188" spans="1:4" ht="15.75" thickBot="1" x14ac:dyDescent="0.3">
      <c r="A21188" s="13" t="s">
        <v>56557</v>
      </c>
      <c r="B21188" s="14" t="s">
        <v>20057</v>
      </c>
      <c r="C21188" s="15">
        <v>6161074170</v>
      </c>
      <c r="D21188" s="16" t="s">
        <v>73199</v>
      </c>
    </row>
    <row r="21189" spans="1:4" ht="15.75" thickBot="1" x14ac:dyDescent="0.3">
      <c r="A21189" s="13" t="s">
        <v>56558</v>
      </c>
      <c r="B21189" s="14" t="s">
        <v>20058</v>
      </c>
      <c r="C21189" s="15">
        <v>6161074149</v>
      </c>
      <c r="D21189" s="16" t="s">
        <v>73199</v>
      </c>
    </row>
    <row r="21190" spans="1:4" ht="15.75" thickBot="1" x14ac:dyDescent="0.3">
      <c r="A21190" s="13" t="s">
        <v>56559</v>
      </c>
      <c r="B21190" s="14" t="s">
        <v>20059</v>
      </c>
      <c r="C21190" s="15">
        <v>6161076227</v>
      </c>
      <c r="D21190" s="16" t="s">
        <v>73199</v>
      </c>
    </row>
    <row r="21191" spans="1:4" ht="15.75" thickBot="1" x14ac:dyDescent="0.3">
      <c r="A21191" s="13" t="s">
        <v>56560</v>
      </c>
      <c r="B21191" s="14" t="s">
        <v>20060</v>
      </c>
      <c r="C21191" s="15">
        <v>3015109020</v>
      </c>
      <c r="D21191" s="16" t="s">
        <v>73199</v>
      </c>
    </row>
    <row r="21192" spans="1:4" ht="15.75" thickBot="1" x14ac:dyDescent="0.3">
      <c r="A21192" s="13" t="s">
        <v>56561</v>
      </c>
      <c r="B21192" s="14" t="s">
        <v>20061</v>
      </c>
      <c r="C21192" s="15">
        <v>5118000967</v>
      </c>
      <c r="D21192" s="16" t="s">
        <v>73199</v>
      </c>
    </row>
    <row r="21193" spans="1:4" ht="15.75" thickBot="1" x14ac:dyDescent="0.3">
      <c r="A21193" s="13" t="s">
        <v>56562</v>
      </c>
      <c r="B21193" s="14" t="s">
        <v>20062</v>
      </c>
      <c r="C21193" s="15">
        <v>4825109180</v>
      </c>
      <c r="D21193" s="16" t="s">
        <v>73199</v>
      </c>
    </row>
    <row r="21194" spans="1:4" ht="15.75" thickBot="1" x14ac:dyDescent="0.3">
      <c r="A21194" s="13" t="s">
        <v>56563</v>
      </c>
      <c r="B21194" s="14" t="s">
        <v>20063</v>
      </c>
      <c r="C21194" s="15">
        <v>7512005004</v>
      </c>
      <c r="D21194" s="16" t="s">
        <v>73199</v>
      </c>
    </row>
    <row r="21195" spans="1:4" ht="15.75" thickBot="1" x14ac:dyDescent="0.3">
      <c r="A21195" s="13" t="s">
        <v>56564</v>
      </c>
      <c r="B21195" s="14" t="s">
        <v>20064</v>
      </c>
      <c r="C21195" s="15">
        <v>6317108244</v>
      </c>
      <c r="D21195" s="16" t="s">
        <v>73199</v>
      </c>
    </row>
    <row r="21196" spans="1:4" ht="15.75" thickBot="1" x14ac:dyDescent="0.3">
      <c r="A21196" s="13" t="s">
        <v>56565</v>
      </c>
      <c r="B21196" s="14" t="s">
        <v>20065</v>
      </c>
      <c r="C21196" s="15">
        <v>7449128658</v>
      </c>
      <c r="D21196" s="16" t="s">
        <v>73199</v>
      </c>
    </row>
    <row r="21197" spans="1:4" ht="15.75" thickBot="1" x14ac:dyDescent="0.3">
      <c r="A21197" s="13" t="s">
        <v>56566</v>
      </c>
      <c r="B21197" s="14" t="s">
        <v>20066</v>
      </c>
      <c r="C21197" s="15">
        <v>3245507523</v>
      </c>
      <c r="D21197" s="16" t="s">
        <v>73199</v>
      </c>
    </row>
    <row r="21198" spans="1:4" ht="15.75" thickBot="1" x14ac:dyDescent="0.3">
      <c r="A21198" s="13" t="s">
        <v>56567</v>
      </c>
      <c r="B21198" s="14" t="s">
        <v>20067</v>
      </c>
      <c r="C21198" s="15">
        <v>314887880</v>
      </c>
      <c r="D21198" s="16" t="s">
        <v>73199</v>
      </c>
    </row>
    <row r="21199" spans="1:4" ht="15.75" thickBot="1" x14ac:dyDescent="0.3">
      <c r="A21199" s="13" t="s">
        <v>56568</v>
      </c>
      <c r="B21199" s="14" t="s">
        <v>20068</v>
      </c>
      <c r="C21199" s="15">
        <v>7412012135</v>
      </c>
      <c r="D21199" s="16" t="s">
        <v>73199</v>
      </c>
    </row>
    <row r="21200" spans="1:4" ht="15.75" thickBot="1" x14ac:dyDescent="0.3">
      <c r="A21200" s="13" t="s">
        <v>56569</v>
      </c>
      <c r="B21200" s="14" t="s">
        <v>20069</v>
      </c>
      <c r="C21200" s="15">
        <v>7412012262</v>
      </c>
      <c r="D21200" s="16" t="s">
        <v>73199</v>
      </c>
    </row>
    <row r="21201" spans="1:4" ht="15.75" thickBot="1" x14ac:dyDescent="0.3">
      <c r="A21201" s="13" t="s">
        <v>56570</v>
      </c>
      <c r="B21201" s="14" t="s">
        <v>20070</v>
      </c>
      <c r="C21201" s="15">
        <v>7412012270</v>
      </c>
      <c r="D21201" s="16" t="s">
        <v>73199</v>
      </c>
    </row>
    <row r="21202" spans="1:4" ht="15.75" thickBot="1" x14ac:dyDescent="0.3">
      <c r="A21202" s="13" t="s">
        <v>56571</v>
      </c>
      <c r="B21202" s="14" t="s">
        <v>20071</v>
      </c>
      <c r="C21202" s="15">
        <v>7412012287</v>
      </c>
      <c r="D21202" s="16" t="s">
        <v>73199</v>
      </c>
    </row>
    <row r="21203" spans="1:4" ht="15.75" thickBot="1" x14ac:dyDescent="0.3">
      <c r="A21203" s="13" t="s">
        <v>56572</v>
      </c>
      <c r="B21203" s="14" t="s">
        <v>20072</v>
      </c>
      <c r="C21203" s="15">
        <v>7412012294</v>
      </c>
      <c r="D21203" s="16" t="s">
        <v>73199</v>
      </c>
    </row>
    <row r="21204" spans="1:4" ht="15.75" thickBot="1" x14ac:dyDescent="0.3">
      <c r="A21204" s="13" t="s">
        <v>56573</v>
      </c>
      <c r="B21204" s="14" t="s">
        <v>20073</v>
      </c>
      <c r="C21204" s="15">
        <v>7412013033</v>
      </c>
      <c r="D21204" s="16" t="s">
        <v>73199</v>
      </c>
    </row>
    <row r="21205" spans="1:4" ht="15.75" thickBot="1" x14ac:dyDescent="0.3">
      <c r="A21205" s="13" t="s">
        <v>56574</v>
      </c>
      <c r="B21205" s="14" t="s">
        <v>20074</v>
      </c>
      <c r="C21205" s="15">
        <v>3526033798</v>
      </c>
      <c r="D21205" s="16" t="s">
        <v>73199</v>
      </c>
    </row>
    <row r="21206" spans="1:4" ht="15.75" thickBot="1" x14ac:dyDescent="0.3">
      <c r="A21206" s="13" t="s">
        <v>56575</v>
      </c>
      <c r="B21206" s="14" t="s">
        <v>20075</v>
      </c>
      <c r="C21206" s="15">
        <v>7536122885</v>
      </c>
      <c r="D21206" s="16" t="s">
        <v>73199</v>
      </c>
    </row>
    <row r="21207" spans="1:4" ht="15.75" thickBot="1" x14ac:dyDescent="0.3">
      <c r="A21207" s="13" t="s">
        <v>56576</v>
      </c>
      <c r="B21207" s="14" t="s">
        <v>20076</v>
      </c>
      <c r="C21207" s="15">
        <v>7734554407</v>
      </c>
      <c r="D21207" s="16" t="s">
        <v>73199</v>
      </c>
    </row>
    <row r="21208" spans="1:4" ht="15.75" thickBot="1" x14ac:dyDescent="0.3">
      <c r="A21208" s="13" t="s">
        <v>56577</v>
      </c>
      <c r="B21208" s="14" t="s">
        <v>20077</v>
      </c>
      <c r="C21208" s="15">
        <v>5838011480</v>
      </c>
      <c r="D21208" s="16" t="s">
        <v>73199</v>
      </c>
    </row>
    <row r="21209" spans="1:4" ht="15.75" thickBot="1" x14ac:dyDescent="0.3">
      <c r="A21209" s="13" t="s">
        <v>56578</v>
      </c>
      <c r="B21209" s="14" t="s">
        <v>20078</v>
      </c>
      <c r="C21209" s="15">
        <v>5045044303</v>
      </c>
      <c r="D21209" s="16" t="s">
        <v>73199</v>
      </c>
    </row>
    <row r="21210" spans="1:4" ht="15.75" thickBot="1" x14ac:dyDescent="0.3">
      <c r="A21210" s="13" t="s">
        <v>56579</v>
      </c>
      <c r="B21210" s="14" t="s">
        <v>20079</v>
      </c>
      <c r="C21210" s="15">
        <v>5609175013</v>
      </c>
      <c r="D21210" s="16" t="s">
        <v>73199</v>
      </c>
    </row>
    <row r="21211" spans="1:4" ht="15.75" thickBot="1" x14ac:dyDescent="0.3">
      <c r="A21211" s="13" t="s">
        <v>56580</v>
      </c>
      <c r="B21211" s="14" t="s">
        <v>20080</v>
      </c>
      <c r="C21211" s="15">
        <v>3025009000</v>
      </c>
      <c r="D21211" s="16" t="s">
        <v>73199</v>
      </c>
    </row>
    <row r="21212" spans="1:4" ht="15.75" thickBot="1" x14ac:dyDescent="0.3">
      <c r="A21212" s="13" t="s">
        <v>56581</v>
      </c>
      <c r="B21212" s="14" t="s">
        <v>20081</v>
      </c>
      <c r="C21212" s="15">
        <v>2706029140</v>
      </c>
      <c r="D21212" s="16" t="s">
        <v>73199</v>
      </c>
    </row>
    <row r="21213" spans="1:4" ht="15.75" thickBot="1" x14ac:dyDescent="0.3">
      <c r="A21213" s="13" t="s">
        <v>56582</v>
      </c>
      <c r="B21213" s="14" t="s">
        <v>20082</v>
      </c>
      <c r="C21213" s="15">
        <v>6027109856</v>
      </c>
      <c r="D21213" s="16" t="s">
        <v>73199</v>
      </c>
    </row>
    <row r="21214" spans="1:4" ht="15.75" thickBot="1" x14ac:dyDescent="0.3">
      <c r="A21214" s="13" t="s">
        <v>56583</v>
      </c>
      <c r="B21214" s="14" t="s">
        <v>20083</v>
      </c>
      <c r="C21214" s="15">
        <v>1435287382</v>
      </c>
      <c r="D21214" s="16" t="s">
        <v>73199</v>
      </c>
    </row>
    <row r="21215" spans="1:4" ht="15.75" thickBot="1" x14ac:dyDescent="0.3">
      <c r="A21215" s="13" t="s">
        <v>56584</v>
      </c>
      <c r="B21215" s="14" t="s">
        <v>20084</v>
      </c>
      <c r="C21215" s="15">
        <v>7448163152</v>
      </c>
      <c r="D21215" s="16" t="s">
        <v>73199</v>
      </c>
    </row>
    <row r="21216" spans="1:4" ht="15.75" thickBot="1" x14ac:dyDescent="0.3">
      <c r="A21216" s="13" t="s">
        <v>56585</v>
      </c>
      <c r="B21216" s="14" t="s">
        <v>20085</v>
      </c>
      <c r="C21216" s="15">
        <v>1106025494</v>
      </c>
      <c r="D21216" s="16" t="s">
        <v>73199</v>
      </c>
    </row>
    <row r="21217" spans="1:4" ht="15.75" thickBot="1" x14ac:dyDescent="0.3">
      <c r="A21217" s="13" t="s">
        <v>56586</v>
      </c>
      <c r="B21217" s="14" t="s">
        <v>20086</v>
      </c>
      <c r="C21217" s="15">
        <v>3123124379</v>
      </c>
      <c r="D21217" s="16" t="s">
        <v>73199</v>
      </c>
    </row>
    <row r="21218" spans="1:4" ht="15.75" thickBot="1" x14ac:dyDescent="0.3">
      <c r="A21218" s="13" t="s">
        <v>56587</v>
      </c>
      <c r="B21218" s="14" t="s">
        <v>20087</v>
      </c>
      <c r="C21218" s="15">
        <v>6027130174</v>
      </c>
      <c r="D21218" s="16" t="s">
        <v>73199</v>
      </c>
    </row>
    <row r="21219" spans="1:4" ht="15.75" thickBot="1" x14ac:dyDescent="0.3">
      <c r="A21219" s="13" t="s">
        <v>56588</v>
      </c>
      <c r="B21219" s="14" t="s">
        <v>20088</v>
      </c>
      <c r="C21219" s="15">
        <v>6027100363</v>
      </c>
      <c r="D21219" s="16" t="s">
        <v>73199</v>
      </c>
    </row>
    <row r="21220" spans="1:4" ht="15.75" thickBot="1" x14ac:dyDescent="0.3">
      <c r="A21220" s="13" t="s">
        <v>56589</v>
      </c>
      <c r="B21220" s="14" t="s">
        <v>20089</v>
      </c>
      <c r="C21220" s="15">
        <v>3113001755</v>
      </c>
      <c r="D21220" s="16" t="s">
        <v>73199</v>
      </c>
    </row>
    <row r="21221" spans="1:4" ht="15.75" thickBot="1" x14ac:dyDescent="0.3">
      <c r="A21221" s="13" t="s">
        <v>56590</v>
      </c>
      <c r="B21221" s="14" t="s">
        <v>20090</v>
      </c>
      <c r="C21221" s="15">
        <v>3503004374</v>
      </c>
      <c r="D21221" s="16" t="s">
        <v>73199</v>
      </c>
    </row>
    <row r="21222" spans="1:4" ht="15.75" thickBot="1" x14ac:dyDescent="0.3">
      <c r="A21222" s="13" t="s">
        <v>56591</v>
      </c>
      <c r="B21222" s="14" t="s">
        <v>20091</v>
      </c>
      <c r="C21222" s="15">
        <v>5022039882</v>
      </c>
      <c r="D21222" s="16" t="s">
        <v>73199</v>
      </c>
    </row>
    <row r="21223" spans="1:4" ht="15.75" thickBot="1" x14ac:dyDescent="0.3">
      <c r="A21223" s="13" t="s">
        <v>56592</v>
      </c>
      <c r="B21223" s="14" t="s">
        <v>20092</v>
      </c>
      <c r="C21223" s="15">
        <v>6027175538</v>
      </c>
      <c r="D21223" s="16" t="s">
        <v>73199</v>
      </c>
    </row>
    <row r="21224" spans="1:4" ht="15.75" thickBot="1" x14ac:dyDescent="0.3">
      <c r="A21224" s="13" t="s">
        <v>56593</v>
      </c>
      <c r="B21224" s="14" t="s">
        <v>20093</v>
      </c>
      <c r="C21224" s="15">
        <v>5604032484</v>
      </c>
      <c r="D21224" s="16" t="s">
        <v>73199</v>
      </c>
    </row>
    <row r="21225" spans="1:4" ht="15.75" thickBot="1" x14ac:dyDescent="0.3">
      <c r="A21225" s="13" t="s">
        <v>56594</v>
      </c>
      <c r="B21225" s="14" t="s">
        <v>20094</v>
      </c>
      <c r="C21225" s="15">
        <v>5321142292</v>
      </c>
      <c r="D21225" s="16" t="s">
        <v>73199</v>
      </c>
    </row>
    <row r="21226" spans="1:4" ht="15.75" thickBot="1" x14ac:dyDescent="0.3">
      <c r="A21226" s="13" t="s">
        <v>56595</v>
      </c>
      <c r="B21226" s="14" t="s">
        <v>20095</v>
      </c>
      <c r="C21226" s="15">
        <v>5321180178</v>
      </c>
      <c r="D21226" s="16" t="s">
        <v>73199</v>
      </c>
    </row>
    <row r="21227" spans="1:4" ht="15.75" thickBot="1" x14ac:dyDescent="0.3">
      <c r="A21227" s="13" t="s">
        <v>56596</v>
      </c>
      <c r="B21227" s="14" t="s">
        <v>20096</v>
      </c>
      <c r="C21227" s="15">
        <v>6161069170</v>
      </c>
      <c r="D21227" s="16" t="s">
        <v>73199</v>
      </c>
    </row>
    <row r="21228" spans="1:4" ht="15.75" thickBot="1" x14ac:dyDescent="0.3">
      <c r="A21228" s="13" t="s">
        <v>56597</v>
      </c>
      <c r="B21228" s="14" t="s">
        <v>20097</v>
      </c>
      <c r="C21228" s="15">
        <v>2315024785</v>
      </c>
      <c r="D21228" s="16" t="s">
        <v>73199</v>
      </c>
    </row>
    <row r="21229" spans="1:4" ht="15.75" thickBot="1" x14ac:dyDescent="0.3">
      <c r="A21229" s="13" t="s">
        <v>56598</v>
      </c>
      <c r="B21229" s="14" t="s">
        <v>20098</v>
      </c>
      <c r="C21229" s="15">
        <v>3525266158</v>
      </c>
      <c r="D21229" s="16" t="s">
        <v>73199</v>
      </c>
    </row>
    <row r="21230" spans="1:4" ht="15.75" thickBot="1" x14ac:dyDescent="0.3">
      <c r="A21230" s="13" t="s">
        <v>56599</v>
      </c>
      <c r="B21230" s="14" t="s">
        <v>20099</v>
      </c>
      <c r="C21230" s="15">
        <v>7105046943</v>
      </c>
      <c r="D21230" s="16" t="s">
        <v>73199</v>
      </c>
    </row>
    <row r="21231" spans="1:4" ht="15.75" thickBot="1" x14ac:dyDescent="0.3">
      <c r="A21231" s="13" t="s">
        <v>56600</v>
      </c>
      <c r="B21231" s="14" t="s">
        <v>20100</v>
      </c>
      <c r="C21231" s="15">
        <v>2301093517</v>
      </c>
      <c r="D21231" s="16" t="s">
        <v>73199</v>
      </c>
    </row>
    <row r="21232" spans="1:4" ht="15.75" thickBot="1" x14ac:dyDescent="0.3">
      <c r="A21232" s="13" t="s">
        <v>56601</v>
      </c>
      <c r="B21232" s="14" t="s">
        <v>20101</v>
      </c>
      <c r="C21232" s="15">
        <v>7422038125</v>
      </c>
      <c r="D21232" s="16" t="s">
        <v>73199</v>
      </c>
    </row>
    <row r="21233" spans="1:4" ht="15.75" thickBot="1" x14ac:dyDescent="0.3">
      <c r="A21233" s="13" t="s">
        <v>56602</v>
      </c>
      <c r="B21233" s="14" t="s">
        <v>20102</v>
      </c>
      <c r="C21233" s="15">
        <v>3812105644</v>
      </c>
      <c r="D21233" s="16" t="s">
        <v>73199</v>
      </c>
    </row>
    <row r="21234" spans="1:4" ht="15.75" thickBot="1" x14ac:dyDescent="0.3">
      <c r="A21234" s="13" t="s">
        <v>56603</v>
      </c>
      <c r="B21234" s="14" t="s">
        <v>20103</v>
      </c>
      <c r="C21234" s="15">
        <v>4510024430</v>
      </c>
      <c r="D21234" s="16" t="s">
        <v>73199</v>
      </c>
    </row>
    <row r="21235" spans="1:4" ht="15.75" thickBot="1" x14ac:dyDescent="0.3">
      <c r="A21235" s="13" t="s">
        <v>56604</v>
      </c>
      <c r="B21235" s="14" t="s">
        <v>20104</v>
      </c>
      <c r="C21235" s="15">
        <v>1112006436</v>
      </c>
      <c r="D21235" s="16" t="s">
        <v>73199</v>
      </c>
    </row>
    <row r="21236" spans="1:4" ht="15.75" thickBot="1" x14ac:dyDescent="0.3">
      <c r="A21236" s="13" t="s">
        <v>56605</v>
      </c>
      <c r="B21236" s="14" t="s">
        <v>20105</v>
      </c>
      <c r="C21236" s="15">
        <v>1112007648</v>
      </c>
      <c r="D21236" s="16" t="s">
        <v>73199</v>
      </c>
    </row>
    <row r="21237" spans="1:4" ht="15.75" thickBot="1" x14ac:dyDescent="0.3">
      <c r="A21237" s="13" t="s">
        <v>56606</v>
      </c>
      <c r="B21237" s="14" t="s">
        <v>20106</v>
      </c>
      <c r="C21237" s="15">
        <v>6027109743</v>
      </c>
      <c r="D21237" s="16" t="s">
        <v>73199</v>
      </c>
    </row>
    <row r="21238" spans="1:4" ht="15.75" thickBot="1" x14ac:dyDescent="0.3">
      <c r="A21238" s="13" t="s">
        <v>56607</v>
      </c>
      <c r="B21238" s="14" t="s">
        <v>20107</v>
      </c>
      <c r="C21238" s="15">
        <v>6027118515</v>
      </c>
      <c r="D21238" s="16" t="s">
        <v>73199</v>
      </c>
    </row>
    <row r="21239" spans="1:4" ht="15.75" thickBot="1" x14ac:dyDescent="0.3">
      <c r="A21239" s="13" t="s">
        <v>56608</v>
      </c>
      <c r="B21239" s="14" t="s">
        <v>20108</v>
      </c>
      <c r="C21239" s="15">
        <v>1106025529</v>
      </c>
      <c r="D21239" s="16" t="s">
        <v>73199</v>
      </c>
    </row>
    <row r="21240" spans="1:4" ht="15.75" thickBot="1" x14ac:dyDescent="0.3">
      <c r="A21240" s="13" t="s">
        <v>56609</v>
      </c>
      <c r="B21240" s="14" t="s">
        <v>20109</v>
      </c>
      <c r="C21240" s="15">
        <v>2717000978</v>
      </c>
      <c r="D21240" s="16" t="s">
        <v>73199</v>
      </c>
    </row>
    <row r="21241" spans="1:4" ht="15.75" thickBot="1" x14ac:dyDescent="0.3">
      <c r="A21241" s="13" t="s">
        <v>56610</v>
      </c>
      <c r="B21241" s="14" t="s">
        <v>20110</v>
      </c>
      <c r="C21241" s="15">
        <v>7536068204</v>
      </c>
      <c r="D21241" s="16" t="s">
        <v>73199</v>
      </c>
    </row>
    <row r="21242" spans="1:4" ht="15.75" thickBot="1" x14ac:dyDescent="0.3">
      <c r="A21242" s="13" t="s">
        <v>56611</v>
      </c>
      <c r="B21242" s="14" t="s">
        <v>20111</v>
      </c>
      <c r="C21242" s="15">
        <v>8606016194</v>
      </c>
      <c r="D21242" s="16" t="s">
        <v>73199</v>
      </c>
    </row>
    <row r="21243" spans="1:4" ht="15.75" thickBot="1" x14ac:dyDescent="0.3">
      <c r="A21243" s="13" t="s">
        <v>56612</v>
      </c>
      <c r="B21243" s="14" t="s">
        <v>20112</v>
      </c>
      <c r="C21243" s="15">
        <v>2223614784</v>
      </c>
      <c r="D21243" s="16" t="s">
        <v>73199</v>
      </c>
    </row>
    <row r="21244" spans="1:4" ht="15.75" thickBot="1" x14ac:dyDescent="0.3">
      <c r="A21244" s="13" t="s">
        <v>56613</v>
      </c>
      <c r="B21244" s="14" t="s">
        <v>20113</v>
      </c>
      <c r="C21244" s="15">
        <v>7451327530</v>
      </c>
      <c r="D21244" s="16" t="s">
        <v>73199</v>
      </c>
    </row>
    <row r="21245" spans="1:4" ht="15.75" thickBot="1" x14ac:dyDescent="0.3">
      <c r="A21245" s="13" t="s">
        <v>56614</v>
      </c>
      <c r="B21245" s="14" t="s">
        <v>20114</v>
      </c>
      <c r="C21245" s="15">
        <v>3663102080</v>
      </c>
      <c r="D21245" s="16" t="s">
        <v>73199</v>
      </c>
    </row>
    <row r="21246" spans="1:4" ht="15.75" thickBot="1" x14ac:dyDescent="0.3">
      <c r="A21246" s="13" t="s">
        <v>56615</v>
      </c>
      <c r="B21246" s="14" t="s">
        <v>20115</v>
      </c>
      <c r="C21246" s="15">
        <v>4328002800</v>
      </c>
      <c r="D21246" s="16" t="s">
        <v>73199</v>
      </c>
    </row>
    <row r="21247" spans="1:4" ht="15.75" thickBot="1" x14ac:dyDescent="0.3">
      <c r="A21247" s="13" t="s">
        <v>56616</v>
      </c>
      <c r="B21247" s="14" t="s">
        <v>20116</v>
      </c>
      <c r="C21247" s="15">
        <v>6027115112</v>
      </c>
      <c r="D21247" s="16" t="s">
        <v>73199</v>
      </c>
    </row>
    <row r="21248" spans="1:4" ht="15.75" thickBot="1" x14ac:dyDescent="0.3">
      <c r="A21248" s="13" t="s">
        <v>56617</v>
      </c>
      <c r="B21248" s="14" t="s">
        <v>20117</v>
      </c>
      <c r="C21248" s="15">
        <v>5403357228</v>
      </c>
      <c r="D21248" s="16" t="s">
        <v>73199</v>
      </c>
    </row>
    <row r="21249" spans="1:4" ht="15.75" thickBot="1" x14ac:dyDescent="0.3">
      <c r="A21249" s="13" t="s">
        <v>56618</v>
      </c>
      <c r="B21249" s="14" t="s">
        <v>20118</v>
      </c>
      <c r="C21249" s="15">
        <v>6165171626</v>
      </c>
      <c r="D21249" s="16" t="s">
        <v>73199</v>
      </c>
    </row>
    <row r="21250" spans="1:4" ht="15.75" thickBot="1" x14ac:dyDescent="0.3">
      <c r="A21250" s="13" t="s">
        <v>56619</v>
      </c>
      <c r="B21250" s="14" t="s">
        <v>20119</v>
      </c>
      <c r="C21250" s="15">
        <v>1106029361</v>
      </c>
      <c r="D21250" s="16" t="s">
        <v>73199</v>
      </c>
    </row>
    <row r="21251" spans="1:4" ht="15.75" thickBot="1" x14ac:dyDescent="0.3">
      <c r="A21251" s="13" t="s">
        <v>56620</v>
      </c>
      <c r="B21251" s="14" t="s">
        <v>20120</v>
      </c>
      <c r="C21251" s="15">
        <v>2515011670</v>
      </c>
      <c r="D21251" s="16" t="s">
        <v>73199</v>
      </c>
    </row>
    <row r="21252" spans="1:4" ht="15.75" thickBot="1" x14ac:dyDescent="0.3">
      <c r="A21252" s="13" t="s">
        <v>56621</v>
      </c>
      <c r="B21252" s="14" t="s">
        <v>20121</v>
      </c>
      <c r="C21252" s="15">
        <v>3458000463</v>
      </c>
      <c r="D21252" s="16" t="s">
        <v>73199</v>
      </c>
    </row>
    <row r="21253" spans="1:4" ht="15.75" thickBot="1" x14ac:dyDescent="0.3">
      <c r="A21253" s="13" t="s">
        <v>56622</v>
      </c>
      <c r="B21253" s="14" t="s">
        <v>20122</v>
      </c>
      <c r="C21253" s="15">
        <v>1903024822</v>
      </c>
      <c r="D21253" s="16" t="s">
        <v>73199</v>
      </c>
    </row>
    <row r="21254" spans="1:4" ht="15.75" thickBot="1" x14ac:dyDescent="0.3">
      <c r="A21254" s="13" t="s">
        <v>56623</v>
      </c>
      <c r="B21254" s="14" t="s">
        <v>20123</v>
      </c>
      <c r="C21254" s="15">
        <v>6234123111</v>
      </c>
      <c r="D21254" s="16" t="s">
        <v>73199</v>
      </c>
    </row>
    <row r="21255" spans="1:4" ht="15.75" thickBot="1" x14ac:dyDescent="0.3">
      <c r="A21255" s="13" t="s">
        <v>56624</v>
      </c>
      <c r="B21255" s="14" t="s">
        <v>20124</v>
      </c>
      <c r="C21255" s="15">
        <v>2349026999</v>
      </c>
      <c r="D21255" s="16" t="s">
        <v>73199</v>
      </c>
    </row>
    <row r="21256" spans="1:4" ht="15.75" thickBot="1" x14ac:dyDescent="0.3">
      <c r="A21256" s="13" t="s">
        <v>56625</v>
      </c>
      <c r="B21256" s="14" t="s">
        <v>20125</v>
      </c>
      <c r="C21256" s="15">
        <v>2703083195</v>
      </c>
      <c r="D21256" s="16" t="s">
        <v>73199</v>
      </c>
    </row>
    <row r="21257" spans="1:4" ht="15.75" thickBot="1" x14ac:dyDescent="0.3">
      <c r="A21257" s="13" t="s">
        <v>56626</v>
      </c>
      <c r="B21257" s="14" t="s">
        <v>20126</v>
      </c>
      <c r="C21257" s="15">
        <v>2703076166</v>
      </c>
      <c r="D21257" s="16" t="s">
        <v>73199</v>
      </c>
    </row>
    <row r="21258" spans="1:4" ht="15.75" thickBot="1" x14ac:dyDescent="0.3">
      <c r="A21258" s="13" t="s">
        <v>56627</v>
      </c>
      <c r="B21258" s="14" t="s">
        <v>20127</v>
      </c>
      <c r="C21258" s="15">
        <v>5321167508</v>
      </c>
      <c r="D21258" s="16" t="s">
        <v>73199</v>
      </c>
    </row>
    <row r="21259" spans="1:4" ht="15.75" thickBot="1" x14ac:dyDescent="0.3">
      <c r="A21259" s="13" t="s">
        <v>56628</v>
      </c>
      <c r="B21259" s="14" t="s">
        <v>20128</v>
      </c>
      <c r="C21259" s="15">
        <v>5260410103</v>
      </c>
      <c r="D21259" s="16" t="s">
        <v>73199</v>
      </c>
    </row>
    <row r="21260" spans="1:4" ht="15.75" thickBot="1" x14ac:dyDescent="0.3">
      <c r="A21260" s="13" t="s">
        <v>56629</v>
      </c>
      <c r="B21260" s="14" t="s">
        <v>20129</v>
      </c>
      <c r="C21260" s="15">
        <v>4105037333</v>
      </c>
      <c r="D21260" s="16" t="s">
        <v>73199</v>
      </c>
    </row>
    <row r="21261" spans="1:4" ht="15.75" thickBot="1" x14ac:dyDescent="0.3">
      <c r="A21261" s="13" t="s">
        <v>56630</v>
      </c>
      <c r="B21261" s="14" t="s">
        <v>20130</v>
      </c>
      <c r="C21261" s="15">
        <v>2204061340</v>
      </c>
      <c r="D21261" s="16" t="s">
        <v>73199</v>
      </c>
    </row>
    <row r="21262" spans="1:4" ht="15.75" thickBot="1" x14ac:dyDescent="0.3">
      <c r="A21262" s="13" t="s">
        <v>56631</v>
      </c>
      <c r="B21262" s="14" t="s">
        <v>20131</v>
      </c>
      <c r="C21262" s="15">
        <v>308162741</v>
      </c>
      <c r="D21262" s="16" t="s">
        <v>73199</v>
      </c>
    </row>
    <row r="21263" spans="1:4" ht="15.75" thickBot="1" x14ac:dyDescent="0.3">
      <c r="A21263" s="13" t="s">
        <v>56632</v>
      </c>
      <c r="B21263" s="14" t="s">
        <v>20132</v>
      </c>
      <c r="C21263" s="15">
        <v>7722799427</v>
      </c>
      <c r="D21263" s="16" t="s">
        <v>73199</v>
      </c>
    </row>
    <row r="21264" spans="1:4" ht="15.75" thickBot="1" x14ac:dyDescent="0.3">
      <c r="A21264" s="13" t="s">
        <v>56633</v>
      </c>
      <c r="B21264" s="14" t="s">
        <v>20133</v>
      </c>
      <c r="C21264" s="15">
        <v>1324001616</v>
      </c>
      <c r="D21264" s="16" t="s">
        <v>73199</v>
      </c>
    </row>
    <row r="21265" spans="1:4" ht="15.75" thickBot="1" x14ac:dyDescent="0.3">
      <c r="A21265" s="13" t="s">
        <v>56634</v>
      </c>
      <c r="B21265" s="14" t="s">
        <v>20134</v>
      </c>
      <c r="C21265" s="15">
        <v>3128095322</v>
      </c>
      <c r="D21265" s="16" t="s">
        <v>73199</v>
      </c>
    </row>
    <row r="21266" spans="1:4" ht="15.75" thickBot="1" x14ac:dyDescent="0.3">
      <c r="A21266" s="13" t="s">
        <v>56635</v>
      </c>
      <c r="B21266" s="14" t="s">
        <v>20135</v>
      </c>
      <c r="C21266" s="15">
        <v>3015103290</v>
      </c>
      <c r="D21266" s="16" t="s">
        <v>73199</v>
      </c>
    </row>
    <row r="21267" spans="1:4" ht="15.75" thickBot="1" x14ac:dyDescent="0.3">
      <c r="A21267" s="13" t="s">
        <v>56636</v>
      </c>
      <c r="B21267" s="14" t="s">
        <v>20136</v>
      </c>
      <c r="C21267" s="15">
        <v>1106025504</v>
      </c>
      <c r="D21267" s="16" t="s">
        <v>73199</v>
      </c>
    </row>
    <row r="21268" spans="1:4" ht="15.75" thickBot="1" x14ac:dyDescent="0.3">
      <c r="A21268" s="13" t="s">
        <v>56637</v>
      </c>
      <c r="B21268" s="14" t="s">
        <v>20137</v>
      </c>
      <c r="C21268" s="15">
        <v>4428001278</v>
      </c>
      <c r="D21268" s="16" t="s">
        <v>73199</v>
      </c>
    </row>
    <row r="21269" spans="1:4" ht="15.75" thickBot="1" x14ac:dyDescent="0.3">
      <c r="A21269" s="13" t="s">
        <v>56638</v>
      </c>
      <c r="B21269" s="14" t="s">
        <v>20138</v>
      </c>
      <c r="C21269" s="15">
        <v>3255505268</v>
      </c>
      <c r="D21269" s="16" t="s">
        <v>73199</v>
      </c>
    </row>
    <row r="21270" spans="1:4" ht="15.75" thickBot="1" x14ac:dyDescent="0.3">
      <c r="A21270" s="13" t="s">
        <v>56639</v>
      </c>
      <c r="B21270" s="14" t="s">
        <v>20139</v>
      </c>
      <c r="C21270" s="15">
        <v>6617013160</v>
      </c>
      <c r="D21270" s="16" t="s">
        <v>73199</v>
      </c>
    </row>
    <row r="21271" spans="1:4" ht="15.75" thickBot="1" x14ac:dyDescent="0.3">
      <c r="A21271" s="13" t="s">
        <v>56640</v>
      </c>
      <c r="B21271" s="14" t="s">
        <v>20140</v>
      </c>
      <c r="C21271" s="15">
        <v>3901501985</v>
      </c>
      <c r="D21271" s="16" t="s">
        <v>73199</v>
      </c>
    </row>
    <row r="21272" spans="1:4" ht="15.75" thickBot="1" x14ac:dyDescent="0.3">
      <c r="A21272" s="13" t="s">
        <v>56641</v>
      </c>
      <c r="B21272" s="14" t="s">
        <v>20141</v>
      </c>
      <c r="C21272" s="15">
        <v>4905098582</v>
      </c>
      <c r="D21272" s="16" t="s">
        <v>73199</v>
      </c>
    </row>
    <row r="21273" spans="1:4" ht="15.75" thickBot="1" x14ac:dyDescent="0.3">
      <c r="A21273" s="13" t="s">
        <v>56642</v>
      </c>
      <c r="B21273" s="14" t="s">
        <v>20142</v>
      </c>
      <c r="C21273" s="15">
        <v>6324028215</v>
      </c>
      <c r="D21273" s="16" t="s">
        <v>73199</v>
      </c>
    </row>
    <row r="21274" spans="1:4" ht="15.75" thickBot="1" x14ac:dyDescent="0.3">
      <c r="A21274" s="13" t="s">
        <v>56643</v>
      </c>
      <c r="B21274" s="14" t="s">
        <v>20143</v>
      </c>
      <c r="C21274" s="15">
        <v>5005055210</v>
      </c>
      <c r="D21274" s="16" t="s">
        <v>73199</v>
      </c>
    </row>
    <row r="21275" spans="1:4" ht="15.75" thickBot="1" x14ac:dyDescent="0.3">
      <c r="A21275" s="13" t="s">
        <v>56644</v>
      </c>
      <c r="B21275" s="14" t="s">
        <v>20144</v>
      </c>
      <c r="C21275" s="15">
        <v>5005055524</v>
      </c>
      <c r="D21275" s="16" t="s">
        <v>73199</v>
      </c>
    </row>
    <row r="21276" spans="1:4" ht="15.75" thickBot="1" x14ac:dyDescent="0.3">
      <c r="A21276" s="13" t="s">
        <v>56645</v>
      </c>
      <c r="B21276" s="14" t="s">
        <v>20145</v>
      </c>
      <c r="C21276" s="15">
        <v>5005055531</v>
      </c>
      <c r="D21276" s="16" t="s">
        <v>73199</v>
      </c>
    </row>
    <row r="21277" spans="1:4" ht="15.75" thickBot="1" x14ac:dyDescent="0.3">
      <c r="A21277" s="13" t="s">
        <v>56646</v>
      </c>
      <c r="B21277" s="14" t="s">
        <v>20146</v>
      </c>
      <c r="C21277" s="15">
        <v>6154561448</v>
      </c>
      <c r="D21277" s="16" t="s">
        <v>73199</v>
      </c>
    </row>
    <row r="21278" spans="1:4" ht="15.75" thickBot="1" x14ac:dyDescent="0.3">
      <c r="A21278" s="13" t="s">
        <v>56647</v>
      </c>
      <c r="B21278" s="14" t="s">
        <v>20147</v>
      </c>
      <c r="C21278" s="15">
        <v>1001297388</v>
      </c>
      <c r="D21278" s="16" t="s">
        <v>73199</v>
      </c>
    </row>
    <row r="21279" spans="1:4" ht="15.75" thickBot="1" x14ac:dyDescent="0.3">
      <c r="A21279" s="13" t="s">
        <v>56648</v>
      </c>
      <c r="B21279" s="14" t="s">
        <v>20148</v>
      </c>
      <c r="C21279" s="15">
        <v>1106020560</v>
      </c>
      <c r="D21279" s="16" t="s">
        <v>73199</v>
      </c>
    </row>
    <row r="21280" spans="1:4" ht="15.75" thickBot="1" x14ac:dyDescent="0.3">
      <c r="A21280" s="13" t="s">
        <v>56649</v>
      </c>
      <c r="B21280" s="14" t="s">
        <v>20149</v>
      </c>
      <c r="C21280" s="15">
        <v>6316206175</v>
      </c>
      <c r="D21280" s="16" t="s">
        <v>73199</v>
      </c>
    </row>
    <row r="21281" spans="1:4" ht="15.75" thickBot="1" x14ac:dyDescent="0.3">
      <c r="A21281" s="13" t="s">
        <v>56650</v>
      </c>
      <c r="B21281" s="14" t="s">
        <v>20150</v>
      </c>
      <c r="C21281" s="15">
        <v>7810407615</v>
      </c>
      <c r="D21281" s="16" t="s">
        <v>73199</v>
      </c>
    </row>
    <row r="21282" spans="1:4" ht="15.75" thickBot="1" x14ac:dyDescent="0.3">
      <c r="A21282" s="13" t="s">
        <v>56651</v>
      </c>
      <c r="B21282" s="14" t="s">
        <v>20151</v>
      </c>
      <c r="C21282" s="15">
        <v>6025030248</v>
      </c>
      <c r="D21282" s="16" t="s">
        <v>73199</v>
      </c>
    </row>
    <row r="21283" spans="1:4" ht="15.75" thickBot="1" x14ac:dyDescent="0.3">
      <c r="A21283" s="13" t="s">
        <v>56652</v>
      </c>
      <c r="B21283" s="14" t="s">
        <v>20152</v>
      </c>
      <c r="C21283" s="15">
        <v>4312153063</v>
      </c>
      <c r="D21283" s="16" t="s">
        <v>73199</v>
      </c>
    </row>
    <row r="21284" spans="1:4" ht="15.75" thickBot="1" x14ac:dyDescent="0.3">
      <c r="A21284" s="13" t="s">
        <v>56653</v>
      </c>
      <c r="B21284" s="14" t="s">
        <v>20153</v>
      </c>
      <c r="C21284" s="15">
        <v>5039009580</v>
      </c>
      <c r="D21284" s="16" t="s">
        <v>73199</v>
      </c>
    </row>
    <row r="21285" spans="1:4" ht="15.75" thickBot="1" x14ac:dyDescent="0.3">
      <c r="A21285" s="13" t="s">
        <v>56654</v>
      </c>
      <c r="B21285" s="14" t="s">
        <v>20154</v>
      </c>
      <c r="C21285" s="15">
        <v>1106030279</v>
      </c>
      <c r="D21285" s="16" t="s">
        <v>73199</v>
      </c>
    </row>
    <row r="21286" spans="1:4" ht="15.75" thickBot="1" x14ac:dyDescent="0.3">
      <c r="A21286" s="13" t="s">
        <v>56655</v>
      </c>
      <c r="B21286" s="14" t="s">
        <v>20155</v>
      </c>
      <c r="C21286" s="15">
        <v>1106025511</v>
      </c>
      <c r="D21286" s="16" t="s">
        <v>73199</v>
      </c>
    </row>
    <row r="21287" spans="1:4" ht="15.75" thickBot="1" x14ac:dyDescent="0.3">
      <c r="A21287" s="13" t="s">
        <v>56656</v>
      </c>
      <c r="B21287" s="14" t="s">
        <v>20156</v>
      </c>
      <c r="C21287" s="15">
        <v>2204059278</v>
      </c>
      <c r="D21287" s="16" t="s">
        <v>73199</v>
      </c>
    </row>
    <row r="21288" spans="1:4" ht="15.75" thickBot="1" x14ac:dyDescent="0.3">
      <c r="A21288" s="13" t="s">
        <v>56657</v>
      </c>
      <c r="B21288" s="14" t="s">
        <v>20157</v>
      </c>
      <c r="C21288" s="15">
        <v>2204063404</v>
      </c>
      <c r="D21288" s="16" t="s">
        <v>73199</v>
      </c>
    </row>
    <row r="21289" spans="1:4" ht="15.75" thickBot="1" x14ac:dyDescent="0.3">
      <c r="A21289" s="13" t="s">
        <v>56658</v>
      </c>
      <c r="B21289" s="14" t="s">
        <v>20158</v>
      </c>
      <c r="C21289" s="15">
        <v>6154034586</v>
      </c>
      <c r="D21289" s="16" t="s">
        <v>73199</v>
      </c>
    </row>
    <row r="21290" spans="1:4" ht="15.75" thickBot="1" x14ac:dyDescent="0.3">
      <c r="A21290" s="13" t="s">
        <v>56659</v>
      </c>
      <c r="B21290" s="14" t="s">
        <v>20159</v>
      </c>
      <c r="C21290" s="15">
        <v>6025030255</v>
      </c>
      <c r="D21290" s="16" t="s">
        <v>73199</v>
      </c>
    </row>
    <row r="21291" spans="1:4" ht="15.75" thickBot="1" x14ac:dyDescent="0.3">
      <c r="A21291" s="13" t="s">
        <v>56660</v>
      </c>
      <c r="B21291" s="14" t="s">
        <v>20160</v>
      </c>
      <c r="C21291" s="15">
        <v>2225183928</v>
      </c>
      <c r="D21291" s="16" t="s">
        <v>73199</v>
      </c>
    </row>
    <row r="21292" spans="1:4" ht="15.75" thickBot="1" x14ac:dyDescent="0.3">
      <c r="A21292" s="13" t="s">
        <v>56661</v>
      </c>
      <c r="B21292" s="14" t="s">
        <v>20161</v>
      </c>
      <c r="C21292" s="15">
        <v>4029031418</v>
      </c>
      <c r="D21292" s="16" t="s">
        <v>73199</v>
      </c>
    </row>
    <row r="21293" spans="1:4" ht="15.75" thickBot="1" x14ac:dyDescent="0.3">
      <c r="A21293" s="13" t="s">
        <v>56662</v>
      </c>
      <c r="B21293" s="14" t="s">
        <v>20162</v>
      </c>
      <c r="C21293" s="15">
        <v>6027110058</v>
      </c>
      <c r="D21293" s="16" t="s">
        <v>73199</v>
      </c>
    </row>
    <row r="21294" spans="1:4" ht="15.75" thickBot="1" x14ac:dyDescent="0.3">
      <c r="A21294" s="13" t="s">
        <v>56663</v>
      </c>
      <c r="B21294" s="14" t="s">
        <v>20163</v>
      </c>
      <c r="C21294" s="15">
        <v>2311177163</v>
      </c>
      <c r="D21294" s="16" t="s">
        <v>73199</v>
      </c>
    </row>
    <row r="21295" spans="1:4" ht="15.75" thickBot="1" x14ac:dyDescent="0.3">
      <c r="A21295" s="13" t="s">
        <v>56664</v>
      </c>
      <c r="B21295" s="14" t="s">
        <v>20164</v>
      </c>
      <c r="C21295" s="15">
        <v>3458000880</v>
      </c>
      <c r="D21295" s="16" t="s">
        <v>73199</v>
      </c>
    </row>
    <row r="21296" spans="1:4" ht="15.75" thickBot="1" x14ac:dyDescent="0.3">
      <c r="A21296" s="13" t="s">
        <v>56665</v>
      </c>
      <c r="B21296" s="14" t="s">
        <v>20165</v>
      </c>
      <c r="C21296" s="15">
        <v>6025035581</v>
      </c>
      <c r="D21296" s="16" t="s">
        <v>73199</v>
      </c>
    </row>
    <row r="21297" spans="1:4" ht="15.75" thickBot="1" x14ac:dyDescent="0.3">
      <c r="A21297" s="13" t="s">
        <v>56666</v>
      </c>
      <c r="B21297" s="14" t="s">
        <v>20166</v>
      </c>
      <c r="C21297" s="15">
        <v>6025030262</v>
      </c>
      <c r="D21297" s="16" t="s">
        <v>73199</v>
      </c>
    </row>
    <row r="21298" spans="1:4" ht="15.75" thickBot="1" x14ac:dyDescent="0.3">
      <c r="A21298" s="13" t="s">
        <v>56667</v>
      </c>
      <c r="B21298" s="14" t="s">
        <v>20167</v>
      </c>
      <c r="C21298" s="15">
        <v>7444047518</v>
      </c>
      <c r="D21298" s="16" t="s">
        <v>73199</v>
      </c>
    </row>
    <row r="21299" spans="1:4" ht="15.75" thickBot="1" x14ac:dyDescent="0.3">
      <c r="A21299" s="13" t="s">
        <v>56668</v>
      </c>
      <c r="B21299" s="14" t="s">
        <v>20168</v>
      </c>
      <c r="C21299" s="15">
        <v>1101008897</v>
      </c>
      <c r="D21299" s="16" t="s">
        <v>73199</v>
      </c>
    </row>
    <row r="21300" spans="1:4" ht="15.75" thickBot="1" x14ac:dyDescent="0.3">
      <c r="A21300" s="13" t="s">
        <v>56669</v>
      </c>
      <c r="B21300" s="14" t="s">
        <v>20169</v>
      </c>
      <c r="C21300" s="15">
        <v>1831166462</v>
      </c>
      <c r="D21300" s="16" t="s">
        <v>73199</v>
      </c>
    </row>
    <row r="21301" spans="1:4" ht="15.75" thickBot="1" x14ac:dyDescent="0.3">
      <c r="A21301" s="13" t="s">
        <v>56670</v>
      </c>
      <c r="B21301" s="14" t="s">
        <v>20170</v>
      </c>
      <c r="C21301" s="15">
        <v>7751511604</v>
      </c>
      <c r="D21301" s="16" t="s">
        <v>73199</v>
      </c>
    </row>
    <row r="21302" spans="1:4" ht="15.75" thickBot="1" x14ac:dyDescent="0.3">
      <c r="A21302" s="13" t="s">
        <v>56671</v>
      </c>
      <c r="B21302" s="14" t="s">
        <v>20171</v>
      </c>
      <c r="C21302" s="15">
        <v>7134500713</v>
      </c>
      <c r="D21302" s="16" t="s">
        <v>73199</v>
      </c>
    </row>
    <row r="21303" spans="1:4" ht="15.75" thickBot="1" x14ac:dyDescent="0.3">
      <c r="A21303" s="13" t="s">
        <v>56672</v>
      </c>
      <c r="B21303" s="14" t="s">
        <v>20172</v>
      </c>
      <c r="C21303" s="15">
        <v>2711002425</v>
      </c>
      <c r="D21303" s="16" t="s">
        <v>73199</v>
      </c>
    </row>
    <row r="21304" spans="1:4" ht="15.75" thickBot="1" x14ac:dyDescent="0.3">
      <c r="A21304" s="13" t="s">
        <v>56673</v>
      </c>
      <c r="B21304" s="14" t="s">
        <v>20173</v>
      </c>
      <c r="C21304" s="15">
        <v>2703083212</v>
      </c>
      <c r="D21304" s="16" t="s">
        <v>73199</v>
      </c>
    </row>
    <row r="21305" spans="1:4" ht="15.75" thickBot="1" x14ac:dyDescent="0.3">
      <c r="A21305" s="13" t="s">
        <v>56674</v>
      </c>
      <c r="B21305" s="14" t="s">
        <v>20174</v>
      </c>
      <c r="C21305" s="15">
        <v>2703079022</v>
      </c>
      <c r="D21305" s="16" t="s">
        <v>73199</v>
      </c>
    </row>
    <row r="21306" spans="1:4" ht="15.75" thickBot="1" x14ac:dyDescent="0.3">
      <c r="A21306" s="13" t="s">
        <v>56675</v>
      </c>
      <c r="B21306" s="14" t="s">
        <v>20175</v>
      </c>
      <c r="C21306" s="15">
        <v>2711001044</v>
      </c>
      <c r="D21306" s="16" t="s">
        <v>73199</v>
      </c>
    </row>
    <row r="21307" spans="1:4" ht="15.75" thickBot="1" x14ac:dyDescent="0.3">
      <c r="A21307" s="13" t="s">
        <v>56676</v>
      </c>
      <c r="B21307" s="14" t="s">
        <v>20176</v>
      </c>
      <c r="C21307" s="15">
        <v>2711007550</v>
      </c>
      <c r="D21307" s="16" t="s">
        <v>73199</v>
      </c>
    </row>
    <row r="21308" spans="1:4" ht="15.75" thickBot="1" x14ac:dyDescent="0.3">
      <c r="A21308" s="13" t="s">
        <v>56677</v>
      </c>
      <c r="B21308" s="14" t="s">
        <v>20177</v>
      </c>
      <c r="C21308" s="15">
        <v>5016019623</v>
      </c>
      <c r="D21308" s="16" t="s">
        <v>73199</v>
      </c>
    </row>
    <row r="21309" spans="1:4" ht="15.75" thickBot="1" x14ac:dyDescent="0.3">
      <c r="A21309" s="13" t="s">
        <v>56678</v>
      </c>
      <c r="B21309" s="14" t="s">
        <v>20178</v>
      </c>
      <c r="C21309" s="15">
        <v>6315012057</v>
      </c>
      <c r="D21309" s="16" t="s">
        <v>73199</v>
      </c>
    </row>
    <row r="21310" spans="1:4" ht="15.75" thickBot="1" x14ac:dyDescent="0.3">
      <c r="A21310" s="13" t="s">
        <v>56679</v>
      </c>
      <c r="B21310" s="14" t="s">
        <v>20179</v>
      </c>
      <c r="C21310" s="15">
        <v>7415093421</v>
      </c>
      <c r="D21310" s="16" t="s">
        <v>73199</v>
      </c>
    </row>
    <row r="21311" spans="1:4" ht="15.75" thickBot="1" x14ac:dyDescent="0.3">
      <c r="A21311" s="13" t="s">
        <v>56680</v>
      </c>
      <c r="B21311" s="14" t="s">
        <v>20180</v>
      </c>
      <c r="C21311" s="15">
        <v>3257022918</v>
      </c>
      <c r="D21311" s="16" t="s">
        <v>73199</v>
      </c>
    </row>
    <row r="21312" spans="1:4" ht="15.75" thickBot="1" x14ac:dyDescent="0.3">
      <c r="A21312" s="13" t="s">
        <v>56681</v>
      </c>
      <c r="B21312" s="14" t="s">
        <v>20181</v>
      </c>
      <c r="C21312" s="15">
        <v>2543096588</v>
      </c>
      <c r="D21312" s="16" t="s">
        <v>73199</v>
      </c>
    </row>
    <row r="21313" spans="1:4" ht="15.75" thickBot="1" x14ac:dyDescent="0.3">
      <c r="A21313" s="13" t="s">
        <v>56682</v>
      </c>
      <c r="B21313" s="14" t="s">
        <v>20182</v>
      </c>
      <c r="C21313" s="15">
        <v>7103048180</v>
      </c>
      <c r="D21313" s="16" t="s">
        <v>73199</v>
      </c>
    </row>
    <row r="21314" spans="1:4" ht="15.75" thickBot="1" x14ac:dyDescent="0.3">
      <c r="A21314" s="13" t="s">
        <v>56683</v>
      </c>
      <c r="B21314" s="14" t="s">
        <v>20183</v>
      </c>
      <c r="C21314" s="15">
        <v>7710964556</v>
      </c>
      <c r="D21314" s="16" t="s">
        <v>73199</v>
      </c>
    </row>
    <row r="21315" spans="1:4" ht="15.75" thickBot="1" x14ac:dyDescent="0.3">
      <c r="A21315" s="13" t="s">
        <v>56684</v>
      </c>
      <c r="B21315" s="14" t="s">
        <v>20184</v>
      </c>
      <c r="C21315" s="15">
        <v>8606006767</v>
      </c>
      <c r="D21315" s="16" t="s">
        <v>73199</v>
      </c>
    </row>
    <row r="21316" spans="1:4" ht="15.75" thickBot="1" x14ac:dyDescent="0.3">
      <c r="A21316" s="13" t="s">
        <v>56685</v>
      </c>
      <c r="B21316" s="14" t="s">
        <v>20185</v>
      </c>
      <c r="C21316" s="15">
        <v>2904021819</v>
      </c>
      <c r="D21316" s="16" t="s">
        <v>73199</v>
      </c>
    </row>
    <row r="21317" spans="1:4" ht="15.75" thickBot="1" x14ac:dyDescent="0.3">
      <c r="A21317" s="13" t="s">
        <v>56686</v>
      </c>
      <c r="B21317" s="14" t="s">
        <v>20186</v>
      </c>
      <c r="C21317" s="15">
        <v>6668002600</v>
      </c>
      <c r="D21317" s="16" t="s">
        <v>73199</v>
      </c>
    </row>
    <row r="21318" spans="1:4" ht="15.75" thickBot="1" x14ac:dyDescent="0.3">
      <c r="A21318" s="13" t="s">
        <v>56687</v>
      </c>
      <c r="B21318" s="14" t="s">
        <v>20187</v>
      </c>
      <c r="C21318" s="15">
        <v>6658331080</v>
      </c>
      <c r="D21318" s="16" t="s">
        <v>73199</v>
      </c>
    </row>
    <row r="21319" spans="1:4" ht="15.75" thickBot="1" x14ac:dyDescent="0.3">
      <c r="A21319" s="13" t="s">
        <v>56688</v>
      </c>
      <c r="B21319" s="14" t="s">
        <v>20188</v>
      </c>
      <c r="C21319" s="15">
        <v>1831001478</v>
      </c>
      <c r="D21319" s="16" t="s">
        <v>73199</v>
      </c>
    </row>
    <row r="21320" spans="1:4" ht="15.75" thickBot="1" x14ac:dyDescent="0.3">
      <c r="A21320" s="13" t="s">
        <v>56689</v>
      </c>
      <c r="B21320" s="14" t="s">
        <v>20189</v>
      </c>
      <c r="C21320" s="15">
        <v>7412013178</v>
      </c>
      <c r="D21320" s="16" t="s">
        <v>73199</v>
      </c>
    </row>
    <row r="21321" spans="1:4" ht="15.75" thickBot="1" x14ac:dyDescent="0.3">
      <c r="A21321" s="13" t="s">
        <v>56690</v>
      </c>
      <c r="B21321" s="14" t="s">
        <v>20190</v>
      </c>
      <c r="C21321" s="15">
        <v>7424024840</v>
      </c>
      <c r="D21321" s="16" t="s">
        <v>73199</v>
      </c>
    </row>
    <row r="21322" spans="1:4" ht="15.75" thickBot="1" x14ac:dyDescent="0.3">
      <c r="A21322" s="13" t="s">
        <v>56691</v>
      </c>
      <c r="B21322" s="14" t="s">
        <v>20191</v>
      </c>
      <c r="C21322" s="15">
        <v>6316122327</v>
      </c>
      <c r="D21322" s="16" t="s">
        <v>73199</v>
      </c>
    </row>
    <row r="21323" spans="1:4" ht="15.75" thickBot="1" x14ac:dyDescent="0.3">
      <c r="A21323" s="13" t="s">
        <v>56692</v>
      </c>
      <c r="B21323" s="14" t="s">
        <v>20192</v>
      </c>
      <c r="C21323" s="15">
        <v>6678049928</v>
      </c>
      <c r="D21323" s="16" t="s">
        <v>73199</v>
      </c>
    </row>
    <row r="21324" spans="1:4" ht="15.75" thickBot="1" x14ac:dyDescent="0.3">
      <c r="A21324" s="13" t="s">
        <v>56693</v>
      </c>
      <c r="B21324" s="14" t="s">
        <v>20193</v>
      </c>
      <c r="C21324" s="15">
        <v>7456001959</v>
      </c>
      <c r="D21324" s="16" t="s">
        <v>73199</v>
      </c>
    </row>
    <row r="21325" spans="1:4" ht="15.75" thickBot="1" x14ac:dyDescent="0.3">
      <c r="A21325" s="13" t="s">
        <v>56694</v>
      </c>
      <c r="B21325" s="14" t="s">
        <v>20194</v>
      </c>
      <c r="C21325" s="15">
        <v>7447214380</v>
      </c>
      <c r="D21325" s="16" t="s">
        <v>73199</v>
      </c>
    </row>
    <row r="21326" spans="1:4" ht="15.75" thickBot="1" x14ac:dyDescent="0.3">
      <c r="A21326" s="13" t="s">
        <v>56695</v>
      </c>
      <c r="B21326" s="14" t="s">
        <v>20195</v>
      </c>
      <c r="C21326" s="15">
        <v>7447228625</v>
      </c>
      <c r="D21326" s="16" t="s">
        <v>73199</v>
      </c>
    </row>
    <row r="21327" spans="1:4" ht="15.75" thickBot="1" x14ac:dyDescent="0.3">
      <c r="A21327" s="13" t="s">
        <v>56696</v>
      </c>
      <c r="B21327" s="14" t="s">
        <v>20196</v>
      </c>
      <c r="C21327" s="15">
        <v>7447228544</v>
      </c>
      <c r="D21327" s="16" t="s">
        <v>73199</v>
      </c>
    </row>
    <row r="21328" spans="1:4" ht="15.75" thickBot="1" x14ac:dyDescent="0.3">
      <c r="A21328" s="13" t="s">
        <v>56697</v>
      </c>
      <c r="B21328" s="14" t="s">
        <v>20197</v>
      </c>
      <c r="C21328" s="15">
        <v>6678006699</v>
      </c>
      <c r="D21328" s="16" t="s">
        <v>73199</v>
      </c>
    </row>
    <row r="21329" spans="1:4" ht="15.75" thickBot="1" x14ac:dyDescent="0.3">
      <c r="A21329" s="13" t="s">
        <v>56698</v>
      </c>
      <c r="B21329" s="14" t="s">
        <v>20198</v>
      </c>
      <c r="C21329" s="15">
        <v>6625051874</v>
      </c>
      <c r="D21329" s="16" t="s">
        <v>73199</v>
      </c>
    </row>
    <row r="21330" spans="1:4" ht="15.75" thickBot="1" x14ac:dyDescent="0.3">
      <c r="A21330" s="13" t="s">
        <v>56699</v>
      </c>
      <c r="B21330" s="14" t="s">
        <v>20199</v>
      </c>
      <c r="C21330" s="15">
        <v>6623115667</v>
      </c>
      <c r="D21330" s="16" t="s">
        <v>73199</v>
      </c>
    </row>
    <row r="21331" spans="1:4" ht="15.75" thickBot="1" x14ac:dyDescent="0.3">
      <c r="A21331" s="13" t="s">
        <v>56700</v>
      </c>
      <c r="B21331" s="14" t="s">
        <v>20200</v>
      </c>
      <c r="C21331" s="15">
        <v>6632030441</v>
      </c>
      <c r="D21331" s="16" t="s">
        <v>73199</v>
      </c>
    </row>
    <row r="21332" spans="1:4" ht="15.75" thickBot="1" x14ac:dyDescent="0.3">
      <c r="A21332" s="13" t="s">
        <v>56701</v>
      </c>
      <c r="B21332" s="14" t="s">
        <v>20201</v>
      </c>
      <c r="C21332" s="15">
        <v>6625059457</v>
      </c>
      <c r="D21332" s="16" t="s">
        <v>73199</v>
      </c>
    </row>
    <row r="21333" spans="1:4" ht="15.75" thickBot="1" x14ac:dyDescent="0.3">
      <c r="A21333" s="13" t="s">
        <v>56702</v>
      </c>
      <c r="B21333" s="14" t="s">
        <v>20202</v>
      </c>
      <c r="C21333" s="15">
        <v>6623099359</v>
      </c>
      <c r="D21333" s="16" t="s">
        <v>73199</v>
      </c>
    </row>
    <row r="21334" spans="1:4" ht="15.75" thickBot="1" x14ac:dyDescent="0.3">
      <c r="A21334" s="13" t="s">
        <v>56703</v>
      </c>
      <c r="B21334" s="14" t="s">
        <v>20203</v>
      </c>
      <c r="C21334" s="15">
        <v>7457005226</v>
      </c>
      <c r="D21334" s="16" t="s">
        <v>73199</v>
      </c>
    </row>
    <row r="21335" spans="1:4" ht="15.75" thickBot="1" x14ac:dyDescent="0.3">
      <c r="A21335" s="13" t="s">
        <v>56704</v>
      </c>
      <c r="B21335" s="14" t="s">
        <v>20204</v>
      </c>
      <c r="C21335" s="15">
        <v>6671434198</v>
      </c>
      <c r="D21335" s="16" t="s">
        <v>73199</v>
      </c>
    </row>
    <row r="21336" spans="1:4" ht="15.75" thickBot="1" x14ac:dyDescent="0.3">
      <c r="A21336" s="13" t="s">
        <v>56705</v>
      </c>
      <c r="B21336" s="14" t="s">
        <v>20205</v>
      </c>
      <c r="C21336" s="15">
        <v>6673193893</v>
      </c>
      <c r="D21336" s="16" t="s">
        <v>73199</v>
      </c>
    </row>
    <row r="21337" spans="1:4" ht="15.75" thickBot="1" x14ac:dyDescent="0.3">
      <c r="A21337" s="13" t="s">
        <v>56706</v>
      </c>
      <c r="B21337" s="14" t="s">
        <v>20206</v>
      </c>
      <c r="C21337" s="15">
        <v>2311092551</v>
      </c>
      <c r="D21337" s="16" t="s">
        <v>73199</v>
      </c>
    </row>
    <row r="21338" spans="1:4" ht="15.75" thickBot="1" x14ac:dyDescent="0.3">
      <c r="A21338" s="13" t="s">
        <v>56707</v>
      </c>
      <c r="B21338" s="14" t="s">
        <v>20207</v>
      </c>
      <c r="C21338" s="15">
        <v>4253019842</v>
      </c>
      <c r="D21338" s="16" t="s">
        <v>73199</v>
      </c>
    </row>
    <row r="21339" spans="1:4" ht="15.75" thickBot="1" x14ac:dyDescent="0.3">
      <c r="A21339" s="13" t="s">
        <v>56708</v>
      </c>
      <c r="B21339" s="14" t="s">
        <v>20208</v>
      </c>
      <c r="C21339" s="15">
        <v>912003023</v>
      </c>
      <c r="D21339" s="16" t="s">
        <v>73199</v>
      </c>
    </row>
    <row r="21340" spans="1:4" ht="15.75" thickBot="1" x14ac:dyDescent="0.3">
      <c r="A21340" s="13" t="s">
        <v>56709</v>
      </c>
      <c r="B21340" s="14" t="s">
        <v>20209</v>
      </c>
      <c r="C21340" s="15">
        <v>7810099343</v>
      </c>
      <c r="D21340" s="16" t="s">
        <v>73199</v>
      </c>
    </row>
    <row r="21341" spans="1:4" ht="15.75" thickBot="1" x14ac:dyDescent="0.3">
      <c r="A21341" s="13" t="s">
        <v>56710</v>
      </c>
      <c r="B21341" s="14" t="s">
        <v>20210</v>
      </c>
      <c r="C21341" s="15">
        <v>5032164603</v>
      </c>
      <c r="D21341" s="16" t="s">
        <v>73199</v>
      </c>
    </row>
    <row r="21342" spans="1:4" ht="15.75" thickBot="1" x14ac:dyDescent="0.3">
      <c r="A21342" s="13" t="s">
        <v>56711</v>
      </c>
      <c r="B21342" s="14" t="s">
        <v>20211</v>
      </c>
      <c r="C21342" s="15">
        <v>1106024691</v>
      </c>
      <c r="D21342" s="16" t="s">
        <v>73199</v>
      </c>
    </row>
    <row r="21343" spans="1:4" ht="15.75" thickBot="1" x14ac:dyDescent="0.3">
      <c r="A21343" s="13" t="s">
        <v>56712</v>
      </c>
      <c r="B21343" s="14" t="s">
        <v>20212</v>
      </c>
      <c r="C21343" s="15">
        <v>5832005779</v>
      </c>
      <c r="D21343" s="16" t="s">
        <v>73199</v>
      </c>
    </row>
    <row r="21344" spans="1:4" ht="15.75" thickBot="1" x14ac:dyDescent="0.3">
      <c r="A21344" s="13" t="s">
        <v>56713</v>
      </c>
      <c r="B21344" s="14" t="s">
        <v>20212</v>
      </c>
      <c r="C21344" s="15">
        <v>3517803874</v>
      </c>
      <c r="D21344" s="16" t="s">
        <v>73199</v>
      </c>
    </row>
    <row r="21345" spans="1:4" ht="15.75" thickBot="1" x14ac:dyDescent="0.3">
      <c r="A21345" s="13" t="s">
        <v>56714</v>
      </c>
      <c r="B21345" s="14" t="s">
        <v>20212</v>
      </c>
      <c r="C21345" s="15">
        <v>2709012835</v>
      </c>
      <c r="D21345" s="16" t="s">
        <v>73199</v>
      </c>
    </row>
    <row r="21346" spans="1:4" ht="15.75" thickBot="1" x14ac:dyDescent="0.3">
      <c r="A21346" s="13" t="s">
        <v>56715</v>
      </c>
      <c r="B21346" s="14" t="s">
        <v>20213</v>
      </c>
      <c r="C21346" s="15">
        <v>1116008988</v>
      </c>
      <c r="D21346" s="16" t="s">
        <v>73199</v>
      </c>
    </row>
    <row r="21347" spans="1:4" ht="15.75" thickBot="1" x14ac:dyDescent="0.3">
      <c r="A21347" s="13" t="s">
        <v>56716</v>
      </c>
      <c r="B21347" s="14" t="s">
        <v>20214</v>
      </c>
      <c r="C21347" s="15">
        <v>6025035461</v>
      </c>
      <c r="D21347" s="16" t="s">
        <v>73199</v>
      </c>
    </row>
    <row r="21348" spans="1:4" ht="15.75" thickBot="1" x14ac:dyDescent="0.3">
      <c r="A21348" s="13" t="s">
        <v>56717</v>
      </c>
      <c r="B21348" s="14" t="s">
        <v>20215</v>
      </c>
      <c r="C21348" s="15">
        <v>7205016029</v>
      </c>
      <c r="D21348" s="16" t="s">
        <v>73199</v>
      </c>
    </row>
    <row r="21349" spans="1:4" ht="15.75" thickBot="1" x14ac:dyDescent="0.3">
      <c r="A21349" s="13" t="s">
        <v>56718</v>
      </c>
      <c r="B21349" s="14" t="s">
        <v>20216</v>
      </c>
      <c r="C21349" s="15">
        <v>7105045516</v>
      </c>
      <c r="D21349" s="16" t="s">
        <v>73199</v>
      </c>
    </row>
    <row r="21350" spans="1:4" ht="15.75" thickBot="1" x14ac:dyDescent="0.3">
      <c r="A21350" s="13" t="s">
        <v>56719</v>
      </c>
      <c r="B21350" s="14" t="s">
        <v>20217</v>
      </c>
      <c r="C21350" s="15">
        <v>5312004352</v>
      </c>
      <c r="D21350" s="16" t="s">
        <v>73199</v>
      </c>
    </row>
    <row r="21351" spans="1:4" ht="15.75" thickBot="1" x14ac:dyDescent="0.3">
      <c r="A21351" s="13" t="s">
        <v>56720</v>
      </c>
      <c r="B21351" s="14" t="s">
        <v>20218</v>
      </c>
      <c r="C21351" s="15">
        <v>6027092730</v>
      </c>
      <c r="D21351" s="16" t="s">
        <v>73199</v>
      </c>
    </row>
    <row r="21352" spans="1:4" ht="15.75" thickBot="1" x14ac:dyDescent="0.3">
      <c r="A21352" s="13" t="s">
        <v>56721</v>
      </c>
      <c r="B21352" s="14" t="s">
        <v>20219</v>
      </c>
      <c r="C21352" s="15">
        <v>3851018089</v>
      </c>
      <c r="D21352" s="16" t="s">
        <v>73199</v>
      </c>
    </row>
    <row r="21353" spans="1:4" ht="15.75" thickBot="1" x14ac:dyDescent="0.3">
      <c r="A21353" s="13" t="s">
        <v>56722</v>
      </c>
      <c r="B21353" s="14" t="s">
        <v>20220</v>
      </c>
      <c r="C21353" s="15">
        <v>5321185507</v>
      </c>
      <c r="D21353" s="16" t="s">
        <v>73199</v>
      </c>
    </row>
    <row r="21354" spans="1:4" ht="15.75" thickBot="1" x14ac:dyDescent="0.3">
      <c r="A21354" s="13" t="s">
        <v>56723</v>
      </c>
      <c r="B21354" s="14" t="s">
        <v>20220</v>
      </c>
      <c r="C21354" s="15">
        <v>3019013182</v>
      </c>
      <c r="D21354" s="16" t="s">
        <v>73199</v>
      </c>
    </row>
    <row r="21355" spans="1:4" ht="15.75" thickBot="1" x14ac:dyDescent="0.3">
      <c r="A21355" s="13" t="s">
        <v>56724</v>
      </c>
      <c r="B21355" s="14" t="s">
        <v>20221</v>
      </c>
      <c r="C21355" s="15">
        <v>4217174553</v>
      </c>
      <c r="D21355" s="16" t="s">
        <v>73199</v>
      </c>
    </row>
    <row r="21356" spans="1:4" ht="15.75" thickBot="1" x14ac:dyDescent="0.3">
      <c r="A21356" s="13" t="s">
        <v>56725</v>
      </c>
      <c r="B21356" s="14" t="s">
        <v>20222</v>
      </c>
      <c r="C21356" s="15">
        <v>6950166189</v>
      </c>
      <c r="D21356" s="16" t="s">
        <v>73199</v>
      </c>
    </row>
    <row r="21357" spans="1:4" ht="15.75" thickBot="1" x14ac:dyDescent="0.3">
      <c r="A21357" s="13" t="s">
        <v>56726</v>
      </c>
      <c r="B21357" s="14" t="s">
        <v>20223</v>
      </c>
      <c r="C21357" s="15">
        <v>7321319225</v>
      </c>
      <c r="D21357" s="16" t="s">
        <v>73199</v>
      </c>
    </row>
    <row r="21358" spans="1:4" ht="15.75" thickBot="1" x14ac:dyDescent="0.3">
      <c r="A21358" s="13" t="s">
        <v>56727</v>
      </c>
      <c r="B21358" s="14" t="s">
        <v>20224</v>
      </c>
      <c r="C21358" s="15">
        <v>6952037654</v>
      </c>
      <c r="D21358" s="16" t="s">
        <v>73199</v>
      </c>
    </row>
    <row r="21359" spans="1:4" ht="15.75" thickBot="1" x14ac:dyDescent="0.3">
      <c r="A21359" s="13" t="s">
        <v>56728</v>
      </c>
      <c r="B21359" s="14" t="s">
        <v>20225</v>
      </c>
      <c r="C21359" s="15">
        <v>2511046094</v>
      </c>
      <c r="D21359" s="16" t="s">
        <v>73199</v>
      </c>
    </row>
    <row r="21360" spans="1:4" ht="15.75" thickBot="1" x14ac:dyDescent="0.3">
      <c r="A21360" s="13" t="s">
        <v>56729</v>
      </c>
      <c r="B21360" s="14" t="s">
        <v>20226</v>
      </c>
      <c r="C21360" s="15">
        <v>3817033908</v>
      </c>
      <c r="D21360" s="16" t="s">
        <v>73199</v>
      </c>
    </row>
    <row r="21361" spans="1:4" ht="15.75" thickBot="1" x14ac:dyDescent="0.3">
      <c r="A21361" s="13" t="s">
        <v>56730</v>
      </c>
      <c r="B21361" s="14" t="s">
        <v>20227</v>
      </c>
      <c r="C21361" s="15">
        <v>3818025152</v>
      </c>
      <c r="D21361" s="16" t="s">
        <v>73199</v>
      </c>
    </row>
    <row r="21362" spans="1:4" ht="15.75" thickBot="1" x14ac:dyDescent="0.3">
      <c r="A21362" s="13" t="s">
        <v>56731</v>
      </c>
      <c r="B21362" s="14" t="s">
        <v>20228</v>
      </c>
      <c r="C21362" s="15">
        <v>2922008497</v>
      </c>
      <c r="D21362" s="16" t="s">
        <v>73199</v>
      </c>
    </row>
    <row r="21363" spans="1:4" ht="15.75" thickBot="1" x14ac:dyDescent="0.3">
      <c r="A21363" s="13" t="s">
        <v>56732</v>
      </c>
      <c r="B21363" s="14" t="s">
        <v>20229</v>
      </c>
      <c r="C21363" s="15">
        <v>6154144620</v>
      </c>
      <c r="D21363" s="16" t="s">
        <v>73199</v>
      </c>
    </row>
    <row r="21364" spans="1:4" ht="15.75" thickBot="1" x14ac:dyDescent="0.3">
      <c r="A21364" s="13" t="s">
        <v>56733</v>
      </c>
      <c r="B21364" s="14" t="s">
        <v>20230</v>
      </c>
      <c r="C21364" s="15">
        <v>5506210280</v>
      </c>
      <c r="D21364" s="16" t="s">
        <v>73199</v>
      </c>
    </row>
    <row r="21365" spans="1:4" ht="15.75" thickBot="1" x14ac:dyDescent="0.3">
      <c r="A21365" s="13" t="s">
        <v>56734</v>
      </c>
      <c r="B21365" s="14" t="s">
        <v>20231</v>
      </c>
      <c r="C21365" s="15">
        <v>273904848</v>
      </c>
      <c r="D21365" s="16" t="s">
        <v>73199</v>
      </c>
    </row>
    <row r="21366" spans="1:4" ht="15.75" thickBot="1" x14ac:dyDescent="0.3">
      <c r="A21366" s="13" t="s">
        <v>56735</v>
      </c>
      <c r="B21366" s="14" t="s">
        <v>20232</v>
      </c>
      <c r="C21366" s="15">
        <v>274177024</v>
      </c>
      <c r="D21366" s="16" t="s">
        <v>73199</v>
      </c>
    </row>
    <row r="21367" spans="1:4" ht="15.75" thickBot="1" x14ac:dyDescent="0.3">
      <c r="A21367" s="13" t="s">
        <v>56736</v>
      </c>
      <c r="B21367" s="14" t="s">
        <v>20233</v>
      </c>
      <c r="C21367" s="15">
        <v>1102055018</v>
      </c>
      <c r="D21367" s="16" t="s">
        <v>73199</v>
      </c>
    </row>
    <row r="21368" spans="1:4" ht="15.75" thickBot="1" x14ac:dyDescent="0.3">
      <c r="A21368" s="13" t="s">
        <v>56737</v>
      </c>
      <c r="B21368" s="14" t="s">
        <v>20234</v>
      </c>
      <c r="C21368" s="15">
        <v>1102046077</v>
      </c>
      <c r="D21368" s="16" t="s">
        <v>73199</v>
      </c>
    </row>
    <row r="21369" spans="1:4" ht="15.75" thickBot="1" x14ac:dyDescent="0.3">
      <c r="A21369" s="13" t="s">
        <v>56738</v>
      </c>
      <c r="B21369" s="14" t="s">
        <v>20235</v>
      </c>
      <c r="C21369" s="15">
        <v>1102062304</v>
      </c>
      <c r="D21369" s="16" t="s">
        <v>73199</v>
      </c>
    </row>
    <row r="21370" spans="1:4" ht="15.75" thickBot="1" x14ac:dyDescent="0.3">
      <c r="A21370" s="13" t="s">
        <v>56739</v>
      </c>
      <c r="B21370" s="14" t="s">
        <v>20236</v>
      </c>
      <c r="C21370" s="15">
        <v>1901075740</v>
      </c>
      <c r="D21370" s="16" t="s">
        <v>73199</v>
      </c>
    </row>
    <row r="21371" spans="1:4" ht="15.75" thickBot="1" x14ac:dyDescent="0.3">
      <c r="A21371" s="13" t="s">
        <v>56740</v>
      </c>
      <c r="B21371" s="14" t="s">
        <v>20237</v>
      </c>
      <c r="C21371" s="15">
        <v>269019015</v>
      </c>
      <c r="D21371" s="16" t="s">
        <v>73199</v>
      </c>
    </row>
    <row r="21372" spans="1:4" ht="15.75" thickBot="1" x14ac:dyDescent="0.3">
      <c r="A21372" s="13" t="s">
        <v>56741</v>
      </c>
      <c r="B21372" s="14" t="s">
        <v>20238</v>
      </c>
      <c r="C21372" s="15">
        <v>7712071364</v>
      </c>
      <c r="D21372" s="16" t="s">
        <v>73199</v>
      </c>
    </row>
    <row r="21373" spans="1:4" ht="15.75" thickBot="1" x14ac:dyDescent="0.3">
      <c r="A21373" s="13" t="s">
        <v>56742</v>
      </c>
      <c r="B21373" s="14" t="s">
        <v>20239</v>
      </c>
      <c r="C21373" s="15">
        <v>7701593249</v>
      </c>
      <c r="D21373" s="16" t="s">
        <v>73199</v>
      </c>
    </row>
    <row r="21374" spans="1:4" ht="15.75" thickBot="1" x14ac:dyDescent="0.3">
      <c r="A21374" s="13" t="s">
        <v>56743</v>
      </c>
      <c r="B21374" s="14" t="s">
        <v>20240</v>
      </c>
      <c r="C21374" s="15">
        <v>7710477305</v>
      </c>
      <c r="D21374" s="16" t="s">
        <v>73199</v>
      </c>
    </row>
    <row r="21375" spans="1:4" ht="15.75" thickBot="1" x14ac:dyDescent="0.3">
      <c r="A21375" s="13" t="s">
        <v>56744</v>
      </c>
      <c r="B21375" s="14" t="s">
        <v>20241</v>
      </c>
      <c r="C21375" s="15">
        <v>3448058023</v>
      </c>
      <c r="D21375" s="16" t="s">
        <v>73199</v>
      </c>
    </row>
    <row r="21376" spans="1:4" ht="15.75" thickBot="1" x14ac:dyDescent="0.3">
      <c r="A21376" s="13" t="s">
        <v>56745</v>
      </c>
      <c r="B21376" s="14" t="s">
        <v>20242</v>
      </c>
      <c r="C21376" s="15">
        <v>2311114082</v>
      </c>
      <c r="D21376" s="16" t="s">
        <v>73199</v>
      </c>
    </row>
    <row r="21377" spans="1:4" ht="15.75" thickBot="1" x14ac:dyDescent="0.3">
      <c r="A21377" s="13" t="s">
        <v>56746</v>
      </c>
      <c r="B21377" s="14" t="s">
        <v>20243</v>
      </c>
      <c r="C21377" s="15">
        <v>6350005366</v>
      </c>
      <c r="D21377" s="16" t="s">
        <v>73199</v>
      </c>
    </row>
    <row r="21378" spans="1:4" ht="15.75" thickBot="1" x14ac:dyDescent="0.3">
      <c r="A21378" s="13" t="s">
        <v>56747</v>
      </c>
      <c r="B21378" s="14" t="s">
        <v>20244</v>
      </c>
      <c r="C21378" s="15">
        <v>6685092106</v>
      </c>
      <c r="D21378" s="16" t="s">
        <v>73199</v>
      </c>
    </row>
    <row r="21379" spans="1:4" ht="15.75" thickBot="1" x14ac:dyDescent="0.3">
      <c r="A21379" s="13" t="s">
        <v>56748</v>
      </c>
      <c r="B21379" s="14" t="s">
        <v>20244</v>
      </c>
      <c r="C21379" s="15">
        <v>3815010920</v>
      </c>
      <c r="D21379" s="16" t="s">
        <v>73199</v>
      </c>
    </row>
    <row r="21380" spans="1:4" ht="15.75" thickBot="1" x14ac:dyDescent="0.3">
      <c r="A21380" s="13" t="s">
        <v>56749</v>
      </c>
      <c r="B21380" s="14" t="s">
        <v>20244</v>
      </c>
      <c r="C21380" s="15">
        <v>7313006109</v>
      </c>
      <c r="D21380" s="16" t="s">
        <v>73199</v>
      </c>
    </row>
    <row r="21381" spans="1:4" ht="15.75" thickBot="1" x14ac:dyDescent="0.3">
      <c r="A21381" s="13" t="s">
        <v>56750</v>
      </c>
      <c r="B21381" s="14" t="s">
        <v>20245</v>
      </c>
      <c r="C21381" s="15">
        <v>2906008370</v>
      </c>
      <c r="D21381" s="16" t="s">
        <v>73199</v>
      </c>
    </row>
    <row r="21382" spans="1:4" ht="15.75" thickBot="1" x14ac:dyDescent="0.3">
      <c r="A21382" s="13" t="s">
        <v>56751</v>
      </c>
      <c r="B21382" s="14" t="s">
        <v>20246</v>
      </c>
      <c r="C21382" s="15">
        <v>7107528942</v>
      </c>
      <c r="D21382" s="16" t="s">
        <v>73199</v>
      </c>
    </row>
    <row r="21383" spans="1:4" ht="15.75" thickBot="1" x14ac:dyDescent="0.3">
      <c r="A21383" s="13" t="s">
        <v>56752</v>
      </c>
      <c r="B21383" s="14" t="s">
        <v>20247</v>
      </c>
      <c r="C21383" s="15">
        <v>5507250159</v>
      </c>
      <c r="D21383" s="16" t="s">
        <v>73199</v>
      </c>
    </row>
    <row r="21384" spans="1:4" ht="15.75" thickBot="1" x14ac:dyDescent="0.3">
      <c r="A21384" s="13" t="s">
        <v>56753</v>
      </c>
      <c r="B21384" s="14" t="s">
        <v>20248</v>
      </c>
      <c r="C21384" s="15">
        <v>1316197926</v>
      </c>
      <c r="D21384" s="16" t="s">
        <v>73199</v>
      </c>
    </row>
    <row r="21385" spans="1:4" ht="15.75" thickBot="1" x14ac:dyDescent="0.3">
      <c r="A21385" s="13" t="s">
        <v>56754</v>
      </c>
      <c r="B21385" s="14" t="s">
        <v>20249</v>
      </c>
      <c r="C21385" s="15">
        <v>2404016419</v>
      </c>
      <c r="D21385" s="16" t="s">
        <v>73199</v>
      </c>
    </row>
    <row r="21386" spans="1:4" ht="15.75" thickBot="1" x14ac:dyDescent="0.3">
      <c r="A21386" s="13" t="s">
        <v>56755</v>
      </c>
      <c r="B21386" s="14" t="s">
        <v>20250</v>
      </c>
      <c r="C21386" s="15">
        <v>2723072515</v>
      </c>
      <c r="D21386" s="16" t="s">
        <v>73199</v>
      </c>
    </row>
    <row r="21387" spans="1:4" ht="15.75" thickBot="1" x14ac:dyDescent="0.3">
      <c r="A21387" s="13" t="s">
        <v>56756</v>
      </c>
      <c r="B21387" s="14" t="s">
        <v>20251</v>
      </c>
      <c r="C21387" s="15">
        <v>3241008756</v>
      </c>
      <c r="D21387" s="16" t="s">
        <v>73199</v>
      </c>
    </row>
    <row r="21388" spans="1:4" ht="15.75" thickBot="1" x14ac:dyDescent="0.3">
      <c r="A21388" s="13" t="s">
        <v>56757</v>
      </c>
      <c r="B21388" s="14" t="s">
        <v>20252</v>
      </c>
      <c r="C21388" s="15">
        <v>3315010463</v>
      </c>
      <c r="D21388" s="16" t="s">
        <v>73199</v>
      </c>
    </row>
    <row r="21389" spans="1:4" ht="15.75" thickBot="1" x14ac:dyDescent="0.3">
      <c r="A21389" s="13" t="s">
        <v>56758</v>
      </c>
      <c r="B21389" s="14" t="s">
        <v>20253</v>
      </c>
      <c r="C21389" s="15">
        <v>3703041415</v>
      </c>
      <c r="D21389" s="16" t="s">
        <v>73199</v>
      </c>
    </row>
    <row r="21390" spans="1:4" ht="15.75" thickBot="1" x14ac:dyDescent="0.3">
      <c r="A21390" s="13" t="s">
        <v>56759</v>
      </c>
      <c r="B21390" s="14" t="s">
        <v>20254</v>
      </c>
      <c r="C21390" s="15">
        <v>3904604139</v>
      </c>
      <c r="D21390" s="16" t="s">
        <v>73199</v>
      </c>
    </row>
    <row r="21391" spans="1:4" ht="15.75" thickBot="1" x14ac:dyDescent="0.3">
      <c r="A21391" s="13" t="s">
        <v>56760</v>
      </c>
      <c r="B21391" s="14" t="s">
        <v>20255</v>
      </c>
      <c r="C21391" s="15">
        <v>4011022148</v>
      </c>
      <c r="D21391" s="16" t="s">
        <v>73199</v>
      </c>
    </row>
    <row r="21392" spans="1:4" ht="15.75" thickBot="1" x14ac:dyDescent="0.3">
      <c r="A21392" s="13" t="s">
        <v>56761</v>
      </c>
      <c r="B21392" s="14" t="s">
        <v>20256</v>
      </c>
      <c r="C21392" s="15">
        <v>4711007603</v>
      </c>
      <c r="D21392" s="16" t="s">
        <v>73199</v>
      </c>
    </row>
    <row r="21393" spans="1:4" ht="15.75" thickBot="1" x14ac:dyDescent="0.3">
      <c r="A21393" s="13" t="s">
        <v>56762</v>
      </c>
      <c r="B21393" s="14" t="s">
        <v>20257</v>
      </c>
      <c r="C21393" s="15">
        <v>5027202300</v>
      </c>
      <c r="D21393" s="16" t="s">
        <v>73199</v>
      </c>
    </row>
    <row r="21394" spans="1:4" ht="15.75" thickBot="1" x14ac:dyDescent="0.3">
      <c r="A21394" s="13" t="s">
        <v>56763</v>
      </c>
      <c r="B21394" s="14" t="s">
        <v>20258</v>
      </c>
      <c r="C21394" s="15">
        <v>5190935136</v>
      </c>
      <c r="D21394" s="16" t="s">
        <v>73199</v>
      </c>
    </row>
    <row r="21395" spans="1:4" ht="15.75" thickBot="1" x14ac:dyDescent="0.3">
      <c r="A21395" s="13" t="s">
        <v>56764</v>
      </c>
      <c r="B21395" s="14" t="s">
        <v>20259</v>
      </c>
      <c r="C21395" s="15">
        <v>5212510267</v>
      </c>
      <c r="D21395" s="16" t="s">
        <v>73199</v>
      </c>
    </row>
    <row r="21396" spans="1:4" ht="15.75" thickBot="1" x14ac:dyDescent="0.3">
      <c r="A21396" s="13" t="s">
        <v>56765</v>
      </c>
      <c r="B21396" s="14" t="s">
        <v>20260</v>
      </c>
      <c r="C21396" s="15">
        <v>2907014168</v>
      </c>
      <c r="D21396" s="16" t="s">
        <v>73199</v>
      </c>
    </row>
    <row r="21397" spans="1:4" ht="15.75" thickBot="1" x14ac:dyDescent="0.3">
      <c r="A21397" s="13" t="s">
        <v>56766</v>
      </c>
      <c r="B21397" s="14" t="s">
        <v>20261</v>
      </c>
      <c r="C21397" s="15">
        <v>5321104579</v>
      </c>
      <c r="D21397" s="16" t="s">
        <v>73199</v>
      </c>
    </row>
    <row r="21398" spans="1:4" ht="15.75" thickBot="1" x14ac:dyDescent="0.3">
      <c r="A21398" s="13" t="s">
        <v>56767</v>
      </c>
      <c r="B21398" s="14" t="s">
        <v>20262</v>
      </c>
      <c r="C21398" s="15">
        <v>5506065442</v>
      </c>
      <c r="D21398" s="16" t="s">
        <v>73199</v>
      </c>
    </row>
    <row r="21399" spans="1:4" ht="15.75" thickBot="1" x14ac:dyDescent="0.3">
      <c r="A21399" s="13" t="s">
        <v>56768</v>
      </c>
      <c r="B21399" s="14" t="s">
        <v>20263</v>
      </c>
      <c r="C21399" s="15">
        <v>5645020488</v>
      </c>
      <c r="D21399" s="16" t="s">
        <v>73199</v>
      </c>
    </row>
    <row r="21400" spans="1:4" ht="15.75" thickBot="1" x14ac:dyDescent="0.3">
      <c r="A21400" s="13" t="s">
        <v>56769</v>
      </c>
      <c r="B21400" s="14" t="s">
        <v>20264</v>
      </c>
      <c r="C21400" s="15">
        <v>7008000968</v>
      </c>
      <c r="D21400" s="16" t="s">
        <v>73199</v>
      </c>
    </row>
    <row r="21401" spans="1:4" ht="15.75" thickBot="1" x14ac:dyDescent="0.3">
      <c r="A21401" s="13" t="s">
        <v>56770</v>
      </c>
      <c r="B21401" s="14" t="s">
        <v>20265</v>
      </c>
      <c r="C21401" s="15">
        <v>7204176365</v>
      </c>
      <c r="D21401" s="16" t="s">
        <v>73199</v>
      </c>
    </row>
    <row r="21402" spans="1:4" ht="15.75" thickBot="1" x14ac:dyDescent="0.3">
      <c r="A21402" s="13" t="s">
        <v>56771</v>
      </c>
      <c r="B21402" s="14" t="s">
        <v>20266</v>
      </c>
      <c r="C21402" s="15">
        <v>7321313551</v>
      </c>
      <c r="D21402" s="16" t="s">
        <v>73199</v>
      </c>
    </row>
    <row r="21403" spans="1:4" ht="15.75" thickBot="1" x14ac:dyDescent="0.3">
      <c r="A21403" s="13" t="s">
        <v>56772</v>
      </c>
      <c r="B21403" s="14" t="s">
        <v>20267</v>
      </c>
      <c r="C21403" s="15">
        <v>7453223960</v>
      </c>
      <c r="D21403" s="16" t="s">
        <v>73199</v>
      </c>
    </row>
    <row r="21404" spans="1:4" ht="15.75" thickBot="1" x14ac:dyDescent="0.3">
      <c r="A21404" s="13" t="s">
        <v>56773</v>
      </c>
      <c r="B21404" s="14" t="s">
        <v>20268</v>
      </c>
      <c r="C21404" s="15">
        <v>8608051557</v>
      </c>
      <c r="D21404" s="16" t="s">
        <v>73199</v>
      </c>
    </row>
    <row r="21405" spans="1:4" ht="15.75" thickBot="1" x14ac:dyDescent="0.3">
      <c r="A21405" s="13" t="s">
        <v>56774</v>
      </c>
      <c r="B21405" s="14" t="s">
        <v>20269</v>
      </c>
      <c r="C21405" s="15">
        <v>8610013774</v>
      </c>
      <c r="D21405" s="16" t="s">
        <v>73199</v>
      </c>
    </row>
    <row r="21406" spans="1:4" ht="15.75" thickBot="1" x14ac:dyDescent="0.3">
      <c r="A21406" s="13" t="s">
        <v>56775</v>
      </c>
      <c r="B21406" s="14" t="s">
        <v>20270</v>
      </c>
      <c r="C21406" s="15">
        <v>8701005121</v>
      </c>
      <c r="D21406" s="16" t="s">
        <v>73199</v>
      </c>
    </row>
    <row r="21407" spans="1:4" ht="15.75" thickBot="1" x14ac:dyDescent="0.3">
      <c r="A21407" s="13" t="s">
        <v>56776</v>
      </c>
      <c r="B21407" s="14" t="s">
        <v>20271</v>
      </c>
      <c r="C21407" s="15">
        <v>6827014233</v>
      </c>
      <c r="D21407" s="16" t="s">
        <v>73199</v>
      </c>
    </row>
    <row r="21408" spans="1:4" ht="15.75" thickBot="1" x14ac:dyDescent="0.3">
      <c r="A21408" s="13" t="s">
        <v>56777</v>
      </c>
      <c r="B21408" s="14" t="s">
        <v>20272</v>
      </c>
      <c r="C21408" s="15">
        <v>6827023573</v>
      </c>
      <c r="D21408" s="16" t="s">
        <v>73199</v>
      </c>
    </row>
    <row r="21409" spans="1:4" ht="15.75" thickBot="1" x14ac:dyDescent="0.3">
      <c r="A21409" s="13" t="s">
        <v>56778</v>
      </c>
      <c r="B21409" s="14" t="s">
        <v>20273</v>
      </c>
      <c r="C21409" s="15">
        <v>1714006521</v>
      </c>
      <c r="D21409" s="16" t="s">
        <v>73199</v>
      </c>
    </row>
    <row r="21410" spans="1:4" ht="15.75" thickBot="1" x14ac:dyDescent="0.3">
      <c r="A21410" s="13" t="s">
        <v>56779</v>
      </c>
      <c r="B21410" s="14" t="s">
        <v>20274</v>
      </c>
      <c r="C21410" s="15">
        <v>2204027540</v>
      </c>
      <c r="D21410" s="16" t="s">
        <v>73199</v>
      </c>
    </row>
    <row r="21411" spans="1:4" ht="15.75" thickBot="1" x14ac:dyDescent="0.3">
      <c r="A21411" s="13" t="s">
        <v>56780</v>
      </c>
      <c r="B21411" s="14" t="s">
        <v>20275</v>
      </c>
      <c r="C21411" s="15">
        <v>3812159030</v>
      </c>
      <c r="D21411" s="16" t="s">
        <v>73199</v>
      </c>
    </row>
    <row r="21412" spans="1:4" ht="15.75" thickBot="1" x14ac:dyDescent="0.3">
      <c r="A21412" s="13" t="s">
        <v>56781</v>
      </c>
      <c r="B21412" s="14" t="s">
        <v>20276</v>
      </c>
      <c r="C21412" s="15">
        <v>4217179199</v>
      </c>
      <c r="D21412" s="16" t="s">
        <v>73199</v>
      </c>
    </row>
    <row r="21413" spans="1:4" ht="15.75" thickBot="1" x14ac:dyDescent="0.3">
      <c r="A21413" s="13" t="s">
        <v>56782</v>
      </c>
      <c r="B21413" s="14" t="s">
        <v>20277</v>
      </c>
      <c r="C21413" s="15">
        <v>8911026079</v>
      </c>
      <c r="D21413" s="16" t="s">
        <v>73199</v>
      </c>
    </row>
    <row r="21414" spans="1:4" ht="15.75" thickBot="1" x14ac:dyDescent="0.3">
      <c r="A21414" s="13" t="s">
        <v>56783</v>
      </c>
      <c r="B21414" s="14" t="s">
        <v>20278</v>
      </c>
      <c r="C21414" s="15">
        <v>3808186792</v>
      </c>
      <c r="D21414" s="16" t="s">
        <v>73199</v>
      </c>
    </row>
    <row r="21415" spans="1:4" ht="15.75" thickBot="1" x14ac:dyDescent="0.3">
      <c r="A21415" s="13" t="s">
        <v>56784</v>
      </c>
      <c r="B21415" s="14" t="s">
        <v>20279</v>
      </c>
      <c r="C21415" s="15">
        <v>2443026019</v>
      </c>
      <c r="D21415" s="16" t="s">
        <v>73199</v>
      </c>
    </row>
    <row r="21416" spans="1:4" ht="15.75" thickBot="1" x14ac:dyDescent="0.3">
      <c r="A21416" s="13" t="s">
        <v>56785</v>
      </c>
      <c r="B21416" s="14" t="s">
        <v>20280</v>
      </c>
      <c r="C21416" s="15">
        <v>6312165249</v>
      </c>
      <c r="D21416" s="16" t="s">
        <v>73199</v>
      </c>
    </row>
    <row r="21417" spans="1:4" ht="15.75" thickBot="1" x14ac:dyDescent="0.3">
      <c r="A21417" s="13" t="s">
        <v>56786</v>
      </c>
      <c r="B21417" s="14" t="s">
        <v>20280</v>
      </c>
      <c r="C21417" s="15">
        <v>3435303550</v>
      </c>
      <c r="D21417" s="16" t="s">
        <v>73199</v>
      </c>
    </row>
    <row r="21418" spans="1:4" ht="15.75" thickBot="1" x14ac:dyDescent="0.3">
      <c r="A21418" s="13" t="s">
        <v>56787</v>
      </c>
      <c r="B21418" s="14" t="s">
        <v>20280</v>
      </c>
      <c r="C21418" s="15">
        <v>5044091205</v>
      </c>
      <c r="D21418" s="16" t="s">
        <v>73199</v>
      </c>
    </row>
    <row r="21419" spans="1:4" ht="15.75" thickBot="1" x14ac:dyDescent="0.3">
      <c r="A21419" s="13" t="s">
        <v>56788</v>
      </c>
      <c r="B21419" s="14" t="s">
        <v>20280</v>
      </c>
      <c r="C21419" s="15">
        <v>4028051676</v>
      </c>
      <c r="D21419" s="16" t="s">
        <v>73199</v>
      </c>
    </row>
    <row r="21420" spans="1:4" ht="15.75" thickBot="1" x14ac:dyDescent="0.3">
      <c r="A21420" s="13" t="s">
        <v>56789</v>
      </c>
      <c r="B21420" s="14" t="s">
        <v>20280</v>
      </c>
      <c r="C21420" s="15">
        <v>7313007416</v>
      </c>
      <c r="D21420" s="16" t="s">
        <v>73199</v>
      </c>
    </row>
    <row r="21421" spans="1:4" ht="15.75" thickBot="1" x14ac:dyDescent="0.3">
      <c r="A21421" s="13" t="s">
        <v>56790</v>
      </c>
      <c r="B21421" s="14" t="s">
        <v>20281</v>
      </c>
      <c r="C21421" s="15">
        <v>2901165851</v>
      </c>
      <c r="D21421" s="16" t="s">
        <v>73199</v>
      </c>
    </row>
    <row r="21422" spans="1:4" ht="15.75" thickBot="1" x14ac:dyDescent="0.3">
      <c r="A21422" s="13" t="s">
        <v>56791</v>
      </c>
      <c r="B21422" s="14" t="s">
        <v>20282</v>
      </c>
      <c r="C21422" s="15">
        <v>6321337663</v>
      </c>
      <c r="D21422" s="16" t="s">
        <v>73199</v>
      </c>
    </row>
    <row r="21423" spans="1:4" ht="15.75" thickBot="1" x14ac:dyDescent="0.3">
      <c r="A21423" s="13" t="s">
        <v>56792</v>
      </c>
      <c r="B21423" s="14" t="s">
        <v>20283</v>
      </c>
      <c r="C21423" s="15">
        <v>4821021061</v>
      </c>
      <c r="D21423" s="16" t="s">
        <v>73199</v>
      </c>
    </row>
    <row r="21424" spans="1:4" ht="15.75" thickBot="1" x14ac:dyDescent="0.3">
      <c r="A21424" s="13" t="s">
        <v>56793</v>
      </c>
      <c r="B21424" s="14" t="s">
        <v>20284</v>
      </c>
      <c r="C21424" s="15">
        <v>326496240</v>
      </c>
      <c r="D21424" s="16" t="s">
        <v>73199</v>
      </c>
    </row>
    <row r="21425" spans="1:4" ht="15.75" thickBot="1" x14ac:dyDescent="0.3">
      <c r="A21425" s="13" t="s">
        <v>56794</v>
      </c>
      <c r="B21425" s="14" t="s">
        <v>20285</v>
      </c>
      <c r="C21425" s="15">
        <v>2457063395</v>
      </c>
      <c r="D21425" s="16" t="s">
        <v>73199</v>
      </c>
    </row>
    <row r="21426" spans="1:4" ht="15.75" thickBot="1" x14ac:dyDescent="0.3">
      <c r="A21426" s="13" t="s">
        <v>56795</v>
      </c>
      <c r="B21426" s="14" t="s">
        <v>20286</v>
      </c>
      <c r="C21426" s="15">
        <v>2464129424</v>
      </c>
      <c r="D21426" s="16" t="s">
        <v>73199</v>
      </c>
    </row>
    <row r="21427" spans="1:4" ht="15.75" thickBot="1" x14ac:dyDescent="0.3">
      <c r="A21427" s="13" t="s">
        <v>56796</v>
      </c>
      <c r="B21427" s="14" t="s">
        <v>20287</v>
      </c>
      <c r="C21427" s="15">
        <v>2626801635</v>
      </c>
      <c r="D21427" s="16" t="s">
        <v>73199</v>
      </c>
    </row>
    <row r="21428" spans="1:4" ht="15.75" thickBot="1" x14ac:dyDescent="0.3">
      <c r="A21428" s="13" t="s">
        <v>56797</v>
      </c>
      <c r="B21428" s="14" t="s">
        <v>20288</v>
      </c>
      <c r="C21428" s="15">
        <v>3706023887</v>
      </c>
      <c r="D21428" s="16" t="s">
        <v>73199</v>
      </c>
    </row>
    <row r="21429" spans="1:4" ht="15.75" thickBot="1" x14ac:dyDescent="0.3">
      <c r="A21429" s="13" t="s">
        <v>56798</v>
      </c>
      <c r="B21429" s="14" t="s">
        <v>20289</v>
      </c>
      <c r="C21429" s="15">
        <v>5045056757</v>
      </c>
      <c r="D21429" s="16" t="s">
        <v>73199</v>
      </c>
    </row>
    <row r="21430" spans="1:4" ht="15.75" thickBot="1" x14ac:dyDescent="0.3">
      <c r="A21430" s="13" t="s">
        <v>56799</v>
      </c>
      <c r="B21430" s="14" t="s">
        <v>20290</v>
      </c>
      <c r="C21430" s="15">
        <v>5751053661</v>
      </c>
      <c r="D21430" s="16" t="s">
        <v>73199</v>
      </c>
    </row>
    <row r="21431" spans="1:4" ht="15.75" thickBot="1" x14ac:dyDescent="0.3">
      <c r="A21431" s="13" t="s">
        <v>56800</v>
      </c>
      <c r="B21431" s="14" t="s">
        <v>20291</v>
      </c>
      <c r="C21431" s="15">
        <v>5837055533</v>
      </c>
      <c r="D21431" s="16" t="s">
        <v>73199</v>
      </c>
    </row>
    <row r="21432" spans="1:4" ht="15.75" thickBot="1" x14ac:dyDescent="0.3">
      <c r="A21432" s="13" t="s">
        <v>56801</v>
      </c>
      <c r="B21432" s="14" t="s">
        <v>20292</v>
      </c>
      <c r="C21432" s="15">
        <v>6682003690</v>
      </c>
      <c r="D21432" s="16" t="s">
        <v>73199</v>
      </c>
    </row>
    <row r="21433" spans="1:4" ht="15.75" thickBot="1" x14ac:dyDescent="0.3">
      <c r="A21433" s="13" t="s">
        <v>56802</v>
      </c>
      <c r="B21433" s="14" t="s">
        <v>20293</v>
      </c>
      <c r="C21433" s="15">
        <v>6714045287</v>
      </c>
      <c r="D21433" s="16" t="s">
        <v>73199</v>
      </c>
    </row>
    <row r="21434" spans="1:4" ht="15.75" thickBot="1" x14ac:dyDescent="0.3">
      <c r="A21434" s="13" t="s">
        <v>56803</v>
      </c>
      <c r="B21434" s="14" t="s">
        <v>20294</v>
      </c>
      <c r="C21434" s="15">
        <v>8617032293</v>
      </c>
      <c r="D21434" s="16" t="s">
        <v>73199</v>
      </c>
    </row>
    <row r="21435" spans="1:4" ht="15.75" thickBot="1" x14ac:dyDescent="0.3">
      <c r="A21435" s="13" t="s">
        <v>56804</v>
      </c>
      <c r="B21435" s="14" t="s">
        <v>20295</v>
      </c>
      <c r="C21435" s="15">
        <v>6008004311</v>
      </c>
      <c r="D21435" s="16" t="s">
        <v>73199</v>
      </c>
    </row>
    <row r="21436" spans="1:4" ht="15.75" thickBot="1" x14ac:dyDescent="0.3">
      <c r="A21436" s="13" t="s">
        <v>56805</v>
      </c>
      <c r="B21436" s="14" t="s">
        <v>20296</v>
      </c>
      <c r="C21436" s="15">
        <v>4307015653</v>
      </c>
      <c r="D21436" s="16" t="s">
        <v>73199</v>
      </c>
    </row>
    <row r="21437" spans="1:4" ht="15.75" thickBot="1" x14ac:dyDescent="0.3">
      <c r="A21437" s="13" t="s">
        <v>56806</v>
      </c>
      <c r="B21437" s="14" t="s">
        <v>20297</v>
      </c>
      <c r="C21437" s="15">
        <v>2205012850</v>
      </c>
      <c r="D21437" s="16" t="s">
        <v>73199</v>
      </c>
    </row>
    <row r="21438" spans="1:4" ht="15.75" thickBot="1" x14ac:dyDescent="0.3">
      <c r="A21438" s="13" t="s">
        <v>56807</v>
      </c>
      <c r="B21438" s="14" t="s">
        <v>20298</v>
      </c>
      <c r="C21438" s="15">
        <v>2635819036</v>
      </c>
      <c r="D21438" s="16" t="s">
        <v>73199</v>
      </c>
    </row>
    <row r="21439" spans="1:4" ht="15.75" thickBot="1" x14ac:dyDescent="0.3">
      <c r="A21439" s="13" t="s">
        <v>56808</v>
      </c>
      <c r="B21439" s="14" t="s">
        <v>20299</v>
      </c>
      <c r="C21439" s="15">
        <v>6450088574</v>
      </c>
      <c r="D21439" s="16" t="s">
        <v>73199</v>
      </c>
    </row>
    <row r="21440" spans="1:4" ht="15.75" thickBot="1" x14ac:dyDescent="0.3">
      <c r="A21440" s="13" t="s">
        <v>56809</v>
      </c>
      <c r="B21440" s="14" t="s">
        <v>20300</v>
      </c>
      <c r="C21440" s="15">
        <v>3805997136</v>
      </c>
      <c r="D21440" s="16" t="s">
        <v>73199</v>
      </c>
    </row>
    <row r="21441" spans="1:4" ht="15.75" thickBot="1" x14ac:dyDescent="0.3">
      <c r="A21441" s="13" t="s">
        <v>56810</v>
      </c>
      <c r="B21441" s="14" t="s">
        <v>20301</v>
      </c>
      <c r="C21441" s="15">
        <v>7721639371</v>
      </c>
      <c r="D21441" s="16" t="s">
        <v>73199</v>
      </c>
    </row>
    <row r="21442" spans="1:4" ht="15.75" thickBot="1" x14ac:dyDescent="0.3">
      <c r="A21442" s="13" t="s">
        <v>56811</v>
      </c>
      <c r="B21442" s="14" t="s">
        <v>20301</v>
      </c>
      <c r="C21442" s="15">
        <v>3917508827</v>
      </c>
      <c r="D21442" s="16" t="s">
        <v>73199</v>
      </c>
    </row>
    <row r="21443" spans="1:4" ht="15.75" thickBot="1" x14ac:dyDescent="0.3">
      <c r="A21443" s="13" t="s">
        <v>56812</v>
      </c>
      <c r="B21443" s="14" t="s">
        <v>20301</v>
      </c>
      <c r="C21443" s="15">
        <v>4712026510</v>
      </c>
      <c r="D21443" s="16" t="s">
        <v>73199</v>
      </c>
    </row>
    <row r="21444" spans="1:4" ht="15.75" thickBot="1" x14ac:dyDescent="0.3">
      <c r="A21444" s="13" t="s">
        <v>56813</v>
      </c>
      <c r="B21444" s="14" t="s">
        <v>20302</v>
      </c>
      <c r="C21444" s="15">
        <v>3906352590</v>
      </c>
      <c r="D21444" s="16" t="s">
        <v>73199</v>
      </c>
    </row>
    <row r="21445" spans="1:4" ht="15.75" thickBot="1" x14ac:dyDescent="0.3">
      <c r="A21445" s="13" t="s">
        <v>56814</v>
      </c>
      <c r="B21445" s="14" t="s">
        <v>20303</v>
      </c>
      <c r="C21445" s="15">
        <v>5015012760</v>
      </c>
      <c r="D21445" s="16" t="s">
        <v>73199</v>
      </c>
    </row>
    <row r="21446" spans="1:4" ht="15.75" thickBot="1" x14ac:dyDescent="0.3">
      <c r="A21446" s="13" t="s">
        <v>56815</v>
      </c>
      <c r="B21446" s="14" t="s">
        <v>20304</v>
      </c>
      <c r="C21446" s="15">
        <v>7203281504</v>
      </c>
      <c r="D21446" s="16" t="s">
        <v>73199</v>
      </c>
    </row>
    <row r="21447" spans="1:4" ht="15.75" thickBot="1" x14ac:dyDescent="0.3">
      <c r="A21447" s="13" t="s">
        <v>56816</v>
      </c>
      <c r="B21447" s="14" t="s">
        <v>20305</v>
      </c>
      <c r="C21447" s="15">
        <v>2918011345</v>
      </c>
      <c r="D21447" s="16" t="s">
        <v>73199</v>
      </c>
    </row>
    <row r="21448" spans="1:4" ht="15.75" thickBot="1" x14ac:dyDescent="0.3">
      <c r="A21448" s="13" t="s">
        <v>56817</v>
      </c>
      <c r="B21448" s="14" t="s">
        <v>20306</v>
      </c>
      <c r="C21448" s="15">
        <v>4012005723</v>
      </c>
      <c r="D21448" s="16" t="s">
        <v>73199</v>
      </c>
    </row>
    <row r="21449" spans="1:4" ht="15.75" thickBot="1" x14ac:dyDescent="0.3">
      <c r="A21449" s="13" t="s">
        <v>56818</v>
      </c>
      <c r="B21449" s="14" t="s">
        <v>20307</v>
      </c>
      <c r="C21449" s="15">
        <v>4309006100</v>
      </c>
      <c r="D21449" s="16" t="s">
        <v>73199</v>
      </c>
    </row>
    <row r="21450" spans="1:4" ht="15.75" thickBot="1" x14ac:dyDescent="0.3">
      <c r="A21450" s="13" t="s">
        <v>56819</v>
      </c>
      <c r="B21450" s="14" t="s">
        <v>20308</v>
      </c>
      <c r="C21450" s="15">
        <v>4703090358</v>
      </c>
      <c r="D21450" s="16" t="s">
        <v>73199</v>
      </c>
    </row>
    <row r="21451" spans="1:4" ht="15.75" thickBot="1" x14ac:dyDescent="0.3">
      <c r="A21451" s="13" t="s">
        <v>56820</v>
      </c>
      <c r="B21451" s="14" t="s">
        <v>20309</v>
      </c>
      <c r="C21451" s="15">
        <v>5042146120</v>
      </c>
      <c r="D21451" s="16" t="s">
        <v>73199</v>
      </c>
    </row>
    <row r="21452" spans="1:4" ht="15.75" thickBot="1" x14ac:dyDescent="0.3">
      <c r="A21452" s="13" t="s">
        <v>56821</v>
      </c>
      <c r="B21452" s="14" t="s">
        <v>20310</v>
      </c>
      <c r="C21452" s="15">
        <v>6455065958</v>
      </c>
      <c r="D21452" s="16" t="s">
        <v>73199</v>
      </c>
    </row>
    <row r="21453" spans="1:4" ht="15.75" thickBot="1" x14ac:dyDescent="0.3">
      <c r="A21453" s="13" t="s">
        <v>56822</v>
      </c>
      <c r="B21453" s="14" t="s">
        <v>20311</v>
      </c>
      <c r="C21453" s="15">
        <v>2320158576</v>
      </c>
      <c r="D21453" s="16" t="s">
        <v>73199</v>
      </c>
    </row>
    <row r="21454" spans="1:4" ht="15.75" thickBot="1" x14ac:dyDescent="0.3">
      <c r="A21454" s="13" t="s">
        <v>56823</v>
      </c>
      <c r="B21454" s="14" t="s">
        <v>20312</v>
      </c>
      <c r="C21454" s="15">
        <v>6141047980</v>
      </c>
      <c r="D21454" s="16" t="s">
        <v>73199</v>
      </c>
    </row>
    <row r="21455" spans="1:4" ht="15.75" thickBot="1" x14ac:dyDescent="0.3">
      <c r="A21455" s="13" t="s">
        <v>56824</v>
      </c>
      <c r="B21455" s="14" t="s">
        <v>20313</v>
      </c>
      <c r="C21455" s="15">
        <v>2455026158</v>
      </c>
      <c r="D21455" s="16" t="s">
        <v>73199</v>
      </c>
    </row>
    <row r="21456" spans="1:4" ht="15.75" thickBot="1" x14ac:dyDescent="0.3">
      <c r="A21456" s="13" t="s">
        <v>56825</v>
      </c>
      <c r="B21456" s="14" t="s">
        <v>20314</v>
      </c>
      <c r="C21456" s="15">
        <v>9108106739</v>
      </c>
      <c r="D21456" s="16" t="s">
        <v>73199</v>
      </c>
    </row>
    <row r="21457" spans="1:4" ht="15.75" thickBot="1" x14ac:dyDescent="0.3">
      <c r="A21457" s="13" t="s">
        <v>56826</v>
      </c>
      <c r="B21457" s="14" t="s">
        <v>20315</v>
      </c>
      <c r="C21457" s="15">
        <v>7619002736</v>
      </c>
      <c r="D21457" s="16" t="s">
        <v>73199</v>
      </c>
    </row>
    <row r="21458" spans="1:4" ht="15.75" thickBot="1" x14ac:dyDescent="0.3">
      <c r="A21458" s="13" t="s">
        <v>56827</v>
      </c>
      <c r="B21458" s="14" t="s">
        <v>20316</v>
      </c>
      <c r="C21458" s="15">
        <v>1216013773</v>
      </c>
      <c r="D21458" s="16" t="s">
        <v>73199</v>
      </c>
    </row>
    <row r="21459" spans="1:4" ht="15.75" thickBot="1" x14ac:dyDescent="0.3">
      <c r="A21459" s="13" t="s">
        <v>56828</v>
      </c>
      <c r="B21459" s="14" t="s">
        <v>20317</v>
      </c>
      <c r="C21459" s="15">
        <v>6670247131</v>
      </c>
      <c r="D21459" s="16" t="s">
        <v>73199</v>
      </c>
    </row>
    <row r="21460" spans="1:4" ht="15.75" thickBot="1" x14ac:dyDescent="0.3">
      <c r="A21460" s="13" t="s">
        <v>56829</v>
      </c>
      <c r="B21460" s="14" t="s">
        <v>20318</v>
      </c>
      <c r="C21460" s="15">
        <v>5404408066</v>
      </c>
      <c r="D21460" s="16" t="s">
        <v>73199</v>
      </c>
    </row>
    <row r="21461" spans="1:4" ht="15.75" thickBot="1" x14ac:dyDescent="0.3">
      <c r="A21461" s="13" t="s">
        <v>56830</v>
      </c>
      <c r="B21461" s="14" t="s">
        <v>20319</v>
      </c>
      <c r="C21461" s="15">
        <v>6330047449</v>
      </c>
      <c r="D21461" s="16" t="s">
        <v>73199</v>
      </c>
    </row>
    <row r="21462" spans="1:4" ht="15.75" thickBot="1" x14ac:dyDescent="0.3">
      <c r="A21462" s="13" t="s">
        <v>56831</v>
      </c>
      <c r="B21462" s="14" t="s">
        <v>20320</v>
      </c>
      <c r="C21462" s="15">
        <v>2901258619</v>
      </c>
      <c r="D21462" s="16" t="s">
        <v>73199</v>
      </c>
    </row>
    <row r="21463" spans="1:4" ht="15.75" thickBot="1" x14ac:dyDescent="0.3">
      <c r="A21463" s="13" t="s">
        <v>56832</v>
      </c>
      <c r="B21463" s="14" t="s">
        <v>20321</v>
      </c>
      <c r="C21463" s="15">
        <v>2901252776</v>
      </c>
      <c r="D21463" s="16" t="s">
        <v>73199</v>
      </c>
    </row>
    <row r="21464" spans="1:4" ht="15.75" thickBot="1" x14ac:dyDescent="0.3">
      <c r="A21464" s="13" t="s">
        <v>56833</v>
      </c>
      <c r="B21464" s="14" t="s">
        <v>20322</v>
      </c>
      <c r="C21464" s="15">
        <v>4625005948</v>
      </c>
      <c r="D21464" s="16" t="s">
        <v>73199</v>
      </c>
    </row>
    <row r="21465" spans="1:4" ht="15.75" thickBot="1" x14ac:dyDescent="0.3">
      <c r="A21465" s="13" t="s">
        <v>56834</v>
      </c>
      <c r="B21465" s="14" t="s">
        <v>20323</v>
      </c>
      <c r="C21465" s="15">
        <v>2825010109</v>
      </c>
      <c r="D21465" s="16" t="s">
        <v>73199</v>
      </c>
    </row>
    <row r="21466" spans="1:4" ht="15.75" thickBot="1" x14ac:dyDescent="0.3">
      <c r="A21466" s="13" t="s">
        <v>56835</v>
      </c>
      <c r="B21466" s="14" t="s">
        <v>20324</v>
      </c>
      <c r="C21466" s="15">
        <v>4716043059</v>
      </c>
      <c r="D21466" s="16" t="s">
        <v>73199</v>
      </c>
    </row>
    <row r="21467" spans="1:4" ht="15.75" thickBot="1" x14ac:dyDescent="0.3">
      <c r="A21467" s="13" t="s">
        <v>56836</v>
      </c>
      <c r="B21467" s="14" t="s">
        <v>20325</v>
      </c>
      <c r="C21467" s="15">
        <v>6161047610</v>
      </c>
      <c r="D21467" s="16" t="s">
        <v>73199</v>
      </c>
    </row>
    <row r="21468" spans="1:4" ht="15.75" thickBot="1" x14ac:dyDescent="0.3">
      <c r="A21468" s="13" t="s">
        <v>56837</v>
      </c>
      <c r="B21468" s="14" t="s">
        <v>20326</v>
      </c>
      <c r="C21468" s="15">
        <v>2347024298</v>
      </c>
      <c r="D21468" s="16" t="s">
        <v>73199</v>
      </c>
    </row>
    <row r="21469" spans="1:4" ht="15.75" thickBot="1" x14ac:dyDescent="0.3">
      <c r="A21469" s="13" t="s">
        <v>56838</v>
      </c>
      <c r="B21469" s="14" t="s">
        <v>20327</v>
      </c>
      <c r="C21469" s="15">
        <v>1434047758</v>
      </c>
      <c r="D21469" s="16" t="s">
        <v>73199</v>
      </c>
    </row>
    <row r="21470" spans="1:4" ht="15.75" thickBot="1" x14ac:dyDescent="0.3">
      <c r="A21470" s="13" t="s">
        <v>56839</v>
      </c>
      <c r="B21470" s="14" t="s">
        <v>20328</v>
      </c>
      <c r="C21470" s="15">
        <v>7007011491</v>
      </c>
      <c r="D21470" s="16" t="s">
        <v>73199</v>
      </c>
    </row>
    <row r="21471" spans="1:4" ht="15.75" thickBot="1" x14ac:dyDescent="0.3">
      <c r="A21471" s="13" t="s">
        <v>56840</v>
      </c>
      <c r="B21471" s="14" t="s">
        <v>20329</v>
      </c>
      <c r="C21471" s="15">
        <v>8610026815</v>
      </c>
      <c r="D21471" s="16" t="s">
        <v>73199</v>
      </c>
    </row>
    <row r="21472" spans="1:4" ht="15.75" thickBot="1" x14ac:dyDescent="0.3">
      <c r="A21472" s="13" t="s">
        <v>56841</v>
      </c>
      <c r="B21472" s="14" t="s">
        <v>20330</v>
      </c>
      <c r="C21472" s="15">
        <v>1104014151</v>
      </c>
      <c r="D21472" s="16" t="s">
        <v>73199</v>
      </c>
    </row>
    <row r="21473" spans="1:4" ht="15.75" thickBot="1" x14ac:dyDescent="0.3">
      <c r="A21473" s="13" t="s">
        <v>56842</v>
      </c>
      <c r="B21473" s="14" t="s">
        <v>20331</v>
      </c>
      <c r="C21473" s="15">
        <v>2301060416</v>
      </c>
      <c r="D21473" s="16" t="s">
        <v>73199</v>
      </c>
    </row>
    <row r="21474" spans="1:4" ht="15.75" thickBot="1" x14ac:dyDescent="0.3">
      <c r="A21474" s="13" t="s">
        <v>56843</v>
      </c>
      <c r="B21474" s="14" t="s">
        <v>20332</v>
      </c>
      <c r="C21474" s="15">
        <v>5906117991</v>
      </c>
      <c r="D21474" s="16" t="s">
        <v>73199</v>
      </c>
    </row>
    <row r="21475" spans="1:4" ht="15.75" thickBot="1" x14ac:dyDescent="0.3">
      <c r="A21475" s="13" t="s">
        <v>56844</v>
      </c>
      <c r="B21475" s="14" t="s">
        <v>20333</v>
      </c>
      <c r="C21475" s="15">
        <v>7841430420</v>
      </c>
      <c r="D21475" s="16" t="s">
        <v>73199</v>
      </c>
    </row>
    <row r="21476" spans="1:4" ht="15.75" thickBot="1" x14ac:dyDescent="0.3">
      <c r="A21476" s="13" t="s">
        <v>56845</v>
      </c>
      <c r="B21476" s="14" t="s">
        <v>20334</v>
      </c>
      <c r="C21476" s="15">
        <v>7420016461</v>
      </c>
      <c r="D21476" s="16" t="s">
        <v>73199</v>
      </c>
    </row>
    <row r="21477" spans="1:4" ht="15.75" thickBot="1" x14ac:dyDescent="0.3">
      <c r="A21477" s="13" t="s">
        <v>56846</v>
      </c>
      <c r="B21477" s="14" t="s">
        <v>20335</v>
      </c>
      <c r="C21477" s="15">
        <v>3460073155</v>
      </c>
      <c r="D21477" s="16" t="s">
        <v>73199</v>
      </c>
    </row>
    <row r="21478" spans="1:4" ht="15.75" thickBot="1" x14ac:dyDescent="0.3">
      <c r="A21478" s="13" t="s">
        <v>56847</v>
      </c>
      <c r="B21478" s="14" t="s">
        <v>20336</v>
      </c>
      <c r="C21478" s="15">
        <v>1328008203</v>
      </c>
      <c r="D21478" s="16" t="s">
        <v>73199</v>
      </c>
    </row>
    <row r="21479" spans="1:4" ht="15.75" thickBot="1" x14ac:dyDescent="0.3">
      <c r="A21479" s="13" t="s">
        <v>56848</v>
      </c>
      <c r="B21479" s="14" t="s">
        <v>20337</v>
      </c>
      <c r="C21479" s="15">
        <v>3329077436</v>
      </c>
      <c r="D21479" s="16" t="s">
        <v>73199</v>
      </c>
    </row>
    <row r="21480" spans="1:4" ht="15.75" thickBot="1" x14ac:dyDescent="0.3">
      <c r="A21480" s="13" t="s">
        <v>56849</v>
      </c>
      <c r="B21480" s="14" t="s">
        <v>20338</v>
      </c>
      <c r="C21480" s="15">
        <v>5257055240</v>
      </c>
      <c r="D21480" s="16" t="s">
        <v>73199</v>
      </c>
    </row>
    <row r="21481" spans="1:4" ht="15.75" thickBot="1" x14ac:dyDescent="0.3">
      <c r="A21481" s="13" t="s">
        <v>56850</v>
      </c>
      <c r="B21481" s="14" t="s">
        <v>20339</v>
      </c>
      <c r="C21481" s="15">
        <v>5010031060</v>
      </c>
      <c r="D21481" s="16" t="s">
        <v>73199</v>
      </c>
    </row>
    <row r="21482" spans="1:4" ht="15.75" thickBot="1" x14ac:dyDescent="0.3">
      <c r="A21482" s="13" t="s">
        <v>56851</v>
      </c>
      <c r="B21482" s="14" t="s">
        <v>20339</v>
      </c>
      <c r="C21482" s="15">
        <v>7842113939</v>
      </c>
      <c r="D21482" s="16" t="s">
        <v>73199</v>
      </c>
    </row>
    <row r="21483" spans="1:4" ht="15.75" thickBot="1" x14ac:dyDescent="0.3">
      <c r="A21483" s="13" t="s">
        <v>56852</v>
      </c>
      <c r="B21483" s="14" t="s">
        <v>20340</v>
      </c>
      <c r="C21483" s="15">
        <v>5044090635</v>
      </c>
      <c r="D21483" s="16" t="s">
        <v>73199</v>
      </c>
    </row>
    <row r="21484" spans="1:4" ht="15.75" thickBot="1" x14ac:dyDescent="0.3">
      <c r="A21484" s="13" t="s">
        <v>56853</v>
      </c>
      <c r="B21484" s="14" t="s">
        <v>20341</v>
      </c>
      <c r="C21484" s="15">
        <v>7726055612</v>
      </c>
      <c r="D21484" s="16" t="s">
        <v>73199</v>
      </c>
    </row>
    <row r="21485" spans="1:4" ht="15.75" thickBot="1" x14ac:dyDescent="0.3">
      <c r="A21485" s="13" t="s">
        <v>56854</v>
      </c>
      <c r="B21485" s="14" t="s">
        <v>20342</v>
      </c>
      <c r="C21485" s="15">
        <v>5258036850</v>
      </c>
      <c r="D21485" s="16" t="s">
        <v>73199</v>
      </c>
    </row>
    <row r="21486" spans="1:4" ht="15.75" thickBot="1" x14ac:dyDescent="0.3">
      <c r="A21486" s="13" t="s">
        <v>56855</v>
      </c>
      <c r="B21486" s="14" t="s">
        <v>20343</v>
      </c>
      <c r="C21486" s="15">
        <v>5018014557</v>
      </c>
      <c r="D21486" s="16" t="s">
        <v>73199</v>
      </c>
    </row>
    <row r="21487" spans="1:4" ht="15.75" thickBot="1" x14ac:dyDescent="0.3">
      <c r="A21487" s="13" t="s">
        <v>56856</v>
      </c>
      <c r="B21487" s="14" t="s">
        <v>20344</v>
      </c>
      <c r="C21487" s="15">
        <v>107019011</v>
      </c>
      <c r="D21487" s="16" t="s">
        <v>73199</v>
      </c>
    </row>
    <row r="21488" spans="1:4" ht="15.75" thickBot="1" x14ac:dyDescent="0.3">
      <c r="A21488" s="13" t="s">
        <v>56857</v>
      </c>
      <c r="B21488" s="14" t="s">
        <v>20345</v>
      </c>
      <c r="C21488" s="15">
        <v>5249093517</v>
      </c>
      <c r="D21488" s="16" t="s">
        <v>73199</v>
      </c>
    </row>
    <row r="21489" spans="1:4" ht="15.75" thickBot="1" x14ac:dyDescent="0.3">
      <c r="A21489" s="13" t="s">
        <v>56858</v>
      </c>
      <c r="B21489" s="14" t="s">
        <v>20346</v>
      </c>
      <c r="C21489" s="15">
        <v>5260085862</v>
      </c>
      <c r="D21489" s="16" t="s">
        <v>73199</v>
      </c>
    </row>
    <row r="21490" spans="1:4" ht="15.75" thickBot="1" x14ac:dyDescent="0.3">
      <c r="A21490" s="13" t="s">
        <v>56859</v>
      </c>
      <c r="B21490" s="14" t="s">
        <v>20347</v>
      </c>
      <c r="C21490" s="15">
        <v>6164093358</v>
      </c>
      <c r="D21490" s="16" t="s">
        <v>73199</v>
      </c>
    </row>
    <row r="21491" spans="1:4" ht="15.75" thickBot="1" x14ac:dyDescent="0.3">
      <c r="A21491" s="13" t="s">
        <v>56860</v>
      </c>
      <c r="B21491" s="14" t="s">
        <v>20348</v>
      </c>
      <c r="C21491" s="15">
        <v>6161046039</v>
      </c>
      <c r="D21491" s="16" t="s">
        <v>73199</v>
      </c>
    </row>
    <row r="21492" spans="1:4" ht="15.75" thickBot="1" x14ac:dyDescent="0.3">
      <c r="A21492" s="13" t="s">
        <v>56861</v>
      </c>
      <c r="B21492" s="14" t="s">
        <v>20349</v>
      </c>
      <c r="C21492" s="15">
        <v>6161047924</v>
      </c>
      <c r="D21492" s="16" t="s">
        <v>73199</v>
      </c>
    </row>
    <row r="21493" spans="1:4" ht="15.75" thickBot="1" x14ac:dyDescent="0.3">
      <c r="A21493" s="13" t="s">
        <v>56862</v>
      </c>
      <c r="B21493" s="14" t="s">
        <v>20350</v>
      </c>
      <c r="C21493" s="15">
        <v>6164207502</v>
      </c>
      <c r="D21493" s="16" t="s">
        <v>73199</v>
      </c>
    </row>
    <row r="21494" spans="1:4" ht="15.75" thickBot="1" x14ac:dyDescent="0.3">
      <c r="A21494" s="13" t="s">
        <v>56863</v>
      </c>
      <c r="B21494" s="14" t="s">
        <v>20351</v>
      </c>
      <c r="C21494" s="15">
        <v>6623047110</v>
      </c>
      <c r="D21494" s="16" t="s">
        <v>73199</v>
      </c>
    </row>
    <row r="21495" spans="1:4" ht="15.75" thickBot="1" x14ac:dyDescent="0.3">
      <c r="A21495" s="13" t="s">
        <v>56864</v>
      </c>
      <c r="B21495" s="14" t="s">
        <v>20352</v>
      </c>
      <c r="C21495" s="15">
        <v>6623044529</v>
      </c>
      <c r="D21495" s="16" t="s">
        <v>73199</v>
      </c>
    </row>
    <row r="21496" spans="1:4" ht="15.75" thickBot="1" x14ac:dyDescent="0.3">
      <c r="A21496" s="13" t="s">
        <v>56865</v>
      </c>
      <c r="B21496" s="14" t="s">
        <v>20353</v>
      </c>
      <c r="C21496" s="15">
        <v>7725042385</v>
      </c>
      <c r="D21496" s="16" t="s">
        <v>73199</v>
      </c>
    </row>
    <row r="21497" spans="1:4" ht="15.75" thickBot="1" x14ac:dyDescent="0.3">
      <c r="A21497" s="13" t="s">
        <v>56866</v>
      </c>
      <c r="B21497" s="14" t="s">
        <v>20354</v>
      </c>
      <c r="C21497" s="15">
        <v>3665029372</v>
      </c>
      <c r="D21497" s="16" t="s">
        <v>73199</v>
      </c>
    </row>
    <row r="21498" spans="1:4" ht="15.75" thickBot="1" x14ac:dyDescent="0.3">
      <c r="A21498" s="13" t="s">
        <v>56867</v>
      </c>
      <c r="B21498" s="14" t="s">
        <v>20355</v>
      </c>
      <c r="C21498" s="15">
        <v>5320015196</v>
      </c>
      <c r="D21498" s="16" t="s">
        <v>73199</v>
      </c>
    </row>
    <row r="21499" spans="1:4" ht="15.75" thickBot="1" x14ac:dyDescent="0.3">
      <c r="A21499" s="13" t="s">
        <v>56868</v>
      </c>
      <c r="B21499" s="14" t="s">
        <v>20356</v>
      </c>
      <c r="C21499" s="15">
        <v>2222791276</v>
      </c>
      <c r="D21499" s="16" t="s">
        <v>73199</v>
      </c>
    </row>
    <row r="21500" spans="1:4" ht="15.75" thickBot="1" x14ac:dyDescent="0.3">
      <c r="A21500" s="13" t="s">
        <v>56869</v>
      </c>
      <c r="B21500" s="14" t="s">
        <v>20357</v>
      </c>
      <c r="C21500" s="15">
        <v>5407153835</v>
      </c>
      <c r="D21500" s="16" t="s">
        <v>73199</v>
      </c>
    </row>
    <row r="21501" spans="1:4" ht="15.75" thickBot="1" x14ac:dyDescent="0.3">
      <c r="A21501" s="13" t="s">
        <v>56870</v>
      </c>
      <c r="B21501" s="14" t="s">
        <v>20358</v>
      </c>
      <c r="C21501" s="15">
        <v>2319019578</v>
      </c>
      <c r="D21501" s="16" t="s">
        <v>73199</v>
      </c>
    </row>
    <row r="21502" spans="1:4" ht="15.75" thickBot="1" x14ac:dyDescent="0.3">
      <c r="A21502" s="13" t="s">
        <v>56871</v>
      </c>
      <c r="B21502" s="14" t="s">
        <v>20359</v>
      </c>
      <c r="C21502" s="15">
        <v>5032007840</v>
      </c>
      <c r="D21502" s="16" t="s">
        <v>73199</v>
      </c>
    </row>
    <row r="21503" spans="1:4" ht="15.75" thickBot="1" x14ac:dyDescent="0.3">
      <c r="A21503" s="13" t="s">
        <v>56872</v>
      </c>
      <c r="B21503" s="14" t="s">
        <v>20360</v>
      </c>
      <c r="C21503" s="15">
        <v>7453067239</v>
      </c>
      <c r="D21503" s="16" t="s">
        <v>73199</v>
      </c>
    </row>
    <row r="21504" spans="1:4" ht="15.75" thickBot="1" x14ac:dyDescent="0.3">
      <c r="A21504" s="13" t="s">
        <v>56873</v>
      </c>
      <c r="B21504" s="14" t="s">
        <v>20361</v>
      </c>
      <c r="C21504" s="15">
        <v>5027124355</v>
      </c>
      <c r="D21504" s="16" t="s">
        <v>73199</v>
      </c>
    </row>
    <row r="21505" spans="1:4" ht="15.75" thickBot="1" x14ac:dyDescent="0.3">
      <c r="A21505" s="13" t="s">
        <v>56874</v>
      </c>
      <c r="B21505" s="14" t="s">
        <v>20362</v>
      </c>
      <c r="C21505" s="15">
        <v>5009021318</v>
      </c>
      <c r="D21505" s="16" t="s">
        <v>73199</v>
      </c>
    </row>
    <row r="21506" spans="1:4" ht="15.75" thickBot="1" x14ac:dyDescent="0.3">
      <c r="A21506" s="13" t="s">
        <v>56875</v>
      </c>
      <c r="B21506" s="14" t="s">
        <v>20363</v>
      </c>
      <c r="C21506" s="15">
        <v>7724561589</v>
      </c>
      <c r="D21506" s="16" t="s">
        <v>73199</v>
      </c>
    </row>
    <row r="21507" spans="1:4" ht="15.75" thickBot="1" x14ac:dyDescent="0.3">
      <c r="A21507" s="13" t="s">
        <v>56876</v>
      </c>
      <c r="B21507" s="14" t="s">
        <v>20364</v>
      </c>
      <c r="C21507" s="15">
        <v>6905052817</v>
      </c>
      <c r="D21507" s="16" t="s">
        <v>73199</v>
      </c>
    </row>
    <row r="21508" spans="1:4" ht="15.75" thickBot="1" x14ac:dyDescent="0.3">
      <c r="A21508" s="13" t="s">
        <v>56877</v>
      </c>
      <c r="B21508" s="14" t="s">
        <v>20365</v>
      </c>
      <c r="C21508" s="15">
        <v>7805222344</v>
      </c>
      <c r="D21508" s="16" t="s">
        <v>73199</v>
      </c>
    </row>
    <row r="21509" spans="1:4" ht="15.75" thickBot="1" x14ac:dyDescent="0.3">
      <c r="A21509" s="13" t="s">
        <v>56878</v>
      </c>
      <c r="B21509" s="14" t="s">
        <v>20366</v>
      </c>
      <c r="C21509" s="15">
        <v>1103002837</v>
      </c>
      <c r="D21509" s="16" t="s">
        <v>73199</v>
      </c>
    </row>
    <row r="21510" spans="1:4" ht="15.75" thickBot="1" x14ac:dyDescent="0.3">
      <c r="A21510" s="13" t="s">
        <v>56879</v>
      </c>
      <c r="B21510" s="14" t="s">
        <v>20367</v>
      </c>
      <c r="C21510" s="15">
        <v>7710176315</v>
      </c>
      <c r="D21510" s="16" t="s">
        <v>73199</v>
      </c>
    </row>
    <row r="21511" spans="1:4" ht="15.75" thickBot="1" x14ac:dyDescent="0.3">
      <c r="A21511" s="13" t="s">
        <v>56880</v>
      </c>
      <c r="B21511" s="14" t="s">
        <v>20368</v>
      </c>
      <c r="C21511" s="15">
        <v>7728809907</v>
      </c>
      <c r="D21511" s="16" t="s">
        <v>73199</v>
      </c>
    </row>
    <row r="21512" spans="1:4" ht="15.75" thickBot="1" x14ac:dyDescent="0.3">
      <c r="A21512" s="13" t="s">
        <v>56881</v>
      </c>
      <c r="B21512" s="14" t="s">
        <v>20369</v>
      </c>
      <c r="C21512" s="15">
        <v>5052016603</v>
      </c>
      <c r="D21512" s="16" t="s">
        <v>73199</v>
      </c>
    </row>
    <row r="21513" spans="1:4" ht="15.75" thickBot="1" x14ac:dyDescent="0.3">
      <c r="A21513" s="13" t="s">
        <v>56882</v>
      </c>
      <c r="B21513" s="14" t="s">
        <v>20370</v>
      </c>
      <c r="C21513" s="15">
        <v>2466263538</v>
      </c>
      <c r="D21513" s="16" t="s">
        <v>73199</v>
      </c>
    </row>
    <row r="21514" spans="1:4" ht="15.75" thickBot="1" x14ac:dyDescent="0.3">
      <c r="A21514" s="13" t="s">
        <v>56883</v>
      </c>
      <c r="B21514" s="14" t="s">
        <v>20371</v>
      </c>
      <c r="C21514" s="15">
        <v>6670184820</v>
      </c>
      <c r="D21514" s="16" t="s">
        <v>73199</v>
      </c>
    </row>
    <row r="21515" spans="1:4" ht="15.75" thickBot="1" x14ac:dyDescent="0.3">
      <c r="A21515" s="13" t="s">
        <v>56884</v>
      </c>
      <c r="B21515" s="14" t="s">
        <v>20372</v>
      </c>
      <c r="C21515" s="15">
        <v>6639018637</v>
      </c>
      <c r="D21515" s="16" t="s">
        <v>73199</v>
      </c>
    </row>
    <row r="21516" spans="1:4" ht="15.75" thickBot="1" x14ac:dyDescent="0.3">
      <c r="A21516" s="13" t="s">
        <v>56885</v>
      </c>
      <c r="B21516" s="14" t="s">
        <v>20373</v>
      </c>
      <c r="C21516" s="15">
        <v>6725015301</v>
      </c>
      <c r="D21516" s="16" t="s">
        <v>73199</v>
      </c>
    </row>
    <row r="21517" spans="1:4" ht="15.75" thickBot="1" x14ac:dyDescent="0.3">
      <c r="A21517" s="13" t="s">
        <v>56886</v>
      </c>
      <c r="B21517" s="14" t="s">
        <v>20374</v>
      </c>
      <c r="C21517" s="15">
        <v>6950192397</v>
      </c>
      <c r="D21517" s="16" t="s">
        <v>73199</v>
      </c>
    </row>
    <row r="21518" spans="1:4" ht="15.75" thickBot="1" x14ac:dyDescent="0.3">
      <c r="A21518" s="13" t="s">
        <v>56887</v>
      </c>
      <c r="B21518" s="14" t="s">
        <v>20375</v>
      </c>
      <c r="C21518" s="15">
        <v>5821401114</v>
      </c>
      <c r="D21518" s="16" t="s">
        <v>73199</v>
      </c>
    </row>
    <row r="21519" spans="1:4" ht="15.75" thickBot="1" x14ac:dyDescent="0.3">
      <c r="A21519" s="13" t="s">
        <v>56888</v>
      </c>
      <c r="B21519" s="14" t="s">
        <v>20375</v>
      </c>
      <c r="C21519" s="15">
        <v>5406796664</v>
      </c>
      <c r="D21519" s="16" t="s">
        <v>73199</v>
      </c>
    </row>
    <row r="21520" spans="1:4" ht="15.75" thickBot="1" x14ac:dyDescent="0.3">
      <c r="A21520" s="13" t="s">
        <v>56889</v>
      </c>
      <c r="B21520" s="14" t="s">
        <v>20376</v>
      </c>
      <c r="C21520" s="15">
        <v>7325133165</v>
      </c>
      <c r="D21520" s="16" t="s">
        <v>73199</v>
      </c>
    </row>
    <row r="21521" spans="1:4" ht="15.75" thickBot="1" x14ac:dyDescent="0.3">
      <c r="A21521" s="13" t="s">
        <v>56890</v>
      </c>
      <c r="B21521" s="14" t="s">
        <v>20377</v>
      </c>
      <c r="C21521" s="15">
        <v>7813569808</v>
      </c>
      <c r="D21521" s="16" t="s">
        <v>73199</v>
      </c>
    </row>
    <row r="21522" spans="1:4" ht="15.75" thickBot="1" x14ac:dyDescent="0.3">
      <c r="A21522" s="13" t="s">
        <v>56891</v>
      </c>
      <c r="B21522" s="14" t="s">
        <v>20378</v>
      </c>
      <c r="C21522" s="15">
        <v>2713014842</v>
      </c>
      <c r="D21522" s="16" t="s">
        <v>73199</v>
      </c>
    </row>
    <row r="21523" spans="1:4" ht="15.75" thickBot="1" x14ac:dyDescent="0.3">
      <c r="A21523" s="13" t="s">
        <v>56892</v>
      </c>
      <c r="B21523" s="14" t="s">
        <v>20379</v>
      </c>
      <c r="C21523" s="15">
        <v>7719474299</v>
      </c>
      <c r="D21523" s="16" t="s">
        <v>73199</v>
      </c>
    </row>
    <row r="21524" spans="1:4" ht="15.75" thickBot="1" x14ac:dyDescent="0.3">
      <c r="A21524" s="13" t="s">
        <v>56893</v>
      </c>
      <c r="B21524" s="14" t="s">
        <v>20380</v>
      </c>
      <c r="C21524" s="15">
        <v>2361010434</v>
      </c>
      <c r="D21524" s="16" t="s">
        <v>73199</v>
      </c>
    </row>
    <row r="21525" spans="1:4" ht="15.75" thickBot="1" x14ac:dyDescent="0.3">
      <c r="A21525" s="13" t="s">
        <v>56894</v>
      </c>
      <c r="B21525" s="14" t="s">
        <v>20381</v>
      </c>
      <c r="C21525" s="15">
        <v>6673251746</v>
      </c>
      <c r="D21525" s="16" t="s">
        <v>73199</v>
      </c>
    </row>
    <row r="21526" spans="1:4" ht="15.75" thickBot="1" x14ac:dyDescent="0.3">
      <c r="A21526" s="13" t="s">
        <v>56895</v>
      </c>
      <c r="B21526" s="14" t="s">
        <v>20382</v>
      </c>
      <c r="C21526" s="15">
        <v>7722745950</v>
      </c>
      <c r="D21526" s="16" t="s">
        <v>73199</v>
      </c>
    </row>
    <row r="21527" spans="1:4" ht="15.75" thickBot="1" x14ac:dyDescent="0.3">
      <c r="A21527" s="13" t="s">
        <v>56896</v>
      </c>
      <c r="B21527" s="14" t="s">
        <v>20383</v>
      </c>
      <c r="C21527" s="15">
        <v>5036142008</v>
      </c>
      <c r="D21527" s="16" t="s">
        <v>73199</v>
      </c>
    </row>
    <row r="21528" spans="1:4" ht="15.75" thickBot="1" x14ac:dyDescent="0.3">
      <c r="A21528" s="13" t="s">
        <v>56897</v>
      </c>
      <c r="B21528" s="14" t="s">
        <v>20384</v>
      </c>
      <c r="C21528" s="15">
        <v>7721747017</v>
      </c>
      <c r="D21528" s="16" t="s">
        <v>73199</v>
      </c>
    </row>
    <row r="21529" spans="1:4" ht="15.75" thickBot="1" x14ac:dyDescent="0.3">
      <c r="A21529" s="13" t="s">
        <v>56898</v>
      </c>
      <c r="B21529" s="14" t="s">
        <v>20385</v>
      </c>
      <c r="C21529" s="15">
        <v>6154102596</v>
      </c>
      <c r="D21529" s="16" t="s">
        <v>73199</v>
      </c>
    </row>
    <row r="21530" spans="1:4" ht="15.75" thickBot="1" x14ac:dyDescent="0.3">
      <c r="A21530" s="13" t="s">
        <v>56899</v>
      </c>
      <c r="B21530" s="14" t="s">
        <v>20386</v>
      </c>
      <c r="C21530" s="15">
        <v>2360001980</v>
      </c>
      <c r="D21530" s="16" t="s">
        <v>73199</v>
      </c>
    </row>
    <row r="21531" spans="1:4" ht="15.75" thickBot="1" x14ac:dyDescent="0.3">
      <c r="A21531" s="13" t="s">
        <v>56900</v>
      </c>
      <c r="B21531" s="14" t="s">
        <v>20387</v>
      </c>
      <c r="C21531" s="15">
        <v>3023008837</v>
      </c>
      <c r="D21531" s="16" t="s">
        <v>73199</v>
      </c>
    </row>
    <row r="21532" spans="1:4" ht="15.75" thickBot="1" x14ac:dyDescent="0.3">
      <c r="A21532" s="13" t="s">
        <v>56901</v>
      </c>
      <c r="B21532" s="14" t="s">
        <v>20388</v>
      </c>
      <c r="C21532" s="15">
        <v>5118002192</v>
      </c>
      <c r="D21532" s="16" t="s">
        <v>73199</v>
      </c>
    </row>
    <row r="21533" spans="1:4" ht="15.75" thickBot="1" x14ac:dyDescent="0.3">
      <c r="A21533" s="13" t="s">
        <v>56902</v>
      </c>
      <c r="B21533" s="14" t="s">
        <v>20389</v>
      </c>
      <c r="C21533" s="15">
        <v>7508007070</v>
      </c>
      <c r="D21533" s="16" t="s">
        <v>73199</v>
      </c>
    </row>
    <row r="21534" spans="1:4" ht="15.75" thickBot="1" x14ac:dyDescent="0.3">
      <c r="A21534" s="13" t="s">
        <v>56903</v>
      </c>
      <c r="B21534" s="14" t="s">
        <v>20390</v>
      </c>
      <c r="C21534" s="15">
        <v>2308097380</v>
      </c>
      <c r="D21534" s="16" t="s">
        <v>73199</v>
      </c>
    </row>
    <row r="21535" spans="1:4" ht="15.75" thickBot="1" x14ac:dyDescent="0.3">
      <c r="A21535" s="13" t="s">
        <v>56904</v>
      </c>
      <c r="B21535" s="14" t="s">
        <v>20391</v>
      </c>
      <c r="C21535" s="15">
        <v>7731313587</v>
      </c>
      <c r="D21535" s="16" t="s">
        <v>73199</v>
      </c>
    </row>
    <row r="21536" spans="1:4" ht="15.75" thickBot="1" x14ac:dyDescent="0.3">
      <c r="A21536" s="13" t="s">
        <v>56905</v>
      </c>
      <c r="B21536" s="14" t="s">
        <v>20392</v>
      </c>
      <c r="C21536" s="15">
        <v>2511055540</v>
      </c>
      <c r="D21536" s="16" t="s">
        <v>73199</v>
      </c>
    </row>
    <row r="21537" spans="1:4" ht="15.75" thickBot="1" x14ac:dyDescent="0.3">
      <c r="A21537" s="13" t="s">
        <v>56906</v>
      </c>
      <c r="B21537" s="14" t="s">
        <v>20392</v>
      </c>
      <c r="C21537" s="15">
        <v>2015044244</v>
      </c>
      <c r="D21537" s="16" t="s">
        <v>73199</v>
      </c>
    </row>
    <row r="21538" spans="1:4" ht="15.75" thickBot="1" x14ac:dyDescent="0.3">
      <c r="A21538" s="13" t="s">
        <v>56907</v>
      </c>
      <c r="B21538" s="14" t="s">
        <v>20393</v>
      </c>
      <c r="C21538" s="15">
        <v>6671456561</v>
      </c>
      <c r="D21538" s="16" t="s">
        <v>73199</v>
      </c>
    </row>
    <row r="21539" spans="1:4" ht="15.75" thickBot="1" x14ac:dyDescent="0.3">
      <c r="A21539" s="13" t="s">
        <v>56908</v>
      </c>
      <c r="B21539" s="14" t="s">
        <v>20394</v>
      </c>
      <c r="C21539" s="15">
        <v>6318231120</v>
      </c>
      <c r="D21539" s="16" t="s">
        <v>73199</v>
      </c>
    </row>
    <row r="21540" spans="1:4" ht="15.75" thickBot="1" x14ac:dyDescent="0.3">
      <c r="A21540" s="13" t="s">
        <v>56909</v>
      </c>
      <c r="B21540" s="14" t="s">
        <v>20395</v>
      </c>
      <c r="C21540" s="15">
        <v>6330029087</v>
      </c>
      <c r="D21540" s="16" t="s">
        <v>73199</v>
      </c>
    </row>
    <row r="21541" spans="1:4" ht="15.75" thickBot="1" x14ac:dyDescent="0.3">
      <c r="A21541" s="13" t="s">
        <v>56910</v>
      </c>
      <c r="B21541" s="14" t="s">
        <v>20396</v>
      </c>
      <c r="C21541" s="15">
        <v>7839455570</v>
      </c>
      <c r="D21541" s="16" t="s">
        <v>73199</v>
      </c>
    </row>
    <row r="21542" spans="1:4" ht="15.75" thickBot="1" x14ac:dyDescent="0.3">
      <c r="A21542" s="13" t="s">
        <v>56911</v>
      </c>
      <c r="B21542" s="14" t="s">
        <v>20397</v>
      </c>
      <c r="C21542" s="15">
        <v>4253027931</v>
      </c>
      <c r="D21542" s="16" t="s">
        <v>73199</v>
      </c>
    </row>
    <row r="21543" spans="1:4" ht="15.75" thickBot="1" x14ac:dyDescent="0.3">
      <c r="A21543" s="13" t="s">
        <v>56912</v>
      </c>
      <c r="B21543" s="14" t="s">
        <v>20398</v>
      </c>
      <c r="C21543" s="15">
        <v>5246040002</v>
      </c>
      <c r="D21543" s="16" t="s">
        <v>73199</v>
      </c>
    </row>
    <row r="21544" spans="1:4" ht="15.75" thickBot="1" x14ac:dyDescent="0.3">
      <c r="A21544" s="13" t="s">
        <v>56913</v>
      </c>
      <c r="B21544" s="14" t="s">
        <v>20399</v>
      </c>
      <c r="C21544" s="15">
        <v>6375193810</v>
      </c>
      <c r="D21544" s="16" t="s">
        <v>73199</v>
      </c>
    </row>
    <row r="21545" spans="1:4" ht="15.75" thickBot="1" x14ac:dyDescent="0.3">
      <c r="A21545" s="13" t="s">
        <v>56914</v>
      </c>
      <c r="B21545" s="14" t="s">
        <v>20400</v>
      </c>
      <c r="C21545" s="15">
        <v>9715200692</v>
      </c>
      <c r="D21545" s="16" t="s">
        <v>73199</v>
      </c>
    </row>
    <row r="21546" spans="1:4" ht="15.75" thickBot="1" x14ac:dyDescent="0.3">
      <c r="A21546" s="13" t="s">
        <v>56915</v>
      </c>
      <c r="B21546" s="14" t="s">
        <v>20401</v>
      </c>
      <c r="C21546" s="15">
        <v>7710428072</v>
      </c>
      <c r="D21546" s="16" t="s">
        <v>73199</v>
      </c>
    </row>
    <row r="21547" spans="1:4" ht="15.75" thickBot="1" x14ac:dyDescent="0.3">
      <c r="A21547" s="13" t="s">
        <v>56916</v>
      </c>
      <c r="B21547" s="14" t="s">
        <v>20402</v>
      </c>
      <c r="C21547" s="15">
        <v>2512302978</v>
      </c>
      <c r="D21547" s="16" t="s">
        <v>73199</v>
      </c>
    </row>
    <row r="21548" spans="1:4" ht="15.75" thickBot="1" x14ac:dyDescent="0.3">
      <c r="A21548" s="13" t="s">
        <v>56917</v>
      </c>
      <c r="B21548" s="14" t="s">
        <v>20403</v>
      </c>
      <c r="C21548" s="15">
        <v>6345017359</v>
      </c>
      <c r="D21548" s="16" t="s">
        <v>73199</v>
      </c>
    </row>
    <row r="21549" spans="1:4" ht="15.75" thickBot="1" x14ac:dyDescent="0.3">
      <c r="A21549" s="13" t="s">
        <v>56918</v>
      </c>
      <c r="B21549" s="14" t="s">
        <v>20404</v>
      </c>
      <c r="C21549" s="15">
        <v>7813149384</v>
      </c>
      <c r="D21549" s="16" t="s">
        <v>73199</v>
      </c>
    </row>
    <row r="21550" spans="1:4" ht="15.75" thickBot="1" x14ac:dyDescent="0.3">
      <c r="A21550" s="13" t="s">
        <v>56919</v>
      </c>
      <c r="B21550" s="14" t="s">
        <v>20405</v>
      </c>
      <c r="C21550" s="15">
        <v>2723155602</v>
      </c>
      <c r="D21550" s="16" t="s">
        <v>73199</v>
      </c>
    </row>
    <row r="21551" spans="1:4" ht="15.75" thickBot="1" x14ac:dyDescent="0.3">
      <c r="A21551" s="13" t="s">
        <v>56920</v>
      </c>
      <c r="B21551" s="14" t="s">
        <v>20406</v>
      </c>
      <c r="C21551" s="15">
        <v>2724090468</v>
      </c>
      <c r="D21551" s="16" t="s">
        <v>73199</v>
      </c>
    </row>
    <row r="21552" spans="1:4" ht="15.75" thickBot="1" x14ac:dyDescent="0.3">
      <c r="A21552" s="13" t="s">
        <v>56921</v>
      </c>
      <c r="B21552" s="14" t="s">
        <v>20407</v>
      </c>
      <c r="C21552" s="15">
        <v>2723189295</v>
      </c>
      <c r="D21552" s="16" t="s">
        <v>73199</v>
      </c>
    </row>
    <row r="21553" spans="1:4" ht="15.75" thickBot="1" x14ac:dyDescent="0.3">
      <c r="A21553" s="13" t="s">
        <v>56922</v>
      </c>
      <c r="B21553" s="14" t="s">
        <v>20408</v>
      </c>
      <c r="C21553" s="15">
        <v>1513059330</v>
      </c>
      <c r="D21553" s="16" t="s">
        <v>73199</v>
      </c>
    </row>
    <row r="21554" spans="1:4" ht="15.75" thickBot="1" x14ac:dyDescent="0.3">
      <c r="A21554" s="13" t="s">
        <v>56923</v>
      </c>
      <c r="B21554" s="14" t="s">
        <v>20409</v>
      </c>
      <c r="C21554" s="15">
        <v>1903022279</v>
      </c>
      <c r="D21554" s="16" t="s">
        <v>73199</v>
      </c>
    </row>
    <row r="21555" spans="1:4" ht="15.75" thickBot="1" x14ac:dyDescent="0.3">
      <c r="A21555" s="13" t="s">
        <v>56924</v>
      </c>
      <c r="B21555" s="14" t="s">
        <v>20410</v>
      </c>
      <c r="C21555" s="15">
        <v>2463100140</v>
      </c>
      <c r="D21555" s="16" t="s">
        <v>73199</v>
      </c>
    </row>
    <row r="21556" spans="1:4" ht="15.75" thickBot="1" x14ac:dyDescent="0.3">
      <c r="A21556" s="13" t="s">
        <v>56925</v>
      </c>
      <c r="B21556" s="14" t="s">
        <v>20411</v>
      </c>
      <c r="C21556" s="15">
        <v>5006004770</v>
      </c>
      <c r="D21556" s="16" t="s">
        <v>73199</v>
      </c>
    </row>
    <row r="21557" spans="1:4" ht="15.75" thickBot="1" x14ac:dyDescent="0.3">
      <c r="A21557" s="13" t="s">
        <v>56926</v>
      </c>
      <c r="B21557" s="14" t="s">
        <v>20412</v>
      </c>
      <c r="C21557" s="15">
        <v>7529009857</v>
      </c>
      <c r="D21557" s="16" t="s">
        <v>73199</v>
      </c>
    </row>
    <row r="21558" spans="1:4" ht="15.75" thickBot="1" x14ac:dyDescent="0.3">
      <c r="A21558" s="13" t="s">
        <v>56927</v>
      </c>
      <c r="B21558" s="14" t="s">
        <v>20413</v>
      </c>
      <c r="C21558" s="15">
        <v>2502051757</v>
      </c>
      <c r="D21558" s="16" t="s">
        <v>73199</v>
      </c>
    </row>
    <row r="21559" spans="1:4" ht="15.75" thickBot="1" x14ac:dyDescent="0.3">
      <c r="A21559" s="13" t="s">
        <v>56928</v>
      </c>
      <c r="B21559" s="14" t="s">
        <v>20414</v>
      </c>
      <c r="C21559" s="15">
        <v>1430009864</v>
      </c>
      <c r="D21559" s="16" t="s">
        <v>73199</v>
      </c>
    </row>
    <row r="21560" spans="1:4" ht="15.75" thickBot="1" x14ac:dyDescent="0.3">
      <c r="A21560" s="13" t="s">
        <v>56929</v>
      </c>
      <c r="B21560" s="14" t="s">
        <v>20415</v>
      </c>
      <c r="C21560" s="15">
        <v>2320191703</v>
      </c>
      <c r="D21560" s="16" t="s">
        <v>73199</v>
      </c>
    </row>
    <row r="21561" spans="1:4" ht="15.75" thickBot="1" x14ac:dyDescent="0.3">
      <c r="A21561" s="13" t="s">
        <v>56930</v>
      </c>
      <c r="B21561" s="14" t="s">
        <v>20416</v>
      </c>
      <c r="C21561" s="15">
        <v>2014801540</v>
      </c>
      <c r="D21561" s="16" t="s">
        <v>73199</v>
      </c>
    </row>
    <row r="21562" spans="1:4" ht="15.75" thickBot="1" x14ac:dyDescent="0.3">
      <c r="A21562" s="13" t="s">
        <v>56931</v>
      </c>
      <c r="B21562" s="14" t="s">
        <v>20417</v>
      </c>
      <c r="C21562" s="15">
        <v>6167131040</v>
      </c>
      <c r="D21562" s="16" t="s">
        <v>73199</v>
      </c>
    </row>
    <row r="21563" spans="1:4" ht="15.75" thickBot="1" x14ac:dyDescent="0.3">
      <c r="A21563" s="13" t="s">
        <v>56932</v>
      </c>
      <c r="B21563" s="14" t="s">
        <v>20418</v>
      </c>
      <c r="C21563" s="15">
        <v>3460062918</v>
      </c>
      <c r="D21563" s="16" t="s">
        <v>73199</v>
      </c>
    </row>
    <row r="21564" spans="1:4" ht="15.75" thickBot="1" x14ac:dyDescent="0.3">
      <c r="A21564" s="13" t="s">
        <v>56933</v>
      </c>
      <c r="B21564" s="14" t="s">
        <v>20419</v>
      </c>
      <c r="C21564" s="15">
        <v>5047172847</v>
      </c>
      <c r="D21564" s="16" t="s">
        <v>73199</v>
      </c>
    </row>
    <row r="21565" spans="1:4" ht="15.75" thickBot="1" x14ac:dyDescent="0.3">
      <c r="A21565" s="13" t="s">
        <v>56934</v>
      </c>
      <c r="B21565" s="14" t="s">
        <v>20420</v>
      </c>
      <c r="C21565" s="15">
        <v>5047177098</v>
      </c>
      <c r="D21565" s="16" t="s">
        <v>73199</v>
      </c>
    </row>
    <row r="21566" spans="1:4" ht="15.75" thickBot="1" x14ac:dyDescent="0.3">
      <c r="A21566" s="13" t="s">
        <v>56935</v>
      </c>
      <c r="B21566" s="14" t="s">
        <v>20421</v>
      </c>
      <c r="C21566" s="15">
        <v>6007003594</v>
      </c>
      <c r="D21566" s="16" t="s">
        <v>73199</v>
      </c>
    </row>
    <row r="21567" spans="1:4" ht="15.75" thickBot="1" x14ac:dyDescent="0.3">
      <c r="A21567" s="13" t="s">
        <v>56936</v>
      </c>
      <c r="B21567" s="14" t="s">
        <v>20422</v>
      </c>
      <c r="C21567" s="15">
        <v>3808211880</v>
      </c>
      <c r="D21567" s="16" t="s">
        <v>73199</v>
      </c>
    </row>
    <row r="21568" spans="1:4" ht="15.75" thickBot="1" x14ac:dyDescent="0.3">
      <c r="A21568" s="13" t="s">
        <v>56937</v>
      </c>
      <c r="B21568" s="14" t="s">
        <v>20423</v>
      </c>
      <c r="C21568" s="15">
        <v>2801130735</v>
      </c>
      <c r="D21568" s="16" t="s">
        <v>73199</v>
      </c>
    </row>
    <row r="21569" spans="1:4" ht="15.75" thickBot="1" x14ac:dyDescent="0.3">
      <c r="A21569" s="13" t="s">
        <v>56938</v>
      </c>
      <c r="B21569" s="14" t="s">
        <v>20424</v>
      </c>
      <c r="C21569" s="15">
        <v>3906307237</v>
      </c>
      <c r="D21569" s="16" t="s">
        <v>73199</v>
      </c>
    </row>
    <row r="21570" spans="1:4" ht="15.75" thickBot="1" x14ac:dyDescent="0.3">
      <c r="A21570" s="13" t="s">
        <v>56939</v>
      </c>
      <c r="B21570" s="14" t="s">
        <v>20425</v>
      </c>
      <c r="C21570" s="15">
        <v>3811045304</v>
      </c>
      <c r="D21570" s="16" t="s">
        <v>73199</v>
      </c>
    </row>
    <row r="21571" spans="1:4" ht="15.75" thickBot="1" x14ac:dyDescent="0.3">
      <c r="A21571" s="13" t="s">
        <v>56940</v>
      </c>
      <c r="B21571" s="14" t="s">
        <v>20426</v>
      </c>
      <c r="C21571" s="15">
        <v>5535009499</v>
      </c>
      <c r="D21571" s="16" t="s">
        <v>73199</v>
      </c>
    </row>
    <row r="21572" spans="1:4" ht="15.75" thickBot="1" x14ac:dyDescent="0.3">
      <c r="A21572" s="13" t="s">
        <v>56941</v>
      </c>
      <c r="B21572" s="14" t="s">
        <v>20427</v>
      </c>
      <c r="C21572" s="15">
        <v>7816268206</v>
      </c>
      <c r="D21572" s="16" t="s">
        <v>73199</v>
      </c>
    </row>
    <row r="21573" spans="1:4" ht="15.75" thickBot="1" x14ac:dyDescent="0.3">
      <c r="A21573" s="13" t="s">
        <v>56942</v>
      </c>
      <c r="B21573" s="14" t="s">
        <v>20428</v>
      </c>
      <c r="C21573" s="15">
        <v>5321173847</v>
      </c>
      <c r="D21573" s="16" t="s">
        <v>73199</v>
      </c>
    </row>
    <row r="21574" spans="1:4" ht="15.75" thickBot="1" x14ac:dyDescent="0.3">
      <c r="A21574" s="13" t="s">
        <v>56943</v>
      </c>
      <c r="B21574" s="14" t="s">
        <v>20429</v>
      </c>
      <c r="C21574" s="15">
        <v>1208006941</v>
      </c>
      <c r="D21574" s="16" t="s">
        <v>73199</v>
      </c>
    </row>
    <row r="21575" spans="1:4" ht="15.75" thickBot="1" x14ac:dyDescent="0.3">
      <c r="A21575" s="13" t="s">
        <v>56944</v>
      </c>
      <c r="B21575" s="14" t="s">
        <v>20430</v>
      </c>
      <c r="C21575" s="15">
        <v>7802149375</v>
      </c>
      <c r="D21575" s="16" t="s">
        <v>73199</v>
      </c>
    </row>
    <row r="21576" spans="1:4" ht="15.75" thickBot="1" x14ac:dyDescent="0.3">
      <c r="A21576" s="13" t="s">
        <v>56945</v>
      </c>
      <c r="B21576" s="14" t="s">
        <v>20431</v>
      </c>
      <c r="C21576" s="15">
        <v>5503242260</v>
      </c>
      <c r="D21576" s="16" t="s">
        <v>73199</v>
      </c>
    </row>
    <row r="21577" spans="1:4" ht="15.75" thickBot="1" x14ac:dyDescent="0.3">
      <c r="A21577" s="13" t="s">
        <v>56946</v>
      </c>
      <c r="B21577" s="14" t="s">
        <v>20432</v>
      </c>
      <c r="C21577" s="15">
        <v>6509022537</v>
      </c>
      <c r="D21577" s="16" t="s">
        <v>73199</v>
      </c>
    </row>
    <row r="21578" spans="1:4" ht="15.75" thickBot="1" x14ac:dyDescent="0.3">
      <c r="A21578" s="13" t="s">
        <v>56947</v>
      </c>
      <c r="B21578" s="14" t="s">
        <v>20433</v>
      </c>
      <c r="C21578" s="15">
        <v>5650010823</v>
      </c>
      <c r="D21578" s="16" t="s">
        <v>73199</v>
      </c>
    </row>
    <row r="21579" spans="1:4" ht="15.75" thickBot="1" x14ac:dyDescent="0.3">
      <c r="A21579" s="13" t="s">
        <v>56948</v>
      </c>
      <c r="B21579" s="14" t="s">
        <v>20434</v>
      </c>
      <c r="C21579" s="15">
        <v>3906155418</v>
      </c>
      <c r="D21579" s="16" t="s">
        <v>73199</v>
      </c>
    </row>
    <row r="21580" spans="1:4" ht="15.75" thickBot="1" x14ac:dyDescent="0.3">
      <c r="A21580" s="13" t="s">
        <v>56949</v>
      </c>
      <c r="B21580" s="14" t="s">
        <v>20435</v>
      </c>
      <c r="C21580" s="15">
        <v>7536145025</v>
      </c>
      <c r="D21580" s="16" t="s">
        <v>73199</v>
      </c>
    </row>
    <row r="21581" spans="1:4" ht="15.75" thickBot="1" x14ac:dyDescent="0.3">
      <c r="A21581" s="13" t="s">
        <v>56950</v>
      </c>
      <c r="B21581" s="14" t="s">
        <v>20436</v>
      </c>
      <c r="C21581" s="15">
        <v>2723182726</v>
      </c>
      <c r="D21581" s="16" t="s">
        <v>73199</v>
      </c>
    </row>
    <row r="21582" spans="1:4" ht="15.75" thickBot="1" x14ac:dyDescent="0.3">
      <c r="A21582" s="13" t="s">
        <v>56951</v>
      </c>
      <c r="B21582" s="14" t="s">
        <v>20437</v>
      </c>
      <c r="C21582" s="15">
        <v>1326234542</v>
      </c>
      <c r="D21582" s="16" t="s">
        <v>73199</v>
      </c>
    </row>
    <row r="21583" spans="1:4" ht="15.75" thickBot="1" x14ac:dyDescent="0.3">
      <c r="A21583" s="13" t="s">
        <v>56952</v>
      </c>
      <c r="B21583" s="14" t="s">
        <v>20438</v>
      </c>
      <c r="C21583" s="15">
        <v>7736630928</v>
      </c>
      <c r="D21583" s="16" t="s">
        <v>73199</v>
      </c>
    </row>
    <row r="21584" spans="1:4" ht="15.75" thickBot="1" x14ac:dyDescent="0.3">
      <c r="A21584" s="13" t="s">
        <v>56953</v>
      </c>
      <c r="B21584" s="14" t="s">
        <v>20439</v>
      </c>
      <c r="C21584" s="15">
        <v>2310158305</v>
      </c>
      <c r="D21584" s="16" t="s">
        <v>73199</v>
      </c>
    </row>
    <row r="21585" spans="1:4" ht="15.75" thickBot="1" x14ac:dyDescent="0.3">
      <c r="A21585" s="13" t="s">
        <v>56954</v>
      </c>
      <c r="B21585" s="14" t="s">
        <v>20440</v>
      </c>
      <c r="C21585" s="15">
        <v>7718620740</v>
      </c>
      <c r="D21585" s="16" t="s">
        <v>73199</v>
      </c>
    </row>
    <row r="21586" spans="1:4" ht="15.75" thickBot="1" x14ac:dyDescent="0.3">
      <c r="A21586" s="13" t="s">
        <v>56955</v>
      </c>
      <c r="B21586" s="14" t="s">
        <v>20441</v>
      </c>
      <c r="C21586" s="15">
        <v>7801286450</v>
      </c>
      <c r="D21586" s="16" t="s">
        <v>73199</v>
      </c>
    </row>
    <row r="21587" spans="1:4" ht="15.75" thickBot="1" x14ac:dyDescent="0.3">
      <c r="A21587" s="13" t="s">
        <v>56956</v>
      </c>
      <c r="B21587" s="14" t="s">
        <v>20442</v>
      </c>
      <c r="C21587" s="15">
        <v>1435168995</v>
      </c>
      <c r="D21587" s="16" t="s">
        <v>73199</v>
      </c>
    </row>
    <row r="21588" spans="1:4" ht="15.75" thickBot="1" x14ac:dyDescent="0.3">
      <c r="A21588" s="13" t="s">
        <v>56957</v>
      </c>
      <c r="B21588" s="14" t="s">
        <v>20443</v>
      </c>
      <c r="C21588" s="15">
        <v>2452041133</v>
      </c>
      <c r="D21588" s="16" t="s">
        <v>73199</v>
      </c>
    </row>
    <row r="21589" spans="1:4" ht="15.75" thickBot="1" x14ac:dyDescent="0.3">
      <c r="A21589" s="13" t="s">
        <v>56958</v>
      </c>
      <c r="B21589" s="14" t="s">
        <v>20444</v>
      </c>
      <c r="C21589" s="15">
        <v>2452041165</v>
      </c>
      <c r="D21589" s="16" t="s">
        <v>73199</v>
      </c>
    </row>
    <row r="21590" spans="1:4" ht="15.75" thickBot="1" x14ac:dyDescent="0.3">
      <c r="A21590" s="13" t="s">
        <v>56959</v>
      </c>
      <c r="B21590" s="14" t="s">
        <v>20445</v>
      </c>
      <c r="C21590" s="15">
        <v>7703225917</v>
      </c>
      <c r="D21590" s="16" t="s">
        <v>73199</v>
      </c>
    </row>
    <row r="21591" spans="1:4" ht="15.75" thickBot="1" x14ac:dyDescent="0.3">
      <c r="A21591" s="13" t="s">
        <v>56960</v>
      </c>
      <c r="B21591" s="14" t="s">
        <v>20446</v>
      </c>
      <c r="C21591" s="15">
        <v>7107522436</v>
      </c>
      <c r="D21591" s="16" t="s">
        <v>73199</v>
      </c>
    </row>
    <row r="21592" spans="1:4" ht="15.75" thickBot="1" x14ac:dyDescent="0.3">
      <c r="A21592" s="13" t="s">
        <v>56961</v>
      </c>
      <c r="B21592" s="14" t="s">
        <v>20447</v>
      </c>
      <c r="C21592" s="15">
        <v>7460018835</v>
      </c>
      <c r="D21592" s="16" t="s">
        <v>73199</v>
      </c>
    </row>
    <row r="21593" spans="1:4" ht="15.75" thickBot="1" x14ac:dyDescent="0.3">
      <c r="A21593" s="13" t="s">
        <v>56962</v>
      </c>
      <c r="B21593" s="14" t="s">
        <v>20448</v>
      </c>
      <c r="C21593" s="15">
        <v>6658439479</v>
      </c>
      <c r="D21593" s="16" t="s">
        <v>73199</v>
      </c>
    </row>
    <row r="21594" spans="1:4" ht="15.75" thickBot="1" x14ac:dyDescent="0.3">
      <c r="A21594" s="13" t="s">
        <v>56963</v>
      </c>
      <c r="B21594" s="14" t="s">
        <v>20449</v>
      </c>
      <c r="C21594" s="15">
        <v>2209032946</v>
      </c>
      <c r="D21594" s="16" t="s">
        <v>73199</v>
      </c>
    </row>
    <row r="21595" spans="1:4" ht="15.75" thickBot="1" x14ac:dyDescent="0.3">
      <c r="A21595" s="13" t="s">
        <v>56964</v>
      </c>
      <c r="B21595" s="14" t="s">
        <v>20450</v>
      </c>
      <c r="C21595" s="15">
        <v>2221210345</v>
      </c>
      <c r="D21595" s="16" t="s">
        <v>73199</v>
      </c>
    </row>
    <row r="21596" spans="1:4" ht="15.75" thickBot="1" x14ac:dyDescent="0.3">
      <c r="A21596" s="13" t="s">
        <v>56965</v>
      </c>
      <c r="B21596" s="14" t="s">
        <v>20451</v>
      </c>
      <c r="C21596" s="15">
        <v>3812158639</v>
      </c>
      <c r="D21596" s="16" t="s">
        <v>73199</v>
      </c>
    </row>
    <row r="21597" spans="1:4" ht="15.75" thickBot="1" x14ac:dyDescent="0.3">
      <c r="A21597" s="13" t="s">
        <v>56966</v>
      </c>
      <c r="B21597" s="14" t="s">
        <v>20452</v>
      </c>
      <c r="C21597" s="15">
        <v>3808092150</v>
      </c>
      <c r="D21597" s="16" t="s">
        <v>73199</v>
      </c>
    </row>
    <row r="21598" spans="1:4" ht="15.75" thickBot="1" x14ac:dyDescent="0.3">
      <c r="A21598" s="13" t="s">
        <v>56967</v>
      </c>
      <c r="B21598" s="14" t="s">
        <v>20453</v>
      </c>
      <c r="C21598" s="15">
        <v>2609024643</v>
      </c>
      <c r="D21598" s="16" t="s">
        <v>73199</v>
      </c>
    </row>
    <row r="21599" spans="1:4" ht="15.75" thickBot="1" x14ac:dyDescent="0.3">
      <c r="A21599" s="13" t="s">
        <v>56968</v>
      </c>
      <c r="B21599" s="14" t="s">
        <v>20454</v>
      </c>
      <c r="C21599" s="15">
        <v>4217148426</v>
      </c>
      <c r="D21599" s="16" t="s">
        <v>73199</v>
      </c>
    </row>
    <row r="21600" spans="1:4" ht="15.75" thickBot="1" x14ac:dyDescent="0.3">
      <c r="A21600" s="13" t="s">
        <v>56969</v>
      </c>
      <c r="B21600" s="14" t="s">
        <v>20455</v>
      </c>
      <c r="C21600" s="15">
        <v>3445116894</v>
      </c>
      <c r="D21600" s="16" t="s">
        <v>73199</v>
      </c>
    </row>
    <row r="21601" spans="1:4" ht="15.75" thickBot="1" x14ac:dyDescent="0.3">
      <c r="A21601" s="13" t="s">
        <v>56970</v>
      </c>
      <c r="B21601" s="14" t="s">
        <v>20456</v>
      </c>
      <c r="C21601" s="15">
        <v>2372011670</v>
      </c>
      <c r="D21601" s="16" t="s">
        <v>73199</v>
      </c>
    </row>
    <row r="21602" spans="1:4" ht="15.75" thickBot="1" x14ac:dyDescent="0.3">
      <c r="A21602" s="13" t="s">
        <v>56971</v>
      </c>
      <c r="B21602" s="14" t="s">
        <v>20457</v>
      </c>
      <c r="C21602" s="15">
        <v>3114009436</v>
      </c>
      <c r="D21602" s="16" t="s">
        <v>73199</v>
      </c>
    </row>
    <row r="21603" spans="1:4" ht="15.75" thickBot="1" x14ac:dyDescent="0.3">
      <c r="A21603" s="13" t="s">
        <v>56972</v>
      </c>
      <c r="B21603" s="14" t="s">
        <v>20458</v>
      </c>
      <c r="C21603" s="15">
        <v>7417013260</v>
      </c>
      <c r="D21603" s="16" t="s">
        <v>73199</v>
      </c>
    </row>
    <row r="21604" spans="1:4" ht="15.75" thickBot="1" x14ac:dyDescent="0.3">
      <c r="A21604" s="13" t="s">
        <v>56973</v>
      </c>
      <c r="B21604" s="14" t="s">
        <v>20459</v>
      </c>
      <c r="C21604" s="15">
        <v>3816022163</v>
      </c>
      <c r="D21604" s="16" t="s">
        <v>73199</v>
      </c>
    </row>
    <row r="21605" spans="1:4" ht="15.75" thickBot="1" x14ac:dyDescent="0.3">
      <c r="A21605" s="13" t="s">
        <v>56974</v>
      </c>
      <c r="B21605" s="14" t="s">
        <v>20460</v>
      </c>
      <c r="C21605" s="15">
        <v>542030799</v>
      </c>
      <c r="D21605" s="16" t="s">
        <v>73199</v>
      </c>
    </row>
    <row r="21606" spans="1:4" ht="15.75" thickBot="1" x14ac:dyDescent="0.3">
      <c r="A21606" s="13" t="s">
        <v>56975</v>
      </c>
      <c r="B21606" s="14" t="s">
        <v>20461</v>
      </c>
      <c r="C21606" s="15">
        <v>3666204764</v>
      </c>
      <c r="D21606" s="16" t="s">
        <v>73199</v>
      </c>
    </row>
    <row r="21607" spans="1:4" ht="15.75" thickBot="1" x14ac:dyDescent="0.3">
      <c r="A21607" s="13" t="s">
        <v>56976</v>
      </c>
      <c r="B21607" s="14" t="s">
        <v>20462</v>
      </c>
      <c r="C21607" s="15">
        <v>8610025385</v>
      </c>
      <c r="D21607" s="16" t="s">
        <v>73199</v>
      </c>
    </row>
    <row r="21608" spans="1:4" ht="15.75" thickBot="1" x14ac:dyDescent="0.3">
      <c r="A21608" s="13" t="s">
        <v>56977</v>
      </c>
      <c r="B21608" s="14" t="s">
        <v>20463</v>
      </c>
      <c r="C21608" s="15">
        <v>7842436792</v>
      </c>
      <c r="D21608" s="16" t="s">
        <v>73199</v>
      </c>
    </row>
    <row r="21609" spans="1:4" ht="15.75" thickBot="1" x14ac:dyDescent="0.3">
      <c r="A21609" s="13" t="s">
        <v>56978</v>
      </c>
      <c r="B21609" s="14" t="s">
        <v>20464</v>
      </c>
      <c r="C21609" s="15">
        <v>411162512</v>
      </c>
      <c r="D21609" s="16" t="s">
        <v>73199</v>
      </c>
    </row>
    <row r="21610" spans="1:4" ht="15.75" thickBot="1" x14ac:dyDescent="0.3">
      <c r="A21610" s="13" t="s">
        <v>56979</v>
      </c>
      <c r="B21610" s="14" t="s">
        <v>20465</v>
      </c>
      <c r="C21610" s="15">
        <v>1650252198</v>
      </c>
      <c r="D21610" s="16" t="s">
        <v>73199</v>
      </c>
    </row>
    <row r="21611" spans="1:4" ht="15.75" thickBot="1" x14ac:dyDescent="0.3">
      <c r="A21611" s="13" t="s">
        <v>56980</v>
      </c>
      <c r="B21611" s="14" t="s">
        <v>20466</v>
      </c>
      <c r="C21611" s="15">
        <v>6672173950</v>
      </c>
      <c r="D21611" s="16" t="s">
        <v>73199</v>
      </c>
    </row>
    <row r="21612" spans="1:4" ht="15.75" thickBot="1" x14ac:dyDescent="0.3">
      <c r="A21612" s="13" t="s">
        <v>56981</v>
      </c>
      <c r="B21612" s="14" t="s">
        <v>20467</v>
      </c>
      <c r="C21612" s="15">
        <v>6025027069</v>
      </c>
      <c r="D21612" s="16" t="s">
        <v>73199</v>
      </c>
    </row>
    <row r="21613" spans="1:4" ht="15.75" thickBot="1" x14ac:dyDescent="0.3">
      <c r="A21613" s="13" t="s">
        <v>56982</v>
      </c>
      <c r="B21613" s="14" t="s">
        <v>20468</v>
      </c>
      <c r="C21613" s="15">
        <v>4702010127</v>
      </c>
      <c r="D21613" s="16" t="s">
        <v>73199</v>
      </c>
    </row>
    <row r="21614" spans="1:4" ht="15.75" thickBot="1" x14ac:dyDescent="0.3">
      <c r="A21614" s="13" t="s">
        <v>56983</v>
      </c>
      <c r="B21614" s="14" t="s">
        <v>20469</v>
      </c>
      <c r="C21614" s="15">
        <v>3702699177</v>
      </c>
      <c r="D21614" s="16" t="s">
        <v>73199</v>
      </c>
    </row>
    <row r="21615" spans="1:4" ht="15.75" thickBot="1" x14ac:dyDescent="0.3">
      <c r="A21615" s="13" t="s">
        <v>56984</v>
      </c>
      <c r="B21615" s="14" t="s">
        <v>20470</v>
      </c>
      <c r="C21615" s="15">
        <v>5504116349</v>
      </c>
      <c r="D21615" s="16" t="s">
        <v>73199</v>
      </c>
    </row>
    <row r="21616" spans="1:4" ht="15.75" thickBot="1" x14ac:dyDescent="0.3">
      <c r="A21616" s="13" t="s">
        <v>56985</v>
      </c>
      <c r="B21616" s="14" t="s">
        <v>20471</v>
      </c>
      <c r="C21616" s="15">
        <v>6679070104</v>
      </c>
      <c r="D21616" s="16" t="s">
        <v>73199</v>
      </c>
    </row>
    <row r="21617" spans="1:4" ht="15.75" thickBot="1" x14ac:dyDescent="0.3">
      <c r="A21617" s="13" t="s">
        <v>56986</v>
      </c>
      <c r="B21617" s="14" t="s">
        <v>20472</v>
      </c>
      <c r="C21617" s="15">
        <v>5620021264</v>
      </c>
      <c r="D21617" s="16" t="s">
        <v>73199</v>
      </c>
    </row>
    <row r="21618" spans="1:4" ht="15.75" thickBot="1" x14ac:dyDescent="0.3">
      <c r="A21618" s="13" t="s">
        <v>56987</v>
      </c>
      <c r="B21618" s="14" t="s">
        <v>20473</v>
      </c>
      <c r="C21618" s="15">
        <v>7813448401</v>
      </c>
      <c r="D21618" s="16" t="s">
        <v>73199</v>
      </c>
    </row>
    <row r="21619" spans="1:4" ht="15.75" thickBot="1" x14ac:dyDescent="0.3">
      <c r="A21619" s="13" t="s">
        <v>56988</v>
      </c>
      <c r="B21619" s="14" t="s">
        <v>20474</v>
      </c>
      <c r="C21619" s="15">
        <v>5505214282</v>
      </c>
      <c r="D21619" s="16" t="s">
        <v>73199</v>
      </c>
    </row>
    <row r="21620" spans="1:4" ht="15.75" thickBot="1" x14ac:dyDescent="0.3">
      <c r="A21620" s="13" t="s">
        <v>56989</v>
      </c>
      <c r="B21620" s="14" t="s">
        <v>20475</v>
      </c>
      <c r="C21620" s="15">
        <v>5214011577</v>
      </c>
      <c r="D21620" s="16" t="s">
        <v>73199</v>
      </c>
    </row>
    <row r="21621" spans="1:4" ht="15.75" thickBot="1" x14ac:dyDescent="0.3">
      <c r="A21621" s="13" t="s">
        <v>56990</v>
      </c>
      <c r="B21621" s="14" t="s">
        <v>20476</v>
      </c>
      <c r="C21621" s="15">
        <v>2222049138</v>
      </c>
      <c r="D21621" s="16" t="s">
        <v>73199</v>
      </c>
    </row>
    <row r="21622" spans="1:4" ht="15.75" thickBot="1" x14ac:dyDescent="0.3">
      <c r="A21622" s="13" t="s">
        <v>56991</v>
      </c>
      <c r="B21622" s="14" t="s">
        <v>20477</v>
      </c>
      <c r="C21622" s="15">
        <v>5036062200</v>
      </c>
      <c r="D21622" s="16" t="s">
        <v>73199</v>
      </c>
    </row>
    <row r="21623" spans="1:4" ht="15.75" thickBot="1" x14ac:dyDescent="0.3">
      <c r="A21623" s="13" t="s">
        <v>56992</v>
      </c>
      <c r="B21623" s="14" t="s">
        <v>20478</v>
      </c>
      <c r="C21623" s="15">
        <v>5012080585</v>
      </c>
      <c r="D21623" s="16" t="s">
        <v>73199</v>
      </c>
    </row>
    <row r="21624" spans="1:4" ht="15.75" thickBot="1" x14ac:dyDescent="0.3">
      <c r="A21624" s="13" t="s">
        <v>56993</v>
      </c>
      <c r="B21624" s="14" t="s">
        <v>20479</v>
      </c>
      <c r="C21624" s="15">
        <v>5251010532</v>
      </c>
      <c r="D21624" s="16" t="s">
        <v>73199</v>
      </c>
    </row>
    <row r="21625" spans="1:4" ht="15.75" thickBot="1" x14ac:dyDescent="0.3">
      <c r="A21625" s="13" t="s">
        <v>56994</v>
      </c>
      <c r="B21625" s="14" t="s">
        <v>20480</v>
      </c>
      <c r="C21625" s="15">
        <v>5503244436</v>
      </c>
      <c r="D21625" s="16" t="s">
        <v>73199</v>
      </c>
    </row>
    <row r="21626" spans="1:4" ht="15.75" thickBot="1" x14ac:dyDescent="0.3">
      <c r="A21626" s="13" t="s">
        <v>56995</v>
      </c>
      <c r="B21626" s="14" t="s">
        <v>20481</v>
      </c>
      <c r="C21626" s="15">
        <v>5047138557</v>
      </c>
      <c r="D21626" s="16" t="s">
        <v>73199</v>
      </c>
    </row>
    <row r="21627" spans="1:4" ht="15.75" thickBot="1" x14ac:dyDescent="0.3">
      <c r="A21627" s="13" t="s">
        <v>56996</v>
      </c>
      <c r="B21627" s="14" t="s">
        <v>20482</v>
      </c>
      <c r="C21627" s="15">
        <v>2459014788</v>
      </c>
      <c r="D21627" s="16" t="s">
        <v>73199</v>
      </c>
    </row>
    <row r="21628" spans="1:4" ht="15.75" thickBot="1" x14ac:dyDescent="0.3">
      <c r="A21628" s="13" t="s">
        <v>56997</v>
      </c>
      <c r="B21628" s="14" t="s">
        <v>20483</v>
      </c>
      <c r="C21628" s="15">
        <v>262025651</v>
      </c>
      <c r="D21628" s="16" t="s">
        <v>73199</v>
      </c>
    </row>
    <row r="21629" spans="1:4" ht="15.75" thickBot="1" x14ac:dyDescent="0.3">
      <c r="A21629" s="13" t="s">
        <v>56998</v>
      </c>
      <c r="B21629" s="14" t="s">
        <v>20484</v>
      </c>
      <c r="C21629" s="15">
        <v>562076880</v>
      </c>
      <c r="D21629" s="16" t="s">
        <v>73199</v>
      </c>
    </row>
    <row r="21630" spans="1:4" ht="15.75" thickBot="1" x14ac:dyDescent="0.3">
      <c r="A21630" s="13" t="s">
        <v>56999</v>
      </c>
      <c r="B21630" s="14" t="s">
        <v>20485</v>
      </c>
      <c r="C21630" s="15">
        <v>2806006957</v>
      </c>
      <c r="D21630" s="16" t="s">
        <v>73199</v>
      </c>
    </row>
    <row r="21631" spans="1:4" ht="15.75" thickBot="1" x14ac:dyDescent="0.3">
      <c r="A21631" s="13" t="s">
        <v>57000</v>
      </c>
      <c r="B21631" s="14" t="s">
        <v>20486</v>
      </c>
      <c r="C21631" s="15">
        <v>3905604660</v>
      </c>
      <c r="D21631" s="16" t="s">
        <v>73199</v>
      </c>
    </row>
    <row r="21632" spans="1:4" ht="15.75" thickBot="1" x14ac:dyDescent="0.3">
      <c r="A21632" s="13" t="s">
        <v>57001</v>
      </c>
      <c r="B21632" s="14" t="s">
        <v>20487</v>
      </c>
      <c r="C21632" s="15">
        <v>6950110683</v>
      </c>
      <c r="D21632" s="16" t="s">
        <v>73199</v>
      </c>
    </row>
    <row r="21633" spans="1:4" ht="15.75" thickBot="1" x14ac:dyDescent="0.3">
      <c r="A21633" s="13" t="s">
        <v>57002</v>
      </c>
      <c r="B21633" s="14" t="s">
        <v>20488</v>
      </c>
      <c r="C21633" s="15">
        <v>7709298076</v>
      </c>
      <c r="D21633" s="16" t="s">
        <v>73199</v>
      </c>
    </row>
    <row r="21634" spans="1:4" ht="15.75" thickBot="1" x14ac:dyDescent="0.3">
      <c r="A21634" s="13" t="s">
        <v>57003</v>
      </c>
      <c r="B21634" s="14" t="s">
        <v>20489</v>
      </c>
      <c r="C21634" s="15">
        <v>4825115271</v>
      </c>
      <c r="D21634" s="16" t="s">
        <v>73199</v>
      </c>
    </row>
    <row r="21635" spans="1:4" ht="15.75" thickBot="1" x14ac:dyDescent="0.3">
      <c r="A21635" s="13" t="s">
        <v>57004</v>
      </c>
      <c r="B21635" s="14" t="s">
        <v>20490</v>
      </c>
      <c r="C21635" s="15">
        <v>5919010340</v>
      </c>
      <c r="D21635" s="16" t="s">
        <v>73199</v>
      </c>
    </row>
    <row r="21636" spans="1:4" ht="15.75" thickBot="1" x14ac:dyDescent="0.3">
      <c r="A21636" s="13" t="s">
        <v>57005</v>
      </c>
      <c r="B21636" s="14" t="s">
        <v>20491</v>
      </c>
      <c r="C21636" s="15">
        <v>7456027298</v>
      </c>
      <c r="D21636" s="16" t="s">
        <v>73199</v>
      </c>
    </row>
    <row r="21637" spans="1:4" ht="15.75" thickBot="1" x14ac:dyDescent="0.3">
      <c r="A21637" s="13" t="s">
        <v>57006</v>
      </c>
      <c r="B21637" s="14" t="s">
        <v>20492</v>
      </c>
      <c r="C21637" s="15">
        <v>3666176475</v>
      </c>
      <c r="D21637" s="16" t="s">
        <v>73199</v>
      </c>
    </row>
    <row r="21638" spans="1:4" ht="15.75" thickBot="1" x14ac:dyDescent="0.3">
      <c r="A21638" s="13" t="s">
        <v>57007</v>
      </c>
      <c r="B21638" s="14" t="s">
        <v>20493</v>
      </c>
      <c r="C21638" s="15">
        <v>3663104017</v>
      </c>
      <c r="D21638" s="16" t="s">
        <v>73199</v>
      </c>
    </row>
    <row r="21639" spans="1:4" ht="15.75" thickBot="1" x14ac:dyDescent="0.3">
      <c r="A21639" s="13" t="s">
        <v>57008</v>
      </c>
      <c r="B21639" s="14" t="s">
        <v>20494</v>
      </c>
      <c r="C21639" s="15">
        <v>1203006384</v>
      </c>
      <c r="D21639" s="16" t="s">
        <v>73199</v>
      </c>
    </row>
    <row r="21640" spans="1:4" ht="15.75" thickBot="1" x14ac:dyDescent="0.3">
      <c r="A21640" s="13" t="s">
        <v>57009</v>
      </c>
      <c r="B21640" s="14" t="s">
        <v>20495</v>
      </c>
      <c r="C21640" s="15">
        <v>7702019460</v>
      </c>
      <c r="D21640" s="16" t="s">
        <v>73199</v>
      </c>
    </row>
    <row r="21641" spans="1:4" ht="15.75" thickBot="1" x14ac:dyDescent="0.3">
      <c r="A21641" s="13" t="s">
        <v>57010</v>
      </c>
      <c r="B21641" s="14" t="s">
        <v>3497</v>
      </c>
      <c r="C21641" s="15">
        <v>2724192847</v>
      </c>
      <c r="D21641" s="16" t="s">
        <v>73199</v>
      </c>
    </row>
    <row r="21642" spans="1:4" ht="15.75" thickBot="1" x14ac:dyDescent="0.3">
      <c r="A21642" s="13" t="s">
        <v>57011</v>
      </c>
      <c r="B21642" s="14" t="s">
        <v>20496</v>
      </c>
      <c r="C21642" s="15">
        <v>6439093034</v>
      </c>
      <c r="D21642" s="16" t="s">
        <v>73199</v>
      </c>
    </row>
    <row r="21643" spans="1:4" ht="15.75" thickBot="1" x14ac:dyDescent="0.3">
      <c r="A21643" s="13" t="s">
        <v>57012</v>
      </c>
      <c r="B21643" s="14" t="s">
        <v>20497</v>
      </c>
      <c r="C21643" s="15">
        <v>7806167826</v>
      </c>
      <c r="D21643" s="16" t="s">
        <v>73199</v>
      </c>
    </row>
    <row r="21644" spans="1:4" ht="15.75" thickBot="1" x14ac:dyDescent="0.3">
      <c r="A21644" s="13" t="s">
        <v>57013</v>
      </c>
      <c r="B21644" s="14" t="s">
        <v>20498</v>
      </c>
      <c r="C21644" s="15">
        <v>3911801635</v>
      </c>
      <c r="D21644" s="16" t="s">
        <v>73199</v>
      </c>
    </row>
    <row r="21645" spans="1:4" ht="15.75" thickBot="1" x14ac:dyDescent="0.3">
      <c r="A21645" s="13" t="s">
        <v>57014</v>
      </c>
      <c r="B21645" s="14" t="s">
        <v>20499</v>
      </c>
      <c r="C21645" s="15">
        <v>6950038109</v>
      </c>
      <c r="D21645" s="16" t="s">
        <v>73199</v>
      </c>
    </row>
    <row r="21646" spans="1:4" ht="15.75" thickBot="1" x14ac:dyDescent="0.3">
      <c r="A21646" s="13" t="s">
        <v>57015</v>
      </c>
      <c r="B21646" s="14" t="s">
        <v>20500</v>
      </c>
      <c r="C21646" s="15">
        <v>5315005080</v>
      </c>
      <c r="D21646" s="16" t="s">
        <v>73199</v>
      </c>
    </row>
    <row r="21647" spans="1:4" ht="15.75" thickBot="1" x14ac:dyDescent="0.3">
      <c r="A21647" s="13" t="s">
        <v>57016</v>
      </c>
      <c r="B21647" s="14" t="s">
        <v>20501</v>
      </c>
      <c r="C21647" s="15">
        <v>1635007280</v>
      </c>
      <c r="D21647" s="16" t="s">
        <v>73199</v>
      </c>
    </row>
    <row r="21648" spans="1:4" ht="15.75" thickBot="1" x14ac:dyDescent="0.3">
      <c r="A21648" s="13" t="s">
        <v>57017</v>
      </c>
      <c r="B21648" s="14" t="s">
        <v>20502</v>
      </c>
      <c r="C21648" s="15">
        <v>6623106430</v>
      </c>
      <c r="D21648" s="16" t="s">
        <v>73199</v>
      </c>
    </row>
    <row r="21649" spans="1:4" ht="15.75" thickBot="1" x14ac:dyDescent="0.3">
      <c r="A21649" s="13" t="s">
        <v>57018</v>
      </c>
      <c r="B21649" s="14" t="s">
        <v>20503</v>
      </c>
      <c r="C21649" s="15">
        <v>2526010125</v>
      </c>
      <c r="D21649" s="16" t="s">
        <v>73199</v>
      </c>
    </row>
    <row r="21650" spans="1:4" ht="15.75" thickBot="1" x14ac:dyDescent="0.3">
      <c r="A21650" s="13" t="s">
        <v>57019</v>
      </c>
      <c r="B21650" s="14" t="s">
        <v>20503</v>
      </c>
      <c r="C21650" s="15">
        <v>3022001349</v>
      </c>
      <c r="D21650" s="16" t="s">
        <v>73199</v>
      </c>
    </row>
    <row r="21651" spans="1:4" ht="15.75" thickBot="1" x14ac:dyDescent="0.3">
      <c r="A21651" s="13" t="s">
        <v>57020</v>
      </c>
      <c r="B21651" s="14" t="s">
        <v>20503</v>
      </c>
      <c r="C21651" s="15">
        <v>7457004230</v>
      </c>
      <c r="D21651" s="16" t="s">
        <v>73199</v>
      </c>
    </row>
    <row r="21652" spans="1:4" ht="15.75" thickBot="1" x14ac:dyDescent="0.3">
      <c r="A21652" s="13" t="s">
        <v>57021</v>
      </c>
      <c r="B21652" s="14" t="s">
        <v>20504</v>
      </c>
      <c r="C21652" s="15">
        <v>5837067578</v>
      </c>
      <c r="D21652" s="16" t="s">
        <v>73199</v>
      </c>
    </row>
    <row r="21653" spans="1:4" ht="15.75" thickBot="1" x14ac:dyDescent="0.3">
      <c r="A21653" s="13" t="s">
        <v>57022</v>
      </c>
      <c r="B21653" s="14" t="s">
        <v>20505</v>
      </c>
      <c r="C21653" s="15">
        <v>7710582934</v>
      </c>
      <c r="D21653" s="16" t="s">
        <v>73199</v>
      </c>
    </row>
    <row r="21654" spans="1:4" ht="15.75" thickBot="1" x14ac:dyDescent="0.3">
      <c r="A21654" s="13" t="s">
        <v>57023</v>
      </c>
      <c r="B21654" s="14" t="s">
        <v>20506</v>
      </c>
      <c r="C21654" s="15">
        <v>3704007470</v>
      </c>
      <c r="D21654" s="16" t="s">
        <v>73199</v>
      </c>
    </row>
    <row r="21655" spans="1:4" ht="15.75" thickBot="1" x14ac:dyDescent="0.3">
      <c r="A21655" s="13" t="s">
        <v>57024</v>
      </c>
      <c r="B21655" s="14" t="s">
        <v>20507</v>
      </c>
      <c r="C21655" s="15">
        <v>274911020</v>
      </c>
      <c r="D21655" s="16" t="s">
        <v>73199</v>
      </c>
    </row>
    <row r="21656" spans="1:4" ht="15.75" thickBot="1" x14ac:dyDescent="0.3">
      <c r="A21656" s="13" t="s">
        <v>57025</v>
      </c>
      <c r="B21656" s="14" t="s">
        <v>20508</v>
      </c>
      <c r="C21656" s="15">
        <v>5263102682</v>
      </c>
      <c r="D21656" s="16" t="s">
        <v>73199</v>
      </c>
    </row>
    <row r="21657" spans="1:4" ht="15.75" thickBot="1" x14ac:dyDescent="0.3">
      <c r="A21657" s="13" t="s">
        <v>57026</v>
      </c>
      <c r="B21657" s="14" t="s">
        <v>20509</v>
      </c>
      <c r="C21657" s="15">
        <v>6679065175</v>
      </c>
      <c r="D21657" s="16" t="s">
        <v>73199</v>
      </c>
    </row>
    <row r="21658" spans="1:4" ht="15.75" thickBot="1" x14ac:dyDescent="0.3">
      <c r="A21658" s="13" t="s">
        <v>57027</v>
      </c>
      <c r="B21658" s="14" t="s">
        <v>20510</v>
      </c>
      <c r="C21658" s="15">
        <v>5260301104</v>
      </c>
      <c r="D21658" s="16" t="s">
        <v>73199</v>
      </c>
    </row>
    <row r="21659" spans="1:4" ht="15.75" thickBot="1" x14ac:dyDescent="0.3">
      <c r="A21659" s="13" t="s">
        <v>57028</v>
      </c>
      <c r="B21659" s="14" t="s">
        <v>20511</v>
      </c>
      <c r="C21659" s="15">
        <v>4345098643</v>
      </c>
      <c r="D21659" s="16" t="s">
        <v>73199</v>
      </c>
    </row>
    <row r="21660" spans="1:4" ht="15.75" thickBot="1" x14ac:dyDescent="0.3">
      <c r="A21660" s="13" t="s">
        <v>57029</v>
      </c>
      <c r="B21660" s="14" t="s">
        <v>20512</v>
      </c>
      <c r="C21660" s="15">
        <v>2305028822</v>
      </c>
      <c r="D21660" s="16" t="s">
        <v>73199</v>
      </c>
    </row>
    <row r="21661" spans="1:4" ht="15.75" thickBot="1" x14ac:dyDescent="0.3">
      <c r="A21661" s="13" t="s">
        <v>57030</v>
      </c>
      <c r="B21661" s="14" t="s">
        <v>20513</v>
      </c>
      <c r="C21661" s="15">
        <v>3808164319</v>
      </c>
      <c r="D21661" s="16" t="s">
        <v>73199</v>
      </c>
    </row>
    <row r="21662" spans="1:4" ht="15.75" thickBot="1" x14ac:dyDescent="0.3">
      <c r="A21662" s="13" t="s">
        <v>57031</v>
      </c>
      <c r="B21662" s="14" t="s">
        <v>20514</v>
      </c>
      <c r="C21662" s="15">
        <v>7723923839</v>
      </c>
      <c r="D21662" s="16" t="s">
        <v>73199</v>
      </c>
    </row>
    <row r="21663" spans="1:4" ht="15.75" thickBot="1" x14ac:dyDescent="0.3">
      <c r="A21663" s="13" t="s">
        <v>57032</v>
      </c>
      <c r="B21663" s="14" t="s">
        <v>20515</v>
      </c>
      <c r="C21663" s="15">
        <v>5254024741</v>
      </c>
      <c r="D21663" s="16" t="s">
        <v>73199</v>
      </c>
    </row>
    <row r="21664" spans="1:4" ht="15.75" thickBot="1" x14ac:dyDescent="0.3">
      <c r="A21664" s="13" t="s">
        <v>57033</v>
      </c>
      <c r="B21664" s="14" t="s">
        <v>20516</v>
      </c>
      <c r="C21664" s="15">
        <v>6316201681</v>
      </c>
      <c r="D21664" s="16" t="s">
        <v>73199</v>
      </c>
    </row>
    <row r="21665" spans="1:4" ht="15.75" thickBot="1" x14ac:dyDescent="0.3">
      <c r="A21665" s="13" t="s">
        <v>57034</v>
      </c>
      <c r="B21665" s="14" t="s">
        <v>20517</v>
      </c>
      <c r="C21665" s="15">
        <v>5027142330</v>
      </c>
      <c r="D21665" s="16" t="s">
        <v>73199</v>
      </c>
    </row>
    <row r="21666" spans="1:4" ht="15.75" thickBot="1" x14ac:dyDescent="0.3">
      <c r="A21666" s="13" t="s">
        <v>57035</v>
      </c>
      <c r="B21666" s="14" t="s">
        <v>20518</v>
      </c>
      <c r="C21666" s="15">
        <v>7811560334</v>
      </c>
      <c r="D21666" s="16" t="s">
        <v>73199</v>
      </c>
    </row>
    <row r="21667" spans="1:4" ht="15.75" thickBot="1" x14ac:dyDescent="0.3">
      <c r="A21667" s="13" t="s">
        <v>57036</v>
      </c>
      <c r="B21667" s="14" t="s">
        <v>20519</v>
      </c>
      <c r="C21667" s="15">
        <v>7733672790</v>
      </c>
      <c r="D21667" s="16" t="s">
        <v>73199</v>
      </c>
    </row>
    <row r="21668" spans="1:4" ht="15.75" thickBot="1" x14ac:dyDescent="0.3">
      <c r="A21668" s="13" t="s">
        <v>57037</v>
      </c>
      <c r="B21668" s="14" t="s">
        <v>20520</v>
      </c>
      <c r="C21668" s="15">
        <v>2130089194</v>
      </c>
      <c r="D21668" s="16" t="s">
        <v>73199</v>
      </c>
    </row>
    <row r="21669" spans="1:4" ht="15.75" thickBot="1" x14ac:dyDescent="0.3">
      <c r="A21669" s="13" t="s">
        <v>57038</v>
      </c>
      <c r="B21669" s="14" t="s">
        <v>20521</v>
      </c>
      <c r="C21669" s="15">
        <v>7706645885</v>
      </c>
      <c r="D21669" s="16" t="s">
        <v>73199</v>
      </c>
    </row>
    <row r="21670" spans="1:4" ht="15.75" thickBot="1" x14ac:dyDescent="0.3">
      <c r="A21670" s="13" t="s">
        <v>57039</v>
      </c>
      <c r="B21670" s="14" t="s">
        <v>20522</v>
      </c>
      <c r="C21670" s="15">
        <v>7728808928</v>
      </c>
      <c r="D21670" s="16" t="s">
        <v>73199</v>
      </c>
    </row>
    <row r="21671" spans="1:4" ht="15.75" thickBot="1" x14ac:dyDescent="0.3">
      <c r="A21671" s="13" t="s">
        <v>57040</v>
      </c>
      <c r="B21671" s="14" t="s">
        <v>20523</v>
      </c>
      <c r="C21671" s="15">
        <v>5404465096</v>
      </c>
      <c r="D21671" s="16" t="s">
        <v>73199</v>
      </c>
    </row>
    <row r="21672" spans="1:4" ht="15.75" thickBot="1" x14ac:dyDescent="0.3">
      <c r="A21672" s="13" t="s">
        <v>57041</v>
      </c>
      <c r="B21672" s="14" t="s">
        <v>20524</v>
      </c>
      <c r="C21672" s="15">
        <v>4401088313</v>
      </c>
      <c r="D21672" s="16" t="s">
        <v>73199</v>
      </c>
    </row>
    <row r="21673" spans="1:4" ht="15.75" thickBot="1" x14ac:dyDescent="0.3">
      <c r="A21673" s="13" t="s">
        <v>57042</v>
      </c>
      <c r="B21673" s="14" t="s">
        <v>20525</v>
      </c>
      <c r="C21673" s="15">
        <v>1118005132</v>
      </c>
      <c r="D21673" s="16" t="s">
        <v>73199</v>
      </c>
    </row>
    <row r="21674" spans="1:4" ht="15.75" thickBot="1" x14ac:dyDescent="0.3">
      <c r="A21674" s="13" t="s">
        <v>57043</v>
      </c>
      <c r="B21674" s="14" t="s">
        <v>20526</v>
      </c>
      <c r="C21674" s="15">
        <v>2309127302</v>
      </c>
      <c r="D21674" s="16" t="s">
        <v>73199</v>
      </c>
    </row>
    <row r="21675" spans="1:4" ht="15.75" thickBot="1" x14ac:dyDescent="0.3">
      <c r="A21675" s="13" t="s">
        <v>57044</v>
      </c>
      <c r="B21675" s="14" t="s">
        <v>20527</v>
      </c>
      <c r="C21675" s="15">
        <v>7813598608</v>
      </c>
      <c r="D21675" s="16" t="s">
        <v>73199</v>
      </c>
    </row>
    <row r="21676" spans="1:4" ht="15.75" thickBot="1" x14ac:dyDescent="0.3">
      <c r="A21676" s="13" t="s">
        <v>57045</v>
      </c>
      <c r="B21676" s="14" t="s">
        <v>20528</v>
      </c>
      <c r="C21676" s="15">
        <v>7729755644</v>
      </c>
      <c r="D21676" s="16" t="s">
        <v>73199</v>
      </c>
    </row>
    <row r="21677" spans="1:4" ht="15.75" thickBot="1" x14ac:dyDescent="0.3">
      <c r="A21677" s="13" t="s">
        <v>57046</v>
      </c>
      <c r="B21677" s="14" t="s">
        <v>20529</v>
      </c>
      <c r="C21677" s="15">
        <v>7804097130</v>
      </c>
      <c r="D21677" s="16" t="s">
        <v>73199</v>
      </c>
    </row>
    <row r="21678" spans="1:4" ht="15.75" thickBot="1" x14ac:dyDescent="0.3">
      <c r="A21678" s="13" t="s">
        <v>57047</v>
      </c>
      <c r="B21678" s="14" t="s">
        <v>20530</v>
      </c>
      <c r="C21678" s="15">
        <v>3902069246</v>
      </c>
      <c r="D21678" s="16" t="s">
        <v>73199</v>
      </c>
    </row>
    <row r="21679" spans="1:4" ht="15.75" thickBot="1" x14ac:dyDescent="0.3">
      <c r="A21679" s="13" t="s">
        <v>57048</v>
      </c>
      <c r="B21679" s="14" t="s">
        <v>20531</v>
      </c>
      <c r="C21679" s="15">
        <v>3914121028</v>
      </c>
      <c r="D21679" s="16" t="s">
        <v>73199</v>
      </c>
    </row>
    <row r="21680" spans="1:4" ht="15.75" thickBot="1" x14ac:dyDescent="0.3">
      <c r="A21680" s="13" t="s">
        <v>57049</v>
      </c>
      <c r="B21680" s="14" t="s">
        <v>20532</v>
      </c>
      <c r="C21680" s="15">
        <v>3255054921</v>
      </c>
      <c r="D21680" s="16" t="s">
        <v>73199</v>
      </c>
    </row>
    <row r="21681" spans="1:4" ht="15.75" thickBot="1" x14ac:dyDescent="0.3">
      <c r="A21681" s="13" t="s">
        <v>57050</v>
      </c>
      <c r="B21681" s="14" t="s">
        <v>20533</v>
      </c>
      <c r="C21681" s="15">
        <v>4217099874</v>
      </c>
      <c r="D21681" s="16" t="s">
        <v>73199</v>
      </c>
    </row>
    <row r="21682" spans="1:4" ht="15.75" thickBot="1" x14ac:dyDescent="0.3">
      <c r="A21682" s="13" t="s">
        <v>57051</v>
      </c>
      <c r="B21682" s="14" t="s">
        <v>20534</v>
      </c>
      <c r="C21682" s="15">
        <v>7804353707</v>
      </c>
      <c r="D21682" s="16" t="s">
        <v>73199</v>
      </c>
    </row>
    <row r="21683" spans="1:4" ht="15.75" thickBot="1" x14ac:dyDescent="0.3">
      <c r="A21683" s="13" t="s">
        <v>57052</v>
      </c>
      <c r="B21683" s="14" t="s">
        <v>20535</v>
      </c>
      <c r="C21683" s="15">
        <v>2901151834</v>
      </c>
      <c r="D21683" s="16" t="s">
        <v>73199</v>
      </c>
    </row>
    <row r="21684" spans="1:4" ht="15.75" thickBot="1" x14ac:dyDescent="0.3">
      <c r="A21684" s="13" t="s">
        <v>57053</v>
      </c>
      <c r="B21684" s="14" t="s">
        <v>20536</v>
      </c>
      <c r="C21684" s="15">
        <v>5401301269</v>
      </c>
      <c r="D21684" s="16" t="s">
        <v>73199</v>
      </c>
    </row>
    <row r="21685" spans="1:4" ht="15.75" thickBot="1" x14ac:dyDescent="0.3">
      <c r="A21685" s="13" t="s">
        <v>57054</v>
      </c>
      <c r="B21685" s="14" t="s">
        <v>20537</v>
      </c>
      <c r="C21685" s="15">
        <v>3250530373</v>
      </c>
      <c r="D21685" s="16" t="s">
        <v>73199</v>
      </c>
    </row>
    <row r="21686" spans="1:4" ht="15.75" thickBot="1" x14ac:dyDescent="0.3">
      <c r="A21686" s="13" t="s">
        <v>57055</v>
      </c>
      <c r="B21686" s="14" t="s">
        <v>20538</v>
      </c>
      <c r="C21686" s="15">
        <v>6659223585</v>
      </c>
      <c r="D21686" s="16" t="s">
        <v>73199</v>
      </c>
    </row>
    <row r="21687" spans="1:4" ht="15.75" thickBot="1" x14ac:dyDescent="0.3">
      <c r="A21687" s="13" t="s">
        <v>57056</v>
      </c>
      <c r="B21687" s="14" t="s">
        <v>20539</v>
      </c>
      <c r="C21687" s="15">
        <v>3904085660</v>
      </c>
      <c r="D21687" s="16" t="s">
        <v>73199</v>
      </c>
    </row>
    <row r="21688" spans="1:4" ht="15.75" thickBot="1" x14ac:dyDescent="0.3">
      <c r="A21688" s="13" t="s">
        <v>57057</v>
      </c>
      <c r="B21688" s="14" t="s">
        <v>20540</v>
      </c>
      <c r="C21688" s="15">
        <v>5259071985</v>
      </c>
      <c r="D21688" s="16" t="s">
        <v>73199</v>
      </c>
    </row>
    <row r="21689" spans="1:4" ht="15.75" thickBot="1" x14ac:dyDescent="0.3">
      <c r="A21689" s="13" t="s">
        <v>57058</v>
      </c>
      <c r="B21689" s="14" t="s">
        <v>20541</v>
      </c>
      <c r="C21689" s="15">
        <v>5401287455</v>
      </c>
      <c r="D21689" s="16" t="s">
        <v>73199</v>
      </c>
    </row>
    <row r="21690" spans="1:4" ht="15.75" thickBot="1" x14ac:dyDescent="0.3">
      <c r="A21690" s="13" t="s">
        <v>57059</v>
      </c>
      <c r="B21690" s="14" t="s">
        <v>20542</v>
      </c>
      <c r="C21690" s="15">
        <v>7804347647</v>
      </c>
      <c r="D21690" s="16" t="s">
        <v>73199</v>
      </c>
    </row>
    <row r="21691" spans="1:4" ht="15.75" thickBot="1" x14ac:dyDescent="0.3">
      <c r="A21691" s="13" t="s">
        <v>57060</v>
      </c>
      <c r="B21691" s="14" t="s">
        <v>20543</v>
      </c>
      <c r="C21691" s="15">
        <v>7722678655</v>
      </c>
      <c r="D21691" s="16" t="s">
        <v>73199</v>
      </c>
    </row>
    <row r="21692" spans="1:4" ht="15.75" thickBot="1" x14ac:dyDescent="0.3">
      <c r="A21692" s="13" t="s">
        <v>57061</v>
      </c>
      <c r="B21692" s="14" t="s">
        <v>20544</v>
      </c>
      <c r="C21692" s="15">
        <v>3444176587</v>
      </c>
      <c r="D21692" s="16" t="s">
        <v>73199</v>
      </c>
    </row>
    <row r="21693" spans="1:4" ht="15.75" thickBot="1" x14ac:dyDescent="0.3">
      <c r="A21693" s="13" t="s">
        <v>57062</v>
      </c>
      <c r="B21693" s="14" t="s">
        <v>20545</v>
      </c>
      <c r="C21693" s="15">
        <v>6155046714</v>
      </c>
      <c r="D21693" s="16" t="s">
        <v>73199</v>
      </c>
    </row>
    <row r="21694" spans="1:4" ht="15.75" thickBot="1" x14ac:dyDescent="0.3">
      <c r="A21694" s="13" t="s">
        <v>57063</v>
      </c>
      <c r="B21694" s="14" t="s">
        <v>20546</v>
      </c>
      <c r="C21694" s="15">
        <v>7805527240</v>
      </c>
      <c r="D21694" s="16" t="s">
        <v>73199</v>
      </c>
    </row>
    <row r="21695" spans="1:4" ht="15.75" thickBot="1" x14ac:dyDescent="0.3">
      <c r="A21695" s="13" t="s">
        <v>57064</v>
      </c>
      <c r="B21695" s="14" t="s">
        <v>20547</v>
      </c>
      <c r="C21695" s="15">
        <v>2450022424</v>
      </c>
      <c r="D21695" s="16" t="s">
        <v>73199</v>
      </c>
    </row>
    <row r="21696" spans="1:4" ht="15.75" thickBot="1" x14ac:dyDescent="0.3">
      <c r="A21696" s="13" t="s">
        <v>57065</v>
      </c>
      <c r="B21696" s="14" t="s">
        <v>20548</v>
      </c>
      <c r="C21696" s="15">
        <v>7840447816</v>
      </c>
      <c r="D21696" s="16" t="s">
        <v>73199</v>
      </c>
    </row>
    <row r="21697" spans="1:4" ht="15.75" thickBot="1" x14ac:dyDescent="0.3">
      <c r="A21697" s="13" t="s">
        <v>57066</v>
      </c>
      <c r="B21697" s="14" t="s">
        <v>20549</v>
      </c>
      <c r="C21697" s="15">
        <v>7814421900</v>
      </c>
      <c r="D21697" s="16" t="s">
        <v>73199</v>
      </c>
    </row>
    <row r="21698" spans="1:4" ht="15.75" thickBot="1" x14ac:dyDescent="0.3">
      <c r="A21698" s="13" t="s">
        <v>57067</v>
      </c>
      <c r="B21698" s="14" t="s">
        <v>20550</v>
      </c>
      <c r="C21698" s="15">
        <v>7327051327</v>
      </c>
      <c r="D21698" s="16" t="s">
        <v>73199</v>
      </c>
    </row>
    <row r="21699" spans="1:4" ht="15.75" thickBot="1" x14ac:dyDescent="0.3">
      <c r="A21699" s="13" t="s">
        <v>57068</v>
      </c>
      <c r="B21699" s="14" t="s">
        <v>20551</v>
      </c>
      <c r="C21699" s="15">
        <v>1411000168</v>
      </c>
      <c r="D21699" s="16" t="s">
        <v>73199</v>
      </c>
    </row>
    <row r="21700" spans="1:4" ht="15.75" thickBot="1" x14ac:dyDescent="0.3">
      <c r="A21700" s="13" t="s">
        <v>57069</v>
      </c>
      <c r="B21700" s="14" t="s">
        <v>20552</v>
      </c>
      <c r="C21700" s="15">
        <v>6165201373</v>
      </c>
      <c r="D21700" s="16" t="s">
        <v>73199</v>
      </c>
    </row>
    <row r="21701" spans="1:4" ht="15.75" thickBot="1" x14ac:dyDescent="0.3">
      <c r="A21701" s="13" t="s">
        <v>57070</v>
      </c>
      <c r="B21701" s="14" t="s">
        <v>20553</v>
      </c>
      <c r="C21701" s="15">
        <v>6143059300</v>
      </c>
      <c r="D21701" s="16" t="s">
        <v>73199</v>
      </c>
    </row>
    <row r="21702" spans="1:4" ht="15.75" thickBot="1" x14ac:dyDescent="0.3">
      <c r="A21702" s="13" t="s">
        <v>57071</v>
      </c>
      <c r="B21702" s="14" t="s">
        <v>20554</v>
      </c>
      <c r="C21702" s="15">
        <v>6143059317</v>
      </c>
      <c r="D21702" s="16" t="s">
        <v>73199</v>
      </c>
    </row>
    <row r="21703" spans="1:4" ht="15.75" thickBot="1" x14ac:dyDescent="0.3">
      <c r="A21703" s="13" t="s">
        <v>57072</v>
      </c>
      <c r="B21703" s="14" t="s">
        <v>20555</v>
      </c>
      <c r="C21703" s="15">
        <v>6950019667</v>
      </c>
      <c r="D21703" s="16" t="s">
        <v>73199</v>
      </c>
    </row>
    <row r="21704" spans="1:4" ht="15.75" thickBot="1" x14ac:dyDescent="0.3">
      <c r="A21704" s="13" t="s">
        <v>57073</v>
      </c>
      <c r="B21704" s="14" t="s">
        <v>20556</v>
      </c>
      <c r="C21704" s="15">
        <v>3664131782</v>
      </c>
      <c r="D21704" s="16" t="s">
        <v>73199</v>
      </c>
    </row>
    <row r="21705" spans="1:4" ht="15.75" thickBot="1" x14ac:dyDescent="0.3">
      <c r="A21705" s="13" t="s">
        <v>57074</v>
      </c>
      <c r="B21705" s="14" t="s">
        <v>20557</v>
      </c>
      <c r="C21705" s="15">
        <v>3664044480</v>
      </c>
      <c r="D21705" s="16" t="s">
        <v>73199</v>
      </c>
    </row>
    <row r="21706" spans="1:4" ht="15.75" thickBot="1" x14ac:dyDescent="0.3">
      <c r="A21706" s="13" t="s">
        <v>57075</v>
      </c>
      <c r="B21706" s="14" t="s">
        <v>20558</v>
      </c>
      <c r="C21706" s="15">
        <v>6670330904</v>
      </c>
      <c r="D21706" s="16" t="s">
        <v>73199</v>
      </c>
    </row>
    <row r="21707" spans="1:4" ht="15.75" thickBot="1" x14ac:dyDescent="0.3">
      <c r="A21707" s="13" t="s">
        <v>57076</v>
      </c>
      <c r="B21707" s="14" t="s">
        <v>20559</v>
      </c>
      <c r="C21707" s="15">
        <v>6658439743</v>
      </c>
      <c r="D21707" s="16" t="s">
        <v>73199</v>
      </c>
    </row>
    <row r="21708" spans="1:4" ht="15.75" thickBot="1" x14ac:dyDescent="0.3">
      <c r="A21708" s="13" t="s">
        <v>57077</v>
      </c>
      <c r="B21708" s="14" t="s">
        <v>20560</v>
      </c>
      <c r="C21708" s="15">
        <v>7203211546</v>
      </c>
      <c r="D21708" s="16" t="s">
        <v>73199</v>
      </c>
    </row>
    <row r="21709" spans="1:4" ht="15.75" thickBot="1" x14ac:dyDescent="0.3">
      <c r="A21709" s="13" t="s">
        <v>57078</v>
      </c>
      <c r="B21709" s="14" t="s">
        <v>20561</v>
      </c>
      <c r="C21709" s="15">
        <v>6604013099</v>
      </c>
      <c r="D21709" s="16" t="s">
        <v>73199</v>
      </c>
    </row>
    <row r="21710" spans="1:4" ht="15.75" thickBot="1" x14ac:dyDescent="0.3">
      <c r="A21710" s="13" t="s">
        <v>57079</v>
      </c>
      <c r="B21710" s="14" t="s">
        <v>20562</v>
      </c>
      <c r="C21710" s="15">
        <v>1622004475</v>
      </c>
      <c r="D21710" s="16" t="s">
        <v>73199</v>
      </c>
    </row>
    <row r="21711" spans="1:4" ht="15.75" thickBot="1" x14ac:dyDescent="0.3">
      <c r="A21711" s="13" t="s">
        <v>57080</v>
      </c>
      <c r="B21711" s="14" t="s">
        <v>20563</v>
      </c>
      <c r="C21711" s="15">
        <v>3662060590</v>
      </c>
      <c r="D21711" s="16" t="s">
        <v>73199</v>
      </c>
    </row>
    <row r="21712" spans="1:4" ht="15.75" thickBot="1" x14ac:dyDescent="0.3">
      <c r="A21712" s="13" t="s">
        <v>57081</v>
      </c>
      <c r="B21712" s="14" t="s">
        <v>20564</v>
      </c>
      <c r="C21712" s="15">
        <v>5044056666</v>
      </c>
      <c r="D21712" s="16" t="s">
        <v>73199</v>
      </c>
    </row>
    <row r="21713" spans="1:4" ht="15.75" thickBot="1" x14ac:dyDescent="0.3">
      <c r="A21713" s="13" t="s">
        <v>57082</v>
      </c>
      <c r="B21713" s="14" t="s">
        <v>20565</v>
      </c>
      <c r="C21713" s="15">
        <v>5029094145</v>
      </c>
      <c r="D21713" s="16" t="s">
        <v>73199</v>
      </c>
    </row>
    <row r="21714" spans="1:4" ht="15.75" thickBot="1" x14ac:dyDescent="0.3">
      <c r="A21714" s="13" t="s">
        <v>57083</v>
      </c>
      <c r="B21714" s="14" t="s">
        <v>20566</v>
      </c>
      <c r="C21714" s="15">
        <v>5038033798</v>
      </c>
      <c r="D21714" s="16" t="s">
        <v>73199</v>
      </c>
    </row>
    <row r="21715" spans="1:4" ht="15.75" thickBot="1" x14ac:dyDescent="0.3">
      <c r="A21715" s="13" t="s">
        <v>57084</v>
      </c>
      <c r="B21715" s="14" t="s">
        <v>20567</v>
      </c>
      <c r="C21715" s="15">
        <v>7701631310</v>
      </c>
      <c r="D21715" s="16" t="s">
        <v>73199</v>
      </c>
    </row>
    <row r="21716" spans="1:4" ht="15.75" thickBot="1" x14ac:dyDescent="0.3">
      <c r="A21716" s="13" t="s">
        <v>57085</v>
      </c>
      <c r="B21716" s="14" t="s">
        <v>20568</v>
      </c>
      <c r="C21716" s="15">
        <v>3904040958</v>
      </c>
      <c r="D21716" s="16" t="s">
        <v>73199</v>
      </c>
    </row>
    <row r="21717" spans="1:4" ht="15.75" thickBot="1" x14ac:dyDescent="0.3">
      <c r="A21717" s="13" t="s">
        <v>57086</v>
      </c>
      <c r="B21717" s="14" t="s">
        <v>20569</v>
      </c>
      <c r="C21717" s="15">
        <v>5503079172</v>
      </c>
      <c r="D21717" s="16" t="s">
        <v>73199</v>
      </c>
    </row>
    <row r="21718" spans="1:4" ht="15.75" thickBot="1" x14ac:dyDescent="0.3">
      <c r="A21718" s="13" t="s">
        <v>57087</v>
      </c>
      <c r="B21718" s="14" t="s">
        <v>20570</v>
      </c>
      <c r="C21718" s="15">
        <v>6663076990</v>
      </c>
      <c r="D21718" s="16" t="s">
        <v>73199</v>
      </c>
    </row>
    <row r="21719" spans="1:4" ht="15.75" thickBot="1" x14ac:dyDescent="0.3">
      <c r="A21719" s="13" t="s">
        <v>57088</v>
      </c>
      <c r="B21719" s="14" t="s">
        <v>20571</v>
      </c>
      <c r="C21719" s="15">
        <v>4824045293</v>
      </c>
      <c r="D21719" s="16" t="s">
        <v>73199</v>
      </c>
    </row>
    <row r="21720" spans="1:4" ht="15.75" thickBot="1" x14ac:dyDescent="0.3">
      <c r="A21720" s="13" t="s">
        <v>57089</v>
      </c>
      <c r="B21720" s="14" t="s">
        <v>20572</v>
      </c>
      <c r="C21720" s="15">
        <v>6312070519</v>
      </c>
      <c r="D21720" s="16" t="s">
        <v>73199</v>
      </c>
    </row>
    <row r="21721" spans="1:4" ht="15.75" thickBot="1" x14ac:dyDescent="0.3">
      <c r="A21721" s="13" t="s">
        <v>57090</v>
      </c>
      <c r="B21721" s="14" t="s">
        <v>20573</v>
      </c>
      <c r="C21721" s="15">
        <v>2705091480</v>
      </c>
      <c r="D21721" s="16" t="s">
        <v>73199</v>
      </c>
    </row>
    <row r="21722" spans="1:4" ht="15.75" thickBot="1" x14ac:dyDescent="0.3">
      <c r="A21722" s="13" t="s">
        <v>57091</v>
      </c>
      <c r="B21722" s="14" t="s">
        <v>20574</v>
      </c>
      <c r="C21722" s="15">
        <v>7415094182</v>
      </c>
      <c r="D21722" s="16" t="s">
        <v>73199</v>
      </c>
    </row>
    <row r="21723" spans="1:4" ht="15.75" thickBot="1" x14ac:dyDescent="0.3">
      <c r="A21723" s="13" t="s">
        <v>57092</v>
      </c>
      <c r="B21723" s="14" t="s">
        <v>20575</v>
      </c>
      <c r="C21723" s="15">
        <v>7415094175</v>
      </c>
      <c r="D21723" s="16" t="s">
        <v>73199</v>
      </c>
    </row>
    <row r="21724" spans="1:4" ht="15.75" thickBot="1" x14ac:dyDescent="0.3">
      <c r="A21724" s="13" t="s">
        <v>57093</v>
      </c>
      <c r="B21724" s="14" t="s">
        <v>20576</v>
      </c>
      <c r="C21724" s="15">
        <v>1650297657</v>
      </c>
      <c r="D21724" s="16" t="s">
        <v>73199</v>
      </c>
    </row>
    <row r="21725" spans="1:4" ht="15.75" thickBot="1" x14ac:dyDescent="0.3">
      <c r="A21725" s="13" t="s">
        <v>57094</v>
      </c>
      <c r="B21725" s="14" t="s">
        <v>20577</v>
      </c>
      <c r="C21725" s="15">
        <v>7447195440</v>
      </c>
      <c r="D21725" s="16" t="s">
        <v>73199</v>
      </c>
    </row>
    <row r="21726" spans="1:4" ht="15.75" thickBot="1" x14ac:dyDescent="0.3">
      <c r="A21726" s="13" t="s">
        <v>57095</v>
      </c>
      <c r="B21726" s="14" t="s">
        <v>20578</v>
      </c>
      <c r="C21726" s="15">
        <v>2533010486</v>
      </c>
      <c r="D21726" s="16" t="s">
        <v>73199</v>
      </c>
    </row>
    <row r="21727" spans="1:4" ht="15.75" thickBot="1" x14ac:dyDescent="0.3">
      <c r="A21727" s="13" t="s">
        <v>57096</v>
      </c>
      <c r="B21727" s="14" t="s">
        <v>20579</v>
      </c>
      <c r="C21727" s="15">
        <v>4401166434</v>
      </c>
      <c r="D21727" s="16" t="s">
        <v>73199</v>
      </c>
    </row>
    <row r="21728" spans="1:4" ht="15.75" thickBot="1" x14ac:dyDescent="0.3">
      <c r="A21728" s="13" t="s">
        <v>57097</v>
      </c>
      <c r="B21728" s="14" t="s">
        <v>20580</v>
      </c>
      <c r="C21728" s="15">
        <v>7132501038</v>
      </c>
      <c r="D21728" s="16" t="s">
        <v>73199</v>
      </c>
    </row>
    <row r="21729" spans="1:4" ht="15.75" thickBot="1" x14ac:dyDescent="0.3">
      <c r="A21729" s="13" t="s">
        <v>57098</v>
      </c>
      <c r="B21729" s="14" t="s">
        <v>20581</v>
      </c>
      <c r="C21729" s="15">
        <v>7458001560</v>
      </c>
      <c r="D21729" s="16" t="s">
        <v>73199</v>
      </c>
    </row>
    <row r="21730" spans="1:4" ht="15.75" thickBot="1" x14ac:dyDescent="0.3">
      <c r="A21730" s="13" t="s">
        <v>57099</v>
      </c>
      <c r="B21730" s="14" t="s">
        <v>20582</v>
      </c>
      <c r="C21730" s="15">
        <v>278914913</v>
      </c>
      <c r="D21730" s="16" t="s">
        <v>73199</v>
      </c>
    </row>
    <row r="21731" spans="1:4" ht="15.75" thickBot="1" x14ac:dyDescent="0.3">
      <c r="A21731" s="13" t="s">
        <v>57100</v>
      </c>
      <c r="B21731" s="14" t="s">
        <v>20583</v>
      </c>
      <c r="C21731" s="15">
        <v>2812170218</v>
      </c>
      <c r="D21731" s="16" t="s">
        <v>73199</v>
      </c>
    </row>
    <row r="21732" spans="1:4" ht="15.75" thickBot="1" x14ac:dyDescent="0.3">
      <c r="A21732" s="13" t="s">
        <v>57101</v>
      </c>
      <c r="B21732" s="14" t="s">
        <v>20584</v>
      </c>
      <c r="C21732" s="15">
        <v>7509004963</v>
      </c>
      <c r="D21732" s="16" t="s">
        <v>73199</v>
      </c>
    </row>
    <row r="21733" spans="1:4" ht="15.75" thickBot="1" x14ac:dyDescent="0.3">
      <c r="A21733" s="13" t="s">
        <v>57102</v>
      </c>
      <c r="B21733" s="14" t="s">
        <v>20585</v>
      </c>
      <c r="C21733" s="15">
        <v>1435147191</v>
      </c>
      <c r="D21733" s="16" t="s">
        <v>73199</v>
      </c>
    </row>
    <row r="21734" spans="1:4" ht="15.75" thickBot="1" x14ac:dyDescent="0.3">
      <c r="A21734" s="13" t="s">
        <v>57103</v>
      </c>
      <c r="B21734" s="14" t="s">
        <v>20586</v>
      </c>
      <c r="C21734" s="15">
        <v>3453003485</v>
      </c>
      <c r="D21734" s="16" t="s">
        <v>73199</v>
      </c>
    </row>
    <row r="21735" spans="1:4" ht="15.75" thickBot="1" x14ac:dyDescent="0.3">
      <c r="A21735" s="13" t="s">
        <v>57104</v>
      </c>
      <c r="B21735" s="14" t="s">
        <v>20587</v>
      </c>
      <c r="C21735" s="15">
        <v>6682006370</v>
      </c>
      <c r="D21735" s="16" t="s">
        <v>73199</v>
      </c>
    </row>
    <row r="21736" spans="1:4" ht="15.75" thickBot="1" x14ac:dyDescent="0.3">
      <c r="A21736" s="13" t="s">
        <v>57105</v>
      </c>
      <c r="B21736" s="14" t="s">
        <v>20588</v>
      </c>
      <c r="C21736" s="15">
        <v>6319731694</v>
      </c>
      <c r="D21736" s="16" t="s">
        <v>73199</v>
      </c>
    </row>
    <row r="21737" spans="1:4" ht="15.75" thickBot="1" x14ac:dyDescent="0.3">
      <c r="A21737" s="13" t="s">
        <v>57106</v>
      </c>
      <c r="B21737" s="14" t="s">
        <v>20589</v>
      </c>
      <c r="C21737" s="15">
        <v>3015109373</v>
      </c>
      <c r="D21737" s="16" t="s">
        <v>73199</v>
      </c>
    </row>
    <row r="21738" spans="1:4" ht="15.75" thickBot="1" x14ac:dyDescent="0.3">
      <c r="A21738" s="13" t="s">
        <v>57107</v>
      </c>
      <c r="B21738" s="14" t="s">
        <v>20590</v>
      </c>
      <c r="C21738" s="15">
        <v>6125030114</v>
      </c>
      <c r="D21738" s="16" t="s">
        <v>73199</v>
      </c>
    </row>
    <row r="21739" spans="1:4" ht="15.75" thickBot="1" x14ac:dyDescent="0.3">
      <c r="A21739" s="13" t="s">
        <v>57108</v>
      </c>
      <c r="B21739" s="14" t="s">
        <v>20591</v>
      </c>
      <c r="C21739" s="15">
        <v>3306009197</v>
      </c>
      <c r="D21739" s="16" t="s">
        <v>73199</v>
      </c>
    </row>
    <row r="21740" spans="1:4" ht="15.75" thickBot="1" x14ac:dyDescent="0.3">
      <c r="A21740" s="13" t="s">
        <v>57109</v>
      </c>
      <c r="B21740" s="14" t="s">
        <v>20592</v>
      </c>
      <c r="C21740" s="15">
        <v>3250069515</v>
      </c>
      <c r="D21740" s="16" t="s">
        <v>73199</v>
      </c>
    </row>
    <row r="21741" spans="1:4" ht="15.75" thickBot="1" x14ac:dyDescent="0.3">
      <c r="A21741" s="13" t="s">
        <v>57110</v>
      </c>
      <c r="B21741" s="14" t="s">
        <v>20593</v>
      </c>
      <c r="C21741" s="15">
        <v>5248039250</v>
      </c>
      <c r="D21741" s="16" t="s">
        <v>73199</v>
      </c>
    </row>
    <row r="21742" spans="1:4" ht="15.75" thickBot="1" x14ac:dyDescent="0.3">
      <c r="A21742" s="13" t="s">
        <v>57111</v>
      </c>
      <c r="B21742" s="14" t="s">
        <v>20594</v>
      </c>
      <c r="C21742" s="15">
        <v>2103000310</v>
      </c>
      <c r="D21742" s="16" t="s">
        <v>73199</v>
      </c>
    </row>
    <row r="21743" spans="1:4" ht="15.75" thickBot="1" x14ac:dyDescent="0.3">
      <c r="A21743" s="13" t="s">
        <v>57112</v>
      </c>
      <c r="B21743" s="14" t="s">
        <v>20595</v>
      </c>
      <c r="C21743" s="15">
        <v>6231005695</v>
      </c>
      <c r="D21743" s="16" t="s">
        <v>73199</v>
      </c>
    </row>
    <row r="21744" spans="1:4" ht="15.75" thickBot="1" x14ac:dyDescent="0.3">
      <c r="A21744" s="13" t="s">
        <v>57113</v>
      </c>
      <c r="B21744" s="14" t="s">
        <v>20596</v>
      </c>
      <c r="C21744" s="15">
        <v>3827051906</v>
      </c>
      <c r="D21744" s="16" t="s">
        <v>73199</v>
      </c>
    </row>
    <row r="21745" spans="1:4" ht="15.75" thickBot="1" x14ac:dyDescent="0.3">
      <c r="A21745" s="13" t="s">
        <v>57114</v>
      </c>
      <c r="B21745" s="14" t="s">
        <v>20597</v>
      </c>
      <c r="C21745" s="15">
        <v>2312120402</v>
      </c>
      <c r="D21745" s="16" t="s">
        <v>73199</v>
      </c>
    </row>
    <row r="21746" spans="1:4" ht="15.75" thickBot="1" x14ac:dyDescent="0.3">
      <c r="A21746" s="13" t="s">
        <v>57115</v>
      </c>
      <c r="B21746" s="14" t="s">
        <v>20598</v>
      </c>
      <c r="C21746" s="15">
        <v>6345019405</v>
      </c>
      <c r="D21746" s="16" t="s">
        <v>73199</v>
      </c>
    </row>
    <row r="21747" spans="1:4" ht="15.75" thickBot="1" x14ac:dyDescent="0.3">
      <c r="A21747" s="13" t="s">
        <v>57116</v>
      </c>
      <c r="B21747" s="14" t="s">
        <v>20599</v>
      </c>
      <c r="C21747" s="15">
        <v>6829058412</v>
      </c>
      <c r="D21747" s="16" t="s">
        <v>73199</v>
      </c>
    </row>
    <row r="21748" spans="1:4" ht="15.75" thickBot="1" x14ac:dyDescent="0.3">
      <c r="A21748" s="13" t="s">
        <v>57117</v>
      </c>
      <c r="B21748" s="14" t="s">
        <v>20600</v>
      </c>
      <c r="C21748" s="15">
        <v>5249085280</v>
      </c>
      <c r="D21748" s="16" t="s">
        <v>73199</v>
      </c>
    </row>
    <row r="21749" spans="1:4" ht="15.75" thickBot="1" x14ac:dyDescent="0.3">
      <c r="A21749" s="13" t="s">
        <v>57118</v>
      </c>
      <c r="B21749" s="14" t="s">
        <v>20601</v>
      </c>
      <c r="C21749" s="15">
        <v>5827000119</v>
      </c>
      <c r="D21749" s="16" t="s">
        <v>73199</v>
      </c>
    </row>
    <row r="21750" spans="1:4" ht="15.75" thickBot="1" x14ac:dyDescent="0.3">
      <c r="A21750" s="13" t="s">
        <v>57119</v>
      </c>
      <c r="B21750" s="14" t="s">
        <v>20601</v>
      </c>
      <c r="C21750" s="15">
        <v>2353022813</v>
      </c>
      <c r="D21750" s="16" t="s">
        <v>73199</v>
      </c>
    </row>
    <row r="21751" spans="1:4" ht="15.75" thickBot="1" x14ac:dyDescent="0.3">
      <c r="A21751" s="13" t="s">
        <v>57120</v>
      </c>
      <c r="B21751" s="14" t="s">
        <v>20601</v>
      </c>
      <c r="C21751" s="15">
        <v>2349025667</v>
      </c>
      <c r="D21751" s="16" t="s">
        <v>73199</v>
      </c>
    </row>
    <row r="21752" spans="1:4" ht="15.75" thickBot="1" x14ac:dyDescent="0.3">
      <c r="A21752" s="13" t="s">
        <v>57121</v>
      </c>
      <c r="B21752" s="14" t="s">
        <v>20602</v>
      </c>
      <c r="C21752" s="15">
        <v>3305064251</v>
      </c>
      <c r="D21752" s="16" t="s">
        <v>73199</v>
      </c>
    </row>
    <row r="21753" spans="1:4" ht="15.75" thickBot="1" x14ac:dyDescent="0.3">
      <c r="A21753" s="13" t="s">
        <v>57122</v>
      </c>
      <c r="B21753" s="14" t="s">
        <v>20603</v>
      </c>
      <c r="C21753" s="15">
        <v>2721190190</v>
      </c>
      <c r="D21753" s="16" t="s">
        <v>73199</v>
      </c>
    </row>
    <row r="21754" spans="1:4" ht="15.75" thickBot="1" x14ac:dyDescent="0.3">
      <c r="A21754" s="13" t="s">
        <v>57123</v>
      </c>
      <c r="B21754" s="14" t="s">
        <v>20604</v>
      </c>
      <c r="C21754" s="15">
        <v>6325066478</v>
      </c>
      <c r="D21754" s="16" t="s">
        <v>73199</v>
      </c>
    </row>
    <row r="21755" spans="1:4" ht="15.75" thickBot="1" x14ac:dyDescent="0.3">
      <c r="A21755" s="13" t="s">
        <v>57124</v>
      </c>
      <c r="B21755" s="14" t="s">
        <v>20605</v>
      </c>
      <c r="C21755" s="15">
        <v>6950182303</v>
      </c>
      <c r="D21755" s="16" t="s">
        <v>73199</v>
      </c>
    </row>
    <row r="21756" spans="1:4" ht="15.75" thickBot="1" x14ac:dyDescent="0.3">
      <c r="A21756" s="13" t="s">
        <v>57125</v>
      </c>
      <c r="B21756" s="14" t="s">
        <v>20606</v>
      </c>
      <c r="C21756" s="15">
        <v>9201509757</v>
      </c>
      <c r="D21756" s="16" t="s">
        <v>73199</v>
      </c>
    </row>
    <row r="21757" spans="1:4" ht="15.75" thickBot="1" x14ac:dyDescent="0.3">
      <c r="A21757" s="13" t="s">
        <v>57126</v>
      </c>
      <c r="B21757" s="14" t="s">
        <v>20607</v>
      </c>
      <c r="C21757" s="15">
        <v>2818006430</v>
      </c>
      <c r="D21757" s="16" t="s">
        <v>73199</v>
      </c>
    </row>
    <row r="21758" spans="1:4" ht="15.75" thickBot="1" x14ac:dyDescent="0.3">
      <c r="A21758" s="13" t="s">
        <v>57127</v>
      </c>
      <c r="B21758" s="14" t="s">
        <v>20607</v>
      </c>
      <c r="C21758" s="15">
        <v>8620021333</v>
      </c>
      <c r="D21758" s="16" t="s">
        <v>73199</v>
      </c>
    </row>
    <row r="21759" spans="1:4" ht="15.75" thickBot="1" x14ac:dyDescent="0.3">
      <c r="A21759" s="13" t="s">
        <v>57128</v>
      </c>
      <c r="B21759" s="14" t="s">
        <v>20608</v>
      </c>
      <c r="C21759" s="15">
        <v>7460032371</v>
      </c>
      <c r="D21759" s="16" t="s">
        <v>73199</v>
      </c>
    </row>
    <row r="21760" spans="1:4" ht="15.75" thickBot="1" x14ac:dyDescent="0.3">
      <c r="A21760" s="13" t="s">
        <v>57129</v>
      </c>
      <c r="B21760" s="14" t="s">
        <v>20608</v>
      </c>
      <c r="C21760" s="15">
        <v>7106508598</v>
      </c>
      <c r="D21760" s="16" t="s">
        <v>73199</v>
      </c>
    </row>
    <row r="21761" spans="1:4" ht="15.75" thickBot="1" x14ac:dyDescent="0.3">
      <c r="A21761" s="13" t="s">
        <v>57130</v>
      </c>
      <c r="B21761" s="14" t="s">
        <v>20609</v>
      </c>
      <c r="C21761" s="15">
        <v>3241501288</v>
      </c>
      <c r="D21761" s="16" t="s">
        <v>73199</v>
      </c>
    </row>
    <row r="21762" spans="1:4" ht="15.75" thickBot="1" x14ac:dyDescent="0.3">
      <c r="A21762" s="13" t="s">
        <v>57131</v>
      </c>
      <c r="B21762" s="14" t="s">
        <v>20610</v>
      </c>
      <c r="C21762" s="15">
        <v>8605022815</v>
      </c>
      <c r="D21762" s="16" t="s">
        <v>73199</v>
      </c>
    </row>
    <row r="21763" spans="1:4" ht="15.75" thickBot="1" x14ac:dyDescent="0.3">
      <c r="A21763" s="13" t="s">
        <v>57132</v>
      </c>
      <c r="B21763" s="14" t="s">
        <v>20611</v>
      </c>
      <c r="C21763" s="15">
        <v>6677006512</v>
      </c>
      <c r="D21763" s="16" t="s">
        <v>73199</v>
      </c>
    </row>
    <row r="21764" spans="1:4" ht="15.75" thickBot="1" x14ac:dyDescent="0.3">
      <c r="A21764" s="13" t="s">
        <v>57133</v>
      </c>
      <c r="B21764" s="14" t="s">
        <v>20612</v>
      </c>
      <c r="C21764" s="15">
        <v>4223058925</v>
      </c>
      <c r="D21764" s="16" t="s">
        <v>73199</v>
      </c>
    </row>
    <row r="21765" spans="1:4" ht="15.75" thickBot="1" x14ac:dyDescent="0.3">
      <c r="A21765" s="13" t="s">
        <v>57134</v>
      </c>
      <c r="B21765" s="14" t="s">
        <v>20613</v>
      </c>
      <c r="C21765" s="15">
        <v>4632173728</v>
      </c>
      <c r="D21765" s="16" t="s">
        <v>73199</v>
      </c>
    </row>
    <row r="21766" spans="1:4" ht="15.75" thickBot="1" x14ac:dyDescent="0.3">
      <c r="A21766" s="13" t="s">
        <v>57135</v>
      </c>
      <c r="B21766" s="14" t="s">
        <v>20614</v>
      </c>
      <c r="C21766" s="15">
        <v>5515013602</v>
      </c>
      <c r="D21766" s="16" t="s">
        <v>73199</v>
      </c>
    </row>
    <row r="21767" spans="1:4" ht="15.75" thickBot="1" x14ac:dyDescent="0.3">
      <c r="A21767" s="13" t="s">
        <v>57136</v>
      </c>
      <c r="B21767" s="14" t="s">
        <v>20615</v>
      </c>
      <c r="C21767" s="15">
        <v>7536170060</v>
      </c>
      <c r="D21767" s="16" t="s">
        <v>73199</v>
      </c>
    </row>
    <row r="21768" spans="1:4" ht="15.75" thickBot="1" x14ac:dyDescent="0.3">
      <c r="A21768" s="13" t="s">
        <v>57137</v>
      </c>
      <c r="B21768" s="14" t="s">
        <v>20616</v>
      </c>
      <c r="C21768" s="15">
        <v>250012070</v>
      </c>
      <c r="D21768" s="16" t="s">
        <v>73199</v>
      </c>
    </row>
    <row r="21769" spans="1:4" ht="15.75" thickBot="1" x14ac:dyDescent="0.3">
      <c r="A21769" s="13" t="s">
        <v>57138</v>
      </c>
      <c r="B21769" s="14" t="s">
        <v>20617</v>
      </c>
      <c r="C21769" s="15">
        <v>3528119088</v>
      </c>
      <c r="D21769" s="16" t="s">
        <v>73199</v>
      </c>
    </row>
    <row r="21770" spans="1:4" ht="15.75" thickBot="1" x14ac:dyDescent="0.3">
      <c r="A21770" s="13" t="s">
        <v>57139</v>
      </c>
      <c r="B21770" s="14" t="s">
        <v>20618</v>
      </c>
      <c r="C21770" s="15">
        <v>2312195750</v>
      </c>
      <c r="D21770" s="16" t="s">
        <v>73199</v>
      </c>
    </row>
    <row r="21771" spans="1:4" ht="15.75" thickBot="1" x14ac:dyDescent="0.3">
      <c r="A21771" s="13" t="s">
        <v>57140</v>
      </c>
      <c r="B21771" s="14" t="s">
        <v>20619</v>
      </c>
      <c r="C21771" s="15">
        <v>5501221641</v>
      </c>
      <c r="D21771" s="16" t="s">
        <v>73199</v>
      </c>
    </row>
    <row r="21772" spans="1:4" ht="15.75" thickBot="1" x14ac:dyDescent="0.3">
      <c r="A21772" s="13" t="s">
        <v>57141</v>
      </c>
      <c r="B21772" s="14" t="s">
        <v>20620</v>
      </c>
      <c r="C21772" s="15">
        <v>5501200610</v>
      </c>
      <c r="D21772" s="16" t="s">
        <v>73199</v>
      </c>
    </row>
    <row r="21773" spans="1:4" ht="15.75" thickBot="1" x14ac:dyDescent="0.3">
      <c r="A21773" s="13" t="s">
        <v>57142</v>
      </c>
      <c r="B21773" s="14" t="s">
        <v>20621</v>
      </c>
      <c r="C21773" s="15">
        <v>5501099487</v>
      </c>
      <c r="D21773" s="16" t="s">
        <v>73199</v>
      </c>
    </row>
    <row r="21774" spans="1:4" ht="15.75" thickBot="1" x14ac:dyDescent="0.3">
      <c r="A21774" s="13" t="s">
        <v>57143</v>
      </c>
      <c r="B21774" s="14" t="s">
        <v>20622</v>
      </c>
      <c r="C21774" s="15">
        <v>5038051998</v>
      </c>
      <c r="D21774" s="16" t="s">
        <v>73199</v>
      </c>
    </row>
    <row r="21775" spans="1:4" ht="15.75" thickBot="1" x14ac:dyDescent="0.3">
      <c r="A21775" s="13" t="s">
        <v>57144</v>
      </c>
      <c r="B21775" s="14" t="s">
        <v>20623</v>
      </c>
      <c r="C21775" s="15">
        <v>4826056526</v>
      </c>
      <c r="D21775" s="16" t="s">
        <v>73199</v>
      </c>
    </row>
    <row r="21776" spans="1:4" ht="15.75" thickBot="1" x14ac:dyDescent="0.3">
      <c r="A21776" s="13" t="s">
        <v>57145</v>
      </c>
      <c r="B21776" s="14" t="s">
        <v>20624</v>
      </c>
      <c r="C21776" s="15">
        <v>1838007172</v>
      </c>
      <c r="D21776" s="16" t="s">
        <v>73199</v>
      </c>
    </row>
    <row r="21777" spans="1:4" ht="15.75" thickBot="1" x14ac:dyDescent="0.3">
      <c r="A21777" s="13" t="s">
        <v>57146</v>
      </c>
      <c r="B21777" s="14" t="s">
        <v>20625</v>
      </c>
      <c r="C21777" s="15">
        <v>3901503301</v>
      </c>
      <c r="D21777" s="16" t="s">
        <v>73199</v>
      </c>
    </row>
    <row r="21778" spans="1:4" ht="15.75" thickBot="1" x14ac:dyDescent="0.3">
      <c r="A21778" s="13" t="s">
        <v>57147</v>
      </c>
      <c r="B21778" s="14" t="s">
        <v>20626</v>
      </c>
      <c r="C21778" s="15">
        <v>8709012346</v>
      </c>
      <c r="D21778" s="16" t="s">
        <v>73199</v>
      </c>
    </row>
    <row r="21779" spans="1:4" ht="15.75" thickBot="1" x14ac:dyDescent="0.3">
      <c r="A21779" s="13" t="s">
        <v>57148</v>
      </c>
      <c r="B21779" s="14" t="s">
        <v>20627</v>
      </c>
      <c r="C21779" s="15">
        <v>8701004544</v>
      </c>
      <c r="D21779" s="16" t="s">
        <v>73199</v>
      </c>
    </row>
    <row r="21780" spans="1:4" ht="15.75" thickBot="1" x14ac:dyDescent="0.3">
      <c r="A21780" s="13" t="s">
        <v>57149</v>
      </c>
      <c r="B21780" s="14" t="s">
        <v>20628</v>
      </c>
      <c r="C21780" s="15">
        <v>6223002330</v>
      </c>
      <c r="D21780" s="16" t="s">
        <v>73199</v>
      </c>
    </row>
    <row r="21781" spans="1:4" ht="15.75" thickBot="1" x14ac:dyDescent="0.3">
      <c r="A21781" s="13" t="s">
        <v>57150</v>
      </c>
      <c r="B21781" s="14" t="s">
        <v>20629</v>
      </c>
      <c r="C21781" s="15">
        <v>7731332685</v>
      </c>
      <c r="D21781" s="16" t="s">
        <v>73199</v>
      </c>
    </row>
    <row r="21782" spans="1:4" ht="15.75" thickBot="1" x14ac:dyDescent="0.3">
      <c r="A21782" s="13" t="s">
        <v>57151</v>
      </c>
      <c r="B21782" s="14" t="s">
        <v>20630</v>
      </c>
      <c r="C21782" s="15">
        <v>4205016150</v>
      </c>
      <c r="D21782" s="16" t="s">
        <v>73199</v>
      </c>
    </row>
    <row r="21783" spans="1:4" ht="15.75" thickBot="1" x14ac:dyDescent="0.3">
      <c r="A21783" s="13" t="s">
        <v>57152</v>
      </c>
      <c r="B21783" s="14" t="s">
        <v>20631</v>
      </c>
      <c r="C21783" s="15">
        <v>7710934939</v>
      </c>
      <c r="D21783" s="16" t="s">
        <v>73199</v>
      </c>
    </row>
    <row r="21784" spans="1:4" ht="15.75" thickBot="1" x14ac:dyDescent="0.3">
      <c r="A21784" s="13" t="s">
        <v>57153</v>
      </c>
      <c r="B21784" s="14" t="s">
        <v>20632</v>
      </c>
      <c r="C21784" s="15">
        <v>5049022156</v>
      </c>
      <c r="D21784" s="16" t="s">
        <v>73199</v>
      </c>
    </row>
    <row r="21785" spans="1:4" ht="15.75" thickBot="1" x14ac:dyDescent="0.3">
      <c r="A21785" s="13" t="s">
        <v>57154</v>
      </c>
      <c r="B21785" s="14" t="s">
        <v>20633</v>
      </c>
      <c r="C21785" s="15">
        <v>5049014853</v>
      </c>
      <c r="D21785" s="16" t="s">
        <v>73199</v>
      </c>
    </row>
    <row r="21786" spans="1:4" ht="15.75" thickBot="1" x14ac:dyDescent="0.3">
      <c r="A21786" s="13" t="s">
        <v>57155</v>
      </c>
      <c r="B21786" s="14" t="s">
        <v>20634</v>
      </c>
      <c r="C21786" s="15">
        <v>6155043551</v>
      </c>
      <c r="D21786" s="16" t="s">
        <v>73199</v>
      </c>
    </row>
    <row r="21787" spans="1:4" ht="15.75" thickBot="1" x14ac:dyDescent="0.3">
      <c r="A21787" s="13" t="s">
        <v>57156</v>
      </c>
      <c r="B21787" s="14" t="s">
        <v>20635</v>
      </c>
      <c r="C21787" s="15">
        <v>6224006112</v>
      </c>
      <c r="D21787" s="16" t="s">
        <v>73199</v>
      </c>
    </row>
    <row r="21788" spans="1:4" ht="15.75" thickBot="1" x14ac:dyDescent="0.3">
      <c r="A21788" s="13" t="s">
        <v>57157</v>
      </c>
      <c r="B21788" s="14" t="s">
        <v>20636</v>
      </c>
      <c r="C21788" s="15">
        <v>3120082177</v>
      </c>
      <c r="D21788" s="16" t="s">
        <v>73199</v>
      </c>
    </row>
    <row r="21789" spans="1:4" ht="15.75" thickBot="1" x14ac:dyDescent="0.3">
      <c r="A21789" s="13" t="s">
        <v>57158</v>
      </c>
      <c r="B21789" s="14" t="s">
        <v>20637</v>
      </c>
      <c r="C21789" s="15">
        <v>3123185043</v>
      </c>
      <c r="D21789" s="16" t="s">
        <v>73199</v>
      </c>
    </row>
    <row r="21790" spans="1:4" ht="15.75" thickBot="1" x14ac:dyDescent="0.3">
      <c r="A21790" s="13" t="s">
        <v>57159</v>
      </c>
      <c r="B21790" s="14" t="s">
        <v>20638</v>
      </c>
      <c r="C21790" s="15">
        <v>4252005815</v>
      </c>
      <c r="D21790" s="16" t="s">
        <v>73199</v>
      </c>
    </row>
    <row r="21791" spans="1:4" ht="15.75" thickBot="1" x14ac:dyDescent="0.3">
      <c r="A21791" s="13" t="s">
        <v>57160</v>
      </c>
      <c r="B21791" s="14" t="s">
        <v>20639</v>
      </c>
      <c r="C21791" s="15">
        <v>7527009114</v>
      </c>
      <c r="D21791" s="16" t="s">
        <v>73199</v>
      </c>
    </row>
    <row r="21792" spans="1:4" ht="15.75" thickBot="1" x14ac:dyDescent="0.3">
      <c r="A21792" s="13" t="s">
        <v>57161</v>
      </c>
      <c r="B21792" s="14" t="s">
        <v>20640</v>
      </c>
      <c r="C21792" s="15">
        <v>7417013252</v>
      </c>
      <c r="D21792" s="16" t="s">
        <v>73199</v>
      </c>
    </row>
    <row r="21793" spans="1:4" ht="15.75" thickBot="1" x14ac:dyDescent="0.3">
      <c r="A21793" s="13" t="s">
        <v>57162</v>
      </c>
      <c r="B21793" s="14" t="s">
        <v>20641</v>
      </c>
      <c r="C21793" s="15">
        <v>5507258260</v>
      </c>
      <c r="D21793" s="16" t="s">
        <v>73199</v>
      </c>
    </row>
    <row r="21794" spans="1:4" ht="15.75" thickBot="1" x14ac:dyDescent="0.3">
      <c r="A21794" s="13" t="s">
        <v>57163</v>
      </c>
      <c r="B21794" s="14" t="s">
        <v>20642</v>
      </c>
      <c r="C21794" s="15">
        <v>5038083460</v>
      </c>
      <c r="D21794" s="16" t="s">
        <v>73199</v>
      </c>
    </row>
    <row r="21795" spans="1:4" ht="15.75" thickBot="1" x14ac:dyDescent="0.3">
      <c r="A21795" s="13" t="s">
        <v>57164</v>
      </c>
      <c r="B21795" s="14" t="s">
        <v>20643</v>
      </c>
      <c r="C21795" s="15">
        <v>5038116204</v>
      </c>
      <c r="D21795" s="16" t="s">
        <v>73199</v>
      </c>
    </row>
    <row r="21796" spans="1:4" ht="15.75" thickBot="1" x14ac:dyDescent="0.3">
      <c r="A21796" s="13" t="s">
        <v>57165</v>
      </c>
      <c r="B21796" s="14" t="s">
        <v>20644</v>
      </c>
      <c r="C21796" s="15">
        <v>7813558891</v>
      </c>
      <c r="D21796" s="16" t="s">
        <v>73199</v>
      </c>
    </row>
    <row r="21797" spans="1:4" ht="15.75" thickBot="1" x14ac:dyDescent="0.3">
      <c r="A21797" s="13" t="s">
        <v>57166</v>
      </c>
      <c r="B21797" s="14" t="s">
        <v>20645</v>
      </c>
      <c r="C21797" s="15">
        <v>4345467033</v>
      </c>
      <c r="D21797" s="16" t="s">
        <v>73199</v>
      </c>
    </row>
    <row r="21798" spans="1:4" ht="15.75" thickBot="1" x14ac:dyDescent="0.3">
      <c r="A21798" s="13" t="s">
        <v>57167</v>
      </c>
      <c r="B21798" s="14" t="s">
        <v>20646</v>
      </c>
      <c r="C21798" s="15">
        <v>4312141220</v>
      </c>
      <c r="D21798" s="16" t="s">
        <v>73199</v>
      </c>
    </row>
    <row r="21799" spans="1:4" ht="15.75" thickBot="1" x14ac:dyDescent="0.3">
      <c r="A21799" s="13" t="s">
        <v>57168</v>
      </c>
      <c r="B21799" s="14" t="s">
        <v>20647</v>
      </c>
      <c r="C21799" s="15">
        <v>7728772904</v>
      </c>
      <c r="D21799" s="16" t="s">
        <v>73199</v>
      </c>
    </row>
    <row r="21800" spans="1:4" ht="15.75" thickBot="1" x14ac:dyDescent="0.3">
      <c r="A21800" s="13" t="s">
        <v>57169</v>
      </c>
      <c r="B21800" s="14" t="s">
        <v>20648</v>
      </c>
      <c r="C21800" s="15">
        <v>1658198552</v>
      </c>
      <c r="D21800" s="16" t="s">
        <v>73199</v>
      </c>
    </row>
    <row r="21801" spans="1:4" ht="15.75" thickBot="1" x14ac:dyDescent="0.3">
      <c r="A21801" s="13" t="s">
        <v>57170</v>
      </c>
      <c r="B21801" s="14" t="s">
        <v>20649</v>
      </c>
      <c r="C21801" s="15">
        <v>3706021209</v>
      </c>
      <c r="D21801" s="16" t="s">
        <v>73199</v>
      </c>
    </row>
    <row r="21802" spans="1:4" ht="15.75" thickBot="1" x14ac:dyDescent="0.3">
      <c r="A21802" s="13" t="s">
        <v>57171</v>
      </c>
      <c r="B21802" s="14" t="s">
        <v>20650</v>
      </c>
      <c r="C21802" s="15">
        <v>7118507285</v>
      </c>
      <c r="D21802" s="16" t="s">
        <v>73199</v>
      </c>
    </row>
    <row r="21803" spans="1:4" ht="15.75" thickBot="1" x14ac:dyDescent="0.3">
      <c r="A21803" s="13" t="s">
        <v>57172</v>
      </c>
      <c r="B21803" s="14" t="s">
        <v>20651</v>
      </c>
      <c r="C21803" s="15">
        <v>4628006731</v>
      </c>
      <c r="D21803" s="16" t="s">
        <v>73199</v>
      </c>
    </row>
    <row r="21804" spans="1:4" ht="15.75" thickBot="1" x14ac:dyDescent="0.3">
      <c r="A21804" s="13" t="s">
        <v>57173</v>
      </c>
      <c r="B21804" s="14" t="s">
        <v>20652</v>
      </c>
      <c r="C21804" s="15">
        <v>3665054700</v>
      </c>
      <c r="D21804" s="16" t="s">
        <v>73199</v>
      </c>
    </row>
    <row r="21805" spans="1:4" ht="15.75" thickBot="1" x14ac:dyDescent="0.3">
      <c r="A21805" s="13" t="s">
        <v>57174</v>
      </c>
      <c r="B21805" s="14" t="s">
        <v>20653</v>
      </c>
      <c r="C21805" s="15">
        <v>5001097428</v>
      </c>
      <c r="D21805" s="16" t="s">
        <v>73199</v>
      </c>
    </row>
    <row r="21806" spans="1:4" ht="15.75" thickBot="1" x14ac:dyDescent="0.3">
      <c r="A21806" s="13" t="s">
        <v>57175</v>
      </c>
      <c r="B21806" s="14" t="s">
        <v>20654</v>
      </c>
      <c r="C21806" s="15">
        <v>5050105103</v>
      </c>
      <c r="D21806" s="16" t="s">
        <v>73199</v>
      </c>
    </row>
    <row r="21807" spans="1:4" ht="15.75" thickBot="1" x14ac:dyDescent="0.3">
      <c r="A21807" s="13" t="s">
        <v>57176</v>
      </c>
      <c r="B21807" s="14" t="s">
        <v>20655</v>
      </c>
      <c r="C21807" s="15">
        <v>6144012590</v>
      </c>
      <c r="D21807" s="16" t="s">
        <v>73199</v>
      </c>
    </row>
    <row r="21808" spans="1:4" ht="15.75" thickBot="1" x14ac:dyDescent="0.3">
      <c r="A21808" s="13" t="s">
        <v>57177</v>
      </c>
      <c r="B21808" s="14" t="s">
        <v>20656</v>
      </c>
      <c r="C21808" s="15">
        <v>6445011079</v>
      </c>
      <c r="D21808" s="16" t="s">
        <v>73199</v>
      </c>
    </row>
    <row r="21809" spans="1:4" ht="15.75" thickBot="1" x14ac:dyDescent="0.3">
      <c r="A21809" s="13" t="s">
        <v>57178</v>
      </c>
      <c r="B21809" s="14" t="s">
        <v>20657</v>
      </c>
      <c r="C21809" s="15">
        <v>7714424022</v>
      </c>
      <c r="D21809" s="16" t="s">
        <v>73199</v>
      </c>
    </row>
    <row r="21810" spans="1:4" ht="15.75" thickBot="1" x14ac:dyDescent="0.3">
      <c r="A21810" s="13" t="s">
        <v>57179</v>
      </c>
      <c r="B21810" s="14" t="s">
        <v>20658</v>
      </c>
      <c r="C21810" s="15">
        <v>2635118591</v>
      </c>
      <c r="D21810" s="16" t="s">
        <v>73199</v>
      </c>
    </row>
    <row r="21811" spans="1:4" ht="15.75" thickBot="1" x14ac:dyDescent="0.3">
      <c r="A21811" s="13" t="s">
        <v>57180</v>
      </c>
      <c r="B21811" s="14" t="s">
        <v>20659</v>
      </c>
      <c r="C21811" s="15">
        <v>7705659540</v>
      </c>
      <c r="D21811" s="16" t="s">
        <v>73199</v>
      </c>
    </row>
    <row r="21812" spans="1:4" ht="15.75" thickBot="1" x14ac:dyDescent="0.3">
      <c r="A21812" s="13" t="s">
        <v>57181</v>
      </c>
      <c r="B21812" s="14" t="s">
        <v>20660</v>
      </c>
      <c r="C21812" s="15">
        <v>6939005117</v>
      </c>
      <c r="D21812" s="16" t="s">
        <v>73199</v>
      </c>
    </row>
    <row r="21813" spans="1:4" ht="15.75" thickBot="1" x14ac:dyDescent="0.3">
      <c r="A21813" s="13" t="s">
        <v>57182</v>
      </c>
      <c r="B21813" s="14" t="s">
        <v>20661</v>
      </c>
      <c r="C21813" s="15">
        <v>7805194753</v>
      </c>
      <c r="D21813" s="16" t="s">
        <v>73199</v>
      </c>
    </row>
    <row r="21814" spans="1:4" ht="15.75" thickBot="1" x14ac:dyDescent="0.3">
      <c r="A21814" s="13" t="s">
        <v>57183</v>
      </c>
      <c r="B21814" s="14" t="s">
        <v>20662</v>
      </c>
      <c r="C21814" s="15">
        <v>6501160180</v>
      </c>
      <c r="D21814" s="16" t="s">
        <v>73199</v>
      </c>
    </row>
    <row r="21815" spans="1:4" ht="15.75" thickBot="1" x14ac:dyDescent="0.3">
      <c r="A21815" s="13" t="s">
        <v>57184</v>
      </c>
      <c r="B21815" s="14" t="s">
        <v>20663</v>
      </c>
      <c r="C21815" s="15">
        <v>1121023195</v>
      </c>
      <c r="D21815" s="16" t="s">
        <v>73199</v>
      </c>
    </row>
    <row r="21816" spans="1:4" ht="15.75" thickBot="1" x14ac:dyDescent="0.3">
      <c r="A21816" s="13" t="s">
        <v>57185</v>
      </c>
      <c r="B21816" s="14" t="s">
        <v>20664</v>
      </c>
      <c r="C21816" s="15">
        <v>6453127976</v>
      </c>
      <c r="D21816" s="16" t="s">
        <v>73199</v>
      </c>
    </row>
    <row r="21817" spans="1:4" ht="15.75" thickBot="1" x14ac:dyDescent="0.3">
      <c r="A21817" s="13" t="s">
        <v>57186</v>
      </c>
      <c r="B21817" s="14" t="s">
        <v>20665</v>
      </c>
      <c r="C21817" s="15">
        <v>2725028046</v>
      </c>
      <c r="D21817" s="16" t="s">
        <v>73199</v>
      </c>
    </row>
    <row r="21818" spans="1:4" ht="15.75" thickBot="1" x14ac:dyDescent="0.3">
      <c r="A21818" s="13" t="s">
        <v>57187</v>
      </c>
      <c r="B21818" s="14" t="s">
        <v>20666</v>
      </c>
      <c r="C21818" s="15">
        <v>7735538126</v>
      </c>
      <c r="D21818" s="16" t="s">
        <v>73199</v>
      </c>
    </row>
    <row r="21819" spans="1:4" ht="15.75" thickBot="1" x14ac:dyDescent="0.3">
      <c r="A21819" s="13" t="s">
        <v>57188</v>
      </c>
      <c r="B21819" s="14" t="s">
        <v>20667</v>
      </c>
      <c r="C21819" s="15">
        <v>5024140415</v>
      </c>
      <c r="D21819" s="16" t="s">
        <v>73199</v>
      </c>
    </row>
    <row r="21820" spans="1:4" ht="15.75" thickBot="1" x14ac:dyDescent="0.3">
      <c r="A21820" s="13" t="s">
        <v>57189</v>
      </c>
      <c r="B21820" s="14" t="s">
        <v>20668</v>
      </c>
      <c r="C21820" s="15">
        <v>9201012080</v>
      </c>
      <c r="D21820" s="16" t="s">
        <v>73199</v>
      </c>
    </row>
    <row r="21821" spans="1:4" ht="15.75" thickBot="1" x14ac:dyDescent="0.3">
      <c r="A21821" s="13" t="s">
        <v>57190</v>
      </c>
      <c r="B21821" s="14" t="s">
        <v>3521</v>
      </c>
      <c r="C21821" s="15">
        <v>6671071949</v>
      </c>
      <c r="D21821" s="16" t="s">
        <v>73199</v>
      </c>
    </row>
    <row r="21822" spans="1:4" ht="15.75" thickBot="1" x14ac:dyDescent="0.3">
      <c r="A21822" s="13" t="s">
        <v>57191</v>
      </c>
      <c r="B21822" s="14" t="s">
        <v>20669</v>
      </c>
      <c r="C21822" s="15">
        <v>1615007115</v>
      </c>
      <c r="D21822" s="16" t="s">
        <v>73199</v>
      </c>
    </row>
    <row r="21823" spans="1:4" ht="15.75" thickBot="1" x14ac:dyDescent="0.3">
      <c r="A21823" s="13" t="s">
        <v>57192</v>
      </c>
      <c r="B21823" s="14" t="s">
        <v>20670</v>
      </c>
      <c r="C21823" s="15">
        <v>2629800710</v>
      </c>
      <c r="D21823" s="16" t="s">
        <v>73199</v>
      </c>
    </row>
    <row r="21824" spans="1:4" ht="15.75" thickBot="1" x14ac:dyDescent="0.3">
      <c r="A21824" s="13" t="s">
        <v>57193</v>
      </c>
      <c r="B21824" s="14" t="s">
        <v>20671</v>
      </c>
      <c r="C21824" s="15">
        <v>6141045164</v>
      </c>
      <c r="D21824" s="16" t="s">
        <v>73199</v>
      </c>
    </row>
    <row r="21825" spans="1:4" ht="15.75" thickBot="1" x14ac:dyDescent="0.3">
      <c r="A21825" s="13" t="s">
        <v>57194</v>
      </c>
      <c r="B21825" s="14" t="s">
        <v>20672</v>
      </c>
      <c r="C21825" s="15">
        <v>6914018869</v>
      </c>
      <c r="D21825" s="16" t="s">
        <v>73199</v>
      </c>
    </row>
    <row r="21826" spans="1:4" ht="15.75" thickBot="1" x14ac:dyDescent="0.3">
      <c r="A21826" s="13" t="s">
        <v>57195</v>
      </c>
      <c r="B21826" s="14" t="s">
        <v>20673</v>
      </c>
      <c r="C21826" s="15">
        <v>6829091145</v>
      </c>
      <c r="D21826" s="16" t="s">
        <v>73199</v>
      </c>
    </row>
    <row r="21827" spans="1:4" ht="15.75" thickBot="1" x14ac:dyDescent="0.3">
      <c r="A21827" s="13" t="s">
        <v>57196</v>
      </c>
      <c r="B21827" s="14" t="s">
        <v>20674</v>
      </c>
      <c r="C21827" s="15">
        <v>6829087798</v>
      </c>
      <c r="D21827" s="16" t="s">
        <v>73199</v>
      </c>
    </row>
    <row r="21828" spans="1:4" ht="15.75" thickBot="1" x14ac:dyDescent="0.3">
      <c r="A21828" s="13" t="s">
        <v>57197</v>
      </c>
      <c r="B21828" s="14" t="s">
        <v>20674</v>
      </c>
      <c r="C21828" s="15">
        <v>3305716764</v>
      </c>
      <c r="D21828" s="16" t="s">
        <v>73199</v>
      </c>
    </row>
    <row r="21829" spans="1:4" ht="15.75" thickBot="1" x14ac:dyDescent="0.3">
      <c r="A21829" s="13" t="s">
        <v>57198</v>
      </c>
      <c r="B21829" s="14" t="s">
        <v>20675</v>
      </c>
      <c r="C21829" s="15">
        <v>6101000590</v>
      </c>
      <c r="D21829" s="16" t="s">
        <v>73199</v>
      </c>
    </row>
    <row r="21830" spans="1:4" ht="15.75" thickBot="1" x14ac:dyDescent="0.3">
      <c r="A21830" s="13" t="s">
        <v>57199</v>
      </c>
      <c r="B21830" s="14" t="s">
        <v>20676</v>
      </c>
      <c r="C21830" s="15">
        <v>6503013840</v>
      </c>
      <c r="D21830" s="16" t="s">
        <v>73199</v>
      </c>
    </row>
    <row r="21831" spans="1:4" ht="15.75" thickBot="1" x14ac:dyDescent="0.3">
      <c r="A21831" s="13" t="s">
        <v>57200</v>
      </c>
      <c r="B21831" s="14" t="s">
        <v>20677</v>
      </c>
      <c r="C21831" s="15">
        <v>7447121382</v>
      </c>
      <c r="D21831" s="16" t="s">
        <v>73199</v>
      </c>
    </row>
    <row r="21832" spans="1:4" ht="15.75" thickBot="1" x14ac:dyDescent="0.3">
      <c r="A21832" s="13" t="s">
        <v>57201</v>
      </c>
      <c r="B21832" s="14" t="s">
        <v>20678</v>
      </c>
      <c r="C21832" s="15">
        <v>1632014218</v>
      </c>
      <c r="D21832" s="16" t="s">
        <v>73199</v>
      </c>
    </row>
    <row r="21833" spans="1:4" ht="15.75" thickBot="1" x14ac:dyDescent="0.3">
      <c r="A21833" s="13" t="s">
        <v>57202</v>
      </c>
      <c r="B21833" s="14" t="s">
        <v>20679</v>
      </c>
      <c r="C21833" s="15">
        <v>4101164838</v>
      </c>
      <c r="D21833" s="16" t="s">
        <v>73199</v>
      </c>
    </row>
    <row r="21834" spans="1:4" ht="15.75" thickBot="1" x14ac:dyDescent="0.3">
      <c r="A21834" s="13" t="s">
        <v>57203</v>
      </c>
      <c r="B21834" s="14" t="s">
        <v>20680</v>
      </c>
      <c r="C21834" s="15">
        <v>5105011190</v>
      </c>
      <c r="D21834" s="16" t="s">
        <v>73199</v>
      </c>
    </row>
    <row r="21835" spans="1:4" ht="15.75" thickBot="1" x14ac:dyDescent="0.3">
      <c r="A21835" s="13" t="s">
        <v>57204</v>
      </c>
      <c r="B21835" s="14" t="s">
        <v>20681</v>
      </c>
      <c r="C21835" s="15">
        <v>7713785080</v>
      </c>
      <c r="D21835" s="16" t="s">
        <v>73199</v>
      </c>
    </row>
    <row r="21836" spans="1:4" ht="15.75" thickBot="1" x14ac:dyDescent="0.3">
      <c r="A21836" s="13" t="s">
        <v>57205</v>
      </c>
      <c r="B21836" s="14" t="s">
        <v>20682</v>
      </c>
      <c r="C21836" s="15">
        <v>5007041140</v>
      </c>
      <c r="D21836" s="16" t="s">
        <v>73199</v>
      </c>
    </row>
    <row r="21837" spans="1:4" ht="15.75" thickBot="1" x14ac:dyDescent="0.3">
      <c r="A21837" s="13" t="s">
        <v>57206</v>
      </c>
      <c r="B21837" s="14" t="s">
        <v>20683</v>
      </c>
      <c r="C21837" s="15">
        <v>5007047825</v>
      </c>
      <c r="D21837" s="16" t="s">
        <v>73199</v>
      </c>
    </row>
    <row r="21838" spans="1:4" ht="15.75" thickBot="1" x14ac:dyDescent="0.3">
      <c r="A21838" s="13" t="s">
        <v>57207</v>
      </c>
      <c r="B21838" s="14" t="s">
        <v>20684</v>
      </c>
      <c r="C21838" s="15">
        <v>5245021335</v>
      </c>
      <c r="D21838" s="16" t="s">
        <v>73199</v>
      </c>
    </row>
    <row r="21839" spans="1:4" ht="15.75" thickBot="1" x14ac:dyDescent="0.3">
      <c r="A21839" s="13" t="s">
        <v>57208</v>
      </c>
      <c r="B21839" s="14" t="s">
        <v>20685</v>
      </c>
      <c r="C21839" s="15">
        <v>5019021250</v>
      </c>
      <c r="D21839" s="16" t="s">
        <v>73199</v>
      </c>
    </row>
    <row r="21840" spans="1:4" ht="15.75" thickBot="1" x14ac:dyDescent="0.3">
      <c r="A21840" s="13" t="s">
        <v>57209</v>
      </c>
      <c r="B21840" s="14" t="s">
        <v>20686</v>
      </c>
      <c r="C21840" s="15">
        <v>1435306998</v>
      </c>
      <c r="D21840" s="16" t="s">
        <v>73199</v>
      </c>
    </row>
    <row r="21841" spans="1:4" ht="15.75" thickBot="1" x14ac:dyDescent="0.3">
      <c r="A21841" s="13" t="s">
        <v>57210</v>
      </c>
      <c r="B21841" s="14" t="s">
        <v>20687</v>
      </c>
      <c r="C21841" s="15">
        <v>3907210020</v>
      </c>
      <c r="D21841" s="16" t="s">
        <v>73199</v>
      </c>
    </row>
    <row r="21842" spans="1:4" ht="15.75" thickBot="1" x14ac:dyDescent="0.3">
      <c r="A21842" s="13" t="s">
        <v>57211</v>
      </c>
      <c r="B21842" s="14" t="s">
        <v>20688</v>
      </c>
      <c r="C21842" s="15">
        <v>6150062381</v>
      </c>
      <c r="D21842" s="16" t="s">
        <v>73199</v>
      </c>
    </row>
    <row r="21843" spans="1:4" ht="15.75" thickBot="1" x14ac:dyDescent="0.3">
      <c r="A21843" s="13" t="s">
        <v>57212</v>
      </c>
      <c r="B21843" s="14" t="s">
        <v>20688</v>
      </c>
      <c r="C21843" s="15">
        <v>7313007230</v>
      </c>
      <c r="D21843" s="16" t="s">
        <v>73199</v>
      </c>
    </row>
    <row r="21844" spans="1:4" ht="15.75" thickBot="1" x14ac:dyDescent="0.3">
      <c r="A21844" s="13" t="s">
        <v>57213</v>
      </c>
      <c r="B21844" s="14" t="s">
        <v>20689</v>
      </c>
      <c r="C21844" s="15">
        <v>4821036727</v>
      </c>
      <c r="D21844" s="16" t="s">
        <v>73199</v>
      </c>
    </row>
    <row r="21845" spans="1:4" ht="15.75" thickBot="1" x14ac:dyDescent="0.3">
      <c r="A21845" s="13" t="s">
        <v>57214</v>
      </c>
      <c r="B21845" s="14" t="s">
        <v>20690</v>
      </c>
      <c r="C21845" s="15">
        <v>6113022983</v>
      </c>
      <c r="D21845" s="16" t="s">
        <v>73199</v>
      </c>
    </row>
    <row r="21846" spans="1:4" ht="15.75" thickBot="1" x14ac:dyDescent="0.3">
      <c r="A21846" s="13" t="s">
        <v>57215</v>
      </c>
      <c r="B21846" s="14" t="s">
        <v>20691</v>
      </c>
      <c r="C21846" s="15">
        <v>721012475</v>
      </c>
      <c r="D21846" s="16" t="s">
        <v>73199</v>
      </c>
    </row>
    <row r="21847" spans="1:4" ht="15.75" thickBot="1" x14ac:dyDescent="0.3">
      <c r="A21847" s="13" t="s">
        <v>57216</v>
      </c>
      <c r="B21847" s="14" t="s">
        <v>20692</v>
      </c>
      <c r="C21847" s="15">
        <v>4217097588</v>
      </c>
      <c r="D21847" s="16" t="s">
        <v>73199</v>
      </c>
    </row>
    <row r="21848" spans="1:4" ht="15.75" thickBot="1" x14ac:dyDescent="0.3">
      <c r="A21848" s="13" t="s">
        <v>57217</v>
      </c>
      <c r="B21848" s="14" t="s">
        <v>20693</v>
      </c>
      <c r="C21848" s="15">
        <v>5015285510</v>
      </c>
      <c r="D21848" s="16" t="s">
        <v>73199</v>
      </c>
    </row>
    <row r="21849" spans="1:4" ht="15.75" thickBot="1" x14ac:dyDescent="0.3">
      <c r="A21849" s="13" t="s">
        <v>57218</v>
      </c>
      <c r="B21849" s="14" t="s">
        <v>20693</v>
      </c>
      <c r="C21849" s="15">
        <v>5247052018</v>
      </c>
      <c r="D21849" s="16" t="s">
        <v>73199</v>
      </c>
    </row>
    <row r="21850" spans="1:4" ht="15.75" thickBot="1" x14ac:dyDescent="0.3">
      <c r="A21850" s="13" t="s">
        <v>57219</v>
      </c>
      <c r="B21850" s="14" t="s">
        <v>20694</v>
      </c>
      <c r="C21850" s="15">
        <v>3123294236</v>
      </c>
      <c r="D21850" s="16" t="s">
        <v>73199</v>
      </c>
    </row>
    <row r="21851" spans="1:4" ht="15.75" thickBot="1" x14ac:dyDescent="0.3">
      <c r="A21851" s="13" t="s">
        <v>57220</v>
      </c>
      <c r="B21851" s="14" t="s">
        <v>20695</v>
      </c>
      <c r="C21851" s="15">
        <v>725017570</v>
      </c>
      <c r="D21851" s="16" t="s">
        <v>73199</v>
      </c>
    </row>
    <row r="21852" spans="1:4" ht="15.75" thickBot="1" x14ac:dyDescent="0.3">
      <c r="A21852" s="13" t="s">
        <v>57221</v>
      </c>
      <c r="B21852" s="14" t="s">
        <v>20696</v>
      </c>
      <c r="C21852" s="15">
        <v>1102079940</v>
      </c>
      <c r="D21852" s="16" t="s">
        <v>73199</v>
      </c>
    </row>
    <row r="21853" spans="1:4" ht="15.75" thickBot="1" x14ac:dyDescent="0.3">
      <c r="A21853" s="13" t="s">
        <v>57222</v>
      </c>
      <c r="B21853" s="14" t="s">
        <v>20697</v>
      </c>
      <c r="C21853" s="15">
        <v>1433027220</v>
      </c>
      <c r="D21853" s="16" t="s">
        <v>73199</v>
      </c>
    </row>
    <row r="21854" spans="1:4" ht="15.75" thickBot="1" x14ac:dyDescent="0.3">
      <c r="A21854" s="13" t="s">
        <v>57223</v>
      </c>
      <c r="B21854" s="14" t="s">
        <v>20698</v>
      </c>
      <c r="C21854" s="15">
        <v>6828008313</v>
      </c>
      <c r="D21854" s="16" t="s">
        <v>73199</v>
      </c>
    </row>
    <row r="21855" spans="1:4" ht="15.75" thickBot="1" x14ac:dyDescent="0.3">
      <c r="A21855" s="13" t="s">
        <v>57224</v>
      </c>
      <c r="B21855" s="14" t="s">
        <v>20699</v>
      </c>
      <c r="C21855" s="15">
        <v>2312173901</v>
      </c>
      <c r="D21855" s="16" t="s">
        <v>73199</v>
      </c>
    </row>
    <row r="21856" spans="1:4" ht="15.75" thickBot="1" x14ac:dyDescent="0.3">
      <c r="A21856" s="13" t="s">
        <v>57225</v>
      </c>
      <c r="B21856" s="14" t="s">
        <v>20700</v>
      </c>
      <c r="C21856" s="15">
        <v>5263049020</v>
      </c>
      <c r="D21856" s="16" t="s">
        <v>73199</v>
      </c>
    </row>
    <row r="21857" spans="1:4" ht="15.75" thickBot="1" x14ac:dyDescent="0.3">
      <c r="A21857" s="13" t="s">
        <v>57226</v>
      </c>
      <c r="B21857" s="14" t="s">
        <v>20701</v>
      </c>
      <c r="C21857" s="15">
        <v>7116149274</v>
      </c>
      <c r="D21857" s="16" t="s">
        <v>73199</v>
      </c>
    </row>
    <row r="21858" spans="1:4" ht="15.75" thickBot="1" x14ac:dyDescent="0.3">
      <c r="A21858" s="13" t="s">
        <v>57227</v>
      </c>
      <c r="B21858" s="14" t="s">
        <v>20702</v>
      </c>
      <c r="C21858" s="15">
        <v>6679095846</v>
      </c>
      <c r="D21858" s="16" t="s">
        <v>73199</v>
      </c>
    </row>
    <row r="21859" spans="1:4" ht="15.75" thickBot="1" x14ac:dyDescent="0.3">
      <c r="A21859" s="13" t="s">
        <v>57228</v>
      </c>
      <c r="B21859" s="14" t="s">
        <v>20703</v>
      </c>
      <c r="C21859" s="15">
        <v>5015011237</v>
      </c>
      <c r="D21859" s="16" t="s">
        <v>73199</v>
      </c>
    </row>
    <row r="21860" spans="1:4" ht="15.75" thickBot="1" x14ac:dyDescent="0.3">
      <c r="A21860" s="13" t="s">
        <v>57229</v>
      </c>
      <c r="B21860" s="14" t="s">
        <v>20704</v>
      </c>
      <c r="C21860" s="15">
        <v>2456013698</v>
      </c>
      <c r="D21860" s="16" t="s">
        <v>73199</v>
      </c>
    </row>
    <row r="21861" spans="1:4" ht="15.75" thickBot="1" x14ac:dyDescent="0.3">
      <c r="A21861" s="13" t="s">
        <v>57230</v>
      </c>
      <c r="B21861" s="14" t="s">
        <v>20705</v>
      </c>
      <c r="C21861" s="15">
        <v>5638059967</v>
      </c>
      <c r="D21861" s="16" t="s">
        <v>73199</v>
      </c>
    </row>
    <row r="21862" spans="1:4" ht="15.75" thickBot="1" x14ac:dyDescent="0.3">
      <c r="A21862" s="13" t="s">
        <v>57231</v>
      </c>
      <c r="B21862" s="14" t="s">
        <v>20706</v>
      </c>
      <c r="C21862" s="15">
        <v>6646010420</v>
      </c>
      <c r="D21862" s="16" t="s">
        <v>73199</v>
      </c>
    </row>
    <row r="21863" spans="1:4" ht="15.75" thickBot="1" x14ac:dyDescent="0.3">
      <c r="A21863" s="13" t="s">
        <v>57232</v>
      </c>
      <c r="B21863" s="14" t="s">
        <v>20707</v>
      </c>
      <c r="C21863" s="15">
        <v>4025444213</v>
      </c>
      <c r="D21863" s="16" t="s">
        <v>73199</v>
      </c>
    </row>
    <row r="21864" spans="1:4" ht="15.75" thickBot="1" x14ac:dyDescent="0.3">
      <c r="A21864" s="13" t="s">
        <v>57233</v>
      </c>
      <c r="B21864" s="14" t="s">
        <v>20708</v>
      </c>
      <c r="C21864" s="15">
        <v>8621006786</v>
      </c>
      <c r="D21864" s="16" t="s">
        <v>73199</v>
      </c>
    </row>
    <row r="21865" spans="1:4" ht="15.75" thickBot="1" x14ac:dyDescent="0.3">
      <c r="A21865" s="13" t="s">
        <v>57234</v>
      </c>
      <c r="B21865" s="14" t="s">
        <v>20709</v>
      </c>
      <c r="C21865" s="15">
        <v>2636803134</v>
      </c>
      <c r="D21865" s="16" t="s">
        <v>73199</v>
      </c>
    </row>
    <row r="21866" spans="1:4" ht="15.75" thickBot="1" x14ac:dyDescent="0.3">
      <c r="A21866" s="13" t="s">
        <v>57235</v>
      </c>
      <c r="B21866" s="14" t="s">
        <v>20710</v>
      </c>
      <c r="C21866" s="15">
        <v>5310016666</v>
      </c>
      <c r="D21866" s="16" t="s">
        <v>73199</v>
      </c>
    </row>
    <row r="21867" spans="1:4" ht="15.75" thickBot="1" x14ac:dyDescent="0.3">
      <c r="A21867" s="13" t="s">
        <v>57236</v>
      </c>
      <c r="B21867" s="14" t="s">
        <v>20711</v>
      </c>
      <c r="C21867" s="15">
        <v>7801517347</v>
      </c>
      <c r="D21867" s="16" t="s">
        <v>73199</v>
      </c>
    </row>
    <row r="21868" spans="1:4" ht="15.75" thickBot="1" x14ac:dyDescent="0.3">
      <c r="A21868" s="13" t="s">
        <v>57237</v>
      </c>
      <c r="B21868" s="14" t="s">
        <v>20712</v>
      </c>
      <c r="C21868" s="15">
        <v>4707038888</v>
      </c>
      <c r="D21868" s="16" t="s">
        <v>73199</v>
      </c>
    </row>
    <row r="21869" spans="1:4" ht="15.75" thickBot="1" x14ac:dyDescent="0.3">
      <c r="A21869" s="13" t="s">
        <v>57238</v>
      </c>
      <c r="B21869" s="14" t="s">
        <v>20713</v>
      </c>
      <c r="C21869" s="15">
        <v>4217127183</v>
      </c>
      <c r="D21869" s="16" t="s">
        <v>73199</v>
      </c>
    </row>
    <row r="21870" spans="1:4" ht="15.75" thickBot="1" x14ac:dyDescent="0.3">
      <c r="A21870" s="13" t="s">
        <v>57239</v>
      </c>
      <c r="B21870" s="14" t="s">
        <v>20714</v>
      </c>
      <c r="C21870" s="15">
        <v>5190124794</v>
      </c>
      <c r="D21870" s="16" t="s">
        <v>73199</v>
      </c>
    </row>
    <row r="21871" spans="1:4" ht="15.75" thickBot="1" x14ac:dyDescent="0.3">
      <c r="A21871" s="13" t="s">
        <v>57240</v>
      </c>
      <c r="B21871" s="14" t="s">
        <v>3530</v>
      </c>
      <c r="C21871" s="15">
        <v>5009070410</v>
      </c>
      <c r="D21871" s="16" t="s">
        <v>73199</v>
      </c>
    </row>
    <row r="21872" spans="1:4" ht="15.75" thickBot="1" x14ac:dyDescent="0.3">
      <c r="A21872" s="13" t="s">
        <v>57241</v>
      </c>
      <c r="B21872" s="14" t="s">
        <v>20715</v>
      </c>
      <c r="C21872" s="15">
        <v>4632130361</v>
      </c>
      <c r="D21872" s="16" t="s">
        <v>73199</v>
      </c>
    </row>
    <row r="21873" spans="1:4" ht="15.75" thickBot="1" x14ac:dyDescent="0.3">
      <c r="A21873" s="13" t="s">
        <v>57242</v>
      </c>
      <c r="B21873" s="14" t="s">
        <v>20716</v>
      </c>
      <c r="C21873" s="15">
        <v>5003064682</v>
      </c>
      <c r="D21873" s="16" t="s">
        <v>73199</v>
      </c>
    </row>
    <row r="21874" spans="1:4" ht="15.75" thickBot="1" x14ac:dyDescent="0.3">
      <c r="A21874" s="13" t="s">
        <v>57243</v>
      </c>
      <c r="B21874" s="14" t="s">
        <v>20717</v>
      </c>
      <c r="C21874" s="15">
        <v>5507201440</v>
      </c>
      <c r="D21874" s="16" t="s">
        <v>73199</v>
      </c>
    </row>
    <row r="21875" spans="1:4" ht="15.75" thickBot="1" x14ac:dyDescent="0.3">
      <c r="A21875" s="13" t="s">
        <v>57244</v>
      </c>
      <c r="B21875" s="14" t="s">
        <v>20718</v>
      </c>
      <c r="C21875" s="15">
        <v>5018105677</v>
      </c>
      <c r="D21875" s="16" t="s">
        <v>73199</v>
      </c>
    </row>
    <row r="21876" spans="1:4" ht="15.75" thickBot="1" x14ac:dyDescent="0.3">
      <c r="A21876" s="13" t="s">
        <v>57245</v>
      </c>
      <c r="B21876" s="14" t="s">
        <v>20718</v>
      </c>
      <c r="C21876" s="15">
        <v>5031098531</v>
      </c>
      <c r="D21876" s="16" t="s">
        <v>73199</v>
      </c>
    </row>
    <row r="21877" spans="1:4" ht="15.75" thickBot="1" x14ac:dyDescent="0.3">
      <c r="A21877" s="13" t="s">
        <v>57246</v>
      </c>
      <c r="B21877" s="14" t="s">
        <v>20719</v>
      </c>
      <c r="C21877" s="15">
        <v>7705392864</v>
      </c>
      <c r="D21877" s="16" t="s">
        <v>73199</v>
      </c>
    </row>
    <row r="21878" spans="1:4" ht="15.75" thickBot="1" x14ac:dyDescent="0.3">
      <c r="A21878" s="13" t="s">
        <v>57247</v>
      </c>
      <c r="B21878" s="14" t="s">
        <v>20720</v>
      </c>
      <c r="C21878" s="15">
        <v>3906951787</v>
      </c>
      <c r="D21878" s="16" t="s">
        <v>73199</v>
      </c>
    </row>
    <row r="21879" spans="1:4" ht="15.75" thickBot="1" x14ac:dyDescent="0.3">
      <c r="A21879" s="13" t="s">
        <v>57248</v>
      </c>
      <c r="B21879" s="14" t="s">
        <v>20720</v>
      </c>
      <c r="C21879" s="15">
        <v>5004002262</v>
      </c>
      <c r="D21879" s="16" t="s">
        <v>73199</v>
      </c>
    </row>
    <row r="21880" spans="1:4" ht="15.75" thickBot="1" x14ac:dyDescent="0.3">
      <c r="A21880" s="13" t="s">
        <v>57249</v>
      </c>
      <c r="B21880" s="14" t="s">
        <v>20721</v>
      </c>
      <c r="C21880" s="15">
        <v>5037042447</v>
      </c>
      <c r="D21880" s="16" t="s">
        <v>73199</v>
      </c>
    </row>
    <row r="21881" spans="1:4" ht="15.75" thickBot="1" x14ac:dyDescent="0.3">
      <c r="A21881" s="13" t="s">
        <v>57250</v>
      </c>
      <c r="B21881" s="14" t="s">
        <v>20722</v>
      </c>
      <c r="C21881" s="15">
        <v>7725681247</v>
      </c>
      <c r="D21881" s="16" t="s">
        <v>73199</v>
      </c>
    </row>
    <row r="21882" spans="1:4" ht="15.75" thickBot="1" x14ac:dyDescent="0.3">
      <c r="A21882" s="13" t="s">
        <v>57251</v>
      </c>
      <c r="B21882" s="14" t="s">
        <v>20723</v>
      </c>
      <c r="C21882" s="15">
        <v>3459068030</v>
      </c>
      <c r="D21882" s="16" t="s">
        <v>73199</v>
      </c>
    </row>
    <row r="21883" spans="1:4" ht="15.75" thickBot="1" x14ac:dyDescent="0.3">
      <c r="A21883" s="13" t="s">
        <v>57252</v>
      </c>
      <c r="B21883" s="14" t="s">
        <v>20724</v>
      </c>
      <c r="C21883" s="15">
        <v>2309145140</v>
      </c>
      <c r="D21883" s="16" t="s">
        <v>73199</v>
      </c>
    </row>
    <row r="21884" spans="1:4" ht="15.75" thickBot="1" x14ac:dyDescent="0.3">
      <c r="A21884" s="13" t="s">
        <v>57253</v>
      </c>
      <c r="B21884" s="14" t="s">
        <v>20725</v>
      </c>
      <c r="C21884" s="15">
        <v>8606011750</v>
      </c>
      <c r="D21884" s="16" t="s">
        <v>73199</v>
      </c>
    </row>
    <row r="21885" spans="1:4" ht="15.75" thickBot="1" x14ac:dyDescent="0.3">
      <c r="A21885" s="13" t="s">
        <v>57254</v>
      </c>
      <c r="B21885" s="14" t="s">
        <v>20726</v>
      </c>
      <c r="C21885" s="15">
        <v>2540202750</v>
      </c>
      <c r="D21885" s="16" t="s">
        <v>73199</v>
      </c>
    </row>
    <row r="21886" spans="1:4" ht="15.75" thickBot="1" x14ac:dyDescent="0.3">
      <c r="A21886" s="13" t="s">
        <v>57255</v>
      </c>
      <c r="B21886" s="14" t="s">
        <v>20727</v>
      </c>
      <c r="C21886" s="15">
        <v>3321033236</v>
      </c>
      <c r="D21886" s="16" t="s">
        <v>73199</v>
      </c>
    </row>
    <row r="21887" spans="1:4" ht="15.75" thickBot="1" x14ac:dyDescent="0.3">
      <c r="A21887" s="13" t="s">
        <v>57256</v>
      </c>
      <c r="B21887" s="14" t="s">
        <v>20728</v>
      </c>
      <c r="C21887" s="15">
        <v>4202045890</v>
      </c>
      <c r="D21887" s="16" t="s">
        <v>73199</v>
      </c>
    </row>
    <row r="21888" spans="1:4" ht="15.75" thickBot="1" x14ac:dyDescent="0.3">
      <c r="A21888" s="13" t="s">
        <v>57257</v>
      </c>
      <c r="B21888" s="14" t="s">
        <v>20729</v>
      </c>
      <c r="C21888" s="15">
        <v>7704019917</v>
      </c>
      <c r="D21888" s="16" t="s">
        <v>73199</v>
      </c>
    </row>
    <row r="21889" spans="1:4" ht="15.75" thickBot="1" x14ac:dyDescent="0.3">
      <c r="A21889" s="13" t="s">
        <v>57258</v>
      </c>
      <c r="B21889" s="14" t="s">
        <v>20730</v>
      </c>
      <c r="C21889" s="15">
        <v>5504044158</v>
      </c>
      <c r="D21889" s="16" t="s">
        <v>73199</v>
      </c>
    </row>
    <row r="21890" spans="1:4" ht="15.75" thickBot="1" x14ac:dyDescent="0.3">
      <c r="A21890" s="13" t="s">
        <v>57259</v>
      </c>
      <c r="B21890" s="14" t="s">
        <v>20731</v>
      </c>
      <c r="C21890" s="15">
        <v>7712105447</v>
      </c>
      <c r="D21890" s="16" t="s">
        <v>73199</v>
      </c>
    </row>
    <row r="21891" spans="1:4" ht="15.75" thickBot="1" x14ac:dyDescent="0.3">
      <c r="A21891" s="13" t="s">
        <v>57260</v>
      </c>
      <c r="B21891" s="14" t="s">
        <v>20732</v>
      </c>
      <c r="C21891" s="15">
        <v>7734659520</v>
      </c>
      <c r="D21891" s="16" t="s">
        <v>73199</v>
      </c>
    </row>
    <row r="21892" spans="1:4" ht="15.75" thickBot="1" x14ac:dyDescent="0.3">
      <c r="A21892" s="13" t="s">
        <v>57261</v>
      </c>
      <c r="B21892" s="14" t="s">
        <v>20733</v>
      </c>
      <c r="C21892" s="15">
        <v>5024177937</v>
      </c>
      <c r="D21892" s="16" t="s">
        <v>73199</v>
      </c>
    </row>
    <row r="21893" spans="1:4" ht="15.75" thickBot="1" x14ac:dyDescent="0.3">
      <c r="A21893" s="13" t="s">
        <v>57262</v>
      </c>
      <c r="B21893" s="14" t="s">
        <v>20734</v>
      </c>
      <c r="C21893" s="15">
        <v>5044109195</v>
      </c>
      <c r="D21893" s="16" t="s">
        <v>73199</v>
      </c>
    </row>
    <row r="21894" spans="1:4" ht="15.75" thickBot="1" x14ac:dyDescent="0.3">
      <c r="A21894" s="13" t="s">
        <v>57263</v>
      </c>
      <c r="B21894" s="14" t="s">
        <v>20735</v>
      </c>
      <c r="C21894" s="15">
        <v>7606066933</v>
      </c>
      <c r="D21894" s="16" t="s">
        <v>73199</v>
      </c>
    </row>
    <row r="21895" spans="1:4" ht="15.75" thickBot="1" x14ac:dyDescent="0.3">
      <c r="A21895" s="13" t="s">
        <v>57264</v>
      </c>
      <c r="B21895" s="14" t="s">
        <v>20736</v>
      </c>
      <c r="C21895" s="15">
        <v>5012073700</v>
      </c>
      <c r="D21895" s="16" t="s">
        <v>73199</v>
      </c>
    </row>
    <row r="21896" spans="1:4" ht="15.75" thickBot="1" x14ac:dyDescent="0.3">
      <c r="A21896" s="13" t="s">
        <v>57265</v>
      </c>
      <c r="B21896" s="14" t="s">
        <v>20737</v>
      </c>
      <c r="C21896" s="15">
        <v>5050063615</v>
      </c>
      <c r="D21896" s="16" t="s">
        <v>73199</v>
      </c>
    </row>
    <row r="21897" spans="1:4" ht="15.75" thickBot="1" x14ac:dyDescent="0.3">
      <c r="A21897" s="13" t="s">
        <v>57266</v>
      </c>
      <c r="B21897" s="14" t="s">
        <v>20738</v>
      </c>
      <c r="C21897" s="15">
        <v>8614000906</v>
      </c>
      <c r="D21897" s="16" t="s">
        <v>73199</v>
      </c>
    </row>
    <row r="21898" spans="1:4" ht="15.75" thickBot="1" x14ac:dyDescent="0.3">
      <c r="A21898" s="13" t="s">
        <v>57267</v>
      </c>
      <c r="B21898" s="14" t="s">
        <v>20739</v>
      </c>
      <c r="C21898" s="15">
        <v>3525397440</v>
      </c>
      <c r="D21898" s="16" t="s">
        <v>73199</v>
      </c>
    </row>
    <row r="21899" spans="1:4" ht="15.75" thickBot="1" x14ac:dyDescent="0.3">
      <c r="A21899" s="13" t="s">
        <v>57268</v>
      </c>
      <c r="B21899" s="14" t="s">
        <v>20740</v>
      </c>
      <c r="C21899" s="15">
        <v>2630804149</v>
      </c>
      <c r="D21899" s="16" t="s">
        <v>73199</v>
      </c>
    </row>
    <row r="21900" spans="1:4" ht="15.75" thickBot="1" x14ac:dyDescent="0.3">
      <c r="A21900" s="13" t="s">
        <v>57269</v>
      </c>
      <c r="B21900" s="14" t="s">
        <v>20741</v>
      </c>
      <c r="C21900" s="15">
        <v>5027129723</v>
      </c>
      <c r="D21900" s="16" t="s">
        <v>73199</v>
      </c>
    </row>
    <row r="21901" spans="1:4" ht="15.75" thickBot="1" x14ac:dyDescent="0.3">
      <c r="A21901" s="13" t="s">
        <v>57270</v>
      </c>
      <c r="B21901" s="14" t="s">
        <v>20742</v>
      </c>
      <c r="C21901" s="15">
        <v>5036059215</v>
      </c>
      <c r="D21901" s="16" t="s">
        <v>73199</v>
      </c>
    </row>
    <row r="21902" spans="1:4" ht="15.75" thickBot="1" x14ac:dyDescent="0.3">
      <c r="A21902" s="13" t="s">
        <v>57271</v>
      </c>
      <c r="B21902" s="14" t="s">
        <v>20743</v>
      </c>
      <c r="C21902" s="15">
        <v>5027248086</v>
      </c>
      <c r="D21902" s="16" t="s">
        <v>73199</v>
      </c>
    </row>
    <row r="21903" spans="1:4" ht="15.75" thickBot="1" x14ac:dyDescent="0.3">
      <c r="A21903" s="13" t="s">
        <v>57272</v>
      </c>
      <c r="B21903" s="14" t="s">
        <v>20744</v>
      </c>
      <c r="C21903" s="15">
        <v>3443128333</v>
      </c>
      <c r="D21903" s="16" t="s">
        <v>73199</v>
      </c>
    </row>
    <row r="21904" spans="1:4" ht="15.75" thickBot="1" x14ac:dyDescent="0.3">
      <c r="A21904" s="13" t="s">
        <v>57273</v>
      </c>
      <c r="B21904" s="14" t="s">
        <v>20745</v>
      </c>
      <c r="C21904" s="15">
        <v>3435112273</v>
      </c>
      <c r="D21904" s="16" t="s">
        <v>73199</v>
      </c>
    </row>
    <row r="21905" spans="1:4" ht="15.75" thickBot="1" x14ac:dyDescent="0.3">
      <c r="A21905" s="13" t="s">
        <v>57274</v>
      </c>
      <c r="B21905" s="14" t="s">
        <v>20746</v>
      </c>
      <c r="C21905" s="15">
        <v>7529011800</v>
      </c>
      <c r="D21905" s="16" t="s">
        <v>73199</v>
      </c>
    </row>
    <row r="21906" spans="1:4" ht="15.75" thickBot="1" x14ac:dyDescent="0.3">
      <c r="A21906" s="13" t="s">
        <v>57275</v>
      </c>
      <c r="B21906" s="14" t="s">
        <v>20747</v>
      </c>
      <c r="C21906" s="15">
        <v>4029031545</v>
      </c>
      <c r="D21906" s="16" t="s">
        <v>73199</v>
      </c>
    </row>
    <row r="21907" spans="1:4" ht="15.75" thickBot="1" x14ac:dyDescent="0.3">
      <c r="A21907" s="13" t="s">
        <v>57276</v>
      </c>
      <c r="B21907" s="14" t="s">
        <v>20748</v>
      </c>
      <c r="C21907" s="15">
        <v>5321169061</v>
      </c>
      <c r="D21907" s="16" t="s">
        <v>73199</v>
      </c>
    </row>
    <row r="21908" spans="1:4" ht="15.75" thickBot="1" x14ac:dyDescent="0.3">
      <c r="A21908" s="13" t="s">
        <v>57277</v>
      </c>
      <c r="B21908" s="14" t="s">
        <v>20749</v>
      </c>
      <c r="C21908" s="15">
        <v>5029205553</v>
      </c>
      <c r="D21908" s="16" t="s">
        <v>73199</v>
      </c>
    </row>
    <row r="21909" spans="1:4" ht="15.75" thickBot="1" x14ac:dyDescent="0.3">
      <c r="A21909" s="13" t="s">
        <v>57278</v>
      </c>
      <c r="B21909" s="14" t="s">
        <v>20750</v>
      </c>
      <c r="C21909" s="15">
        <v>5038116042</v>
      </c>
      <c r="D21909" s="16" t="s">
        <v>73199</v>
      </c>
    </row>
    <row r="21910" spans="1:4" ht="15.75" thickBot="1" x14ac:dyDescent="0.3">
      <c r="A21910" s="13" t="s">
        <v>57279</v>
      </c>
      <c r="B21910" s="14" t="s">
        <v>20751</v>
      </c>
      <c r="C21910" s="15">
        <v>5024147146</v>
      </c>
      <c r="D21910" s="16" t="s">
        <v>73199</v>
      </c>
    </row>
    <row r="21911" spans="1:4" ht="15.75" thickBot="1" x14ac:dyDescent="0.3">
      <c r="A21911" s="13" t="s">
        <v>57280</v>
      </c>
      <c r="B21911" s="14" t="s">
        <v>20752</v>
      </c>
      <c r="C21911" s="15">
        <v>5024106118</v>
      </c>
      <c r="D21911" s="16" t="s">
        <v>73199</v>
      </c>
    </row>
    <row r="21912" spans="1:4" ht="15.75" thickBot="1" x14ac:dyDescent="0.3">
      <c r="A21912" s="13" t="s">
        <v>57281</v>
      </c>
      <c r="B21912" s="14" t="s">
        <v>20753</v>
      </c>
      <c r="C21912" s="15">
        <v>3461000431</v>
      </c>
      <c r="D21912" s="16" t="s">
        <v>73199</v>
      </c>
    </row>
    <row r="21913" spans="1:4" ht="15.75" thickBot="1" x14ac:dyDescent="0.3">
      <c r="A21913" s="13" t="s">
        <v>57282</v>
      </c>
      <c r="B21913" s="14" t="s">
        <v>20754</v>
      </c>
      <c r="C21913" s="15">
        <v>3461000456</v>
      </c>
      <c r="D21913" s="16" t="s">
        <v>73199</v>
      </c>
    </row>
    <row r="21914" spans="1:4" ht="15.75" thickBot="1" x14ac:dyDescent="0.3">
      <c r="A21914" s="13" t="s">
        <v>57283</v>
      </c>
      <c r="B21914" s="14" t="s">
        <v>20755</v>
      </c>
      <c r="C21914" s="15">
        <v>3461000449</v>
      </c>
      <c r="D21914" s="16" t="s">
        <v>73199</v>
      </c>
    </row>
    <row r="21915" spans="1:4" ht="15.75" thickBot="1" x14ac:dyDescent="0.3">
      <c r="A21915" s="13" t="s">
        <v>57284</v>
      </c>
      <c r="B21915" s="14" t="s">
        <v>20756</v>
      </c>
      <c r="C21915" s="15">
        <v>7801534550</v>
      </c>
      <c r="D21915" s="16" t="s">
        <v>73199</v>
      </c>
    </row>
    <row r="21916" spans="1:4" ht="15.75" thickBot="1" x14ac:dyDescent="0.3">
      <c r="A21916" s="13" t="s">
        <v>57285</v>
      </c>
      <c r="B21916" s="14" t="s">
        <v>20757</v>
      </c>
      <c r="C21916" s="15">
        <v>3912008806</v>
      </c>
      <c r="D21916" s="16" t="s">
        <v>73199</v>
      </c>
    </row>
    <row r="21917" spans="1:4" ht="15.75" thickBot="1" x14ac:dyDescent="0.3">
      <c r="A21917" s="13" t="s">
        <v>57286</v>
      </c>
      <c r="B21917" s="14" t="s">
        <v>20758</v>
      </c>
      <c r="C21917" s="15">
        <v>5751028150</v>
      </c>
      <c r="D21917" s="16" t="s">
        <v>73199</v>
      </c>
    </row>
    <row r="21918" spans="1:4" ht="15.75" thickBot="1" x14ac:dyDescent="0.3">
      <c r="A21918" s="13" t="s">
        <v>57287</v>
      </c>
      <c r="B21918" s="14" t="s">
        <v>20759</v>
      </c>
      <c r="C21918" s="15">
        <v>5254487972</v>
      </c>
      <c r="D21918" s="16" t="s">
        <v>73199</v>
      </c>
    </row>
    <row r="21919" spans="1:4" ht="15.75" thickBot="1" x14ac:dyDescent="0.3">
      <c r="A21919" s="13" t="s">
        <v>57288</v>
      </c>
      <c r="B21919" s="14" t="s">
        <v>20760</v>
      </c>
      <c r="C21919" s="15">
        <v>5024046557</v>
      </c>
      <c r="D21919" s="16" t="s">
        <v>73199</v>
      </c>
    </row>
    <row r="21920" spans="1:4" ht="15.75" thickBot="1" x14ac:dyDescent="0.3">
      <c r="A21920" s="13" t="s">
        <v>57289</v>
      </c>
      <c r="B21920" s="14" t="s">
        <v>20761</v>
      </c>
      <c r="C21920" s="15">
        <v>7729693324</v>
      </c>
      <c r="D21920" s="16" t="s">
        <v>73199</v>
      </c>
    </row>
    <row r="21921" spans="1:4" ht="15.75" thickBot="1" x14ac:dyDescent="0.3">
      <c r="A21921" s="13" t="s">
        <v>57290</v>
      </c>
      <c r="B21921" s="14" t="s">
        <v>20762</v>
      </c>
      <c r="C21921" s="15">
        <v>7725628268</v>
      </c>
      <c r="D21921" s="16" t="s">
        <v>73199</v>
      </c>
    </row>
    <row r="21922" spans="1:4" ht="15.75" thickBot="1" x14ac:dyDescent="0.3">
      <c r="A21922" s="13" t="s">
        <v>57291</v>
      </c>
      <c r="B21922" s="14" t="s">
        <v>20763</v>
      </c>
      <c r="C21922" s="15">
        <v>5032190353</v>
      </c>
      <c r="D21922" s="16" t="s">
        <v>73199</v>
      </c>
    </row>
    <row r="21923" spans="1:4" ht="15.75" thickBot="1" x14ac:dyDescent="0.3">
      <c r="A21923" s="13" t="s">
        <v>57292</v>
      </c>
      <c r="B21923" s="14" t="s">
        <v>20764</v>
      </c>
      <c r="C21923" s="15">
        <v>5022050357</v>
      </c>
      <c r="D21923" s="16" t="s">
        <v>73199</v>
      </c>
    </row>
    <row r="21924" spans="1:4" ht="15.75" thickBot="1" x14ac:dyDescent="0.3">
      <c r="A21924" s="13" t="s">
        <v>57293</v>
      </c>
      <c r="B21924" s="14" t="s">
        <v>20765</v>
      </c>
      <c r="C21924" s="15">
        <v>5404026620</v>
      </c>
      <c r="D21924" s="16" t="s">
        <v>73199</v>
      </c>
    </row>
    <row r="21925" spans="1:4" ht="15.75" thickBot="1" x14ac:dyDescent="0.3">
      <c r="A21925" s="13" t="s">
        <v>57294</v>
      </c>
      <c r="B21925" s="14" t="s">
        <v>20766</v>
      </c>
      <c r="C21925" s="15">
        <v>7731602324</v>
      </c>
      <c r="D21925" s="16" t="s">
        <v>73199</v>
      </c>
    </row>
    <row r="21926" spans="1:4" ht="15.75" thickBot="1" x14ac:dyDescent="0.3">
      <c r="A21926" s="13" t="s">
        <v>57295</v>
      </c>
      <c r="B21926" s="14" t="s">
        <v>20767</v>
      </c>
      <c r="C21926" s="15">
        <v>6025038550</v>
      </c>
      <c r="D21926" s="16" t="s">
        <v>73199</v>
      </c>
    </row>
    <row r="21927" spans="1:4" ht="15.75" thickBot="1" x14ac:dyDescent="0.3">
      <c r="A21927" s="13" t="s">
        <v>57296</v>
      </c>
      <c r="B21927" s="14" t="s">
        <v>20768</v>
      </c>
      <c r="C21927" s="15">
        <v>1901115560</v>
      </c>
      <c r="D21927" s="16" t="s">
        <v>73199</v>
      </c>
    </row>
    <row r="21928" spans="1:4" ht="15.75" thickBot="1" x14ac:dyDescent="0.3">
      <c r="A21928" s="13" t="s">
        <v>57297</v>
      </c>
      <c r="B21928" s="14" t="s">
        <v>20769</v>
      </c>
      <c r="C21928" s="15">
        <v>2317049175</v>
      </c>
      <c r="D21928" s="16" t="s">
        <v>73199</v>
      </c>
    </row>
    <row r="21929" spans="1:4" ht="15.75" thickBot="1" x14ac:dyDescent="0.3">
      <c r="A21929" s="13" t="s">
        <v>57298</v>
      </c>
      <c r="B21929" s="14" t="s">
        <v>20770</v>
      </c>
      <c r="C21929" s="15">
        <v>8602183821</v>
      </c>
      <c r="D21929" s="16" t="s">
        <v>73199</v>
      </c>
    </row>
    <row r="21930" spans="1:4" ht="15.75" thickBot="1" x14ac:dyDescent="0.3">
      <c r="A21930" s="13" t="s">
        <v>57299</v>
      </c>
      <c r="B21930" s="14" t="s">
        <v>20771</v>
      </c>
      <c r="C21930" s="15">
        <v>2808022697</v>
      </c>
      <c r="D21930" s="16" t="s">
        <v>73199</v>
      </c>
    </row>
    <row r="21931" spans="1:4" ht="15.75" thickBot="1" x14ac:dyDescent="0.3">
      <c r="A21931" s="13" t="s">
        <v>57300</v>
      </c>
      <c r="B21931" s="14" t="s">
        <v>20772</v>
      </c>
      <c r="C21931" s="15">
        <v>7733836582</v>
      </c>
      <c r="D21931" s="16" t="s">
        <v>73199</v>
      </c>
    </row>
    <row r="21932" spans="1:4" ht="15.75" thickBot="1" x14ac:dyDescent="0.3">
      <c r="A21932" s="13" t="s">
        <v>57301</v>
      </c>
      <c r="B21932" s="14" t="s">
        <v>20773</v>
      </c>
      <c r="C21932" s="15">
        <v>6454082132</v>
      </c>
      <c r="D21932" s="16" t="s">
        <v>73199</v>
      </c>
    </row>
    <row r="21933" spans="1:4" ht="15.75" thickBot="1" x14ac:dyDescent="0.3">
      <c r="A21933" s="13" t="s">
        <v>57302</v>
      </c>
      <c r="B21933" s="14" t="s">
        <v>20774</v>
      </c>
      <c r="C21933" s="15">
        <v>6319107239</v>
      </c>
      <c r="D21933" s="16" t="s">
        <v>73199</v>
      </c>
    </row>
    <row r="21934" spans="1:4" ht="15.75" thickBot="1" x14ac:dyDescent="0.3">
      <c r="A21934" s="13" t="s">
        <v>57303</v>
      </c>
      <c r="B21934" s="14" t="s">
        <v>20775</v>
      </c>
      <c r="C21934" s="15">
        <v>7453226070</v>
      </c>
      <c r="D21934" s="16" t="s">
        <v>73199</v>
      </c>
    </row>
    <row r="21935" spans="1:4" ht="15.75" thickBot="1" x14ac:dyDescent="0.3">
      <c r="A21935" s="13" t="s">
        <v>57304</v>
      </c>
      <c r="B21935" s="14" t="s">
        <v>20776</v>
      </c>
      <c r="C21935" s="15">
        <v>5053034933</v>
      </c>
      <c r="D21935" s="16" t="s">
        <v>73199</v>
      </c>
    </row>
    <row r="21936" spans="1:4" ht="15.75" thickBot="1" x14ac:dyDescent="0.3">
      <c r="A21936" s="13" t="s">
        <v>57305</v>
      </c>
      <c r="B21936" s="14" t="s">
        <v>20777</v>
      </c>
      <c r="C21936" s="15">
        <v>274165639</v>
      </c>
      <c r="D21936" s="16" t="s">
        <v>73199</v>
      </c>
    </row>
    <row r="21937" spans="1:4" ht="15.75" thickBot="1" x14ac:dyDescent="0.3">
      <c r="A21937" s="13" t="s">
        <v>57306</v>
      </c>
      <c r="B21937" s="14" t="s">
        <v>20778</v>
      </c>
      <c r="C21937" s="15">
        <v>5036164185</v>
      </c>
      <c r="D21937" s="16" t="s">
        <v>73199</v>
      </c>
    </row>
    <row r="21938" spans="1:4" ht="15.75" thickBot="1" x14ac:dyDescent="0.3">
      <c r="A21938" s="13" t="s">
        <v>57307</v>
      </c>
      <c r="B21938" s="14" t="s">
        <v>20779</v>
      </c>
      <c r="C21938" s="15">
        <v>6452913663</v>
      </c>
      <c r="D21938" s="16" t="s">
        <v>73199</v>
      </c>
    </row>
    <row r="21939" spans="1:4" ht="15.75" thickBot="1" x14ac:dyDescent="0.3">
      <c r="A21939" s="13" t="s">
        <v>57308</v>
      </c>
      <c r="B21939" s="14" t="s">
        <v>20780</v>
      </c>
      <c r="C21939" s="15">
        <v>6501271517</v>
      </c>
      <c r="D21939" s="16" t="s">
        <v>73199</v>
      </c>
    </row>
    <row r="21940" spans="1:4" ht="15.75" thickBot="1" x14ac:dyDescent="0.3">
      <c r="A21940" s="13" t="s">
        <v>57309</v>
      </c>
      <c r="B21940" s="14" t="s">
        <v>20781</v>
      </c>
      <c r="C21940" s="15">
        <v>3906208268</v>
      </c>
      <c r="D21940" s="16" t="s">
        <v>73199</v>
      </c>
    </row>
    <row r="21941" spans="1:4" ht="15.75" thickBot="1" x14ac:dyDescent="0.3">
      <c r="A21941" s="13" t="s">
        <v>57310</v>
      </c>
      <c r="B21941" s="14" t="s">
        <v>20782</v>
      </c>
      <c r="C21941" s="15">
        <v>4715016951</v>
      </c>
      <c r="D21941" s="16" t="s">
        <v>73199</v>
      </c>
    </row>
    <row r="21942" spans="1:4" ht="15.75" thickBot="1" x14ac:dyDescent="0.3">
      <c r="A21942" s="13" t="s">
        <v>57311</v>
      </c>
      <c r="B21942" s="14" t="s">
        <v>20783</v>
      </c>
      <c r="C21942" s="15">
        <v>3526018334</v>
      </c>
      <c r="D21942" s="16" t="s">
        <v>73199</v>
      </c>
    </row>
    <row r="21943" spans="1:4" ht="15.75" thickBot="1" x14ac:dyDescent="0.3">
      <c r="A21943" s="13" t="s">
        <v>57312</v>
      </c>
      <c r="B21943" s="14" t="s">
        <v>20784</v>
      </c>
      <c r="C21943" s="15">
        <v>6732104947</v>
      </c>
      <c r="D21943" s="16" t="s">
        <v>73199</v>
      </c>
    </row>
    <row r="21944" spans="1:4" ht="15.75" thickBot="1" x14ac:dyDescent="0.3">
      <c r="A21944" s="13" t="s">
        <v>57313</v>
      </c>
      <c r="B21944" s="14" t="s">
        <v>20785</v>
      </c>
      <c r="C21944" s="15">
        <v>5035025990</v>
      </c>
      <c r="D21944" s="16" t="s">
        <v>73199</v>
      </c>
    </row>
    <row r="21945" spans="1:4" ht="15.75" thickBot="1" x14ac:dyDescent="0.3">
      <c r="A21945" s="13" t="s">
        <v>57314</v>
      </c>
      <c r="B21945" s="14" t="s">
        <v>20786</v>
      </c>
      <c r="C21945" s="15">
        <v>3301020616</v>
      </c>
      <c r="D21945" s="16" t="s">
        <v>73199</v>
      </c>
    </row>
    <row r="21946" spans="1:4" ht="15.75" thickBot="1" x14ac:dyDescent="0.3">
      <c r="A21946" s="13" t="s">
        <v>57315</v>
      </c>
      <c r="B21946" s="14" t="s">
        <v>20787</v>
      </c>
      <c r="C21946" s="15">
        <v>7806379073</v>
      </c>
      <c r="D21946" s="16" t="s">
        <v>73199</v>
      </c>
    </row>
    <row r="21947" spans="1:4" ht="15.75" thickBot="1" x14ac:dyDescent="0.3">
      <c r="A21947" s="13" t="s">
        <v>57316</v>
      </c>
      <c r="B21947" s="14" t="s">
        <v>20788</v>
      </c>
      <c r="C21947" s="15">
        <v>6164267163</v>
      </c>
      <c r="D21947" s="16" t="s">
        <v>73199</v>
      </c>
    </row>
    <row r="21948" spans="1:4" ht="15.75" thickBot="1" x14ac:dyDescent="0.3">
      <c r="A21948" s="13" t="s">
        <v>57317</v>
      </c>
      <c r="B21948" s="14" t="s">
        <v>20789</v>
      </c>
      <c r="C21948" s="15">
        <v>6165185805</v>
      </c>
      <c r="D21948" s="16" t="s">
        <v>73199</v>
      </c>
    </row>
    <row r="21949" spans="1:4" ht="15.75" thickBot="1" x14ac:dyDescent="0.3">
      <c r="A21949" s="13" t="s">
        <v>57318</v>
      </c>
      <c r="B21949" s="14" t="s">
        <v>20790</v>
      </c>
      <c r="C21949" s="15">
        <v>6164014620</v>
      </c>
      <c r="D21949" s="16" t="s">
        <v>73199</v>
      </c>
    </row>
    <row r="21950" spans="1:4" ht="15.75" thickBot="1" x14ac:dyDescent="0.3">
      <c r="A21950" s="13" t="s">
        <v>57319</v>
      </c>
      <c r="B21950" s="14" t="s">
        <v>20791</v>
      </c>
      <c r="C21950" s="15">
        <v>2906008066</v>
      </c>
      <c r="D21950" s="16" t="s">
        <v>73199</v>
      </c>
    </row>
    <row r="21951" spans="1:4" ht="15.75" thickBot="1" x14ac:dyDescent="0.3">
      <c r="A21951" s="13" t="s">
        <v>57320</v>
      </c>
      <c r="B21951" s="14" t="s">
        <v>20792</v>
      </c>
      <c r="C21951" s="15">
        <v>7448082016</v>
      </c>
      <c r="D21951" s="16" t="s">
        <v>73199</v>
      </c>
    </row>
    <row r="21952" spans="1:4" ht="15.75" thickBot="1" x14ac:dyDescent="0.3">
      <c r="A21952" s="13" t="s">
        <v>57321</v>
      </c>
      <c r="B21952" s="14" t="s">
        <v>20793</v>
      </c>
      <c r="C21952" s="15">
        <v>6154138514</v>
      </c>
      <c r="D21952" s="16" t="s">
        <v>73199</v>
      </c>
    </row>
    <row r="21953" spans="1:4" ht="15.75" thickBot="1" x14ac:dyDescent="0.3">
      <c r="A21953" s="13" t="s">
        <v>57322</v>
      </c>
      <c r="B21953" s="14" t="s">
        <v>20793</v>
      </c>
      <c r="C21953" s="15">
        <v>6151346227</v>
      </c>
      <c r="D21953" s="16" t="s">
        <v>73199</v>
      </c>
    </row>
    <row r="21954" spans="1:4" ht="15.75" thickBot="1" x14ac:dyDescent="0.3">
      <c r="A21954" s="13" t="s">
        <v>57323</v>
      </c>
      <c r="B21954" s="14" t="s">
        <v>20794</v>
      </c>
      <c r="C21954" s="15">
        <v>4324007740</v>
      </c>
      <c r="D21954" s="16" t="s">
        <v>73199</v>
      </c>
    </row>
    <row r="21955" spans="1:4" ht="15.75" thickBot="1" x14ac:dyDescent="0.3">
      <c r="A21955" s="13" t="s">
        <v>57324</v>
      </c>
      <c r="B21955" s="14" t="s">
        <v>20795</v>
      </c>
      <c r="C21955" s="15">
        <v>7903529253</v>
      </c>
      <c r="D21955" s="16" t="s">
        <v>73199</v>
      </c>
    </row>
    <row r="21956" spans="1:4" ht="15.75" thickBot="1" x14ac:dyDescent="0.3">
      <c r="A21956" s="13" t="s">
        <v>57325</v>
      </c>
      <c r="B21956" s="14" t="s">
        <v>20796</v>
      </c>
      <c r="C21956" s="15">
        <v>7719859154</v>
      </c>
      <c r="D21956" s="16" t="s">
        <v>73199</v>
      </c>
    </row>
    <row r="21957" spans="1:4" ht="15.75" thickBot="1" x14ac:dyDescent="0.3">
      <c r="A21957" s="13" t="s">
        <v>57326</v>
      </c>
      <c r="B21957" s="14" t="s">
        <v>20797</v>
      </c>
      <c r="C21957" s="15">
        <v>2317046897</v>
      </c>
      <c r="D21957" s="16" t="s">
        <v>73199</v>
      </c>
    </row>
    <row r="21958" spans="1:4" ht="15.75" thickBot="1" x14ac:dyDescent="0.3">
      <c r="A21958" s="13" t="s">
        <v>57327</v>
      </c>
      <c r="B21958" s="14" t="s">
        <v>20798</v>
      </c>
      <c r="C21958" s="15">
        <v>7840047279</v>
      </c>
      <c r="D21958" s="16" t="s">
        <v>73199</v>
      </c>
    </row>
    <row r="21959" spans="1:4" ht="15.75" thickBot="1" x14ac:dyDescent="0.3">
      <c r="A21959" s="13" t="s">
        <v>57328</v>
      </c>
      <c r="B21959" s="14" t="s">
        <v>20799</v>
      </c>
      <c r="C21959" s="15">
        <v>2808013607</v>
      </c>
      <c r="D21959" s="16" t="s">
        <v>73199</v>
      </c>
    </row>
    <row r="21960" spans="1:4" ht="15.75" thickBot="1" x14ac:dyDescent="0.3">
      <c r="A21960" s="13" t="s">
        <v>57329</v>
      </c>
      <c r="B21960" s="14" t="s">
        <v>20800</v>
      </c>
      <c r="C21960" s="15">
        <v>5043018869</v>
      </c>
      <c r="D21960" s="16" t="s">
        <v>73199</v>
      </c>
    </row>
    <row r="21961" spans="1:4" ht="15.75" thickBot="1" x14ac:dyDescent="0.3">
      <c r="A21961" s="13" t="s">
        <v>57330</v>
      </c>
      <c r="B21961" s="14" t="s">
        <v>20801</v>
      </c>
      <c r="C21961" s="15">
        <v>7840307921</v>
      </c>
      <c r="D21961" s="16" t="s">
        <v>73199</v>
      </c>
    </row>
    <row r="21962" spans="1:4" ht="15.75" thickBot="1" x14ac:dyDescent="0.3">
      <c r="A21962" s="13" t="s">
        <v>57331</v>
      </c>
      <c r="B21962" s="14" t="s">
        <v>20802</v>
      </c>
      <c r="C21962" s="15">
        <v>6451428110</v>
      </c>
      <c r="D21962" s="16" t="s">
        <v>73199</v>
      </c>
    </row>
    <row r="21963" spans="1:4" ht="15.75" thickBot="1" x14ac:dyDescent="0.3">
      <c r="A21963" s="13" t="s">
        <v>57332</v>
      </c>
      <c r="B21963" s="14" t="s">
        <v>20803</v>
      </c>
      <c r="C21963" s="15">
        <v>710056801</v>
      </c>
      <c r="D21963" s="16" t="s">
        <v>73199</v>
      </c>
    </row>
    <row r="21964" spans="1:4" ht="15.75" thickBot="1" x14ac:dyDescent="0.3">
      <c r="A21964" s="13" t="s">
        <v>57333</v>
      </c>
      <c r="B21964" s="14" t="s">
        <v>20804</v>
      </c>
      <c r="C21964" s="15">
        <v>5027213485</v>
      </c>
      <c r="D21964" s="16" t="s">
        <v>73199</v>
      </c>
    </row>
    <row r="21965" spans="1:4" ht="15.75" thickBot="1" x14ac:dyDescent="0.3">
      <c r="A21965" s="13" t="s">
        <v>57334</v>
      </c>
      <c r="B21965" s="14" t="s">
        <v>20805</v>
      </c>
      <c r="C21965" s="15">
        <v>6510010945</v>
      </c>
      <c r="D21965" s="16" t="s">
        <v>73199</v>
      </c>
    </row>
    <row r="21966" spans="1:4" ht="15.75" thickBot="1" x14ac:dyDescent="0.3">
      <c r="A21966" s="13" t="s">
        <v>57335</v>
      </c>
      <c r="B21966" s="14" t="s">
        <v>20806</v>
      </c>
      <c r="C21966" s="15">
        <v>6501270425</v>
      </c>
      <c r="D21966" s="16" t="s">
        <v>73199</v>
      </c>
    </row>
    <row r="21967" spans="1:4" ht="15.75" thickBot="1" x14ac:dyDescent="0.3">
      <c r="A21967" s="13" t="s">
        <v>57336</v>
      </c>
      <c r="B21967" s="14" t="s">
        <v>20807</v>
      </c>
      <c r="C21967" s="15">
        <v>6449072611</v>
      </c>
      <c r="D21967" s="16" t="s">
        <v>73199</v>
      </c>
    </row>
    <row r="21968" spans="1:4" ht="15.75" thickBot="1" x14ac:dyDescent="0.3">
      <c r="A21968" s="13" t="s">
        <v>57337</v>
      </c>
      <c r="B21968" s="14" t="s">
        <v>20808</v>
      </c>
      <c r="C21968" s="15">
        <v>3721008266</v>
      </c>
      <c r="D21968" s="16" t="s">
        <v>73199</v>
      </c>
    </row>
    <row r="21969" spans="1:4" ht="15.75" thickBot="1" x14ac:dyDescent="0.3">
      <c r="A21969" s="13" t="s">
        <v>57338</v>
      </c>
      <c r="B21969" s="14" t="s">
        <v>20808</v>
      </c>
      <c r="C21969" s="15">
        <v>264074855</v>
      </c>
      <c r="D21969" s="16" t="s">
        <v>73199</v>
      </c>
    </row>
    <row r="21970" spans="1:4" ht="15.75" thickBot="1" x14ac:dyDescent="0.3">
      <c r="A21970" s="13" t="s">
        <v>57339</v>
      </c>
      <c r="B21970" s="14" t="s">
        <v>20808</v>
      </c>
      <c r="C21970" s="15">
        <v>2813006348</v>
      </c>
      <c r="D21970" s="16" t="s">
        <v>73199</v>
      </c>
    </row>
    <row r="21971" spans="1:4" ht="15.75" thickBot="1" x14ac:dyDescent="0.3">
      <c r="A21971" s="13" t="s">
        <v>57340</v>
      </c>
      <c r="B21971" s="14" t="s">
        <v>20808</v>
      </c>
      <c r="C21971" s="15">
        <v>6615009520</v>
      </c>
      <c r="D21971" s="16" t="s">
        <v>73199</v>
      </c>
    </row>
    <row r="21972" spans="1:4" ht="15.75" thickBot="1" x14ac:dyDescent="0.3">
      <c r="A21972" s="13" t="s">
        <v>57341</v>
      </c>
      <c r="B21972" s="14" t="s">
        <v>20809</v>
      </c>
      <c r="C21972" s="15">
        <v>6330047865</v>
      </c>
      <c r="D21972" s="16" t="s">
        <v>73199</v>
      </c>
    </row>
    <row r="21973" spans="1:4" ht="15.75" thickBot="1" x14ac:dyDescent="0.3">
      <c r="A21973" s="13" t="s">
        <v>57342</v>
      </c>
      <c r="B21973" s="14" t="s">
        <v>20810</v>
      </c>
      <c r="C21973" s="15">
        <v>7017220416</v>
      </c>
      <c r="D21973" s="16" t="s">
        <v>73199</v>
      </c>
    </row>
    <row r="21974" spans="1:4" ht="15.75" thickBot="1" x14ac:dyDescent="0.3">
      <c r="A21974" s="13" t="s">
        <v>57343</v>
      </c>
      <c r="B21974" s="14" t="s">
        <v>20811</v>
      </c>
      <c r="C21974" s="15">
        <v>2813006877</v>
      </c>
      <c r="D21974" s="16" t="s">
        <v>73199</v>
      </c>
    </row>
    <row r="21975" spans="1:4" ht="15.75" thickBot="1" x14ac:dyDescent="0.3">
      <c r="A21975" s="13" t="s">
        <v>57344</v>
      </c>
      <c r="B21975" s="14" t="s">
        <v>20812</v>
      </c>
      <c r="C21975" s="15">
        <v>5618031360</v>
      </c>
      <c r="D21975" s="16" t="s">
        <v>73199</v>
      </c>
    </row>
    <row r="21976" spans="1:4" ht="15.75" thickBot="1" x14ac:dyDescent="0.3">
      <c r="A21976" s="13" t="s">
        <v>57345</v>
      </c>
      <c r="B21976" s="14" t="s">
        <v>20813</v>
      </c>
      <c r="C21976" s="15">
        <v>2465312140</v>
      </c>
      <c r="D21976" s="16" t="s">
        <v>73199</v>
      </c>
    </row>
    <row r="21977" spans="1:4" ht="15.75" thickBot="1" x14ac:dyDescent="0.3">
      <c r="A21977" s="13" t="s">
        <v>57346</v>
      </c>
      <c r="B21977" s="14" t="s">
        <v>20814</v>
      </c>
      <c r="C21977" s="15">
        <v>4338005239</v>
      </c>
      <c r="D21977" s="16" t="s">
        <v>73199</v>
      </c>
    </row>
    <row r="21978" spans="1:4" ht="15.75" thickBot="1" x14ac:dyDescent="0.3">
      <c r="A21978" s="13" t="s">
        <v>57347</v>
      </c>
      <c r="B21978" s="14" t="s">
        <v>3543</v>
      </c>
      <c r="C21978" s="15">
        <v>1838018470</v>
      </c>
      <c r="D21978" s="16" t="s">
        <v>73199</v>
      </c>
    </row>
    <row r="21979" spans="1:4" ht="15.75" thickBot="1" x14ac:dyDescent="0.3">
      <c r="A21979" s="13" t="s">
        <v>57348</v>
      </c>
      <c r="B21979" s="14" t="s">
        <v>3543</v>
      </c>
      <c r="C21979" s="15">
        <v>7826087336</v>
      </c>
      <c r="D21979" s="16" t="s">
        <v>73199</v>
      </c>
    </row>
    <row r="21980" spans="1:4" ht="15.75" thickBot="1" x14ac:dyDescent="0.3">
      <c r="A21980" s="13" t="s">
        <v>57349</v>
      </c>
      <c r="B21980" s="14" t="s">
        <v>20815</v>
      </c>
      <c r="C21980" s="15">
        <v>6451007384</v>
      </c>
      <c r="D21980" s="16" t="s">
        <v>73199</v>
      </c>
    </row>
    <row r="21981" spans="1:4" ht="15.75" thickBot="1" x14ac:dyDescent="0.3">
      <c r="A21981" s="13" t="s">
        <v>57350</v>
      </c>
      <c r="B21981" s="14" t="s">
        <v>20816</v>
      </c>
      <c r="C21981" s="15">
        <v>2815006216</v>
      </c>
      <c r="D21981" s="16" t="s">
        <v>73199</v>
      </c>
    </row>
    <row r="21982" spans="1:4" ht="15.75" thickBot="1" x14ac:dyDescent="0.3">
      <c r="A21982" s="13" t="s">
        <v>57351</v>
      </c>
      <c r="B21982" s="14" t="s">
        <v>20817</v>
      </c>
      <c r="C21982" s="15">
        <v>6345027413</v>
      </c>
      <c r="D21982" s="16" t="s">
        <v>73199</v>
      </c>
    </row>
    <row r="21983" spans="1:4" ht="15.75" thickBot="1" x14ac:dyDescent="0.3">
      <c r="A21983" s="13" t="s">
        <v>57352</v>
      </c>
      <c r="B21983" s="14" t="s">
        <v>20818</v>
      </c>
      <c r="C21983" s="15">
        <v>4202048965</v>
      </c>
      <c r="D21983" s="16" t="s">
        <v>73199</v>
      </c>
    </row>
    <row r="21984" spans="1:4" ht="15.75" thickBot="1" x14ac:dyDescent="0.3">
      <c r="A21984" s="13" t="s">
        <v>57353</v>
      </c>
      <c r="B21984" s="14" t="s">
        <v>20819</v>
      </c>
      <c r="C21984" s="15">
        <v>5031052745</v>
      </c>
      <c r="D21984" s="16" t="s">
        <v>73199</v>
      </c>
    </row>
    <row r="21985" spans="1:4" ht="15.75" thickBot="1" x14ac:dyDescent="0.3">
      <c r="A21985" s="13" t="s">
        <v>57354</v>
      </c>
      <c r="B21985" s="14" t="s">
        <v>20820</v>
      </c>
      <c r="C21985" s="15">
        <v>5031119069</v>
      </c>
      <c r="D21985" s="16" t="s">
        <v>73199</v>
      </c>
    </row>
    <row r="21986" spans="1:4" ht="15.75" thickBot="1" x14ac:dyDescent="0.3">
      <c r="A21986" s="13" t="s">
        <v>57355</v>
      </c>
      <c r="B21986" s="14" t="s">
        <v>20821</v>
      </c>
      <c r="C21986" s="15">
        <v>6950193915</v>
      </c>
      <c r="D21986" s="16" t="s">
        <v>73199</v>
      </c>
    </row>
    <row r="21987" spans="1:4" ht="15.75" thickBot="1" x14ac:dyDescent="0.3">
      <c r="A21987" s="13" t="s">
        <v>57356</v>
      </c>
      <c r="B21987" s="14" t="s">
        <v>20822</v>
      </c>
      <c r="C21987" s="15">
        <v>6944009068</v>
      </c>
      <c r="D21987" s="16" t="s">
        <v>73199</v>
      </c>
    </row>
    <row r="21988" spans="1:4" ht="15.75" thickBot="1" x14ac:dyDescent="0.3">
      <c r="A21988" s="13" t="s">
        <v>57357</v>
      </c>
      <c r="B21988" s="14" t="s">
        <v>20823</v>
      </c>
      <c r="C21988" s="15">
        <v>2904016150</v>
      </c>
      <c r="D21988" s="16" t="s">
        <v>73199</v>
      </c>
    </row>
    <row r="21989" spans="1:4" ht="15.75" thickBot="1" x14ac:dyDescent="0.3">
      <c r="A21989" s="13" t="s">
        <v>57358</v>
      </c>
      <c r="B21989" s="14" t="s">
        <v>20824</v>
      </c>
      <c r="C21989" s="15">
        <v>7536083107</v>
      </c>
      <c r="D21989" s="16" t="s">
        <v>73199</v>
      </c>
    </row>
    <row r="21990" spans="1:4" ht="15.75" thickBot="1" x14ac:dyDescent="0.3">
      <c r="A21990" s="13" t="s">
        <v>57359</v>
      </c>
      <c r="B21990" s="14" t="s">
        <v>20825</v>
      </c>
      <c r="C21990" s="15">
        <v>7536131079</v>
      </c>
      <c r="D21990" s="16" t="s">
        <v>73199</v>
      </c>
    </row>
    <row r="21991" spans="1:4" ht="15.75" thickBot="1" x14ac:dyDescent="0.3">
      <c r="A21991" s="13" t="s">
        <v>57360</v>
      </c>
      <c r="B21991" s="14" t="s">
        <v>20826</v>
      </c>
      <c r="C21991" s="15">
        <v>3435311906</v>
      </c>
      <c r="D21991" s="16" t="s">
        <v>73199</v>
      </c>
    </row>
    <row r="21992" spans="1:4" ht="15.75" thickBot="1" x14ac:dyDescent="0.3">
      <c r="A21992" s="13" t="s">
        <v>57361</v>
      </c>
      <c r="B21992" s="14" t="s">
        <v>20827</v>
      </c>
      <c r="C21992" s="15">
        <v>3441036060</v>
      </c>
      <c r="D21992" s="16" t="s">
        <v>73199</v>
      </c>
    </row>
    <row r="21993" spans="1:4" ht="15.75" thickBot="1" x14ac:dyDescent="0.3">
      <c r="A21993" s="13" t="s">
        <v>57362</v>
      </c>
      <c r="B21993" s="14" t="s">
        <v>20828</v>
      </c>
      <c r="C21993" s="15">
        <v>4706030170</v>
      </c>
      <c r="D21993" s="16" t="s">
        <v>73199</v>
      </c>
    </row>
    <row r="21994" spans="1:4" ht="15.75" thickBot="1" x14ac:dyDescent="0.3">
      <c r="A21994" s="13" t="s">
        <v>57363</v>
      </c>
      <c r="B21994" s="14" t="s">
        <v>20829</v>
      </c>
      <c r="C21994" s="15">
        <v>5410787750</v>
      </c>
      <c r="D21994" s="16" t="s">
        <v>73199</v>
      </c>
    </row>
    <row r="21995" spans="1:4" ht="15.75" thickBot="1" x14ac:dyDescent="0.3">
      <c r="A21995" s="13" t="s">
        <v>57364</v>
      </c>
      <c r="B21995" s="14" t="s">
        <v>20830</v>
      </c>
      <c r="C21995" s="15">
        <v>8908002529</v>
      </c>
      <c r="D21995" s="16" t="s">
        <v>73199</v>
      </c>
    </row>
    <row r="21996" spans="1:4" ht="15.75" thickBot="1" x14ac:dyDescent="0.3">
      <c r="A21996" s="13" t="s">
        <v>57365</v>
      </c>
      <c r="B21996" s="14" t="s">
        <v>20831</v>
      </c>
      <c r="C21996" s="15">
        <v>2822004033</v>
      </c>
      <c r="D21996" s="16" t="s">
        <v>73199</v>
      </c>
    </row>
    <row r="21997" spans="1:4" ht="15.75" thickBot="1" x14ac:dyDescent="0.3">
      <c r="A21997" s="13" t="s">
        <v>57366</v>
      </c>
      <c r="B21997" s="14" t="s">
        <v>20831</v>
      </c>
      <c r="C21997" s="15">
        <v>5044090882</v>
      </c>
      <c r="D21997" s="16" t="s">
        <v>73199</v>
      </c>
    </row>
    <row r="21998" spans="1:4" ht="15.75" thickBot="1" x14ac:dyDescent="0.3">
      <c r="A21998" s="13" t="s">
        <v>57367</v>
      </c>
      <c r="B21998" s="14" t="s">
        <v>20831</v>
      </c>
      <c r="C21998" s="15">
        <v>4205284720</v>
      </c>
      <c r="D21998" s="16" t="s">
        <v>73199</v>
      </c>
    </row>
    <row r="21999" spans="1:4" ht="15.75" thickBot="1" x14ac:dyDescent="0.3">
      <c r="A21999" s="13" t="s">
        <v>57368</v>
      </c>
      <c r="B21999" s="14" t="s">
        <v>20831</v>
      </c>
      <c r="C21999" s="15">
        <v>4345437737</v>
      </c>
      <c r="D21999" s="16" t="s">
        <v>73199</v>
      </c>
    </row>
    <row r="22000" spans="1:4" ht="15.75" thickBot="1" x14ac:dyDescent="0.3">
      <c r="A22000" s="13" t="s">
        <v>57369</v>
      </c>
      <c r="B22000" s="14" t="s">
        <v>20832</v>
      </c>
      <c r="C22000" s="15">
        <v>7704440018</v>
      </c>
      <c r="D22000" s="16" t="s">
        <v>73199</v>
      </c>
    </row>
    <row r="22001" spans="1:4" ht="15.75" thickBot="1" x14ac:dyDescent="0.3">
      <c r="A22001" s="13" t="s">
        <v>57370</v>
      </c>
      <c r="B22001" s="14" t="s">
        <v>20833</v>
      </c>
      <c r="C22001" s="15">
        <v>6453128874</v>
      </c>
      <c r="D22001" s="16" t="s">
        <v>73199</v>
      </c>
    </row>
    <row r="22002" spans="1:4" ht="15.75" thickBot="1" x14ac:dyDescent="0.3">
      <c r="A22002" s="13" t="s">
        <v>57371</v>
      </c>
      <c r="B22002" s="14" t="s">
        <v>20834</v>
      </c>
      <c r="C22002" s="15">
        <v>6453129067</v>
      </c>
      <c r="D22002" s="16" t="s">
        <v>73199</v>
      </c>
    </row>
    <row r="22003" spans="1:4" ht="15.75" thickBot="1" x14ac:dyDescent="0.3">
      <c r="A22003" s="13" t="s">
        <v>57372</v>
      </c>
      <c r="B22003" s="14" t="s">
        <v>3572</v>
      </c>
      <c r="C22003" s="15">
        <v>7410006344</v>
      </c>
      <c r="D22003" s="16" t="s">
        <v>73199</v>
      </c>
    </row>
    <row r="22004" spans="1:4" ht="15.75" thickBot="1" x14ac:dyDescent="0.3">
      <c r="A22004" s="13" t="s">
        <v>57373</v>
      </c>
      <c r="B22004" s="14" t="s">
        <v>3572</v>
      </c>
      <c r="C22004" s="15">
        <v>5040113063</v>
      </c>
      <c r="D22004" s="16" t="s">
        <v>73199</v>
      </c>
    </row>
    <row r="22005" spans="1:4" ht="15.75" thickBot="1" x14ac:dyDescent="0.3">
      <c r="A22005" s="13" t="s">
        <v>57374</v>
      </c>
      <c r="B22005" s="14" t="s">
        <v>3572</v>
      </c>
      <c r="C22005" s="15">
        <v>2820009580</v>
      </c>
      <c r="D22005" s="16" t="s">
        <v>73199</v>
      </c>
    </row>
    <row r="22006" spans="1:4" ht="15.75" thickBot="1" x14ac:dyDescent="0.3">
      <c r="A22006" s="13" t="s">
        <v>57375</v>
      </c>
      <c r="B22006" s="14" t="s">
        <v>3572</v>
      </c>
      <c r="C22006" s="15">
        <v>5603011202</v>
      </c>
      <c r="D22006" s="16" t="s">
        <v>73199</v>
      </c>
    </row>
    <row r="22007" spans="1:4" ht="15.75" thickBot="1" x14ac:dyDescent="0.3">
      <c r="A22007" s="13" t="s">
        <v>57376</v>
      </c>
      <c r="B22007" s="14" t="s">
        <v>20835</v>
      </c>
      <c r="C22007" s="15">
        <v>6316159990</v>
      </c>
      <c r="D22007" s="16" t="s">
        <v>73199</v>
      </c>
    </row>
    <row r="22008" spans="1:4" ht="15.75" thickBot="1" x14ac:dyDescent="0.3">
      <c r="A22008" s="13" t="s">
        <v>57377</v>
      </c>
      <c r="B22008" s="14" t="s">
        <v>20836</v>
      </c>
      <c r="C22008" s="15">
        <v>6316155883</v>
      </c>
      <c r="D22008" s="16" t="s">
        <v>73199</v>
      </c>
    </row>
    <row r="22009" spans="1:4" ht="15.75" thickBot="1" x14ac:dyDescent="0.3">
      <c r="A22009" s="13" t="s">
        <v>57378</v>
      </c>
      <c r="B22009" s="14" t="s">
        <v>20837</v>
      </c>
      <c r="C22009" s="15">
        <v>7457003620</v>
      </c>
      <c r="D22009" s="16" t="s">
        <v>73199</v>
      </c>
    </row>
    <row r="22010" spans="1:4" ht="15.75" thickBot="1" x14ac:dyDescent="0.3">
      <c r="A22010" s="13" t="s">
        <v>57379</v>
      </c>
      <c r="B22010" s="14" t="s">
        <v>20837</v>
      </c>
      <c r="C22010" s="15">
        <v>5904261189</v>
      </c>
      <c r="D22010" s="16" t="s">
        <v>73199</v>
      </c>
    </row>
    <row r="22011" spans="1:4" ht="15.75" thickBot="1" x14ac:dyDescent="0.3">
      <c r="A22011" s="13" t="s">
        <v>57380</v>
      </c>
      <c r="B22011" s="14" t="s">
        <v>3575</v>
      </c>
      <c r="C22011" s="15">
        <v>7430026444</v>
      </c>
      <c r="D22011" s="16" t="s">
        <v>73199</v>
      </c>
    </row>
    <row r="22012" spans="1:4" ht="15.75" thickBot="1" x14ac:dyDescent="0.3">
      <c r="A22012" s="13" t="s">
        <v>57381</v>
      </c>
      <c r="B22012" s="14" t="s">
        <v>20838</v>
      </c>
      <c r="C22012" s="15">
        <v>8904057735</v>
      </c>
      <c r="D22012" s="16" t="s">
        <v>73199</v>
      </c>
    </row>
    <row r="22013" spans="1:4" ht="15.75" thickBot="1" x14ac:dyDescent="0.3">
      <c r="A22013" s="13" t="s">
        <v>57382</v>
      </c>
      <c r="B22013" s="14" t="s">
        <v>20839</v>
      </c>
      <c r="C22013" s="15">
        <v>5075032489</v>
      </c>
      <c r="D22013" s="16" t="s">
        <v>73199</v>
      </c>
    </row>
    <row r="22014" spans="1:4" ht="15.75" thickBot="1" x14ac:dyDescent="0.3">
      <c r="A22014" s="13" t="s">
        <v>57383</v>
      </c>
      <c r="B22014" s="14" t="s">
        <v>20840</v>
      </c>
      <c r="C22014" s="15">
        <v>326029380</v>
      </c>
      <c r="D22014" s="16" t="s">
        <v>73199</v>
      </c>
    </row>
    <row r="22015" spans="1:4" ht="15.75" thickBot="1" x14ac:dyDescent="0.3">
      <c r="A22015" s="13" t="s">
        <v>57384</v>
      </c>
      <c r="B22015" s="14" t="s">
        <v>20841</v>
      </c>
      <c r="C22015" s="15">
        <v>5038097840</v>
      </c>
      <c r="D22015" s="16" t="s">
        <v>73199</v>
      </c>
    </row>
    <row r="22016" spans="1:4" ht="15.75" thickBot="1" x14ac:dyDescent="0.3">
      <c r="A22016" s="13" t="s">
        <v>57385</v>
      </c>
      <c r="B22016" s="14" t="s">
        <v>20842</v>
      </c>
      <c r="C22016" s="15">
        <v>5038040315</v>
      </c>
      <c r="D22016" s="16" t="s">
        <v>73199</v>
      </c>
    </row>
    <row r="22017" spans="1:4" ht="15.75" thickBot="1" x14ac:dyDescent="0.3">
      <c r="A22017" s="13" t="s">
        <v>57386</v>
      </c>
      <c r="B22017" s="14" t="s">
        <v>20843</v>
      </c>
      <c r="C22017" s="15">
        <v>276151279</v>
      </c>
      <c r="D22017" s="16" t="s">
        <v>73199</v>
      </c>
    </row>
    <row r="22018" spans="1:4" ht="15.75" thickBot="1" x14ac:dyDescent="0.3">
      <c r="A22018" s="13" t="s">
        <v>57387</v>
      </c>
      <c r="B22018" s="14" t="s">
        <v>20844</v>
      </c>
      <c r="C22018" s="15">
        <v>2801208981</v>
      </c>
      <c r="D22018" s="16" t="s">
        <v>73199</v>
      </c>
    </row>
    <row r="22019" spans="1:4" ht="15.75" thickBot="1" x14ac:dyDescent="0.3">
      <c r="A22019" s="13" t="s">
        <v>57388</v>
      </c>
      <c r="B22019" s="14" t="s">
        <v>20845</v>
      </c>
      <c r="C22019" s="15">
        <v>4405004152</v>
      </c>
      <c r="D22019" s="16" t="s">
        <v>73199</v>
      </c>
    </row>
    <row r="22020" spans="1:4" ht="15.75" thickBot="1" x14ac:dyDescent="0.3">
      <c r="A22020" s="13" t="s">
        <v>57389</v>
      </c>
      <c r="B22020" s="14" t="s">
        <v>20846</v>
      </c>
      <c r="C22020" s="15">
        <v>5835116614</v>
      </c>
      <c r="D22020" s="16" t="s">
        <v>73199</v>
      </c>
    </row>
    <row r="22021" spans="1:4" ht="15.75" thickBot="1" x14ac:dyDescent="0.3">
      <c r="A22021" s="13" t="s">
        <v>57390</v>
      </c>
      <c r="B22021" s="14" t="s">
        <v>20847</v>
      </c>
      <c r="C22021" s="15">
        <v>1650158981</v>
      </c>
      <c r="D22021" s="16" t="s">
        <v>73199</v>
      </c>
    </row>
    <row r="22022" spans="1:4" ht="15.75" thickBot="1" x14ac:dyDescent="0.3">
      <c r="A22022" s="13" t="s">
        <v>57391</v>
      </c>
      <c r="B22022" s="14" t="s">
        <v>20848</v>
      </c>
      <c r="C22022" s="15">
        <v>6451127748</v>
      </c>
      <c r="D22022" s="16" t="s">
        <v>73199</v>
      </c>
    </row>
    <row r="22023" spans="1:4" ht="15.75" thickBot="1" x14ac:dyDescent="0.3">
      <c r="A22023" s="13" t="s">
        <v>57392</v>
      </c>
      <c r="B22023" s="14" t="s">
        <v>20849</v>
      </c>
      <c r="C22023" s="15">
        <v>323117983</v>
      </c>
      <c r="D22023" s="16" t="s">
        <v>73199</v>
      </c>
    </row>
    <row r="22024" spans="1:4" ht="15.75" thickBot="1" x14ac:dyDescent="0.3">
      <c r="A22024" s="13" t="s">
        <v>57393</v>
      </c>
      <c r="B22024" s="14" t="s">
        <v>20850</v>
      </c>
      <c r="C22024" s="15">
        <v>5643005195</v>
      </c>
      <c r="D22024" s="16" t="s">
        <v>73199</v>
      </c>
    </row>
    <row r="22025" spans="1:4" ht="15.75" thickBot="1" x14ac:dyDescent="0.3">
      <c r="A22025" s="13" t="s">
        <v>57394</v>
      </c>
      <c r="B22025" s="14" t="s">
        <v>20851</v>
      </c>
      <c r="C22025" s="15">
        <v>7801293658</v>
      </c>
      <c r="D22025" s="16" t="s">
        <v>73199</v>
      </c>
    </row>
    <row r="22026" spans="1:4" ht="15.75" thickBot="1" x14ac:dyDescent="0.3">
      <c r="A22026" s="13" t="s">
        <v>57395</v>
      </c>
      <c r="B22026" s="14" t="s">
        <v>20852</v>
      </c>
      <c r="C22026" s="15">
        <v>7810427925</v>
      </c>
      <c r="D22026" s="16" t="s">
        <v>73199</v>
      </c>
    </row>
    <row r="22027" spans="1:4" ht="15.75" thickBot="1" x14ac:dyDescent="0.3">
      <c r="A22027" s="13" t="s">
        <v>57396</v>
      </c>
      <c r="B22027" s="14" t="s">
        <v>20853</v>
      </c>
      <c r="C22027" s="15">
        <v>5837061689</v>
      </c>
      <c r="D22027" s="16" t="s">
        <v>73199</v>
      </c>
    </row>
    <row r="22028" spans="1:4" ht="15.75" thickBot="1" x14ac:dyDescent="0.3">
      <c r="A22028" s="13" t="s">
        <v>57397</v>
      </c>
      <c r="B22028" s="14" t="s">
        <v>20854</v>
      </c>
      <c r="C22028" s="15">
        <v>7329015236</v>
      </c>
      <c r="D22028" s="16" t="s">
        <v>73199</v>
      </c>
    </row>
    <row r="22029" spans="1:4" ht="15.75" thickBot="1" x14ac:dyDescent="0.3">
      <c r="A22029" s="13" t="s">
        <v>57398</v>
      </c>
      <c r="B22029" s="14" t="s">
        <v>20855</v>
      </c>
      <c r="C22029" s="15">
        <v>1410004924</v>
      </c>
      <c r="D22029" s="16" t="s">
        <v>73199</v>
      </c>
    </row>
    <row r="22030" spans="1:4" ht="15.75" thickBot="1" x14ac:dyDescent="0.3">
      <c r="A22030" s="13" t="s">
        <v>57399</v>
      </c>
      <c r="B22030" s="14" t="s">
        <v>20856</v>
      </c>
      <c r="C22030" s="15">
        <v>5260272950</v>
      </c>
      <c r="D22030" s="16" t="s">
        <v>73199</v>
      </c>
    </row>
    <row r="22031" spans="1:4" ht="15.75" thickBot="1" x14ac:dyDescent="0.3">
      <c r="A22031" s="13" t="s">
        <v>57400</v>
      </c>
      <c r="B22031" s="14" t="s">
        <v>20857</v>
      </c>
      <c r="C22031" s="15">
        <v>2801147908</v>
      </c>
      <c r="D22031" s="16" t="s">
        <v>73199</v>
      </c>
    </row>
    <row r="22032" spans="1:4" ht="15.75" thickBot="1" x14ac:dyDescent="0.3">
      <c r="A22032" s="13" t="s">
        <v>57401</v>
      </c>
      <c r="B22032" s="14" t="s">
        <v>20858</v>
      </c>
      <c r="C22032" s="15">
        <v>7713628873</v>
      </c>
      <c r="D22032" s="16" t="s">
        <v>73199</v>
      </c>
    </row>
    <row r="22033" spans="1:4" ht="15.75" thickBot="1" x14ac:dyDescent="0.3">
      <c r="A22033" s="13" t="s">
        <v>57402</v>
      </c>
      <c r="B22033" s="14" t="s">
        <v>20859</v>
      </c>
      <c r="C22033" s="15">
        <v>1901092295</v>
      </c>
      <c r="D22033" s="16" t="s">
        <v>73199</v>
      </c>
    </row>
    <row r="22034" spans="1:4" ht="15.75" thickBot="1" x14ac:dyDescent="0.3">
      <c r="A22034" s="13" t="s">
        <v>57403</v>
      </c>
      <c r="B22034" s="14" t="s">
        <v>20860</v>
      </c>
      <c r="C22034" s="15">
        <v>6613010217</v>
      </c>
      <c r="D22034" s="16" t="s">
        <v>73199</v>
      </c>
    </row>
    <row r="22035" spans="1:4" ht="15.75" thickBot="1" x14ac:dyDescent="0.3">
      <c r="A22035" s="13" t="s">
        <v>57404</v>
      </c>
      <c r="B22035" s="14" t="s">
        <v>20861</v>
      </c>
      <c r="C22035" s="15">
        <v>4204005854</v>
      </c>
      <c r="D22035" s="16" t="s">
        <v>73199</v>
      </c>
    </row>
    <row r="22036" spans="1:4" ht="15.75" thickBot="1" x14ac:dyDescent="0.3">
      <c r="A22036" s="13" t="s">
        <v>57405</v>
      </c>
      <c r="B22036" s="14" t="s">
        <v>20862</v>
      </c>
      <c r="C22036" s="15">
        <v>3528249859</v>
      </c>
      <c r="D22036" s="16" t="s">
        <v>73199</v>
      </c>
    </row>
    <row r="22037" spans="1:4" ht="15.75" thickBot="1" x14ac:dyDescent="0.3">
      <c r="A22037" s="13" t="s">
        <v>57406</v>
      </c>
      <c r="B22037" s="14" t="s">
        <v>20863</v>
      </c>
      <c r="C22037" s="15">
        <v>6141045887</v>
      </c>
      <c r="D22037" s="16" t="s">
        <v>73199</v>
      </c>
    </row>
    <row r="22038" spans="1:4" ht="15.75" thickBot="1" x14ac:dyDescent="0.3">
      <c r="A22038" s="13" t="s">
        <v>57407</v>
      </c>
      <c r="B22038" s="14" t="s">
        <v>20863</v>
      </c>
      <c r="C22038" s="15">
        <v>5503106651</v>
      </c>
      <c r="D22038" s="16" t="s">
        <v>73199</v>
      </c>
    </row>
    <row r="22039" spans="1:4" ht="15.75" thickBot="1" x14ac:dyDescent="0.3">
      <c r="A22039" s="13" t="s">
        <v>57408</v>
      </c>
      <c r="B22039" s="14" t="s">
        <v>20864</v>
      </c>
      <c r="C22039" s="15">
        <v>7725708033</v>
      </c>
      <c r="D22039" s="16" t="s">
        <v>73199</v>
      </c>
    </row>
    <row r="22040" spans="1:4" ht="15.75" thickBot="1" x14ac:dyDescent="0.3">
      <c r="A22040" s="13" t="s">
        <v>57409</v>
      </c>
      <c r="B22040" s="14" t="s">
        <v>20865</v>
      </c>
      <c r="C22040" s="15">
        <v>5024121620</v>
      </c>
      <c r="D22040" s="16" t="s">
        <v>73199</v>
      </c>
    </row>
    <row r="22041" spans="1:4" ht="15.75" thickBot="1" x14ac:dyDescent="0.3">
      <c r="A22041" s="13" t="s">
        <v>57410</v>
      </c>
      <c r="B22041" s="14" t="s">
        <v>20866</v>
      </c>
      <c r="C22041" s="15">
        <v>1841019227</v>
      </c>
      <c r="D22041" s="16" t="s">
        <v>73199</v>
      </c>
    </row>
    <row r="22042" spans="1:4" ht="15.75" thickBot="1" x14ac:dyDescent="0.3">
      <c r="A22042" s="13" t="s">
        <v>57411</v>
      </c>
      <c r="B22042" s="14" t="s">
        <v>20867</v>
      </c>
      <c r="C22042" s="15">
        <v>2916002987</v>
      </c>
      <c r="D22042" s="16" t="s">
        <v>73199</v>
      </c>
    </row>
    <row r="22043" spans="1:4" ht="15.75" thickBot="1" x14ac:dyDescent="0.3">
      <c r="A22043" s="13" t="s">
        <v>57412</v>
      </c>
      <c r="B22043" s="14" t="s">
        <v>20868</v>
      </c>
      <c r="C22043" s="15">
        <v>6827023693</v>
      </c>
      <c r="D22043" s="16" t="s">
        <v>73199</v>
      </c>
    </row>
    <row r="22044" spans="1:4" ht="15.75" thickBot="1" x14ac:dyDescent="0.3">
      <c r="A22044" s="13" t="s">
        <v>57413</v>
      </c>
      <c r="B22044" s="14" t="s">
        <v>20869</v>
      </c>
      <c r="C22044" s="15">
        <v>326489612</v>
      </c>
      <c r="D22044" s="16" t="s">
        <v>73199</v>
      </c>
    </row>
    <row r="22045" spans="1:4" ht="15.75" thickBot="1" x14ac:dyDescent="0.3">
      <c r="A22045" s="13" t="s">
        <v>57414</v>
      </c>
      <c r="B22045" s="14" t="s">
        <v>20870</v>
      </c>
      <c r="C22045" s="15">
        <v>326503472</v>
      </c>
      <c r="D22045" s="16" t="s">
        <v>73199</v>
      </c>
    </row>
    <row r="22046" spans="1:4" ht="15.75" thickBot="1" x14ac:dyDescent="0.3">
      <c r="A22046" s="13" t="s">
        <v>57415</v>
      </c>
      <c r="B22046" s="14" t="s">
        <v>20871</v>
      </c>
      <c r="C22046" s="15">
        <v>5406578056</v>
      </c>
      <c r="D22046" s="16" t="s">
        <v>73199</v>
      </c>
    </row>
    <row r="22047" spans="1:4" ht="15.75" thickBot="1" x14ac:dyDescent="0.3">
      <c r="A22047" s="13" t="s">
        <v>57416</v>
      </c>
      <c r="B22047" s="14" t="s">
        <v>20872</v>
      </c>
      <c r="C22047" s="15">
        <v>7718814785</v>
      </c>
      <c r="D22047" s="16" t="s">
        <v>73199</v>
      </c>
    </row>
    <row r="22048" spans="1:4" ht="15.75" thickBot="1" x14ac:dyDescent="0.3">
      <c r="A22048" s="13" t="s">
        <v>57417</v>
      </c>
      <c r="B22048" s="14" t="s">
        <v>20873</v>
      </c>
      <c r="C22048" s="15">
        <v>3664073989</v>
      </c>
      <c r="D22048" s="16" t="s">
        <v>73199</v>
      </c>
    </row>
    <row r="22049" spans="1:4" ht="15.75" thickBot="1" x14ac:dyDescent="0.3">
      <c r="A22049" s="13" t="s">
        <v>57418</v>
      </c>
      <c r="B22049" s="14" t="s">
        <v>20874</v>
      </c>
      <c r="C22049" s="15">
        <v>2304052131</v>
      </c>
      <c r="D22049" s="16" t="s">
        <v>73199</v>
      </c>
    </row>
    <row r="22050" spans="1:4" ht="15.75" thickBot="1" x14ac:dyDescent="0.3">
      <c r="A22050" s="13" t="s">
        <v>57419</v>
      </c>
      <c r="B22050" s="14" t="s">
        <v>20875</v>
      </c>
      <c r="C22050" s="15">
        <v>7455012267</v>
      </c>
      <c r="D22050" s="16" t="s">
        <v>73199</v>
      </c>
    </row>
    <row r="22051" spans="1:4" ht="15.75" thickBot="1" x14ac:dyDescent="0.3">
      <c r="A22051" s="13" t="s">
        <v>57420</v>
      </c>
      <c r="B22051" s="14" t="s">
        <v>20876</v>
      </c>
      <c r="C22051" s="15">
        <v>5037007940</v>
      </c>
      <c r="D22051" s="16" t="s">
        <v>73199</v>
      </c>
    </row>
    <row r="22052" spans="1:4" ht="15.75" thickBot="1" x14ac:dyDescent="0.3">
      <c r="A22052" s="13" t="s">
        <v>57421</v>
      </c>
      <c r="B22052" s="14" t="s">
        <v>20877</v>
      </c>
      <c r="C22052" s="15">
        <v>5005019043</v>
      </c>
      <c r="D22052" s="16" t="s">
        <v>73199</v>
      </c>
    </row>
    <row r="22053" spans="1:4" ht="15.75" thickBot="1" x14ac:dyDescent="0.3">
      <c r="A22053" s="13" t="s">
        <v>57422</v>
      </c>
      <c r="B22053" s="14" t="s">
        <v>20878</v>
      </c>
      <c r="C22053" s="15">
        <v>2209043391</v>
      </c>
      <c r="D22053" s="16" t="s">
        <v>73199</v>
      </c>
    </row>
    <row r="22054" spans="1:4" ht="15.75" thickBot="1" x14ac:dyDescent="0.3">
      <c r="A22054" s="13" t="s">
        <v>57423</v>
      </c>
      <c r="B22054" s="14" t="s">
        <v>20878</v>
      </c>
      <c r="C22054" s="15">
        <v>6132012268</v>
      </c>
      <c r="D22054" s="16" t="s">
        <v>73199</v>
      </c>
    </row>
    <row r="22055" spans="1:4" ht="15.75" thickBot="1" x14ac:dyDescent="0.3">
      <c r="A22055" s="13" t="s">
        <v>57424</v>
      </c>
      <c r="B22055" s="14" t="s">
        <v>20879</v>
      </c>
      <c r="C22055" s="15">
        <v>5409228540</v>
      </c>
      <c r="D22055" s="16" t="s">
        <v>73199</v>
      </c>
    </row>
    <row r="22056" spans="1:4" ht="15.75" thickBot="1" x14ac:dyDescent="0.3">
      <c r="A22056" s="13" t="s">
        <v>57425</v>
      </c>
      <c r="B22056" s="14" t="s">
        <v>20880</v>
      </c>
      <c r="C22056" s="15">
        <v>2304054918</v>
      </c>
      <c r="D22056" s="16" t="s">
        <v>73199</v>
      </c>
    </row>
    <row r="22057" spans="1:4" ht="15.75" thickBot="1" x14ac:dyDescent="0.3">
      <c r="A22057" s="13" t="s">
        <v>57426</v>
      </c>
      <c r="B22057" s="14" t="s">
        <v>20881</v>
      </c>
      <c r="C22057" s="15">
        <v>3025014843</v>
      </c>
      <c r="D22057" s="16" t="s">
        <v>73199</v>
      </c>
    </row>
    <row r="22058" spans="1:4" ht="15.75" thickBot="1" x14ac:dyDescent="0.3">
      <c r="A22058" s="13" t="s">
        <v>57427</v>
      </c>
      <c r="B22058" s="14" t="s">
        <v>20882</v>
      </c>
      <c r="C22058" s="15">
        <v>9203001045</v>
      </c>
      <c r="D22058" s="16" t="s">
        <v>73199</v>
      </c>
    </row>
    <row r="22059" spans="1:4" ht="15.75" thickBot="1" x14ac:dyDescent="0.3">
      <c r="A22059" s="13" t="s">
        <v>57428</v>
      </c>
      <c r="B22059" s="14" t="s">
        <v>20883</v>
      </c>
      <c r="C22059" s="15">
        <v>6161047240</v>
      </c>
      <c r="D22059" s="16" t="s">
        <v>73199</v>
      </c>
    </row>
    <row r="22060" spans="1:4" ht="15.75" thickBot="1" x14ac:dyDescent="0.3">
      <c r="A22060" s="13" t="s">
        <v>57429</v>
      </c>
      <c r="B22060" s="14" t="s">
        <v>20884</v>
      </c>
      <c r="C22060" s="15">
        <v>2312251405</v>
      </c>
      <c r="D22060" s="16" t="s">
        <v>73199</v>
      </c>
    </row>
    <row r="22061" spans="1:4" ht="15.75" thickBot="1" x14ac:dyDescent="0.3">
      <c r="A22061" s="13" t="s">
        <v>57430</v>
      </c>
      <c r="B22061" s="14" t="s">
        <v>20885</v>
      </c>
      <c r="C22061" s="15">
        <v>2315170828</v>
      </c>
      <c r="D22061" s="16" t="s">
        <v>73199</v>
      </c>
    </row>
    <row r="22062" spans="1:4" ht="15.75" thickBot="1" x14ac:dyDescent="0.3">
      <c r="A22062" s="13" t="s">
        <v>57431</v>
      </c>
      <c r="B22062" s="14" t="s">
        <v>20886</v>
      </c>
      <c r="C22062" s="15">
        <v>2372011729</v>
      </c>
      <c r="D22062" s="16" t="s">
        <v>73199</v>
      </c>
    </row>
    <row r="22063" spans="1:4" ht="15.75" thickBot="1" x14ac:dyDescent="0.3">
      <c r="A22063" s="13" t="s">
        <v>57432</v>
      </c>
      <c r="B22063" s="14" t="s">
        <v>20887</v>
      </c>
      <c r="C22063" s="15">
        <v>323123264</v>
      </c>
      <c r="D22063" s="16" t="s">
        <v>73199</v>
      </c>
    </row>
    <row r="22064" spans="1:4" ht="15.75" thickBot="1" x14ac:dyDescent="0.3">
      <c r="A22064" s="13" t="s">
        <v>57433</v>
      </c>
      <c r="B22064" s="14" t="s">
        <v>20888</v>
      </c>
      <c r="C22064" s="15">
        <v>1901102296</v>
      </c>
      <c r="D22064" s="16" t="s">
        <v>73199</v>
      </c>
    </row>
    <row r="22065" spans="1:4" ht="15.75" thickBot="1" x14ac:dyDescent="0.3">
      <c r="A22065" s="13" t="s">
        <v>57434</v>
      </c>
      <c r="B22065" s="14" t="s">
        <v>20889</v>
      </c>
      <c r="C22065" s="15">
        <v>5053080305</v>
      </c>
      <c r="D22065" s="16" t="s">
        <v>73199</v>
      </c>
    </row>
    <row r="22066" spans="1:4" ht="15.75" thickBot="1" x14ac:dyDescent="0.3">
      <c r="A22066" s="13" t="s">
        <v>57435</v>
      </c>
      <c r="B22066" s="14" t="s">
        <v>20890</v>
      </c>
      <c r="C22066" s="15">
        <v>7202168305</v>
      </c>
      <c r="D22066" s="16" t="s">
        <v>73199</v>
      </c>
    </row>
    <row r="22067" spans="1:4" ht="15.75" thickBot="1" x14ac:dyDescent="0.3">
      <c r="A22067" s="13" t="s">
        <v>57436</v>
      </c>
      <c r="B22067" s="14" t="s">
        <v>20891</v>
      </c>
      <c r="C22067" s="15">
        <v>8619014540</v>
      </c>
      <c r="D22067" s="16" t="s">
        <v>73199</v>
      </c>
    </row>
    <row r="22068" spans="1:4" ht="15.75" thickBot="1" x14ac:dyDescent="0.3">
      <c r="A22068" s="13" t="s">
        <v>57437</v>
      </c>
      <c r="B22068" s="14" t="s">
        <v>20892</v>
      </c>
      <c r="C22068" s="15">
        <v>8611007928</v>
      </c>
      <c r="D22068" s="16" t="s">
        <v>73199</v>
      </c>
    </row>
    <row r="22069" spans="1:4" ht="15.75" thickBot="1" x14ac:dyDescent="0.3">
      <c r="A22069" s="13" t="s">
        <v>57438</v>
      </c>
      <c r="B22069" s="14" t="s">
        <v>20893</v>
      </c>
      <c r="C22069" s="15">
        <v>8601026209</v>
      </c>
      <c r="D22069" s="16" t="s">
        <v>73199</v>
      </c>
    </row>
    <row r="22070" spans="1:4" ht="15.75" thickBot="1" x14ac:dyDescent="0.3">
      <c r="A22070" s="13" t="s">
        <v>57439</v>
      </c>
      <c r="B22070" s="14" t="s">
        <v>20894</v>
      </c>
      <c r="C22070" s="15">
        <v>7736278262</v>
      </c>
      <c r="D22070" s="16" t="s">
        <v>73199</v>
      </c>
    </row>
    <row r="22071" spans="1:4" ht="15.75" thickBot="1" x14ac:dyDescent="0.3">
      <c r="A22071" s="13" t="s">
        <v>57440</v>
      </c>
      <c r="B22071" s="14" t="s">
        <v>20894</v>
      </c>
      <c r="C22071" s="15">
        <v>8602171343</v>
      </c>
      <c r="D22071" s="16" t="s">
        <v>73199</v>
      </c>
    </row>
    <row r="22072" spans="1:4" ht="15.75" thickBot="1" x14ac:dyDescent="0.3">
      <c r="A22072" s="13" t="s">
        <v>57441</v>
      </c>
      <c r="B22072" s="14" t="s">
        <v>20895</v>
      </c>
      <c r="C22072" s="15">
        <v>6165194341</v>
      </c>
      <c r="D22072" s="16" t="s">
        <v>73199</v>
      </c>
    </row>
    <row r="22073" spans="1:4" ht="15.75" thickBot="1" x14ac:dyDescent="0.3">
      <c r="A22073" s="13" t="s">
        <v>57442</v>
      </c>
      <c r="B22073" s="14" t="s">
        <v>20896</v>
      </c>
      <c r="C22073" s="15">
        <v>2225092438</v>
      </c>
      <c r="D22073" s="16" t="s">
        <v>73199</v>
      </c>
    </row>
    <row r="22074" spans="1:4" ht="15.75" thickBot="1" x14ac:dyDescent="0.3">
      <c r="A22074" s="13" t="s">
        <v>57443</v>
      </c>
      <c r="B22074" s="14" t="s">
        <v>20897</v>
      </c>
      <c r="C22074" s="15">
        <v>6509017671</v>
      </c>
      <c r="D22074" s="16" t="s">
        <v>73199</v>
      </c>
    </row>
    <row r="22075" spans="1:4" ht="15.75" thickBot="1" x14ac:dyDescent="0.3">
      <c r="A22075" s="13" t="s">
        <v>57444</v>
      </c>
      <c r="B22075" s="14" t="s">
        <v>20898</v>
      </c>
      <c r="C22075" s="15">
        <v>7014055884</v>
      </c>
      <c r="D22075" s="16" t="s">
        <v>73199</v>
      </c>
    </row>
    <row r="22076" spans="1:4" ht="15.75" thickBot="1" x14ac:dyDescent="0.3">
      <c r="A22076" s="13" t="s">
        <v>57445</v>
      </c>
      <c r="B22076" s="14" t="s">
        <v>20899</v>
      </c>
      <c r="C22076" s="15">
        <v>6168057456</v>
      </c>
      <c r="D22076" s="16" t="s">
        <v>73199</v>
      </c>
    </row>
    <row r="22077" spans="1:4" ht="15.75" thickBot="1" x14ac:dyDescent="0.3">
      <c r="A22077" s="13" t="s">
        <v>57446</v>
      </c>
      <c r="B22077" s="14" t="s">
        <v>20900</v>
      </c>
      <c r="C22077" s="15">
        <v>6611010420</v>
      </c>
      <c r="D22077" s="16" t="s">
        <v>73199</v>
      </c>
    </row>
    <row r="22078" spans="1:4" ht="15.75" thickBot="1" x14ac:dyDescent="0.3">
      <c r="A22078" s="13" t="s">
        <v>57447</v>
      </c>
      <c r="B22078" s="14" t="s">
        <v>20901</v>
      </c>
      <c r="C22078" s="15">
        <v>2311127814</v>
      </c>
      <c r="D22078" s="16" t="s">
        <v>73199</v>
      </c>
    </row>
    <row r="22079" spans="1:4" ht="15.75" thickBot="1" x14ac:dyDescent="0.3">
      <c r="A22079" s="13" t="s">
        <v>57448</v>
      </c>
      <c r="B22079" s="14" t="s">
        <v>20902</v>
      </c>
      <c r="C22079" s="15">
        <v>1112007341</v>
      </c>
      <c r="D22079" s="16" t="s">
        <v>73199</v>
      </c>
    </row>
    <row r="22080" spans="1:4" ht="15.75" thickBot="1" x14ac:dyDescent="0.3">
      <c r="A22080" s="13" t="s">
        <v>57449</v>
      </c>
      <c r="B22080" s="14" t="s">
        <v>20903</v>
      </c>
      <c r="C22080" s="15">
        <v>3811043018</v>
      </c>
      <c r="D22080" s="16" t="s">
        <v>73199</v>
      </c>
    </row>
    <row r="22081" spans="1:4" ht="15.75" thickBot="1" x14ac:dyDescent="0.3">
      <c r="A22081" s="13" t="s">
        <v>57450</v>
      </c>
      <c r="B22081" s="14" t="s">
        <v>20904</v>
      </c>
      <c r="C22081" s="15">
        <v>7452123530</v>
      </c>
      <c r="D22081" s="16" t="s">
        <v>73199</v>
      </c>
    </row>
    <row r="22082" spans="1:4" ht="15.75" thickBot="1" x14ac:dyDescent="0.3">
      <c r="A22082" s="13" t="s">
        <v>57451</v>
      </c>
      <c r="B22082" s="14" t="s">
        <v>20905</v>
      </c>
      <c r="C22082" s="15">
        <v>6451423465</v>
      </c>
      <c r="D22082" s="16" t="s">
        <v>73199</v>
      </c>
    </row>
    <row r="22083" spans="1:4" ht="15.75" thickBot="1" x14ac:dyDescent="0.3">
      <c r="A22083" s="13" t="s">
        <v>57452</v>
      </c>
      <c r="B22083" s="14" t="s">
        <v>20906</v>
      </c>
      <c r="C22083" s="15">
        <v>6451007031</v>
      </c>
      <c r="D22083" s="16" t="s">
        <v>73199</v>
      </c>
    </row>
    <row r="22084" spans="1:4" ht="15.75" thickBot="1" x14ac:dyDescent="0.3">
      <c r="A22084" s="13" t="s">
        <v>57453</v>
      </c>
      <c r="B22084" s="14" t="s">
        <v>20907</v>
      </c>
      <c r="C22084" s="15">
        <v>2312151866</v>
      </c>
      <c r="D22084" s="16" t="s">
        <v>73199</v>
      </c>
    </row>
    <row r="22085" spans="1:4" ht="15.75" thickBot="1" x14ac:dyDescent="0.3">
      <c r="A22085" s="13" t="s">
        <v>57454</v>
      </c>
      <c r="B22085" s="14" t="s">
        <v>20908</v>
      </c>
      <c r="C22085" s="15">
        <v>6162050599</v>
      </c>
      <c r="D22085" s="16" t="s">
        <v>73199</v>
      </c>
    </row>
    <row r="22086" spans="1:4" ht="15.75" thickBot="1" x14ac:dyDescent="0.3">
      <c r="A22086" s="13" t="s">
        <v>57455</v>
      </c>
      <c r="B22086" s="14" t="s">
        <v>20908</v>
      </c>
      <c r="C22086" s="15">
        <v>6168029152</v>
      </c>
      <c r="D22086" s="16" t="s">
        <v>73199</v>
      </c>
    </row>
    <row r="22087" spans="1:4" ht="15.75" thickBot="1" x14ac:dyDescent="0.3">
      <c r="A22087" s="13" t="s">
        <v>57456</v>
      </c>
      <c r="B22087" s="14" t="s">
        <v>20908</v>
      </c>
      <c r="C22087" s="15">
        <v>2312233195</v>
      </c>
      <c r="D22087" s="16" t="s">
        <v>73199</v>
      </c>
    </row>
    <row r="22088" spans="1:4" ht="15.75" thickBot="1" x14ac:dyDescent="0.3">
      <c r="A22088" s="13" t="s">
        <v>57457</v>
      </c>
      <c r="B22088" s="14" t="s">
        <v>20909</v>
      </c>
      <c r="C22088" s="15">
        <v>6102038928</v>
      </c>
      <c r="D22088" s="16" t="s">
        <v>73199</v>
      </c>
    </row>
    <row r="22089" spans="1:4" ht="15.75" thickBot="1" x14ac:dyDescent="0.3">
      <c r="A22089" s="13" t="s">
        <v>57458</v>
      </c>
      <c r="B22089" s="14" t="s">
        <v>20910</v>
      </c>
      <c r="C22089" s="15">
        <v>1104013334</v>
      </c>
      <c r="D22089" s="16" t="s">
        <v>73199</v>
      </c>
    </row>
    <row r="22090" spans="1:4" ht="15.75" thickBot="1" x14ac:dyDescent="0.3">
      <c r="A22090" s="13" t="s">
        <v>57459</v>
      </c>
      <c r="B22090" s="14" t="s">
        <v>20911</v>
      </c>
      <c r="C22090" s="15">
        <v>4205055150</v>
      </c>
      <c r="D22090" s="16" t="s">
        <v>73199</v>
      </c>
    </row>
    <row r="22091" spans="1:4" ht="15.75" thickBot="1" x14ac:dyDescent="0.3">
      <c r="A22091" s="13" t="s">
        <v>57460</v>
      </c>
      <c r="B22091" s="14" t="s">
        <v>20912</v>
      </c>
      <c r="C22091" s="15">
        <v>5001056929</v>
      </c>
      <c r="D22091" s="16" t="s">
        <v>73199</v>
      </c>
    </row>
    <row r="22092" spans="1:4" ht="15.75" thickBot="1" x14ac:dyDescent="0.3">
      <c r="A22092" s="13" t="s">
        <v>57461</v>
      </c>
      <c r="B22092" s="14" t="s">
        <v>20913</v>
      </c>
      <c r="C22092" s="15">
        <v>6232009300</v>
      </c>
      <c r="D22092" s="16" t="s">
        <v>73199</v>
      </c>
    </row>
    <row r="22093" spans="1:4" ht="15.75" thickBot="1" x14ac:dyDescent="0.3">
      <c r="A22093" s="13" t="s">
        <v>57462</v>
      </c>
      <c r="B22093" s="14" t="s">
        <v>20914</v>
      </c>
      <c r="C22093" s="15">
        <v>7734608638</v>
      </c>
      <c r="D22093" s="16" t="s">
        <v>73199</v>
      </c>
    </row>
    <row r="22094" spans="1:4" ht="15.75" thickBot="1" x14ac:dyDescent="0.3">
      <c r="A22094" s="13" t="s">
        <v>57463</v>
      </c>
      <c r="B22094" s="14" t="s">
        <v>20915</v>
      </c>
      <c r="C22094" s="15">
        <v>6952038922</v>
      </c>
      <c r="D22094" s="16" t="s">
        <v>73199</v>
      </c>
    </row>
    <row r="22095" spans="1:4" ht="15.75" thickBot="1" x14ac:dyDescent="0.3">
      <c r="A22095" s="13" t="s">
        <v>57464</v>
      </c>
      <c r="B22095" s="14" t="s">
        <v>20916</v>
      </c>
      <c r="C22095" s="15">
        <v>3015096420</v>
      </c>
      <c r="D22095" s="16" t="s">
        <v>73199</v>
      </c>
    </row>
    <row r="22096" spans="1:4" ht="15.75" thickBot="1" x14ac:dyDescent="0.3">
      <c r="A22096" s="13" t="s">
        <v>57465</v>
      </c>
      <c r="B22096" s="14" t="s">
        <v>20917</v>
      </c>
      <c r="C22096" s="15">
        <v>7415046220</v>
      </c>
      <c r="D22096" s="16" t="s">
        <v>73199</v>
      </c>
    </row>
    <row r="22097" spans="1:4" ht="15.75" thickBot="1" x14ac:dyDescent="0.3">
      <c r="A22097" s="13" t="s">
        <v>57466</v>
      </c>
      <c r="B22097" s="14" t="s">
        <v>20918</v>
      </c>
      <c r="C22097" s="15">
        <v>6163099526</v>
      </c>
      <c r="D22097" s="16" t="s">
        <v>73199</v>
      </c>
    </row>
    <row r="22098" spans="1:4" ht="15.75" thickBot="1" x14ac:dyDescent="0.3">
      <c r="A22098" s="13" t="s">
        <v>57467</v>
      </c>
      <c r="B22098" s="14" t="s">
        <v>20919</v>
      </c>
      <c r="C22098" s="15">
        <v>5040083468</v>
      </c>
      <c r="D22098" s="16" t="s">
        <v>73199</v>
      </c>
    </row>
    <row r="22099" spans="1:4" ht="15.75" thickBot="1" x14ac:dyDescent="0.3">
      <c r="A22099" s="13" t="s">
        <v>57468</v>
      </c>
      <c r="B22099" s="14" t="s">
        <v>20920</v>
      </c>
      <c r="C22099" s="15">
        <v>7814422759</v>
      </c>
      <c r="D22099" s="16" t="s">
        <v>73199</v>
      </c>
    </row>
    <row r="22100" spans="1:4" ht="15.75" thickBot="1" x14ac:dyDescent="0.3">
      <c r="A22100" s="13" t="s">
        <v>57469</v>
      </c>
      <c r="B22100" s="14" t="s">
        <v>20921</v>
      </c>
      <c r="C22100" s="15">
        <v>1657122504</v>
      </c>
      <c r="D22100" s="16" t="s">
        <v>73199</v>
      </c>
    </row>
    <row r="22101" spans="1:4" ht="15.75" thickBot="1" x14ac:dyDescent="0.3">
      <c r="A22101" s="13" t="s">
        <v>57470</v>
      </c>
      <c r="B22101" s="14" t="s">
        <v>20922</v>
      </c>
      <c r="C22101" s="15">
        <v>7203402727</v>
      </c>
      <c r="D22101" s="16" t="s">
        <v>73199</v>
      </c>
    </row>
    <row r="22102" spans="1:4" ht="15.75" thickBot="1" x14ac:dyDescent="0.3">
      <c r="A22102" s="13" t="s">
        <v>57471</v>
      </c>
      <c r="B22102" s="14" t="s">
        <v>20923</v>
      </c>
      <c r="C22102" s="15">
        <v>7731473534</v>
      </c>
      <c r="D22102" s="16" t="s">
        <v>73199</v>
      </c>
    </row>
    <row r="22103" spans="1:4" ht="15.75" thickBot="1" x14ac:dyDescent="0.3">
      <c r="A22103" s="13" t="s">
        <v>57472</v>
      </c>
      <c r="B22103" s="14" t="s">
        <v>20924</v>
      </c>
      <c r="C22103" s="15">
        <v>2511075585</v>
      </c>
      <c r="D22103" s="16" t="s">
        <v>73199</v>
      </c>
    </row>
    <row r="22104" spans="1:4" ht="15.75" thickBot="1" x14ac:dyDescent="0.3">
      <c r="A22104" s="13" t="s">
        <v>57473</v>
      </c>
      <c r="B22104" s="14" t="s">
        <v>20925</v>
      </c>
      <c r="C22104" s="15">
        <v>7707280394</v>
      </c>
      <c r="D22104" s="16" t="s">
        <v>73199</v>
      </c>
    </row>
    <row r="22105" spans="1:4" ht="15.75" thickBot="1" x14ac:dyDescent="0.3">
      <c r="A22105" s="13" t="s">
        <v>57474</v>
      </c>
      <c r="B22105" s="14" t="s">
        <v>20926</v>
      </c>
      <c r="C22105" s="15">
        <v>7730550024</v>
      </c>
      <c r="D22105" s="16" t="s">
        <v>73199</v>
      </c>
    </row>
    <row r="22106" spans="1:4" ht="15.75" thickBot="1" x14ac:dyDescent="0.3">
      <c r="A22106" s="13" t="s">
        <v>57475</v>
      </c>
      <c r="B22106" s="14" t="s">
        <v>20927</v>
      </c>
      <c r="C22106" s="15">
        <v>1435277962</v>
      </c>
      <c r="D22106" s="16" t="s">
        <v>73199</v>
      </c>
    </row>
    <row r="22107" spans="1:4" ht="15.75" thickBot="1" x14ac:dyDescent="0.3">
      <c r="A22107" s="13" t="s">
        <v>57476</v>
      </c>
      <c r="B22107" s="14" t="s">
        <v>20927</v>
      </c>
      <c r="C22107" s="15">
        <v>5507165087</v>
      </c>
      <c r="D22107" s="16" t="s">
        <v>73199</v>
      </c>
    </row>
    <row r="22108" spans="1:4" ht="15.75" thickBot="1" x14ac:dyDescent="0.3">
      <c r="A22108" s="13" t="s">
        <v>57477</v>
      </c>
      <c r="B22108" s="14" t="s">
        <v>20928</v>
      </c>
      <c r="C22108" s="15">
        <v>7734426638</v>
      </c>
      <c r="D22108" s="16" t="s">
        <v>73199</v>
      </c>
    </row>
    <row r="22109" spans="1:4" ht="15.75" thickBot="1" x14ac:dyDescent="0.3">
      <c r="A22109" s="13" t="s">
        <v>57478</v>
      </c>
      <c r="B22109" s="14" t="s">
        <v>20929</v>
      </c>
      <c r="C22109" s="15">
        <v>7721344988</v>
      </c>
      <c r="D22109" s="16" t="s">
        <v>73199</v>
      </c>
    </row>
    <row r="22110" spans="1:4" ht="15.75" thickBot="1" x14ac:dyDescent="0.3">
      <c r="A22110" s="13" t="s">
        <v>57479</v>
      </c>
      <c r="B22110" s="14" t="s">
        <v>20930</v>
      </c>
      <c r="C22110" s="15">
        <v>7729524407</v>
      </c>
      <c r="D22110" s="16" t="s">
        <v>73199</v>
      </c>
    </row>
    <row r="22111" spans="1:4" ht="15.75" thickBot="1" x14ac:dyDescent="0.3">
      <c r="A22111" s="13" t="s">
        <v>57480</v>
      </c>
      <c r="B22111" s="14" t="s">
        <v>20931</v>
      </c>
      <c r="C22111" s="15">
        <v>8904082918</v>
      </c>
      <c r="D22111" s="16" t="s">
        <v>73199</v>
      </c>
    </row>
    <row r="22112" spans="1:4" ht="15.75" thickBot="1" x14ac:dyDescent="0.3">
      <c r="A22112" s="13" t="s">
        <v>57481</v>
      </c>
      <c r="B22112" s="14" t="s">
        <v>20932</v>
      </c>
      <c r="C22112" s="15">
        <v>1104014063</v>
      </c>
      <c r="D22112" s="16" t="s">
        <v>73199</v>
      </c>
    </row>
    <row r="22113" spans="1:4" ht="15.75" thickBot="1" x14ac:dyDescent="0.3">
      <c r="A22113" s="13" t="s">
        <v>57482</v>
      </c>
      <c r="B22113" s="14" t="s">
        <v>20933</v>
      </c>
      <c r="C22113" s="15">
        <v>3257029871</v>
      </c>
      <c r="D22113" s="16" t="s">
        <v>73199</v>
      </c>
    </row>
    <row r="22114" spans="1:4" ht="15.75" thickBot="1" x14ac:dyDescent="0.3">
      <c r="A22114" s="13" t="s">
        <v>57483</v>
      </c>
      <c r="B22114" s="14" t="s">
        <v>20934</v>
      </c>
      <c r="C22114" s="15">
        <v>6231054220</v>
      </c>
      <c r="D22114" s="16" t="s">
        <v>73199</v>
      </c>
    </row>
    <row r="22115" spans="1:4" ht="15.75" thickBot="1" x14ac:dyDescent="0.3">
      <c r="A22115" s="13" t="s">
        <v>57484</v>
      </c>
      <c r="B22115" s="14" t="s">
        <v>20935</v>
      </c>
      <c r="C22115" s="15">
        <v>3666100821</v>
      </c>
      <c r="D22115" s="16" t="s">
        <v>73199</v>
      </c>
    </row>
    <row r="22116" spans="1:4" ht="15.75" thickBot="1" x14ac:dyDescent="0.3">
      <c r="A22116" s="13" t="s">
        <v>57485</v>
      </c>
      <c r="B22116" s="14" t="s">
        <v>20936</v>
      </c>
      <c r="C22116" s="15">
        <v>2632097463</v>
      </c>
      <c r="D22116" s="16" t="s">
        <v>73199</v>
      </c>
    </row>
    <row r="22117" spans="1:4" ht="15.75" thickBot="1" x14ac:dyDescent="0.3">
      <c r="A22117" s="13" t="s">
        <v>57486</v>
      </c>
      <c r="B22117" s="14" t="s">
        <v>20937</v>
      </c>
      <c r="C22117" s="15">
        <v>6658240933</v>
      </c>
      <c r="D22117" s="16" t="s">
        <v>73199</v>
      </c>
    </row>
    <row r="22118" spans="1:4" ht="15.75" thickBot="1" x14ac:dyDescent="0.3">
      <c r="A22118" s="13" t="s">
        <v>57487</v>
      </c>
      <c r="B22118" s="14" t="s">
        <v>20938</v>
      </c>
      <c r="C22118" s="15">
        <v>8602207381</v>
      </c>
      <c r="D22118" s="16" t="s">
        <v>73199</v>
      </c>
    </row>
    <row r="22119" spans="1:4" ht="15.75" thickBot="1" x14ac:dyDescent="0.3">
      <c r="A22119" s="13" t="s">
        <v>57488</v>
      </c>
      <c r="B22119" s="14" t="s">
        <v>20939</v>
      </c>
      <c r="C22119" s="15">
        <v>6323109750</v>
      </c>
      <c r="D22119" s="16" t="s">
        <v>73199</v>
      </c>
    </row>
    <row r="22120" spans="1:4" ht="15.75" thickBot="1" x14ac:dyDescent="0.3">
      <c r="A22120" s="13" t="s">
        <v>57489</v>
      </c>
      <c r="B22120" s="14" t="s">
        <v>20940</v>
      </c>
      <c r="C22120" s="15">
        <v>2902065779</v>
      </c>
      <c r="D22120" s="16" t="s">
        <v>73199</v>
      </c>
    </row>
    <row r="22121" spans="1:4" ht="15.75" thickBot="1" x14ac:dyDescent="0.3">
      <c r="A22121" s="13" t="s">
        <v>57490</v>
      </c>
      <c r="B22121" s="14" t="s">
        <v>20941</v>
      </c>
      <c r="C22121" s="15">
        <v>2902065754</v>
      </c>
      <c r="D22121" s="16" t="s">
        <v>73199</v>
      </c>
    </row>
    <row r="22122" spans="1:4" ht="15.75" thickBot="1" x14ac:dyDescent="0.3">
      <c r="A22122" s="13" t="s">
        <v>57491</v>
      </c>
      <c r="B22122" s="14" t="s">
        <v>20942</v>
      </c>
      <c r="C22122" s="15">
        <v>2119902017</v>
      </c>
      <c r="D22122" s="16" t="s">
        <v>73199</v>
      </c>
    </row>
    <row r="22123" spans="1:4" ht="15.75" thickBot="1" x14ac:dyDescent="0.3">
      <c r="A22123" s="13" t="s">
        <v>57492</v>
      </c>
      <c r="B22123" s="14" t="s">
        <v>20943</v>
      </c>
      <c r="C22123" s="15">
        <v>5302013710</v>
      </c>
      <c r="D22123" s="16" t="s">
        <v>73199</v>
      </c>
    </row>
    <row r="22124" spans="1:4" ht="15.75" thickBot="1" x14ac:dyDescent="0.3">
      <c r="A22124" s="13" t="s">
        <v>57493</v>
      </c>
      <c r="B22124" s="14" t="s">
        <v>20944</v>
      </c>
      <c r="C22124" s="15">
        <v>3520007865</v>
      </c>
      <c r="D22124" s="16" t="s">
        <v>73199</v>
      </c>
    </row>
    <row r="22125" spans="1:4" ht="15.75" thickBot="1" x14ac:dyDescent="0.3">
      <c r="A22125" s="13" t="s">
        <v>57494</v>
      </c>
      <c r="B22125" s="14" t="s">
        <v>20945</v>
      </c>
      <c r="C22125" s="15">
        <v>8905040364</v>
      </c>
      <c r="D22125" s="16" t="s">
        <v>73199</v>
      </c>
    </row>
    <row r="22126" spans="1:4" ht="15.75" thickBot="1" x14ac:dyDescent="0.3">
      <c r="A22126" s="13" t="s">
        <v>57495</v>
      </c>
      <c r="B22126" s="14" t="s">
        <v>20946</v>
      </c>
      <c r="C22126" s="15">
        <v>8913010099</v>
      </c>
      <c r="D22126" s="16" t="s">
        <v>73199</v>
      </c>
    </row>
    <row r="22127" spans="1:4" ht="15.75" thickBot="1" x14ac:dyDescent="0.3">
      <c r="A22127" s="13" t="s">
        <v>57496</v>
      </c>
      <c r="B22127" s="14" t="s">
        <v>20947</v>
      </c>
      <c r="C22127" s="15">
        <v>8903027583</v>
      </c>
      <c r="D22127" s="16" t="s">
        <v>73199</v>
      </c>
    </row>
    <row r="22128" spans="1:4" ht="15.75" thickBot="1" x14ac:dyDescent="0.3">
      <c r="A22128" s="13" t="s">
        <v>57497</v>
      </c>
      <c r="B22128" s="14" t="s">
        <v>3603</v>
      </c>
      <c r="C22128" s="15">
        <v>2130092542</v>
      </c>
      <c r="D22128" s="16" t="s">
        <v>73199</v>
      </c>
    </row>
    <row r="22129" spans="1:4" ht="15.75" thickBot="1" x14ac:dyDescent="0.3">
      <c r="A22129" s="13" t="s">
        <v>57498</v>
      </c>
      <c r="B22129" s="14" t="s">
        <v>20948</v>
      </c>
      <c r="C22129" s="15">
        <v>2919007616</v>
      </c>
      <c r="D22129" s="16" t="s">
        <v>73199</v>
      </c>
    </row>
    <row r="22130" spans="1:4" ht="15.75" thickBot="1" x14ac:dyDescent="0.3">
      <c r="A22130" s="13" t="s">
        <v>57499</v>
      </c>
      <c r="B22130" s="14" t="s">
        <v>20949</v>
      </c>
      <c r="C22130" s="15">
        <v>7609028559</v>
      </c>
      <c r="D22130" s="16" t="s">
        <v>73199</v>
      </c>
    </row>
    <row r="22131" spans="1:4" ht="15.75" thickBot="1" x14ac:dyDescent="0.3">
      <c r="A22131" s="13" t="s">
        <v>57500</v>
      </c>
      <c r="B22131" s="14" t="s">
        <v>20950</v>
      </c>
      <c r="C22131" s="15">
        <v>2532009368</v>
      </c>
      <c r="D22131" s="16" t="s">
        <v>73199</v>
      </c>
    </row>
    <row r="22132" spans="1:4" ht="15.75" thickBot="1" x14ac:dyDescent="0.3">
      <c r="A22132" s="13" t="s">
        <v>57501</v>
      </c>
      <c r="B22132" s="14" t="s">
        <v>20951</v>
      </c>
      <c r="C22132" s="15">
        <v>1435296570</v>
      </c>
      <c r="D22132" s="16" t="s">
        <v>73199</v>
      </c>
    </row>
    <row r="22133" spans="1:4" ht="15.75" thickBot="1" x14ac:dyDescent="0.3">
      <c r="A22133" s="13" t="s">
        <v>57502</v>
      </c>
      <c r="B22133" s="14" t="s">
        <v>20952</v>
      </c>
      <c r="C22133" s="15">
        <v>3602011171</v>
      </c>
      <c r="D22133" s="16" t="s">
        <v>73199</v>
      </c>
    </row>
    <row r="22134" spans="1:4" ht="15.75" thickBot="1" x14ac:dyDescent="0.3">
      <c r="A22134" s="13" t="s">
        <v>57503</v>
      </c>
      <c r="B22134" s="14" t="s">
        <v>20953</v>
      </c>
      <c r="C22134" s="15">
        <v>5446116435</v>
      </c>
      <c r="D22134" s="16" t="s">
        <v>73199</v>
      </c>
    </row>
    <row r="22135" spans="1:4" ht="15.75" thickBot="1" x14ac:dyDescent="0.3">
      <c r="A22135" s="13" t="s">
        <v>57504</v>
      </c>
      <c r="B22135" s="14" t="s">
        <v>20954</v>
      </c>
      <c r="C22135" s="15">
        <v>1632015540</v>
      </c>
      <c r="D22135" s="16" t="s">
        <v>73199</v>
      </c>
    </row>
    <row r="22136" spans="1:4" ht="15.75" thickBot="1" x14ac:dyDescent="0.3">
      <c r="A22136" s="13" t="s">
        <v>57505</v>
      </c>
      <c r="B22136" s="14" t="s">
        <v>20955</v>
      </c>
      <c r="C22136" s="15">
        <v>5321801523</v>
      </c>
      <c r="D22136" s="16" t="s">
        <v>73199</v>
      </c>
    </row>
    <row r="22137" spans="1:4" ht="15.75" thickBot="1" x14ac:dyDescent="0.3">
      <c r="A22137" s="13" t="s">
        <v>57506</v>
      </c>
      <c r="B22137" s="14" t="s">
        <v>20956</v>
      </c>
      <c r="C22137" s="15">
        <v>7712005121</v>
      </c>
      <c r="D22137" s="16" t="s">
        <v>73199</v>
      </c>
    </row>
    <row r="22138" spans="1:4" ht="15.75" thickBot="1" x14ac:dyDescent="0.3">
      <c r="A22138" s="13" t="s">
        <v>57507</v>
      </c>
      <c r="B22138" s="14" t="s">
        <v>20957</v>
      </c>
      <c r="C22138" s="15">
        <v>5612042824</v>
      </c>
      <c r="D22138" s="16" t="s">
        <v>73199</v>
      </c>
    </row>
    <row r="22139" spans="1:4" ht="15.75" thickBot="1" x14ac:dyDescent="0.3">
      <c r="A22139" s="13" t="s">
        <v>57508</v>
      </c>
      <c r="B22139" s="14" t="s">
        <v>20958</v>
      </c>
      <c r="C22139" s="15">
        <v>5045046460</v>
      </c>
      <c r="D22139" s="16" t="s">
        <v>73199</v>
      </c>
    </row>
    <row r="22140" spans="1:4" ht="15.75" thickBot="1" x14ac:dyDescent="0.3">
      <c r="A22140" s="13" t="s">
        <v>57509</v>
      </c>
      <c r="B22140" s="14" t="s">
        <v>20959</v>
      </c>
      <c r="C22140" s="15">
        <v>242007975</v>
      </c>
      <c r="D22140" s="16" t="s">
        <v>73199</v>
      </c>
    </row>
    <row r="22141" spans="1:4" ht="15.75" thickBot="1" x14ac:dyDescent="0.3">
      <c r="A22141" s="13" t="s">
        <v>57510</v>
      </c>
      <c r="B22141" s="14" t="s">
        <v>20960</v>
      </c>
      <c r="C22141" s="15">
        <v>1513033388</v>
      </c>
      <c r="D22141" s="16" t="s">
        <v>73199</v>
      </c>
    </row>
    <row r="22142" spans="1:4" ht="15.75" thickBot="1" x14ac:dyDescent="0.3">
      <c r="A22142" s="13" t="s">
        <v>57511</v>
      </c>
      <c r="B22142" s="14" t="s">
        <v>20961</v>
      </c>
      <c r="C22142" s="15">
        <v>7606047507</v>
      </c>
      <c r="D22142" s="16" t="s">
        <v>73199</v>
      </c>
    </row>
    <row r="22143" spans="1:4" ht="15.75" thickBot="1" x14ac:dyDescent="0.3">
      <c r="A22143" s="13" t="s">
        <v>57512</v>
      </c>
      <c r="B22143" s="14" t="s">
        <v>20962</v>
      </c>
      <c r="C22143" s="15">
        <v>4217062264</v>
      </c>
      <c r="D22143" s="16" t="s">
        <v>73199</v>
      </c>
    </row>
    <row r="22144" spans="1:4" ht="15.75" thickBot="1" x14ac:dyDescent="0.3">
      <c r="A22144" s="13" t="s">
        <v>57513</v>
      </c>
      <c r="B22144" s="14" t="s">
        <v>20963</v>
      </c>
      <c r="C22144" s="15">
        <v>3621005173</v>
      </c>
      <c r="D22144" s="16" t="s">
        <v>73199</v>
      </c>
    </row>
    <row r="22145" spans="1:4" ht="15.75" thickBot="1" x14ac:dyDescent="0.3">
      <c r="A22145" s="13" t="s">
        <v>57514</v>
      </c>
      <c r="B22145" s="14" t="s">
        <v>20964</v>
      </c>
      <c r="C22145" s="15">
        <v>3017041554</v>
      </c>
      <c r="D22145" s="16" t="s">
        <v>73199</v>
      </c>
    </row>
    <row r="22146" spans="1:4" ht="15.75" thickBot="1" x14ac:dyDescent="0.3">
      <c r="A22146" s="13" t="s">
        <v>57515</v>
      </c>
      <c r="B22146" s="14" t="s">
        <v>20965</v>
      </c>
      <c r="C22146" s="15">
        <v>5200000102</v>
      </c>
      <c r="D22146" s="16" t="s">
        <v>73199</v>
      </c>
    </row>
    <row r="22147" spans="1:4" ht="15.75" thickBot="1" x14ac:dyDescent="0.3">
      <c r="A22147" s="13" t="s">
        <v>57516</v>
      </c>
      <c r="B22147" s="14" t="s">
        <v>20966</v>
      </c>
      <c r="C22147" s="15">
        <v>6829012680</v>
      </c>
      <c r="D22147" s="16" t="s">
        <v>73199</v>
      </c>
    </row>
    <row r="22148" spans="1:4" ht="15.75" thickBot="1" x14ac:dyDescent="0.3">
      <c r="A22148" s="13" t="s">
        <v>57517</v>
      </c>
      <c r="B22148" s="14" t="s">
        <v>20967</v>
      </c>
      <c r="C22148" s="15">
        <v>5249094334</v>
      </c>
      <c r="D22148" s="16" t="s">
        <v>73199</v>
      </c>
    </row>
    <row r="22149" spans="1:4" ht="15.75" thickBot="1" x14ac:dyDescent="0.3">
      <c r="A22149" s="13" t="s">
        <v>57518</v>
      </c>
      <c r="B22149" s="14" t="s">
        <v>20968</v>
      </c>
      <c r="C22149" s="15">
        <v>4205109214</v>
      </c>
      <c r="D22149" s="16" t="s">
        <v>73199</v>
      </c>
    </row>
    <row r="22150" spans="1:4" ht="15.75" thickBot="1" x14ac:dyDescent="0.3">
      <c r="A22150" s="13" t="s">
        <v>57519</v>
      </c>
      <c r="B22150" s="14" t="s">
        <v>20969</v>
      </c>
      <c r="C22150" s="15">
        <v>3317015668</v>
      </c>
      <c r="D22150" s="16" t="s">
        <v>73199</v>
      </c>
    </row>
    <row r="22151" spans="1:4" ht="15.75" thickBot="1" x14ac:dyDescent="0.3">
      <c r="A22151" s="13" t="s">
        <v>57520</v>
      </c>
      <c r="B22151" s="14" t="s">
        <v>20970</v>
      </c>
      <c r="C22151" s="15">
        <v>5018134413</v>
      </c>
      <c r="D22151" s="16" t="s">
        <v>73199</v>
      </c>
    </row>
    <row r="22152" spans="1:4" ht="15.75" thickBot="1" x14ac:dyDescent="0.3">
      <c r="A22152" s="13" t="s">
        <v>57521</v>
      </c>
      <c r="B22152" s="14" t="s">
        <v>20971</v>
      </c>
      <c r="C22152" s="15">
        <v>2632082033</v>
      </c>
      <c r="D22152" s="16" t="s">
        <v>73199</v>
      </c>
    </row>
    <row r="22153" spans="1:4" ht="15.75" thickBot="1" x14ac:dyDescent="0.3">
      <c r="A22153" s="13" t="s">
        <v>57522</v>
      </c>
      <c r="B22153" s="14" t="s">
        <v>20972</v>
      </c>
      <c r="C22153" s="15">
        <v>6901067107</v>
      </c>
      <c r="D22153" s="16" t="s">
        <v>73199</v>
      </c>
    </row>
    <row r="22154" spans="1:4" ht="15.75" thickBot="1" x14ac:dyDescent="0.3">
      <c r="A22154" s="13" t="s">
        <v>57523</v>
      </c>
      <c r="B22154" s="14" t="s">
        <v>20973</v>
      </c>
      <c r="C22154" s="15">
        <v>5190141373</v>
      </c>
      <c r="D22154" s="16" t="s">
        <v>73323</v>
      </c>
    </row>
    <row r="22155" spans="1:4" ht="15.75" thickBot="1" x14ac:dyDescent="0.3">
      <c r="A22155" s="13" t="s">
        <v>57524</v>
      </c>
      <c r="B22155" s="14" t="s">
        <v>20974</v>
      </c>
      <c r="C22155" s="15">
        <v>7744000912</v>
      </c>
      <c r="D22155" s="16" t="s">
        <v>73199</v>
      </c>
    </row>
    <row r="22156" spans="1:4" ht="15.75" thickBot="1" x14ac:dyDescent="0.3">
      <c r="A22156" s="13" t="s">
        <v>57525</v>
      </c>
      <c r="B22156" s="14" t="s">
        <v>20975</v>
      </c>
      <c r="C22156" s="15">
        <v>5053040768</v>
      </c>
      <c r="D22156" s="16" t="s">
        <v>73199</v>
      </c>
    </row>
    <row r="22157" spans="1:4" ht="15.75" thickBot="1" x14ac:dyDescent="0.3">
      <c r="A22157" s="13" t="s">
        <v>57526</v>
      </c>
      <c r="B22157" s="14" t="s">
        <v>20976</v>
      </c>
      <c r="C22157" s="15">
        <v>7205011944</v>
      </c>
      <c r="D22157" s="16" t="s">
        <v>73199</v>
      </c>
    </row>
    <row r="22158" spans="1:4" ht="15.75" thickBot="1" x14ac:dyDescent="0.3">
      <c r="A22158" s="13" t="s">
        <v>57527</v>
      </c>
      <c r="B22158" s="14" t="s">
        <v>20977</v>
      </c>
      <c r="C22158" s="15">
        <v>7606053324</v>
      </c>
      <c r="D22158" s="16" t="s">
        <v>73199</v>
      </c>
    </row>
    <row r="22159" spans="1:4" ht="15.75" thickBot="1" x14ac:dyDescent="0.3">
      <c r="A22159" s="13" t="s">
        <v>57528</v>
      </c>
      <c r="B22159" s="14" t="s">
        <v>20978</v>
      </c>
      <c r="C22159" s="15">
        <v>5260148520</v>
      </c>
      <c r="D22159" s="16" t="s">
        <v>73199</v>
      </c>
    </row>
    <row r="22160" spans="1:4" ht="15.75" thickBot="1" x14ac:dyDescent="0.3">
      <c r="A22160" s="13" t="s">
        <v>57529</v>
      </c>
      <c r="B22160" s="14" t="s">
        <v>20979</v>
      </c>
      <c r="C22160" s="15">
        <v>7606052264</v>
      </c>
      <c r="D22160" s="16" t="s">
        <v>73199</v>
      </c>
    </row>
    <row r="22161" spans="1:4" ht="15.75" thickBot="1" x14ac:dyDescent="0.3">
      <c r="A22161" s="13" t="s">
        <v>57530</v>
      </c>
      <c r="B22161" s="14" t="s">
        <v>20980</v>
      </c>
      <c r="C22161" s="15">
        <v>7017114680</v>
      </c>
      <c r="D22161" s="16" t="s">
        <v>73199</v>
      </c>
    </row>
    <row r="22162" spans="1:4" ht="15.75" thickBot="1" x14ac:dyDescent="0.3">
      <c r="A22162" s="13" t="s">
        <v>57531</v>
      </c>
      <c r="B22162" s="14" t="s">
        <v>20981</v>
      </c>
      <c r="C22162" s="15">
        <v>6315376946</v>
      </c>
      <c r="D22162" s="16" t="s">
        <v>73199</v>
      </c>
    </row>
    <row r="22163" spans="1:4" ht="15.75" thickBot="1" x14ac:dyDescent="0.3">
      <c r="A22163" s="13" t="s">
        <v>57532</v>
      </c>
      <c r="B22163" s="14" t="s">
        <v>20982</v>
      </c>
      <c r="C22163" s="15">
        <v>7708591995</v>
      </c>
      <c r="D22163" s="16" t="s">
        <v>73199</v>
      </c>
    </row>
    <row r="22164" spans="1:4" ht="15.75" thickBot="1" x14ac:dyDescent="0.3">
      <c r="A22164" s="13" t="s">
        <v>57533</v>
      </c>
      <c r="B22164" s="14" t="s">
        <v>20983</v>
      </c>
      <c r="C22164" s="15">
        <v>5407121248</v>
      </c>
      <c r="D22164" s="16" t="s">
        <v>73199</v>
      </c>
    </row>
    <row r="22165" spans="1:4" ht="15.75" thickBot="1" x14ac:dyDescent="0.3">
      <c r="A22165" s="13" t="s">
        <v>57534</v>
      </c>
      <c r="B22165" s="14" t="s">
        <v>20984</v>
      </c>
      <c r="C22165" s="15">
        <v>5024073173</v>
      </c>
      <c r="D22165" s="16" t="s">
        <v>73199</v>
      </c>
    </row>
    <row r="22166" spans="1:4" ht="15.75" thickBot="1" x14ac:dyDescent="0.3">
      <c r="A22166" s="13" t="s">
        <v>57535</v>
      </c>
      <c r="B22166" s="14" t="s">
        <v>20985</v>
      </c>
      <c r="C22166" s="15">
        <v>8622000931</v>
      </c>
      <c r="D22166" s="16" t="s">
        <v>73199</v>
      </c>
    </row>
    <row r="22167" spans="1:4" ht="15.75" thickBot="1" x14ac:dyDescent="0.3">
      <c r="A22167" s="13" t="s">
        <v>57536</v>
      </c>
      <c r="B22167" s="14" t="s">
        <v>20986</v>
      </c>
      <c r="C22167" s="15">
        <v>6625030240</v>
      </c>
      <c r="D22167" s="16" t="s">
        <v>73199</v>
      </c>
    </row>
    <row r="22168" spans="1:4" ht="15.75" thickBot="1" x14ac:dyDescent="0.3">
      <c r="A22168" s="13" t="s">
        <v>57537</v>
      </c>
      <c r="B22168" s="14" t="s">
        <v>20987</v>
      </c>
      <c r="C22168" s="15">
        <v>6625019239</v>
      </c>
      <c r="D22168" s="16" t="s">
        <v>73199</v>
      </c>
    </row>
    <row r="22169" spans="1:4" ht="15.75" thickBot="1" x14ac:dyDescent="0.3">
      <c r="A22169" s="13" t="s">
        <v>57538</v>
      </c>
      <c r="B22169" s="14" t="s">
        <v>20988</v>
      </c>
      <c r="C22169" s="15">
        <v>1101205461</v>
      </c>
      <c r="D22169" s="16" t="s">
        <v>73199</v>
      </c>
    </row>
    <row r="22170" spans="1:4" ht="15.75" thickBot="1" x14ac:dyDescent="0.3">
      <c r="A22170" s="13" t="s">
        <v>57539</v>
      </c>
      <c r="B22170" s="14" t="s">
        <v>20989</v>
      </c>
      <c r="C22170" s="15">
        <v>274078880</v>
      </c>
      <c r="D22170" s="16" t="s">
        <v>73199</v>
      </c>
    </row>
    <row r="22171" spans="1:4" ht="15.75" thickBot="1" x14ac:dyDescent="0.3">
      <c r="A22171" s="13" t="s">
        <v>57540</v>
      </c>
      <c r="B22171" s="14" t="s">
        <v>20990</v>
      </c>
      <c r="C22171" s="15">
        <v>6660061642</v>
      </c>
      <c r="D22171" s="16" t="s">
        <v>73199</v>
      </c>
    </row>
    <row r="22172" spans="1:4" ht="15.75" thickBot="1" x14ac:dyDescent="0.3">
      <c r="A22172" s="13" t="s">
        <v>57541</v>
      </c>
      <c r="B22172" s="14" t="s">
        <v>20991</v>
      </c>
      <c r="C22172" s="15">
        <v>6662075062</v>
      </c>
      <c r="D22172" s="16" t="s">
        <v>73199</v>
      </c>
    </row>
    <row r="22173" spans="1:4" ht="15.75" thickBot="1" x14ac:dyDescent="0.3">
      <c r="A22173" s="13" t="s">
        <v>57542</v>
      </c>
      <c r="B22173" s="14" t="s">
        <v>20992</v>
      </c>
      <c r="C22173" s="15">
        <v>1324000796</v>
      </c>
      <c r="D22173" s="16" t="s">
        <v>73199</v>
      </c>
    </row>
    <row r="22174" spans="1:4" ht="15.75" thickBot="1" x14ac:dyDescent="0.3">
      <c r="A22174" s="13" t="s">
        <v>57543</v>
      </c>
      <c r="B22174" s="14" t="s">
        <v>20993</v>
      </c>
      <c r="C22174" s="15">
        <v>5904081443</v>
      </c>
      <c r="D22174" s="16" t="s">
        <v>73199</v>
      </c>
    </row>
    <row r="22175" spans="1:4" ht="15.75" thickBot="1" x14ac:dyDescent="0.3">
      <c r="A22175" s="13" t="s">
        <v>57544</v>
      </c>
      <c r="B22175" s="14" t="s">
        <v>20994</v>
      </c>
      <c r="C22175" s="15">
        <v>1410005935</v>
      </c>
      <c r="D22175" s="16" t="s">
        <v>73199</v>
      </c>
    </row>
    <row r="22176" spans="1:4" ht="15.75" thickBot="1" x14ac:dyDescent="0.3">
      <c r="A22176" s="13" t="s">
        <v>57545</v>
      </c>
      <c r="B22176" s="14" t="s">
        <v>20995</v>
      </c>
      <c r="C22176" s="15">
        <v>7727583598</v>
      </c>
      <c r="D22176" s="16" t="s">
        <v>73199</v>
      </c>
    </row>
    <row r="22177" spans="1:4" ht="15.75" thickBot="1" x14ac:dyDescent="0.3">
      <c r="A22177" s="13" t="s">
        <v>57546</v>
      </c>
      <c r="B22177" s="14" t="s">
        <v>20996</v>
      </c>
      <c r="C22177" s="15">
        <v>5638030799</v>
      </c>
      <c r="D22177" s="16" t="s">
        <v>73199</v>
      </c>
    </row>
    <row r="22178" spans="1:4" ht="15.75" thickBot="1" x14ac:dyDescent="0.3">
      <c r="A22178" s="13" t="s">
        <v>57547</v>
      </c>
      <c r="B22178" s="14" t="s">
        <v>20997</v>
      </c>
      <c r="C22178" s="15">
        <v>6660067683</v>
      </c>
      <c r="D22178" s="16" t="s">
        <v>73199</v>
      </c>
    </row>
    <row r="22179" spans="1:4" ht="15.75" thickBot="1" x14ac:dyDescent="0.3">
      <c r="A22179" s="13" t="s">
        <v>57548</v>
      </c>
      <c r="B22179" s="14" t="s">
        <v>20998</v>
      </c>
      <c r="C22179" s="15">
        <v>1835038790</v>
      </c>
      <c r="D22179" s="16" t="s">
        <v>73199</v>
      </c>
    </row>
    <row r="22180" spans="1:4" ht="15.75" thickBot="1" x14ac:dyDescent="0.3">
      <c r="A22180" s="13" t="s">
        <v>57549</v>
      </c>
      <c r="B22180" s="14" t="s">
        <v>20999</v>
      </c>
      <c r="C22180" s="15">
        <v>6025013122</v>
      </c>
      <c r="D22180" s="16" t="s">
        <v>73199</v>
      </c>
    </row>
    <row r="22181" spans="1:4" ht="15.75" thickBot="1" x14ac:dyDescent="0.3">
      <c r="A22181" s="13" t="s">
        <v>57550</v>
      </c>
      <c r="B22181" s="14" t="s">
        <v>21000</v>
      </c>
      <c r="C22181" s="15">
        <v>7726026971</v>
      </c>
      <c r="D22181" s="16" t="s">
        <v>73199</v>
      </c>
    </row>
    <row r="22182" spans="1:4" ht="15.75" thickBot="1" x14ac:dyDescent="0.3">
      <c r="A22182" s="13" t="s">
        <v>57551</v>
      </c>
      <c r="B22182" s="14" t="s">
        <v>21001</v>
      </c>
      <c r="C22182" s="15">
        <v>7839409213</v>
      </c>
      <c r="D22182" s="16" t="s">
        <v>73199</v>
      </c>
    </row>
    <row r="22183" spans="1:4" ht="15.75" thickBot="1" x14ac:dyDescent="0.3">
      <c r="A22183" s="13" t="s">
        <v>57552</v>
      </c>
      <c r="B22183" s="14" t="s">
        <v>21002</v>
      </c>
      <c r="C22183" s="15">
        <v>5073005850</v>
      </c>
      <c r="D22183" s="16" t="s">
        <v>73199</v>
      </c>
    </row>
    <row r="22184" spans="1:4" ht="15.75" thickBot="1" x14ac:dyDescent="0.3">
      <c r="A22184" s="13" t="s">
        <v>57553</v>
      </c>
      <c r="B22184" s="14" t="s">
        <v>21003</v>
      </c>
      <c r="C22184" s="15">
        <v>2901037578</v>
      </c>
      <c r="D22184" s="16" t="s">
        <v>73199</v>
      </c>
    </row>
    <row r="22185" spans="1:4" ht="15.75" thickBot="1" x14ac:dyDescent="0.3">
      <c r="A22185" s="13" t="s">
        <v>57554</v>
      </c>
      <c r="B22185" s="14" t="s">
        <v>21004</v>
      </c>
      <c r="C22185" s="15">
        <v>2319023800</v>
      </c>
      <c r="D22185" s="16" t="s">
        <v>73199</v>
      </c>
    </row>
    <row r="22186" spans="1:4" ht="15.75" thickBot="1" x14ac:dyDescent="0.3">
      <c r="A22186" s="13" t="s">
        <v>57555</v>
      </c>
      <c r="B22186" s="14" t="s">
        <v>21005</v>
      </c>
      <c r="C22186" s="15">
        <v>6660122302</v>
      </c>
      <c r="D22186" s="16" t="s">
        <v>73199</v>
      </c>
    </row>
    <row r="22187" spans="1:4" ht="15.75" thickBot="1" x14ac:dyDescent="0.3">
      <c r="A22187" s="13" t="s">
        <v>57556</v>
      </c>
      <c r="B22187" s="14" t="s">
        <v>21006</v>
      </c>
      <c r="C22187" s="15">
        <v>6660088718</v>
      </c>
      <c r="D22187" s="16" t="s">
        <v>73199</v>
      </c>
    </row>
    <row r="22188" spans="1:4" ht="15.75" thickBot="1" x14ac:dyDescent="0.3">
      <c r="A22188" s="13" t="s">
        <v>57557</v>
      </c>
      <c r="B22188" s="14" t="s">
        <v>21007</v>
      </c>
      <c r="C22188" s="15">
        <v>6662075760</v>
      </c>
      <c r="D22188" s="16" t="s">
        <v>73199</v>
      </c>
    </row>
    <row r="22189" spans="1:4" ht="15.75" thickBot="1" x14ac:dyDescent="0.3">
      <c r="A22189" s="13" t="s">
        <v>57558</v>
      </c>
      <c r="B22189" s="14" t="s">
        <v>21008</v>
      </c>
      <c r="C22189" s="15">
        <v>6662062899</v>
      </c>
      <c r="D22189" s="16" t="s">
        <v>73199</v>
      </c>
    </row>
    <row r="22190" spans="1:4" ht="15.75" thickBot="1" x14ac:dyDescent="0.3">
      <c r="A22190" s="13" t="s">
        <v>57559</v>
      </c>
      <c r="B22190" s="14" t="s">
        <v>21009</v>
      </c>
      <c r="C22190" s="15">
        <v>6662065699</v>
      </c>
      <c r="D22190" s="16" t="s">
        <v>73199</v>
      </c>
    </row>
    <row r="22191" spans="1:4" ht="15.75" thickBot="1" x14ac:dyDescent="0.3">
      <c r="A22191" s="13" t="s">
        <v>57560</v>
      </c>
      <c r="B22191" s="14" t="s">
        <v>21010</v>
      </c>
      <c r="C22191" s="15">
        <v>6662062835</v>
      </c>
      <c r="D22191" s="16" t="s">
        <v>73199</v>
      </c>
    </row>
    <row r="22192" spans="1:4" ht="15.75" thickBot="1" x14ac:dyDescent="0.3">
      <c r="A22192" s="13" t="s">
        <v>57561</v>
      </c>
      <c r="B22192" s="14" t="s">
        <v>21011</v>
      </c>
      <c r="C22192" s="15">
        <v>6662063123</v>
      </c>
      <c r="D22192" s="16" t="s">
        <v>73199</v>
      </c>
    </row>
    <row r="22193" spans="1:4" ht="15.75" thickBot="1" x14ac:dyDescent="0.3">
      <c r="A22193" s="13" t="s">
        <v>57562</v>
      </c>
      <c r="B22193" s="14" t="s">
        <v>21012</v>
      </c>
      <c r="C22193" s="15">
        <v>6660088517</v>
      </c>
      <c r="D22193" s="16" t="s">
        <v>73199</v>
      </c>
    </row>
    <row r="22194" spans="1:4" ht="15.75" thickBot="1" x14ac:dyDescent="0.3">
      <c r="A22194" s="13" t="s">
        <v>57563</v>
      </c>
      <c r="B22194" s="14" t="s">
        <v>21013</v>
      </c>
      <c r="C22194" s="15">
        <v>6661004100</v>
      </c>
      <c r="D22194" s="16" t="s">
        <v>73199</v>
      </c>
    </row>
    <row r="22195" spans="1:4" ht="15.75" thickBot="1" x14ac:dyDescent="0.3">
      <c r="A22195" s="13" t="s">
        <v>57564</v>
      </c>
      <c r="B22195" s="14" t="s">
        <v>21014</v>
      </c>
      <c r="C22195" s="15">
        <v>5025003355</v>
      </c>
      <c r="D22195" s="16" t="s">
        <v>73199</v>
      </c>
    </row>
    <row r="22196" spans="1:4" ht="15.75" thickBot="1" x14ac:dyDescent="0.3">
      <c r="A22196" s="13" t="s">
        <v>57565</v>
      </c>
      <c r="B22196" s="14" t="s">
        <v>21015</v>
      </c>
      <c r="C22196" s="15">
        <v>5025006010</v>
      </c>
      <c r="D22196" s="16" t="s">
        <v>73199</v>
      </c>
    </row>
    <row r="22197" spans="1:4" ht="15.75" thickBot="1" x14ac:dyDescent="0.3">
      <c r="A22197" s="13" t="s">
        <v>57566</v>
      </c>
      <c r="B22197" s="14" t="s">
        <v>21016</v>
      </c>
      <c r="C22197" s="15">
        <v>5001010307</v>
      </c>
      <c r="D22197" s="16" t="s">
        <v>73199</v>
      </c>
    </row>
    <row r="22198" spans="1:4" ht="15.75" thickBot="1" x14ac:dyDescent="0.3">
      <c r="A22198" s="13" t="s">
        <v>57567</v>
      </c>
      <c r="B22198" s="14" t="s">
        <v>21017</v>
      </c>
      <c r="C22198" s="15">
        <v>3663043477</v>
      </c>
      <c r="D22198" s="16" t="s">
        <v>73199</v>
      </c>
    </row>
    <row r="22199" spans="1:4" ht="15.75" thickBot="1" x14ac:dyDescent="0.3">
      <c r="A22199" s="13" t="s">
        <v>57568</v>
      </c>
      <c r="B22199" s="14" t="s">
        <v>21018</v>
      </c>
      <c r="C22199" s="15">
        <v>5044006506</v>
      </c>
      <c r="D22199" s="16" t="s">
        <v>73199</v>
      </c>
    </row>
    <row r="22200" spans="1:4" ht="15.75" thickBot="1" x14ac:dyDescent="0.3">
      <c r="A22200" s="13" t="s">
        <v>57569</v>
      </c>
      <c r="B22200" s="14" t="s">
        <v>21019</v>
      </c>
      <c r="C22200" s="15">
        <v>3907014297</v>
      </c>
      <c r="D22200" s="16" t="s">
        <v>73199</v>
      </c>
    </row>
    <row r="22201" spans="1:4" ht="15.75" thickBot="1" x14ac:dyDescent="0.3">
      <c r="A22201" s="13" t="s">
        <v>57570</v>
      </c>
      <c r="B22201" s="14" t="s">
        <v>21020</v>
      </c>
      <c r="C22201" s="15">
        <v>7446011891</v>
      </c>
      <c r="D22201" s="16" t="s">
        <v>73199</v>
      </c>
    </row>
    <row r="22202" spans="1:4" ht="15.75" thickBot="1" x14ac:dyDescent="0.3">
      <c r="A22202" s="13" t="s">
        <v>57571</v>
      </c>
      <c r="B22202" s="14" t="s">
        <v>21021</v>
      </c>
      <c r="C22202" s="15">
        <v>3525037574</v>
      </c>
      <c r="D22202" s="16" t="s">
        <v>73199</v>
      </c>
    </row>
    <row r="22203" spans="1:4" ht="15.75" thickBot="1" x14ac:dyDescent="0.3">
      <c r="A22203" s="13" t="s">
        <v>57572</v>
      </c>
      <c r="B22203" s="14" t="s">
        <v>21022</v>
      </c>
      <c r="C22203" s="15">
        <v>5007001370</v>
      </c>
      <c r="D22203" s="16" t="s">
        <v>73199</v>
      </c>
    </row>
    <row r="22204" spans="1:4" ht="15.75" thickBot="1" x14ac:dyDescent="0.3">
      <c r="A22204" s="13" t="s">
        <v>57573</v>
      </c>
      <c r="B22204" s="14" t="s">
        <v>21023</v>
      </c>
      <c r="C22204" s="15">
        <v>7446012084</v>
      </c>
      <c r="D22204" s="16" t="s">
        <v>73199</v>
      </c>
    </row>
    <row r="22205" spans="1:4" ht="15.75" thickBot="1" x14ac:dyDescent="0.3">
      <c r="A22205" s="13" t="s">
        <v>57574</v>
      </c>
      <c r="B22205" s="14" t="s">
        <v>21023</v>
      </c>
      <c r="C22205" s="15">
        <v>3604010060</v>
      </c>
      <c r="D22205" s="16" t="s">
        <v>73199</v>
      </c>
    </row>
    <row r="22206" spans="1:4" ht="15.75" thickBot="1" x14ac:dyDescent="0.3">
      <c r="A22206" s="13" t="s">
        <v>57575</v>
      </c>
      <c r="B22206" s="14" t="s">
        <v>21023</v>
      </c>
      <c r="C22206" s="15">
        <v>5032003483</v>
      </c>
      <c r="D22206" s="16" t="s">
        <v>73199</v>
      </c>
    </row>
    <row r="22207" spans="1:4" ht="15.75" thickBot="1" x14ac:dyDescent="0.3">
      <c r="A22207" s="13" t="s">
        <v>57576</v>
      </c>
      <c r="B22207" s="14" t="s">
        <v>21024</v>
      </c>
      <c r="C22207" s="15">
        <v>3907002365</v>
      </c>
      <c r="D22207" s="16" t="s">
        <v>73199</v>
      </c>
    </row>
    <row r="22208" spans="1:4" ht="15.75" thickBot="1" x14ac:dyDescent="0.3">
      <c r="A22208" s="13" t="s">
        <v>57577</v>
      </c>
      <c r="B22208" s="14" t="s">
        <v>21025</v>
      </c>
      <c r="C22208" s="15">
        <v>3604007981</v>
      </c>
      <c r="D22208" s="16" t="s">
        <v>73199</v>
      </c>
    </row>
    <row r="22209" spans="1:4" ht="15.75" thickBot="1" x14ac:dyDescent="0.3">
      <c r="A22209" s="13" t="s">
        <v>57578</v>
      </c>
      <c r="B22209" s="14" t="s">
        <v>21026</v>
      </c>
      <c r="C22209" s="15">
        <v>2319044912</v>
      </c>
      <c r="D22209" s="16" t="s">
        <v>73199</v>
      </c>
    </row>
    <row r="22210" spans="1:4" ht="15.75" thickBot="1" x14ac:dyDescent="0.3">
      <c r="A22210" s="13" t="s">
        <v>57579</v>
      </c>
      <c r="B22210" s="14" t="s">
        <v>21027</v>
      </c>
      <c r="C22210" s="15">
        <v>7445040071</v>
      </c>
      <c r="D22210" s="16" t="s">
        <v>73199</v>
      </c>
    </row>
    <row r="22211" spans="1:4" ht="15.75" thickBot="1" x14ac:dyDescent="0.3">
      <c r="A22211" s="13" t="s">
        <v>57580</v>
      </c>
      <c r="B22211" s="14" t="s">
        <v>21028</v>
      </c>
      <c r="C22211" s="15">
        <v>5027021247</v>
      </c>
      <c r="D22211" s="16" t="s">
        <v>73199</v>
      </c>
    </row>
    <row r="22212" spans="1:4" ht="15.75" thickBot="1" x14ac:dyDescent="0.3">
      <c r="A22212" s="13" t="s">
        <v>57581</v>
      </c>
      <c r="B22212" s="14" t="s">
        <v>21029</v>
      </c>
      <c r="C22212" s="15">
        <v>5403105936</v>
      </c>
      <c r="D22212" s="16" t="s">
        <v>73199</v>
      </c>
    </row>
    <row r="22213" spans="1:4" ht="15.75" thickBot="1" x14ac:dyDescent="0.3">
      <c r="A22213" s="13" t="s">
        <v>57582</v>
      </c>
      <c r="B22213" s="14" t="s">
        <v>21030</v>
      </c>
      <c r="C22213" s="15">
        <v>3604007244</v>
      </c>
      <c r="D22213" s="16" t="s">
        <v>73199</v>
      </c>
    </row>
    <row r="22214" spans="1:4" ht="15.75" thickBot="1" x14ac:dyDescent="0.3">
      <c r="A22214" s="13" t="s">
        <v>57583</v>
      </c>
      <c r="B22214" s="14" t="s">
        <v>21031</v>
      </c>
      <c r="C22214" s="15">
        <v>3664015257</v>
      </c>
      <c r="D22214" s="16" t="s">
        <v>73199</v>
      </c>
    </row>
    <row r="22215" spans="1:4" ht="15.75" thickBot="1" x14ac:dyDescent="0.3">
      <c r="A22215" s="13" t="s">
        <v>57584</v>
      </c>
      <c r="B22215" s="14" t="s">
        <v>21032</v>
      </c>
      <c r="C22215" s="15">
        <v>1217002076</v>
      </c>
      <c r="D22215" s="16" t="s">
        <v>73199</v>
      </c>
    </row>
    <row r="22216" spans="1:4" ht="15.75" thickBot="1" x14ac:dyDescent="0.3">
      <c r="A22216" s="13" t="s">
        <v>57585</v>
      </c>
      <c r="B22216" s="14" t="s">
        <v>21033</v>
      </c>
      <c r="C22216" s="15">
        <v>3604008495</v>
      </c>
      <c r="D22216" s="16" t="s">
        <v>73199</v>
      </c>
    </row>
    <row r="22217" spans="1:4" ht="15.75" thickBot="1" x14ac:dyDescent="0.3">
      <c r="A22217" s="13" t="s">
        <v>57586</v>
      </c>
      <c r="B22217" s="14" t="s">
        <v>21034</v>
      </c>
      <c r="C22217" s="15">
        <v>5050002362</v>
      </c>
      <c r="D22217" s="16" t="s">
        <v>73199</v>
      </c>
    </row>
    <row r="22218" spans="1:4" ht="15.75" thickBot="1" x14ac:dyDescent="0.3">
      <c r="A22218" s="13" t="s">
        <v>57587</v>
      </c>
      <c r="B22218" s="14" t="s">
        <v>21035</v>
      </c>
      <c r="C22218" s="15">
        <v>5073080409</v>
      </c>
      <c r="D22218" s="16" t="s">
        <v>73199</v>
      </c>
    </row>
    <row r="22219" spans="1:4" ht="15.75" thickBot="1" x14ac:dyDescent="0.3">
      <c r="A22219" s="13" t="s">
        <v>57588</v>
      </c>
      <c r="B22219" s="14" t="s">
        <v>21036</v>
      </c>
      <c r="C22219" s="15">
        <v>7802072595</v>
      </c>
      <c r="D22219" s="16" t="s">
        <v>73199</v>
      </c>
    </row>
    <row r="22220" spans="1:4" ht="15.75" thickBot="1" x14ac:dyDescent="0.3">
      <c r="A22220" s="13" t="s">
        <v>57589</v>
      </c>
      <c r="B22220" s="14" t="s">
        <v>21037</v>
      </c>
      <c r="C22220" s="15">
        <v>2223021921</v>
      </c>
      <c r="D22220" s="16" t="s">
        <v>73199</v>
      </c>
    </row>
    <row r="22221" spans="1:4" ht="15.75" thickBot="1" x14ac:dyDescent="0.3">
      <c r="A22221" s="13" t="s">
        <v>57590</v>
      </c>
      <c r="B22221" s="14" t="s">
        <v>21038</v>
      </c>
      <c r="C22221" s="15">
        <v>6025012520</v>
      </c>
      <c r="D22221" s="16" t="s">
        <v>73199</v>
      </c>
    </row>
    <row r="22222" spans="1:4" ht="15.75" thickBot="1" x14ac:dyDescent="0.3">
      <c r="A22222" s="13" t="s">
        <v>57591</v>
      </c>
      <c r="B22222" s="14" t="s">
        <v>21039</v>
      </c>
      <c r="C22222" s="15">
        <v>4025048354</v>
      </c>
      <c r="D22222" s="16" t="s">
        <v>73199</v>
      </c>
    </row>
    <row r="22223" spans="1:4" ht="15.75" thickBot="1" x14ac:dyDescent="0.3">
      <c r="A22223" s="13" t="s">
        <v>57592</v>
      </c>
      <c r="B22223" s="14" t="s">
        <v>21040</v>
      </c>
      <c r="C22223" s="15">
        <v>5249034744</v>
      </c>
      <c r="D22223" s="16" t="s">
        <v>73199</v>
      </c>
    </row>
    <row r="22224" spans="1:4" ht="15.75" thickBot="1" x14ac:dyDescent="0.3">
      <c r="A22224" s="13" t="s">
        <v>57593</v>
      </c>
      <c r="B22224" s="14" t="s">
        <v>21041</v>
      </c>
      <c r="C22224" s="15">
        <v>6025012841</v>
      </c>
      <c r="D22224" s="16" t="s">
        <v>73199</v>
      </c>
    </row>
    <row r="22225" spans="1:4" ht="15.75" thickBot="1" x14ac:dyDescent="0.3">
      <c r="A22225" s="13" t="s">
        <v>57594</v>
      </c>
      <c r="B22225" s="14" t="s">
        <v>21042</v>
      </c>
      <c r="C22225" s="15">
        <v>5250012382</v>
      </c>
      <c r="D22225" s="16" t="s">
        <v>73199</v>
      </c>
    </row>
    <row r="22226" spans="1:4" ht="15.75" thickBot="1" x14ac:dyDescent="0.3">
      <c r="A22226" s="13" t="s">
        <v>57595</v>
      </c>
      <c r="B22226" s="14" t="s">
        <v>21043</v>
      </c>
      <c r="C22226" s="15">
        <v>6620004616</v>
      </c>
      <c r="D22226" s="16" t="s">
        <v>73199</v>
      </c>
    </row>
    <row r="22227" spans="1:4" ht="15.75" thickBot="1" x14ac:dyDescent="0.3">
      <c r="A22227" s="13" t="s">
        <v>57596</v>
      </c>
      <c r="B22227" s="14" t="s">
        <v>21044</v>
      </c>
      <c r="C22227" s="15">
        <v>4630011471</v>
      </c>
      <c r="D22227" s="16" t="s">
        <v>73199</v>
      </c>
    </row>
    <row r="22228" spans="1:4" ht="15.75" thickBot="1" x14ac:dyDescent="0.3">
      <c r="A22228" s="13" t="s">
        <v>57597</v>
      </c>
      <c r="B22228" s="14" t="s">
        <v>21045</v>
      </c>
      <c r="C22228" s="15">
        <v>4025053322</v>
      </c>
      <c r="D22228" s="16" t="s">
        <v>73199</v>
      </c>
    </row>
    <row r="22229" spans="1:4" ht="15.75" thickBot="1" x14ac:dyDescent="0.3">
      <c r="A22229" s="13" t="s">
        <v>57598</v>
      </c>
      <c r="B22229" s="14" t="s">
        <v>21046</v>
      </c>
      <c r="C22229" s="15">
        <v>2313014301</v>
      </c>
      <c r="D22229" s="16" t="s">
        <v>73199</v>
      </c>
    </row>
    <row r="22230" spans="1:4" ht="15.75" thickBot="1" x14ac:dyDescent="0.3">
      <c r="A22230" s="13" t="s">
        <v>57599</v>
      </c>
      <c r="B22230" s="14" t="s">
        <v>21047</v>
      </c>
      <c r="C22230" s="15">
        <v>6025013186</v>
      </c>
      <c r="D22230" s="16" t="s">
        <v>73199</v>
      </c>
    </row>
    <row r="22231" spans="1:4" ht="15.75" thickBot="1" x14ac:dyDescent="0.3">
      <c r="A22231" s="13" t="s">
        <v>57600</v>
      </c>
      <c r="B22231" s="14" t="s">
        <v>21048</v>
      </c>
      <c r="C22231" s="15">
        <v>6025013193</v>
      </c>
      <c r="D22231" s="16" t="s">
        <v>73199</v>
      </c>
    </row>
    <row r="22232" spans="1:4" ht="15.75" thickBot="1" x14ac:dyDescent="0.3">
      <c r="A22232" s="13" t="s">
        <v>57601</v>
      </c>
      <c r="B22232" s="14" t="s">
        <v>21049</v>
      </c>
      <c r="C22232" s="15">
        <v>6025013362</v>
      </c>
      <c r="D22232" s="16" t="s">
        <v>73199</v>
      </c>
    </row>
    <row r="22233" spans="1:4" ht="15.75" thickBot="1" x14ac:dyDescent="0.3">
      <c r="A22233" s="13" t="s">
        <v>57602</v>
      </c>
      <c r="B22233" s="14" t="s">
        <v>21050</v>
      </c>
      <c r="C22233" s="15">
        <v>6027018493</v>
      </c>
      <c r="D22233" s="16" t="s">
        <v>73199</v>
      </c>
    </row>
    <row r="22234" spans="1:4" ht="15.75" thickBot="1" x14ac:dyDescent="0.3">
      <c r="A22234" s="13" t="s">
        <v>57603</v>
      </c>
      <c r="B22234" s="14" t="s">
        <v>21051</v>
      </c>
      <c r="C22234" s="15">
        <v>6025013475</v>
      </c>
      <c r="D22234" s="16" t="s">
        <v>73199</v>
      </c>
    </row>
    <row r="22235" spans="1:4" ht="15.75" thickBot="1" x14ac:dyDescent="0.3">
      <c r="A22235" s="13" t="s">
        <v>57604</v>
      </c>
      <c r="B22235" s="14" t="s">
        <v>21052</v>
      </c>
      <c r="C22235" s="15">
        <v>5249035113</v>
      </c>
      <c r="D22235" s="16" t="s">
        <v>73199</v>
      </c>
    </row>
    <row r="22236" spans="1:4" ht="15.75" thickBot="1" x14ac:dyDescent="0.3">
      <c r="A22236" s="13" t="s">
        <v>57605</v>
      </c>
      <c r="B22236" s="14" t="s">
        <v>21053</v>
      </c>
      <c r="C22236" s="15">
        <v>6154052218</v>
      </c>
      <c r="D22236" s="16" t="s">
        <v>73199</v>
      </c>
    </row>
    <row r="22237" spans="1:4" ht="15.75" thickBot="1" x14ac:dyDescent="0.3">
      <c r="A22237" s="13" t="s">
        <v>57606</v>
      </c>
      <c r="B22237" s="14" t="s">
        <v>21054</v>
      </c>
      <c r="C22237" s="15">
        <v>3303003856</v>
      </c>
      <c r="D22237" s="16" t="s">
        <v>73199</v>
      </c>
    </row>
    <row r="22238" spans="1:4" ht="15.75" thickBot="1" x14ac:dyDescent="0.3">
      <c r="A22238" s="13" t="s">
        <v>57607</v>
      </c>
      <c r="B22238" s="14" t="s">
        <v>21055</v>
      </c>
      <c r="C22238" s="15">
        <v>6902014490</v>
      </c>
      <c r="D22238" s="16" t="s">
        <v>73199</v>
      </c>
    </row>
    <row r="22239" spans="1:4" ht="15.75" thickBot="1" x14ac:dyDescent="0.3">
      <c r="A22239" s="13" t="s">
        <v>57608</v>
      </c>
      <c r="B22239" s="14" t="s">
        <v>21056</v>
      </c>
      <c r="C22239" s="15">
        <v>7446021970</v>
      </c>
      <c r="D22239" s="16" t="s">
        <v>73199</v>
      </c>
    </row>
    <row r="22240" spans="1:4" ht="15.75" thickBot="1" x14ac:dyDescent="0.3">
      <c r="A22240" s="13" t="s">
        <v>57609</v>
      </c>
      <c r="B22240" s="14" t="s">
        <v>21057</v>
      </c>
      <c r="C22240" s="15">
        <v>6025012873</v>
      </c>
      <c r="D22240" s="16" t="s">
        <v>73199</v>
      </c>
    </row>
    <row r="22241" spans="1:4" ht="15.75" thickBot="1" x14ac:dyDescent="0.3">
      <c r="A22241" s="13" t="s">
        <v>57610</v>
      </c>
      <c r="B22241" s="14" t="s">
        <v>21058</v>
      </c>
      <c r="C22241" s="15">
        <v>3908014170</v>
      </c>
      <c r="D22241" s="16" t="s">
        <v>73199</v>
      </c>
    </row>
    <row r="22242" spans="1:4" ht="15.75" thickBot="1" x14ac:dyDescent="0.3">
      <c r="A22242" s="13" t="s">
        <v>57611</v>
      </c>
      <c r="B22242" s="14" t="s">
        <v>21059</v>
      </c>
      <c r="C22242" s="15">
        <v>3906022256</v>
      </c>
      <c r="D22242" s="16" t="s">
        <v>73199</v>
      </c>
    </row>
    <row r="22243" spans="1:4" ht="15.75" thickBot="1" x14ac:dyDescent="0.3">
      <c r="A22243" s="13" t="s">
        <v>57612</v>
      </c>
      <c r="B22243" s="14" t="s">
        <v>21060</v>
      </c>
      <c r="C22243" s="15">
        <v>1203002171</v>
      </c>
      <c r="D22243" s="16" t="s">
        <v>73199</v>
      </c>
    </row>
    <row r="22244" spans="1:4" ht="15.75" thickBot="1" x14ac:dyDescent="0.3">
      <c r="A22244" s="13" t="s">
        <v>57613</v>
      </c>
      <c r="B22244" s="14" t="s">
        <v>21061</v>
      </c>
      <c r="C22244" s="15">
        <v>6662084613</v>
      </c>
      <c r="D22244" s="16" t="s">
        <v>73199</v>
      </c>
    </row>
    <row r="22245" spans="1:4" ht="15.75" thickBot="1" x14ac:dyDescent="0.3">
      <c r="A22245" s="13" t="s">
        <v>57614</v>
      </c>
      <c r="B22245" s="14" t="s">
        <v>21062</v>
      </c>
      <c r="C22245" s="15">
        <v>7327014445</v>
      </c>
      <c r="D22245" s="16" t="s">
        <v>73199</v>
      </c>
    </row>
    <row r="22246" spans="1:4" ht="15.75" thickBot="1" x14ac:dyDescent="0.3">
      <c r="A22246" s="13" t="s">
        <v>57615</v>
      </c>
      <c r="B22246" s="14" t="s">
        <v>21063</v>
      </c>
      <c r="C22246" s="15">
        <v>6025019068</v>
      </c>
      <c r="D22246" s="16" t="s">
        <v>73199</v>
      </c>
    </row>
    <row r="22247" spans="1:4" ht="15.75" thickBot="1" x14ac:dyDescent="0.3">
      <c r="A22247" s="13" t="s">
        <v>57616</v>
      </c>
      <c r="B22247" s="14" t="s">
        <v>21064</v>
      </c>
      <c r="C22247" s="15">
        <v>5050028032</v>
      </c>
      <c r="D22247" s="16" t="s">
        <v>73199</v>
      </c>
    </row>
    <row r="22248" spans="1:4" ht="15.75" thickBot="1" x14ac:dyDescent="0.3">
      <c r="A22248" s="13" t="s">
        <v>57617</v>
      </c>
      <c r="B22248" s="14" t="s">
        <v>21065</v>
      </c>
      <c r="C22248" s="15">
        <v>2320039554</v>
      </c>
      <c r="D22248" s="16" t="s">
        <v>73199</v>
      </c>
    </row>
    <row r="22249" spans="1:4" ht="15.75" thickBot="1" x14ac:dyDescent="0.3">
      <c r="A22249" s="13" t="s">
        <v>57618</v>
      </c>
      <c r="B22249" s="14" t="s">
        <v>21066</v>
      </c>
      <c r="C22249" s="15">
        <v>5027070477</v>
      </c>
      <c r="D22249" s="16" t="s">
        <v>73199</v>
      </c>
    </row>
    <row r="22250" spans="1:4" ht="15.75" thickBot="1" x14ac:dyDescent="0.3">
      <c r="A22250" s="13" t="s">
        <v>57619</v>
      </c>
      <c r="B22250" s="14" t="s">
        <v>21067</v>
      </c>
      <c r="C22250" s="15">
        <v>7802103187</v>
      </c>
      <c r="D22250" s="16" t="s">
        <v>73199</v>
      </c>
    </row>
    <row r="22251" spans="1:4" ht="15.75" thickBot="1" x14ac:dyDescent="0.3">
      <c r="A22251" s="13" t="s">
        <v>57620</v>
      </c>
      <c r="B22251" s="14" t="s">
        <v>21068</v>
      </c>
      <c r="C22251" s="15">
        <v>7802191352</v>
      </c>
      <c r="D22251" s="16" t="s">
        <v>73199</v>
      </c>
    </row>
    <row r="22252" spans="1:4" ht="15.75" thickBot="1" x14ac:dyDescent="0.3">
      <c r="A22252" s="13" t="s">
        <v>57621</v>
      </c>
      <c r="B22252" s="14" t="s">
        <v>21069</v>
      </c>
      <c r="C22252" s="15">
        <v>1203002260</v>
      </c>
      <c r="D22252" s="16" t="s">
        <v>73199</v>
      </c>
    </row>
    <row r="22253" spans="1:4" ht="15.75" thickBot="1" x14ac:dyDescent="0.3">
      <c r="A22253" s="13" t="s">
        <v>57622</v>
      </c>
      <c r="B22253" s="14" t="s">
        <v>21070</v>
      </c>
      <c r="C22253" s="15">
        <v>3604007759</v>
      </c>
      <c r="D22253" s="16" t="s">
        <v>73199</v>
      </c>
    </row>
    <row r="22254" spans="1:4" ht="15.75" thickBot="1" x14ac:dyDescent="0.3">
      <c r="A22254" s="13" t="s">
        <v>57623</v>
      </c>
      <c r="B22254" s="14" t="s">
        <v>21071</v>
      </c>
      <c r="C22254" s="15">
        <v>5050041562</v>
      </c>
      <c r="D22254" s="16" t="s">
        <v>73199</v>
      </c>
    </row>
    <row r="22255" spans="1:4" ht="15.75" thickBot="1" x14ac:dyDescent="0.3">
      <c r="A22255" s="13" t="s">
        <v>57624</v>
      </c>
      <c r="B22255" s="14" t="s">
        <v>21072</v>
      </c>
      <c r="C22255" s="15">
        <v>6661068457</v>
      </c>
      <c r="D22255" s="16" t="s">
        <v>73199</v>
      </c>
    </row>
    <row r="22256" spans="1:4" ht="15.75" thickBot="1" x14ac:dyDescent="0.3">
      <c r="A22256" s="13" t="s">
        <v>57625</v>
      </c>
      <c r="B22256" s="14" t="s">
        <v>21073</v>
      </c>
      <c r="C22256" s="15">
        <v>7712073756</v>
      </c>
      <c r="D22256" s="16" t="s">
        <v>73199</v>
      </c>
    </row>
    <row r="22257" spans="1:4" ht="15.75" thickBot="1" x14ac:dyDescent="0.3">
      <c r="A22257" s="13" t="s">
        <v>57626</v>
      </c>
      <c r="B22257" s="14" t="s">
        <v>21074</v>
      </c>
      <c r="C22257" s="15">
        <v>5835051195</v>
      </c>
      <c r="D22257" s="16" t="s">
        <v>73199</v>
      </c>
    </row>
    <row r="22258" spans="1:4" ht="15.75" thickBot="1" x14ac:dyDescent="0.3">
      <c r="A22258" s="13" t="s">
        <v>57627</v>
      </c>
      <c r="B22258" s="14" t="s">
        <v>21075</v>
      </c>
      <c r="C22258" s="15">
        <v>5001005321</v>
      </c>
      <c r="D22258" s="16" t="s">
        <v>73199</v>
      </c>
    </row>
    <row r="22259" spans="1:4" ht="15.75" thickBot="1" x14ac:dyDescent="0.3">
      <c r="A22259" s="13" t="s">
        <v>57628</v>
      </c>
      <c r="B22259" s="14" t="s">
        <v>21076</v>
      </c>
      <c r="C22259" s="15">
        <v>3907013744</v>
      </c>
      <c r="D22259" s="16" t="s">
        <v>73199</v>
      </c>
    </row>
    <row r="22260" spans="1:4" ht="15.75" thickBot="1" x14ac:dyDescent="0.3">
      <c r="A22260" s="13" t="s">
        <v>57629</v>
      </c>
      <c r="B22260" s="14" t="s">
        <v>21077</v>
      </c>
      <c r="C22260" s="15">
        <v>6312027640</v>
      </c>
      <c r="D22260" s="16" t="s">
        <v>73199</v>
      </c>
    </row>
    <row r="22261" spans="1:4" ht="15.75" thickBot="1" x14ac:dyDescent="0.3">
      <c r="A22261" s="13" t="s">
        <v>57630</v>
      </c>
      <c r="B22261" s="14" t="s">
        <v>21078</v>
      </c>
      <c r="C22261" s="15">
        <v>571003630</v>
      </c>
      <c r="D22261" s="16" t="s">
        <v>73199</v>
      </c>
    </row>
    <row r="22262" spans="1:4" ht="15.75" thickBot="1" x14ac:dyDescent="0.3">
      <c r="A22262" s="13" t="s">
        <v>57631</v>
      </c>
      <c r="B22262" s="14" t="s">
        <v>21079</v>
      </c>
      <c r="C22262" s="15">
        <v>6652005370</v>
      </c>
      <c r="D22262" s="16" t="s">
        <v>73199</v>
      </c>
    </row>
    <row r="22263" spans="1:4" ht="15.75" thickBot="1" x14ac:dyDescent="0.3">
      <c r="A22263" s="13" t="s">
        <v>57632</v>
      </c>
      <c r="B22263" s="14" t="s">
        <v>21080</v>
      </c>
      <c r="C22263" s="15">
        <v>7703522211</v>
      </c>
      <c r="D22263" s="16" t="s">
        <v>73199</v>
      </c>
    </row>
    <row r="22264" spans="1:4" ht="15.75" thickBot="1" x14ac:dyDescent="0.3">
      <c r="A22264" s="13" t="s">
        <v>57633</v>
      </c>
      <c r="B22264" s="14" t="s">
        <v>21081</v>
      </c>
      <c r="C22264" s="15">
        <v>5835000056</v>
      </c>
      <c r="D22264" s="16" t="s">
        <v>73199</v>
      </c>
    </row>
    <row r="22265" spans="1:4" ht="15.75" thickBot="1" x14ac:dyDescent="0.3">
      <c r="A22265" s="13" t="s">
        <v>57634</v>
      </c>
      <c r="B22265" s="14" t="s">
        <v>21082</v>
      </c>
      <c r="C22265" s="15">
        <v>3604008537</v>
      </c>
      <c r="D22265" s="16" t="s">
        <v>73199</v>
      </c>
    </row>
    <row r="22266" spans="1:4" ht="15.75" thickBot="1" x14ac:dyDescent="0.3">
      <c r="A22266" s="13" t="s">
        <v>57635</v>
      </c>
      <c r="B22266" s="14" t="s">
        <v>21083</v>
      </c>
      <c r="C22266" s="15">
        <v>5027009200</v>
      </c>
      <c r="D22266" s="16" t="s">
        <v>73199</v>
      </c>
    </row>
    <row r="22267" spans="1:4" ht="15.75" thickBot="1" x14ac:dyDescent="0.3">
      <c r="A22267" s="13" t="s">
        <v>57636</v>
      </c>
      <c r="B22267" s="14" t="s">
        <v>21084</v>
      </c>
      <c r="C22267" s="15">
        <v>7814140546</v>
      </c>
      <c r="D22267" s="16" t="s">
        <v>73199</v>
      </c>
    </row>
    <row r="22268" spans="1:4" ht="15.75" thickBot="1" x14ac:dyDescent="0.3">
      <c r="A22268" s="13" t="s">
        <v>57637</v>
      </c>
      <c r="B22268" s="14" t="s">
        <v>21085</v>
      </c>
      <c r="C22268" s="15">
        <v>6660152875</v>
      </c>
      <c r="D22268" s="16" t="s">
        <v>73199</v>
      </c>
    </row>
    <row r="22269" spans="1:4" ht="15.75" thickBot="1" x14ac:dyDescent="0.3">
      <c r="A22269" s="13" t="s">
        <v>57638</v>
      </c>
      <c r="B22269" s="14" t="s">
        <v>21086</v>
      </c>
      <c r="C22269" s="15">
        <v>3665015323</v>
      </c>
      <c r="D22269" s="16" t="s">
        <v>73199</v>
      </c>
    </row>
    <row r="22270" spans="1:4" ht="15.75" thickBot="1" x14ac:dyDescent="0.3">
      <c r="A22270" s="13" t="s">
        <v>57639</v>
      </c>
      <c r="B22270" s="14" t="s">
        <v>21087</v>
      </c>
      <c r="C22270" s="15">
        <v>2460004424</v>
      </c>
      <c r="D22270" s="16" t="s">
        <v>73199</v>
      </c>
    </row>
    <row r="22271" spans="1:4" ht="15.75" thickBot="1" x14ac:dyDescent="0.3">
      <c r="A22271" s="13" t="s">
        <v>57640</v>
      </c>
      <c r="B22271" s="14" t="s">
        <v>21088</v>
      </c>
      <c r="C22271" s="15">
        <v>2460004329</v>
      </c>
      <c r="D22271" s="16" t="s">
        <v>73199</v>
      </c>
    </row>
    <row r="22272" spans="1:4" ht="15.75" thickBot="1" x14ac:dyDescent="0.3">
      <c r="A22272" s="13" t="s">
        <v>57641</v>
      </c>
      <c r="B22272" s="14" t="s">
        <v>21089</v>
      </c>
      <c r="C22272" s="15">
        <v>6025020137</v>
      </c>
      <c r="D22272" s="16" t="s">
        <v>73199</v>
      </c>
    </row>
    <row r="22273" spans="1:4" ht="15.75" thickBot="1" x14ac:dyDescent="0.3">
      <c r="A22273" s="13" t="s">
        <v>57642</v>
      </c>
      <c r="B22273" s="14" t="s">
        <v>21090</v>
      </c>
      <c r="C22273" s="15">
        <v>6025013235</v>
      </c>
      <c r="D22273" s="16" t="s">
        <v>73199</v>
      </c>
    </row>
    <row r="22274" spans="1:4" ht="15.75" thickBot="1" x14ac:dyDescent="0.3">
      <c r="A22274" s="13" t="s">
        <v>57643</v>
      </c>
      <c r="B22274" s="14" t="s">
        <v>21091</v>
      </c>
      <c r="C22274" s="15">
        <v>6025012834</v>
      </c>
      <c r="D22274" s="16" t="s">
        <v>73199</v>
      </c>
    </row>
    <row r="22275" spans="1:4" ht="15.75" thickBot="1" x14ac:dyDescent="0.3">
      <c r="A22275" s="13" t="s">
        <v>57644</v>
      </c>
      <c r="B22275" s="14" t="s">
        <v>21092</v>
      </c>
      <c r="C22275" s="15">
        <v>4347021149</v>
      </c>
      <c r="D22275" s="16" t="s">
        <v>73199</v>
      </c>
    </row>
    <row r="22276" spans="1:4" ht="15.75" thickBot="1" x14ac:dyDescent="0.3">
      <c r="A22276" s="13" t="s">
        <v>57645</v>
      </c>
      <c r="B22276" s="14" t="s">
        <v>21093</v>
      </c>
      <c r="C22276" s="15">
        <v>5027003897</v>
      </c>
      <c r="D22276" s="16" t="s">
        <v>73199</v>
      </c>
    </row>
    <row r="22277" spans="1:4" ht="15.75" thickBot="1" x14ac:dyDescent="0.3">
      <c r="A22277" s="13" t="s">
        <v>57646</v>
      </c>
      <c r="B22277" s="14" t="s">
        <v>21094</v>
      </c>
      <c r="C22277" s="15">
        <v>5001005360</v>
      </c>
      <c r="D22277" s="16" t="s">
        <v>73199</v>
      </c>
    </row>
    <row r="22278" spans="1:4" ht="15.75" thickBot="1" x14ac:dyDescent="0.3">
      <c r="A22278" s="13" t="s">
        <v>57647</v>
      </c>
      <c r="B22278" s="14" t="s">
        <v>21095</v>
      </c>
      <c r="C22278" s="15">
        <v>2901104249</v>
      </c>
      <c r="D22278" s="16" t="s">
        <v>73199</v>
      </c>
    </row>
    <row r="22279" spans="1:4" ht="15.75" thickBot="1" x14ac:dyDescent="0.3">
      <c r="A22279" s="13" t="s">
        <v>57648</v>
      </c>
      <c r="B22279" s="14" t="s">
        <v>21096</v>
      </c>
      <c r="C22279" s="15">
        <v>7814134503</v>
      </c>
      <c r="D22279" s="16" t="s">
        <v>73199</v>
      </c>
    </row>
    <row r="22280" spans="1:4" ht="15.75" thickBot="1" x14ac:dyDescent="0.3">
      <c r="A22280" s="13" t="s">
        <v>57649</v>
      </c>
      <c r="B22280" s="14" t="s">
        <v>21097</v>
      </c>
      <c r="C22280" s="15">
        <v>7814134493</v>
      </c>
      <c r="D22280" s="16" t="s">
        <v>73199</v>
      </c>
    </row>
    <row r="22281" spans="1:4" ht="15.75" thickBot="1" x14ac:dyDescent="0.3">
      <c r="A22281" s="13" t="s">
        <v>57650</v>
      </c>
      <c r="B22281" s="14" t="s">
        <v>21098</v>
      </c>
      <c r="C22281" s="15">
        <v>2320158833</v>
      </c>
      <c r="D22281" s="16" t="s">
        <v>73199</v>
      </c>
    </row>
    <row r="22282" spans="1:4" ht="15.75" thickBot="1" x14ac:dyDescent="0.3">
      <c r="A22282" s="13" t="s">
        <v>57651</v>
      </c>
      <c r="B22282" s="14" t="s">
        <v>21099</v>
      </c>
      <c r="C22282" s="15">
        <v>2629000859</v>
      </c>
      <c r="D22282" s="16" t="s">
        <v>73199</v>
      </c>
    </row>
    <row r="22283" spans="1:4" ht="15.75" thickBot="1" x14ac:dyDescent="0.3">
      <c r="A22283" s="13" t="s">
        <v>57652</v>
      </c>
      <c r="B22283" s="14" t="s">
        <v>21100</v>
      </c>
      <c r="C22283" s="15">
        <v>2629000810</v>
      </c>
      <c r="D22283" s="16" t="s">
        <v>73199</v>
      </c>
    </row>
    <row r="22284" spans="1:4" ht="15.75" thickBot="1" x14ac:dyDescent="0.3">
      <c r="A22284" s="13" t="s">
        <v>57653</v>
      </c>
      <c r="B22284" s="14" t="s">
        <v>21101</v>
      </c>
      <c r="C22284" s="15">
        <v>5004012863</v>
      </c>
      <c r="D22284" s="16" t="s">
        <v>73199</v>
      </c>
    </row>
    <row r="22285" spans="1:4" ht="15.75" thickBot="1" x14ac:dyDescent="0.3">
      <c r="A22285" s="13" t="s">
        <v>57654</v>
      </c>
      <c r="B22285" s="14" t="s">
        <v>21102</v>
      </c>
      <c r="C22285" s="15">
        <v>2901035852</v>
      </c>
      <c r="D22285" s="16" t="s">
        <v>73199</v>
      </c>
    </row>
    <row r="22286" spans="1:4" ht="15.75" thickBot="1" x14ac:dyDescent="0.3">
      <c r="A22286" s="13" t="s">
        <v>57655</v>
      </c>
      <c r="B22286" s="14" t="s">
        <v>21103</v>
      </c>
      <c r="C22286" s="15">
        <v>3665013693</v>
      </c>
      <c r="D22286" s="16" t="s">
        <v>73199</v>
      </c>
    </row>
    <row r="22287" spans="1:4" ht="15.75" thickBot="1" x14ac:dyDescent="0.3">
      <c r="A22287" s="13" t="s">
        <v>57656</v>
      </c>
      <c r="B22287" s="14" t="s">
        <v>21104</v>
      </c>
      <c r="C22287" s="15">
        <v>3665013703</v>
      </c>
      <c r="D22287" s="16" t="s">
        <v>73199</v>
      </c>
    </row>
    <row r="22288" spans="1:4" ht="15.75" thickBot="1" x14ac:dyDescent="0.3">
      <c r="A22288" s="13" t="s">
        <v>57657</v>
      </c>
      <c r="B22288" s="14" t="s">
        <v>21105</v>
      </c>
      <c r="C22288" s="15">
        <v>3665017514</v>
      </c>
      <c r="D22288" s="16" t="s">
        <v>73199</v>
      </c>
    </row>
    <row r="22289" spans="1:4" ht="15.75" thickBot="1" x14ac:dyDescent="0.3">
      <c r="A22289" s="13" t="s">
        <v>57658</v>
      </c>
      <c r="B22289" s="14" t="s">
        <v>21106</v>
      </c>
      <c r="C22289" s="15">
        <v>7814140521</v>
      </c>
      <c r="D22289" s="16" t="s">
        <v>73199</v>
      </c>
    </row>
    <row r="22290" spans="1:4" ht="15.75" thickBot="1" x14ac:dyDescent="0.3">
      <c r="A22290" s="13" t="s">
        <v>57659</v>
      </c>
      <c r="B22290" s="14" t="s">
        <v>21107</v>
      </c>
      <c r="C22290" s="15">
        <v>545024190</v>
      </c>
      <c r="D22290" s="16" t="s">
        <v>73199</v>
      </c>
    </row>
    <row r="22291" spans="1:4" ht="15.75" thickBot="1" x14ac:dyDescent="0.3">
      <c r="A22291" s="13" t="s">
        <v>57660</v>
      </c>
      <c r="B22291" s="14" t="s">
        <v>21108</v>
      </c>
      <c r="C22291" s="15">
        <v>1435043114</v>
      </c>
      <c r="D22291" s="16" t="s">
        <v>73199</v>
      </c>
    </row>
    <row r="22292" spans="1:4" ht="15.75" thickBot="1" x14ac:dyDescent="0.3">
      <c r="A22292" s="13" t="s">
        <v>57661</v>
      </c>
      <c r="B22292" s="14" t="s">
        <v>21109</v>
      </c>
      <c r="C22292" s="15">
        <v>7327016604</v>
      </c>
      <c r="D22292" s="16" t="s">
        <v>73199</v>
      </c>
    </row>
    <row r="22293" spans="1:4" ht="15.75" thickBot="1" x14ac:dyDescent="0.3">
      <c r="A22293" s="13" t="s">
        <v>57662</v>
      </c>
      <c r="B22293" s="14" t="s">
        <v>21110</v>
      </c>
      <c r="C22293" s="15">
        <v>5410774430</v>
      </c>
      <c r="D22293" s="16" t="s">
        <v>73199</v>
      </c>
    </row>
    <row r="22294" spans="1:4" ht="15.75" thickBot="1" x14ac:dyDescent="0.3">
      <c r="A22294" s="13" t="s">
        <v>57663</v>
      </c>
      <c r="B22294" s="14" t="s">
        <v>21111</v>
      </c>
      <c r="C22294" s="15">
        <v>545026230</v>
      </c>
      <c r="D22294" s="16" t="s">
        <v>73199</v>
      </c>
    </row>
    <row r="22295" spans="1:4" ht="15.75" thickBot="1" x14ac:dyDescent="0.3">
      <c r="A22295" s="13" t="s">
        <v>57664</v>
      </c>
      <c r="B22295" s="14" t="s">
        <v>21112</v>
      </c>
      <c r="C22295" s="15">
        <v>7327014406</v>
      </c>
      <c r="D22295" s="16" t="s">
        <v>73199</v>
      </c>
    </row>
    <row r="22296" spans="1:4" ht="15.75" thickBot="1" x14ac:dyDescent="0.3">
      <c r="A22296" s="13" t="s">
        <v>57665</v>
      </c>
      <c r="B22296" s="14" t="s">
        <v>21113</v>
      </c>
      <c r="C22296" s="15">
        <v>3604008505</v>
      </c>
      <c r="D22296" s="16" t="s">
        <v>73199</v>
      </c>
    </row>
    <row r="22297" spans="1:4" ht="15.75" thickBot="1" x14ac:dyDescent="0.3">
      <c r="A22297" s="13" t="s">
        <v>57666</v>
      </c>
      <c r="B22297" s="14" t="s">
        <v>21114</v>
      </c>
      <c r="C22297" s="15">
        <v>2460004449</v>
      </c>
      <c r="D22297" s="16" t="s">
        <v>73199</v>
      </c>
    </row>
    <row r="22298" spans="1:4" ht="15.75" thickBot="1" x14ac:dyDescent="0.3">
      <c r="A22298" s="13" t="s">
        <v>57667</v>
      </c>
      <c r="B22298" s="14" t="s">
        <v>21115</v>
      </c>
      <c r="C22298" s="15">
        <v>6145004306</v>
      </c>
      <c r="D22298" s="16" t="s">
        <v>73199</v>
      </c>
    </row>
    <row r="22299" spans="1:4" ht="15.75" thickBot="1" x14ac:dyDescent="0.3">
      <c r="A22299" s="13" t="s">
        <v>57668</v>
      </c>
      <c r="B22299" s="14" t="s">
        <v>21116</v>
      </c>
      <c r="C22299" s="15">
        <v>9204547486</v>
      </c>
      <c r="D22299" s="16" t="s">
        <v>73199</v>
      </c>
    </row>
    <row r="22300" spans="1:4" ht="15.75" thickBot="1" x14ac:dyDescent="0.3">
      <c r="A22300" s="13" t="s">
        <v>57669</v>
      </c>
      <c r="B22300" s="14" t="s">
        <v>21117</v>
      </c>
      <c r="C22300" s="15">
        <v>6659149980</v>
      </c>
      <c r="D22300" s="16" t="s">
        <v>73199</v>
      </c>
    </row>
    <row r="22301" spans="1:4" ht="15.75" thickBot="1" x14ac:dyDescent="0.3">
      <c r="A22301" s="13" t="s">
        <v>57670</v>
      </c>
      <c r="B22301" s="14" t="s">
        <v>21118</v>
      </c>
      <c r="C22301" s="15">
        <v>2460004311</v>
      </c>
      <c r="D22301" s="16" t="s">
        <v>73199</v>
      </c>
    </row>
    <row r="22302" spans="1:4" ht="15.75" thickBot="1" x14ac:dyDescent="0.3">
      <c r="A22302" s="13" t="s">
        <v>57671</v>
      </c>
      <c r="B22302" s="14" t="s">
        <v>21119</v>
      </c>
      <c r="C22302" s="15">
        <v>7814134486</v>
      </c>
      <c r="D22302" s="16" t="s">
        <v>73199</v>
      </c>
    </row>
    <row r="22303" spans="1:4" ht="15.75" thickBot="1" x14ac:dyDescent="0.3">
      <c r="A22303" s="13" t="s">
        <v>57672</v>
      </c>
      <c r="B22303" s="14" t="s">
        <v>21120</v>
      </c>
      <c r="C22303" s="15">
        <v>1203002710</v>
      </c>
      <c r="D22303" s="16" t="s">
        <v>73199</v>
      </c>
    </row>
    <row r="22304" spans="1:4" ht="15.75" thickBot="1" x14ac:dyDescent="0.3">
      <c r="A22304" s="13" t="s">
        <v>57673</v>
      </c>
      <c r="B22304" s="14" t="s">
        <v>21121</v>
      </c>
      <c r="C22304" s="15">
        <v>5004004742</v>
      </c>
      <c r="D22304" s="16" t="s">
        <v>73199</v>
      </c>
    </row>
    <row r="22305" spans="1:4" ht="15.75" thickBot="1" x14ac:dyDescent="0.3">
      <c r="A22305" s="13" t="s">
        <v>57674</v>
      </c>
      <c r="B22305" s="14" t="s">
        <v>21122</v>
      </c>
      <c r="C22305" s="15">
        <v>5036024371</v>
      </c>
      <c r="D22305" s="16" t="s">
        <v>73199</v>
      </c>
    </row>
    <row r="22306" spans="1:4" ht="15.75" thickBot="1" x14ac:dyDescent="0.3">
      <c r="A22306" s="13" t="s">
        <v>57675</v>
      </c>
      <c r="B22306" s="14" t="s">
        <v>21123</v>
      </c>
      <c r="C22306" s="15">
        <v>1203001428</v>
      </c>
      <c r="D22306" s="16" t="s">
        <v>73199</v>
      </c>
    </row>
    <row r="22307" spans="1:4" ht="15.75" thickBot="1" x14ac:dyDescent="0.3">
      <c r="A22307" s="13" t="s">
        <v>57676</v>
      </c>
      <c r="B22307" s="14" t="s">
        <v>21124</v>
      </c>
      <c r="C22307" s="15">
        <v>7724180745</v>
      </c>
      <c r="D22307" s="16" t="s">
        <v>73199</v>
      </c>
    </row>
    <row r="22308" spans="1:4" ht="15.75" thickBot="1" x14ac:dyDescent="0.3">
      <c r="A22308" s="13" t="s">
        <v>57677</v>
      </c>
      <c r="B22308" s="14" t="s">
        <v>21125</v>
      </c>
      <c r="C22308" s="15">
        <v>7814105164</v>
      </c>
      <c r="D22308" s="16" t="s">
        <v>73199</v>
      </c>
    </row>
    <row r="22309" spans="1:4" ht="15.75" thickBot="1" x14ac:dyDescent="0.3">
      <c r="A22309" s="13" t="s">
        <v>57678</v>
      </c>
      <c r="B22309" s="14" t="s">
        <v>21126</v>
      </c>
      <c r="C22309" s="15">
        <v>3301009228</v>
      </c>
      <c r="D22309" s="16" t="s">
        <v>73199</v>
      </c>
    </row>
    <row r="22310" spans="1:4" ht="15.75" thickBot="1" x14ac:dyDescent="0.3">
      <c r="A22310" s="13" t="s">
        <v>57679</v>
      </c>
      <c r="B22310" s="14" t="s">
        <v>21127</v>
      </c>
      <c r="C22310" s="15">
        <v>5507216550</v>
      </c>
      <c r="D22310" s="16" t="s">
        <v>73199</v>
      </c>
    </row>
    <row r="22311" spans="1:4" ht="15.75" thickBot="1" x14ac:dyDescent="0.3">
      <c r="A22311" s="13" t="s">
        <v>57680</v>
      </c>
      <c r="B22311" s="14" t="s">
        <v>21128</v>
      </c>
      <c r="C22311" s="15">
        <v>7806368441</v>
      </c>
      <c r="D22311" s="16" t="s">
        <v>73199</v>
      </c>
    </row>
    <row r="22312" spans="1:4" ht="15.75" thickBot="1" x14ac:dyDescent="0.3">
      <c r="A22312" s="13" t="s">
        <v>57681</v>
      </c>
      <c r="B22312" s="14" t="s">
        <v>21129</v>
      </c>
      <c r="C22312" s="15">
        <v>5404136447</v>
      </c>
      <c r="D22312" s="16" t="s">
        <v>73199</v>
      </c>
    </row>
    <row r="22313" spans="1:4" ht="15.75" thickBot="1" x14ac:dyDescent="0.3">
      <c r="A22313" s="13" t="s">
        <v>57682</v>
      </c>
      <c r="B22313" s="14" t="s">
        <v>21130</v>
      </c>
      <c r="C22313" s="15">
        <v>7327014188</v>
      </c>
      <c r="D22313" s="16" t="s">
        <v>73199</v>
      </c>
    </row>
    <row r="22314" spans="1:4" ht="15.75" thickBot="1" x14ac:dyDescent="0.3">
      <c r="A22314" s="13" t="s">
        <v>57683</v>
      </c>
      <c r="B22314" s="14" t="s">
        <v>21131</v>
      </c>
      <c r="C22314" s="15">
        <v>6660088524</v>
      </c>
      <c r="D22314" s="16" t="s">
        <v>73199</v>
      </c>
    </row>
    <row r="22315" spans="1:4" ht="15.75" thickBot="1" x14ac:dyDescent="0.3">
      <c r="A22315" s="13" t="s">
        <v>57684</v>
      </c>
      <c r="B22315" s="14" t="s">
        <v>21132</v>
      </c>
      <c r="C22315" s="15">
        <v>6903006692</v>
      </c>
      <c r="D22315" s="16" t="s">
        <v>73199</v>
      </c>
    </row>
    <row r="22316" spans="1:4" ht="15.75" thickBot="1" x14ac:dyDescent="0.3">
      <c r="A22316" s="13" t="s">
        <v>57685</v>
      </c>
      <c r="B22316" s="14" t="s">
        <v>21133</v>
      </c>
      <c r="C22316" s="15">
        <v>3810017640</v>
      </c>
      <c r="D22316" s="16" t="s">
        <v>73199</v>
      </c>
    </row>
    <row r="22317" spans="1:4" ht="15.75" thickBot="1" x14ac:dyDescent="0.3">
      <c r="A22317" s="13" t="s">
        <v>57686</v>
      </c>
      <c r="B22317" s="14" t="s">
        <v>21134</v>
      </c>
      <c r="C22317" s="15">
        <v>7017393666</v>
      </c>
      <c r="D22317" s="16" t="s">
        <v>73199</v>
      </c>
    </row>
    <row r="22318" spans="1:4" ht="15.75" thickBot="1" x14ac:dyDescent="0.3">
      <c r="A22318" s="13" t="s">
        <v>57687</v>
      </c>
      <c r="B22318" s="14" t="s">
        <v>21135</v>
      </c>
      <c r="C22318" s="15">
        <v>7446026175</v>
      </c>
      <c r="D22318" s="16" t="s">
        <v>73199</v>
      </c>
    </row>
    <row r="22319" spans="1:4" ht="15.75" thickBot="1" x14ac:dyDescent="0.3">
      <c r="A22319" s="13" t="s">
        <v>57688</v>
      </c>
      <c r="B22319" s="14" t="s">
        <v>21136</v>
      </c>
      <c r="C22319" s="15">
        <v>5256139829</v>
      </c>
      <c r="D22319" s="16" t="s">
        <v>73199</v>
      </c>
    </row>
    <row r="22320" spans="1:4" ht="15.75" thickBot="1" x14ac:dyDescent="0.3">
      <c r="A22320" s="13" t="s">
        <v>57689</v>
      </c>
      <c r="B22320" s="14" t="s">
        <v>21137</v>
      </c>
      <c r="C22320" s="15">
        <v>7017410174</v>
      </c>
      <c r="D22320" s="16" t="s">
        <v>73199</v>
      </c>
    </row>
    <row r="22321" spans="1:4" ht="15.75" thickBot="1" x14ac:dyDescent="0.3">
      <c r="A22321" s="13" t="s">
        <v>57690</v>
      </c>
      <c r="B22321" s="14" t="s">
        <v>21138</v>
      </c>
      <c r="C22321" s="15">
        <v>7017380177</v>
      </c>
      <c r="D22321" s="16" t="s">
        <v>73199</v>
      </c>
    </row>
    <row r="22322" spans="1:4" ht="15.75" thickBot="1" x14ac:dyDescent="0.3">
      <c r="A22322" s="13" t="s">
        <v>57691</v>
      </c>
      <c r="B22322" s="14" t="s">
        <v>21139</v>
      </c>
      <c r="C22322" s="15">
        <v>7802051179</v>
      </c>
      <c r="D22322" s="16" t="s">
        <v>73199</v>
      </c>
    </row>
    <row r="22323" spans="1:4" ht="15.75" thickBot="1" x14ac:dyDescent="0.3">
      <c r="A22323" s="13" t="s">
        <v>57692</v>
      </c>
      <c r="B22323" s="14" t="s">
        <v>21140</v>
      </c>
      <c r="C22323" s="15">
        <v>6613002093</v>
      </c>
      <c r="D22323" s="16" t="s">
        <v>73199</v>
      </c>
    </row>
    <row r="22324" spans="1:4" ht="15.75" thickBot="1" x14ac:dyDescent="0.3">
      <c r="A22324" s="13" t="s">
        <v>57693</v>
      </c>
      <c r="B22324" s="14" t="s">
        <v>21141</v>
      </c>
      <c r="C22324" s="15">
        <v>4629014076</v>
      </c>
      <c r="D22324" s="16" t="s">
        <v>73199</v>
      </c>
    </row>
    <row r="22325" spans="1:4" ht="15.75" thickBot="1" x14ac:dyDescent="0.3">
      <c r="A22325" s="13" t="s">
        <v>57694</v>
      </c>
      <c r="B22325" s="14" t="s">
        <v>21142</v>
      </c>
      <c r="C22325" s="15">
        <v>3305011130</v>
      </c>
      <c r="D22325" s="16" t="s">
        <v>73199</v>
      </c>
    </row>
    <row r="22326" spans="1:4" ht="15.75" thickBot="1" x14ac:dyDescent="0.3">
      <c r="A22326" s="13" t="s">
        <v>57695</v>
      </c>
      <c r="B22326" s="14" t="s">
        <v>21143</v>
      </c>
      <c r="C22326" s="15">
        <v>6313135310</v>
      </c>
      <c r="D22326" s="16" t="s">
        <v>73199</v>
      </c>
    </row>
    <row r="22327" spans="1:4" ht="15.75" thickBot="1" x14ac:dyDescent="0.3">
      <c r="A22327" s="13" t="s">
        <v>57696</v>
      </c>
      <c r="B22327" s="14" t="s">
        <v>21144</v>
      </c>
      <c r="C22327" s="15">
        <v>6312024689</v>
      </c>
      <c r="D22327" s="16" t="s">
        <v>73199</v>
      </c>
    </row>
    <row r="22328" spans="1:4" ht="15.75" thickBot="1" x14ac:dyDescent="0.3">
      <c r="A22328" s="13" t="s">
        <v>57697</v>
      </c>
      <c r="B22328" s="14" t="s">
        <v>21145</v>
      </c>
      <c r="C22328" s="15">
        <v>6312022258</v>
      </c>
      <c r="D22328" s="16" t="s">
        <v>73199</v>
      </c>
    </row>
    <row r="22329" spans="1:4" ht="15.75" thickBot="1" x14ac:dyDescent="0.3">
      <c r="A22329" s="13" t="s">
        <v>57698</v>
      </c>
      <c r="B22329" s="14" t="s">
        <v>21146</v>
      </c>
      <c r="C22329" s="15">
        <v>7446012447</v>
      </c>
      <c r="D22329" s="16" t="s">
        <v>73199</v>
      </c>
    </row>
    <row r="22330" spans="1:4" ht="15.75" thickBot="1" x14ac:dyDescent="0.3">
      <c r="A22330" s="13" t="s">
        <v>57699</v>
      </c>
      <c r="B22330" s="14" t="s">
        <v>21147</v>
      </c>
      <c r="C22330" s="15">
        <v>2540030194</v>
      </c>
      <c r="D22330" s="16" t="s">
        <v>73199</v>
      </c>
    </row>
    <row r="22331" spans="1:4" ht="15.75" thickBot="1" x14ac:dyDescent="0.3">
      <c r="A22331" s="13" t="s">
        <v>57700</v>
      </c>
      <c r="B22331" s="14" t="s">
        <v>21148</v>
      </c>
      <c r="C22331" s="15">
        <v>6903005723</v>
      </c>
      <c r="D22331" s="16" t="s">
        <v>73199</v>
      </c>
    </row>
    <row r="22332" spans="1:4" ht="15.75" thickBot="1" x14ac:dyDescent="0.3">
      <c r="A22332" s="13" t="s">
        <v>57701</v>
      </c>
      <c r="B22332" s="14" t="s">
        <v>21149</v>
      </c>
      <c r="C22332" s="15">
        <v>3305009148</v>
      </c>
      <c r="D22332" s="16" t="s">
        <v>73199</v>
      </c>
    </row>
    <row r="22333" spans="1:4" ht="15.75" thickBot="1" x14ac:dyDescent="0.3">
      <c r="A22333" s="13" t="s">
        <v>57702</v>
      </c>
      <c r="B22333" s="14" t="s">
        <v>21150</v>
      </c>
      <c r="C22333" s="15">
        <v>5257028960</v>
      </c>
      <c r="D22333" s="16" t="s">
        <v>73199</v>
      </c>
    </row>
    <row r="22334" spans="1:4" ht="15.75" thickBot="1" x14ac:dyDescent="0.3">
      <c r="A22334" s="13" t="s">
        <v>57703</v>
      </c>
      <c r="B22334" s="14" t="s">
        <v>21151</v>
      </c>
      <c r="C22334" s="15">
        <v>6903021997</v>
      </c>
      <c r="D22334" s="16" t="s">
        <v>73199</v>
      </c>
    </row>
    <row r="22335" spans="1:4" ht="15.75" thickBot="1" x14ac:dyDescent="0.3">
      <c r="A22335" s="13" t="s">
        <v>57704</v>
      </c>
      <c r="B22335" s="14" t="s">
        <v>21152</v>
      </c>
      <c r="C22335" s="15">
        <v>6915004604</v>
      </c>
      <c r="D22335" s="16" t="s">
        <v>73199</v>
      </c>
    </row>
    <row r="22336" spans="1:4" ht="15.75" thickBot="1" x14ac:dyDescent="0.3">
      <c r="A22336" s="13" t="s">
        <v>57705</v>
      </c>
      <c r="B22336" s="14" t="s">
        <v>21153</v>
      </c>
      <c r="C22336" s="15">
        <v>7327014371</v>
      </c>
      <c r="D22336" s="16" t="s">
        <v>73199</v>
      </c>
    </row>
    <row r="22337" spans="1:4" ht="15.75" thickBot="1" x14ac:dyDescent="0.3">
      <c r="A22337" s="13" t="s">
        <v>57706</v>
      </c>
      <c r="B22337" s="14" t="s">
        <v>21154</v>
      </c>
      <c r="C22337" s="15">
        <v>7327014935</v>
      </c>
      <c r="D22337" s="16" t="s">
        <v>73199</v>
      </c>
    </row>
    <row r="22338" spans="1:4" ht="15.75" thickBot="1" x14ac:dyDescent="0.3">
      <c r="A22338" s="13" t="s">
        <v>57707</v>
      </c>
      <c r="B22338" s="14" t="s">
        <v>21155</v>
      </c>
      <c r="C22338" s="15">
        <v>7728128390</v>
      </c>
      <c r="D22338" s="16" t="s">
        <v>73199</v>
      </c>
    </row>
    <row r="22339" spans="1:4" ht="15.75" thickBot="1" x14ac:dyDescent="0.3">
      <c r="A22339" s="13" t="s">
        <v>57708</v>
      </c>
      <c r="B22339" s="14" t="s">
        <v>21156</v>
      </c>
      <c r="C22339" s="15">
        <v>6904019408</v>
      </c>
      <c r="D22339" s="16" t="s">
        <v>73199</v>
      </c>
    </row>
    <row r="22340" spans="1:4" ht="15.75" thickBot="1" x14ac:dyDescent="0.3">
      <c r="A22340" s="13" t="s">
        <v>57709</v>
      </c>
      <c r="B22340" s="14" t="s">
        <v>21157</v>
      </c>
      <c r="C22340" s="15">
        <v>7404020911</v>
      </c>
      <c r="D22340" s="16" t="s">
        <v>73199</v>
      </c>
    </row>
    <row r="22341" spans="1:4" ht="15.75" thickBot="1" x14ac:dyDescent="0.3">
      <c r="A22341" s="13" t="s">
        <v>57710</v>
      </c>
      <c r="B22341" s="14" t="s">
        <v>21158</v>
      </c>
      <c r="C22341" s="15">
        <v>7327014928</v>
      </c>
      <c r="D22341" s="16" t="s">
        <v>73199</v>
      </c>
    </row>
    <row r="22342" spans="1:4" ht="15.75" thickBot="1" x14ac:dyDescent="0.3">
      <c r="A22342" s="13" t="s">
        <v>57711</v>
      </c>
      <c r="B22342" s="14" t="s">
        <v>21159</v>
      </c>
      <c r="C22342" s="15">
        <v>5001005280</v>
      </c>
      <c r="D22342" s="16" t="s">
        <v>73199</v>
      </c>
    </row>
    <row r="22343" spans="1:4" ht="15.75" thickBot="1" x14ac:dyDescent="0.3">
      <c r="A22343" s="13" t="s">
        <v>57712</v>
      </c>
      <c r="B22343" s="14" t="s">
        <v>21160</v>
      </c>
      <c r="C22343" s="15">
        <v>7327014614</v>
      </c>
      <c r="D22343" s="16" t="s">
        <v>73199</v>
      </c>
    </row>
    <row r="22344" spans="1:4" ht="15.75" thickBot="1" x14ac:dyDescent="0.3">
      <c r="A22344" s="13" t="s">
        <v>57713</v>
      </c>
      <c r="B22344" s="14" t="s">
        <v>21161</v>
      </c>
      <c r="C22344" s="15">
        <v>7735073576</v>
      </c>
      <c r="D22344" s="16" t="s">
        <v>73199</v>
      </c>
    </row>
    <row r="22345" spans="1:4" ht="15.75" thickBot="1" x14ac:dyDescent="0.3">
      <c r="A22345" s="13" t="s">
        <v>57714</v>
      </c>
      <c r="B22345" s="14" t="s">
        <v>21162</v>
      </c>
      <c r="C22345" s="15">
        <v>7327014621</v>
      </c>
      <c r="D22345" s="16" t="s">
        <v>73199</v>
      </c>
    </row>
    <row r="22346" spans="1:4" ht="15.75" thickBot="1" x14ac:dyDescent="0.3">
      <c r="A22346" s="13" t="s">
        <v>57715</v>
      </c>
      <c r="B22346" s="14" t="s">
        <v>21163</v>
      </c>
      <c r="C22346" s="15">
        <v>7327016636</v>
      </c>
      <c r="D22346" s="16" t="s">
        <v>73199</v>
      </c>
    </row>
    <row r="22347" spans="1:4" ht="15.75" thickBot="1" x14ac:dyDescent="0.3">
      <c r="A22347" s="13" t="s">
        <v>57716</v>
      </c>
      <c r="B22347" s="14" t="s">
        <v>21164</v>
      </c>
      <c r="C22347" s="15">
        <v>2301091189</v>
      </c>
      <c r="D22347" s="16" t="s">
        <v>73199</v>
      </c>
    </row>
    <row r="22348" spans="1:4" ht="15.75" thickBot="1" x14ac:dyDescent="0.3">
      <c r="A22348" s="13" t="s">
        <v>57717</v>
      </c>
      <c r="B22348" s="14" t="s">
        <v>21165</v>
      </c>
      <c r="C22348" s="15">
        <v>9201008126</v>
      </c>
      <c r="D22348" s="16" t="s">
        <v>73199</v>
      </c>
    </row>
    <row r="22349" spans="1:4" ht="15.75" thickBot="1" x14ac:dyDescent="0.3">
      <c r="A22349" s="13" t="s">
        <v>57718</v>
      </c>
      <c r="B22349" s="14" t="s">
        <v>21166</v>
      </c>
      <c r="C22349" s="15">
        <v>7327014269</v>
      </c>
      <c r="D22349" s="16" t="s">
        <v>73199</v>
      </c>
    </row>
    <row r="22350" spans="1:4" ht="15.75" thickBot="1" x14ac:dyDescent="0.3">
      <c r="A22350" s="13" t="s">
        <v>57719</v>
      </c>
      <c r="B22350" s="14" t="s">
        <v>21167</v>
      </c>
      <c r="C22350" s="15">
        <v>5001005314</v>
      </c>
      <c r="D22350" s="16" t="s">
        <v>73199</v>
      </c>
    </row>
    <row r="22351" spans="1:4" ht="15.75" thickBot="1" x14ac:dyDescent="0.3">
      <c r="A22351" s="13" t="s">
        <v>57720</v>
      </c>
      <c r="B22351" s="14" t="s">
        <v>21168</v>
      </c>
      <c r="C22351" s="15">
        <v>5038010712</v>
      </c>
      <c r="D22351" s="16" t="s">
        <v>73199</v>
      </c>
    </row>
    <row r="22352" spans="1:4" ht="15.75" thickBot="1" x14ac:dyDescent="0.3">
      <c r="A22352" s="13" t="s">
        <v>57721</v>
      </c>
      <c r="B22352" s="14" t="s">
        <v>21169</v>
      </c>
      <c r="C22352" s="15">
        <v>7327014910</v>
      </c>
      <c r="D22352" s="16" t="s">
        <v>73199</v>
      </c>
    </row>
    <row r="22353" spans="1:4" ht="15.75" thickBot="1" x14ac:dyDescent="0.3">
      <c r="A22353" s="13" t="s">
        <v>57722</v>
      </c>
      <c r="B22353" s="14" t="s">
        <v>21170</v>
      </c>
      <c r="C22353" s="15">
        <v>9201012411</v>
      </c>
      <c r="D22353" s="16" t="s">
        <v>73199</v>
      </c>
    </row>
    <row r="22354" spans="1:4" ht="15.75" thickBot="1" x14ac:dyDescent="0.3">
      <c r="A22354" s="13" t="s">
        <v>57723</v>
      </c>
      <c r="B22354" s="14" t="s">
        <v>21171</v>
      </c>
      <c r="C22354" s="15">
        <v>5047123198</v>
      </c>
      <c r="D22354" s="16" t="s">
        <v>73199</v>
      </c>
    </row>
    <row r="22355" spans="1:4" ht="15.75" thickBot="1" x14ac:dyDescent="0.3">
      <c r="A22355" s="13" t="s">
        <v>57724</v>
      </c>
      <c r="B22355" s="14" t="s">
        <v>21172</v>
      </c>
      <c r="C22355" s="15">
        <v>5047125621</v>
      </c>
      <c r="D22355" s="16" t="s">
        <v>73199</v>
      </c>
    </row>
    <row r="22356" spans="1:4" ht="15.75" thickBot="1" x14ac:dyDescent="0.3">
      <c r="A22356" s="13" t="s">
        <v>57725</v>
      </c>
      <c r="B22356" s="14" t="s">
        <v>21173</v>
      </c>
      <c r="C22356" s="15">
        <v>5047127435</v>
      </c>
      <c r="D22356" s="16" t="s">
        <v>73199</v>
      </c>
    </row>
    <row r="22357" spans="1:4" ht="15.75" thickBot="1" x14ac:dyDescent="0.3">
      <c r="A22357" s="13" t="s">
        <v>57726</v>
      </c>
      <c r="B22357" s="14" t="s">
        <v>21174</v>
      </c>
      <c r="C22357" s="15">
        <v>5077001599</v>
      </c>
      <c r="D22357" s="16" t="s">
        <v>73199</v>
      </c>
    </row>
    <row r="22358" spans="1:4" ht="15.75" thickBot="1" x14ac:dyDescent="0.3">
      <c r="A22358" s="13" t="s">
        <v>57727</v>
      </c>
      <c r="B22358" s="14" t="s">
        <v>21175</v>
      </c>
      <c r="C22358" s="15">
        <v>5001005307</v>
      </c>
      <c r="D22358" s="16" t="s">
        <v>73199</v>
      </c>
    </row>
    <row r="22359" spans="1:4" ht="15.75" thickBot="1" x14ac:dyDescent="0.3">
      <c r="A22359" s="13" t="s">
        <v>57728</v>
      </c>
      <c r="B22359" s="14" t="s">
        <v>21176</v>
      </c>
      <c r="C22359" s="15">
        <v>7327014815</v>
      </c>
      <c r="D22359" s="16" t="s">
        <v>73199</v>
      </c>
    </row>
    <row r="22360" spans="1:4" ht="15.75" thickBot="1" x14ac:dyDescent="0.3">
      <c r="A22360" s="13" t="s">
        <v>57729</v>
      </c>
      <c r="B22360" s="14" t="s">
        <v>21177</v>
      </c>
      <c r="C22360" s="15">
        <v>5505051951</v>
      </c>
      <c r="D22360" s="16" t="s">
        <v>73199</v>
      </c>
    </row>
    <row r="22361" spans="1:4" ht="15.75" thickBot="1" x14ac:dyDescent="0.3">
      <c r="A22361" s="13" t="s">
        <v>57730</v>
      </c>
      <c r="B22361" s="14" t="s">
        <v>21178</v>
      </c>
      <c r="C22361" s="15">
        <v>7801096882</v>
      </c>
      <c r="D22361" s="16" t="s">
        <v>73199</v>
      </c>
    </row>
    <row r="22362" spans="1:4" ht="15.75" thickBot="1" x14ac:dyDescent="0.3">
      <c r="A22362" s="13" t="s">
        <v>57731</v>
      </c>
      <c r="B22362" s="14" t="s">
        <v>21179</v>
      </c>
      <c r="C22362" s="15">
        <v>1001041989</v>
      </c>
      <c r="D22362" s="16" t="s">
        <v>73199</v>
      </c>
    </row>
    <row r="22363" spans="1:4" ht="15.75" thickBot="1" x14ac:dyDescent="0.3">
      <c r="A22363" s="13" t="s">
        <v>57732</v>
      </c>
      <c r="B22363" s="14" t="s">
        <v>21180</v>
      </c>
      <c r="C22363" s="15">
        <v>5262041532</v>
      </c>
      <c r="D22363" s="16" t="s">
        <v>73199</v>
      </c>
    </row>
    <row r="22364" spans="1:4" ht="15.75" thickBot="1" x14ac:dyDescent="0.3">
      <c r="A22364" s="13" t="s">
        <v>57733</v>
      </c>
      <c r="B22364" s="14" t="s">
        <v>21181</v>
      </c>
      <c r="C22364" s="15">
        <v>7453074733</v>
      </c>
      <c r="D22364" s="16" t="s">
        <v>73199</v>
      </c>
    </row>
    <row r="22365" spans="1:4" ht="15.75" thickBot="1" x14ac:dyDescent="0.3">
      <c r="A22365" s="13" t="s">
        <v>57734</v>
      </c>
      <c r="B22365" s="14" t="s">
        <v>21182</v>
      </c>
      <c r="C22365" s="15">
        <v>3446502010</v>
      </c>
      <c r="D22365" s="16" t="s">
        <v>73199</v>
      </c>
    </row>
    <row r="22366" spans="1:4" ht="15.75" thickBot="1" x14ac:dyDescent="0.3">
      <c r="A22366" s="13" t="s">
        <v>57735</v>
      </c>
      <c r="B22366" s="14" t="s">
        <v>21183</v>
      </c>
      <c r="C22366" s="15">
        <v>4705067058</v>
      </c>
      <c r="D22366" s="16" t="s">
        <v>73199</v>
      </c>
    </row>
    <row r="22367" spans="1:4" ht="15.75" thickBot="1" x14ac:dyDescent="0.3">
      <c r="A22367" s="13" t="s">
        <v>57736</v>
      </c>
      <c r="B22367" s="14" t="s">
        <v>21184</v>
      </c>
      <c r="C22367" s="15">
        <v>6670278059</v>
      </c>
      <c r="D22367" s="16" t="s">
        <v>73199</v>
      </c>
    </row>
    <row r="22368" spans="1:4" ht="15.75" thickBot="1" x14ac:dyDescent="0.3">
      <c r="A22368" s="13" t="s">
        <v>57737</v>
      </c>
      <c r="B22368" s="14" t="s">
        <v>21185</v>
      </c>
      <c r="C22368" s="15">
        <v>2907015620</v>
      </c>
      <c r="D22368" s="16" t="s">
        <v>73199</v>
      </c>
    </row>
    <row r="22369" spans="1:4" ht="15.75" thickBot="1" x14ac:dyDescent="0.3">
      <c r="A22369" s="13" t="s">
        <v>57738</v>
      </c>
      <c r="B22369" s="14" t="s">
        <v>21186</v>
      </c>
      <c r="C22369" s="15">
        <v>6663046339</v>
      </c>
      <c r="D22369" s="16" t="s">
        <v>73199</v>
      </c>
    </row>
    <row r="22370" spans="1:4" ht="15.75" thickBot="1" x14ac:dyDescent="0.3">
      <c r="A22370" s="13" t="s">
        <v>57739</v>
      </c>
      <c r="B22370" s="14" t="s">
        <v>21187</v>
      </c>
      <c r="C22370" s="15">
        <v>6663046106</v>
      </c>
      <c r="D22370" s="16" t="s">
        <v>73199</v>
      </c>
    </row>
    <row r="22371" spans="1:4" ht="15.75" thickBot="1" x14ac:dyDescent="0.3">
      <c r="A22371" s="13" t="s">
        <v>57740</v>
      </c>
      <c r="B22371" s="14" t="s">
        <v>21188</v>
      </c>
      <c r="C22371" s="15">
        <v>6663033080</v>
      </c>
      <c r="D22371" s="16" t="s">
        <v>73199</v>
      </c>
    </row>
    <row r="22372" spans="1:4" ht="15.75" thickBot="1" x14ac:dyDescent="0.3">
      <c r="A22372" s="13" t="s">
        <v>57741</v>
      </c>
      <c r="B22372" s="14" t="s">
        <v>21189</v>
      </c>
      <c r="C22372" s="15">
        <v>6663048336</v>
      </c>
      <c r="D22372" s="16" t="s">
        <v>73199</v>
      </c>
    </row>
    <row r="22373" spans="1:4" ht="15.75" thickBot="1" x14ac:dyDescent="0.3">
      <c r="A22373" s="13" t="s">
        <v>57742</v>
      </c>
      <c r="B22373" s="14" t="s">
        <v>21190</v>
      </c>
      <c r="C22373" s="15">
        <v>6663052607</v>
      </c>
      <c r="D22373" s="16" t="s">
        <v>73199</v>
      </c>
    </row>
    <row r="22374" spans="1:4" ht="15.75" thickBot="1" x14ac:dyDescent="0.3">
      <c r="A22374" s="13" t="s">
        <v>57743</v>
      </c>
      <c r="B22374" s="14" t="s">
        <v>21191</v>
      </c>
      <c r="C22374" s="15">
        <v>6663033690</v>
      </c>
      <c r="D22374" s="16" t="s">
        <v>73199</v>
      </c>
    </row>
    <row r="22375" spans="1:4" ht="15.75" thickBot="1" x14ac:dyDescent="0.3">
      <c r="A22375" s="13" t="s">
        <v>57744</v>
      </c>
      <c r="B22375" s="14" t="s">
        <v>21192</v>
      </c>
      <c r="C22375" s="15">
        <v>6663024092</v>
      </c>
      <c r="D22375" s="16" t="s">
        <v>73199</v>
      </c>
    </row>
    <row r="22376" spans="1:4" ht="15.75" thickBot="1" x14ac:dyDescent="0.3">
      <c r="A22376" s="13" t="s">
        <v>57745</v>
      </c>
      <c r="B22376" s="14" t="s">
        <v>21193</v>
      </c>
      <c r="C22376" s="15">
        <v>3329014556</v>
      </c>
      <c r="D22376" s="16" t="s">
        <v>73199</v>
      </c>
    </row>
    <row r="22377" spans="1:4" ht="15.75" thickBot="1" x14ac:dyDescent="0.3">
      <c r="A22377" s="13" t="s">
        <v>57746</v>
      </c>
      <c r="B22377" s="14" t="s">
        <v>21194</v>
      </c>
      <c r="C22377" s="15">
        <v>7327014460</v>
      </c>
      <c r="D22377" s="16" t="s">
        <v>73199</v>
      </c>
    </row>
    <row r="22378" spans="1:4" ht="15.75" thickBot="1" x14ac:dyDescent="0.3">
      <c r="A22378" s="13" t="s">
        <v>57747</v>
      </c>
      <c r="B22378" s="14" t="s">
        <v>21195</v>
      </c>
      <c r="C22378" s="15">
        <v>1901017940</v>
      </c>
      <c r="D22378" s="16" t="s">
        <v>73199</v>
      </c>
    </row>
    <row r="22379" spans="1:4" ht="15.75" thickBot="1" x14ac:dyDescent="0.3">
      <c r="A22379" s="13" t="s">
        <v>57748</v>
      </c>
      <c r="B22379" s="14" t="s">
        <v>21196</v>
      </c>
      <c r="C22379" s="15">
        <v>5001005339</v>
      </c>
      <c r="D22379" s="16" t="s">
        <v>73199</v>
      </c>
    </row>
    <row r="22380" spans="1:4" ht="15.75" thickBot="1" x14ac:dyDescent="0.3">
      <c r="A22380" s="13" t="s">
        <v>57749</v>
      </c>
      <c r="B22380" s="14" t="s">
        <v>21197</v>
      </c>
      <c r="C22380" s="15">
        <v>7327014477</v>
      </c>
      <c r="D22380" s="16" t="s">
        <v>73199</v>
      </c>
    </row>
    <row r="22381" spans="1:4" ht="15.75" thickBot="1" x14ac:dyDescent="0.3">
      <c r="A22381" s="13" t="s">
        <v>57750</v>
      </c>
      <c r="B22381" s="14" t="s">
        <v>21198</v>
      </c>
      <c r="C22381" s="15">
        <v>7725003770</v>
      </c>
      <c r="D22381" s="16" t="s">
        <v>73199</v>
      </c>
    </row>
    <row r="22382" spans="1:4" ht="15.75" thickBot="1" x14ac:dyDescent="0.3">
      <c r="A22382" s="13" t="s">
        <v>57751</v>
      </c>
      <c r="B22382" s="14" t="s">
        <v>21199</v>
      </c>
      <c r="C22382" s="15">
        <v>5102009033</v>
      </c>
      <c r="D22382" s="16" t="s">
        <v>73199</v>
      </c>
    </row>
    <row r="22383" spans="1:4" ht="15.75" thickBot="1" x14ac:dyDescent="0.3">
      <c r="A22383" s="13" t="s">
        <v>57752</v>
      </c>
      <c r="B22383" s="14" t="s">
        <v>21200</v>
      </c>
      <c r="C22383" s="15">
        <v>7725003756</v>
      </c>
      <c r="D22383" s="16" t="s">
        <v>73199</v>
      </c>
    </row>
    <row r="22384" spans="1:4" ht="15.75" thickBot="1" x14ac:dyDescent="0.3">
      <c r="A22384" s="13" t="s">
        <v>57753</v>
      </c>
      <c r="B22384" s="14" t="s">
        <v>21201</v>
      </c>
      <c r="C22384" s="15">
        <v>7327014283</v>
      </c>
      <c r="D22384" s="16" t="s">
        <v>73199</v>
      </c>
    </row>
    <row r="22385" spans="1:4" ht="15.75" thickBot="1" x14ac:dyDescent="0.3">
      <c r="A22385" s="13" t="s">
        <v>57754</v>
      </c>
      <c r="B22385" s="14" t="s">
        <v>21202</v>
      </c>
      <c r="C22385" s="15">
        <v>5001005346</v>
      </c>
      <c r="D22385" s="16" t="s">
        <v>73199</v>
      </c>
    </row>
    <row r="22386" spans="1:4" ht="15.75" thickBot="1" x14ac:dyDescent="0.3">
      <c r="A22386" s="13" t="s">
        <v>57755</v>
      </c>
      <c r="B22386" s="14" t="s">
        <v>21203</v>
      </c>
      <c r="C22386" s="15">
        <v>7327014340</v>
      </c>
      <c r="D22386" s="16" t="s">
        <v>73199</v>
      </c>
    </row>
    <row r="22387" spans="1:4" ht="15.75" thickBot="1" x14ac:dyDescent="0.3">
      <c r="A22387" s="13" t="s">
        <v>57756</v>
      </c>
      <c r="B22387" s="14" t="s">
        <v>21204</v>
      </c>
      <c r="C22387" s="15">
        <v>7327014847</v>
      </c>
      <c r="D22387" s="16" t="s">
        <v>73199</v>
      </c>
    </row>
    <row r="22388" spans="1:4" ht="15.75" thickBot="1" x14ac:dyDescent="0.3">
      <c r="A22388" s="13" t="s">
        <v>57757</v>
      </c>
      <c r="B22388" s="14" t="s">
        <v>21205</v>
      </c>
      <c r="C22388" s="15">
        <v>7327014660</v>
      </c>
      <c r="D22388" s="16" t="s">
        <v>73199</v>
      </c>
    </row>
    <row r="22389" spans="1:4" ht="15.75" thickBot="1" x14ac:dyDescent="0.3">
      <c r="A22389" s="13" t="s">
        <v>57758</v>
      </c>
      <c r="B22389" s="14" t="s">
        <v>21206</v>
      </c>
      <c r="C22389" s="15">
        <v>7327014646</v>
      </c>
      <c r="D22389" s="16" t="s">
        <v>73199</v>
      </c>
    </row>
    <row r="22390" spans="1:4" ht="15.75" thickBot="1" x14ac:dyDescent="0.3">
      <c r="A22390" s="13" t="s">
        <v>57759</v>
      </c>
      <c r="B22390" s="14" t="s">
        <v>21207</v>
      </c>
      <c r="C22390" s="15">
        <v>7724194240</v>
      </c>
      <c r="D22390" s="16" t="s">
        <v>73199</v>
      </c>
    </row>
    <row r="22391" spans="1:4" ht="15.75" thickBot="1" x14ac:dyDescent="0.3">
      <c r="A22391" s="13" t="s">
        <v>57760</v>
      </c>
      <c r="B22391" s="14" t="s">
        <v>21208</v>
      </c>
      <c r="C22391" s="15">
        <v>5214011834</v>
      </c>
      <c r="D22391" s="16" t="s">
        <v>73199</v>
      </c>
    </row>
    <row r="22392" spans="1:4" ht="15.75" thickBot="1" x14ac:dyDescent="0.3">
      <c r="A22392" s="13" t="s">
        <v>57761</v>
      </c>
      <c r="B22392" s="14" t="s">
        <v>21209</v>
      </c>
      <c r="C22392" s="15">
        <v>5515201050</v>
      </c>
      <c r="D22392" s="16" t="s">
        <v>73199</v>
      </c>
    </row>
    <row r="22393" spans="1:4" ht="15.75" thickBot="1" x14ac:dyDescent="0.3">
      <c r="A22393" s="13" t="s">
        <v>57762</v>
      </c>
      <c r="B22393" s="14" t="s">
        <v>21210</v>
      </c>
      <c r="C22393" s="15">
        <v>3458001756</v>
      </c>
      <c r="D22393" s="16" t="s">
        <v>73199</v>
      </c>
    </row>
    <row r="22394" spans="1:4" ht="15.75" thickBot="1" x14ac:dyDescent="0.3">
      <c r="A22394" s="13" t="s">
        <v>57763</v>
      </c>
      <c r="B22394" s="14" t="s">
        <v>21211</v>
      </c>
      <c r="C22394" s="15">
        <v>7901547761</v>
      </c>
      <c r="D22394" s="16" t="s">
        <v>73199</v>
      </c>
    </row>
    <row r="22395" spans="1:4" ht="15.75" thickBot="1" x14ac:dyDescent="0.3">
      <c r="A22395" s="13" t="s">
        <v>57764</v>
      </c>
      <c r="B22395" s="14" t="s">
        <v>21212</v>
      </c>
      <c r="C22395" s="15">
        <v>5053006284</v>
      </c>
      <c r="D22395" s="16" t="s">
        <v>73199</v>
      </c>
    </row>
    <row r="22396" spans="1:4" ht="15.75" thickBot="1" x14ac:dyDescent="0.3">
      <c r="A22396" s="13" t="s">
        <v>57765</v>
      </c>
      <c r="B22396" s="14" t="s">
        <v>21213</v>
      </c>
      <c r="C22396" s="15">
        <v>5644020157</v>
      </c>
      <c r="D22396" s="16" t="s">
        <v>73199</v>
      </c>
    </row>
    <row r="22397" spans="1:4" ht="15.75" thickBot="1" x14ac:dyDescent="0.3">
      <c r="A22397" s="13" t="s">
        <v>57766</v>
      </c>
      <c r="B22397" s="14" t="s">
        <v>21214</v>
      </c>
      <c r="C22397" s="15">
        <v>4708001129</v>
      </c>
      <c r="D22397" s="16" t="s">
        <v>73199</v>
      </c>
    </row>
    <row r="22398" spans="1:4" ht="15.75" thickBot="1" x14ac:dyDescent="0.3">
      <c r="A22398" s="13" t="s">
        <v>57767</v>
      </c>
      <c r="B22398" s="14" t="s">
        <v>21215</v>
      </c>
      <c r="C22398" s="15">
        <v>6911015757</v>
      </c>
      <c r="D22398" s="16" t="s">
        <v>73199</v>
      </c>
    </row>
    <row r="22399" spans="1:4" ht="15.75" thickBot="1" x14ac:dyDescent="0.3">
      <c r="A22399" s="13" t="s">
        <v>57768</v>
      </c>
      <c r="B22399" s="14" t="s">
        <v>21216</v>
      </c>
      <c r="C22399" s="15">
        <v>2439005538</v>
      </c>
      <c r="D22399" s="16" t="s">
        <v>73199</v>
      </c>
    </row>
    <row r="22400" spans="1:4" ht="15.75" thickBot="1" x14ac:dyDescent="0.3">
      <c r="A22400" s="13" t="s">
        <v>57769</v>
      </c>
      <c r="B22400" s="14" t="s">
        <v>21217</v>
      </c>
      <c r="C22400" s="15">
        <v>5203002330</v>
      </c>
      <c r="D22400" s="16" t="s">
        <v>73199</v>
      </c>
    </row>
    <row r="22401" spans="1:4" ht="15.75" thickBot="1" x14ac:dyDescent="0.3">
      <c r="A22401" s="13" t="s">
        <v>57770</v>
      </c>
      <c r="B22401" s="14" t="s">
        <v>21218</v>
      </c>
      <c r="C22401" s="15">
        <v>5017030877</v>
      </c>
      <c r="D22401" s="16" t="s">
        <v>73199</v>
      </c>
    </row>
    <row r="22402" spans="1:4" ht="15.75" thickBot="1" x14ac:dyDescent="0.3">
      <c r="A22402" s="13" t="s">
        <v>57771</v>
      </c>
      <c r="B22402" s="14" t="s">
        <v>21219</v>
      </c>
      <c r="C22402" s="15">
        <v>5528203760</v>
      </c>
      <c r="D22402" s="16" t="s">
        <v>73199</v>
      </c>
    </row>
    <row r="22403" spans="1:4" ht="15.75" thickBot="1" x14ac:dyDescent="0.3">
      <c r="A22403" s="13" t="s">
        <v>57772</v>
      </c>
      <c r="B22403" s="14" t="s">
        <v>21220</v>
      </c>
      <c r="C22403" s="15">
        <v>4425002354</v>
      </c>
      <c r="D22403" s="16" t="s">
        <v>73199</v>
      </c>
    </row>
    <row r="22404" spans="1:4" ht="15.75" thickBot="1" x14ac:dyDescent="0.3">
      <c r="A22404" s="13" t="s">
        <v>57773</v>
      </c>
      <c r="B22404" s="14" t="s">
        <v>21221</v>
      </c>
      <c r="C22404" s="15">
        <v>5644004677</v>
      </c>
      <c r="D22404" s="16" t="s">
        <v>73199</v>
      </c>
    </row>
    <row r="22405" spans="1:4" ht="15.75" thickBot="1" x14ac:dyDescent="0.3">
      <c r="A22405" s="13" t="s">
        <v>57774</v>
      </c>
      <c r="B22405" s="14" t="s">
        <v>21222</v>
      </c>
      <c r="C22405" s="15">
        <v>5415001018</v>
      </c>
      <c r="D22405" s="16" t="s">
        <v>73199</v>
      </c>
    </row>
    <row r="22406" spans="1:4" ht="15.75" thickBot="1" x14ac:dyDescent="0.3">
      <c r="A22406" s="13" t="s">
        <v>57775</v>
      </c>
      <c r="B22406" s="14" t="s">
        <v>21223</v>
      </c>
      <c r="C22406" s="15">
        <v>5638052305</v>
      </c>
      <c r="D22406" s="16" t="s">
        <v>73199</v>
      </c>
    </row>
    <row r="22407" spans="1:4" ht="15.75" thickBot="1" x14ac:dyDescent="0.3">
      <c r="A22407" s="13" t="s">
        <v>57776</v>
      </c>
      <c r="B22407" s="14" t="s">
        <v>21224</v>
      </c>
      <c r="C22407" s="15">
        <v>5618005106</v>
      </c>
      <c r="D22407" s="16" t="s">
        <v>73199</v>
      </c>
    </row>
    <row r="22408" spans="1:4" ht="15.75" thickBot="1" x14ac:dyDescent="0.3">
      <c r="A22408" s="13" t="s">
        <v>57777</v>
      </c>
      <c r="B22408" s="14" t="s">
        <v>21225</v>
      </c>
      <c r="C22408" s="15">
        <v>6906011570</v>
      </c>
      <c r="D22408" s="16" t="s">
        <v>73199</v>
      </c>
    </row>
    <row r="22409" spans="1:4" ht="15.75" thickBot="1" x14ac:dyDescent="0.3">
      <c r="A22409" s="13" t="s">
        <v>57778</v>
      </c>
      <c r="B22409" s="14" t="s">
        <v>21226</v>
      </c>
      <c r="C22409" s="15">
        <v>4315002545</v>
      </c>
      <c r="D22409" s="16" t="s">
        <v>73199</v>
      </c>
    </row>
    <row r="22410" spans="1:4" ht="15.75" thickBot="1" x14ac:dyDescent="0.3">
      <c r="A22410" s="13" t="s">
        <v>57779</v>
      </c>
      <c r="B22410" s="14" t="s">
        <v>21227</v>
      </c>
      <c r="C22410" s="15">
        <v>5415000952</v>
      </c>
      <c r="D22410" s="16" t="s">
        <v>73199</v>
      </c>
    </row>
    <row r="22411" spans="1:4" ht="15.75" thickBot="1" x14ac:dyDescent="0.3">
      <c r="A22411" s="13" t="s">
        <v>57780</v>
      </c>
      <c r="B22411" s="14" t="s">
        <v>21228</v>
      </c>
      <c r="C22411" s="15">
        <v>2429002697</v>
      </c>
      <c r="D22411" s="16" t="s">
        <v>73199</v>
      </c>
    </row>
    <row r="22412" spans="1:4" ht="15.75" thickBot="1" x14ac:dyDescent="0.3">
      <c r="A22412" s="13" t="s">
        <v>57781</v>
      </c>
      <c r="B22412" s="14" t="s">
        <v>21229</v>
      </c>
      <c r="C22412" s="15">
        <v>9108106369</v>
      </c>
      <c r="D22412" s="16" t="s">
        <v>73199</v>
      </c>
    </row>
    <row r="22413" spans="1:4" ht="15.75" thickBot="1" x14ac:dyDescent="0.3">
      <c r="A22413" s="13" t="s">
        <v>57782</v>
      </c>
      <c r="B22413" s="14" t="s">
        <v>21230</v>
      </c>
      <c r="C22413" s="15">
        <v>4716041358</v>
      </c>
      <c r="D22413" s="16" t="s">
        <v>73199</v>
      </c>
    </row>
    <row r="22414" spans="1:4" ht="15.75" thickBot="1" x14ac:dyDescent="0.3">
      <c r="A22414" s="13" t="s">
        <v>57783</v>
      </c>
      <c r="B22414" s="14" t="s">
        <v>21231</v>
      </c>
      <c r="C22414" s="15">
        <v>5027089781</v>
      </c>
      <c r="D22414" s="16" t="s">
        <v>73199</v>
      </c>
    </row>
    <row r="22415" spans="1:4" ht="15.75" thickBot="1" x14ac:dyDescent="0.3">
      <c r="A22415" s="13" t="s">
        <v>57784</v>
      </c>
      <c r="B22415" s="14" t="s">
        <v>21232</v>
      </c>
      <c r="C22415" s="15">
        <v>6128008621</v>
      </c>
      <c r="D22415" s="16" t="s">
        <v>73199</v>
      </c>
    </row>
    <row r="22416" spans="1:4" ht="15.75" thickBot="1" x14ac:dyDescent="0.3">
      <c r="A22416" s="13" t="s">
        <v>57785</v>
      </c>
      <c r="B22416" s="14" t="s">
        <v>21233</v>
      </c>
      <c r="C22416" s="15">
        <v>5017030997</v>
      </c>
      <c r="D22416" s="16" t="s">
        <v>73199</v>
      </c>
    </row>
    <row r="22417" spans="1:4" ht="15.75" thickBot="1" x14ac:dyDescent="0.3">
      <c r="A22417" s="13" t="s">
        <v>57786</v>
      </c>
      <c r="B22417" s="14" t="s">
        <v>21234</v>
      </c>
      <c r="C22417" s="15">
        <v>6233006380</v>
      </c>
      <c r="D22417" s="16" t="s">
        <v>73199</v>
      </c>
    </row>
    <row r="22418" spans="1:4" ht="15.75" thickBot="1" x14ac:dyDescent="0.3">
      <c r="A22418" s="13" t="s">
        <v>57787</v>
      </c>
      <c r="B22418" s="14" t="s">
        <v>21235</v>
      </c>
      <c r="C22418" s="15">
        <v>1905012565</v>
      </c>
      <c r="D22418" s="16" t="s">
        <v>73199</v>
      </c>
    </row>
    <row r="22419" spans="1:4" ht="15.75" thickBot="1" x14ac:dyDescent="0.3">
      <c r="A22419" s="13" t="s">
        <v>57788</v>
      </c>
      <c r="B22419" s="14" t="s">
        <v>21236</v>
      </c>
      <c r="C22419" s="15">
        <v>2123008250</v>
      </c>
      <c r="D22419" s="16" t="s">
        <v>73199</v>
      </c>
    </row>
    <row r="22420" spans="1:4" ht="15.75" thickBot="1" x14ac:dyDescent="0.3">
      <c r="A22420" s="13" t="s">
        <v>57789</v>
      </c>
      <c r="B22420" s="14" t="s">
        <v>21237</v>
      </c>
      <c r="C22420" s="15">
        <v>9106008302</v>
      </c>
      <c r="D22420" s="16" t="s">
        <v>73199</v>
      </c>
    </row>
    <row r="22421" spans="1:4" ht="15.75" thickBot="1" x14ac:dyDescent="0.3">
      <c r="A22421" s="13" t="s">
        <v>57790</v>
      </c>
      <c r="B22421" s="14" t="s">
        <v>21238</v>
      </c>
      <c r="C22421" s="15">
        <v>6705004125</v>
      </c>
      <c r="D22421" s="16" t="s">
        <v>73199</v>
      </c>
    </row>
    <row r="22422" spans="1:4" ht="15.75" thickBot="1" x14ac:dyDescent="0.3">
      <c r="A22422" s="13" t="s">
        <v>57791</v>
      </c>
      <c r="B22422" s="14" t="s">
        <v>21239</v>
      </c>
      <c r="C22422" s="15">
        <v>6217007362</v>
      </c>
      <c r="D22422" s="16" t="s">
        <v>73199</v>
      </c>
    </row>
    <row r="22423" spans="1:4" ht="15.75" thickBot="1" x14ac:dyDescent="0.3">
      <c r="A22423" s="13" t="s">
        <v>57792</v>
      </c>
      <c r="B22423" s="14" t="s">
        <v>21240</v>
      </c>
      <c r="C22423" s="15">
        <v>3524010026</v>
      </c>
      <c r="D22423" s="16" t="s">
        <v>73199</v>
      </c>
    </row>
    <row r="22424" spans="1:4" ht="15.75" thickBot="1" x14ac:dyDescent="0.3">
      <c r="A22424" s="13" t="s">
        <v>57793</v>
      </c>
      <c r="B22424" s="14" t="s">
        <v>21241</v>
      </c>
      <c r="C22424" s="15">
        <v>3912503800</v>
      </c>
      <c r="D22424" s="16" t="s">
        <v>73199</v>
      </c>
    </row>
    <row r="22425" spans="1:4" ht="15.75" thickBot="1" x14ac:dyDescent="0.3">
      <c r="A22425" s="13" t="s">
        <v>57794</v>
      </c>
      <c r="B22425" s="14" t="s">
        <v>21242</v>
      </c>
      <c r="C22425" s="15">
        <v>7717127211</v>
      </c>
      <c r="D22425" s="16" t="s">
        <v>73199</v>
      </c>
    </row>
    <row r="22426" spans="1:4" ht="15.75" thickBot="1" x14ac:dyDescent="0.3">
      <c r="A22426" s="13" t="s">
        <v>57795</v>
      </c>
      <c r="B22426" s="14" t="s">
        <v>21243</v>
      </c>
      <c r="C22426" s="15">
        <v>3665018148</v>
      </c>
      <c r="D22426" s="16" t="s">
        <v>73199</v>
      </c>
    </row>
    <row r="22427" spans="1:4" ht="15.75" thickBot="1" x14ac:dyDescent="0.3">
      <c r="A22427" s="13" t="s">
        <v>57796</v>
      </c>
      <c r="B22427" s="14" t="s">
        <v>21244</v>
      </c>
      <c r="C22427" s="15">
        <v>4712012821</v>
      </c>
      <c r="D22427" s="16" t="s">
        <v>73199</v>
      </c>
    </row>
    <row r="22428" spans="1:4" ht="15.75" thickBot="1" x14ac:dyDescent="0.3">
      <c r="A22428" s="13" t="s">
        <v>57797</v>
      </c>
      <c r="B22428" s="14" t="s">
        <v>21245</v>
      </c>
      <c r="C22428" s="15">
        <v>8622000931</v>
      </c>
      <c r="D22428" s="16" t="s">
        <v>73199</v>
      </c>
    </row>
    <row r="22429" spans="1:4" ht="15.75" thickBot="1" x14ac:dyDescent="0.3">
      <c r="A22429" s="13" t="s">
        <v>57798</v>
      </c>
      <c r="B22429" s="14" t="s">
        <v>21246</v>
      </c>
      <c r="C22429" s="15">
        <v>5215000391</v>
      </c>
      <c r="D22429" s="16" t="s">
        <v>73199</v>
      </c>
    </row>
    <row r="22430" spans="1:4" ht="15.75" thickBot="1" x14ac:dyDescent="0.3">
      <c r="A22430" s="13" t="s">
        <v>57799</v>
      </c>
      <c r="B22430" s="14" t="s">
        <v>21247</v>
      </c>
      <c r="C22430" s="15">
        <v>6436003716</v>
      </c>
      <c r="D22430" s="16" t="s">
        <v>73199</v>
      </c>
    </row>
    <row r="22431" spans="1:4" ht="15.75" thickBot="1" x14ac:dyDescent="0.3">
      <c r="A22431" s="13" t="s">
        <v>57800</v>
      </c>
      <c r="B22431" s="14" t="s">
        <v>21248</v>
      </c>
      <c r="C22431" s="15">
        <v>6436003730</v>
      </c>
      <c r="D22431" s="16" t="s">
        <v>73199</v>
      </c>
    </row>
    <row r="22432" spans="1:4" ht="15.75" thickBot="1" x14ac:dyDescent="0.3">
      <c r="A22432" s="13" t="s">
        <v>57801</v>
      </c>
      <c r="B22432" s="14" t="s">
        <v>21249</v>
      </c>
      <c r="C22432" s="15">
        <v>4428002190</v>
      </c>
      <c r="D22432" s="16" t="s">
        <v>73199</v>
      </c>
    </row>
    <row r="22433" spans="1:4" ht="15.75" thickBot="1" x14ac:dyDescent="0.3">
      <c r="A22433" s="13" t="s">
        <v>57802</v>
      </c>
      <c r="B22433" s="14" t="s">
        <v>21250</v>
      </c>
      <c r="C22433" s="15">
        <v>1007005000</v>
      </c>
      <c r="D22433" s="16" t="s">
        <v>73199</v>
      </c>
    </row>
    <row r="22434" spans="1:4" ht="15.75" thickBot="1" x14ac:dyDescent="0.3">
      <c r="A22434" s="13" t="s">
        <v>57803</v>
      </c>
      <c r="B22434" s="14" t="s">
        <v>21251</v>
      </c>
      <c r="C22434" s="15">
        <v>3710000240</v>
      </c>
      <c r="D22434" s="16" t="s">
        <v>73199</v>
      </c>
    </row>
    <row r="22435" spans="1:4" ht="15.75" thickBot="1" x14ac:dyDescent="0.3">
      <c r="A22435" s="13" t="s">
        <v>57804</v>
      </c>
      <c r="B22435" s="14" t="s">
        <v>21252</v>
      </c>
      <c r="C22435" s="15">
        <v>6436003547</v>
      </c>
      <c r="D22435" s="16" t="s">
        <v>73199</v>
      </c>
    </row>
    <row r="22436" spans="1:4" ht="15.75" thickBot="1" x14ac:dyDescent="0.3">
      <c r="A22436" s="13" t="s">
        <v>57805</v>
      </c>
      <c r="B22436" s="14" t="s">
        <v>21253</v>
      </c>
      <c r="C22436" s="15">
        <v>5219005129</v>
      </c>
      <c r="D22436" s="16" t="s">
        <v>73199</v>
      </c>
    </row>
    <row r="22437" spans="1:4" ht="15.75" thickBot="1" x14ac:dyDescent="0.3">
      <c r="A22437" s="13" t="s">
        <v>57806</v>
      </c>
      <c r="B22437" s="14" t="s">
        <v>21254</v>
      </c>
      <c r="C22437" s="15">
        <v>1681000024</v>
      </c>
      <c r="D22437" s="16" t="s">
        <v>73199</v>
      </c>
    </row>
    <row r="22438" spans="1:4" ht="15.75" thickBot="1" x14ac:dyDescent="0.3">
      <c r="A22438" s="13" t="s">
        <v>57807</v>
      </c>
      <c r="B22438" s="14" t="s">
        <v>21255</v>
      </c>
      <c r="C22438" s="15">
        <v>2607000333</v>
      </c>
      <c r="D22438" s="16" t="s">
        <v>73199</v>
      </c>
    </row>
    <row r="22439" spans="1:4" ht="15.75" thickBot="1" x14ac:dyDescent="0.3">
      <c r="A22439" s="13" t="s">
        <v>57808</v>
      </c>
      <c r="B22439" s="14" t="s">
        <v>21256</v>
      </c>
      <c r="C22439" s="15">
        <v>7104002774</v>
      </c>
      <c r="D22439" s="16" t="s">
        <v>73199</v>
      </c>
    </row>
    <row r="22440" spans="1:4" ht="15.75" thickBot="1" x14ac:dyDescent="0.3">
      <c r="A22440" s="13" t="s">
        <v>57809</v>
      </c>
      <c r="B22440" s="14" t="s">
        <v>21257</v>
      </c>
      <c r="C22440" s="15">
        <v>4501122913</v>
      </c>
      <c r="D22440" s="16" t="s">
        <v>73199</v>
      </c>
    </row>
    <row r="22441" spans="1:4" ht="15.75" thickBot="1" x14ac:dyDescent="0.3">
      <c r="A22441" s="13" t="s">
        <v>57810</v>
      </c>
      <c r="B22441" s="14" t="s">
        <v>21258</v>
      </c>
      <c r="C22441" s="15">
        <v>6663003800</v>
      </c>
      <c r="D22441" s="16" t="s">
        <v>73199</v>
      </c>
    </row>
    <row r="22442" spans="1:4" ht="15.75" thickBot="1" x14ac:dyDescent="0.3">
      <c r="A22442" s="13" t="s">
        <v>57811</v>
      </c>
      <c r="B22442" s="14" t="s">
        <v>21259</v>
      </c>
      <c r="C22442" s="15">
        <v>7802312751</v>
      </c>
      <c r="D22442" s="16" t="s">
        <v>73199</v>
      </c>
    </row>
    <row r="22443" spans="1:4" ht="15.75" thickBot="1" x14ac:dyDescent="0.3">
      <c r="A22443" s="13" t="s">
        <v>57812</v>
      </c>
      <c r="B22443" s="14" t="s">
        <v>21260</v>
      </c>
      <c r="C22443" s="15">
        <v>6164266561</v>
      </c>
      <c r="D22443" s="16" t="s">
        <v>73199</v>
      </c>
    </row>
    <row r="22444" spans="1:4" ht="15.75" thickBot="1" x14ac:dyDescent="0.3">
      <c r="A22444" s="13" t="s">
        <v>57813</v>
      </c>
      <c r="B22444" s="14" t="s">
        <v>21261</v>
      </c>
      <c r="C22444" s="15">
        <v>1326192645</v>
      </c>
      <c r="D22444" s="16" t="s">
        <v>73199</v>
      </c>
    </row>
    <row r="22445" spans="1:4" ht="15.75" thickBot="1" x14ac:dyDescent="0.3">
      <c r="A22445" s="13" t="s">
        <v>57814</v>
      </c>
      <c r="B22445" s="14" t="s">
        <v>21262</v>
      </c>
      <c r="C22445" s="15">
        <v>5036065113</v>
      </c>
      <c r="D22445" s="16" t="s">
        <v>73199</v>
      </c>
    </row>
    <row r="22446" spans="1:4" ht="15.75" thickBot="1" x14ac:dyDescent="0.3">
      <c r="A22446" s="13" t="s">
        <v>57815</v>
      </c>
      <c r="B22446" s="14" t="s">
        <v>21263</v>
      </c>
      <c r="C22446" s="15">
        <v>4706002529</v>
      </c>
      <c r="D22446" s="16" t="s">
        <v>73199</v>
      </c>
    </row>
    <row r="22447" spans="1:4" ht="15.75" thickBot="1" x14ac:dyDescent="0.3">
      <c r="A22447" s="13" t="s">
        <v>57816</v>
      </c>
      <c r="B22447" s="14" t="s">
        <v>21264</v>
      </c>
      <c r="C22447" s="15">
        <v>7530000048</v>
      </c>
      <c r="D22447" s="16" t="s">
        <v>73199</v>
      </c>
    </row>
    <row r="22448" spans="1:4" ht="15.75" thickBot="1" x14ac:dyDescent="0.3">
      <c r="A22448" s="13" t="s">
        <v>57817</v>
      </c>
      <c r="B22448" s="14" t="s">
        <v>21265</v>
      </c>
      <c r="C22448" s="15">
        <v>2626033550</v>
      </c>
      <c r="D22448" s="16" t="s">
        <v>73199</v>
      </c>
    </row>
    <row r="22449" spans="1:4" ht="15.75" thickBot="1" x14ac:dyDescent="0.3">
      <c r="A22449" s="13" t="s">
        <v>57818</v>
      </c>
      <c r="B22449" s="14" t="s">
        <v>21266</v>
      </c>
      <c r="C22449" s="15">
        <v>7705041231</v>
      </c>
      <c r="D22449" s="16" t="s">
        <v>73199</v>
      </c>
    </row>
    <row r="22450" spans="1:4" ht="15.75" thickBot="1" x14ac:dyDescent="0.3">
      <c r="A22450" s="13" t="s">
        <v>57819</v>
      </c>
      <c r="B22450" s="14" t="s">
        <v>21267</v>
      </c>
      <c r="C22450" s="15">
        <v>7707067683</v>
      </c>
      <c r="D22450" s="16" t="s">
        <v>73199</v>
      </c>
    </row>
    <row r="22451" spans="1:4" ht="15.75" thickBot="1" x14ac:dyDescent="0.3">
      <c r="A22451" s="13" t="s">
        <v>57820</v>
      </c>
      <c r="B22451" s="14" t="s">
        <v>21268</v>
      </c>
      <c r="C22451" s="15">
        <v>4712040346</v>
      </c>
      <c r="D22451" s="16" t="s">
        <v>73199</v>
      </c>
    </row>
    <row r="22452" spans="1:4" ht="15.75" thickBot="1" x14ac:dyDescent="0.3">
      <c r="A22452" s="13" t="s">
        <v>57821</v>
      </c>
      <c r="B22452" s="14" t="s">
        <v>21269</v>
      </c>
      <c r="C22452" s="15">
        <v>2308119595</v>
      </c>
      <c r="D22452" s="16" t="s">
        <v>73199</v>
      </c>
    </row>
    <row r="22453" spans="1:4" ht="15.75" thickBot="1" x14ac:dyDescent="0.3">
      <c r="A22453" s="13" t="s">
        <v>57822</v>
      </c>
      <c r="B22453" s="14" t="s">
        <v>21270</v>
      </c>
      <c r="C22453" s="15">
        <v>7107003303</v>
      </c>
      <c r="D22453" s="16" t="s">
        <v>73199</v>
      </c>
    </row>
    <row r="22454" spans="1:4" ht="15.75" thickBot="1" x14ac:dyDescent="0.3">
      <c r="A22454" s="13" t="s">
        <v>57823</v>
      </c>
      <c r="B22454" s="14" t="s">
        <v>21271</v>
      </c>
      <c r="C22454" s="15">
        <v>5534003350</v>
      </c>
      <c r="D22454" s="16" t="s">
        <v>73199</v>
      </c>
    </row>
    <row r="22455" spans="1:4" ht="15.75" thickBot="1" x14ac:dyDescent="0.3">
      <c r="A22455" s="13" t="s">
        <v>57824</v>
      </c>
      <c r="B22455" s="14" t="s">
        <v>21272</v>
      </c>
      <c r="C22455" s="15">
        <v>2309001660</v>
      </c>
      <c r="D22455" s="16" t="s">
        <v>73199</v>
      </c>
    </row>
    <row r="22456" spans="1:4" ht="15.75" thickBot="1" x14ac:dyDescent="0.3">
      <c r="A22456" s="13" t="s">
        <v>57825</v>
      </c>
      <c r="B22456" s="14" t="s">
        <v>21273</v>
      </c>
      <c r="C22456" s="15">
        <v>5236002880</v>
      </c>
      <c r="D22456" s="16" t="s">
        <v>73199</v>
      </c>
    </row>
    <row r="22457" spans="1:4" ht="15.75" thickBot="1" x14ac:dyDescent="0.3">
      <c r="A22457" s="13" t="s">
        <v>57826</v>
      </c>
      <c r="B22457" s="14" t="s">
        <v>21274</v>
      </c>
      <c r="C22457" s="15">
        <v>7204037749</v>
      </c>
      <c r="D22457" s="16" t="s">
        <v>73199</v>
      </c>
    </row>
    <row r="22458" spans="1:4" ht="15.75" thickBot="1" x14ac:dyDescent="0.3">
      <c r="A22458" s="13" t="s">
        <v>57827</v>
      </c>
      <c r="B22458" s="14" t="s">
        <v>21275</v>
      </c>
      <c r="C22458" s="15">
        <v>3801071256</v>
      </c>
      <c r="D22458" s="16" t="s">
        <v>73199</v>
      </c>
    </row>
    <row r="22459" spans="1:4" ht="15.75" thickBot="1" x14ac:dyDescent="0.3">
      <c r="A22459" s="13" t="s">
        <v>57828</v>
      </c>
      <c r="B22459" s="14" t="s">
        <v>21276</v>
      </c>
      <c r="C22459" s="15">
        <v>6027999260</v>
      </c>
      <c r="D22459" s="16" t="s">
        <v>73199</v>
      </c>
    </row>
    <row r="22460" spans="1:4" ht="15.75" thickBot="1" x14ac:dyDescent="0.3">
      <c r="A22460" s="13" t="s">
        <v>57829</v>
      </c>
      <c r="B22460" s="14" t="s">
        <v>21277</v>
      </c>
      <c r="C22460" s="15">
        <v>3257008078</v>
      </c>
      <c r="D22460" s="16" t="s">
        <v>73199</v>
      </c>
    </row>
    <row r="22461" spans="1:4" ht="15.75" thickBot="1" x14ac:dyDescent="0.3">
      <c r="A22461" s="13" t="s">
        <v>57830</v>
      </c>
      <c r="B22461" s="14" t="s">
        <v>21278</v>
      </c>
      <c r="C22461" s="15">
        <v>816991099</v>
      </c>
      <c r="D22461" s="16" t="s">
        <v>73199</v>
      </c>
    </row>
    <row r="22462" spans="1:4" ht="15.75" thickBot="1" x14ac:dyDescent="0.3">
      <c r="A22462" s="13" t="s">
        <v>57831</v>
      </c>
      <c r="B22462" s="14" t="s">
        <v>21279</v>
      </c>
      <c r="C22462" s="15">
        <v>2466266666</v>
      </c>
      <c r="D22462" s="16" t="s">
        <v>73199</v>
      </c>
    </row>
    <row r="22463" spans="1:4" ht="15.75" thickBot="1" x14ac:dyDescent="0.3">
      <c r="A22463" s="13" t="s">
        <v>57832</v>
      </c>
      <c r="B22463" s="14" t="s">
        <v>21280</v>
      </c>
      <c r="C22463" s="15">
        <v>7604194785</v>
      </c>
      <c r="D22463" s="16" t="s">
        <v>73199</v>
      </c>
    </row>
    <row r="22464" spans="1:4" ht="15.75" thickBot="1" x14ac:dyDescent="0.3">
      <c r="A22464" s="13" t="s">
        <v>57833</v>
      </c>
      <c r="B22464" s="14" t="s">
        <v>21281</v>
      </c>
      <c r="C22464" s="15">
        <v>6671994672</v>
      </c>
      <c r="D22464" s="16" t="s">
        <v>73199</v>
      </c>
    </row>
    <row r="22465" spans="1:4" ht="15.75" thickBot="1" x14ac:dyDescent="0.3">
      <c r="A22465" s="13" t="s">
        <v>57834</v>
      </c>
      <c r="B22465" s="14" t="s">
        <v>21282</v>
      </c>
      <c r="C22465" s="15">
        <v>5528209440</v>
      </c>
      <c r="D22465" s="16" t="s">
        <v>73199</v>
      </c>
    </row>
    <row r="22466" spans="1:4" ht="15.75" thickBot="1" x14ac:dyDescent="0.3">
      <c r="A22466" s="13" t="s">
        <v>57835</v>
      </c>
      <c r="B22466" s="14" t="s">
        <v>21283</v>
      </c>
      <c r="C22466" s="15">
        <v>7708737490</v>
      </c>
      <c r="D22466" s="16" t="s">
        <v>73199</v>
      </c>
    </row>
    <row r="22467" spans="1:4" ht="15.75" thickBot="1" x14ac:dyDescent="0.3">
      <c r="A22467" s="13" t="s">
        <v>57836</v>
      </c>
      <c r="B22467" s="14" t="s">
        <v>21284</v>
      </c>
      <c r="C22467" s="15">
        <v>1215193354</v>
      </c>
      <c r="D22467" s="16" t="s">
        <v>73199</v>
      </c>
    </row>
    <row r="22468" spans="1:4" ht="15.75" thickBot="1" x14ac:dyDescent="0.3">
      <c r="A22468" s="13" t="s">
        <v>57837</v>
      </c>
      <c r="B22468" s="14" t="s">
        <v>21285</v>
      </c>
      <c r="C22468" s="15">
        <v>1513012099</v>
      </c>
      <c r="D22468" s="16" t="s">
        <v>73199</v>
      </c>
    </row>
    <row r="22469" spans="1:4" ht="15.75" thickBot="1" x14ac:dyDescent="0.3">
      <c r="A22469" s="13" t="s">
        <v>57838</v>
      </c>
      <c r="B22469" s="14" t="s">
        <v>21286</v>
      </c>
      <c r="C22469" s="15">
        <v>3245508936</v>
      </c>
      <c r="D22469" s="16" t="s">
        <v>73199</v>
      </c>
    </row>
    <row r="22470" spans="1:4" ht="15.75" thickBot="1" x14ac:dyDescent="0.3">
      <c r="A22470" s="13" t="s">
        <v>57839</v>
      </c>
      <c r="B22470" s="14" t="s">
        <v>21287</v>
      </c>
      <c r="C22470" s="15">
        <v>1649019253</v>
      </c>
      <c r="D22470" s="16" t="s">
        <v>73199</v>
      </c>
    </row>
    <row r="22471" spans="1:4" ht="15.75" thickBot="1" x14ac:dyDescent="0.3">
      <c r="A22471" s="13" t="s">
        <v>57840</v>
      </c>
      <c r="B22471" s="14" t="s">
        <v>21288</v>
      </c>
      <c r="C22471" s="15">
        <v>4217064857</v>
      </c>
      <c r="D22471" s="16" t="s">
        <v>73199</v>
      </c>
    </row>
    <row r="22472" spans="1:4" ht="15.75" thickBot="1" x14ac:dyDescent="0.3">
      <c r="A22472" s="13" t="s">
        <v>57841</v>
      </c>
      <c r="B22472" s="14" t="s">
        <v>21289</v>
      </c>
      <c r="C22472" s="15">
        <v>6446010952</v>
      </c>
      <c r="D22472" s="16" t="s">
        <v>73199</v>
      </c>
    </row>
    <row r="22473" spans="1:4" ht="15.75" thickBot="1" x14ac:dyDescent="0.3">
      <c r="A22473" s="13" t="s">
        <v>57842</v>
      </c>
      <c r="B22473" s="14" t="s">
        <v>21290</v>
      </c>
      <c r="C22473" s="15">
        <v>2715002088</v>
      </c>
      <c r="D22473" s="16" t="s">
        <v>73199</v>
      </c>
    </row>
    <row r="22474" spans="1:4" ht="15.75" thickBot="1" x14ac:dyDescent="0.3">
      <c r="A22474" s="13" t="s">
        <v>57843</v>
      </c>
      <c r="B22474" s="14" t="s">
        <v>21291</v>
      </c>
      <c r="C22474" s="15">
        <v>5528201716</v>
      </c>
      <c r="D22474" s="16" t="s">
        <v>73199</v>
      </c>
    </row>
    <row r="22475" spans="1:4" ht="15.75" thickBot="1" x14ac:dyDescent="0.3">
      <c r="A22475" s="13" t="s">
        <v>57844</v>
      </c>
      <c r="B22475" s="14" t="s">
        <v>21292</v>
      </c>
      <c r="C22475" s="15">
        <v>5528019190</v>
      </c>
      <c r="D22475" s="16" t="s">
        <v>73199</v>
      </c>
    </row>
    <row r="22476" spans="1:4" ht="15.75" thickBot="1" x14ac:dyDescent="0.3">
      <c r="A22476" s="13" t="s">
        <v>57845</v>
      </c>
      <c r="B22476" s="14" t="s">
        <v>21293</v>
      </c>
      <c r="C22476" s="15">
        <v>7830000909</v>
      </c>
      <c r="D22476" s="16" t="s">
        <v>73199</v>
      </c>
    </row>
    <row r="22477" spans="1:4" ht="15.75" thickBot="1" x14ac:dyDescent="0.3">
      <c r="A22477" s="13" t="s">
        <v>57846</v>
      </c>
      <c r="B22477" s="14" t="s">
        <v>21294</v>
      </c>
      <c r="C22477" s="15">
        <v>8613003823</v>
      </c>
      <c r="D22477" s="16" t="s">
        <v>73199</v>
      </c>
    </row>
    <row r="22478" spans="1:4" ht="15.75" thickBot="1" x14ac:dyDescent="0.3">
      <c r="A22478" s="13" t="s">
        <v>57847</v>
      </c>
      <c r="B22478" s="14" t="s">
        <v>21295</v>
      </c>
      <c r="C22478" s="15">
        <v>5263038324</v>
      </c>
      <c r="D22478" s="16" t="s">
        <v>73199</v>
      </c>
    </row>
    <row r="22479" spans="1:4" ht="15.75" thickBot="1" x14ac:dyDescent="0.3">
      <c r="A22479" s="13" t="s">
        <v>57848</v>
      </c>
      <c r="B22479" s="14" t="s">
        <v>21296</v>
      </c>
      <c r="C22479" s="15">
        <v>7743715770</v>
      </c>
      <c r="D22479" s="16" t="s">
        <v>73199</v>
      </c>
    </row>
    <row r="22480" spans="1:4" ht="15.75" thickBot="1" x14ac:dyDescent="0.3">
      <c r="A22480" s="13" t="s">
        <v>57849</v>
      </c>
      <c r="B22480" s="14" t="s">
        <v>21297</v>
      </c>
      <c r="C22480" s="15">
        <v>2902046374</v>
      </c>
      <c r="D22480" s="16" t="s">
        <v>73199</v>
      </c>
    </row>
    <row r="22481" spans="1:4" ht="15.75" thickBot="1" x14ac:dyDescent="0.3">
      <c r="A22481" s="13" t="s">
        <v>57850</v>
      </c>
      <c r="B22481" s="14" t="s">
        <v>21298</v>
      </c>
      <c r="C22481" s="15">
        <v>2902016517</v>
      </c>
      <c r="D22481" s="16" t="s">
        <v>73199</v>
      </c>
    </row>
    <row r="22482" spans="1:4" ht="15.75" thickBot="1" x14ac:dyDescent="0.3">
      <c r="A22482" s="13" t="s">
        <v>57851</v>
      </c>
      <c r="B22482" s="14" t="s">
        <v>21299</v>
      </c>
      <c r="C22482" s="15">
        <v>2902035012</v>
      </c>
      <c r="D22482" s="16" t="s">
        <v>73199</v>
      </c>
    </row>
    <row r="22483" spans="1:4" ht="15.75" thickBot="1" x14ac:dyDescent="0.3">
      <c r="A22483" s="13" t="s">
        <v>57852</v>
      </c>
      <c r="B22483" s="14" t="s">
        <v>21300</v>
      </c>
      <c r="C22483" s="15">
        <v>2902034146</v>
      </c>
      <c r="D22483" s="16" t="s">
        <v>73199</v>
      </c>
    </row>
    <row r="22484" spans="1:4" ht="15.75" thickBot="1" x14ac:dyDescent="0.3">
      <c r="A22484" s="13" t="s">
        <v>57853</v>
      </c>
      <c r="B22484" s="14" t="s">
        <v>21301</v>
      </c>
      <c r="C22484" s="15">
        <v>6632022553</v>
      </c>
      <c r="D22484" s="16" t="s">
        <v>73199</v>
      </c>
    </row>
    <row r="22485" spans="1:4" ht="15.75" thickBot="1" x14ac:dyDescent="0.3">
      <c r="A22485" s="13" t="s">
        <v>57854</v>
      </c>
      <c r="B22485" s="14" t="s">
        <v>21302</v>
      </c>
      <c r="C22485" s="15">
        <v>6939004917</v>
      </c>
      <c r="D22485" s="16" t="s">
        <v>73199</v>
      </c>
    </row>
    <row r="22486" spans="1:4" ht="15.75" thickBot="1" x14ac:dyDescent="0.3">
      <c r="A22486" s="13" t="s">
        <v>57855</v>
      </c>
      <c r="B22486" s="14" t="s">
        <v>21303</v>
      </c>
      <c r="C22486" s="15">
        <v>5629020177</v>
      </c>
      <c r="D22486" s="16" t="s">
        <v>73199</v>
      </c>
    </row>
    <row r="22487" spans="1:4" ht="15.75" thickBot="1" x14ac:dyDescent="0.3">
      <c r="A22487" s="13" t="s">
        <v>57856</v>
      </c>
      <c r="B22487" s="14" t="s">
        <v>21304</v>
      </c>
      <c r="C22487" s="15">
        <v>5017031077</v>
      </c>
      <c r="D22487" s="16" t="s">
        <v>73199</v>
      </c>
    </row>
    <row r="22488" spans="1:4" ht="15.75" thickBot="1" x14ac:dyDescent="0.3">
      <c r="A22488" s="13" t="s">
        <v>57857</v>
      </c>
      <c r="B22488" s="14" t="s">
        <v>21305</v>
      </c>
      <c r="C22488" s="15">
        <v>3426012811</v>
      </c>
      <c r="D22488" s="16" t="s">
        <v>73199</v>
      </c>
    </row>
    <row r="22489" spans="1:4" ht="15.75" thickBot="1" x14ac:dyDescent="0.3">
      <c r="A22489" s="13" t="s">
        <v>57858</v>
      </c>
      <c r="B22489" s="14" t="s">
        <v>21306</v>
      </c>
      <c r="C22489" s="15">
        <v>2339016487</v>
      </c>
      <c r="D22489" s="16" t="s">
        <v>73199</v>
      </c>
    </row>
    <row r="22490" spans="1:4" ht="15.75" thickBot="1" x14ac:dyDescent="0.3">
      <c r="A22490" s="13" t="s">
        <v>57859</v>
      </c>
      <c r="B22490" s="14" t="s">
        <v>21307</v>
      </c>
      <c r="C22490" s="15">
        <v>2615001041</v>
      </c>
      <c r="D22490" s="16" t="s">
        <v>73199</v>
      </c>
    </row>
    <row r="22491" spans="1:4" ht="15.75" thickBot="1" x14ac:dyDescent="0.3">
      <c r="A22491" s="13" t="s">
        <v>57860</v>
      </c>
      <c r="B22491" s="14" t="s">
        <v>21308</v>
      </c>
      <c r="C22491" s="15">
        <v>6445010364</v>
      </c>
      <c r="D22491" s="16" t="s">
        <v>73199</v>
      </c>
    </row>
    <row r="22492" spans="1:4" ht="15.75" thickBot="1" x14ac:dyDescent="0.3">
      <c r="A22492" s="13" t="s">
        <v>57861</v>
      </c>
      <c r="B22492" s="14" t="s">
        <v>21309</v>
      </c>
      <c r="C22492" s="15">
        <v>4303003992</v>
      </c>
      <c r="D22492" s="16" t="s">
        <v>73199</v>
      </c>
    </row>
    <row r="22493" spans="1:4" ht="15.75" thickBot="1" x14ac:dyDescent="0.3">
      <c r="A22493" s="13" t="s">
        <v>57862</v>
      </c>
      <c r="B22493" s="14" t="s">
        <v>21310</v>
      </c>
      <c r="C22493" s="15">
        <v>3721001133</v>
      </c>
      <c r="D22493" s="16" t="s">
        <v>73199</v>
      </c>
    </row>
    <row r="22494" spans="1:4" ht="15.75" thickBot="1" x14ac:dyDescent="0.3">
      <c r="A22494" s="13" t="s">
        <v>57863</v>
      </c>
      <c r="B22494" s="14" t="s">
        <v>21311</v>
      </c>
      <c r="C22494" s="15">
        <v>4415003207</v>
      </c>
      <c r="D22494" s="16" t="s">
        <v>73199</v>
      </c>
    </row>
    <row r="22495" spans="1:4" ht="15.75" thickBot="1" x14ac:dyDescent="0.3">
      <c r="A22495" s="13" t="s">
        <v>57864</v>
      </c>
      <c r="B22495" s="14" t="s">
        <v>21312</v>
      </c>
      <c r="C22495" s="15">
        <v>5636000904</v>
      </c>
      <c r="D22495" s="16" t="s">
        <v>73199</v>
      </c>
    </row>
    <row r="22496" spans="1:4" ht="15.75" thickBot="1" x14ac:dyDescent="0.3">
      <c r="A22496" s="13" t="s">
        <v>57865</v>
      </c>
      <c r="B22496" s="14" t="s">
        <v>21313</v>
      </c>
      <c r="C22496" s="15">
        <v>5437100710</v>
      </c>
      <c r="D22496" s="16" t="s">
        <v>73199</v>
      </c>
    </row>
    <row r="22497" spans="1:4" ht="15.75" thickBot="1" x14ac:dyDescent="0.3">
      <c r="A22497" s="13" t="s">
        <v>57866</v>
      </c>
      <c r="B22497" s="14" t="s">
        <v>21314</v>
      </c>
      <c r="C22497" s="15">
        <v>1809000623</v>
      </c>
      <c r="D22497" s="16" t="s">
        <v>73199</v>
      </c>
    </row>
    <row r="22498" spans="1:4" ht="15.75" thickBot="1" x14ac:dyDescent="0.3">
      <c r="A22498" s="13" t="s">
        <v>57867</v>
      </c>
      <c r="B22498" s="14" t="s">
        <v>21315</v>
      </c>
      <c r="C22498" s="15">
        <v>4314000231</v>
      </c>
      <c r="D22498" s="16" t="s">
        <v>73199</v>
      </c>
    </row>
    <row r="22499" spans="1:4" ht="15.75" thickBot="1" x14ac:dyDescent="0.3">
      <c r="A22499" s="13" t="s">
        <v>57868</v>
      </c>
      <c r="B22499" s="14" t="s">
        <v>21316</v>
      </c>
      <c r="C22499" s="15">
        <v>6635001833</v>
      </c>
      <c r="D22499" s="16" t="s">
        <v>73199</v>
      </c>
    </row>
    <row r="22500" spans="1:4" ht="15.75" thickBot="1" x14ac:dyDescent="0.3">
      <c r="A22500" s="13" t="s">
        <v>57869</v>
      </c>
      <c r="B22500" s="14" t="s">
        <v>21317</v>
      </c>
      <c r="C22500" s="15">
        <v>6119002743</v>
      </c>
      <c r="D22500" s="16" t="s">
        <v>73199</v>
      </c>
    </row>
    <row r="22501" spans="1:4" ht="15.75" thickBot="1" x14ac:dyDescent="0.3">
      <c r="A22501" s="13" t="s">
        <v>57870</v>
      </c>
      <c r="B22501" s="14" t="s">
        <v>21318</v>
      </c>
      <c r="C22501" s="15">
        <v>1807000353</v>
      </c>
      <c r="D22501" s="16" t="s">
        <v>73199</v>
      </c>
    </row>
    <row r="22502" spans="1:4" ht="15.75" thickBot="1" x14ac:dyDescent="0.3">
      <c r="A22502" s="13" t="s">
        <v>57871</v>
      </c>
      <c r="B22502" s="14" t="s">
        <v>21319</v>
      </c>
      <c r="C22502" s="15">
        <v>5633003939</v>
      </c>
      <c r="D22502" s="16" t="s">
        <v>73199</v>
      </c>
    </row>
    <row r="22503" spans="1:4" ht="15.75" thickBot="1" x14ac:dyDescent="0.3">
      <c r="A22503" s="13" t="s">
        <v>57872</v>
      </c>
      <c r="B22503" s="14" t="s">
        <v>21320</v>
      </c>
      <c r="C22503" s="15">
        <v>4301001502</v>
      </c>
      <c r="D22503" s="16" t="s">
        <v>73199</v>
      </c>
    </row>
    <row r="22504" spans="1:4" ht="15.75" thickBot="1" x14ac:dyDescent="0.3">
      <c r="A22504" s="13" t="s">
        <v>57873</v>
      </c>
      <c r="B22504" s="14" t="s">
        <v>21321</v>
      </c>
      <c r="C22504" s="15">
        <v>2280000766</v>
      </c>
      <c r="D22504" s="16" t="s">
        <v>73199</v>
      </c>
    </row>
    <row r="22505" spans="1:4" ht="15.75" thickBot="1" x14ac:dyDescent="0.3">
      <c r="A22505" s="13" t="s">
        <v>57874</v>
      </c>
      <c r="B22505" s="14" t="s">
        <v>21322</v>
      </c>
      <c r="C22505" s="15">
        <v>5630000231</v>
      </c>
      <c r="D22505" s="16" t="s">
        <v>73199</v>
      </c>
    </row>
    <row r="22506" spans="1:4" ht="15.75" thickBot="1" x14ac:dyDescent="0.3">
      <c r="A22506" s="13" t="s">
        <v>57875</v>
      </c>
      <c r="B22506" s="14" t="s">
        <v>21323</v>
      </c>
      <c r="C22506" s="15">
        <v>5535006829</v>
      </c>
      <c r="D22506" s="16" t="s">
        <v>73199</v>
      </c>
    </row>
    <row r="22507" spans="1:4" ht="15.75" thickBot="1" x14ac:dyDescent="0.3">
      <c r="A22507" s="13" t="s">
        <v>57876</v>
      </c>
      <c r="B22507" s="14" t="s">
        <v>21324</v>
      </c>
      <c r="C22507" s="15">
        <v>6906002368</v>
      </c>
      <c r="D22507" s="16" t="s">
        <v>73199</v>
      </c>
    </row>
    <row r="22508" spans="1:4" ht="15.75" thickBot="1" x14ac:dyDescent="0.3">
      <c r="A22508" s="13" t="s">
        <v>57877</v>
      </c>
      <c r="B22508" s="14" t="s">
        <v>21325</v>
      </c>
      <c r="C22508" s="15">
        <v>3314001177</v>
      </c>
      <c r="D22508" s="16" t="s">
        <v>73199</v>
      </c>
    </row>
    <row r="22509" spans="1:4" ht="15.75" thickBot="1" x14ac:dyDescent="0.3">
      <c r="A22509" s="13" t="s">
        <v>57878</v>
      </c>
      <c r="B22509" s="14" t="s">
        <v>21326</v>
      </c>
      <c r="C22509" s="15">
        <v>3720000070</v>
      </c>
      <c r="D22509" s="16" t="s">
        <v>73199</v>
      </c>
    </row>
    <row r="22510" spans="1:4" ht="15.75" thickBot="1" x14ac:dyDescent="0.3">
      <c r="A22510" s="13" t="s">
        <v>57879</v>
      </c>
      <c r="B22510" s="14" t="s">
        <v>21327</v>
      </c>
      <c r="C22510" s="15">
        <v>3507011990</v>
      </c>
      <c r="D22510" s="16" t="s">
        <v>73199</v>
      </c>
    </row>
    <row r="22511" spans="1:4" ht="15.75" thickBot="1" x14ac:dyDescent="0.3">
      <c r="A22511" s="13" t="s">
        <v>57880</v>
      </c>
      <c r="B22511" s="14" t="s">
        <v>21328</v>
      </c>
      <c r="C22511" s="15">
        <v>1821000348</v>
      </c>
      <c r="D22511" s="16" t="s">
        <v>73199</v>
      </c>
    </row>
    <row r="22512" spans="1:4" ht="15.75" thickBot="1" x14ac:dyDescent="0.3">
      <c r="A22512" s="13" t="s">
        <v>57881</v>
      </c>
      <c r="B22512" s="14" t="s">
        <v>21329</v>
      </c>
      <c r="C22512" s="15">
        <v>4317000800</v>
      </c>
      <c r="D22512" s="16" t="s">
        <v>73199</v>
      </c>
    </row>
    <row r="22513" spans="1:4" ht="15.75" thickBot="1" x14ac:dyDescent="0.3">
      <c r="A22513" s="13" t="s">
        <v>57882</v>
      </c>
      <c r="B22513" s="14" t="s">
        <v>21330</v>
      </c>
      <c r="C22513" s="15">
        <v>6153016753</v>
      </c>
      <c r="D22513" s="16" t="s">
        <v>73199</v>
      </c>
    </row>
    <row r="22514" spans="1:4" ht="15.75" thickBot="1" x14ac:dyDescent="0.3">
      <c r="A22514" s="13" t="s">
        <v>57883</v>
      </c>
      <c r="B22514" s="14" t="s">
        <v>21331</v>
      </c>
      <c r="C22514" s="15">
        <v>1802001219</v>
      </c>
      <c r="D22514" s="16" t="s">
        <v>73199</v>
      </c>
    </row>
    <row r="22515" spans="1:4" ht="15.75" thickBot="1" x14ac:dyDescent="0.3">
      <c r="A22515" s="13" t="s">
        <v>57884</v>
      </c>
      <c r="B22515" s="14" t="s">
        <v>21332</v>
      </c>
      <c r="C22515" s="15">
        <v>5516002770</v>
      </c>
      <c r="D22515" s="16" t="s">
        <v>73199</v>
      </c>
    </row>
    <row r="22516" spans="1:4" ht="15.75" thickBot="1" x14ac:dyDescent="0.3">
      <c r="A22516" s="13" t="s">
        <v>57885</v>
      </c>
      <c r="B22516" s="14" t="s">
        <v>21333</v>
      </c>
      <c r="C22516" s="15">
        <v>1809000052</v>
      </c>
      <c r="D22516" s="16" t="s">
        <v>73199</v>
      </c>
    </row>
    <row r="22517" spans="1:4" ht="15.75" thickBot="1" x14ac:dyDescent="0.3">
      <c r="A22517" s="13" t="s">
        <v>57886</v>
      </c>
      <c r="B22517" s="14" t="s">
        <v>21334</v>
      </c>
      <c r="C22517" s="15">
        <v>1101472097</v>
      </c>
      <c r="D22517" s="16" t="s">
        <v>73199</v>
      </c>
    </row>
    <row r="22518" spans="1:4" ht="15.75" thickBot="1" x14ac:dyDescent="0.3">
      <c r="A22518" s="13" t="s">
        <v>57887</v>
      </c>
      <c r="B22518" s="14" t="s">
        <v>21335</v>
      </c>
      <c r="C22518" s="15">
        <v>5042117585</v>
      </c>
      <c r="D22518" s="16" t="s">
        <v>73199</v>
      </c>
    </row>
    <row r="22519" spans="1:4" ht="15.75" thickBot="1" x14ac:dyDescent="0.3">
      <c r="A22519" s="13" t="s">
        <v>57888</v>
      </c>
      <c r="B22519" s="14" t="s">
        <v>21336</v>
      </c>
      <c r="C22519" s="15">
        <v>5829900034</v>
      </c>
      <c r="D22519" s="16" t="s">
        <v>73199</v>
      </c>
    </row>
    <row r="22520" spans="1:4" ht="15.75" thickBot="1" x14ac:dyDescent="0.3">
      <c r="A22520" s="13" t="s">
        <v>57889</v>
      </c>
      <c r="B22520" s="14" t="s">
        <v>21337</v>
      </c>
      <c r="C22520" s="15">
        <v>7221001460</v>
      </c>
      <c r="D22520" s="16" t="s">
        <v>73199</v>
      </c>
    </row>
    <row r="22521" spans="1:4" ht="15.75" thickBot="1" x14ac:dyDescent="0.3">
      <c r="A22521" s="13" t="s">
        <v>57890</v>
      </c>
      <c r="B22521" s="14" t="s">
        <v>21338</v>
      </c>
      <c r="C22521" s="15">
        <v>3316011011</v>
      </c>
      <c r="D22521" s="16" t="s">
        <v>73199</v>
      </c>
    </row>
    <row r="22522" spans="1:4" ht="15.75" thickBot="1" x14ac:dyDescent="0.3">
      <c r="A22522" s="13" t="s">
        <v>57891</v>
      </c>
      <c r="B22522" s="14" t="s">
        <v>21339</v>
      </c>
      <c r="C22522" s="15">
        <v>5077009630</v>
      </c>
      <c r="D22522" s="16" t="s">
        <v>73199</v>
      </c>
    </row>
    <row r="22523" spans="1:4" ht="15.75" thickBot="1" x14ac:dyDescent="0.3">
      <c r="A22523" s="13" t="s">
        <v>57892</v>
      </c>
      <c r="B22523" s="14" t="s">
        <v>21340</v>
      </c>
      <c r="C22523" s="15">
        <v>6949006039</v>
      </c>
      <c r="D22523" s="16" t="s">
        <v>73199</v>
      </c>
    </row>
    <row r="22524" spans="1:4" ht="15.75" thickBot="1" x14ac:dyDescent="0.3">
      <c r="A22524" s="13" t="s">
        <v>57893</v>
      </c>
      <c r="B22524" s="14" t="s">
        <v>21341</v>
      </c>
      <c r="C22524" s="15">
        <v>2635064064</v>
      </c>
      <c r="D22524" s="16" t="s">
        <v>73199</v>
      </c>
    </row>
    <row r="22525" spans="1:4" ht="15.75" thickBot="1" x14ac:dyDescent="0.3">
      <c r="A22525" s="13" t="s">
        <v>57894</v>
      </c>
      <c r="B22525" s="14" t="s">
        <v>21342</v>
      </c>
      <c r="C22525" s="15">
        <v>5236006683</v>
      </c>
      <c r="D22525" s="16" t="s">
        <v>73199</v>
      </c>
    </row>
    <row r="22526" spans="1:4" ht="15.75" thickBot="1" x14ac:dyDescent="0.3">
      <c r="A22526" s="13" t="s">
        <v>57895</v>
      </c>
      <c r="B22526" s="14" t="s">
        <v>21343</v>
      </c>
      <c r="C22526" s="15">
        <v>5646000558</v>
      </c>
      <c r="D22526" s="16" t="s">
        <v>73199</v>
      </c>
    </row>
    <row r="22527" spans="1:4" ht="15.75" thickBot="1" x14ac:dyDescent="0.3">
      <c r="A22527" s="13" t="s">
        <v>57896</v>
      </c>
      <c r="B22527" s="14" t="s">
        <v>21344</v>
      </c>
      <c r="C22527" s="15">
        <v>5263025999</v>
      </c>
      <c r="D22527" s="16" t="s">
        <v>73199</v>
      </c>
    </row>
    <row r="22528" spans="1:4" ht="15.75" thickBot="1" x14ac:dyDescent="0.3">
      <c r="A22528" s="13" t="s">
        <v>57897</v>
      </c>
      <c r="B22528" s="14" t="s">
        <v>21345</v>
      </c>
      <c r="C22528" s="15">
        <v>4714017631</v>
      </c>
      <c r="D22528" s="16" t="s">
        <v>73199</v>
      </c>
    </row>
    <row r="22529" spans="1:4" ht="15.75" thickBot="1" x14ac:dyDescent="0.3">
      <c r="A22529" s="13" t="s">
        <v>57898</v>
      </c>
      <c r="B22529" s="14" t="s">
        <v>21346</v>
      </c>
      <c r="C22529" s="15">
        <v>4714018610</v>
      </c>
      <c r="D22529" s="16" t="s">
        <v>73199</v>
      </c>
    </row>
    <row r="22530" spans="1:4" ht="15.75" thickBot="1" x14ac:dyDescent="0.3">
      <c r="A22530" s="13" t="s">
        <v>57899</v>
      </c>
      <c r="B22530" s="14" t="s">
        <v>21347</v>
      </c>
      <c r="C22530" s="15">
        <v>8622000931</v>
      </c>
      <c r="D22530" s="16" t="s">
        <v>73199</v>
      </c>
    </row>
    <row r="22531" spans="1:4" ht="15.75" thickBot="1" x14ac:dyDescent="0.3">
      <c r="A22531" s="13" t="s">
        <v>57900</v>
      </c>
      <c r="B22531" s="14" t="s">
        <v>21348</v>
      </c>
      <c r="C22531" s="15">
        <v>2632095427</v>
      </c>
      <c r="D22531" s="16" t="s">
        <v>73199</v>
      </c>
    </row>
    <row r="22532" spans="1:4" ht="15.75" thickBot="1" x14ac:dyDescent="0.3">
      <c r="A22532" s="13" t="s">
        <v>57901</v>
      </c>
      <c r="B22532" s="14" t="s">
        <v>21349</v>
      </c>
      <c r="C22532" s="15">
        <v>6321297097</v>
      </c>
      <c r="D22532" s="16" t="s">
        <v>73199</v>
      </c>
    </row>
    <row r="22533" spans="1:4" ht="15.75" thickBot="1" x14ac:dyDescent="0.3">
      <c r="A22533" s="13" t="s">
        <v>57902</v>
      </c>
      <c r="B22533" s="14" t="s">
        <v>21350</v>
      </c>
      <c r="C22533" s="15">
        <v>6321389608</v>
      </c>
      <c r="D22533" s="16" t="s">
        <v>73199</v>
      </c>
    </row>
    <row r="22534" spans="1:4" ht="15.75" thickBot="1" x14ac:dyDescent="0.3">
      <c r="A22534" s="13" t="s">
        <v>57903</v>
      </c>
      <c r="B22534" s="14" t="s">
        <v>21351</v>
      </c>
      <c r="C22534" s="15">
        <v>6677006150</v>
      </c>
      <c r="D22534" s="16" t="s">
        <v>73199</v>
      </c>
    </row>
    <row r="22535" spans="1:4" ht="15.75" thickBot="1" x14ac:dyDescent="0.3">
      <c r="A22535" s="13" t="s">
        <v>57904</v>
      </c>
      <c r="B22535" s="14" t="s">
        <v>21352</v>
      </c>
      <c r="C22535" s="15">
        <v>5302014009</v>
      </c>
      <c r="D22535" s="16" t="s">
        <v>73199</v>
      </c>
    </row>
    <row r="22536" spans="1:4" ht="15.75" thickBot="1" x14ac:dyDescent="0.3">
      <c r="A22536" s="13" t="s">
        <v>57905</v>
      </c>
      <c r="B22536" s="14" t="s">
        <v>21353</v>
      </c>
      <c r="C22536" s="15">
        <v>6658032387</v>
      </c>
      <c r="D22536" s="16" t="s">
        <v>73199</v>
      </c>
    </row>
    <row r="22537" spans="1:4" ht="15.75" thickBot="1" x14ac:dyDescent="0.3">
      <c r="A22537" s="13" t="s">
        <v>57906</v>
      </c>
      <c r="B22537" s="14" t="s">
        <v>21354</v>
      </c>
      <c r="C22537" s="15">
        <v>2511088400</v>
      </c>
      <c r="D22537" s="16" t="s">
        <v>73199</v>
      </c>
    </row>
    <row r="22538" spans="1:4" ht="15.75" thickBot="1" x14ac:dyDescent="0.3">
      <c r="A22538" s="13" t="s">
        <v>57907</v>
      </c>
      <c r="B22538" s="14" t="s">
        <v>21355</v>
      </c>
      <c r="C22538" s="15">
        <v>1658194660</v>
      </c>
      <c r="D22538" s="16" t="s">
        <v>73199</v>
      </c>
    </row>
    <row r="22539" spans="1:4" ht="15.75" thickBot="1" x14ac:dyDescent="0.3">
      <c r="A22539" s="13" t="s">
        <v>57908</v>
      </c>
      <c r="B22539" s="14" t="s">
        <v>21356</v>
      </c>
      <c r="C22539" s="15">
        <v>7730529336</v>
      </c>
      <c r="D22539" s="16" t="s">
        <v>73199</v>
      </c>
    </row>
    <row r="22540" spans="1:4" ht="15.75" thickBot="1" x14ac:dyDescent="0.3">
      <c r="A22540" s="13" t="s">
        <v>57909</v>
      </c>
      <c r="B22540" s="14" t="s">
        <v>21357</v>
      </c>
      <c r="C22540" s="15">
        <v>7710026574</v>
      </c>
      <c r="D22540" s="16" t="s">
        <v>73199</v>
      </c>
    </row>
    <row r="22541" spans="1:4" ht="15.75" thickBot="1" x14ac:dyDescent="0.3">
      <c r="A22541" s="13" t="s">
        <v>57910</v>
      </c>
      <c r="B22541" s="14" t="s">
        <v>21358</v>
      </c>
      <c r="C22541" s="15">
        <v>7710045520</v>
      </c>
      <c r="D22541" s="16" t="s">
        <v>73199</v>
      </c>
    </row>
    <row r="22542" spans="1:4" ht="15.75" thickBot="1" x14ac:dyDescent="0.3">
      <c r="A22542" s="13" t="s">
        <v>57911</v>
      </c>
      <c r="B22542" s="14" t="s">
        <v>21359</v>
      </c>
      <c r="C22542" s="15">
        <v>5215000722</v>
      </c>
      <c r="D22542" s="16" t="s">
        <v>73199</v>
      </c>
    </row>
    <row r="22543" spans="1:4" ht="15.75" thickBot="1" x14ac:dyDescent="0.3">
      <c r="A22543" s="13" t="s">
        <v>57912</v>
      </c>
      <c r="B22543" s="14" t="s">
        <v>21360</v>
      </c>
      <c r="C22543" s="15">
        <v>1101000418</v>
      </c>
      <c r="D22543" s="16" t="s">
        <v>73199</v>
      </c>
    </row>
    <row r="22544" spans="1:4" ht="15.75" thickBot="1" x14ac:dyDescent="0.3">
      <c r="A22544" s="13" t="s">
        <v>57913</v>
      </c>
      <c r="B22544" s="14" t="s">
        <v>21361</v>
      </c>
      <c r="C22544" s="15">
        <v>1101003031</v>
      </c>
      <c r="D22544" s="16" t="s">
        <v>73199</v>
      </c>
    </row>
    <row r="22545" spans="1:4" ht="15.75" thickBot="1" x14ac:dyDescent="0.3">
      <c r="A22545" s="13" t="s">
        <v>57914</v>
      </c>
      <c r="B22545" s="14" t="s">
        <v>21362</v>
      </c>
      <c r="C22545" s="15">
        <v>1101205461</v>
      </c>
      <c r="D22545" s="16" t="s">
        <v>73199</v>
      </c>
    </row>
    <row r="22546" spans="1:4" ht="15.75" thickBot="1" x14ac:dyDescent="0.3">
      <c r="A22546" s="13" t="s">
        <v>57915</v>
      </c>
      <c r="B22546" s="14" t="s">
        <v>21363</v>
      </c>
      <c r="C22546" s="15">
        <v>6154031497</v>
      </c>
      <c r="D22546" s="16" t="s">
        <v>73199</v>
      </c>
    </row>
    <row r="22547" spans="1:4" ht="15.75" thickBot="1" x14ac:dyDescent="0.3">
      <c r="A22547" s="13" t="s">
        <v>57916</v>
      </c>
      <c r="B22547" s="14" t="s">
        <v>21364</v>
      </c>
      <c r="C22547" s="15">
        <v>8622000931</v>
      </c>
      <c r="D22547" s="16" t="s">
        <v>73199</v>
      </c>
    </row>
    <row r="22548" spans="1:4" ht="15.75" thickBot="1" x14ac:dyDescent="0.3">
      <c r="A22548" s="13" t="s">
        <v>57917</v>
      </c>
      <c r="B22548" s="14" t="s">
        <v>21365</v>
      </c>
      <c r="C22548" s="15">
        <v>4712040681</v>
      </c>
      <c r="D22548" s="16" t="s">
        <v>73199</v>
      </c>
    </row>
    <row r="22549" spans="1:4" ht="15.75" thickBot="1" x14ac:dyDescent="0.3">
      <c r="A22549" s="13" t="s">
        <v>57918</v>
      </c>
      <c r="B22549" s="14" t="s">
        <v>21366</v>
      </c>
      <c r="C22549" s="15">
        <v>6952034597</v>
      </c>
      <c r="D22549" s="16" t="s">
        <v>73199</v>
      </c>
    </row>
    <row r="22550" spans="1:4" ht="15.75" thickBot="1" x14ac:dyDescent="0.3">
      <c r="A22550" s="13" t="s">
        <v>57919</v>
      </c>
      <c r="B22550" s="14" t="s">
        <v>21367</v>
      </c>
      <c r="C22550" s="15">
        <v>4217027333</v>
      </c>
      <c r="D22550" s="16" t="s">
        <v>73199</v>
      </c>
    </row>
    <row r="22551" spans="1:4" ht="15.75" thickBot="1" x14ac:dyDescent="0.3">
      <c r="A22551" s="13" t="s">
        <v>57920</v>
      </c>
      <c r="B22551" s="14" t="s">
        <v>21368</v>
      </c>
      <c r="C22551" s="15">
        <v>6949108930</v>
      </c>
      <c r="D22551" s="16" t="s">
        <v>73199</v>
      </c>
    </row>
    <row r="22552" spans="1:4" ht="15.75" thickBot="1" x14ac:dyDescent="0.3">
      <c r="A22552" s="13" t="s">
        <v>57921</v>
      </c>
      <c r="B22552" s="14" t="s">
        <v>21369</v>
      </c>
      <c r="C22552" s="15">
        <v>3431008024</v>
      </c>
      <c r="D22552" s="16" t="s">
        <v>73199</v>
      </c>
    </row>
    <row r="22553" spans="1:4" ht="15.75" thickBot="1" x14ac:dyDescent="0.3">
      <c r="A22553" s="13" t="s">
        <v>57922</v>
      </c>
      <c r="B22553" s="14" t="s">
        <v>21370</v>
      </c>
      <c r="C22553" s="15">
        <v>5836131630</v>
      </c>
      <c r="D22553" s="16" t="s">
        <v>73199</v>
      </c>
    </row>
    <row r="22554" spans="1:4" ht="15.75" thickBot="1" x14ac:dyDescent="0.3">
      <c r="A22554" s="13" t="s">
        <v>57923</v>
      </c>
      <c r="B22554" s="14" t="s">
        <v>21371</v>
      </c>
      <c r="C22554" s="15">
        <v>7804071029</v>
      </c>
      <c r="D22554" s="16" t="s">
        <v>73199</v>
      </c>
    </row>
    <row r="22555" spans="1:4" ht="15.75" thickBot="1" x14ac:dyDescent="0.3">
      <c r="A22555" s="13" t="s">
        <v>57924</v>
      </c>
      <c r="B22555" s="14" t="s">
        <v>21372</v>
      </c>
      <c r="C22555" s="15">
        <v>2209042327</v>
      </c>
      <c r="D22555" s="16" t="s">
        <v>73199</v>
      </c>
    </row>
    <row r="22556" spans="1:4" ht="15.75" thickBot="1" x14ac:dyDescent="0.3">
      <c r="A22556" s="13" t="s">
        <v>57925</v>
      </c>
      <c r="B22556" s="14" t="s">
        <v>21373</v>
      </c>
      <c r="C22556" s="15">
        <v>6680002596</v>
      </c>
      <c r="D22556" s="16" t="s">
        <v>73199</v>
      </c>
    </row>
    <row r="22557" spans="1:4" ht="15.75" thickBot="1" x14ac:dyDescent="0.3">
      <c r="A22557" s="13" t="s">
        <v>57926</v>
      </c>
      <c r="B22557" s="14" t="s">
        <v>21374</v>
      </c>
      <c r="C22557" s="15">
        <v>2511096264</v>
      </c>
      <c r="D22557" s="16" t="s">
        <v>73199</v>
      </c>
    </row>
    <row r="22558" spans="1:4" ht="15.75" thickBot="1" x14ac:dyDescent="0.3">
      <c r="A22558" s="13" t="s">
        <v>57927</v>
      </c>
      <c r="B22558" s="14" t="s">
        <v>21375</v>
      </c>
      <c r="C22558" s="15">
        <v>2515011536</v>
      </c>
      <c r="D22558" s="16" t="s">
        <v>73199</v>
      </c>
    </row>
    <row r="22559" spans="1:4" ht="15.75" thickBot="1" x14ac:dyDescent="0.3">
      <c r="A22559" s="13" t="s">
        <v>57928</v>
      </c>
      <c r="B22559" s="14" t="s">
        <v>21376</v>
      </c>
      <c r="C22559" s="15">
        <v>2343009186</v>
      </c>
      <c r="D22559" s="16" t="s">
        <v>73199</v>
      </c>
    </row>
    <row r="22560" spans="1:4" ht="15.75" thickBot="1" x14ac:dyDescent="0.3">
      <c r="A22560" s="13" t="s">
        <v>57929</v>
      </c>
      <c r="B22560" s="14" t="s">
        <v>21377</v>
      </c>
      <c r="C22560" s="15">
        <v>3019019032</v>
      </c>
      <c r="D22560" s="16" t="s">
        <v>73199</v>
      </c>
    </row>
    <row r="22561" spans="1:4" ht="15.75" thickBot="1" x14ac:dyDescent="0.3">
      <c r="A22561" s="13" t="s">
        <v>57930</v>
      </c>
      <c r="B22561" s="14" t="s">
        <v>21378</v>
      </c>
      <c r="C22561" s="15">
        <v>7204025510</v>
      </c>
      <c r="D22561" s="16" t="s">
        <v>73199</v>
      </c>
    </row>
    <row r="22562" spans="1:4" ht="15.75" thickBot="1" x14ac:dyDescent="0.3">
      <c r="A22562" s="13" t="s">
        <v>57931</v>
      </c>
      <c r="B22562" s="14" t="s">
        <v>21379</v>
      </c>
      <c r="C22562" s="15">
        <v>1901052140</v>
      </c>
      <c r="D22562" s="16" t="s">
        <v>73199</v>
      </c>
    </row>
    <row r="22563" spans="1:4" ht="15.75" thickBot="1" x14ac:dyDescent="0.3">
      <c r="A22563" s="13" t="s">
        <v>57932</v>
      </c>
      <c r="B22563" s="14" t="s">
        <v>21380</v>
      </c>
      <c r="C22563" s="15">
        <v>2224022526</v>
      </c>
      <c r="D22563" s="16" t="s">
        <v>73199</v>
      </c>
    </row>
    <row r="22564" spans="1:4" ht="15.75" thickBot="1" x14ac:dyDescent="0.3">
      <c r="A22564" s="13" t="s">
        <v>57933</v>
      </c>
      <c r="B22564" s="14" t="s">
        <v>21381</v>
      </c>
      <c r="C22564" s="15">
        <v>6914005901</v>
      </c>
      <c r="D22564" s="16" t="s">
        <v>73199</v>
      </c>
    </row>
    <row r="22565" spans="1:4" ht="15.75" thickBot="1" x14ac:dyDescent="0.3">
      <c r="A22565" s="13" t="s">
        <v>57934</v>
      </c>
      <c r="B22565" s="14" t="s">
        <v>21382</v>
      </c>
      <c r="C22565" s="15">
        <v>4502016107</v>
      </c>
      <c r="D22565" s="16" t="s">
        <v>73199</v>
      </c>
    </row>
    <row r="22566" spans="1:4" ht="15.75" thickBot="1" x14ac:dyDescent="0.3">
      <c r="A22566" s="13" t="s">
        <v>57935</v>
      </c>
      <c r="B22566" s="14" t="s">
        <v>21383</v>
      </c>
      <c r="C22566" s="15">
        <v>3721005346</v>
      </c>
      <c r="D22566" s="16" t="s">
        <v>73199</v>
      </c>
    </row>
    <row r="22567" spans="1:4" ht="15.75" thickBot="1" x14ac:dyDescent="0.3">
      <c r="A22567" s="13" t="s">
        <v>57936</v>
      </c>
      <c r="B22567" s="14" t="s">
        <v>21384</v>
      </c>
      <c r="C22567" s="15">
        <v>4501040890</v>
      </c>
      <c r="D22567" s="16" t="s">
        <v>73199</v>
      </c>
    </row>
    <row r="22568" spans="1:4" ht="15.75" thickBot="1" x14ac:dyDescent="0.3">
      <c r="A22568" s="13" t="s">
        <v>57937</v>
      </c>
      <c r="B22568" s="14" t="s">
        <v>21385</v>
      </c>
      <c r="C22568" s="15">
        <v>3721002810</v>
      </c>
      <c r="D22568" s="16" t="s">
        <v>73199</v>
      </c>
    </row>
    <row r="22569" spans="1:4" ht="15.75" thickBot="1" x14ac:dyDescent="0.3">
      <c r="A22569" s="13" t="s">
        <v>57938</v>
      </c>
      <c r="B22569" s="14" t="s">
        <v>21386</v>
      </c>
      <c r="C22569" s="15">
        <v>3306004375</v>
      </c>
      <c r="D22569" s="16" t="s">
        <v>73199</v>
      </c>
    </row>
    <row r="22570" spans="1:4" ht="15.75" thickBot="1" x14ac:dyDescent="0.3">
      <c r="A22570" s="13" t="s">
        <v>57939</v>
      </c>
      <c r="B22570" s="14" t="s">
        <v>21387</v>
      </c>
      <c r="C22570" s="15">
        <v>5401128342</v>
      </c>
      <c r="D22570" s="16" t="s">
        <v>73199</v>
      </c>
    </row>
    <row r="22571" spans="1:4" ht="15.75" thickBot="1" x14ac:dyDescent="0.3">
      <c r="A22571" s="13" t="s">
        <v>57940</v>
      </c>
      <c r="B22571" s="14" t="s">
        <v>21388</v>
      </c>
      <c r="C22571" s="15">
        <v>5034085040</v>
      </c>
      <c r="D22571" s="16" t="s">
        <v>73199</v>
      </c>
    </row>
    <row r="22572" spans="1:4" ht="15.75" thickBot="1" x14ac:dyDescent="0.3">
      <c r="A22572" s="13" t="s">
        <v>57941</v>
      </c>
      <c r="B22572" s="14" t="s">
        <v>21389</v>
      </c>
      <c r="C22572" s="15">
        <v>2222018789</v>
      </c>
      <c r="D22572" s="16" t="s">
        <v>73199</v>
      </c>
    </row>
    <row r="22573" spans="1:4" ht="15.75" thickBot="1" x14ac:dyDescent="0.3">
      <c r="A22573" s="13" t="s">
        <v>57942</v>
      </c>
      <c r="B22573" s="14" t="s">
        <v>21390</v>
      </c>
      <c r="C22573" s="15">
        <v>2222020844</v>
      </c>
      <c r="D22573" s="16" t="s">
        <v>73199</v>
      </c>
    </row>
    <row r="22574" spans="1:4" ht="15.75" thickBot="1" x14ac:dyDescent="0.3">
      <c r="A22574" s="13" t="s">
        <v>57943</v>
      </c>
      <c r="B22574" s="14" t="s">
        <v>21391</v>
      </c>
      <c r="C22574" s="15">
        <v>6914005884</v>
      </c>
      <c r="D22574" s="16" t="s">
        <v>73199</v>
      </c>
    </row>
    <row r="22575" spans="1:4" ht="15.75" thickBot="1" x14ac:dyDescent="0.3">
      <c r="A22575" s="13" t="s">
        <v>57944</v>
      </c>
      <c r="B22575" s="14" t="s">
        <v>21392</v>
      </c>
      <c r="C22575" s="15">
        <v>6914002925</v>
      </c>
      <c r="D22575" s="16" t="s">
        <v>73199</v>
      </c>
    </row>
    <row r="22576" spans="1:4" ht="15.75" thickBot="1" x14ac:dyDescent="0.3">
      <c r="A22576" s="13" t="s">
        <v>57945</v>
      </c>
      <c r="B22576" s="14" t="s">
        <v>21393</v>
      </c>
      <c r="C22576" s="15">
        <v>2223023291</v>
      </c>
      <c r="D22576" s="16" t="s">
        <v>73199</v>
      </c>
    </row>
    <row r="22577" spans="1:4" ht="15.75" thickBot="1" x14ac:dyDescent="0.3">
      <c r="A22577" s="13" t="s">
        <v>57946</v>
      </c>
      <c r="B22577" s="14" t="s">
        <v>21394</v>
      </c>
      <c r="C22577" s="15">
        <v>2222022873</v>
      </c>
      <c r="D22577" s="16" t="s">
        <v>73199</v>
      </c>
    </row>
    <row r="22578" spans="1:4" ht="15.75" thickBot="1" x14ac:dyDescent="0.3">
      <c r="A22578" s="13" t="s">
        <v>57947</v>
      </c>
      <c r="B22578" s="14" t="s">
        <v>21395</v>
      </c>
      <c r="C22578" s="15">
        <v>2222019630</v>
      </c>
      <c r="D22578" s="16" t="s">
        <v>73199</v>
      </c>
    </row>
    <row r="22579" spans="1:4" ht="15.75" thickBot="1" x14ac:dyDescent="0.3">
      <c r="A22579" s="13" t="s">
        <v>57948</v>
      </c>
      <c r="B22579" s="14" t="s">
        <v>21396</v>
      </c>
      <c r="C22579" s="15">
        <v>2222022087</v>
      </c>
      <c r="D22579" s="16" t="s">
        <v>73199</v>
      </c>
    </row>
    <row r="22580" spans="1:4" ht="15.75" thickBot="1" x14ac:dyDescent="0.3">
      <c r="A22580" s="13" t="s">
        <v>57949</v>
      </c>
      <c r="B22580" s="14" t="s">
        <v>21397</v>
      </c>
      <c r="C22580" s="15">
        <v>3128022701</v>
      </c>
      <c r="D22580" s="16" t="s">
        <v>73199</v>
      </c>
    </row>
    <row r="22581" spans="1:4" ht="15.75" thickBot="1" x14ac:dyDescent="0.3">
      <c r="A22581" s="13" t="s">
        <v>57950</v>
      </c>
      <c r="B22581" s="14" t="s">
        <v>21398</v>
      </c>
      <c r="C22581" s="15">
        <v>5402182889</v>
      </c>
      <c r="D22581" s="16" t="s">
        <v>73199</v>
      </c>
    </row>
    <row r="22582" spans="1:4" ht="15.75" thickBot="1" x14ac:dyDescent="0.3">
      <c r="A22582" s="13" t="s">
        <v>57951</v>
      </c>
      <c r="B22582" s="14" t="s">
        <v>21399</v>
      </c>
      <c r="C22582" s="15">
        <v>5321053765</v>
      </c>
      <c r="D22582" s="16" t="s">
        <v>73199</v>
      </c>
    </row>
    <row r="22583" spans="1:4" ht="15.75" thickBot="1" x14ac:dyDescent="0.3">
      <c r="A22583" s="13" t="s">
        <v>57952</v>
      </c>
      <c r="B22583" s="14" t="s">
        <v>21400</v>
      </c>
      <c r="C22583" s="15">
        <v>1901029896</v>
      </c>
      <c r="D22583" s="16" t="s">
        <v>73199</v>
      </c>
    </row>
    <row r="22584" spans="1:4" ht="15.75" thickBot="1" x14ac:dyDescent="0.3">
      <c r="A22584" s="13" t="s">
        <v>57953</v>
      </c>
      <c r="B22584" s="14" t="s">
        <v>21401</v>
      </c>
      <c r="C22584" s="15">
        <v>4101093601</v>
      </c>
      <c r="D22584" s="16" t="s">
        <v>73199</v>
      </c>
    </row>
    <row r="22585" spans="1:4" ht="15.75" thickBot="1" x14ac:dyDescent="0.3">
      <c r="A22585" s="13" t="s">
        <v>57954</v>
      </c>
      <c r="B22585" s="14" t="s">
        <v>21402</v>
      </c>
      <c r="C22585" s="15">
        <v>2224021191</v>
      </c>
      <c r="D22585" s="16" t="s">
        <v>73199</v>
      </c>
    </row>
    <row r="22586" spans="1:4" ht="15.75" thickBot="1" x14ac:dyDescent="0.3">
      <c r="A22586" s="13" t="s">
        <v>57955</v>
      </c>
      <c r="B22586" s="14" t="s">
        <v>21403</v>
      </c>
      <c r="C22586" s="15">
        <v>4340002010</v>
      </c>
      <c r="D22586" s="16" t="s">
        <v>73199</v>
      </c>
    </row>
    <row r="22587" spans="1:4" ht="15.75" thickBot="1" x14ac:dyDescent="0.3">
      <c r="A22587" s="13" t="s">
        <v>57956</v>
      </c>
      <c r="B22587" s="14" t="s">
        <v>21404</v>
      </c>
      <c r="C22587" s="15">
        <v>2625030235</v>
      </c>
      <c r="D22587" s="16" t="s">
        <v>73199</v>
      </c>
    </row>
    <row r="22588" spans="1:4" ht="15.75" thickBot="1" x14ac:dyDescent="0.3">
      <c r="A22588" s="13" t="s">
        <v>57957</v>
      </c>
      <c r="B22588" s="14" t="s">
        <v>21405</v>
      </c>
      <c r="C22588" s="15">
        <v>7328019260</v>
      </c>
      <c r="D22588" s="16" t="s">
        <v>73199</v>
      </c>
    </row>
    <row r="22589" spans="1:4" ht="15.75" thickBot="1" x14ac:dyDescent="0.3">
      <c r="A22589" s="13" t="s">
        <v>57958</v>
      </c>
      <c r="B22589" s="14" t="s">
        <v>21406</v>
      </c>
      <c r="C22589" s="15">
        <v>2625020798</v>
      </c>
      <c r="D22589" s="16" t="s">
        <v>73199</v>
      </c>
    </row>
    <row r="22590" spans="1:4" ht="15.75" thickBot="1" x14ac:dyDescent="0.3">
      <c r="A22590" s="13" t="s">
        <v>57959</v>
      </c>
      <c r="B22590" s="14" t="s">
        <v>21407</v>
      </c>
      <c r="C22590" s="15">
        <v>7811013525</v>
      </c>
      <c r="D22590" s="16" t="s">
        <v>73199</v>
      </c>
    </row>
    <row r="22591" spans="1:4" ht="15.75" thickBot="1" x14ac:dyDescent="0.3">
      <c r="A22591" s="13" t="s">
        <v>57960</v>
      </c>
      <c r="B22591" s="14" t="s">
        <v>21408</v>
      </c>
      <c r="C22591" s="15">
        <v>7328018562</v>
      </c>
      <c r="D22591" s="16" t="s">
        <v>73199</v>
      </c>
    </row>
    <row r="22592" spans="1:4" ht="15.75" thickBot="1" x14ac:dyDescent="0.3">
      <c r="A22592" s="13" t="s">
        <v>57961</v>
      </c>
      <c r="B22592" s="14" t="s">
        <v>21409</v>
      </c>
      <c r="C22592" s="15">
        <v>6501076210</v>
      </c>
      <c r="D22592" s="16" t="s">
        <v>73199</v>
      </c>
    </row>
    <row r="22593" spans="1:4" ht="15.75" thickBot="1" x14ac:dyDescent="0.3">
      <c r="A22593" s="13" t="s">
        <v>57962</v>
      </c>
      <c r="B22593" s="14" t="s">
        <v>21410</v>
      </c>
      <c r="C22593" s="15">
        <v>7204030158</v>
      </c>
      <c r="D22593" s="16" t="s">
        <v>73199</v>
      </c>
    </row>
    <row r="22594" spans="1:4" ht="15.75" thickBot="1" x14ac:dyDescent="0.3">
      <c r="A22594" s="13" t="s">
        <v>57963</v>
      </c>
      <c r="B22594" s="14" t="s">
        <v>21411</v>
      </c>
      <c r="C22594" s="15">
        <v>2221016771</v>
      </c>
      <c r="D22594" s="16" t="s">
        <v>73199</v>
      </c>
    </row>
    <row r="22595" spans="1:4" ht="15.75" thickBot="1" x14ac:dyDescent="0.3">
      <c r="A22595" s="13" t="s">
        <v>57964</v>
      </c>
      <c r="B22595" s="14" t="s">
        <v>21412</v>
      </c>
      <c r="C22595" s="15">
        <v>7816357512</v>
      </c>
      <c r="D22595" s="16" t="s">
        <v>73199</v>
      </c>
    </row>
    <row r="22596" spans="1:4" ht="15.75" thickBot="1" x14ac:dyDescent="0.3">
      <c r="A22596" s="13" t="s">
        <v>57965</v>
      </c>
      <c r="B22596" s="14" t="s">
        <v>21413</v>
      </c>
      <c r="C22596" s="15">
        <v>7813192816</v>
      </c>
      <c r="D22596" s="16" t="s">
        <v>73199</v>
      </c>
    </row>
    <row r="22597" spans="1:4" ht="15.75" thickBot="1" x14ac:dyDescent="0.3">
      <c r="A22597" s="13" t="s">
        <v>57966</v>
      </c>
      <c r="B22597" s="14" t="s">
        <v>21414</v>
      </c>
      <c r="C22597" s="15">
        <v>7805152055</v>
      </c>
      <c r="D22597" s="16" t="s">
        <v>73199</v>
      </c>
    </row>
    <row r="22598" spans="1:4" ht="15.75" thickBot="1" x14ac:dyDescent="0.3">
      <c r="A22598" s="13" t="s">
        <v>57967</v>
      </c>
      <c r="B22598" s="14" t="s">
        <v>21415</v>
      </c>
      <c r="C22598" s="15">
        <v>5609025272</v>
      </c>
      <c r="D22598" s="16" t="s">
        <v>73199</v>
      </c>
    </row>
    <row r="22599" spans="1:4" ht="15.75" thickBot="1" x14ac:dyDescent="0.3">
      <c r="A22599" s="13" t="s">
        <v>57968</v>
      </c>
      <c r="B22599" s="14" t="s">
        <v>21416</v>
      </c>
      <c r="C22599" s="15">
        <v>5043026073</v>
      </c>
      <c r="D22599" s="16" t="s">
        <v>73199</v>
      </c>
    </row>
    <row r="22600" spans="1:4" ht="15.75" thickBot="1" x14ac:dyDescent="0.3">
      <c r="A22600" s="13" t="s">
        <v>57969</v>
      </c>
      <c r="B22600" s="14" t="s">
        <v>21417</v>
      </c>
      <c r="C22600" s="15">
        <v>5906034551</v>
      </c>
      <c r="D22600" s="16" t="s">
        <v>73199</v>
      </c>
    </row>
    <row r="22601" spans="1:4" ht="15.75" thickBot="1" x14ac:dyDescent="0.3">
      <c r="A22601" s="13" t="s">
        <v>57970</v>
      </c>
      <c r="B22601" s="14" t="s">
        <v>21418</v>
      </c>
      <c r="C22601" s="15">
        <v>5903014652</v>
      </c>
      <c r="D22601" s="16" t="s">
        <v>73199</v>
      </c>
    </row>
    <row r="22602" spans="1:4" ht="15.75" thickBot="1" x14ac:dyDescent="0.3">
      <c r="A22602" s="13" t="s">
        <v>57971</v>
      </c>
      <c r="B22602" s="14" t="s">
        <v>21419</v>
      </c>
      <c r="C22602" s="15">
        <v>2629010783</v>
      </c>
      <c r="D22602" s="16" t="s">
        <v>73199</v>
      </c>
    </row>
    <row r="22603" spans="1:4" ht="15.75" thickBot="1" x14ac:dyDescent="0.3">
      <c r="A22603" s="13" t="s">
        <v>57972</v>
      </c>
      <c r="B22603" s="14" t="s">
        <v>21420</v>
      </c>
      <c r="C22603" s="15">
        <v>5906057157</v>
      </c>
      <c r="D22603" s="16" t="s">
        <v>73199</v>
      </c>
    </row>
    <row r="22604" spans="1:4" ht="15.75" thickBot="1" x14ac:dyDescent="0.3">
      <c r="A22604" s="13" t="s">
        <v>57973</v>
      </c>
      <c r="B22604" s="14" t="s">
        <v>21421</v>
      </c>
      <c r="C22604" s="15">
        <v>3652009756</v>
      </c>
      <c r="D22604" s="16" t="s">
        <v>73199</v>
      </c>
    </row>
    <row r="22605" spans="1:4" ht="15.75" thickBot="1" x14ac:dyDescent="0.3">
      <c r="A22605" s="13" t="s">
        <v>57974</v>
      </c>
      <c r="B22605" s="14" t="s">
        <v>21422</v>
      </c>
      <c r="C22605" s="15">
        <v>2223025027</v>
      </c>
      <c r="D22605" s="16" t="s">
        <v>73199</v>
      </c>
    </row>
    <row r="22606" spans="1:4" ht="15.75" thickBot="1" x14ac:dyDescent="0.3">
      <c r="A22606" s="13" t="s">
        <v>57975</v>
      </c>
      <c r="B22606" s="14" t="s">
        <v>21423</v>
      </c>
      <c r="C22606" s="15">
        <v>6623077820</v>
      </c>
      <c r="D22606" s="16" t="s">
        <v>73199</v>
      </c>
    </row>
    <row r="22607" spans="1:4" ht="15.75" thickBot="1" x14ac:dyDescent="0.3">
      <c r="A22607" s="13" t="s">
        <v>57976</v>
      </c>
      <c r="B22607" s="14" t="s">
        <v>21424</v>
      </c>
      <c r="C22607" s="15">
        <v>4345065609</v>
      </c>
      <c r="D22607" s="16" t="s">
        <v>73199</v>
      </c>
    </row>
    <row r="22608" spans="1:4" ht="15.75" thickBot="1" x14ac:dyDescent="0.3">
      <c r="A22608" s="13" t="s">
        <v>57977</v>
      </c>
      <c r="B22608" s="14" t="s">
        <v>21425</v>
      </c>
      <c r="C22608" s="15">
        <v>5903117873</v>
      </c>
      <c r="D22608" s="16" t="s">
        <v>73199</v>
      </c>
    </row>
    <row r="22609" spans="1:4" ht="15.75" thickBot="1" x14ac:dyDescent="0.3">
      <c r="A22609" s="13" t="s">
        <v>57978</v>
      </c>
      <c r="B22609" s="14" t="s">
        <v>21426</v>
      </c>
      <c r="C22609" s="15">
        <v>5257073472</v>
      </c>
      <c r="D22609" s="16" t="s">
        <v>73199</v>
      </c>
    </row>
    <row r="22610" spans="1:4" ht="15.75" thickBot="1" x14ac:dyDescent="0.3">
      <c r="A22610" s="13" t="s">
        <v>57979</v>
      </c>
      <c r="B22610" s="14" t="s">
        <v>21427</v>
      </c>
      <c r="C22610" s="15">
        <v>5903097793</v>
      </c>
      <c r="D22610" s="16" t="s">
        <v>73199</v>
      </c>
    </row>
    <row r="22611" spans="1:4" ht="15.75" thickBot="1" x14ac:dyDescent="0.3">
      <c r="A22611" s="13" t="s">
        <v>57980</v>
      </c>
      <c r="B22611" s="14" t="s">
        <v>21428</v>
      </c>
      <c r="C22611" s="15">
        <v>7204026578</v>
      </c>
      <c r="D22611" s="16" t="s">
        <v>73199</v>
      </c>
    </row>
    <row r="22612" spans="1:4" ht="15.75" thickBot="1" x14ac:dyDescent="0.3">
      <c r="A22612" s="13" t="s">
        <v>57981</v>
      </c>
      <c r="B22612" s="14" t="s">
        <v>21429</v>
      </c>
      <c r="C22612" s="15">
        <v>7804239391</v>
      </c>
      <c r="D22612" s="16" t="s">
        <v>73199</v>
      </c>
    </row>
    <row r="22613" spans="1:4" ht="15.75" thickBot="1" x14ac:dyDescent="0.3">
      <c r="A22613" s="13" t="s">
        <v>57982</v>
      </c>
      <c r="B22613" s="14" t="s">
        <v>21430</v>
      </c>
      <c r="C22613" s="15">
        <v>4707027646</v>
      </c>
      <c r="D22613" s="16" t="s">
        <v>73199</v>
      </c>
    </row>
    <row r="22614" spans="1:4" ht="15.75" thickBot="1" x14ac:dyDescent="0.3">
      <c r="A22614" s="13" t="s">
        <v>57983</v>
      </c>
      <c r="B22614" s="14" t="s">
        <v>21431</v>
      </c>
      <c r="C22614" s="15">
        <v>4703059950</v>
      </c>
      <c r="D22614" s="16" t="s">
        <v>73199</v>
      </c>
    </row>
    <row r="22615" spans="1:4" ht="15.75" thickBot="1" x14ac:dyDescent="0.3">
      <c r="A22615" s="13" t="s">
        <v>57984</v>
      </c>
      <c r="B22615" s="14" t="s">
        <v>21432</v>
      </c>
      <c r="C22615" s="15">
        <v>2463044143</v>
      </c>
      <c r="D22615" s="16" t="s">
        <v>73199</v>
      </c>
    </row>
    <row r="22616" spans="1:4" ht="15.75" thickBot="1" x14ac:dyDescent="0.3">
      <c r="A22616" s="13" t="s">
        <v>57985</v>
      </c>
      <c r="B22616" s="14" t="s">
        <v>21433</v>
      </c>
      <c r="C22616" s="15">
        <v>8617027568</v>
      </c>
      <c r="D22616" s="16" t="s">
        <v>73199</v>
      </c>
    </row>
    <row r="22617" spans="1:4" ht="15.75" thickBot="1" x14ac:dyDescent="0.3">
      <c r="A22617" s="13" t="s">
        <v>57986</v>
      </c>
      <c r="B22617" s="14" t="s">
        <v>21434</v>
      </c>
      <c r="C22617" s="15">
        <v>5032131598</v>
      </c>
      <c r="D22617" s="16" t="s">
        <v>73199</v>
      </c>
    </row>
    <row r="22618" spans="1:4" ht="15.75" thickBot="1" x14ac:dyDescent="0.3">
      <c r="A22618" s="13" t="s">
        <v>57987</v>
      </c>
      <c r="B22618" s="14" t="s">
        <v>21435</v>
      </c>
      <c r="C22618" s="15">
        <v>7602011115</v>
      </c>
      <c r="D22618" s="16" t="s">
        <v>73199</v>
      </c>
    </row>
    <row r="22619" spans="1:4" ht="15.75" thickBot="1" x14ac:dyDescent="0.3">
      <c r="A22619" s="13" t="s">
        <v>57988</v>
      </c>
      <c r="B22619" s="14" t="s">
        <v>21436</v>
      </c>
      <c r="C22619" s="15">
        <v>7602015920</v>
      </c>
      <c r="D22619" s="16" t="s">
        <v>73199</v>
      </c>
    </row>
    <row r="22620" spans="1:4" ht="15.75" thickBot="1" x14ac:dyDescent="0.3">
      <c r="A22620" s="13" t="s">
        <v>57989</v>
      </c>
      <c r="B22620" s="14" t="s">
        <v>21437</v>
      </c>
      <c r="C22620" s="15">
        <v>5249079657</v>
      </c>
      <c r="D22620" s="16" t="s">
        <v>73199</v>
      </c>
    </row>
    <row r="22621" spans="1:4" ht="15.75" thickBot="1" x14ac:dyDescent="0.3">
      <c r="A22621" s="13" t="s">
        <v>57990</v>
      </c>
      <c r="B22621" s="14" t="s">
        <v>21438</v>
      </c>
      <c r="C22621" s="15">
        <v>7805177490</v>
      </c>
      <c r="D22621" s="16" t="s">
        <v>73199</v>
      </c>
    </row>
    <row r="22622" spans="1:4" ht="15.75" thickBot="1" x14ac:dyDescent="0.3">
      <c r="A22622" s="13" t="s">
        <v>57991</v>
      </c>
      <c r="B22622" s="14" t="s">
        <v>21439</v>
      </c>
      <c r="C22622" s="15">
        <v>4501042263</v>
      </c>
      <c r="D22622" s="16" t="s">
        <v>73199</v>
      </c>
    </row>
    <row r="22623" spans="1:4" ht="15.75" thickBot="1" x14ac:dyDescent="0.3">
      <c r="A22623" s="13" t="s">
        <v>57992</v>
      </c>
      <c r="B22623" s="14" t="s">
        <v>21440</v>
      </c>
      <c r="C22623" s="15">
        <v>6165052019</v>
      </c>
      <c r="D22623" s="16" t="s">
        <v>73199</v>
      </c>
    </row>
    <row r="22624" spans="1:4" ht="15.75" thickBot="1" x14ac:dyDescent="0.3">
      <c r="A22624" s="13" t="s">
        <v>57993</v>
      </c>
      <c r="B22624" s="14" t="s">
        <v>21441</v>
      </c>
      <c r="C22624" s="15">
        <v>7716112477</v>
      </c>
      <c r="D22624" s="16" t="s">
        <v>73199</v>
      </c>
    </row>
    <row r="22625" spans="1:4" ht="15.75" thickBot="1" x14ac:dyDescent="0.3">
      <c r="A22625" s="13" t="s">
        <v>57994</v>
      </c>
      <c r="B22625" s="14" t="s">
        <v>21442</v>
      </c>
      <c r="C22625" s="15">
        <v>7802100355</v>
      </c>
      <c r="D22625" s="16" t="s">
        <v>73199</v>
      </c>
    </row>
    <row r="22626" spans="1:4" ht="15.75" thickBot="1" x14ac:dyDescent="0.3">
      <c r="A22626" s="13" t="s">
        <v>57995</v>
      </c>
      <c r="B22626" s="14" t="s">
        <v>21443</v>
      </c>
      <c r="C22626" s="15">
        <v>4414014559</v>
      </c>
      <c r="D22626" s="16" t="s">
        <v>73199</v>
      </c>
    </row>
    <row r="22627" spans="1:4" ht="15.75" thickBot="1" x14ac:dyDescent="0.3">
      <c r="A22627" s="13" t="s">
        <v>57996</v>
      </c>
      <c r="B22627" s="14" t="s">
        <v>21444</v>
      </c>
      <c r="C22627" s="15">
        <v>2902080470</v>
      </c>
      <c r="D22627" s="16" t="s">
        <v>73199</v>
      </c>
    </row>
    <row r="22628" spans="1:4" ht="15.75" thickBot="1" x14ac:dyDescent="0.3">
      <c r="A22628" s="13" t="s">
        <v>57997</v>
      </c>
      <c r="B22628" s="14" t="s">
        <v>21445</v>
      </c>
      <c r="C22628" s="15">
        <v>2372012666</v>
      </c>
      <c r="D22628" s="16" t="s">
        <v>73199</v>
      </c>
    </row>
    <row r="22629" spans="1:4" ht="15.75" thickBot="1" x14ac:dyDescent="0.3">
      <c r="A22629" s="13" t="s">
        <v>57998</v>
      </c>
      <c r="B22629" s="14" t="s">
        <v>21446</v>
      </c>
      <c r="C22629" s="15">
        <v>5642022222</v>
      </c>
      <c r="D22629" s="16" t="s">
        <v>73199</v>
      </c>
    </row>
    <row r="22630" spans="1:4" ht="15.75" thickBot="1" x14ac:dyDescent="0.3">
      <c r="A22630" s="13" t="s">
        <v>57999</v>
      </c>
      <c r="B22630" s="14" t="s">
        <v>21447</v>
      </c>
      <c r="C22630" s="15">
        <v>6345011300</v>
      </c>
      <c r="D22630" s="16" t="s">
        <v>73199</v>
      </c>
    </row>
    <row r="22631" spans="1:4" ht="15.75" thickBot="1" x14ac:dyDescent="0.3">
      <c r="A22631" s="13" t="s">
        <v>58000</v>
      </c>
      <c r="B22631" s="14" t="s">
        <v>21448</v>
      </c>
      <c r="C22631" s="15">
        <v>5642022078</v>
      </c>
      <c r="D22631" s="16" t="s">
        <v>73199</v>
      </c>
    </row>
    <row r="22632" spans="1:4" ht="15.75" thickBot="1" x14ac:dyDescent="0.3">
      <c r="A22632" s="13" t="s">
        <v>58001</v>
      </c>
      <c r="B22632" s="14" t="s">
        <v>21449</v>
      </c>
      <c r="C22632" s="15">
        <v>6316209017</v>
      </c>
      <c r="D22632" s="16" t="s">
        <v>73199</v>
      </c>
    </row>
    <row r="22633" spans="1:4" ht="15.75" thickBot="1" x14ac:dyDescent="0.3">
      <c r="A22633" s="13" t="s">
        <v>58002</v>
      </c>
      <c r="B22633" s="14" t="s">
        <v>21450</v>
      </c>
      <c r="C22633" s="15">
        <v>1831096279</v>
      </c>
      <c r="D22633" s="16" t="s">
        <v>73199</v>
      </c>
    </row>
    <row r="22634" spans="1:4" ht="15.75" thickBot="1" x14ac:dyDescent="0.3">
      <c r="A22634" s="13" t="s">
        <v>58003</v>
      </c>
      <c r="B22634" s="14" t="s">
        <v>21451</v>
      </c>
      <c r="C22634" s="15">
        <v>5243015181</v>
      </c>
      <c r="D22634" s="16" t="s">
        <v>73199</v>
      </c>
    </row>
    <row r="22635" spans="1:4" ht="15.75" thickBot="1" x14ac:dyDescent="0.3">
      <c r="A22635" s="13" t="s">
        <v>58004</v>
      </c>
      <c r="B22635" s="14" t="s">
        <v>21452</v>
      </c>
      <c r="C22635" s="15">
        <v>1838019837</v>
      </c>
      <c r="D22635" s="16" t="s">
        <v>73199</v>
      </c>
    </row>
    <row r="22636" spans="1:4" ht="15.75" thickBot="1" x14ac:dyDescent="0.3">
      <c r="A22636" s="13" t="s">
        <v>58005</v>
      </c>
      <c r="B22636" s="14" t="s">
        <v>21453</v>
      </c>
      <c r="C22636" s="15">
        <v>1838019700</v>
      </c>
      <c r="D22636" s="16" t="s">
        <v>73199</v>
      </c>
    </row>
    <row r="22637" spans="1:4" ht="15.75" thickBot="1" x14ac:dyDescent="0.3">
      <c r="A22637" s="13" t="s">
        <v>58006</v>
      </c>
      <c r="B22637" s="14" t="s">
        <v>21454</v>
      </c>
      <c r="C22637" s="15">
        <v>5243010095</v>
      </c>
      <c r="D22637" s="16" t="s">
        <v>73199</v>
      </c>
    </row>
    <row r="22638" spans="1:4" ht="15.75" thickBot="1" x14ac:dyDescent="0.3">
      <c r="A22638" s="13" t="s">
        <v>58007</v>
      </c>
      <c r="B22638" s="14" t="s">
        <v>21455</v>
      </c>
      <c r="C22638" s="15">
        <v>3257046161</v>
      </c>
      <c r="D22638" s="16" t="s">
        <v>73199</v>
      </c>
    </row>
    <row r="22639" spans="1:4" ht="15.75" thickBot="1" x14ac:dyDescent="0.3">
      <c r="A22639" s="13" t="s">
        <v>58008</v>
      </c>
      <c r="B22639" s="14" t="s">
        <v>21456</v>
      </c>
      <c r="C22639" s="15">
        <v>6318185273</v>
      </c>
      <c r="D22639" s="16" t="s">
        <v>73199</v>
      </c>
    </row>
    <row r="22640" spans="1:4" ht="15.75" thickBot="1" x14ac:dyDescent="0.3">
      <c r="A22640" s="13" t="s">
        <v>58009</v>
      </c>
      <c r="B22640" s="14" t="s">
        <v>21457</v>
      </c>
      <c r="C22640" s="15">
        <v>4253037175</v>
      </c>
      <c r="D22640" s="16" t="s">
        <v>73199</v>
      </c>
    </row>
    <row r="22641" spans="1:4" ht="15.75" thickBot="1" x14ac:dyDescent="0.3">
      <c r="A22641" s="13" t="s">
        <v>58010</v>
      </c>
      <c r="B22641" s="14" t="s">
        <v>21458</v>
      </c>
      <c r="C22641" s="15">
        <v>3304017315</v>
      </c>
      <c r="D22641" s="16" t="s">
        <v>73199</v>
      </c>
    </row>
    <row r="22642" spans="1:4" ht="15.75" thickBot="1" x14ac:dyDescent="0.3">
      <c r="A22642" s="13" t="s">
        <v>58011</v>
      </c>
      <c r="B22642" s="14" t="s">
        <v>21459</v>
      </c>
      <c r="C22642" s="15">
        <v>5262149335</v>
      </c>
      <c r="D22642" s="16" t="s">
        <v>73199</v>
      </c>
    </row>
    <row r="22643" spans="1:4" ht="15.75" thickBot="1" x14ac:dyDescent="0.3">
      <c r="A22643" s="13" t="s">
        <v>58012</v>
      </c>
      <c r="B22643" s="14" t="s">
        <v>21460</v>
      </c>
      <c r="C22643" s="15">
        <v>5642022110</v>
      </c>
      <c r="D22643" s="16" t="s">
        <v>73199</v>
      </c>
    </row>
    <row r="22644" spans="1:4" ht="15.75" thickBot="1" x14ac:dyDescent="0.3">
      <c r="A22644" s="13" t="s">
        <v>58013</v>
      </c>
      <c r="B22644" s="14" t="s">
        <v>21461</v>
      </c>
      <c r="C22644" s="15">
        <v>6671193672</v>
      </c>
      <c r="D22644" s="16" t="s">
        <v>73199</v>
      </c>
    </row>
    <row r="22645" spans="1:4" ht="15.75" thickBot="1" x14ac:dyDescent="0.3">
      <c r="A22645" s="13" t="s">
        <v>58014</v>
      </c>
      <c r="B22645" s="14" t="s">
        <v>21462</v>
      </c>
      <c r="C22645" s="15">
        <v>6321328517</v>
      </c>
      <c r="D22645" s="16" t="s">
        <v>73199</v>
      </c>
    </row>
    <row r="22646" spans="1:4" ht="15.75" thickBot="1" x14ac:dyDescent="0.3">
      <c r="A22646" s="13" t="s">
        <v>58015</v>
      </c>
      <c r="B22646" s="14" t="s">
        <v>21463</v>
      </c>
      <c r="C22646" s="15">
        <v>5190042809</v>
      </c>
      <c r="D22646" s="16" t="s">
        <v>73199</v>
      </c>
    </row>
    <row r="22647" spans="1:4" ht="15.75" thickBot="1" x14ac:dyDescent="0.3">
      <c r="A22647" s="13" t="s">
        <v>58016</v>
      </c>
      <c r="B22647" s="14" t="s">
        <v>21464</v>
      </c>
      <c r="C22647" s="15">
        <v>5249019168</v>
      </c>
      <c r="D22647" s="16" t="s">
        <v>73199</v>
      </c>
    </row>
    <row r="22648" spans="1:4" ht="15.75" thickBot="1" x14ac:dyDescent="0.3">
      <c r="A22648" s="13" t="s">
        <v>58017</v>
      </c>
      <c r="B22648" s="14" t="s">
        <v>21465</v>
      </c>
      <c r="C22648" s="15">
        <v>5245028901</v>
      </c>
      <c r="D22648" s="16" t="s">
        <v>73199</v>
      </c>
    </row>
    <row r="22649" spans="1:4" ht="15.75" thickBot="1" x14ac:dyDescent="0.3">
      <c r="A22649" s="13" t="s">
        <v>58018</v>
      </c>
      <c r="B22649" s="14" t="s">
        <v>21466</v>
      </c>
      <c r="C22649" s="15">
        <v>5642022092</v>
      </c>
      <c r="D22649" s="16" t="s">
        <v>73199</v>
      </c>
    </row>
    <row r="22650" spans="1:4" ht="15.75" thickBot="1" x14ac:dyDescent="0.3">
      <c r="A22650" s="13" t="s">
        <v>58019</v>
      </c>
      <c r="B22650" s="14" t="s">
        <v>21467</v>
      </c>
      <c r="C22650" s="15">
        <v>1831184951</v>
      </c>
      <c r="D22650" s="16" t="s">
        <v>73199</v>
      </c>
    </row>
    <row r="22651" spans="1:4" ht="15.75" thickBot="1" x14ac:dyDescent="0.3">
      <c r="A22651" s="13" t="s">
        <v>58020</v>
      </c>
      <c r="B22651" s="14" t="s">
        <v>21468</v>
      </c>
      <c r="C22651" s="15">
        <v>1831107442</v>
      </c>
      <c r="D22651" s="16" t="s">
        <v>73199</v>
      </c>
    </row>
    <row r="22652" spans="1:4" ht="15.75" thickBot="1" x14ac:dyDescent="0.3">
      <c r="A22652" s="13" t="s">
        <v>58021</v>
      </c>
      <c r="B22652" s="14" t="s">
        <v>21469</v>
      </c>
      <c r="C22652" s="15">
        <v>4501189820</v>
      </c>
      <c r="D22652" s="16" t="s">
        <v>73199</v>
      </c>
    </row>
    <row r="22653" spans="1:4" ht="15.75" thickBot="1" x14ac:dyDescent="0.3">
      <c r="A22653" s="13" t="s">
        <v>58022</v>
      </c>
      <c r="B22653" s="14" t="s">
        <v>21470</v>
      </c>
      <c r="C22653" s="15">
        <v>5642022060</v>
      </c>
      <c r="D22653" s="16" t="s">
        <v>73199</v>
      </c>
    </row>
    <row r="22654" spans="1:4" ht="15.75" thickBot="1" x14ac:dyDescent="0.3">
      <c r="A22654" s="13" t="s">
        <v>58023</v>
      </c>
      <c r="B22654" s="14" t="s">
        <v>21471</v>
      </c>
      <c r="C22654" s="15">
        <v>5031123474</v>
      </c>
      <c r="D22654" s="16" t="s">
        <v>73199</v>
      </c>
    </row>
    <row r="22655" spans="1:4" ht="15.75" thickBot="1" x14ac:dyDescent="0.3">
      <c r="A22655" s="13" t="s">
        <v>58024</v>
      </c>
      <c r="B22655" s="14" t="s">
        <v>21472</v>
      </c>
      <c r="C22655" s="15">
        <v>6674144592</v>
      </c>
      <c r="D22655" s="16" t="s">
        <v>73199</v>
      </c>
    </row>
    <row r="22656" spans="1:4" ht="15.75" thickBot="1" x14ac:dyDescent="0.3">
      <c r="A22656" s="13" t="s">
        <v>58025</v>
      </c>
      <c r="B22656" s="14" t="s">
        <v>21473</v>
      </c>
      <c r="C22656" s="15">
        <v>5506138235</v>
      </c>
      <c r="D22656" s="16" t="s">
        <v>73199</v>
      </c>
    </row>
    <row r="22657" spans="1:4" ht="15.75" thickBot="1" x14ac:dyDescent="0.3">
      <c r="A22657" s="13" t="s">
        <v>58026</v>
      </c>
      <c r="B22657" s="14" t="s">
        <v>21474</v>
      </c>
      <c r="C22657" s="15">
        <v>5642022102</v>
      </c>
      <c r="D22657" s="16" t="s">
        <v>73199</v>
      </c>
    </row>
    <row r="22658" spans="1:4" ht="15.75" thickBot="1" x14ac:dyDescent="0.3">
      <c r="A22658" s="13" t="s">
        <v>58027</v>
      </c>
      <c r="B22658" s="14" t="s">
        <v>21475</v>
      </c>
      <c r="C22658" s="15">
        <v>2465125461</v>
      </c>
      <c r="D22658" s="16" t="s">
        <v>73199</v>
      </c>
    </row>
    <row r="22659" spans="1:4" ht="15.75" thickBot="1" x14ac:dyDescent="0.3">
      <c r="A22659" s="13" t="s">
        <v>58028</v>
      </c>
      <c r="B22659" s="14" t="s">
        <v>21476</v>
      </c>
      <c r="C22659" s="15">
        <v>7806513498</v>
      </c>
      <c r="D22659" s="16" t="s">
        <v>73199</v>
      </c>
    </row>
    <row r="22660" spans="1:4" ht="15.75" thickBot="1" x14ac:dyDescent="0.3">
      <c r="A22660" s="13" t="s">
        <v>58029</v>
      </c>
      <c r="B22660" s="14" t="s">
        <v>21477</v>
      </c>
      <c r="C22660" s="15">
        <v>1840038844</v>
      </c>
      <c r="D22660" s="16" t="s">
        <v>73199</v>
      </c>
    </row>
    <row r="22661" spans="1:4" ht="15.75" thickBot="1" x14ac:dyDescent="0.3">
      <c r="A22661" s="13" t="s">
        <v>58030</v>
      </c>
      <c r="B22661" s="14" t="s">
        <v>21478</v>
      </c>
      <c r="C22661" s="15">
        <v>4501216657</v>
      </c>
      <c r="D22661" s="16" t="s">
        <v>73199</v>
      </c>
    </row>
    <row r="22662" spans="1:4" ht="15.75" thickBot="1" x14ac:dyDescent="0.3">
      <c r="A22662" s="13" t="s">
        <v>58031</v>
      </c>
      <c r="B22662" s="14" t="s">
        <v>21478</v>
      </c>
      <c r="C22662" s="15">
        <v>2130157077</v>
      </c>
      <c r="D22662" s="16" t="s">
        <v>73199</v>
      </c>
    </row>
    <row r="22663" spans="1:4" ht="15.75" thickBot="1" x14ac:dyDescent="0.3">
      <c r="A22663" s="13" t="s">
        <v>58032</v>
      </c>
      <c r="B22663" s="14" t="s">
        <v>21478</v>
      </c>
      <c r="C22663" s="15">
        <v>2901285299</v>
      </c>
      <c r="D22663" s="16" t="s">
        <v>73199</v>
      </c>
    </row>
    <row r="22664" spans="1:4" ht="15.75" thickBot="1" x14ac:dyDescent="0.3">
      <c r="A22664" s="13" t="s">
        <v>58033</v>
      </c>
      <c r="B22664" s="14" t="s">
        <v>21479</v>
      </c>
      <c r="C22664" s="15">
        <v>1840033010</v>
      </c>
      <c r="D22664" s="16" t="s">
        <v>73199</v>
      </c>
    </row>
    <row r="22665" spans="1:4" ht="15.75" thickBot="1" x14ac:dyDescent="0.3">
      <c r="A22665" s="13" t="s">
        <v>58034</v>
      </c>
      <c r="B22665" s="14" t="s">
        <v>21480</v>
      </c>
      <c r="C22665" s="15">
        <v>7743148539</v>
      </c>
      <c r="D22665" s="16" t="s">
        <v>73199</v>
      </c>
    </row>
    <row r="22666" spans="1:4" ht="15.75" thickBot="1" x14ac:dyDescent="0.3">
      <c r="A22666" s="13" t="s">
        <v>58035</v>
      </c>
      <c r="B22666" s="14" t="s">
        <v>21480</v>
      </c>
      <c r="C22666" s="15">
        <v>6501276794</v>
      </c>
      <c r="D22666" s="16" t="s">
        <v>73199</v>
      </c>
    </row>
    <row r="22667" spans="1:4" ht="15.75" thickBot="1" x14ac:dyDescent="0.3">
      <c r="A22667" s="13" t="s">
        <v>58036</v>
      </c>
      <c r="B22667" s="14" t="s">
        <v>21481</v>
      </c>
      <c r="C22667" s="15">
        <v>6324062978</v>
      </c>
      <c r="D22667" s="16" t="s">
        <v>73199</v>
      </c>
    </row>
    <row r="22668" spans="1:4" ht="15.75" thickBot="1" x14ac:dyDescent="0.3">
      <c r="A22668" s="13" t="s">
        <v>58037</v>
      </c>
      <c r="B22668" s="14" t="s">
        <v>21482</v>
      </c>
      <c r="C22668" s="15">
        <v>2308223148</v>
      </c>
      <c r="D22668" s="16" t="s">
        <v>73199</v>
      </c>
    </row>
    <row r="22669" spans="1:4" ht="15.75" thickBot="1" x14ac:dyDescent="0.3">
      <c r="A22669" s="13" t="s">
        <v>58038</v>
      </c>
      <c r="B22669" s="14" t="s">
        <v>21483</v>
      </c>
      <c r="C22669" s="15">
        <v>4345404442</v>
      </c>
      <c r="D22669" s="16" t="s">
        <v>73199</v>
      </c>
    </row>
    <row r="22670" spans="1:4" ht="15.75" thickBot="1" x14ac:dyDescent="0.3">
      <c r="A22670" s="13" t="s">
        <v>58039</v>
      </c>
      <c r="B22670" s="14" t="s">
        <v>21484</v>
      </c>
      <c r="C22670" s="15">
        <v>3811046185</v>
      </c>
      <c r="D22670" s="16" t="s">
        <v>73199</v>
      </c>
    </row>
    <row r="22671" spans="1:4" ht="15.75" thickBot="1" x14ac:dyDescent="0.3">
      <c r="A22671" s="13" t="s">
        <v>58040</v>
      </c>
      <c r="B22671" s="14" t="s">
        <v>21485</v>
      </c>
      <c r="C22671" s="15">
        <v>5022027728</v>
      </c>
      <c r="D22671" s="16" t="s">
        <v>73199</v>
      </c>
    </row>
    <row r="22672" spans="1:4" ht="15.75" thickBot="1" x14ac:dyDescent="0.3">
      <c r="A22672" s="13" t="s">
        <v>58041</v>
      </c>
      <c r="B22672" s="14" t="s">
        <v>21486</v>
      </c>
      <c r="C22672" s="15">
        <v>6317037459</v>
      </c>
      <c r="D22672" s="16" t="s">
        <v>73199</v>
      </c>
    </row>
    <row r="22673" spans="1:4" ht="15.75" thickBot="1" x14ac:dyDescent="0.3">
      <c r="A22673" s="13" t="s">
        <v>58042</v>
      </c>
      <c r="B22673" s="14" t="s">
        <v>21487</v>
      </c>
      <c r="C22673" s="15">
        <v>2631034012</v>
      </c>
      <c r="D22673" s="16" t="s">
        <v>73199</v>
      </c>
    </row>
    <row r="22674" spans="1:4" ht="15.75" thickBot="1" x14ac:dyDescent="0.3">
      <c r="A22674" s="13" t="s">
        <v>58043</v>
      </c>
      <c r="B22674" s="14" t="s">
        <v>21488</v>
      </c>
      <c r="C22674" s="15">
        <v>5506121802</v>
      </c>
      <c r="D22674" s="16" t="s">
        <v>73199</v>
      </c>
    </row>
    <row r="22675" spans="1:4" ht="15.75" thickBot="1" x14ac:dyDescent="0.3">
      <c r="A22675" s="13" t="s">
        <v>58044</v>
      </c>
      <c r="B22675" s="14" t="s">
        <v>21489</v>
      </c>
      <c r="C22675" s="15">
        <v>3702087590</v>
      </c>
      <c r="D22675" s="16" t="s">
        <v>73199</v>
      </c>
    </row>
    <row r="22676" spans="1:4" ht="15.75" thickBot="1" x14ac:dyDescent="0.3">
      <c r="A22676" s="13" t="s">
        <v>58045</v>
      </c>
      <c r="B22676" s="14" t="s">
        <v>21489</v>
      </c>
      <c r="C22676" s="15">
        <v>2304067561</v>
      </c>
      <c r="D22676" s="16" t="s">
        <v>73199</v>
      </c>
    </row>
    <row r="22677" spans="1:4" ht="15.75" thickBot="1" x14ac:dyDescent="0.3">
      <c r="A22677" s="13" t="s">
        <v>58046</v>
      </c>
      <c r="B22677" s="14" t="s">
        <v>21489</v>
      </c>
      <c r="C22677" s="15">
        <v>5250040728</v>
      </c>
      <c r="D22677" s="16" t="s">
        <v>73199</v>
      </c>
    </row>
    <row r="22678" spans="1:4" ht="15.75" thickBot="1" x14ac:dyDescent="0.3">
      <c r="A22678" s="13" t="s">
        <v>58047</v>
      </c>
      <c r="B22678" s="14" t="s">
        <v>21489</v>
      </c>
      <c r="C22678" s="15">
        <v>7627042549</v>
      </c>
      <c r="D22678" s="16" t="s">
        <v>73199</v>
      </c>
    </row>
    <row r="22679" spans="1:4" ht="15.75" thickBot="1" x14ac:dyDescent="0.3">
      <c r="A22679" s="13" t="s">
        <v>58048</v>
      </c>
      <c r="B22679" s="14" t="s">
        <v>21490</v>
      </c>
      <c r="C22679" s="15">
        <v>2721220214</v>
      </c>
      <c r="D22679" s="16" t="s">
        <v>73199</v>
      </c>
    </row>
    <row r="22680" spans="1:4" ht="15.75" thickBot="1" x14ac:dyDescent="0.3">
      <c r="A22680" s="13" t="s">
        <v>58049</v>
      </c>
      <c r="B22680" s="14" t="s">
        <v>21491</v>
      </c>
      <c r="C22680" s="15">
        <v>5403005508</v>
      </c>
      <c r="D22680" s="16" t="s">
        <v>73199</v>
      </c>
    </row>
    <row r="22681" spans="1:4" ht="15.75" thickBot="1" x14ac:dyDescent="0.3">
      <c r="A22681" s="13" t="s">
        <v>58050</v>
      </c>
      <c r="B22681" s="14" t="s">
        <v>21492</v>
      </c>
      <c r="C22681" s="15">
        <v>1215143949</v>
      </c>
      <c r="D22681" s="16" t="s">
        <v>73199</v>
      </c>
    </row>
    <row r="22682" spans="1:4" ht="15.75" thickBot="1" x14ac:dyDescent="0.3">
      <c r="A22682" s="13" t="s">
        <v>58051</v>
      </c>
      <c r="B22682" s="14" t="s">
        <v>21493</v>
      </c>
      <c r="C22682" s="15">
        <v>9201507196</v>
      </c>
      <c r="D22682" s="16" t="s">
        <v>73199</v>
      </c>
    </row>
    <row r="22683" spans="1:4" ht="15.75" thickBot="1" x14ac:dyDescent="0.3">
      <c r="A22683" s="13" t="s">
        <v>58052</v>
      </c>
      <c r="B22683" s="14" t="s">
        <v>21494</v>
      </c>
      <c r="C22683" s="15">
        <v>6679094779</v>
      </c>
      <c r="D22683" s="16" t="s">
        <v>73199</v>
      </c>
    </row>
    <row r="22684" spans="1:4" ht="15.75" thickBot="1" x14ac:dyDescent="0.3">
      <c r="A22684" s="13" t="s">
        <v>58053</v>
      </c>
      <c r="B22684" s="14" t="s">
        <v>21495</v>
      </c>
      <c r="C22684" s="15">
        <v>3314008408</v>
      </c>
      <c r="D22684" s="16" t="s">
        <v>73199</v>
      </c>
    </row>
    <row r="22685" spans="1:4" ht="15.75" thickBot="1" x14ac:dyDescent="0.3">
      <c r="A22685" s="13" t="s">
        <v>58054</v>
      </c>
      <c r="B22685" s="14" t="s">
        <v>21495</v>
      </c>
      <c r="C22685" s="15">
        <v>5409002020</v>
      </c>
      <c r="D22685" s="16" t="s">
        <v>73199</v>
      </c>
    </row>
    <row r="22686" spans="1:4" ht="15.75" thickBot="1" x14ac:dyDescent="0.3">
      <c r="A22686" s="13" t="s">
        <v>58055</v>
      </c>
      <c r="B22686" s="14" t="s">
        <v>21496</v>
      </c>
      <c r="C22686" s="15">
        <v>2311229990</v>
      </c>
      <c r="D22686" s="16" t="s">
        <v>73199</v>
      </c>
    </row>
    <row r="22687" spans="1:4" ht="15.75" thickBot="1" x14ac:dyDescent="0.3">
      <c r="A22687" s="13" t="s">
        <v>58056</v>
      </c>
      <c r="B22687" s="14" t="s">
        <v>21497</v>
      </c>
      <c r="C22687" s="15">
        <v>6686094025</v>
      </c>
      <c r="D22687" s="16" t="s">
        <v>73199</v>
      </c>
    </row>
    <row r="22688" spans="1:4" ht="15.75" thickBot="1" x14ac:dyDescent="0.3">
      <c r="A22688" s="13" t="s">
        <v>58057</v>
      </c>
      <c r="B22688" s="14" t="s">
        <v>21498</v>
      </c>
      <c r="C22688" s="15">
        <v>2521014951</v>
      </c>
      <c r="D22688" s="16" t="s">
        <v>73199</v>
      </c>
    </row>
    <row r="22689" spans="1:4" ht="15.75" thickBot="1" x14ac:dyDescent="0.3">
      <c r="A22689" s="13" t="s">
        <v>58058</v>
      </c>
      <c r="B22689" s="14" t="s">
        <v>21499</v>
      </c>
      <c r="C22689" s="15">
        <v>2453019740</v>
      </c>
      <c r="D22689" s="16" t="s">
        <v>73199</v>
      </c>
    </row>
    <row r="22690" spans="1:4" ht="15.75" thickBot="1" x14ac:dyDescent="0.3">
      <c r="A22690" s="13" t="s">
        <v>58059</v>
      </c>
      <c r="B22690" s="14" t="s">
        <v>21499</v>
      </c>
      <c r="C22690" s="15">
        <v>2224185087</v>
      </c>
      <c r="D22690" s="16" t="s">
        <v>73199</v>
      </c>
    </row>
    <row r="22691" spans="1:4" ht="15.75" thickBot="1" x14ac:dyDescent="0.3">
      <c r="A22691" s="13" t="s">
        <v>58060</v>
      </c>
      <c r="B22691" s="14" t="s">
        <v>21500</v>
      </c>
      <c r="C22691" s="15">
        <v>7816598638</v>
      </c>
      <c r="D22691" s="16" t="s">
        <v>73199</v>
      </c>
    </row>
    <row r="22692" spans="1:4" ht="15.75" thickBot="1" x14ac:dyDescent="0.3">
      <c r="A22692" s="13" t="s">
        <v>58061</v>
      </c>
      <c r="B22692" s="14" t="s">
        <v>21501</v>
      </c>
      <c r="C22692" s="15">
        <v>5262345428</v>
      </c>
      <c r="D22692" s="16" t="s">
        <v>73199</v>
      </c>
    </row>
    <row r="22693" spans="1:4" ht="15.75" thickBot="1" x14ac:dyDescent="0.3">
      <c r="A22693" s="13" t="s">
        <v>58062</v>
      </c>
      <c r="B22693" s="14" t="s">
        <v>21502</v>
      </c>
      <c r="C22693" s="15">
        <v>5905029492</v>
      </c>
      <c r="D22693" s="16" t="s">
        <v>73199</v>
      </c>
    </row>
    <row r="22694" spans="1:4" ht="15.75" thickBot="1" x14ac:dyDescent="0.3">
      <c r="A22694" s="13" t="s">
        <v>58063</v>
      </c>
      <c r="B22694" s="14" t="s">
        <v>21503</v>
      </c>
      <c r="C22694" s="15">
        <v>5047177588</v>
      </c>
      <c r="D22694" s="16" t="s">
        <v>73199</v>
      </c>
    </row>
    <row r="22695" spans="1:4" ht="15.75" thickBot="1" x14ac:dyDescent="0.3">
      <c r="A22695" s="13" t="s">
        <v>58064</v>
      </c>
      <c r="B22695" s="14" t="s">
        <v>21504</v>
      </c>
      <c r="C22695" s="15">
        <v>6440029153</v>
      </c>
      <c r="D22695" s="16" t="s">
        <v>73199</v>
      </c>
    </row>
    <row r="22696" spans="1:4" ht="15.75" thickBot="1" x14ac:dyDescent="0.3">
      <c r="A22696" s="13" t="s">
        <v>58065</v>
      </c>
      <c r="B22696" s="14" t="s">
        <v>21504</v>
      </c>
      <c r="C22696" s="15">
        <v>2625039319</v>
      </c>
      <c r="D22696" s="16" t="s">
        <v>73199</v>
      </c>
    </row>
    <row r="22697" spans="1:4" ht="15.75" thickBot="1" x14ac:dyDescent="0.3">
      <c r="A22697" s="13" t="s">
        <v>58066</v>
      </c>
      <c r="B22697" s="14" t="s">
        <v>21505</v>
      </c>
      <c r="C22697" s="15">
        <v>6141050534</v>
      </c>
      <c r="D22697" s="16" t="s">
        <v>73199</v>
      </c>
    </row>
    <row r="22698" spans="1:4" ht="15.75" thickBot="1" x14ac:dyDescent="0.3">
      <c r="A22698" s="13" t="s">
        <v>58067</v>
      </c>
      <c r="B22698" s="14" t="s">
        <v>21506</v>
      </c>
      <c r="C22698" s="15">
        <v>7604291740</v>
      </c>
      <c r="D22698" s="16" t="s">
        <v>73199</v>
      </c>
    </row>
    <row r="22699" spans="1:4" ht="15.75" thickBot="1" x14ac:dyDescent="0.3">
      <c r="A22699" s="13" t="s">
        <v>58068</v>
      </c>
      <c r="B22699" s="14" t="s">
        <v>21507</v>
      </c>
      <c r="C22699" s="15">
        <v>5318010176</v>
      </c>
      <c r="D22699" s="16" t="s">
        <v>73199</v>
      </c>
    </row>
    <row r="22700" spans="1:4" ht="15.75" thickBot="1" x14ac:dyDescent="0.3">
      <c r="A22700" s="13" t="s">
        <v>58069</v>
      </c>
      <c r="B22700" s="14" t="s">
        <v>21508</v>
      </c>
      <c r="C22700" s="15">
        <v>5260102638</v>
      </c>
      <c r="D22700" s="16" t="s">
        <v>73199</v>
      </c>
    </row>
    <row r="22701" spans="1:4" ht="15.75" thickBot="1" x14ac:dyDescent="0.3">
      <c r="A22701" s="13" t="s">
        <v>58070</v>
      </c>
      <c r="B22701" s="14" t="s">
        <v>21509</v>
      </c>
      <c r="C22701" s="15">
        <v>5405979030</v>
      </c>
      <c r="D22701" s="16" t="s">
        <v>73199</v>
      </c>
    </row>
    <row r="22702" spans="1:4" ht="15.75" thickBot="1" x14ac:dyDescent="0.3">
      <c r="A22702" s="13" t="s">
        <v>58071</v>
      </c>
      <c r="B22702" s="14" t="s">
        <v>21510</v>
      </c>
      <c r="C22702" s="15">
        <v>6679089810</v>
      </c>
      <c r="D22702" s="16" t="s">
        <v>73199</v>
      </c>
    </row>
    <row r="22703" spans="1:4" ht="15.75" thickBot="1" x14ac:dyDescent="0.3">
      <c r="A22703" s="13" t="s">
        <v>58072</v>
      </c>
      <c r="B22703" s="14" t="s">
        <v>21511</v>
      </c>
      <c r="C22703" s="15">
        <v>5249076078</v>
      </c>
      <c r="D22703" s="16" t="s">
        <v>73199</v>
      </c>
    </row>
    <row r="22704" spans="1:4" ht="15.75" thickBot="1" x14ac:dyDescent="0.3">
      <c r="A22704" s="13" t="s">
        <v>58073</v>
      </c>
      <c r="B22704" s="14" t="s">
        <v>21512</v>
      </c>
      <c r="C22704" s="15">
        <v>7719467887</v>
      </c>
      <c r="D22704" s="16" t="s">
        <v>73199</v>
      </c>
    </row>
    <row r="22705" spans="1:4" ht="15.75" thickBot="1" x14ac:dyDescent="0.3">
      <c r="A22705" s="13" t="s">
        <v>58074</v>
      </c>
      <c r="B22705" s="14" t="s">
        <v>21513</v>
      </c>
      <c r="C22705" s="15">
        <v>7805684116</v>
      </c>
      <c r="D22705" s="16" t="s">
        <v>73199</v>
      </c>
    </row>
    <row r="22706" spans="1:4" ht="15.75" thickBot="1" x14ac:dyDescent="0.3">
      <c r="A22706" s="13" t="s">
        <v>58075</v>
      </c>
      <c r="B22706" s="14" t="s">
        <v>21514</v>
      </c>
      <c r="C22706" s="15">
        <v>6150079829</v>
      </c>
      <c r="D22706" s="16" t="s">
        <v>73199</v>
      </c>
    </row>
    <row r="22707" spans="1:4" ht="15.75" thickBot="1" x14ac:dyDescent="0.3">
      <c r="A22707" s="13" t="s">
        <v>58076</v>
      </c>
      <c r="B22707" s="14" t="s">
        <v>21515</v>
      </c>
      <c r="C22707" s="15">
        <v>5320025934</v>
      </c>
      <c r="D22707" s="16" t="s">
        <v>73199</v>
      </c>
    </row>
    <row r="22708" spans="1:4" ht="15.75" thickBot="1" x14ac:dyDescent="0.3">
      <c r="A22708" s="13" t="s">
        <v>58077</v>
      </c>
      <c r="B22708" s="14" t="s">
        <v>21516</v>
      </c>
      <c r="C22708" s="15">
        <v>5320025878</v>
      </c>
      <c r="D22708" s="16" t="s">
        <v>73199</v>
      </c>
    </row>
    <row r="22709" spans="1:4" ht="15.75" thickBot="1" x14ac:dyDescent="0.3">
      <c r="A22709" s="13" t="s">
        <v>58078</v>
      </c>
      <c r="B22709" s="14" t="s">
        <v>21517</v>
      </c>
      <c r="C22709" s="15">
        <v>5405957710</v>
      </c>
      <c r="D22709" s="16" t="s">
        <v>73199</v>
      </c>
    </row>
    <row r="22710" spans="1:4" ht="15.75" thickBot="1" x14ac:dyDescent="0.3">
      <c r="A22710" s="13" t="s">
        <v>58079</v>
      </c>
      <c r="B22710" s="14" t="s">
        <v>21518</v>
      </c>
      <c r="C22710" s="15">
        <v>7203382132</v>
      </c>
      <c r="D22710" s="16" t="s">
        <v>73199</v>
      </c>
    </row>
    <row r="22711" spans="1:4" ht="15.75" thickBot="1" x14ac:dyDescent="0.3">
      <c r="A22711" s="13" t="s">
        <v>58080</v>
      </c>
      <c r="B22711" s="14" t="s">
        <v>21519</v>
      </c>
      <c r="C22711" s="15">
        <v>3702183819</v>
      </c>
      <c r="D22711" s="16" t="s">
        <v>73199</v>
      </c>
    </row>
    <row r="22712" spans="1:4" ht="15.75" thickBot="1" x14ac:dyDescent="0.3">
      <c r="A22712" s="13" t="s">
        <v>58081</v>
      </c>
      <c r="B22712" s="14" t="s">
        <v>21520</v>
      </c>
      <c r="C22712" s="15">
        <v>3306018593</v>
      </c>
      <c r="D22712" s="16" t="s">
        <v>73199</v>
      </c>
    </row>
    <row r="22713" spans="1:4" ht="15.75" thickBot="1" x14ac:dyDescent="0.3">
      <c r="A22713" s="13" t="s">
        <v>58082</v>
      </c>
      <c r="B22713" s="14" t="s">
        <v>21521</v>
      </c>
      <c r="C22713" s="15">
        <v>2315986662</v>
      </c>
      <c r="D22713" s="16" t="s">
        <v>73199</v>
      </c>
    </row>
    <row r="22714" spans="1:4" ht="15.75" thickBot="1" x14ac:dyDescent="0.3">
      <c r="A22714" s="13" t="s">
        <v>58083</v>
      </c>
      <c r="B22714" s="14" t="s">
        <v>21522</v>
      </c>
      <c r="C22714" s="15">
        <v>5404409133</v>
      </c>
      <c r="D22714" s="16" t="s">
        <v>73199</v>
      </c>
    </row>
    <row r="22715" spans="1:4" ht="15.75" thickBot="1" x14ac:dyDescent="0.3">
      <c r="A22715" s="13" t="s">
        <v>58084</v>
      </c>
      <c r="B22715" s="14" t="s">
        <v>21523</v>
      </c>
      <c r="C22715" s="15">
        <v>5405973198</v>
      </c>
      <c r="D22715" s="16" t="s">
        <v>73199</v>
      </c>
    </row>
    <row r="22716" spans="1:4" ht="15.75" thickBot="1" x14ac:dyDescent="0.3">
      <c r="A22716" s="13" t="s">
        <v>58085</v>
      </c>
      <c r="B22716" s="14" t="s">
        <v>21523</v>
      </c>
      <c r="C22716" s="15">
        <v>6153001718</v>
      </c>
      <c r="D22716" s="16" t="s">
        <v>73199</v>
      </c>
    </row>
    <row r="22717" spans="1:4" ht="15.75" thickBot="1" x14ac:dyDescent="0.3">
      <c r="A22717" s="13" t="s">
        <v>58086</v>
      </c>
      <c r="B22717" s="14" t="s">
        <v>21524</v>
      </c>
      <c r="C22717" s="15">
        <v>2204075470</v>
      </c>
      <c r="D22717" s="16" t="s">
        <v>73199</v>
      </c>
    </row>
    <row r="22718" spans="1:4" ht="15.75" thickBot="1" x14ac:dyDescent="0.3">
      <c r="A22718" s="13" t="s">
        <v>58087</v>
      </c>
      <c r="B22718" s="14" t="s">
        <v>21525</v>
      </c>
      <c r="C22718" s="15">
        <v>7805686699</v>
      </c>
      <c r="D22718" s="16" t="s">
        <v>73199</v>
      </c>
    </row>
    <row r="22719" spans="1:4" ht="15.75" thickBot="1" x14ac:dyDescent="0.3">
      <c r="A22719" s="13" t="s">
        <v>58088</v>
      </c>
      <c r="B22719" s="14" t="s">
        <v>21526</v>
      </c>
      <c r="C22719" s="15">
        <v>3528243631</v>
      </c>
      <c r="D22719" s="16" t="s">
        <v>73199</v>
      </c>
    </row>
    <row r="22720" spans="1:4" ht="15.75" thickBot="1" x14ac:dyDescent="0.3">
      <c r="A22720" s="13" t="s">
        <v>58089</v>
      </c>
      <c r="B22720" s="14" t="s">
        <v>21527</v>
      </c>
      <c r="C22720" s="15">
        <v>3810063710</v>
      </c>
      <c r="D22720" s="16" t="s">
        <v>73199</v>
      </c>
    </row>
    <row r="22721" spans="1:4" ht="15.75" thickBot="1" x14ac:dyDescent="0.3">
      <c r="A22721" s="13" t="s">
        <v>58090</v>
      </c>
      <c r="B22721" s="14" t="s">
        <v>21528</v>
      </c>
      <c r="C22721" s="15">
        <v>6449084977</v>
      </c>
      <c r="D22721" s="16" t="s">
        <v>73199</v>
      </c>
    </row>
    <row r="22722" spans="1:4" ht="15.75" thickBot="1" x14ac:dyDescent="0.3">
      <c r="A22722" s="13" t="s">
        <v>58091</v>
      </c>
      <c r="B22722" s="14" t="s">
        <v>21529</v>
      </c>
      <c r="C22722" s="15">
        <v>3703020278</v>
      </c>
      <c r="D22722" s="16" t="s">
        <v>73199</v>
      </c>
    </row>
    <row r="22723" spans="1:4" ht="15.75" thickBot="1" x14ac:dyDescent="0.3">
      <c r="A22723" s="13" t="s">
        <v>58092</v>
      </c>
      <c r="B22723" s="14" t="s">
        <v>21530</v>
      </c>
      <c r="C22723" s="15">
        <v>3305793617</v>
      </c>
      <c r="D22723" s="16" t="s">
        <v>73199</v>
      </c>
    </row>
    <row r="22724" spans="1:4" ht="15.75" thickBot="1" x14ac:dyDescent="0.3">
      <c r="A22724" s="13" t="s">
        <v>58093</v>
      </c>
      <c r="B22724" s="14" t="s">
        <v>21531</v>
      </c>
      <c r="C22724" s="15">
        <v>2626044390</v>
      </c>
      <c r="D22724" s="16" t="s">
        <v>73199</v>
      </c>
    </row>
    <row r="22725" spans="1:4" ht="15.75" thickBot="1" x14ac:dyDescent="0.3">
      <c r="A22725" s="13" t="s">
        <v>58094</v>
      </c>
      <c r="B22725" s="14" t="s">
        <v>21532</v>
      </c>
      <c r="C22725" s="15">
        <v>2634033440</v>
      </c>
      <c r="D22725" s="16" t="s">
        <v>73199</v>
      </c>
    </row>
    <row r="22726" spans="1:4" ht="15.75" thickBot="1" x14ac:dyDescent="0.3">
      <c r="A22726" s="13" t="s">
        <v>58095</v>
      </c>
      <c r="B22726" s="14" t="s">
        <v>21533</v>
      </c>
      <c r="C22726" s="15">
        <v>5248039073</v>
      </c>
      <c r="D22726" s="16" t="s">
        <v>73199</v>
      </c>
    </row>
    <row r="22727" spans="1:4" ht="15.75" thickBot="1" x14ac:dyDescent="0.3">
      <c r="A22727" s="13" t="s">
        <v>58096</v>
      </c>
      <c r="B22727" s="14" t="s">
        <v>21534</v>
      </c>
      <c r="C22727" s="15">
        <v>1901103941</v>
      </c>
      <c r="D22727" s="16" t="s">
        <v>73199</v>
      </c>
    </row>
    <row r="22728" spans="1:4" ht="15.75" thickBot="1" x14ac:dyDescent="0.3">
      <c r="A22728" s="13" t="s">
        <v>58097</v>
      </c>
      <c r="B22728" s="14" t="s">
        <v>21535</v>
      </c>
      <c r="C22728" s="15">
        <v>2901266585</v>
      </c>
      <c r="D22728" s="16" t="s">
        <v>73199</v>
      </c>
    </row>
    <row r="22729" spans="1:4" ht="15.75" thickBot="1" x14ac:dyDescent="0.3">
      <c r="A22729" s="13" t="s">
        <v>58098</v>
      </c>
      <c r="B22729" s="14" t="s">
        <v>21536</v>
      </c>
      <c r="C22729" s="15">
        <v>6141047838</v>
      </c>
      <c r="D22729" s="16" t="s">
        <v>73199</v>
      </c>
    </row>
    <row r="22730" spans="1:4" ht="15.75" thickBot="1" x14ac:dyDescent="0.3">
      <c r="A22730" s="13" t="s">
        <v>58099</v>
      </c>
      <c r="B22730" s="14" t="s">
        <v>21537</v>
      </c>
      <c r="C22730" s="15">
        <v>2901258200</v>
      </c>
      <c r="D22730" s="16" t="s">
        <v>73199</v>
      </c>
    </row>
    <row r="22731" spans="1:4" ht="15.75" thickBot="1" x14ac:dyDescent="0.3">
      <c r="A22731" s="13" t="s">
        <v>58100</v>
      </c>
      <c r="B22731" s="14" t="s">
        <v>21538</v>
      </c>
      <c r="C22731" s="15">
        <v>5318009903</v>
      </c>
      <c r="D22731" s="16" t="s">
        <v>73199</v>
      </c>
    </row>
    <row r="22732" spans="1:4" ht="15.75" thickBot="1" x14ac:dyDescent="0.3">
      <c r="A22732" s="13" t="s">
        <v>58101</v>
      </c>
      <c r="B22732" s="14" t="s">
        <v>21539</v>
      </c>
      <c r="C22732" s="15">
        <v>3702176762</v>
      </c>
      <c r="D22732" s="16" t="s">
        <v>73199</v>
      </c>
    </row>
    <row r="22733" spans="1:4" ht="15.75" thickBot="1" x14ac:dyDescent="0.3">
      <c r="A22733" s="13" t="s">
        <v>58102</v>
      </c>
      <c r="B22733" s="14" t="s">
        <v>21540</v>
      </c>
      <c r="C22733" s="15">
        <v>6141041385</v>
      </c>
      <c r="D22733" s="16" t="s">
        <v>73199</v>
      </c>
    </row>
    <row r="22734" spans="1:4" ht="15.75" thickBot="1" x14ac:dyDescent="0.3">
      <c r="A22734" s="13" t="s">
        <v>58103</v>
      </c>
      <c r="B22734" s="14" t="s">
        <v>21541</v>
      </c>
      <c r="C22734" s="15">
        <v>7413022986</v>
      </c>
      <c r="D22734" s="16" t="s">
        <v>73199</v>
      </c>
    </row>
    <row r="22735" spans="1:4" ht="15.75" thickBot="1" x14ac:dyDescent="0.3">
      <c r="A22735" s="13" t="s">
        <v>58104</v>
      </c>
      <c r="B22735" s="14" t="s">
        <v>21541</v>
      </c>
      <c r="C22735" s="15">
        <v>2904019873</v>
      </c>
      <c r="D22735" s="16" t="s">
        <v>73199</v>
      </c>
    </row>
    <row r="22736" spans="1:4" ht="15.75" thickBot="1" x14ac:dyDescent="0.3">
      <c r="A22736" s="13" t="s">
        <v>58105</v>
      </c>
      <c r="B22736" s="14" t="s">
        <v>21542</v>
      </c>
      <c r="C22736" s="15">
        <v>5506160424</v>
      </c>
      <c r="D22736" s="16" t="s">
        <v>73199</v>
      </c>
    </row>
    <row r="22737" spans="1:4" ht="15.75" thickBot="1" x14ac:dyDescent="0.3">
      <c r="A22737" s="13" t="s">
        <v>58106</v>
      </c>
      <c r="B22737" s="14" t="s">
        <v>21543</v>
      </c>
      <c r="C22737" s="15">
        <v>7453275221</v>
      </c>
      <c r="D22737" s="16" t="s">
        <v>73199</v>
      </c>
    </row>
    <row r="22738" spans="1:4" ht="15.75" thickBot="1" x14ac:dyDescent="0.3">
      <c r="A22738" s="13" t="s">
        <v>58107</v>
      </c>
      <c r="B22738" s="14" t="s">
        <v>21544</v>
      </c>
      <c r="C22738" s="15">
        <v>1839009493</v>
      </c>
      <c r="D22738" s="16" t="s">
        <v>73199</v>
      </c>
    </row>
    <row r="22739" spans="1:4" ht="15.75" thickBot="1" x14ac:dyDescent="0.3">
      <c r="A22739" s="13" t="s">
        <v>58108</v>
      </c>
      <c r="B22739" s="14" t="s">
        <v>21545</v>
      </c>
      <c r="C22739" s="15">
        <v>7627047466</v>
      </c>
      <c r="D22739" s="16" t="s">
        <v>73199</v>
      </c>
    </row>
    <row r="22740" spans="1:4" ht="15.75" thickBot="1" x14ac:dyDescent="0.3">
      <c r="A22740" s="13" t="s">
        <v>58109</v>
      </c>
      <c r="B22740" s="14" t="s">
        <v>21546</v>
      </c>
      <c r="C22740" s="15">
        <v>2320248460</v>
      </c>
      <c r="D22740" s="16" t="s">
        <v>73199</v>
      </c>
    </row>
    <row r="22741" spans="1:4" ht="15.75" thickBot="1" x14ac:dyDescent="0.3">
      <c r="A22741" s="13" t="s">
        <v>58110</v>
      </c>
      <c r="B22741" s="14" t="s">
        <v>21547</v>
      </c>
      <c r="C22741" s="15">
        <v>1828025976</v>
      </c>
      <c r="D22741" s="16" t="s">
        <v>73199</v>
      </c>
    </row>
    <row r="22742" spans="1:4" ht="15.75" thickBot="1" x14ac:dyDescent="0.3">
      <c r="A22742" s="13" t="s">
        <v>58111</v>
      </c>
      <c r="B22742" s="14" t="s">
        <v>21548</v>
      </c>
      <c r="C22742" s="15">
        <v>1828025983</v>
      </c>
      <c r="D22742" s="16" t="s">
        <v>73199</v>
      </c>
    </row>
    <row r="22743" spans="1:4" ht="15.75" thickBot="1" x14ac:dyDescent="0.3">
      <c r="A22743" s="13" t="s">
        <v>58112</v>
      </c>
      <c r="B22743" s="14" t="s">
        <v>21549</v>
      </c>
      <c r="C22743" s="15">
        <v>1828027518</v>
      </c>
      <c r="D22743" s="16" t="s">
        <v>73199</v>
      </c>
    </row>
    <row r="22744" spans="1:4" ht="15.75" thickBot="1" x14ac:dyDescent="0.3">
      <c r="A22744" s="13" t="s">
        <v>58113</v>
      </c>
      <c r="B22744" s="14" t="s">
        <v>21550</v>
      </c>
      <c r="C22744" s="15">
        <v>7453295676</v>
      </c>
      <c r="D22744" s="16" t="s">
        <v>73199</v>
      </c>
    </row>
    <row r="22745" spans="1:4" ht="15.75" thickBot="1" x14ac:dyDescent="0.3">
      <c r="A22745" s="13" t="s">
        <v>58114</v>
      </c>
      <c r="B22745" s="14" t="s">
        <v>21551</v>
      </c>
      <c r="C22745" s="15">
        <v>7731335333</v>
      </c>
      <c r="D22745" s="16" t="s">
        <v>73199</v>
      </c>
    </row>
    <row r="22746" spans="1:4" ht="15.75" thickBot="1" x14ac:dyDescent="0.3">
      <c r="A22746" s="13" t="s">
        <v>58115</v>
      </c>
      <c r="B22746" s="14" t="s">
        <v>21552</v>
      </c>
      <c r="C22746" s="15">
        <v>4214029205</v>
      </c>
      <c r="D22746" s="16" t="s">
        <v>73199</v>
      </c>
    </row>
    <row r="22747" spans="1:4" ht="15.75" thickBot="1" x14ac:dyDescent="0.3">
      <c r="A22747" s="13" t="s">
        <v>58116</v>
      </c>
      <c r="B22747" s="14" t="s">
        <v>21553</v>
      </c>
      <c r="C22747" s="15">
        <v>4214019648</v>
      </c>
      <c r="D22747" s="16" t="s">
        <v>73199</v>
      </c>
    </row>
    <row r="22748" spans="1:4" ht="15.75" thickBot="1" x14ac:dyDescent="0.3">
      <c r="A22748" s="13" t="s">
        <v>58117</v>
      </c>
      <c r="B22748" s="14" t="s">
        <v>21554</v>
      </c>
      <c r="C22748" s="15">
        <v>5504140126</v>
      </c>
      <c r="D22748" s="16" t="s">
        <v>73199</v>
      </c>
    </row>
    <row r="22749" spans="1:4" ht="15.75" thickBot="1" x14ac:dyDescent="0.3">
      <c r="A22749" s="13" t="s">
        <v>58118</v>
      </c>
      <c r="B22749" s="14" t="s">
        <v>21555</v>
      </c>
      <c r="C22749" s="15">
        <v>5404020650</v>
      </c>
      <c r="D22749" s="16" t="s">
        <v>73199</v>
      </c>
    </row>
    <row r="22750" spans="1:4" ht="15.75" thickBot="1" x14ac:dyDescent="0.3">
      <c r="A22750" s="13" t="s">
        <v>58119</v>
      </c>
      <c r="B22750" s="14" t="s">
        <v>21556</v>
      </c>
      <c r="C22750" s="15">
        <v>3913013485</v>
      </c>
      <c r="D22750" s="16" t="s">
        <v>73199</v>
      </c>
    </row>
    <row r="22751" spans="1:4" ht="15.75" thickBot="1" x14ac:dyDescent="0.3">
      <c r="A22751" s="13" t="s">
        <v>58120</v>
      </c>
      <c r="B22751" s="14" t="s">
        <v>21557</v>
      </c>
      <c r="C22751" s="15">
        <v>5318009886</v>
      </c>
      <c r="D22751" s="16" t="s">
        <v>73199</v>
      </c>
    </row>
    <row r="22752" spans="1:4" ht="15.75" thickBot="1" x14ac:dyDescent="0.3">
      <c r="A22752" s="13" t="s">
        <v>58121</v>
      </c>
      <c r="B22752" s="14" t="s">
        <v>21558</v>
      </c>
      <c r="C22752" s="15">
        <v>5318009879</v>
      </c>
      <c r="D22752" s="16" t="s">
        <v>73199</v>
      </c>
    </row>
    <row r="22753" spans="1:4" ht="15.75" thickBot="1" x14ac:dyDescent="0.3">
      <c r="A22753" s="13" t="s">
        <v>58122</v>
      </c>
      <c r="B22753" s="14" t="s">
        <v>21559</v>
      </c>
      <c r="C22753" s="15">
        <v>5318009861</v>
      </c>
      <c r="D22753" s="16" t="s">
        <v>73199</v>
      </c>
    </row>
    <row r="22754" spans="1:4" ht="15.75" thickBot="1" x14ac:dyDescent="0.3">
      <c r="A22754" s="13" t="s">
        <v>58123</v>
      </c>
      <c r="B22754" s="14" t="s">
        <v>21560</v>
      </c>
      <c r="C22754" s="15">
        <v>5318010063</v>
      </c>
      <c r="D22754" s="16" t="s">
        <v>73199</v>
      </c>
    </row>
    <row r="22755" spans="1:4" ht="15.75" thickBot="1" x14ac:dyDescent="0.3">
      <c r="A22755" s="13" t="s">
        <v>58124</v>
      </c>
      <c r="B22755" s="14" t="s">
        <v>21561</v>
      </c>
      <c r="C22755" s="15">
        <v>5260244590</v>
      </c>
      <c r="D22755" s="16" t="s">
        <v>73199</v>
      </c>
    </row>
    <row r="22756" spans="1:4" ht="15.75" thickBot="1" x14ac:dyDescent="0.3">
      <c r="A22756" s="13" t="s">
        <v>58125</v>
      </c>
      <c r="B22756" s="14" t="s">
        <v>21562</v>
      </c>
      <c r="C22756" s="15">
        <v>5248041080</v>
      </c>
      <c r="D22756" s="16" t="s">
        <v>73199</v>
      </c>
    </row>
    <row r="22757" spans="1:4" ht="15.75" thickBot="1" x14ac:dyDescent="0.3">
      <c r="A22757" s="13" t="s">
        <v>58126</v>
      </c>
      <c r="B22757" s="14" t="s">
        <v>21563</v>
      </c>
      <c r="C22757" s="15">
        <v>2372020265</v>
      </c>
      <c r="D22757" s="16" t="s">
        <v>73199</v>
      </c>
    </row>
    <row r="22758" spans="1:4" ht="15.75" thickBot="1" x14ac:dyDescent="0.3">
      <c r="A22758" s="13" t="s">
        <v>58127</v>
      </c>
      <c r="B22758" s="14" t="s">
        <v>21564</v>
      </c>
      <c r="C22758" s="15">
        <v>5505053405</v>
      </c>
      <c r="D22758" s="16" t="s">
        <v>73199</v>
      </c>
    </row>
    <row r="22759" spans="1:4" ht="15.75" thickBot="1" x14ac:dyDescent="0.3">
      <c r="A22759" s="13" t="s">
        <v>58128</v>
      </c>
      <c r="B22759" s="14" t="s">
        <v>21565</v>
      </c>
      <c r="C22759" s="15">
        <v>2204074999</v>
      </c>
      <c r="D22759" s="16" t="s">
        <v>73199</v>
      </c>
    </row>
    <row r="22760" spans="1:4" ht="15.75" thickBot="1" x14ac:dyDescent="0.3">
      <c r="A22760" s="13" t="s">
        <v>58129</v>
      </c>
      <c r="B22760" s="14" t="s">
        <v>21566</v>
      </c>
      <c r="C22760" s="15">
        <v>2301053560</v>
      </c>
      <c r="D22760" s="16" t="s">
        <v>73199</v>
      </c>
    </row>
    <row r="22761" spans="1:4" ht="15.75" thickBot="1" x14ac:dyDescent="0.3">
      <c r="A22761" s="13" t="s">
        <v>58130</v>
      </c>
      <c r="B22761" s="14" t="s">
        <v>21567</v>
      </c>
      <c r="C22761" s="15">
        <v>9201014507</v>
      </c>
      <c r="D22761" s="16" t="s">
        <v>73199</v>
      </c>
    </row>
    <row r="22762" spans="1:4" ht="15.75" thickBot="1" x14ac:dyDescent="0.3">
      <c r="A22762" s="13" t="s">
        <v>58131</v>
      </c>
      <c r="B22762" s="14" t="s">
        <v>21568</v>
      </c>
      <c r="C22762" s="15">
        <v>6439088235</v>
      </c>
      <c r="D22762" s="16" t="s">
        <v>73199</v>
      </c>
    </row>
    <row r="22763" spans="1:4" ht="15.75" thickBot="1" x14ac:dyDescent="0.3">
      <c r="A22763" s="13" t="s">
        <v>58132</v>
      </c>
      <c r="B22763" s="14" t="s">
        <v>21569</v>
      </c>
      <c r="C22763" s="15">
        <v>5507259240</v>
      </c>
      <c r="D22763" s="16" t="s">
        <v>73199</v>
      </c>
    </row>
    <row r="22764" spans="1:4" ht="15.75" thickBot="1" x14ac:dyDescent="0.3">
      <c r="A22764" s="13" t="s">
        <v>58133</v>
      </c>
      <c r="B22764" s="14" t="s">
        <v>21570</v>
      </c>
      <c r="C22764" s="15">
        <v>6312160434</v>
      </c>
      <c r="D22764" s="16" t="s">
        <v>73199</v>
      </c>
    </row>
    <row r="22765" spans="1:4" ht="15.75" thickBot="1" x14ac:dyDescent="0.3">
      <c r="A22765" s="13" t="s">
        <v>58134</v>
      </c>
      <c r="B22765" s="14" t="s">
        <v>21571</v>
      </c>
      <c r="C22765" s="15">
        <v>1513055134</v>
      </c>
      <c r="D22765" s="16" t="s">
        <v>73199</v>
      </c>
    </row>
    <row r="22766" spans="1:4" ht="15.75" thickBot="1" x14ac:dyDescent="0.3">
      <c r="A22766" s="13" t="s">
        <v>58135</v>
      </c>
      <c r="B22766" s="14" t="s">
        <v>21572</v>
      </c>
      <c r="C22766" s="15">
        <v>2315984739</v>
      </c>
      <c r="D22766" s="16" t="s">
        <v>73199</v>
      </c>
    </row>
    <row r="22767" spans="1:4" ht="15.75" thickBot="1" x14ac:dyDescent="0.3">
      <c r="A22767" s="13" t="s">
        <v>58136</v>
      </c>
      <c r="B22767" s="14" t="s">
        <v>21572</v>
      </c>
      <c r="C22767" s="15">
        <v>2631033925</v>
      </c>
      <c r="D22767" s="16" t="s">
        <v>73199</v>
      </c>
    </row>
    <row r="22768" spans="1:4" ht="15.75" thickBot="1" x14ac:dyDescent="0.3">
      <c r="A22768" s="13" t="s">
        <v>58137</v>
      </c>
      <c r="B22768" s="14" t="s">
        <v>21573</v>
      </c>
      <c r="C22768" s="15">
        <v>2826000209</v>
      </c>
      <c r="D22768" s="16" t="s">
        <v>73199</v>
      </c>
    </row>
    <row r="22769" spans="1:4" ht="15.75" thickBot="1" x14ac:dyDescent="0.3">
      <c r="A22769" s="13" t="s">
        <v>58138</v>
      </c>
      <c r="B22769" s="14" t="s">
        <v>21574</v>
      </c>
      <c r="C22769" s="15">
        <v>2721219547</v>
      </c>
      <c r="D22769" s="16" t="s">
        <v>73199</v>
      </c>
    </row>
    <row r="22770" spans="1:4" ht="15.75" thickBot="1" x14ac:dyDescent="0.3">
      <c r="A22770" s="13" t="s">
        <v>58139</v>
      </c>
      <c r="B22770" s="14" t="s">
        <v>21575</v>
      </c>
      <c r="C22770" s="15">
        <v>2111002494</v>
      </c>
      <c r="D22770" s="16" t="s">
        <v>73199</v>
      </c>
    </row>
    <row r="22771" spans="1:4" ht="15.75" thickBot="1" x14ac:dyDescent="0.3">
      <c r="A22771" s="13" t="s">
        <v>58140</v>
      </c>
      <c r="B22771" s="14" t="s">
        <v>21576</v>
      </c>
      <c r="C22771" s="15">
        <v>3528267625</v>
      </c>
      <c r="D22771" s="16" t="s">
        <v>73199</v>
      </c>
    </row>
    <row r="22772" spans="1:4" ht="15.75" thickBot="1" x14ac:dyDescent="0.3">
      <c r="A22772" s="13" t="s">
        <v>58141</v>
      </c>
      <c r="B22772" s="14" t="s">
        <v>21577</v>
      </c>
      <c r="C22772" s="15">
        <v>2364013909</v>
      </c>
      <c r="D22772" s="16" t="s">
        <v>73199</v>
      </c>
    </row>
    <row r="22773" spans="1:4" ht="15.75" thickBot="1" x14ac:dyDescent="0.3">
      <c r="A22773" s="13" t="s">
        <v>58142</v>
      </c>
      <c r="B22773" s="14" t="s">
        <v>21578</v>
      </c>
      <c r="C22773" s="15">
        <v>6670431490</v>
      </c>
      <c r="D22773" s="16" t="s">
        <v>73199</v>
      </c>
    </row>
    <row r="22774" spans="1:4" ht="15.75" thickBot="1" x14ac:dyDescent="0.3">
      <c r="A22774" s="13" t="s">
        <v>58143</v>
      </c>
      <c r="B22774" s="14" t="s">
        <v>21579</v>
      </c>
      <c r="C22774" s="15">
        <v>1841073136</v>
      </c>
      <c r="D22774" s="16" t="s">
        <v>73199</v>
      </c>
    </row>
    <row r="22775" spans="1:4" ht="15.75" thickBot="1" x14ac:dyDescent="0.3">
      <c r="A22775" s="13" t="s">
        <v>58144</v>
      </c>
      <c r="B22775" s="14" t="s">
        <v>21580</v>
      </c>
      <c r="C22775" s="15">
        <v>6451007352</v>
      </c>
      <c r="D22775" s="16" t="s">
        <v>73199</v>
      </c>
    </row>
    <row r="22776" spans="1:4" ht="15.75" thickBot="1" x14ac:dyDescent="0.3">
      <c r="A22776" s="13" t="s">
        <v>58145</v>
      </c>
      <c r="B22776" s="14" t="s">
        <v>21581</v>
      </c>
      <c r="C22776" s="15">
        <v>6820036076</v>
      </c>
      <c r="D22776" s="16" t="s">
        <v>73199</v>
      </c>
    </row>
    <row r="22777" spans="1:4" ht="15.75" thickBot="1" x14ac:dyDescent="0.3">
      <c r="A22777" s="13" t="s">
        <v>58146</v>
      </c>
      <c r="B22777" s="14" t="s">
        <v>21582</v>
      </c>
      <c r="C22777" s="15">
        <v>6432019602</v>
      </c>
      <c r="D22777" s="16" t="s">
        <v>73199</v>
      </c>
    </row>
    <row r="22778" spans="1:4" ht="15.75" thickBot="1" x14ac:dyDescent="0.3">
      <c r="A22778" s="13" t="s">
        <v>58147</v>
      </c>
      <c r="B22778" s="14" t="s">
        <v>21583</v>
      </c>
      <c r="C22778" s="15">
        <v>9201013246</v>
      </c>
      <c r="D22778" s="16" t="s">
        <v>73199</v>
      </c>
    </row>
    <row r="22779" spans="1:4" ht="15.75" thickBot="1" x14ac:dyDescent="0.3">
      <c r="A22779" s="13" t="s">
        <v>58148</v>
      </c>
      <c r="B22779" s="14" t="s">
        <v>21584</v>
      </c>
      <c r="C22779" s="15">
        <v>2365024371</v>
      </c>
      <c r="D22779" s="16" t="s">
        <v>73199</v>
      </c>
    </row>
    <row r="22780" spans="1:4" ht="15.75" thickBot="1" x14ac:dyDescent="0.3">
      <c r="A22780" s="13" t="s">
        <v>58149</v>
      </c>
      <c r="B22780" s="14" t="s">
        <v>21585</v>
      </c>
      <c r="C22780" s="15">
        <v>5318010049</v>
      </c>
      <c r="D22780" s="16" t="s">
        <v>73199</v>
      </c>
    </row>
    <row r="22781" spans="1:4" ht="15.75" thickBot="1" x14ac:dyDescent="0.3">
      <c r="A22781" s="13" t="s">
        <v>58150</v>
      </c>
      <c r="B22781" s="14" t="s">
        <v>21586</v>
      </c>
      <c r="C22781" s="15">
        <v>5318010017</v>
      </c>
      <c r="D22781" s="16" t="s">
        <v>73199</v>
      </c>
    </row>
    <row r="22782" spans="1:4" ht="15.75" thickBot="1" x14ac:dyDescent="0.3">
      <c r="A22782" s="13" t="s">
        <v>58151</v>
      </c>
      <c r="B22782" s="14" t="s">
        <v>21587</v>
      </c>
      <c r="C22782" s="15">
        <v>7805185501</v>
      </c>
      <c r="D22782" s="16" t="s">
        <v>73199</v>
      </c>
    </row>
    <row r="22783" spans="1:4" ht="15.75" thickBot="1" x14ac:dyDescent="0.3">
      <c r="A22783" s="13" t="s">
        <v>58152</v>
      </c>
      <c r="B22783" s="14" t="s">
        <v>21588</v>
      </c>
      <c r="C22783" s="15">
        <v>3327128533</v>
      </c>
      <c r="D22783" s="16" t="s">
        <v>73199</v>
      </c>
    </row>
    <row r="22784" spans="1:4" ht="15.75" thickBot="1" x14ac:dyDescent="0.3">
      <c r="A22784" s="13" t="s">
        <v>58153</v>
      </c>
      <c r="B22784" s="14" t="s">
        <v>21588</v>
      </c>
      <c r="C22784" s="15">
        <v>7751098289</v>
      </c>
      <c r="D22784" s="16" t="s">
        <v>73199</v>
      </c>
    </row>
    <row r="22785" spans="1:4" ht="15.75" thickBot="1" x14ac:dyDescent="0.3">
      <c r="A22785" s="13" t="s">
        <v>58154</v>
      </c>
      <c r="B22785" s="14" t="s">
        <v>21589</v>
      </c>
      <c r="C22785" s="15">
        <v>1019004628</v>
      </c>
      <c r="D22785" s="16" t="s">
        <v>73199</v>
      </c>
    </row>
    <row r="22786" spans="1:4" ht="15.75" thickBot="1" x14ac:dyDescent="0.3">
      <c r="A22786" s="13" t="s">
        <v>58155</v>
      </c>
      <c r="B22786" s="14" t="s">
        <v>21590</v>
      </c>
      <c r="C22786" s="15">
        <v>6318018681</v>
      </c>
      <c r="D22786" s="16" t="s">
        <v>73199</v>
      </c>
    </row>
    <row r="22787" spans="1:4" ht="15.75" thickBot="1" x14ac:dyDescent="0.3">
      <c r="A22787" s="13" t="s">
        <v>58156</v>
      </c>
      <c r="B22787" s="14" t="s">
        <v>21591</v>
      </c>
      <c r="C22787" s="15">
        <v>2632101624</v>
      </c>
      <c r="D22787" s="16" t="s">
        <v>73199</v>
      </c>
    </row>
    <row r="22788" spans="1:4" ht="15.75" thickBot="1" x14ac:dyDescent="0.3">
      <c r="A22788" s="13" t="s">
        <v>58157</v>
      </c>
      <c r="B22788" s="14" t="s">
        <v>21592</v>
      </c>
      <c r="C22788" s="15">
        <v>5403005064</v>
      </c>
      <c r="D22788" s="16" t="s">
        <v>73199</v>
      </c>
    </row>
    <row r="22789" spans="1:4" ht="15.75" thickBot="1" x14ac:dyDescent="0.3">
      <c r="A22789" s="13" t="s">
        <v>58158</v>
      </c>
      <c r="B22789" s="14" t="s">
        <v>21593</v>
      </c>
      <c r="C22789" s="15">
        <v>5036150834</v>
      </c>
      <c r="D22789" s="16" t="s">
        <v>73199</v>
      </c>
    </row>
    <row r="22790" spans="1:4" ht="15.75" thickBot="1" x14ac:dyDescent="0.3">
      <c r="A22790" s="13" t="s">
        <v>58159</v>
      </c>
      <c r="B22790" s="14" t="s">
        <v>21594</v>
      </c>
      <c r="C22790" s="15">
        <v>2540217354</v>
      </c>
      <c r="D22790" s="16" t="s">
        <v>73199</v>
      </c>
    </row>
    <row r="22791" spans="1:4" ht="15.75" thickBot="1" x14ac:dyDescent="0.3">
      <c r="A22791" s="13" t="s">
        <v>58160</v>
      </c>
      <c r="B22791" s="14" t="s">
        <v>21595</v>
      </c>
      <c r="C22791" s="15">
        <v>7017390714</v>
      </c>
      <c r="D22791" s="16" t="s">
        <v>73199</v>
      </c>
    </row>
    <row r="22792" spans="1:4" ht="15.75" thickBot="1" x14ac:dyDescent="0.3">
      <c r="A22792" s="13" t="s">
        <v>58161</v>
      </c>
      <c r="B22792" s="14" t="s">
        <v>21596</v>
      </c>
      <c r="C22792" s="15">
        <v>7017226070</v>
      </c>
      <c r="D22792" s="16" t="s">
        <v>73199</v>
      </c>
    </row>
    <row r="22793" spans="1:4" ht="15.75" thickBot="1" x14ac:dyDescent="0.3">
      <c r="A22793" s="13" t="s">
        <v>58162</v>
      </c>
      <c r="B22793" s="14" t="s">
        <v>21597</v>
      </c>
      <c r="C22793" s="15">
        <v>7017150977</v>
      </c>
      <c r="D22793" s="16" t="s">
        <v>73199</v>
      </c>
    </row>
    <row r="22794" spans="1:4" ht="15.75" thickBot="1" x14ac:dyDescent="0.3">
      <c r="A22794" s="13" t="s">
        <v>58163</v>
      </c>
      <c r="B22794" s="14" t="s">
        <v>21598</v>
      </c>
      <c r="C22794" s="15">
        <v>5260370732</v>
      </c>
      <c r="D22794" s="16" t="s">
        <v>73199</v>
      </c>
    </row>
    <row r="22795" spans="1:4" ht="15.75" thickBot="1" x14ac:dyDescent="0.3">
      <c r="A22795" s="13" t="s">
        <v>58164</v>
      </c>
      <c r="B22795" s="14" t="s">
        <v>21599</v>
      </c>
      <c r="C22795" s="15">
        <v>7017379301</v>
      </c>
      <c r="D22795" s="16" t="s">
        <v>73199</v>
      </c>
    </row>
    <row r="22796" spans="1:4" ht="15.75" thickBot="1" x14ac:dyDescent="0.3">
      <c r="A22796" s="13" t="s">
        <v>58165</v>
      </c>
      <c r="B22796" s="14" t="s">
        <v>21600</v>
      </c>
      <c r="C22796" s="15">
        <v>3123374587</v>
      </c>
      <c r="D22796" s="16" t="s">
        <v>73199</v>
      </c>
    </row>
    <row r="22797" spans="1:4" ht="15.75" thickBot="1" x14ac:dyDescent="0.3">
      <c r="A22797" s="13" t="s">
        <v>58166</v>
      </c>
      <c r="B22797" s="14" t="s">
        <v>21601</v>
      </c>
      <c r="C22797" s="15">
        <v>3443133904</v>
      </c>
      <c r="D22797" s="16" t="s">
        <v>73199</v>
      </c>
    </row>
    <row r="22798" spans="1:4" ht="15.75" thickBot="1" x14ac:dyDescent="0.3">
      <c r="A22798" s="13" t="s">
        <v>58167</v>
      </c>
      <c r="B22798" s="14" t="s">
        <v>21602</v>
      </c>
      <c r="C22798" s="15">
        <v>5007048681</v>
      </c>
      <c r="D22798" s="16" t="s">
        <v>73199</v>
      </c>
    </row>
    <row r="22799" spans="1:4" ht="15.75" thickBot="1" x14ac:dyDescent="0.3">
      <c r="A22799" s="13" t="s">
        <v>58168</v>
      </c>
      <c r="B22799" s="14" t="s">
        <v>21603</v>
      </c>
      <c r="C22799" s="15">
        <v>6330073223</v>
      </c>
      <c r="D22799" s="16" t="s">
        <v>73199</v>
      </c>
    </row>
    <row r="22800" spans="1:4" ht="15.75" thickBot="1" x14ac:dyDescent="0.3">
      <c r="A22800" s="13" t="s">
        <v>58169</v>
      </c>
      <c r="B22800" s="14" t="s">
        <v>21604</v>
      </c>
      <c r="C22800" s="15">
        <v>2515012219</v>
      </c>
      <c r="D22800" s="16" t="s">
        <v>73199</v>
      </c>
    </row>
    <row r="22801" spans="1:4" ht="15.75" thickBot="1" x14ac:dyDescent="0.3">
      <c r="A22801" s="13" t="s">
        <v>58170</v>
      </c>
      <c r="B22801" s="14" t="s">
        <v>21605</v>
      </c>
      <c r="C22801" s="15">
        <v>6168077893</v>
      </c>
      <c r="D22801" s="16" t="s">
        <v>73199</v>
      </c>
    </row>
    <row r="22802" spans="1:4" ht="15.75" thickBot="1" x14ac:dyDescent="0.3">
      <c r="A22802" s="13" t="s">
        <v>58171</v>
      </c>
      <c r="B22802" s="14" t="s">
        <v>21606</v>
      </c>
      <c r="C22802" s="15">
        <v>2826000230</v>
      </c>
      <c r="D22802" s="16" t="s">
        <v>73199</v>
      </c>
    </row>
    <row r="22803" spans="1:4" ht="15.75" thickBot="1" x14ac:dyDescent="0.3">
      <c r="A22803" s="13" t="s">
        <v>58172</v>
      </c>
      <c r="B22803" s="14" t="s">
        <v>21607</v>
      </c>
      <c r="C22803" s="15">
        <v>2319062911</v>
      </c>
      <c r="D22803" s="16" t="s">
        <v>73199</v>
      </c>
    </row>
    <row r="22804" spans="1:4" ht="15.75" thickBot="1" x14ac:dyDescent="0.3">
      <c r="A22804" s="13" t="s">
        <v>58173</v>
      </c>
      <c r="B22804" s="14" t="s">
        <v>21608</v>
      </c>
      <c r="C22804" s="15">
        <v>2515012473</v>
      </c>
      <c r="D22804" s="16" t="s">
        <v>73199</v>
      </c>
    </row>
    <row r="22805" spans="1:4" ht="15.75" thickBot="1" x14ac:dyDescent="0.3">
      <c r="A22805" s="13" t="s">
        <v>58174</v>
      </c>
      <c r="B22805" s="14" t="s">
        <v>21609</v>
      </c>
      <c r="C22805" s="15">
        <v>4501201322</v>
      </c>
      <c r="D22805" s="16" t="s">
        <v>73199</v>
      </c>
    </row>
    <row r="22806" spans="1:4" ht="15.75" thickBot="1" x14ac:dyDescent="0.3">
      <c r="A22806" s="13" t="s">
        <v>58175</v>
      </c>
      <c r="B22806" s="14" t="s">
        <v>21610</v>
      </c>
      <c r="C22806" s="15">
        <v>3025015075</v>
      </c>
      <c r="D22806" s="16" t="s">
        <v>73199</v>
      </c>
    </row>
    <row r="22807" spans="1:4" ht="15.75" thickBot="1" x14ac:dyDescent="0.3">
      <c r="A22807" s="13" t="s">
        <v>58176</v>
      </c>
      <c r="B22807" s="14" t="s">
        <v>21611</v>
      </c>
      <c r="C22807" s="15">
        <v>3015105280</v>
      </c>
      <c r="D22807" s="16" t="s">
        <v>73199</v>
      </c>
    </row>
    <row r="22808" spans="1:4" ht="15.75" thickBot="1" x14ac:dyDescent="0.3">
      <c r="A22808" s="13" t="s">
        <v>58177</v>
      </c>
      <c r="B22808" s="14" t="s">
        <v>21612</v>
      </c>
      <c r="C22808" s="15">
        <v>5042144772</v>
      </c>
      <c r="D22808" s="16" t="s">
        <v>73199</v>
      </c>
    </row>
    <row r="22809" spans="1:4" ht="15.75" thickBot="1" x14ac:dyDescent="0.3">
      <c r="A22809" s="13" t="s">
        <v>58178</v>
      </c>
      <c r="B22809" s="14" t="s">
        <v>21613</v>
      </c>
      <c r="C22809" s="15">
        <v>2536290111</v>
      </c>
      <c r="D22809" s="16" t="s">
        <v>73199</v>
      </c>
    </row>
    <row r="22810" spans="1:4" ht="15.75" thickBot="1" x14ac:dyDescent="0.3">
      <c r="A22810" s="13" t="s">
        <v>58179</v>
      </c>
      <c r="B22810" s="14" t="s">
        <v>21614</v>
      </c>
      <c r="C22810" s="15">
        <v>6132012557</v>
      </c>
      <c r="D22810" s="16" t="s">
        <v>73199</v>
      </c>
    </row>
    <row r="22811" spans="1:4" ht="15.75" thickBot="1" x14ac:dyDescent="0.3">
      <c r="A22811" s="13" t="s">
        <v>58180</v>
      </c>
      <c r="B22811" s="14" t="s">
        <v>21614</v>
      </c>
      <c r="C22811" s="15">
        <v>6132012518</v>
      </c>
      <c r="D22811" s="16" t="s">
        <v>73199</v>
      </c>
    </row>
    <row r="22812" spans="1:4" ht="15.75" thickBot="1" x14ac:dyDescent="0.3">
      <c r="A22812" s="13" t="s">
        <v>58181</v>
      </c>
      <c r="B22812" s="14" t="s">
        <v>21615</v>
      </c>
      <c r="C22812" s="15">
        <v>2122007511</v>
      </c>
      <c r="D22812" s="16" t="s">
        <v>73199</v>
      </c>
    </row>
    <row r="22813" spans="1:4" ht="15.75" thickBot="1" x14ac:dyDescent="0.3">
      <c r="A22813" s="13" t="s">
        <v>58182</v>
      </c>
      <c r="B22813" s="14" t="s">
        <v>21616</v>
      </c>
      <c r="C22813" s="15">
        <v>4431004575</v>
      </c>
      <c r="D22813" s="16" t="s">
        <v>73199</v>
      </c>
    </row>
    <row r="22814" spans="1:4" ht="15.75" thickBot="1" x14ac:dyDescent="0.3">
      <c r="A22814" s="13" t="s">
        <v>58183</v>
      </c>
      <c r="B22814" s="14" t="s">
        <v>21617</v>
      </c>
      <c r="C22814" s="15">
        <v>2536303392</v>
      </c>
      <c r="D22814" s="16" t="s">
        <v>73199</v>
      </c>
    </row>
    <row r="22815" spans="1:4" ht="15.75" thickBot="1" x14ac:dyDescent="0.3">
      <c r="A22815" s="13" t="s">
        <v>58184</v>
      </c>
      <c r="B22815" s="14" t="s">
        <v>21618</v>
      </c>
      <c r="C22815" s="15">
        <v>3127015229</v>
      </c>
      <c r="D22815" s="16" t="s">
        <v>73199</v>
      </c>
    </row>
    <row r="22816" spans="1:4" ht="15.75" thickBot="1" x14ac:dyDescent="0.3">
      <c r="A22816" s="13" t="s">
        <v>58185</v>
      </c>
      <c r="B22816" s="14" t="s">
        <v>21619</v>
      </c>
      <c r="C22816" s="15">
        <v>5027242221</v>
      </c>
      <c r="D22816" s="16" t="s">
        <v>73199</v>
      </c>
    </row>
    <row r="22817" spans="1:4" ht="15.75" thickBot="1" x14ac:dyDescent="0.3">
      <c r="A22817" s="13" t="s">
        <v>58186</v>
      </c>
      <c r="B22817" s="14" t="s">
        <v>21620</v>
      </c>
      <c r="C22817" s="15">
        <v>7610124465</v>
      </c>
      <c r="D22817" s="16" t="s">
        <v>73199</v>
      </c>
    </row>
    <row r="22818" spans="1:4" ht="15.75" thickBot="1" x14ac:dyDescent="0.3">
      <c r="A22818" s="13" t="s">
        <v>58187</v>
      </c>
      <c r="B22818" s="14" t="s">
        <v>21621</v>
      </c>
      <c r="C22818" s="15">
        <v>5612164406</v>
      </c>
      <c r="D22818" s="16" t="s">
        <v>73199</v>
      </c>
    </row>
    <row r="22819" spans="1:4" ht="15.75" thickBot="1" x14ac:dyDescent="0.3">
      <c r="A22819" s="13" t="s">
        <v>58188</v>
      </c>
      <c r="B22819" s="14" t="s">
        <v>21622</v>
      </c>
      <c r="C22819" s="15">
        <v>6102066820</v>
      </c>
      <c r="D22819" s="16" t="s">
        <v>73199</v>
      </c>
    </row>
    <row r="22820" spans="1:4" ht="15.75" thickBot="1" x14ac:dyDescent="0.3">
      <c r="A22820" s="13" t="s">
        <v>58189</v>
      </c>
      <c r="B22820" s="14" t="s">
        <v>21623</v>
      </c>
      <c r="C22820" s="15">
        <v>6677007756</v>
      </c>
      <c r="D22820" s="16" t="s">
        <v>73199</v>
      </c>
    </row>
    <row r="22821" spans="1:4" ht="15.75" thickBot="1" x14ac:dyDescent="0.3">
      <c r="A22821" s="13" t="s">
        <v>58190</v>
      </c>
      <c r="B22821" s="14" t="s">
        <v>21624</v>
      </c>
      <c r="C22821" s="15">
        <v>6677007749</v>
      </c>
      <c r="D22821" s="16" t="s">
        <v>73199</v>
      </c>
    </row>
    <row r="22822" spans="1:4" ht="15.75" thickBot="1" x14ac:dyDescent="0.3">
      <c r="A22822" s="13" t="s">
        <v>58191</v>
      </c>
      <c r="B22822" s="14" t="s">
        <v>21625</v>
      </c>
      <c r="C22822" s="15">
        <v>7610109474</v>
      </c>
      <c r="D22822" s="16" t="s">
        <v>73199</v>
      </c>
    </row>
    <row r="22823" spans="1:4" ht="15.75" thickBot="1" x14ac:dyDescent="0.3">
      <c r="A22823" s="13" t="s">
        <v>58192</v>
      </c>
      <c r="B22823" s="14" t="s">
        <v>21626</v>
      </c>
      <c r="C22823" s="15">
        <v>2635133254</v>
      </c>
      <c r="D22823" s="16" t="s">
        <v>73199</v>
      </c>
    </row>
    <row r="22824" spans="1:4" ht="15.75" thickBot="1" x14ac:dyDescent="0.3">
      <c r="A22824" s="13" t="s">
        <v>58193</v>
      </c>
      <c r="B22824" s="14" t="s">
        <v>21627</v>
      </c>
      <c r="C22824" s="15">
        <v>7610123302</v>
      </c>
      <c r="D22824" s="16" t="s">
        <v>73199</v>
      </c>
    </row>
    <row r="22825" spans="1:4" ht="15.75" thickBot="1" x14ac:dyDescent="0.3">
      <c r="A22825" s="13" t="s">
        <v>58194</v>
      </c>
      <c r="B22825" s="14" t="s">
        <v>21628</v>
      </c>
      <c r="C22825" s="15">
        <v>6166100530</v>
      </c>
      <c r="D22825" s="16" t="s">
        <v>73199</v>
      </c>
    </row>
    <row r="22826" spans="1:4" ht="15.75" thickBot="1" x14ac:dyDescent="0.3">
      <c r="A22826" s="13" t="s">
        <v>58195</v>
      </c>
      <c r="B22826" s="14" t="s">
        <v>21629</v>
      </c>
      <c r="C22826" s="15">
        <v>2225162491</v>
      </c>
      <c r="D22826" s="16" t="s">
        <v>73199</v>
      </c>
    </row>
    <row r="22827" spans="1:4" ht="15.75" thickBot="1" x14ac:dyDescent="0.3">
      <c r="A22827" s="13" t="s">
        <v>58196</v>
      </c>
      <c r="B22827" s="14" t="s">
        <v>21630</v>
      </c>
      <c r="C22827" s="15">
        <v>5010050426</v>
      </c>
      <c r="D22827" s="16" t="s">
        <v>73199</v>
      </c>
    </row>
    <row r="22828" spans="1:4" ht="15.75" thickBot="1" x14ac:dyDescent="0.3">
      <c r="A22828" s="13" t="s">
        <v>58197</v>
      </c>
      <c r="B22828" s="14" t="s">
        <v>21631</v>
      </c>
      <c r="C22828" s="15">
        <v>3443129834</v>
      </c>
      <c r="D22828" s="16" t="s">
        <v>73199</v>
      </c>
    </row>
    <row r="22829" spans="1:4" ht="15.75" thickBot="1" x14ac:dyDescent="0.3">
      <c r="A22829" s="13" t="s">
        <v>58198</v>
      </c>
      <c r="B22829" s="14" t="s">
        <v>21632</v>
      </c>
      <c r="C22829" s="15">
        <v>6164107480</v>
      </c>
      <c r="D22829" s="16" t="s">
        <v>73199</v>
      </c>
    </row>
    <row r="22830" spans="1:4" ht="15.75" thickBot="1" x14ac:dyDescent="0.3">
      <c r="A22830" s="13" t="s">
        <v>58199</v>
      </c>
      <c r="B22830" s="14" t="s">
        <v>21633</v>
      </c>
      <c r="C22830" s="15">
        <v>2721222500</v>
      </c>
      <c r="D22830" s="16" t="s">
        <v>73199</v>
      </c>
    </row>
    <row r="22831" spans="1:4" ht="15.75" thickBot="1" x14ac:dyDescent="0.3">
      <c r="A22831" s="13" t="s">
        <v>58200</v>
      </c>
      <c r="B22831" s="14" t="s">
        <v>21634</v>
      </c>
      <c r="C22831" s="15">
        <v>7604287790</v>
      </c>
      <c r="D22831" s="16" t="s">
        <v>73199</v>
      </c>
    </row>
    <row r="22832" spans="1:4" ht="15.75" thickBot="1" x14ac:dyDescent="0.3">
      <c r="A22832" s="13" t="s">
        <v>58201</v>
      </c>
      <c r="B22832" s="14" t="s">
        <v>21635</v>
      </c>
      <c r="C22832" s="15">
        <v>5040053833</v>
      </c>
      <c r="D22832" s="16" t="s">
        <v>73199</v>
      </c>
    </row>
    <row r="22833" spans="1:4" ht="15.75" thickBot="1" x14ac:dyDescent="0.3">
      <c r="A22833" s="13" t="s">
        <v>58202</v>
      </c>
      <c r="B22833" s="14" t="s">
        <v>21636</v>
      </c>
      <c r="C22833" s="15">
        <v>6679097057</v>
      </c>
      <c r="D22833" s="16" t="s">
        <v>73199</v>
      </c>
    </row>
    <row r="22834" spans="1:4" ht="15.75" thickBot="1" x14ac:dyDescent="0.3">
      <c r="A22834" s="13" t="s">
        <v>58203</v>
      </c>
      <c r="B22834" s="14" t="s">
        <v>21637</v>
      </c>
      <c r="C22834" s="15">
        <v>3327610521</v>
      </c>
      <c r="D22834" s="16" t="s">
        <v>73199</v>
      </c>
    </row>
    <row r="22835" spans="1:4" ht="15.75" thickBot="1" x14ac:dyDescent="0.3">
      <c r="A22835" s="13" t="s">
        <v>58204</v>
      </c>
      <c r="B22835" s="14" t="s">
        <v>21638</v>
      </c>
      <c r="C22835" s="15">
        <v>1839009398</v>
      </c>
      <c r="D22835" s="16" t="s">
        <v>73199</v>
      </c>
    </row>
    <row r="22836" spans="1:4" ht="15.75" thickBot="1" x14ac:dyDescent="0.3">
      <c r="A22836" s="13" t="s">
        <v>58205</v>
      </c>
      <c r="B22836" s="14" t="s">
        <v>21639</v>
      </c>
      <c r="C22836" s="15">
        <v>1839007464</v>
      </c>
      <c r="D22836" s="16" t="s">
        <v>73199</v>
      </c>
    </row>
    <row r="22837" spans="1:4" ht="15.75" thickBot="1" x14ac:dyDescent="0.3">
      <c r="A22837" s="13" t="s">
        <v>58206</v>
      </c>
      <c r="B22837" s="14" t="s">
        <v>21640</v>
      </c>
      <c r="C22837" s="15">
        <v>6950033132</v>
      </c>
      <c r="D22837" s="16" t="s">
        <v>73199</v>
      </c>
    </row>
    <row r="22838" spans="1:4" ht="15.75" thickBot="1" x14ac:dyDescent="0.3">
      <c r="A22838" s="13" t="s">
        <v>58207</v>
      </c>
      <c r="B22838" s="14" t="s">
        <v>21641</v>
      </c>
      <c r="C22838" s="15">
        <v>5453000696</v>
      </c>
      <c r="D22838" s="16" t="s">
        <v>73199</v>
      </c>
    </row>
    <row r="22839" spans="1:4" ht="15.75" thickBot="1" x14ac:dyDescent="0.3">
      <c r="A22839" s="13" t="s">
        <v>58208</v>
      </c>
      <c r="B22839" s="14" t="s">
        <v>21642</v>
      </c>
      <c r="C22839" s="15">
        <v>7105507658</v>
      </c>
      <c r="D22839" s="16" t="s">
        <v>73199</v>
      </c>
    </row>
    <row r="22840" spans="1:4" ht="15.75" thickBot="1" x14ac:dyDescent="0.3">
      <c r="A22840" s="13" t="s">
        <v>58209</v>
      </c>
      <c r="B22840" s="14" t="s">
        <v>21643</v>
      </c>
      <c r="C22840" s="15">
        <v>5501124567</v>
      </c>
      <c r="D22840" s="16" t="s">
        <v>73199</v>
      </c>
    </row>
    <row r="22841" spans="1:4" ht="15.75" thickBot="1" x14ac:dyDescent="0.3">
      <c r="A22841" s="13" t="s">
        <v>58210</v>
      </c>
      <c r="B22841" s="14" t="s">
        <v>21644</v>
      </c>
      <c r="C22841" s="15">
        <v>5032222679</v>
      </c>
      <c r="D22841" s="16" t="s">
        <v>73199</v>
      </c>
    </row>
    <row r="22842" spans="1:4" ht="15.75" thickBot="1" x14ac:dyDescent="0.3">
      <c r="A22842" s="13" t="s">
        <v>58211</v>
      </c>
      <c r="B22842" s="14" t="s">
        <v>21645</v>
      </c>
      <c r="C22842" s="15">
        <v>5102070493</v>
      </c>
      <c r="D22842" s="16" t="s">
        <v>73199</v>
      </c>
    </row>
    <row r="22843" spans="1:4" ht="15.75" thickBot="1" x14ac:dyDescent="0.3">
      <c r="A22843" s="13" t="s">
        <v>58212</v>
      </c>
      <c r="B22843" s="14" t="s">
        <v>21646</v>
      </c>
      <c r="C22843" s="15">
        <v>5031118280</v>
      </c>
      <c r="D22843" s="16" t="s">
        <v>73199</v>
      </c>
    </row>
    <row r="22844" spans="1:4" ht="15.75" thickBot="1" x14ac:dyDescent="0.3">
      <c r="A22844" s="13" t="s">
        <v>58213</v>
      </c>
      <c r="B22844" s="14" t="s">
        <v>21647</v>
      </c>
      <c r="C22844" s="15">
        <v>2905013200</v>
      </c>
      <c r="D22844" s="16" t="s">
        <v>73199</v>
      </c>
    </row>
    <row r="22845" spans="1:4" ht="15.75" thickBot="1" x14ac:dyDescent="0.3">
      <c r="A22845" s="13" t="s">
        <v>58214</v>
      </c>
      <c r="B22845" s="14" t="s">
        <v>21648</v>
      </c>
      <c r="C22845" s="15">
        <v>3304025475</v>
      </c>
      <c r="D22845" s="16" t="s">
        <v>73199</v>
      </c>
    </row>
    <row r="22846" spans="1:4" ht="15.75" thickBot="1" x14ac:dyDescent="0.3">
      <c r="A22846" s="13" t="s">
        <v>58215</v>
      </c>
      <c r="B22846" s="14" t="s">
        <v>21648</v>
      </c>
      <c r="C22846" s="15">
        <v>7512005861</v>
      </c>
      <c r="D22846" s="16" t="s">
        <v>73199</v>
      </c>
    </row>
    <row r="22847" spans="1:4" ht="15.75" thickBot="1" x14ac:dyDescent="0.3">
      <c r="A22847" s="13" t="s">
        <v>58216</v>
      </c>
      <c r="B22847" s="14" t="s">
        <v>21649</v>
      </c>
      <c r="C22847" s="15">
        <v>5409005670</v>
      </c>
      <c r="D22847" s="16" t="s">
        <v>73199</v>
      </c>
    </row>
    <row r="22848" spans="1:4" ht="15.75" thickBot="1" x14ac:dyDescent="0.3">
      <c r="A22848" s="13" t="s">
        <v>58217</v>
      </c>
      <c r="B22848" s="14" t="s">
        <v>21650</v>
      </c>
      <c r="C22848" s="15">
        <v>6679070190</v>
      </c>
      <c r="D22848" s="16" t="s">
        <v>73199</v>
      </c>
    </row>
    <row r="22849" spans="1:4" ht="15.75" thickBot="1" x14ac:dyDescent="0.3">
      <c r="A22849" s="13" t="s">
        <v>58218</v>
      </c>
      <c r="B22849" s="14" t="s">
        <v>21651</v>
      </c>
      <c r="C22849" s="15">
        <v>7202117974</v>
      </c>
      <c r="D22849" s="16" t="s">
        <v>73199</v>
      </c>
    </row>
    <row r="22850" spans="1:4" ht="15.75" thickBot="1" x14ac:dyDescent="0.3">
      <c r="A22850" s="13" t="s">
        <v>58219</v>
      </c>
      <c r="B22850" s="14" t="s">
        <v>21652</v>
      </c>
      <c r="C22850" s="15">
        <v>5638067414</v>
      </c>
      <c r="D22850" s="16" t="s">
        <v>73199</v>
      </c>
    </row>
    <row r="22851" spans="1:4" ht="15.75" thickBot="1" x14ac:dyDescent="0.3">
      <c r="A22851" s="13" t="s">
        <v>58220</v>
      </c>
      <c r="B22851" s="14" t="s">
        <v>21653</v>
      </c>
      <c r="C22851" s="15">
        <v>5250061380</v>
      </c>
      <c r="D22851" s="16" t="s">
        <v>73199</v>
      </c>
    </row>
    <row r="22852" spans="1:4" ht="15.75" thickBot="1" x14ac:dyDescent="0.3">
      <c r="A22852" s="13" t="s">
        <v>58221</v>
      </c>
      <c r="B22852" s="14" t="s">
        <v>21654</v>
      </c>
      <c r="C22852" s="15">
        <v>5010053226</v>
      </c>
      <c r="D22852" s="16" t="s">
        <v>73199</v>
      </c>
    </row>
    <row r="22853" spans="1:4" ht="15.75" thickBot="1" x14ac:dyDescent="0.3">
      <c r="A22853" s="13" t="s">
        <v>58222</v>
      </c>
      <c r="B22853" s="14" t="s">
        <v>21655</v>
      </c>
      <c r="C22853" s="15">
        <v>5321162740</v>
      </c>
      <c r="D22853" s="16" t="s">
        <v>73199</v>
      </c>
    </row>
    <row r="22854" spans="1:4" ht="15.75" thickBot="1" x14ac:dyDescent="0.3">
      <c r="A22854" s="13" t="s">
        <v>58223</v>
      </c>
      <c r="B22854" s="14" t="s">
        <v>21656</v>
      </c>
      <c r="C22854" s="15">
        <v>5321159553</v>
      </c>
      <c r="D22854" s="16" t="s">
        <v>73199</v>
      </c>
    </row>
    <row r="22855" spans="1:4" ht="15.75" thickBot="1" x14ac:dyDescent="0.3">
      <c r="A22855" s="13" t="s">
        <v>58224</v>
      </c>
      <c r="B22855" s="14" t="s">
        <v>21657</v>
      </c>
      <c r="C22855" s="15">
        <v>5042135915</v>
      </c>
      <c r="D22855" s="16" t="s">
        <v>73199</v>
      </c>
    </row>
    <row r="22856" spans="1:4" ht="15.75" thickBot="1" x14ac:dyDescent="0.3">
      <c r="A22856" s="13" t="s">
        <v>58225</v>
      </c>
      <c r="B22856" s="14" t="s">
        <v>21658</v>
      </c>
      <c r="C22856" s="15">
        <v>1101155877</v>
      </c>
      <c r="D22856" s="16" t="s">
        <v>73199</v>
      </c>
    </row>
    <row r="22857" spans="1:4" ht="15.75" thickBot="1" x14ac:dyDescent="0.3">
      <c r="A22857" s="13" t="s">
        <v>58226</v>
      </c>
      <c r="B22857" s="14" t="s">
        <v>21659</v>
      </c>
      <c r="C22857" s="15">
        <v>6168091231</v>
      </c>
      <c r="D22857" s="16" t="s">
        <v>73199</v>
      </c>
    </row>
    <row r="22858" spans="1:4" ht="15.75" thickBot="1" x14ac:dyDescent="0.3">
      <c r="A22858" s="13" t="s">
        <v>58227</v>
      </c>
      <c r="B22858" s="14" t="s">
        <v>21660</v>
      </c>
      <c r="C22858" s="15">
        <v>5403162412</v>
      </c>
      <c r="D22858" s="16" t="s">
        <v>73199</v>
      </c>
    </row>
    <row r="22859" spans="1:4" ht="15.75" thickBot="1" x14ac:dyDescent="0.3">
      <c r="A22859" s="13" t="s">
        <v>58228</v>
      </c>
      <c r="B22859" s="14" t="s">
        <v>21661</v>
      </c>
      <c r="C22859" s="15">
        <v>2536278530</v>
      </c>
      <c r="D22859" s="16" t="s">
        <v>73199</v>
      </c>
    </row>
    <row r="22860" spans="1:4" ht="15.75" thickBot="1" x14ac:dyDescent="0.3">
      <c r="A22860" s="13" t="s">
        <v>58229</v>
      </c>
      <c r="B22860" s="14" t="s">
        <v>21662</v>
      </c>
      <c r="C22860" s="15">
        <v>6444009239</v>
      </c>
      <c r="D22860" s="16" t="s">
        <v>73199</v>
      </c>
    </row>
    <row r="22861" spans="1:4" ht="15.75" thickBot="1" x14ac:dyDescent="0.3">
      <c r="A22861" s="13" t="s">
        <v>58230</v>
      </c>
      <c r="B22861" s="14" t="s">
        <v>21663</v>
      </c>
      <c r="C22861" s="15">
        <v>5446012370</v>
      </c>
      <c r="D22861" s="16" t="s">
        <v>73199</v>
      </c>
    </row>
    <row r="22862" spans="1:4" ht="15.75" thickBot="1" x14ac:dyDescent="0.3">
      <c r="A22862" s="13" t="s">
        <v>58231</v>
      </c>
      <c r="B22862" s="14" t="s">
        <v>21664</v>
      </c>
      <c r="C22862" s="15">
        <v>6143085451</v>
      </c>
      <c r="D22862" s="16" t="s">
        <v>73199</v>
      </c>
    </row>
    <row r="22863" spans="1:4" ht="15.75" thickBot="1" x14ac:dyDescent="0.3">
      <c r="A22863" s="13" t="s">
        <v>58232</v>
      </c>
      <c r="B22863" s="14" t="s">
        <v>21665</v>
      </c>
      <c r="C22863" s="15">
        <v>6451011119</v>
      </c>
      <c r="D22863" s="16" t="s">
        <v>73199</v>
      </c>
    </row>
    <row r="22864" spans="1:4" ht="15.75" thickBot="1" x14ac:dyDescent="0.3">
      <c r="A22864" s="13" t="s">
        <v>58233</v>
      </c>
      <c r="B22864" s="14" t="s">
        <v>21666</v>
      </c>
      <c r="C22864" s="15">
        <v>5908003598</v>
      </c>
      <c r="D22864" s="16" t="s">
        <v>73199</v>
      </c>
    </row>
    <row r="22865" spans="1:4" ht="15.75" thickBot="1" x14ac:dyDescent="0.3">
      <c r="A22865" s="13" t="s">
        <v>58234</v>
      </c>
      <c r="B22865" s="14" t="s">
        <v>21667</v>
      </c>
      <c r="C22865" s="15">
        <v>5506166546</v>
      </c>
      <c r="D22865" s="16" t="s">
        <v>73199</v>
      </c>
    </row>
    <row r="22866" spans="1:4" ht="15.75" thickBot="1" x14ac:dyDescent="0.3">
      <c r="A22866" s="13" t="s">
        <v>58235</v>
      </c>
      <c r="B22866" s="14" t="s">
        <v>21668</v>
      </c>
      <c r="C22866" s="15">
        <v>6166151206</v>
      </c>
      <c r="D22866" s="16" t="s">
        <v>73199</v>
      </c>
    </row>
    <row r="22867" spans="1:4" ht="15.75" thickBot="1" x14ac:dyDescent="0.3">
      <c r="A22867" s="13" t="s">
        <v>58236</v>
      </c>
      <c r="B22867" s="14" t="s">
        <v>21669</v>
      </c>
      <c r="C22867" s="15">
        <v>2310147261</v>
      </c>
      <c r="D22867" s="16" t="s">
        <v>73199</v>
      </c>
    </row>
    <row r="22868" spans="1:4" ht="15.75" thickBot="1" x14ac:dyDescent="0.3">
      <c r="A22868" s="13" t="s">
        <v>58237</v>
      </c>
      <c r="B22868" s="14" t="s">
        <v>21670</v>
      </c>
      <c r="C22868" s="15">
        <v>6658483894</v>
      </c>
      <c r="D22868" s="16" t="s">
        <v>73199</v>
      </c>
    </row>
    <row r="22869" spans="1:4" ht="15.75" thickBot="1" x14ac:dyDescent="0.3">
      <c r="A22869" s="13" t="s">
        <v>58238</v>
      </c>
      <c r="B22869" s="14" t="s">
        <v>21671</v>
      </c>
      <c r="C22869" s="15">
        <v>6658483887</v>
      </c>
      <c r="D22869" s="16" t="s">
        <v>73199</v>
      </c>
    </row>
    <row r="22870" spans="1:4" ht="15.75" thickBot="1" x14ac:dyDescent="0.3">
      <c r="A22870" s="13" t="s">
        <v>58239</v>
      </c>
      <c r="B22870" s="14" t="s">
        <v>21672</v>
      </c>
      <c r="C22870" s="15">
        <v>6658484672</v>
      </c>
      <c r="D22870" s="16" t="s">
        <v>73199</v>
      </c>
    </row>
    <row r="22871" spans="1:4" ht="15.75" thickBot="1" x14ac:dyDescent="0.3">
      <c r="A22871" s="13" t="s">
        <v>58240</v>
      </c>
      <c r="B22871" s="14" t="s">
        <v>21673</v>
      </c>
      <c r="C22871" s="15">
        <v>6658484697</v>
      </c>
      <c r="D22871" s="16" t="s">
        <v>73199</v>
      </c>
    </row>
    <row r="22872" spans="1:4" ht="15.75" thickBot="1" x14ac:dyDescent="0.3">
      <c r="A22872" s="13" t="s">
        <v>58241</v>
      </c>
      <c r="B22872" s="14" t="s">
        <v>21674</v>
      </c>
      <c r="C22872" s="15">
        <v>5907017887</v>
      </c>
      <c r="D22872" s="16" t="s">
        <v>73199</v>
      </c>
    </row>
    <row r="22873" spans="1:4" ht="15.75" thickBot="1" x14ac:dyDescent="0.3">
      <c r="A22873" s="13" t="s">
        <v>58242</v>
      </c>
      <c r="B22873" s="14" t="s">
        <v>21675</v>
      </c>
      <c r="C22873" s="15">
        <v>3307021983</v>
      </c>
      <c r="D22873" s="16" t="s">
        <v>73199</v>
      </c>
    </row>
    <row r="22874" spans="1:4" ht="15.75" thickBot="1" x14ac:dyDescent="0.3">
      <c r="A22874" s="13" t="s">
        <v>58243</v>
      </c>
      <c r="B22874" s="14" t="s">
        <v>21676</v>
      </c>
      <c r="C22874" s="15">
        <v>4004018574</v>
      </c>
      <c r="D22874" s="16" t="s">
        <v>73199</v>
      </c>
    </row>
    <row r="22875" spans="1:4" ht="15.75" thickBot="1" x14ac:dyDescent="0.3">
      <c r="A22875" s="13" t="s">
        <v>58244</v>
      </c>
      <c r="B22875" s="14" t="s">
        <v>21677</v>
      </c>
      <c r="C22875" s="15">
        <v>3443130653</v>
      </c>
      <c r="D22875" s="16" t="s">
        <v>73199</v>
      </c>
    </row>
    <row r="22876" spans="1:4" ht="15.75" thickBot="1" x14ac:dyDescent="0.3">
      <c r="A22876" s="13" t="s">
        <v>58245</v>
      </c>
      <c r="B22876" s="14" t="s">
        <v>21678</v>
      </c>
      <c r="C22876" s="15">
        <v>7327079097</v>
      </c>
      <c r="D22876" s="16" t="s">
        <v>73199</v>
      </c>
    </row>
    <row r="22877" spans="1:4" ht="15.75" thickBot="1" x14ac:dyDescent="0.3">
      <c r="A22877" s="13" t="s">
        <v>58246</v>
      </c>
      <c r="B22877" s="14" t="s">
        <v>21679</v>
      </c>
      <c r="C22877" s="15">
        <v>4909100602</v>
      </c>
      <c r="D22877" s="16" t="s">
        <v>73199</v>
      </c>
    </row>
    <row r="22878" spans="1:4" ht="15.75" thickBot="1" x14ac:dyDescent="0.3">
      <c r="A22878" s="13" t="s">
        <v>58247</v>
      </c>
      <c r="B22878" s="14" t="s">
        <v>21680</v>
      </c>
      <c r="C22878" s="15">
        <v>3304024866</v>
      </c>
      <c r="D22878" s="16" t="s">
        <v>73199</v>
      </c>
    </row>
    <row r="22879" spans="1:4" ht="15.75" thickBot="1" x14ac:dyDescent="0.3">
      <c r="A22879" s="13" t="s">
        <v>58248</v>
      </c>
      <c r="B22879" s="14" t="s">
        <v>21681</v>
      </c>
      <c r="C22879" s="15">
        <v>3327127804</v>
      </c>
      <c r="D22879" s="16" t="s">
        <v>73199</v>
      </c>
    </row>
    <row r="22880" spans="1:4" ht="15.75" thickBot="1" x14ac:dyDescent="0.3">
      <c r="A22880" s="13" t="s">
        <v>58249</v>
      </c>
      <c r="B22880" s="14" t="s">
        <v>21681</v>
      </c>
      <c r="C22880" s="15">
        <v>5250023578</v>
      </c>
      <c r="D22880" s="16" t="s">
        <v>73199</v>
      </c>
    </row>
    <row r="22881" spans="1:4" ht="15.75" thickBot="1" x14ac:dyDescent="0.3">
      <c r="A22881" s="13" t="s">
        <v>58250</v>
      </c>
      <c r="B22881" s="14" t="s">
        <v>21681</v>
      </c>
      <c r="C22881" s="15">
        <v>2465067668</v>
      </c>
      <c r="D22881" s="16" t="s">
        <v>73199</v>
      </c>
    </row>
    <row r="22882" spans="1:4" ht="15.75" thickBot="1" x14ac:dyDescent="0.3">
      <c r="A22882" s="13" t="s">
        <v>58251</v>
      </c>
      <c r="B22882" s="14" t="s">
        <v>21682</v>
      </c>
      <c r="C22882" s="15">
        <v>5805002000</v>
      </c>
      <c r="D22882" s="16" t="s">
        <v>73199</v>
      </c>
    </row>
    <row r="22883" spans="1:4" ht="15.75" thickBot="1" x14ac:dyDescent="0.3">
      <c r="A22883" s="13" t="s">
        <v>58252</v>
      </c>
      <c r="B22883" s="14" t="s">
        <v>21683</v>
      </c>
      <c r="C22883" s="15">
        <v>3445100460</v>
      </c>
      <c r="D22883" s="16" t="s">
        <v>73199</v>
      </c>
    </row>
    <row r="22884" spans="1:4" ht="15.75" thickBot="1" x14ac:dyDescent="0.3">
      <c r="A22884" s="13" t="s">
        <v>58253</v>
      </c>
      <c r="B22884" s="14" t="s">
        <v>21684</v>
      </c>
      <c r="C22884" s="15">
        <v>2365024396</v>
      </c>
      <c r="D22884" s="16" t="s">
        <v>73199</v>
      </c>
    </row>
    <row r="22885" spans="1:4" ht="15.75" thickBot="1" x14ac:dyDescent="0.3">
      <c r="A22885" s="13" t="s">
        <v>58254</v>
      </c>
      <c r="B22885" s="14" t="s">
        <v>21685</v>
      </c>
      <c r="C22885" s="15">
        <v>5506158746</v>
      </c>
      <c r="D22885" s="16" t="s">
        <v>73199</v>
      </c>
    </row>
    <row r="22886" spans="1:4" ht="15.75" thickBot="1" x14ac:dyDescent="0.3">
      <c r="A22886" s="13" t="s">
        <v>58255</v>
      </c>
      <c r="B22886" s="14" t="s">
        <v>21686</v>
      </c>
      <c r="C22886" s="15">
        <v>6732106528</v>
      </c>
      <c r="D22886" s="16" t="s">
        <v>73199</v>
      </c>
    </row>
    <row r="22887" spans="1:4" ht="15.75" thickBot="1" x14ac:dyDescent="0.3">
      <c r="A22887" s="13" t="s">
        <v>58256</v>
      </c>
      <c r="B22887" s="14" t="s">
        <v>21687</v>
      </c>
      <c r="C22887" s="15">
        <v>2904027377</v>
      </c>
      <c r="D22887" s="16" t="s">
        <v>73199</v>
      </c>
    </row>
    <row r="22888" spans="1:4" ht="15.75" thickBot="1" x14ac:dyDescent="0.3">
      <c r="A22888" s="13" t="s">
        <v>58257</v>
      </c>
      <c r="B22888" s="14" t="s">
        <v>21688</v>
      </c>
      <c r="C22888" s="15">
        <v>4217169874</v>
      </c>
      <c r="D22888" s="16" t="s">
        <v>73199</v>
      </c>
    </row>
    <row r="22889" spans="1:4" ht="15.75" thickBot="1" x14ac:dyDescent="0.3">
      <c r="A22889" s="13" t="s">
        <v>58258</v>
      </c>
      <c r="B22889" s="14" t="s">
        <v>21689</v>
      </c>
      <c r="C22889" s="15">
        <v>2807004688</v>
      </c>
      <c r="D22889" s="16" t="s">
        <v>73199</v>
      </c>
    </row>
    <row r="22890" spans="1:4" ht="15.75" thickBot="1" x14ac:dyDescent="0.3">
      <c r="A22890" s="13" t="s">
        <v>58259</v>
      </c>
      <c r="B22890" s="14" t="s">
        <v>21690</v>
      </c>
      <c r="C22890" s="15">
        <v>5507034430</v>
      </c>
      <c r="D22890" s="16" t="s">
        <v>73199</v>
      </c>
    </row>
    <row r="22891" spans="1:4" ht="15.75" thickBot="1" x14ac:dyDescent="0.3">
      <c r="A22891" s="13" t="s">
        <v>58260</v>
      </c>
      <c r="B22891" s="14" t="s">
        <v>21691</v>
      </c>
      <c r="C22891" s="15">
        <v>3307021461</v>
      </c>
      <c r="D22891" s="16" t="s">
        <v>73199</v>
      </c>
    </row>
    <row r="22892" spans="1:4" ht="15.75" thickBot="1" x14ac:dyDescent="0.3">
      <c r="A22892" s="13" t="s">
        <v>58261</v>
      </c>
      <c r="B22892" s="14" t="s">
        <v>21692</v>
      </c>
      <c r="C22892" s="15">
        <v>3334023387</v>
      </c>
      <c r="D22892" s="16" t="s">
        <v>73199</v>
      </c>
    </row>
    <row r="22893" spans="1:4" ht="15.75" thickBot="1" x14ac:dyDescent="0.3">
      <c r="A22893" s="13" t="s">
        <v>58262</v>
      </c>
      <c r="B22893" s="14" t="s">
        <v>21693</v>
      </c>
      <c r="C22893" s="15">
        <v>1831181365</v>
      </c>
      <c r="D22893" s="16" t="s">
        <v>73199</v>
      </c>
    </row>
    <row r="22894" spans="1:4" ht="15.75" thickBot="1" x14ac:dyDescent="0.3">
      <c r="A22894" s="13" t="s">
        <v>58263</v>
      </c>
      <c r="B22894" s="14" t="s">
        <v>21694</v>
      </c>
      <c r="C22894" s="15">
        <v>1001310511</v>
      </c>
      <c r="D22894" s="16" t="s">
        <v>73199</v>
      </c>
    </row>
    <row r="22895" spans="1:4" ht="15.75" thickBot="1" x14ac:dyDescent="0.3">
      <c r="A22895" s="13" t="s">
        <v>58264</v>
      </c>
      <c r="B22895" s="14" t="s">
        <v>21695</v>
      </c>
      <c r="C22895" s="15">
        <v>1001323870</v>
      </c>
      <c r="D22895" s="16" t="s">
        <v>73199</v>
      </c>
    </row>
    <row r="22896" spans="1:4" ht="15.75" thickBot="1" x14ac:dyDescent="0.3">
      <c r="A22896" s="13" t="s">
        <v>58265</v>
      </c>
      <c r="B22896" s="14" t="s">
        <v>21696</v>
      </c>
      <c r="C22896" s="15">
        <v>3245011083</v>
      </c>
      <c r="D22896" s="16" t="s">
        <v>73199</v>
      </c>
    </row>
    <row r="22897" spans="1:4" ht="15.75" thickBot="1" x14ac:dyDescent="0.3">
      <c r="A22897" s="13" t="s">
        <v>58266</v>
      </c>
      <c r="B22897" s="14" t="s">
        <v>21697</v>
      </c>
      <c r="C22897" s="15">
        <v>4218106130</v>
      </c>
      <c r="D22897" s="16" t="s">
        <v>73199</v>
      </c>
    </row>
    <row r="22898" spans="1:4" ht="15.75" thickBot="1" x14ac:dyDescent="0.3">
      <c r="A22898" s="13" t="s">
        <v>58267</v>
      </c>
      <c r="B22898" s="14" t="s">
        <v>21698</v>
      </c>
      <c r="C22898" s="15">
        <v>3025027521</v>
      </c>
      <c r="D22898" s="16" t="s">
        <v>73199</v>
      </c>
    </row>
    <row r="22899" spans="1:4" ht="15.75" thickBot="1" x14ac:dyDescent="0.3">
      <c r="A22899" s="13" t="s">
        <v>58268</v>
      </c>
      <c r="B22899" s="14" t="s">
        <v>21699</v>
      </c>
      <c r="C22899" s="15">
        <v>6144021073</v>
      </c>
      <c r="D22899" s="16" t="s">
        <v>73199</v>
      </c>
    </row>
    <row r="22900" spans="1:4" ht="15.75" thickBot="1" x14ac:dyDescent="0.3">
      <c r="A22900" s="13" t="s">
        <v>58269</v>
      </c>
      <c r="B22900" s="14" t="s">
        <v>21700</v>
      </c>
      <c r="C22900" s="15">
        <v>5433950996</v>
      </c>
      <c r="D22900" s="16" t="s">
        <v>73199</v>
      </c>
    </row>
    <row r="22901" spans="1:4" ht="15.75" thickBot="1" x14ac:dyDescent="0.3">
      <c r="A22901" s="13" t="s">
        <v>58270</v>
      </c>
      <c r="B22901" s="14" t="s">
        <v>21701</v>
      </c>
      <c r="C22901" s="15">
        <v>3323006647</v>
      </c>
      <c r="D22901" s="16" t="s">
        <v>73199</v>
      </c>
    </row>
    <row r="22902" spans="1:4" ht="15.75" thickBot="1" x14ac:dyDescent="0.3">
      <c r="A22902" s="13" t="s">
        <v>58271</v>
      </c>
      <c r="B22902" s="14" t="s">
        <v>21702</v>
      </c>
      <c r="C22902" s="15">
        <v>8602209325</v>
      </c>
      <c r="D22902" s="16" t="s">
        <v>73199</v>
      </c>
    </row>
    <row r="22903" spans="1:4" ht="15.75" thickBot="1" x14ac:dyDescent="0.3">
      <c r="A22903" s="13" t="s">
        <v>58272</v>
      </c>
      <c r="B22903" s="14" t="s">
        <v>21703</v>
      </c>
      <c r="C22903" s="15">
        <v>6229073673</v>
      </c>
      <c r="D22903" s="16" t="s">
        <v>73199</v>
      </c>
    </row>
    <row r="22904" spans="1:4" ht="15.75" thickBot="1" x14ac:dyDescent="0.3">
      <c r="A22904" s="13" t="s">
        <v>58273</v>
      </c>
      <c r="B22904" s="14" t="s">
        <v>21703</v>
      </c>
      <c r="C22904" s="15">
        <v>4202049479</v>
      </c>
      <c r="D22904" s="16" t="s">
        <v>73199</v>
      </c>
    </row>
    <row r="22905" spans="1:4" ht="15.75" thickBot="1" x14ac:dyDescent="0.3">
      <c r="A22905" s="13" t="s">
        <v>58274</v>
      </c>
      <c r="B22905" s="14" t="s">
        <v>21704</v>
      </c>
      <c r="C22905" s="15">
        <v>5243010105</v>
      </c>
      <c r="D22905" s="16" t="s">
        <v>73199</v>
      </c>
    </row>
    <row r="22906" spans="1:4" ht="15.75" thickBot="1" x14ac:dyDescent="0.3">
      <c r="A22906" s="13" t="s">
        <v>58275</v>
      </c>
      <c r="B22906" s="14" t="s">
        <v>21705</v>
      </c>
      <c r="C22906" s="15">
        <v>5190062322</v>
      </c>
      <c r="D22906" s="16" t="s">
        <v>73199</v>
      </c>
    </row>
    <row r="22907" spans="1:4" ht="15.75" thickBot="1" x14ac:dyDescent="0.3">
      <c r="A22907" s="13" t="s">
        <v>58276</v>
      </c>
      <c r="B22907" s="14" t="s">
        <v>21706</v>
      </c>
      <c r="C22907" s="15">
        <v>6679072479</v>
      </c>
      <c r="D22907" s="16" t="s">
        <v>73199</v>
      </c>
    </row>
    <row r="22908" spans="1:4" ht="15.75" thickBot="1" x14ac:dyDescent="0.3">
      <c r="A22908" s="13" t="s">
        <v>58277</v>
      </c>
      <c r="B22908" s="14" t="s">
        <v>21707</v>
      </c>
      <c r="C22908" s="15">
        <v>2463097681</v>
      </c>
      <c r="D22908" s="16" t="s">
        <v>73199</v>
      </c>
    </row>
    <row r="22909" spans="1:4" ht="15.75" thickBot="1" x14ac:dyDescent="0.3">
      <c r="A22909" s="13" t="s">
        <v>58278</v>
      </c>
      <c r="B22909" s="14" t="s">
        <v>21708</v>
      </c>
      <c r="C22909" s="15">
        <v>2904029046</v>
      </c>
      <c r="D22909" s="16" t="s">
        <v>73199</v>
      </c>
    </row>
    <row r="22910" spans="1:4" ht="15.75" thickBot="1" x14ac:dyDescent="0.3">
      <c r="A22910" s="13" t="s">
        <v>58279</v>
      </c>
      <c r="B22910" s="14" t="s">
        <v>21709</v>
      </c>
      <c r="C22910" s="15">
        <v>2632102392</v>
      </c>
      <c r="D22910" s="16" t="s">
        <v>73199</v>
      </c>
    </row>
    <row r="22911" spans="1:4" ht="15.75" thickBot="1" x14ac:dyDescent="0.3">
      <c r="A22911" s="13" t="s">
        <v>58280</v>
      </c>
      <c r="B22911" s="14" t="s">
        <v>21710</v>
      </c>
      <c r="C22911" s="15">
        <v>6623113772</v>
      </c>
      <c r="D22911" s="16" t="s">
        <v>73199</v>
      </c>
    </row>
    <row r="22912" spans="1:4" ht="15.75" thickBot="1" x14ac:dyDescent="0.3">
      <c r="A22912" s="13" t="s">
        <v>58281</v>
      </c>
      <c r="B22912" s="14" t="s">
        <v>21711</v>
      </c>
      <c r="C22912" s="15">
        <v>2804017914</v>
      </c>
      <c r="D22912" s="16" t="s">
        <v>73199</v>
      </c>
    </row>
    <row r="22913" spans="1:4" ht="15.75" thickBot="1" x14ac:dyDescent="0.3">
      <c r="A22913" s="13" t="s">
        <v>58282</v>
      </c>
      <c r="B22913" s="14" t="s">
        <v>21712</v>
      </c>
      <c r="C22913" s="15">
        <v>5433950925</v>
      </c>
      <c r="D22913" s="16" t="s">
        <v>73199</v>
      </c>
    </row>
    <row r="22914" spans="1:4" ht="15.75" thickBot="1" x14ac:dyDescent="0.3">
      <c r="A22914" s="13" t="s">
        <v>58283</v>
      </c>
      <c r="B22914" s="14" t="s">
        <v>21713</v>
      </c>
      <c r="C22914" s="15">
        <v>5433952954</v>
      </c>
      <c r="D22914" s="16" t="s">
        <v>73199</v>
      </c>
    </row>
    <row r="22915" spans="1:4" ht="15.75" thickBot="1" x14ac:dyDescent="0.3">
      <c r="A22915" s="13" t="s">
        <v>58284</v>
      </c>
      <c r="B22915" s="14" t="s">
        <v>21714</v>
      </c>
      <c r="C22915" s="15">
        <v>5528030933</v>
      </c>
      <c r="D22915" s="16" t="s">
        <v>73199</v>
      </c>
    </row>
    <row r="22916" spans="1:4" ht="15.75" thickBot="1" x14ac:dyDescent="0.3">
      <c r="A22916" s="13" t="s">
        <v>58285</v>
      </c>
      <c r="B22916" s="14" t="s">
        <v>21715</v>
      </c>
      <c r="C22916" s="15">
        <v>5406385625</v>
      </c>
      <c r="D22916" s="16" t="s">
        <v>73199</v>
      </c>
    </row>
    <row r="22917" spans="1:4" ht="15.75" thickBot="1" x14ac:dyDescent="0.3">
      <c r="A22917" s="13" t="s">
        <v>58286</v>
      </c>
      <c r="B22917" s="14" t="s">
        <v>21716</v>
      </c>
      <c r="C22917" s="15">
        <v>5406516275</v>
      </c>
      <c r="D22917" s="16" t="s">
        <v>73199</v>
      </c>
    </row>
    <row r="22918" spans="1:4" ht="15.75" thickBot="1" x14ac:dyDescent="0.3">
      <c r="A22918" s="13" t="s">
        <v>58287</v>
      </c>
      <c r="B22918" s="14" t="s">
        <v>21717</v>
      </c>
      <c r="C22918" s="15">
        <v>2722089717</v>
      </c>
      <c r="D22918" s="16" t="s">
        <v>73199</v>
      </c>
    </row>
    <row r="22919" spans="1:4" ht="15.75" thickBot="1" x14ac:dyDescent="0.3">
      <c r="A22919" s="13" t="s">
        <v>58288</v>
      </c>
      <c r="B22919" s="14" t="s">
        <v>21718</v>
      </c>
      <c r="C22919" s="15">
        <v>5638070897</v>
      </c>
      <c r="D22919" s="16" t="s">
        <v>73199</v>
      </c>
    </row>
    <row r="22920" spans="1:4" ht="15.75" thickBot="1" x14ac:dyDescent="0.3">
      <c r="A22920" s="13" t="s">
        <v>58289</v>
      </c>
      <c r="B22920" s="14" t="s">
        <v>21719</v>
      </c>
      <c r="C22920" s="15">
        <v>5507098546</v>
      </c>
      <c r="D22920" s="16" t="s">
        <v>73199</v>
      </c>
    </row>
    <row r="22921" spans="1:4" ht="15.75" thickBot="1" x14ac:dyDescent="0.3">
      <c r="A22921" s="13" t="s">
        <v>58290</v>
      </c>
      <c r="B22921" s="14" t="s">
        <v>21720</v>
      </c>
      <c r="C22921" s="15">
        <v>5034049620</v>
      </c>
      <c r="D22921" s="16" t="s">
        <v>73199</v>
      </c>
    </row>
    <row r="22922" spans="1:4" ht="15.75" thickBot="1" x14ac:dyDescent="0.3">
      <c r="A22922" s="13" t="s">
        <v>58291</v>
      </c>
      <c r="B22922" s="14" t="s">
        <v>21721</v>
      </c>
      <c r="C22922" s="15">
        <v>2904028050</v>
      </c>
      <c r="D22922" s="16" t="s">
        <v>73199</v>
      </c>
    </row>
    <row r="22923" spans="1:4" ht="15.75" thickBot="1" x14ac:dyDescent="0.3">
      <c r="A22923" s="13" t="s">
        <v>58292</v>
      </c>
      <c r="B22923" s="14" t="s">
        <v>21722</v>
      </c>
      <c r="C22923" s="15">
        <v>6162075723</v>
      </c>
      <c r="D22923" s="16" t="s">
        <v>73199</v>
      </c>
    </row>
    <row r="22924" spans="1:4" ht="15.75" thickBot="1" x14ac:dyDescent="0.3">
      <c r="A22924" s="13" t="s">
        <v>58293</v>
      </c>
      <c r="B22924" s="14" t="s">
        <v>21723</v>
      </c>
      <c r="C22924" s="15">
        <v>7327076346</v>
      </c>
      <c r="D22924" s="16" t="s">
        <v>73199</v>
      </c>
    </row>
    <row r="22925" spans="1:4" ht="15.75" thickBot="1" x14ac:dyDescent="0.3">
      <c r="A22925" s="13" t="s">
        <v>58294</v>
      </c>
      <c r="B22925" s="14" t="s">
        <v>21724</v>
      </c>
      <c r="C22925" s="15">
        <v>1838019185</v>
      </c>
      <c r="D22925" s="16" t="s">
        <v>73199</v>
      </c>
    </row>
    <row r="22926" spans="1:4" ht="15.75" thickBot="1" x14ac:dyDescent="0.3">
      <c r="A22926" s="13" t="s">
        <v>58295</v>
      </c>
      <c r="B22926" s="14" t="s">
        <v>21725</v>
      </c>
      <c r="C22926" s="15">
        <v>1838020776</v>
      </c>
      <c r="D22926" s="16" t="s">
        <v>73199</v>
      </c>
    </row>
    <row r="22927" spans="1:4" ht="15.75" thickBot="1" x14ac:dyDescent="0.3">
      <c r="A22927" s="13" t="s">
        <v>58296</v>
      </c>
      <c r="B22927" s="14" t="s">
        <v>21726</v>
      </c>
      <c r="C22927" s="15">
        <v>1102079322</v>
      </c>
      <c r="D22927" s="16" t="s">
        <v>73199</v>
      </c>
    </row>
    <row r="22928" spans="1:4" ht="15.75" thickBot="1" x14ac:dyDescent="0.3">
      <c r="A22928" s="13" t="s">
        <v>58297</v>
      </c>
      <c r="B22928" s="14" t="s">
        <v>21727</v>
      </c>
      <c r="C22928" s="15">
        <v>2111001902</v>
      </c>
      <c r="D22928" s="16" t="s">
        <v>73199</v>
      </c>
    </row>
    <row r="22929" spans="1:4" ht="15.75" thickBot="1" x14ac:dyDescent="0.3">
      <c r="A22929" s="13" t="s">
        <v>58298</v>
      </c>
      <c r="B22929" s="14" t="s">
        <v>21728</v>
      </c>
      <c r="C22929" s="15">
        <v>6445015820</v>
      </c>
      <c r="D22929" s="16" t="s">
        <v>73199</v>
      </c>
    </row>
    <row r="22930" spans="1:4" ht="15.75" thickBot="1" x14ac:dyDescent="0.3">
      <c r="A22930" s="13" t="s">
        <v>58299</v>
      </c>
      <c r="B22930" s="14" t="s">
        <v>21729</v>
      </c>
      <c r="C22930" s="15">
        <v>2902053364</v>
      </c>
      <c r="D22930" s="16" t="s">
        <v>73199</v>
      </c>
    </row>
    <row r="22931" spans="1:4" ht="15.75" thickBot="1" x14ac:dyDescent="0.3">
      <c r="A22931" s="13" t="s">
        <v>58300</v>
      </c>
      <c r="B22931" s="14" t="s">
        <v>21730</v>
      </c>
      <c r="C22931" s="15">
        <v>4345420973</v>
      </c>
      <c r="D22931" s="16" t="s">
        <v>73199</v>
      </c>
    </row>
    <row r="22932" spans="1:4" ht="15.75" thickBot="1" x14ac:dyDescent="0.3">
      <c r="A22932" s="13" t="s">
        <v>58301</v>
      </c>
      <c r="B22932" s="14" t="s">
        <v>21731</v>
      </c>
      <c r="C22932" s="15">
        <v>6316208503</v>
      </c>
      <c r="D22932" s="16" t="s">
        <v>73199</v>
      </c>
    </row>
    <row r="22933" spans="1:4" ht="15.75" thickBot="1" x14ac:dyDescent="0.3">
      <c r="A22933" s="13" t="s">
        <v>58302</v>
      </c>
      <c r="B22933" s="14" t="s">
        <v>21732</v>
      </c>
      <c r="C22933" s="15">
        <v>5190041442</v>
      </c>
      <c r="D22933" s="16" t="s">
        <v>73199</v>
      </c>
    </row>
    <row r="22934" spans="1:4" ht="15.75" thickBot="1" x14ac:dyDescent="0.3">
      <c r="A22934" s="13" t="s">
        <v>58303</v>
      </c>
      <c r="B22934" s="14" t="s">
        <v>21733</v>
      </c>
      <c r="C22934" s="15">
        <v>5318010070</v>
      </c>
      <c r="D22934" s="16" t="s">
        <v>73199</v>
      </c>
    </row>
    <row r="22935" spans="1:4" ht="15.75" thickBot="1" x14ac:dyDescent="0.3">
      <c r="A22935" s="13" t="s">
        <v>58304</v>
      </c>
      <c r="B22935" s="14" t="s">
        <v>21734</v>
      </c>
      <c r="C22935" s="15">
        <v>1838020656</v>
      </c>
      <c r="D22935" s="16" t="s">
        <v>73199</v>
      </c>
    </row>
    <row r="22936" spans="1:4" ht="15.75" thickBot="1" x14ac:dyDescent="0.3">
      <c r="A22936" s="13" t="s">
        <v>58305</v>
      </c>
      <c r="B22936" s="14" t="s">
        <v>21735</v>
      </c>
      <c r="C22936" s="15">
        <v>7453278159</v>
      </c>
      <c r="D22936" s="16" t="s">
        <v>73199</v>
      </c>
    </row>
    <row r="22937" spans="1:4" ht="15.75" thickBot="1" x14ac:dyDescent="0.3">
      <c r="A22937" s="13" t="s">
        <v>58306</v>
      </c>
      <c r="B22937" s="14" t="s">
        <v>21736</v>
      </c>
      <c r="C22937" s="15">
        <v>5318009942</v>
      </c>
      <c r="D22937" s="16" t="s">
        <v>73199</v>
      </c>
    </row>
    <row r="22938" spans="1:4" ht="15.75" thickBot="1" x14ac:dyDescent="0.3">
      <c r="A22938" s="13" t="s">
        <v>58307</v>
      </c>
      <c r="B22938" s="14" t="s">
        <v>21737</v>
      </c>
      <c r="C22938" s="15">
        <v>2901259570</v>
      </c>
      <c r="D22938" s="16" t="s">
        <v>73199</v>
      </c>
    </row>
    <row r="22939" spans="1:4" ht="15.75" thickBot="1" x14ac:dyDescent="0.3">
      <c r="A22939" s="13" t="s">
        <v>58308</v>
      </c>
      <c r="B22939" s="14" t="s">
        <v>21738</v>
      </c>
      <c r="C22939" s="15">
        <v>6234144658</v>
      </c>
      <c r="D22939" s="16" t="s">
        <v>73199</v>
      </c>
    </row>
    <row r="22940" spans="1:4" ht="15.75" thickBot="1" x14ac:dyDescent="0.3">
      <c r="A22940" s="13" t="s">
        <v>58309</v>
      </c>
      <c r="B22940" s="14" t="s">
        <v>21739</v>
      </c>
      <c r="C22940" s="15">
        <v>2901276960</v>
      </c>
      <c r="D22940" s="16" t="s">
        <v>73199</v>
      </c>
    </row>
    <row r="22941" spans="1:4" ht="15.75" thickBot="1" x14ac:dyDescent="0.3">
      <c r="A22941" s="13" t="s">
        <v>58310</v>
      </c>
      <c r="B22941" s="14" t="s">
        <v>21740</v>
      </c>
      <c r="C22941" s="15">
        <v>1101155235</v>
      </c>
      <c r="D22941" s="16" t="s">
        <v>73199</v>
      </c>
    </row>
    <row r="22942" spans="1:4" ht="15.75" thickBot="1" x14ac:dyDescent="0.3">
      <c r="A22942" s="13" t="s">
        <v>58311</v>
      </c>
      <c r="B22942" s="14" t="s">
        <v>21741</v>
      </c>
      <c r="C22942" s="15">
        <v>2901285644</v>
      </c>
      <c r="D22942" s="16" t="s">
        <v>73199</v>
      </c>
    </row>
    <row r="22943" spans="1:4" ht="15.75" thickBot="1" x14ac:dyDescent="0.3">
      <c r="A22943" s="13" t="s">
        <v>58312</v>
      </c>
      <c r="B22943" s="14" t="s">
        <v>21742</v>
      </c>
      <c r="C22943" s="15">
        <v>5507251314</v>
      </c>
      <c r="D22943" s="16" t="s">
        <v>73199</v>
      </c>
    </row>
    <row r="22944" spans="1:4" ht="15.75" thickBot="1" x14ac:dyDescent="0.3">
      <c r="A22944" s="13" t="s">
        <v>58313</v>
      </c>
      <c r="B22944" s="14" t="s">
        <v>21743</v>
      </c>
      <c r="C22944" s="15">
        <v>6316214899</v>
      </c>
      <c r="D22944" s="16" t="s">
        <v>73199</v>
      </c>
    </row>
    <row r="22945" spans="1:4" ht="15.75" thickBot="1" x14ac:dyDescent="0.3">
      <c r="A22945" s="13" t="s">
        <v>58314</v>
      </c>
      <c r="B22945" s="14" t="s">
        <v>21744</v>
      </c>
      <c r="C22945" s="15">
        <v>5612164597</v>
      </c>
      <c r="D22945" s="16" t="s">
        <v>73199</v>
      </c>
    </row>
    <row r="22946" spans="1:4" ht="15.75" thickBot="1" x14ac:dyDescent="0.3">
      <c r="A22946" s="13" t="s">
        <v>58315</v>
      </c>
      <c r="B22946" s="14" t="s">
        <v>21745</v>
      </c>
      <c r="C22946" s="15">
        <v>6162071528</v>
      </c>
      <c r="D22946" s="16" t="s">
        <v>73199</v>
      </c>
    </row>
    <row r="22947" spans="1:4" ht="15.75" thickBot="1" x14ac:dyDescent="0.3">
      <c r="A22947" s="13" t="s">
        <v>58316</v>
      </c>
      <c r="B22947" s="14" t="s">
        <v>21746</v>
      </c>
      <c r="C22947" s="15">
        <v>9203003726</v>
      </c>
      <c r="D22947" s="16" t="s">
        <v>73199</v>
      </c>
    </row>
    <row r="22948" spans="1:4" ht="15.75" thickBot="1" x14ac:dyDescent="0.3">
      <c r="A22948" s="13" t="s">
        <v>58317</v>
      </c>
      <c r="B22948" s="14" t="s">
        <v>21747</v>
      </c>
      <c r="C22948" s="15">
        <v>5318010056</v>
      </c>
      <c r="D22948" s="16" t="s">
        <v>73199</v>
      </c>
    </row>
    <row r="22949" spans="1:4" ht="15.75" thickBot="1" x14ac:dyDescent="0.3">
      <c r="A22949" s="13" t="s">
        <v>58318</v>
      </c>
      <c r="B22949" s="14" t="s">
        <v>21748</v>
      </c>
      <c r="C22949" s="15">
        <v>5318009981</v>
      </c>
      <c r="D22949" s="16" t="s">
        <v>73199</v>
      </c>
    </row>
    <row r="22950" spans="1:4" ht="15.75" thickBot="1" x14ac:dyDescent="0.3">
      <c r="A22950" s="13" t="s">
        <v>58319</v>
      </c>
      <c r="B22950" s="14" t="s">
        <v>21749</v>
      </c>
      <c r="C22950" s="15">
        <v>5505055610</v>
      </c>
      <c r="D22950" s="16" t="s">
        <v>73199</v>
      </c>
    </row>
    <row r="22951" spans="1:4" ht="15.75" thickBot="1" x14ac:dyDescent="0.3">
      <c r="A22951" s="13" t="s">
        <v>58320</v>
      </c>
      <c r="B22951" s="14" t="s">
        <v>21750</v>
      </c>
      <c r="C22951" s="15">
        <v>5504148446</v>
      </c>
      <c r="D22951" s="16" t="s">
        <v>73199</v>
      </c>
    </row>
    <row r="22952" spans="1:4" ht="15.75" thickBot="1" x14ac:dyDescent="0.3">
      <c r="A22952" s="13" t="s">
        <v>58321</v>
      </c>
      <c r="B22952" s="14" t="s">
        <v>21751</v>
      </c>
      <c r="C22952" s="15">
        <v>2901277844</v>
      </c>
      <c r="D22952" s="16" t="s">
        <v>73199</v>
      </c>
    </row>
    <row r="22953" spans="1:4" ht="15.75" thickBot="1" x14ac:dyDescent="0.3">
      <c r="A22953" s="13" t="s">
        <v>58322</v>
      </c>
      <c r="B22953" s="14" t="s">
        <v>21752</v>
      </c>
      <c r="C22953" s="15">
        <v>5407964569</v>
      </c>
      <c r="D22953" s="16" t="s">
        <v>73199</v>
      </c>
    </row>
    <row r="22954" spans="1:4" ht="15.75" thickBot="1" x14ac:dyDescent="0.3">
      <c r="A22954" s="13" t="s">
        <v>58323</v>
      </c>
      <c r="B22954" s="14" t="s">
        <v>21752</v>
      </c>
      <c r="C22954" s="15">
        <v>2446008674</v>
      </c>
      <c r="D22954" s="16" t="s">
        <v>73199</v>
      </c>
    </row>
    <row r="22955" spans="1:4" ht="15.75" thickBot="1" x14ac:dyDescent="0.3">
      <c r="A22955" s="13" t="s">
        <v>58324</v>
      </c>
      <c r="B22955" s="14" t="s">
        <v>21753</v>
      </c>
      <c r="C22955" s="15">
        <v>2904028878</v>
      </c>
      <c r="D22955" s="16" t="s">
        <v>73199</v>
      </c>
    </row>
    <row r="22956" spans="1:4" ht="15.75" thickBot="1" x14ac:dyDescent="0.3">
      <c r="A22956" s="13" t="s">
        <v>58325</v>
      </c>
      <c r="B22956" s="14" t="s">
        <v>21754</v>
      </c>
      <c r="C22956" s="15">
        <v>2904028885</v>
      </c>
      <c r="D22956" s="16" t="s">
        <v>73199</v>
      </c>
    </row>
    <row r="22957" spans="1:4" ht="15.75" thickBot="1" x14ac:dyDescent="0.3">
      <c r="A22957" s="13" t="s">
        <v>58326</v>
      </c>
      <c r="B22957" s="14" t="s">
        <v>21755</v>
      </c>
      <c r="C22957" s="15">
        <v>2461033160</v>
      </c>
      <c r="D22957" s="16" t="s">
        <v>73199</v>
      </c>
    </row>
    <row r="22958" spans="1:4" ht="15.75" thickBot="1" x14ac:dyDescent="0.3">
      <c r="A22958" s="13" t="s">
        <v>58327</v>
      </c>
      <c r="B22958" s="14" t="s">
        <v>21756</v>
      </c>
      <c r="C22958" s="15">
        <v>5249095560</v>
      </c>
      <c r="D22958" s="16" t="s">
        <v>73199</v>
      </c>
    </row>
    <row r="22959" spans="1:4" ht="15.75" thickBot="1" x14ac:dyDescent="0.3">
      <c r="A22959" s="13" t="s">
        <v>58328</v>
      </c>
      <c r="B22959" s="14" t="s">
        <v>21757</v>
      </c>
      <c r="C22959" s="15">
        <v>5250061372</v>
      </c>
      <c r="D22959" s="16" t="s">
        <v>73199</v>
      </c>
    </row>
    <row r="22960" spans="1:4" ht="15.75" thickBot="1" x14ac:dyDescent="0.3">
      <c r="A22960" s="13" t="s">
        <v>58329</v>
      </c>
      <c r="B22960" s="14" t="s">
        <v>21758</v>
      </c>
      <c r="C22960" s="15">
        <v>5404398940</v>
      </c>
      <c r="D22960" s="16" t="s">
        <v>73199</v>
      </c>
    </row>
    <row r="22961" spans="1:4" ht="15.75" thickBot="1" x14ac:dyDescent="0.3">
      <c r="A22961" s="13" t="s">
        <v>58330</v>
      </c>
      <c r="B22961" s="14" t="s">
        <v>21759</v>
      </c>
      <c r="C22961" s="15">
        <v>6727026490</v>
      </c>
      <c r="D22961" s="16" t="s">
        <v>73199</v>
      </c>
    </row>
    <row r="22962" spans="1:4" ht="15.75" thickBot="1" x14ac:dyDescent="0.3">
      <c r="A22962" s="13" t="s">
        <v>58331</v>
      </c>
      <c r="B22962" s="14" t="s">
        <v>21760</v>
      </c>
      <c r="C22962" s="15">
        <v>6102066139</v>
      </c>
      <c r="D22962" s="16" t="s">
        <v>73199</v>
      </c>
    </row>
    <row r="22963" spans="1:4" ht="15.75" thickBot="1" x14ac:dyDescent="0.3">
      <c r="A22963" s="13" t="s">
        <v>58332</v>
      </c>
      <c r="B22963" s="14" t="s">
        <v>21760</v>
      </c>
      <c r="C22963" s="15">
        <v>3019015084</v>
      </c>
      <c r="D22963" s="16" t="s">
        <v>73199</v>
      </c>
    </row>
    <row r="22964" spans="1:4" ht="15.75" thickBot="1" x14ac:dyDescent="0.3">
      <c r="A22964" s="13" t="s">
        <v>58333</v>
      </c>
      <c r="B22964" s="14" t="s">
        <v>21761</v>
      </c>
      <c r="C22964" s="15">
        <v>5007063827</v>
      </c>
      <c r="D22964" s="16" t="s">
        <v>73199</v>
      </c>
    </row>
    <row r="22965" spans="1:4" ht="15.75" thickBot="1" x14ac:dyDescent="0.3">
      <c r="A22965" s="13" t="s">
        <v>58334</v>
      </c>
      <c r="B22965" s="14" t="s">
        <v>21762</v>
      </c>
      <c r="C22965" s="15">
        <v>3435125603</v>
      </c>
      <c r="D22965" s="16" t="s">
        <v>73199</v>
      </c>
    </row>
    <row r="22966" spans="1:4" ht="15.75" thickBot="1" x14ac:dyDescent="0.3">
      <c r="A22966" s="13" t="s">
        <v>58335</v>
      </c>
      <c r="B22966" s="14" t="s">
        <v>21763</v>
      </c>
      <c r="C22966" s="15">
        <v>5250061340</v>
      </c>
      <c r="D22966" s="16" t="s">
        <v>73199</v>
      </c>
    </row>
    <row r="22967" spans="1:4" ht="15.75" thickBot="1" x14ac:dyDescent="0.3">
      <c r="A22967" s="13" t="s">
        <v>58336</v>
      </c>
      <c r="B22967" s="14" t="s">
        <v>21764</v>
      </c>
      <c r="C22967" s="15">
        <v>1657238227</v>
      </c>
      <c r="D22967" s="16" t="s">
        <v>73199</v>
      </c>
    </row>
    <row r="22968" spans="1:4" ht="15.75" thickBot="1" x14ac:dyDescent="0.3">
      <c r="A22968" s="13" t="s">
        <v>58337</v>
      </c>
      <c r="B22968" s="14" t="s">
        <v>21765</v>
      </c>
      <c r="C22968" s="15">
        <v>6142022748</v>
      </c>
      <c r="D22968" s="16" t="s">
        <v>73199</v>
      </c>
    </row>
    <row r="22969" spans="1:4" ht="15.75" thickBot="1" x14ac:dyDescent="0.3">
      <c r="A22969" s="13" t="s">
        <v>58338</v>
      </c>
      <c r="B22969" s="14" t="s">
        <v>21766</v>
      </c>
      <c r="C22969" s="15">
        <v>5506168864</v>
      </c>
      <c r="D22969" s="16" t="s">
        <v>73199</v>
      </c>
    </row>
    <row r="22970" spans="1:4" ht="15.75" thickBot="1" x14ac:dyDescent="0.3">
      <c r="A22970" s="13" t="s">
        <v>58339</v>
      </c>
      <c r="B22970" s="14" t="s">
        <v>21767</v>
      </c>
      <c r="C22970" s="15">
        <v>5501261700</v>
      </c>
      <c r="D22970" s="16" t="s">
        <v>73199</v>
      </c>
    </row>
    <row r="22971" spans="1:4" ht="15.75" thickBot="1" x14ac:dyDescent="0.3">
      <c r="A22971" s="13" t="s">
        <v>58340</v>
      </c>
      <c r="B22971" s="14" t="s">
        <v>21768</v>
      </c>
      <c r="C22971" s="15">
        <v>3328004354</v>
      </c>
      <c r="D22971" s="16" t="s">
        <v>73199</v>
      </c>
    </row>
    <row r="22972" spans="1:4" ht="15.75" thickBot="1" x14ac:dyDescent="0.3">
      <c r="A22972" s="13" t="s">
        <v>58341</v>
      </c>
      <c r="B22972" s="14" t="s">
        <v>21769</v>
      </c>
      <c r="C22972" s="15">
        <v>5318009910</v>
      </c>
      <c r="D22972" s="16" t="s">
        <v>73199</v>
      </c>
    </row>
    <row r="22973" spans="1:4" ht="15.75" thickBot="1" x14ac:dyDescent="0.3">
      <c r="A22973" s="13" t="s">
        <v>58342</v>
      </c>
      <c r="B22973" s="14" t="s">
        <v>21770</v>
      </c>
      <c r="C22973" s="15">
        <v>5318009999</v>
      </c>
      <c r="D22973" s="16" t="s">
        <v>73199</v>
      </c>
    </row>
    <row r="22974" spans="1:4" ht="15.75" thickBot="1" x14ac:dyDescent="0.3">
      <c r="A22974" s="13" t="s">
        <v>58343</v>
      </c>
      <c r="B22974" s="14" t="s">
        <v>21771</v>
      </c>
      <c r="C22974" s="15">
        <v>5236002520</v>
      </c>
      <c r="D22974" s="16" t="s">
        <v>73199</v>
      </c>
    </row>
    <row r="22975" spans="1:4" ht="15.75" thickBot="1" x14ac:dyDescent="0.3">
      <c r="A22975" s="13" t="s">
        <v>58344</v>
      </c>
      <c r="B22975" s="14" t="s">
        <v>21772</v>
      </c>
      <c r="C22975" s="15">
        <v>5904002032</v>
      </c>
      <c r="D22975" s="16" t="s">
        <v>73199</v>
      </c>
    </row>
    <row r="22976" spans="1:4" ht="15.75" thickBot="1" x14ac:dyDescent="0.3">
      <c r="A22976" s="13" t="s">
        <v>58345</v>
      </c>
      <c r="B22976" s="14" t="s">
        <v>21773</v>
      </c>
      <c r="C22976" s="15">
        <v>5904650650</v>
      </c>
      <c r="D22976" s="16" t="s">
        <v>73199</v>
      </c>
    </row>
    <row r="22977" spans="1:4" ht="15.75" thickBot="1" x14ac:dyDescent="0.3">
      <c r="A22977" s="13" t="s">
        <v>58346</v>
      </c>
      <c r="B22977" s="14" t="s">
        <v>21774</v>
      </c>
      <c r="C22977" s="15">
        <v>3316008587</v>
      </c>
      <c r="D22977" s="16" t="s">
        <v>73199</v>
      </c>
    </row>
    <row r="22978" spans="1:4" ht="15.75" thickBot="1" x14ac:dyDescent="0.3">
      <c r="A22978" s="13" t="s">
        <v>58347</v>
      </c>
      <c r="B22978" s="14" t="s">
        <v>21775</v>
      </c>
      <c r="C22978" s="15">
        <v>6950046935</v>
      </c>
      <c r="D22978" s="16" t="s">
        <v>73199</v>
      </c>
    </row>
    <row r="22979" spans="1:4" ht="15.75" thickBot="1" x14ac:dyDescent="0.3">
      <c r="A22979" s="13" t="s">
        <v>58348</v>
      </c>
      <c r="B22979" s="14" t="s">
        <v>21776</v>
      </c>
      <c r="C22979" s="15">
        <v>6950024988</v>
      </c>
      <c r="D22979" s="16" t="s">
        <v>73199</v>
      </c>
    </row>
    <row r="22980" spans="1:4" ht="15.75" thickBot="1" x14ac:dyDescent="0.3">
      <c r="A22980" s="13" t="s">
        <v>58349</v>
      </c>
      <c r="B22980" s="14" t="s">
        <v>21777</v>
      </c>
      <c r="C22980" s="15">
        <v>2623802510</v>
      </c>
      <c r="D22980" s="16" t="s">
        <v>73199</v>
      </c>
    </row>
    <row r="22981" spans="1:4" ht="15.75" thickBot="1" x14ac:dyDescent="0.3">
      <c r="A22981" s="13" t="s">
        <v>58350</v>
      </c>
      <c r="B22981" s="14" t="s">
        <v>21778</v>
      </c>
      <c r="C22981" s="15">
        <v>2626044128</v>
      </c>
      <c r="D22981" s="16" t="s">
        <v>73199</v>
      </c>
    </row>
    <row r="22982" spans="1:4" ht="15.75" thickBot="1" x14ac:dyDescent="0.3">
      <c r="A22982" s="13" t="s">
        <v>58351</v>
      </c>
      <c r="B22982" s="14" t="s">
        <v>21779</v>
      </c>
      <c r="C22982" s="15">
        <v>5920043340</v>
      </c>
      <c r="D22982" s="16" t="s">
        <v>73199</v>
      </c>
    </row>
    <row r="22983" spans="1:4" ht="15.75" thickBot="1" x14ac:dyDescent="0.3">
      <c r="A22983" s="13" t="s">
        <v>58352</v>
      </c>
      <c r="B22983" s="14" t="s">
        <v>21780</v>
      </c>
      <c r="C22983" s="15">
        <v>2607800650</v>
      </c>
      <c r="D22983" s="16" t="s">
        <v>73199</v>
      </c>
    </row>
    <row r="22984" spans="1:4" ht="15.75" thickBot="1" x14ac:dyDescent="0.3">
      <c r="A22984" s="13" t="s">
        <v>58353</v>
      </c>
      <c r="B22984" s="14" t="s">
        <v>21781</v>
      </c>
      <c r="C22984" s="15">
        <v>5042136267</v>
      </c>
      <c r="D22984" s="16" t="s">
        <v>73199</v>
      </c>
    </row>
    <row r="22985" spans="1:4" ht="15.75" thickBot="1" x14ac:dyDescent="0.3">
      <c r="A22985" s="13" t="s">
        <v>58354</v>
      </c>
      <c r="B22985" s="14" t="s">
        <v>21782</v>
      </c>
      <c r="C22985" s="15">
        <v>5042138881</v>
      </c>
      <c r="D22985" s="16" t="s">
        <v>73199</v>
      </c>
    </row>
    <row r="22986" spans="1:4" ht="15.75" thickBot="1" x14ac:dyDescent="0.3">
      <c r="A22986" s="13" t="s">
        <v>58355</v>
      </c>
      <c r="B22986" s="14" t="s">
        <v>21783</v>
      </c>
      <c r="C22986" s="15">
        <v>1839007400</v>
      </c>
      <c r="D22986" s="16" t="s">
        <v>73199</v>
      </c>
    </row>
    <row r="22987" spans="1:4" ht="15.75" thickBot="1" x14ac:dyDescent="0.3">
      <c r="A22987" s="13" t="s">
        <v>58356</v>
      </c>
      <c r="B22987" s="14" t="s">
        <v>21784</v>
      </c>
      <c r="C22987" s="15">
        <v>6312170175</v>
      </c>
      <c r="D22987" s="16" t="s">
        <v>73199</v>
      </c>
    </row>
    <row r="22988" spans="1:4" ht="15.75" thickBot="1" x14ac:dyDescent="0.3">
      <c r="A22988" s="13" t="s">
        <v>58357</v>
      </c>
      <c r="B22988" s="14" t="s">
        <v>21785</v>
      </c>
      <c r="C22988" s="15">
        <v>4101163545</v>
      </c>
      <c r="D22988" s="16" t="s">
        <v>73199</v>
      </c>
    </row>
    <row r="22989" spans="1:4" ht="15.75" thickBot="1" x14ac:dyDescent="0.3">
      <c r="A22989" s="13" t="s">
        <v>58358</v>
      </c>
      <c r="B22989" s="14" t="s">
        <v>21786</v>
      </c>
      <c r="C22989" s="15">
        <v>4707037235</v>
      </c>
      <c r="D22989" s="16" t="s">
        <v>73199</v>
      </c>
    </row>
    <row r="22990" spans="1:4" ht="15.75" thickBot="1" x14ac:dyDescent="0.3">
      <c r="A22990" s="13" t="s">
        <v>58359</v>
      </c>
      <c r="B22990" s="14" t="s">
        <v>21787</v>
      </c>
      <c r="C22990" s="15">
        <v>2221222260</v>
      </c>
      <c r="D22990" s="16" t="s">
        <v>73199</v>
      </c>
    </row>
    <row r="22991" spans="1:4" ht="15.75" thickBot="1" x14ac:dyDescent="0.3">
      <c r="A22991" s="13" t="s">
        <v>58360</v>
      </c>
      <c r="B22991" s="14" t="s">
        <v>21788</v>
      </c>
      <c r="C22991" s="15">
        <v>6215030447</v>
      </c>
      <c r="D22991" s="16" t="s">
        <v>73199</v>
      </c>
    </row>
    <row r="22992" spans="1:4" ht="15.75" thickBot="1" x14ac:dyDescent="0.3">
      <c r="A22992" s="13" t="s">
        <v>58361</v>
      </c>
      <c r="B22992" s="14" t="s">
        <v>21789</v>
      </c>
      <c r="C22992" s="15">
        <v>6316205735</v>
      </c>
      <c r="D22992" s="16" t="s">
        <v>73199</v>
      </c>
    </row>
    <row r="22993" spans="1:4" ht="15.75" thickBot="1" x14ac:dyDescent="0.3">
      <c r="A22993" s="13" t="s">
        <v>58362</v>
      </c>
      <c r="B22993" s="14" t="s">
        <v>21790</v>
      </c>
      <c r="C22993" s="15">
        <v>7203371437</v>
      </c>
      <c r="D22993" s="16" t="s">
        <v>73199</v>
      </c>
    </row>
    <row r="22994" spans="1:4" ht="15.75" thickBot="1" x14ac:dyDescent="0.3">
      <c r="A22994" s="13" t="s">
        <v>58363</v>
      </c>
      <c r="B22994" s="14" t="s">
        <v>21791</v>
      </c>
      <c r="C22994" s="15">
        <v>7826102369</v>
      </c>
      <c r="D22994" s="16" t="s">
        <v>73199</v>
      </c>
    </row>
    <row r="22995" spans="1:4" ht="15.75" thickBot="1" x14ac:dyDescent="0.3">
      <c r="A22995" s="13" t="s">
        <v>58364</v>
      </c>
      <c r="B22995" s="14" t="s">
        <v>21792</v>
      </c>
      <c r="C22995" s="15">
        <v>4214026638</v>
      </c>
      <c r="D22995" s="16" t="s">
        <v>73199</v>
      </c>
    </row>
    <row r="22996" spans="1:4" ht="15.75" thickBot="1" x14ac:dyDescent="0.3">
      <c r="A22996" s="13" t="s">
        <v>58365</v>
      </c>
      <c r="B22996" s="14" t="s">
        <v>21793</v>
      </c>
      <c r="C22996" s="15">
        <v>5501134808</v>
      </c>
      <c r="D22996" s="16" t="s">
        <v>73199</v>
      </c>
    </row>
    <row r="22997" spans="1:4" ht="15.75" thickBot="1" x14ac:dyDescent="0.3">
      <c r="A22997" s="13" t="s">
        <v>58366</v>
      </c>
      <c r="B22997" s="14" t="s">
        <v>21794</v>
      </c>
      <c r="C22997" s="15">
        <v>6950031030</v>
      </c>
      <c r="D22997" s="16" t="s">
        <v>73199</v>
      </c>
    </row>
    <row r="22998" spans="1:4" ht="15.75" thickBot="1" x14ac:dyDescent="0.3">
      <c r="A22998" s="13" t="s">
        <v>58367</v>
      </c>
      <c r="B22998" s="14" t="s">
        <v>21795</v>
      </c>
      <c r="C22998" s="15">
        <v>1839009180</v>
      </c>
      <c r="D22998" s="16" t="s">
        <v>73199</v>
      </c>
    </row>
    <row r="22999" spans="1:4" ht="15.75" thickBot="1" x14ac:dyDescent="0.3">
      <c r="A22999" s="13" t="s">
        <v>58368</v>
      </c>
      <c r="B22999" s="14" t="s">
        <v>21796</v>
      </c>
      <c r="C22999" s="15">
        <v>1839007351</v>
      </c>
      <c r="D22999" s="16" t="s">
        <v>73199</v>
      </c>
    </row>
    <row r="23000" spans="1:4" ht="15.75" thickBot="1" x14ac:dyDescent="0.3">
      <c r="A23000" s="13" t="s">
        <v>58369</v>
      </c>
      <c r="B23000" s="14" t="s">
        <v>21797</v>
      </c>
      <c r="C23000" s="15">
        <v>6658491052</v>
      </c>
      <c r="D23000" s="16" t="s">
        <v>73199</v>
      </c>
    </row>
    <row r="23001" spans="1:4" ht="15.75" thickBot="1" x14ac:dyDescent="0.3">
      <c r="A23001" s="13" t="s">
        <v>58370</v>
      </c>
      <c r="B23001" s="14" t="s">
        <v>21798</v>
      </c>
      <c r="C23001" s="15">
        <v>2317082895</v>
      </c>
      <c r="D23001" s="16" t="s">
        <v>73199</v>
      </c>
    </row>
    <row r="23002" spans="1:4" ht="15.75" thickBot="1" x14ac:dyDescent="0.3">
      <c r="A23002" s="13" t="s">
        <v>58371</v>
      </c>
      <c r="B23002" s="14" t="s">
        <v>21798</v>
      </c>
      <c r="C23002" s="15">
        <v>3307020700</v>
      </c>
      <c r="D23002" s="16" t="s">
        <v>73199</v>
      </c>
    </row>
    <row r="23003" spans="1:4" ht="15.75" thickBot="1" x14ac:dyDescent="0.3">
      <c r="A23003" s="13" t="s">
        <v>58372</v>
      </c>
      <c r="B23003" s="14" t="s">
        <v>21798</v>
      </c>
      <c r="C23003" s="15">
        <v>2464125959</v>
      </c>
      <c r="D23003" s="16" t="s">
        <v>73199</v>
      </c>
    </row>
    <row r="23004" spans="1:4" ht="15.75" thickBot="1" x14ac:dyDescent="0.3">
      <c r="A23004" s="13" t="s">
        <v>58373</v>
      </c>
      <c r="B23004" s="14" t="s">
        <v>21799</v>
      </c>
      <c r="C23004" s="15">
        <v>5433951990</v>
      </c>
      <c r="D23004" s="16" t="s">
        <v>73199</v>
      </c>
    </row>
    <row r="23005" spans="1:4" ht="15.75" thickBot="1" x14ac:dyDescent="0.3">
      <c r="A23005" s="13" t="s">
        <v>58374</v>
      </c>
      <c r="B23005" s="14" t="s">
        <v>21800</v>
      </c>
      <c r="C23005" s="15">
        <v>5262348860</v>
      </c>
      <c r="D23005" s="16" t="s">
        <v>73199</v>
      </c>
    </row>
    <row r="23006" spans="1:4" ht="15.75" thickBot="1" x14ac:dyDescent="0.3">
      <c r="A23006" s="13" t="s">
        <v>58375</v>
      </c>
      <c r="B23006" s="14" t="s">
        <v>21801</v>
      </c>
      <c r="C23006" s="15">
        <v>5501262510</v>
      </c>
      <c r="D23006" s="16" t="s">
        <v>73199</v>
      </c>
    </row>
    <row r="23007" spans="1:4" ht="15.75" thickBot="1" x14ac:dyDescent="0.3">
      <c r="A23007" s="13" t="s">
        <v>58376</v>
      </c>
      <c r="B23007" s="14" t="s">
        <v>21802</v>
      </c>
      <c r="C23007" s="15">
        <v>3702175529</v>
      </c>
      <c r="D23007" s="16" t="s">
        <v>73199</v>
      </c>
    </row>
    <row r="23008" spans="1:4" ht="15.75" thickBot="1" x14ac:dyDescent="0.3">
      <c r="A23008" s="13" t="s">
        <v>58377</v>
      </c>
      <c r="B23008" s="14" t="s">
        <v>21803</v>
      </c>
      <c r="C23008" s="15">
        <v>6454098735</v>
      </c>
      <c r="D23008" s="16" t="s">
        <v>73199</v>
      </c>
    </row>
    <row r="23009" spans="1:4" ht="15.75" thickBot="1" x14ac:dyDescent="0.3">
      <c r="A23009" s="13" t="s">
        <v>58378</v>
      </c>
      <c r="B23009" s="14" t="s">
        <v>21804</v>
      </c>
      <c r="C23009" s="15">
        <v>6330064758</v>
      </c>
      <c r="D23009" s="16" t="s">
        <v>73199</v>
      </c>
    </row>
    <row r="23010" spans="1:4" ht="15.75" thickBot="1" x14ac:dyDescent="0.3">
      <c r="A23010" s="13" t="s">
        <v>58379</v>
      </c>
      <c r="B23010" s="14" t="s">
        <v>21805</v>
      </c>
      <c r="C23010" s="15">
        <v>7604281269</v>
      </c>
      <c r="D23010" s="16" t="s">
        <v>73199</v>
      </c>
    </row>
    <row r="23011" spans="1:4" ht="15.75" thickBot="1" x14ac:dyDescent="0.3">
      <c r="A23011" s="13" t="s">
        <v>58380</v>
      </c>
      <c r="B23011" s="14" t="s">
        <v>21806</v>
      </c>
      <c r="C23011" s="15">
        <v>5432001603</v>
      </c>
      <c r="D23011" s="16" t="s">
        <v>73199</v>
      </c>
    </row>
    <row r="23012" spans="1:4" ht="15.75" thickBot="1" x14ac:dyDescent="0.3">
      <c r="A23012" s="13" t="s">
        <v>58381</v>
      </c>
      <c r="B23012" s="14" t="s">
        <v>21806</v>
      </c>
      <c r="C23012" s="15">
        <v>5246050579</v>
      </c>
      <c r="D23012" s="16" t="s">
        <v>73199</v>
      </c>
    </row>
    <row r="23013" spans="1:4" ht="15.75" thickBot="1" x14ac:dyDescent="0.3">
      <c r="A23013" s="13" t="s">
        <v>58382</v>
      </c>
      <c r="B23013" s="14" t="s">
        <v>21806</v>
      </c>
      <c r="C23013" s="15">
        <v>7404064940</v>
      </c>
      <c r="D23013" s="16" t="s">
        <v>73199</v>
      </c>
    </row>
    <row r="23014" spans="1:4" ht="15.75" thickBot="1" x14ac:dyDescent="0.3">
      <c r="A23014" s="13" t="s">
        <v>58383</v>
      </c>
      <c r="B23014" s="14" t="s">
        <v>21806</v>
      </c>
      <c r="C23014" s="15">
        <v>3906964232</v>
      </c>
      <c r="D23014" s="16" t="s">
        <v>73199</v>
      </c>
    </row>
    <row r="23015" spans="1:4" ht="15.75" thickBot="1" x14ac:dyDescent="0.3">
      <c r="A23015" s="13" t="s">
        <v>58384</v>
      </c>
      <c r="B23015" s="14" t="s">
        <v>21806</v>
      </c>
      <c r="C23015" s="15">
        <v>7451382690</v>
      </c>
      <c r="D23015" s="16" t="s">
        <v>73199</v>
      </c>
    </row>
    <row r="23016" spans="1:4" ht="15.75" thickBot="1" x14ac:dyDescent="0.3">
      <c r="A23016" s="13" t="s">
        <v>58385</v>
      </c>
      <c r="B23016" s="14" t="s">
        <v>21806</v>
      </c>
      <c r="C23016" s="15">
        <v>5249096853</v>
      </c>
      <c r="D23016" s="16" t="s">
        <v>73199</v>
      </c>
    </row>
    <row r="23017" spans="1:4" ht="15.75" thickBot="1" x14ac:dyDescent="0.3">
      <c r="A23017" s="13" t="s">
        <v>58386</v>
      </c>
      <c r="B23017" s="14" t="s">
        <v>21806</v>
      </c>
      <c r="C23017" s="15">
        <v>2526006513</v>
      </c>
      <c r="D23017" s="16" t="s">
        <v>73199</v>
      </c>
    </row>
    <row r="23018" spans="1:4" ht="15.75" thickBot="1" x14ac:dyDescent="0.3">
      <c r="A23018" s="13" t="s">
        <v>58387</v>
      </c>
      <c r="B23018" s="14" t="s">
        <v>21806</v>
      </c>
      <c r="C23018" s="15">
        <v>3443134626</v>
      </c>
      <c r="D23018" s="16" t="s">
        <v>73199</v>
      </c>
    </row>
    <row r="23019" spans="1:4" ht="15.75" thickBot="1" x14ac:dyDescent="0.3">
      <c r="A23019" s="13" t="s">
        <v>58388</v>
      </c>
      <c r="B23019" s="14" t="s">
        <v>21806</v>
      </c>
      <c r="C23019" s="15">
        <v>1838019259</v>
      </c>
      <c r="D23019" s="16" t="s">
        <v>73199</v>
      </c>
    </row>
    <row r="23020" spans="1:4" ht="15.75" thickBot="1" x14ac:dyDescent="0.3">
      <c r="A23020" s="13" t="s">
        <v>58389</v>
      </c>
      <c r="B23020" s="14" t="s">
        <v>21806</v>
      </c>
      <c r="C23020" s="15">
        <v>4025448360</v>
      </c>
      <c r="D23020" s="16" t="s">
        <v>73199</v>
      </c>
    </row>
    <row r="23021" spans="1:4" ht="15.75" thickBot="1" x14ac:dyDescent="0.3">
      <c r="A23021" s="13" t="s">
        <v>58390</v>
      </c>
      <c r="B23021" s="14" t="s">
        <v>21806</v>
      </c>
      <c r="C23021" s="15">
        <v>3458002213</v>
      </c>
      <c r="D23021" s="16" t="s">
        <v>73199</v>
      </c>
    </row>
    <row r="23022" spans="1:4" ht="15.75" thickBot="1" x14ac:dyDescent="0.3">
      <c r="A23022" s="13" t="s">
        <v>58391</v>
      </c>
      <c r="B23022" s="14" t="s">
        <v>21807</v>
      </c>
      <c r="C23022" s="15">
        <v>6827026060</v>
      </c>
      <c r="D23022" s="16" t="s">
        <v>73199</v>
      </c>
    </row>
    <row r="23023" spans="1:4" ht="15.75" thickBot="1" x14ac:dyDescent="0.3">
      <c r="A23023" s="13" t="s">
        <v>58392</v>
      </c>
      <c r="B23023" s="14" t="s">
        <v>21808</v>
      </c>
      <c r="C23023" s="15">
        <v>2632101423</v>
      </c>
      <c r="D23023" s="16" t="s">
        <v>73199</v>
      </c>
    </row>
    <row r="23024" spans="1:4" ht="15.75" thickBot="1" x14ac:dyDescent="0.3">
      <c r="A23024" s="13" t="s">
        <v>58393</v>
      </c>
      <c r="B23024" s="14" t="s">
        <v>21809</v>
      </c>
      <c r="C23024" s="15">
        <v>7106530956</v>
      </c>
      <c r="D23024" s="16" t="s">
        <v>73199</v>
      </c>
    </row>
    <row r="23025" spans="1:4" ht="15.75" thickBot="1" x14ac:dyDescent="0.3">
      <c r="A23025" s="13" t="s">
        <v>58394</v>
      </c>
      <c r="B23025" s="14" t="s">
        <v>21810</v>
      </c>
      <c r="C23025" s="15">
        <v>2904028733</v>
      </c>
      <c r="D23025" s="16" t="s">
        <v>73199</v>
      </c>
    </row>
    <row r="23026" spans="1:4" ht="15.75" thickBot="1" x14ac:dyDescent="0.3">
      <c r="A23026" s="13" t="s">
        <v>58395</v>
      </c>
      <c r="B23026" s="14" t="s">
        <v>21811</v>
      </c>
      <c r="C23026" s="15">
        <v>5406618830</v>
      </c>
      <c r="D23026" s="16" t="s">
        <v>73199</v>
      </c>
    </row>
    <row r="23027" spans="1:4" ht="15.75" thickBot="1" x14ac:dyDescent="0.3">
      <c r="A23027" s="13" t="s">
        <v>58396</v>
      </c>
      <c r="B23027" s="14" t="s">
        <v>21812</v>
      </c>
      <c r="C23027" s="15">
        <v>5507254932</v>
      </c>
      <c r="D23027" s="16" t="s">
        <v>73199</v>
      </c>
    </row>
    <row r="23028" spans="1:4" ht="15.75" thickBot="1" x14ac:dyDescent="0.3">
      <c r="A23028" s="13" t="s">
        <v>58397</v>
      </c>
      <c r="B23028" s="14" t="s">
        <v>21813</v>
      </c>
      <c r="C23028" s="15">
        <v>5401329306</v>
      </c>
      <c r="D23028" s="16" t="s">
        <v>73199</v>
      </c>
    </row>
    <row r="23029" spans="1:4" ht="15.75" thickBot="1" x14ac:dyDescent="0.3">
      <c r="A23029" s="13" t="s">
        <v>58398</v>
      </c>
      <c r="B23029" s="14" t="s">
        <v>21814</v>
      </c>
      <c r="C23029" s="15">
        <v>6155077670</v>
      </c>
      <c r="D23029" s="16" t="s">
        <v>73199</v>
      </c>
    </row>
    <row r="23030" spans="1:4" ht="15.75" thickBot="1" x14ac:dyDescent="0.3">
      <c r="A23030" s="13" t="s">
        <v>58399</v>
      </c>
      <c r="B23030" s="14" t="s">
        <v>21815</v>
      </c>
      <c r="C23030" s="15">
        <v>5453006786</v>
      </c>
      <c r="D23030" s="16" t="s">
        <v>73199</v>
      </c>
    </row>
    <row r="23031" spans="1:4" ht="15.75" thickBot="1" x14ac:dyDescent="0.3">
      <c r="A23031" s="13" t="s">
        <v>58400</v>
      </c>
      <c r="B23031" s="14" t="s">
        <v>21816</v>
      </c>
      <c r="C23031" s="15">
        <v>7707739053</v>
      </c>
      <c r="D23031" s="16" t="s">
        <v>73199</v>
      </c>
    </row>
    <row r="23032" spans="1:4" ht="15.75" thickBot="1" x14ac:dyDescent="0.3">
      <c r="A23032" s="13" t="s">
        <v>58401</v>
      </c>
      <c r="B23032" s="14" t="s">
        <v>21817</v>
      </c>
      <c r="C23032" s="15">
        <v>3801131723</v>
      </c>
      <c r="D23032" s="16" t="s">
        <v>73199</v>
      </c>
    </row>
    <row r="23033" spans="1:4" ht="15.75" thickBot="1" x14ac:dyDescent="0.3">
      <c r="A23033" s="13" t="s">
        <v>58402</v>
      </c>
      <c r="B23033" s="14" t="s">
        <v>21818</v>
      </c>
      <c r="C23033" s="15">
        <v>5401324530</v>
      </c>
      <c r="D23033" s="16" t="s">
        <v>73199</v>
      </c>
    </row>
    <row r="23034" spans="1:4" ht="15.75" thickBot="1" x14ac:dyDescent="0.3">
      <c r="A23034" s="13" t="s">
        <v>58403</v>
      </c>
      <c r="B23034" s="14" t="s">
        <v>21819</v>
      </c>
      <c r="C23034" s="15">
        <v>5038115715</v>
      </c>
      <c r="D23034" s="16" t="s">
        <v>73199</v>
      </c>
    </row>
    <row r="23035" spans="1:4" ht="15.75" thickBot="1" x14ac:dyDescent="0.3">
      <c r="A23035" s="13" t="s">
        <v>58404</v>
      </c>
      <c r="B23035" s="14" t="s">
        <v>21820</v>
      </c>
      <c r="C23035" s="15">
        <v>5032205426</v>
      </c>
      <c r="D23035" s="16" t="s">
        <v>73199</v>
      </c>
    </row>
    <row r="23036" spans="1:4" ht="15.75" thickBot="1" x14ac:dyDescent="0.3">
      <c r="A23036" s="13" t="s">
        <v>58405</v>
      </c>
      <c r="B23036" s="14" t="s">
        <v>21821</v>
      </c>
      <c r="C23036" s="15">
        <v>2373013422</v>
      </c>
      <c r="D23036" s="16" t="s">
        <v>73199</v>
      </c>
    </row>
    <row r="23037" spans="1:4" ht="15.75" thickBot="1" x14ac:dyDescent="0.3">
      <c r="A23037" s="13" t="s">
        <v>58406</v>
      </c>
      <c r="B23037" s="14" t="s">
        <v>21822</v>
      </c>
      <c r="C23037" s="15">
        <v>6732074604</v>
      </c>
      <c r="D23037" s="16" t="s">
        <v>73199</v>
      </c>
    </row>
    <row r="23038" spans="1:4" ht="15.75" thickBot="1" x14ac:dyDescent="0.3">
      <c r="A23038" s="13" t="s">
        <v>58407</v>
      </c>
      <c r="B23038" s="14" t="s">
        <v>21823</v>
      </c>
      <c r="C23038" s="15">
        <v>5410034073</v>
      </c>
      <c r="D23038" s="16" t="s">
        <v>73199</v>
      </c>
    </row>
    <row r="23039" spans="1:4" ht="15.75" thickBot="1" x14ac:dyDescent="0.3">
      <c r="A23039" s="13" t="s">
        <v>58408</v>
      </c>
      <c r="B23039" s="14" t="s">
        <v>21824</v>
      </c>
      <c r="C23039" s="15">
        <v>4217178276</v>
      </c>
      <c r="D23039" s="16" t="s">
        <v>73199</v>
      </c>
    </row>
    <row r="23040" spans="1:4" ht="15.75" thickBot="1" x14ac:dyDescent="0.3">
      <c r="A23040" s="13" t="s">
        <v>58409</v>
      </c>
      <c r="B23040" s="14" t="s">
        <v>21825</v>
      </c>
      <c r="C23040" s="15">
        <v>5249141175</v>
      </c>
      <c r="D23040" s="16" t="s">
        <v>73199</v>
      </c>
    </row>
    <row r="23041" spans="1:4" ht="15.75" thickBot="1" x14ac:dyDescent="0.3">
      <c r="A23041" s="13" t="s">
        <v>58410</v>
      </c>
      <c r="B23041" s="14" t="s">
        <v>21826</v>
      </c>
      <c r="C23041" s="15">
        <v>5103300598</v>
      </c>
      <c r="D23041" s="16" t="s">
        <v>73199</v>
      </c>
    </row>
    <row r="23042" spans="1:4" ht="15.75" thickBot="1" x14ac:dyDescent="0.3">
      <c r="A23042" s="13" t="s">
        <v>58411</v>
      </c>
      <c r="B23042" s="14" t="s">
        <v>21827</v>
      </c>
      <c r="C23042" s="15">
        <v>5405219181</v>
      </c>
      <c r="D23042" s="16" t="s">
        <v>73199</v>
      </c>
    </row>
    <row r="23043" spans="1:4" ht="15.75" thickBot="1" x14ac:dyDescent="0.3">
      <c r="A23043" s="13" t="s">
        <v>58412</v>
      </c>
      <c r="B23043" s="14" t="s">
        <v>21828</v>
      </c>
      <c r="C23043" s="15">
        <v>5260397822</v>
      </c>
      <c r="D23043" s="16" t="s">
        <v>73199</v>
      </c>
    </row>
    <row r="23044" spans="1:4" ht="15.75" thickBot="1" x14ac:dyDescent="0.3">
      <c r="A23044" s="13" t="s">
        <v>58413</v>
      </c>
      <c r="B23044" s="14" t="s">
        <v>21829</v>
      </c>
      <c r="C23044" s="15">
        <v>5405363080</v>
      </c>
      <c r="D23044" s="16" t="s">
        <v>73199</v>
      </c>
    </row>
    <row r="23045" spans="1:4" ht="15.75" thickBot="1" x14ac:dyDescent="0.3">
      <c r="A23045" s="13" t="s">
        <v>58414</v>
      </c>
      <c r="B23045" s="14" t="s">
        <v>21830</v>
      </c>
      <c r="C23045" s="15">
        <v>5318009822</v>
      </c>
      <c r="D23045" s="16" t="s">
        <v>73199</v>
      </c>
    </row>
    <row r="23046" spans="1:4" ht="15.75" thickBot="1" x14ac:dyDescent="0.3">
      <c r="A23046" s="13" t="s">
        <v>58415</v>
      </c>
      <c r="B23046" s="14" t="s">
        <v>21831</v>
      </c>
      <c r="C23046" s="15">
        <v>5318009808</v>
      </c>
      <c r="D23046" s="16" t="s">
        <v>73199</v>
      </c>
    </row>
    <row r="23047" spans="1:4" ht="15.75" thickBot="1" x14ac:dyDescent="0.3">
      <c r="A23047" s="13" t="s">
        <v>58416</v>
      </c>
      <c r="B23047" s="14" t="s">
        <v>21832</v>
      </c>
      <c r="C23047" s="15">
        <v>2361013442</v>
      </c>
      <c r="D23047" s="16" t="s">
        <v>73199</v>
      </c>
    </row>
    <row r="23048" spans="1:4" ht="15.75" thickBot="1" x14ac:dyDescent="0.3">
      <c r="A23048" s="13" t="s">
        <v>58417</v>
      </c>
      <c r="B23048" s="14" t="s">
        <v>21833</v>
      </c>
      <c r="C23048" s="15">
        <v>5318009847</v>
      </c>
      <c r="D23048" s="16" t="s">
        <v>73199</v>
      </c>
    </row>
    <row r="23049" spans="1:4" ht="15.75" thickBot="1" x14ac:dyDescent="0.3">
      <c r="A23049" s="13" t="s">
        <v>58418</v>
      </c>
      <c r="B23049" s="14" t="s">
        <v>21834</v>
      </c>
      <c r="C23049" s="15">
        <v>5318009830</v>
      </c>
      <c r="D23049" s="16" t="s">
        <v>73199</v>
      </c>
    </row>
    <row r="23050" spans="1:4" ht="15.75" thickBot="1" x14ac:dyDescent="0.3">
      <c r="A23050" s="13" t="s">
        <v>58419</v>
      </c>
      <c r="B23050" s="14" t="s">
        <v>21835</v>
      </c>
      <c r="C23050" s="15">
        <v>5318010031</v>
      </c>
      <c r="D23050" s="16" t="s">
        <v>73199</v>
      </c>
    </row>
    <row r="23051" spans="1:4" ht="15.75" thickBot="1" x14ac:dyDescent="0.3">
      <c r="A23051" s="13" t="s">
        <v>58420</v>
      </c>
      <c r="B23051" s="14" t="s">
        <v>21836</v>
      </c>
      <c r="C23051" s="15">
        <v>4253028702</v>
      </c>
      <c r="D23051" s="16" t="s">
        <v>73199</v>
      </c>
    </row>
    <row r="23052" spans="1:4" ht="15.75" thickBot="1" x14ac:dyDescent="0.3">
      <c r="A23052" s="13" t="s">
        <v>58421</v>
      </c>
      <c r="B23052" s="14" t="s">
        <v>21837</v>
      </c>
      <c r="C23052" s="15">
        <v>5406604394</v>
      </c>
      <c r="D23052" s="16" t="s">
        <v>73199</v>
      </c>
    </row>
    <row r="23053" spans="1:4" ht="15.75" thickBot="1" x14ac:dyDescent="0.3">
      <c r="A23053" s="13" t="s">
        <v>58422</v>
      </c>
      <c r="B23053" s="14" t="s">
        <v>21838</v>
      </c>
      <c r="C23053" s="15">
        <v>6318012256</v>
      </c>
      <c r="D23053" s="16" t="s">
        <v>73199</v>
      </c>
    </row>
    <row r="23054" spans="1:4" ht="15.75" thickBot="1" x14ac:dyDescent="0.3">
      <c r="A23054" s="13" t="s">
        <v>58423</v>
      </c>
      <c r="B23054" s="14" t="s">
        <v>21839</v>
      </c>
      <c r="C23054" s="15">
        <v>3662208334</v>
      </c>
      <c r="D23054" s="16" t="s">
        <v>73199</v>
      </c>
    </row>
    <row r="23055" spans="1:4" ht="15.75" thickBot="1" x14ac:dyDescent="0.3">
      <c r="A23055" s="13" t="s">
        <v>58424</v>
      </c>
      <c r="B23055" s="14" t="s">
        <v>21840</v>
      </c>
      <c r="C23055" s="15">
        <v>2901285789</v>
      </c>
      <c r="D23055" s="16" t="s">
        <v>73199</v>
      </c>
    </row>
    <row r="23056" spans="1:4" ht="15.75" thickBot="1" x14ac:dyDescent="0.3">
      <c r="A23056" s="13" t="s">
        <v>58425</v>
      </c>
      <c r="B23056" s="14" t="s">
        <v>21841</v>
      </c>
      <c r="C23056" s="15">
        <v>7203403872</v>
      </c>
      <c r="D23056" s="16" t="s">
        <v>73199</v>
      </c>
    </row>
    <row r="23057" spans="1:4" ht="15.75" thickBot="1" x14ac:dyDescent="0.3">
      <c r="A23057" s="13" t="s">
        <v>58426</v>
      </c>
      <c r="B23057" s="14" t="s">
        <v>21842</v>
      </c>
      <c r="C23057" s="15">
        <v>1841067943</v>
      </c>
      <c r="D23057" s="16" t="s">
        <v>73199</v>
      </c>
    </row>
    <row r="23058" spans="1:4" ht="15.75" thickBot="1" x14ac:dyDescent="0.3">
      <c r="A23058" s="13" t="s">
        <v>58427</v>
      </c>
      <c r="B23058" s="14" t="s">
        <v>21843</v>
      </c>
      <c r="C23058" s="15">
        <v>2721216546</v>
      </c>
      <c r="D23058" s="16" t="s">
        <v>73199</v>
      </c>
    </row>
    <row r="23059" spans="1:4" ht="15.75" thickBot="1" x14ac:dyDescent="0.3">
      <c r="A23059" s="13" t="s">
        <v>58428</v>
      </c>
      <c r="B23059" s="14" t="s">
        <v>21844</v>
      </c>
      <c r="C23059" s="15">
        <v>5260214204</v>
      </c>
      <c r="D23059" s="16" t="s">
        <v>73199</v>
      </c>
    </row>
    <row r="23060" spans="1:4" ht="15.75" thickBot="1" x14ac:dyDescent="0.3">
      <c r="A23060" s="13" t="s">
        <v>58429</v>
      </c>
      <c r="B23060" s="14" t="s">
        <v>21845</v>
      </c>
      <c r="C23060" s="15">
        <v>2724211465</v>
      </c>
      <c r="D23060" s="16" t="s">
        <v>73199</v>
      </c>
    </row>
    <row r="23061" spans="1:4" ht="15.75" thickBot="1" x14ac:dyDescent="0.3">
      <c r="A23061" s="13" t="s">
        <v>58430</v>
      </c>
      <c r="B23061" s="14" t="s">
        <v>21846</v>
      </c>
      <c r="C23061" s="15">
        <v>3461057156</v>
      </c>
      <c r="D23061" s="16" t="s">
        <v>73199</v>
      </c>
    </row>
    <row r="23062" spans="1:4" ht="15.75" thickBot="1" x14ac:dyDescent="0.3">
      <c r="A23062" s="13" t="s">
        <v>58431</v>
      </c>
      <c r="B23062" s="14" t="s">
        <v>21847</v>
      </c>
      <c r="C23062" s="15">
        <v>7819319441</v>
      </c>
      <c r="D23062" s="16" t="s">
        <v>73199</v>
      </c>
    </row>
    <row r="23063" spans="1:4" ht="15.75" thickBot="1" x14ac:dyDescent="0.3">
      <c r="A23063" s="13" t="s">
        <v>58432</v>
      </c>
      <c r="B23063" s="14" t="s">
        <v>21848</v>
      </c>
      <c r="C23063" s="15">
        <v>3711038470</v>
      </c>
      <c r="D23063" s="16" t="s">
        <v>73199</v>
      </c>
    </row>
    <row r="23064" spans="1:4" ht="15.75" thickBot="1" x14ac:dyDescent="0.3">
      <c r="A23064" s="13" t="s">
        <v>58433</v>
      </c>
      <c r="B23064" s="14" t="s">
        <v>21849</v>
      </c>
      <c r="C23064" s="15">
        <v>6673197351</v>
      </c>
      <c r="D23064" s="16" t="s">
        <v>73199</v>
      </c>
    </row>
    <row r="23065" spans="1:4" ht="15.75" thickBot="1" x14ac:dyDescent="0.3">
      <c r="A23065" s="13" t="s">
        <v>58434</v>
      </c>
      <c r="B23065" s="14" t="s">
        <v>21850</v>
      </c>
      <c r="C23065" s="15">
        <v>6686074068</v>
      </c>
      <c r="D23065" s="16" t="s">
        <v>73199</v>
      </c>
    </row>
    <row r="23066" spans="1:4" ht="15.75" thickBot="1" x14ac:dyDescent="0.3">
      <c r="A23066" s="13" t="s">
        <v>58435</v>
      </c>
      <c r="B23066" s="14" t="s">
        <v>21851</v>
      </c>
      <c r="C23066" s="15">
        <v>1841054510</v>
      </c>
      <c r="D23066" s="16" t="s">
        <v>73199</v>
      </c>
    </row>
    <row r="23067" spans="1:4" ht="15.75" thickBot="1" x14ac:dyDescent="0.3">
      <c r="A23067" s="13" t="s">
        <v>58436</v>
      </c>
      <c r="B23067" s="14" t="s">
        <v>21852</v>
      </c>
      <c r="C23067" s="15">
        <v>6311171916</v>
      </c>
      <c r="D23067" s="16" t="s">
        <v>73199</v>
      </c>
    </row>
    <row r="23068" spans="1:4" ht="15.75" thickBot="1" x14ac:dyDescent="0.3">
      <c r="A23068" s="13" t="s">
        <v>58437</v>
      </c>
      <c r="B23068" s="14" t="s">
        <v>21853</v>
      </c>
      <c r="C23068" s="15">
        <v>3528266050</v>
      </c>
      <c r="D23068" s="16" t="s">
        <v>73199</v>
      </c>
    </row>
    <row r="23069" spans="1:4" ht="15.75" thickBot="1" x14ac:dyDescent="0.3">
      <c r="A23069" s="13" t="s">
        <v>58438</v>
      </c>
      <c r="B23069" s="14" t="s">
        <v>21854</v>
      </c>
      <c r="C23069" s="15">
        <v>3528246417</v>
      </c>
      <c r="D23069" s="16" t="s">
        <v>73199</v>
      </c>
    </row>
    <row r="23070" spans="1:4" ht="15.75" thickBot="1" x14ac:dyDescent="0.3">
      <c r="A23070" s="13" t="s">
        <v>58439</v>
      </c>
      <c r="B23070" s="14" t="s">
        <v>21855</v>
      </c>
      <c r="C23070" s="15">
        <v>3528246495</v>
      </c>
      <c r="D23070" s="16" t="s">
        <v>73199</v>
      </c>
    </row>
    <row r="23071" spans="1:4" ht="15.75" thickBot="1" x14ac:dyDescent="0.3">
      <c r="A23071" s="13" t="s">
        <v>58440</v>
      </c>
      <c r="B23071" s="14" t="s">
        <v>21856</v>
      </c>
      <c r="C23071" s="15">
        <v>1839007425</v>
      </c>
      <c r="D23071" s="16" t="s">
        <v>73199</v>
      </c>
    </row>
    <row r="23072" spans="1:4" ht="15.75" thickBot="1" x14ac:dyDescent="0.3">
      <c r="A23072" s="13" t="s">
        <v>58441</v>
      </c>
      <c r="B23072" s="14" t="s">
        <v>21857</v>
      </c>
      <c r="C23072" s="15">
        <v>5321179790</v>
      </c>
      <c r="D23072" s="16" t="s">
        <v>73199</v>
      </c>
    </row>
    <row r="23073" spans="1:4" ht="15.75" thickBot="1" x14ac:dyDescent="0.3">
      <c r="A23073" s="13" t="s">
        <v>58442</v>
      </c>
      <c r="B23073" s="14" t="s">
        <v>21858</v>
      </c>
      <c r="C23073" s="15">
        <v>5027132170</v>
      </c>
      <c r="D23073" s="16" t="s">
        <v>73199</v>
      </c>
    </row>
    <row r="23074" spans="1:4" ht="15.75" thickBot="1" x14ac:dyDescent="0.3">
      <c r="A23074" s="13" t="s">
        <v>58443</v>
      </c>
      <c r="B23074" s="14" t="s">
        <v>21859</v>
      </c>
      <c r="C23074" s="15">
        <v>5320025853</v>
      </c>
      <c r="D23074" s="16" t="s">
        <v>73199</v>
      </c>
    </row>
    <row r="23075" spans="1:4" ht="15.75" thickBot="1" x14ac:dyDescent="0.3">
      <c r="A23075" s="13" t="s">
        <v>58444</v>
      </c>
      <c r="B23075" s="14" t="s">
        <v>21860</v>
      </c>
      <c r="C23075" s="15">
        <v>2224179904</v>
      </c>
      <c r="D23075" s="16" t="s">
        <v>73199</v>
      </c>
    </row>
    <row r="23076" spans="1:4" ht="15.75" thickBot="1" x14ac:dyDescent="0.3">
      <c r="A23076" s="13" t="s">
        <v>58445</v>
      </c>
      <c r="B23076" s="14" t="s">
        <v>21861</v>
      </c>
      <c r="C23076" s="15">
        <v>3334023193</v>
      </c>
      <c r="D23076" s="16" t="s">
        <v>73199</v>
      </c>
    </row>
    <row r="23077" spans="1:4" ht="15.75" thickBot="1" x14ac:dyDescent="0.3">
      <c r="A23077" s="13" t="s">
        <v>58446</v>
      </c>
      <c r="B23077" s="14" t="s">
        <v>21862</v>
      </c>
      <c r="C23077" s="15">
        <v>5012058981</v>
      </c>
      <c r="D23077" s="16" t="s">
        <v>73199</v>
      </c>
    </row>
    <row r="23078" spans="1:4" ht="15.75" thickBot="1" x14ac:dyDescent="0.3">
      <c r="A23078" s="13" t="s">
        <v>58447</v>
      </c>
      <c r="B23078" s="14" t="s">
        <v>21863</v>
      </c>
      <c r="C23078" s="15">
        <v>5246050459</v>
      </c>
      <c r="D23078" s="16" t="s">
        <v>73199</v>
      </c>
    </row>
    <row r="23079" spans="1:4" ht="15.75" thickBot="1" x14ac:dyDescent="0.3">
      <c r="A23079" s="13" t="s">
        <v>58448</v>
      </c>
      <c r="B23079" s="14" t="s">
        <v>21864</v>
      </c>
      <c r="C23079" s="15">
        <v>3528234186</v>
      </c>
      <c r="D23079" s="16" t="s">
        <v>73199</v>
      </c>
    </row>
    <row r="23080" spans="1:4" ht="15.75" thickBot="1" x14ac:dyDescent="0.3">
      <c r="A23080" s="13" t="s">
        <v>58449</v>
      </c>
      <c r="B23080" s="14" t="s">
        <v>21865</v>
      </c>
      <c r="C23080" s="15">
        <v>3528232598</v>
      </c>
      <c r="D23080" s="16" t="s">
        <v>73199</v>
      </c>
    </row>
    <row r="23081" spans="1:4" ht="15.75" thickBot="1" x14ac:dyDescent="0.3">
      <c r="A23081" s="13" t="s">
        <v>58450</v>
      </c>
      <c r="B23081" s="14" t="s">
        <v>21866</v>
      </c>
      <c r="C23081" s="15">
        <v>5190072680</v>
      </c>
      <c r="D23081" s="16" t="s">
        <v>73199</v>
      </c>
    </row>
    <row r="23082" spans="1:4" ht="15.75" thickBot="1" x14ac:dyDescent="0.3">
      <c r="A23082" s="13" t="s">
        <v>58451</v>
      </c>
      <c r="B23082" s="14" t="s">
        <v>21867</v>
      </c>
      <c r="C23082" s="15">
        <v>2609023953</v>
      </c>
      <c r="D23082" s="16" t="s">
        <v>73199</v>
      </c>
    </row>
    <row r="23083" spans="1:4" ht="15.75" thickBot="1" x14ac:dyDescent="0.3">
      <c r="A23083" s="13" t="s">
        <v>58452</v>
      </c>
      <c r="B23083" s="14" t="s">
        <v>21868</v>
      </c>
      <c r="C23083" s="15">
        <v>2320230695</v>
      </c>
      <c r="D23083" s="16" t="s">
        <v>73199</v>
      </c>
    </row>
    <row r="23084" spans="1:4" ht="15.75" thickBot="1" x14ac:dyDescent="0.3">
      <c r="A23084" s="13" t="s">
        <v>58453</v>
      </c>
      <c r="B23084" s="14" t="s">
        <v>21869</v>
      </c>
      <c r="C23084" s="15">
        <v>6325039717</v>
      </c>
      <c r="D23084" s="16" t="s">
        <v>73199</v>
      </c>
    </row>
    <row r="23085" spans="1:4" ht="15.75" thickBot="1" x14ac:dyDescent="0.3">
      <c r="A23085" s="13" t="s">
        <v>58454</v>
      </c>
      <c r="B23085" s="14" t="s">
        <v>21870</v>
      </c>
      <c r="C23085" s="15">
        <v>7204034681</v>
      </c>
      <c r="D23085" s="16" t="s">
        <v>73199</v>
      </c>
    </row>
    <row r="23086" spans="1:4" ht="15.75" thickBot="1" x14ac:dyDescent="0.3">
      <c r="A23086" s="13" t="s">
        <v>58455</v>
      </c>
      <c r="B23086" s="14" t="s">
        <v>21871</v>
      </c>
      <c r="C23086" s="15">
        <v>5501185866</v>
      </c>
      <c r="D23086" s="16" t="s">
        <v>73199</v>
      </c>
    </row>
    <row r="23087" spans="1:4" ht="15.75" thickBot="1" x14ac:dyDescent="0.3">
      <c r="A23087" s="13" t="s">
        <v>58456</v>
      </c>
      <c r="B23087" s="14" t="s">
        <v>21872</v>
      </c>
      <c r="C23087" s="15">
        <v>6153003377</v>
      </c>
      <c r="D23087" s="16" t="s">
        <v>73199</v>
      </c>
    </row>
    <row r="23088" spans="1:4" ht="15.75" thickBot="1" x14ac:dyDescent="0.3">
      <c r="A23088" s="13" t="s">
        <v>58457</v>
      </c>
      <c r="B23088" s="14" t="s">
        <v>21873</v>
      </c>
      <c r="C23088" s="15">
        <v>3324124940</v>
      </c>
      <c r="D23088" s="16" t="s">
        <v>73199</v>
      </c>
    </row>
    <row r="23089" spans="1:4" ht="15.75" thickBot="1" x14ac:dyDescent="0.3">
      <c r="A23089" s="13" t="s">
        <v>58458</v>
      </c>
      <c r="B23089" s="14" t="s">
        <v>21874</v>
      </c>
      <c r="C23089" s="15">
        <v>4501099340</v>
      </c>
      <c r="D23089" s="16" t="s">
        <v>73199</v>
      </c>
    </row>
    <row r="23090" spans="1:4" ht="15.75" thickBot="1" x14ac:dyDescent="0.3">
      <c r="A23090" s="13" t="s">
        <v>58459</v>
      </c>
      <c r="B23090" s="14" t="s">
        <v>21875</v>
      </c>
      <c r="C23090" s="15">
        <v>6451012190</v>
      </c>
      <c r="D23090" s="16" t="s">
        <v>73199</v>
      </c>
    </row>
    <row r="23091" spans="1:4" ht="15.75" thickBot="1" x14ac:dyDescent="0.3">
      <c r="A23091" s="13" t="s">
        <v>58460</v>
      </c>
      <c r="B23091" s="14" t="s">
        <v>21876</v>
      </c>
      <c r="C23091" s="15">
        <v>6318010241</v>
      </c>
      <c r="D23091" s="16" t="s">
        <v>73199</v>
      </c>
    </row>
    <row r="23092" spans="1:4" ht="15.75" thickBot="1" x14ac:dyDescent="0.3">
      <c r="A23092" s="13" t="s">
        <v>58461</v>
      </c>
      <c r="B23092" s="14" t="s">
        <v>21877</v>
      </c>
      <c r="C23092" s="15">
        <v>6316105508</v>
      </c>
      <c r="D23092" s="16" t="s">
        <v>73199</v>
      </c>
    </row>
    <row r="23093" spans="1:4" ht="15.75" thickBot="1" x14ac:dyDescent="0.3">
      <c r="A23093" s="13" t="s">
        <v>58462</v>
      </c>
      <c r="B23093" s="14" t="s">
        <v>21878</v>
      </c>
      <c r="C23093" s="15">
        <v>3461058784</v>
      </c>
      <c r="D23093" s="16" t="s">
        <v>73199</v>
      </c>
    </row>
    <row r="23094" spans="1:4" ht="15.75" thickBot="1" x14ac:dyDescent="0.3">
      <c r="A23094" s="13" t="s">
        <v>58463</v>
      </c>
      <c r="B23094" s="14" t="s">
        <v>21879</v>
      </c>
      <c r="C23094" s="15">
        <v>2904023372</v>
      </c>
      <c r="D23094" s="16" t="s">
        <v>73199</v>
      </c>
    </row>
    <row r="23095" spans="1:4" ht="15.75" thickBot="1" x14ac:dyDescent="0.3">
      <c r="A23095" s="13" t="s">
        <v>58464</v>
      </c>
      <c r="B23095" s="14" t="s">
        <v>21880</v>
      </c>
      <c r="C23095" s="15">
        <v>4101173085</v>
      </c>
      <c r="D23095" s="16" t="s">
        <v>73199</v>
      </c>
    </row>
    <row r="23096" spans="1:4" ht="15.75" thickBot="1" x14ac:dyDescent="0.3">
      <c r="A23096" s="13" t="s">
        <v>58465</v>
      </c>
      <c r="B23096" s="14" t="s">
        <v>21881</v>
      </c>
      <c r="C23096" s="15">
        <v>6825006808</v>
      </c>
      <c r="D23096" s="16" t="s">
        <v>73199</v>
      </c>
    </row>
    <row r="23097" spans="1:4" ht="15.75" thickBot="1" x14ac:dyDescent="0.3">
      <c r="A23097" s="13" t="s">
        <v>58466</v>
      </c>
      <c r="B23097" s="14" t="s">
        <v>21882</v>
      </c>
      <c r="C23097" s="15">
        <v>2208038261</v>
      </c>
      <c r="D23097" s="16" t="s">
        <v>73199</v>
      </c>
    </row>
    <row r="23098" spans="1:4" ht="15.75" thickBot="1" x14ac:dyDescent="0.3">
      <c r="A23098" s="13" t="s">
        <v>58467</v>
      </c>
      <c r="B23098" s="14" t="s">
        <v>21883</v>
      </c>
      <c r="C23098" s="15">
        <v>3257052704</v>
      </c>
      <c r="D23098" s="16" t="s">
        <v>73199</v>
      </c>
    </row>
    <row r="23099" spans="1:4" ht="15.75" thickBot="1" x14ac:dyDescent="0.3">
      <c r="A23099" s="13" t="s">
        <v>58468</v>
      </c>
      <c r="B23099" s="14" t="s">
        <v>21884</v>
      </c>
      <c r="C23099" s="15">
        <v>6677008326</v>
      </c>
      <c r="D23099" s="16" t="s">
        <v>73199</v>
      </c>
    </row>
    <row r="23100" spans="1:4" ht="15.75" thickBot="1" x14ac:dyDescent="0.3">
      <c r="A23100" s="13" t="s">
        <v>58469</v>
      </c>
      <c r="B23100" s="14" t="s">
        <v>21885</v>
      </c>
      <c r="C23100" s="15">
        <v>2204070458</v>
      </c>
      <c r="D23100" s="16" t="s">
        <v>73199</v>
      </c>
    </row>
    <row r="23101" spans="1:4" ht="15.75" thickBot="1" x14ac:dyDescent="0.3">
      <c r="A23101" s="13" t="s">
        <v>58470</v>
      </c>
      <c r="B23101" s="14" t="s">
        <v>21886</v>
      </c>
      <c r="C23101" s="15">
        <v>4501209240</v>
      </c>
      <c r="D23101" s="16" t="s">
        <v>73199</v>
      </c>
    </row>
    <row r="23102" spans="1:4" ht="15.75" thickBot="1" x14ac:dyDescent="0.3">
      <c r="A23102" s="13" t="s">
        <v>58471</v>
      </c>
      <c r="B23102" s="14" t="s">
        <v>21886</v>
      </c>
      <c r="C23102" s="15">
        <v>5805002088</v>
      </c>
      <c r="D23102" s="16" t="s">
        <v>73199</v>
      </c>
    </row>
    <row r="23103" spans="1:4" ht="15.75" thickBot="1" x14ac:dyDescent="0.3">
      <c r="A23103" s="13" t="s">
        <v>58472</v>
      </c>
      <c r="B23103" s="14" t="s">
        <v>21887</v>
      </c>
      <c r="C23103" s="15">
        <v>6319199173</v>
      </c>
      <c r="D23103" s="16" t="s">
        <v>73199</v>
      </c>
    </row>
    <row r="23104" spans="1:4" ht="15.75" thickBot="1" x14ac:dyDescent="0.3">
      <c r="A23104" s="13" t="s">
        <v>58473</v>
      </c>
      <c r="B23104" s="14" t="s">
        <v>21888</v>
      </c>
      <c r="C23104" s="15">
        <v>6671062888</v>
      </c>
      <c r="D23104" s="16" t="s">
        <v>73199</v>
      </c>
    </row>
    <row r="23105" spans="1:4" ht="15.75" thickBot="1" x14ac:dyDescent="0.3">
      <c r="A23105" s="13" t="s">
        <v>58474</v>
      </c>
      <c r="B23105" s="14" t="s">
        <v>21889</v>
      </c>
      <c r="C23105" s="15">
        <v>2372012779</v>
      </c>
      <c r="D23105" s="16" t="s">
        <v>73199</v>
      </c>
    </row>
    <row r="23106" spans="1:4" ht="15.75" thickBot="1" x14ac:dyDescent="0.3">
      <c r="A23106" s="13" t="s">
        <v>58475</v>
      </c>
      <c r="B23106" s="14" t="s">
        <v>21890</v>
      </c>
      <c r="C23106" s="15">
        <v>5505223590</v>
      </c>
      <c r="D23106" s="16" t="s">
        <v>73199</v>
      </c>
    </row>
    <row r="23107" spans="1:4" ht="15.75" thickBot="1" x14ac:dyDescent="0.3">
      <c r="A23107" s="13" t="s">
        <v>58476</v>
      </c>
      <c r="B23107" s="14" t="s">
        <v>21891</v>
      </c>
      <c r="C23107" s="15">
        <v>5250042235</v>
      </c>
      <c r="D23107" s="16" t="s">
        <v>73199</v>
      </c>
    </row>
    <row r="23108" spans="1:4" ht="15.75" thickBot="1" x14ac:dyDescent="0.3">
      <c r="A23108" s="13" t="s">
        <v>58477</v>
      </c>
      <c r="B23108" s="14" t="s">
        <v>21892</v>
      </c>
      <c r="C23108" s="15">
        <v>6678064203</v>
      </c>
      <c r="D23108" s="16" t="s">
        <v>73199</v>
      </c>
    </row>
    <row r="23109" spans="1:4" ht="15.75" thickBot="1" x14ac:dyDescent="0.3">
      <c r="A23109" s="13" t="s">
        <v>58478</v>
      </c>
      <c r="B23109" s="14" t="s">
        <v>21893</v>
      </c>
      <c r="C23109" s="15">
        <v>5904303946</v>
      </c>
      <c r="D23109" s="16" t="s">
        <v>73199</v>
      </c>
    </row>
    <row r="23110" spans="1:4" ht="15.75" thickBot="1" x14ac:dyDescent="0.3">
      <c r="A23110" s="13" t="s">
        <v>58479</v>
      </c>
      <c r="B23110" s="14" t="s">
        <v>21894</v>
      </c>
      <c r="C23110" s="15">
        <v>7413024461</v>
      </c>
      <c r="D23110" s="16" t="s">
        <v>73199</v>
      </c>
    </row>
    <row r="23111" spans="1:4" ht="15.75" thickBot="1" x14ac:dyDescent="0.3">
      <c r="A23111" s="13" t="s">
        <v>58480</v>
      </c>
      <c r="B23111" s="14" t="s">
        <v>21895</v>
      </c>
      <c r="C23111" s="15">
        <v>4909101282</v>
      </c>
      <c r="D23111" s="16" t="s">
        <v>73199</v>
      </c>
    </row>
    <row r="23112" spans="1:4" ht="15.75" thickBot="1" x14ac:dyDescent="0.3">
      <c r="A23112" s="13" t="s">
        <v>58481</v>
      </c>
      <c r="B23112" s="14" t="s">
        <v>21896</v>
      </c>
      <c r="C23112" s="15">
        <v>6102067319</v>
      </c>
      <c r="D23112" s="16" t="s">
        <v>73199</v>
      </c>
    </row>
    <row r="23113" spans="1:4" ht="15.75" thickBot="1" x14ac:dyDescent="0.3">
      <c r="A23113" s="13" t="s">
        <v>58482</v>
      </c>
      <c r="B23113" s="14" t="s">
        <v>21897</v>
      </c>
      <c r="C23113" s="15">
        <v>5260430519</v>
      </c>
      <c r="D23113" s="16" t="s">
        <v>73199</v>
      </c>
    </row>
    <row r="23114" spans="1:4" ht="15.75" thickBot="1" x14ac:dyDescent="0.3">
      <c r="A23114" s="13" t="s">
        <v>58483</v>
      </c>
      <c r="B23114" s="14" t="s">
        <v>21898</v>
      </c>
      <c r="C23114" s="15">
        <v>2315988236</v>
      </c>
      <c r="D23114" s="16" t="s">
        <v>73199</v>
      </c>
    </row>
    <row r="23115" spans="1:4" ht="15.75" thickBot="1" x14ac:dyDescent="0.3">
      <c r="A23115" s="13" t="s">
        <v>58484</v>
      </c>
      <c r="B23115" s="14" t="s">
        <v>21899</v>
      </c>
      <c r="C23115" s="15">
        <v>6679083801</v>
      </c>
      <c r="D23115" s="16" t="s">
        <v>73199</v>
      </c>
    </row>
    <row r="23116" spans="1:4" ht="15.75" thickBot="1" x14ac:dyDescent="0.3">
      <c r="A23116" s="13" t="s">
        <v>58485</v>
      </c>
      <c r="B23116" s="14" t="s">
        <v>21900</v>
      </c>
      <c r="C23116" s="15">
        <v>5406599578</v>
      </c>
      <c r="D23116" s="16" t="s">
        <v>73199</v>
      </c>
    </row>
    <row r="23117" spans="1:4" ht="15.75" thickBot="1" x14ac:dyDescent="0.3">
      <c r="A23117" s="13" t="s">
        <v>58486</v>
      </c>
      <c r="B23117" s="14" t="s">
        <v>21901</v>
      </c>
      <c r="C23117" s="15">
        <v>6451009399</v>
      </c>
      <c r="D23117" s="16" t="s">
        <v>73199</v>
      </c>
    </row>
    <row r="23118" spans="1:4" ht="15.75" thickBot="1" x14ac:dyDescent="0.3">
      <c r="A23118" s="13" t="s">
        <v>58487</v>
      </c>
      <c r="B23118" s="14" t="s">
        <v>21902</v>
      </c>
      <c r="C23118" s="15">
        <v>6451007313</v>
      </c>
      <c r="D23118" s="16" t="s">
        <v>73199</v>
      </c>
    </row>
    <row r="23119" spans="1:4" ht="15.75" thickBot="1" x14ac:dyDescent="0.3">
      <c r="A23119" s="13" t="s">
        <v>58488</v>
      </c>
      <c r="B23119" s="14" t="s">
        <v>21903</v>
      </c>
      <c r="C23119" s="15">
        <v>6950030910</v>
      </c>
      <c r="D23119" s="16" t="s">
        <v>73199</v>
      </c>
    </row>
    <row r="23120" spans="1:4" ht="15.75" thickBot="1" x14ac:dyDescent="0.3">
      <c r="A23120" s="13" t="s">
        <v>58489</v>
      </c>
      <c r="B23120" s="14" t="s">
        <v>21904</v>
      </c>
      <c r="C23120" s="15">
        <v>5506096730</v>
      </c>
      <c r="D23120" s="16" t="s">
        <v>73199</v>
      </c>
    </row>
    <row r="23121" spans="1:4" ht="15.75" thickBot="1" x14ac:dyDescent="0.3">
      <c r="A23121" s="13" t="s">
        <v>58490</v>
      </c>
      <c r="B23121" s="14" t="s">
        <v>21905</v>
      </c>
      <c r="C23121" s="15">
        <v>4205176940</v>
      </c>
      <c r="D23121" s="16" t="s">
        <v>73199</v>
      </c>
    </row>
    <row r="23122" spans="1:4" ht="15.75" thickBot="1" x14ac:dyDescent="0.3">
      <c r="A23122" s="13" t="s">
        <v>58491</v>
      </c>
      <c r="B23122" s="14" t="s">
        <v>21906</v>
      </c>
      <c r="C23122" s="15">
        <v>2501019077</v>
      </c>
      <c r="D23122" s="16" t="s">
        <v>73199</v>
      </c>
    </row>
    <row r="23123" spans="1:4" ht="15.75" thickBot="1" x14ac:dyDescent="0.3">
      <c r="A23123" s="13" t="s">
        <v>58492</v>
      </c>
      <c r="B23123" s="14" t="s">
        <v>21907</v>
      </c>
      <c r="C23123" s="15">
        <v>6685092177</v>
      </c>
      <c r="D23123" s="16" t="s">
        <v>73199</v>
      </c>
    </row>
    <row r="23124" spans="1:4" ht="15.75" thickBot="1" x14ac:dyDescent="0.3">
      <c r="A23124" s="13" t="s">
        <v>58493</v>
      </c>
      <c r="B23124" s="14" t="s">
        <v>21908</v>
      </c>
      <c r="C23124" s="15">
        <v>1215189245</v>
      </c>
      <c r="D23124" s="16" t="s">
        <v>73199</v>
      </c>
    </row>
    <row r="23125" spans="1:4" ht="15.75" thickBot="1" x14ac:dyDescent="0.3">
      <c r="A23125" s="13" t="s">
        <v>58494</v>
      </c>
      <c r="B23125" s="14" t="s">
        <v>21909</v>
      </c>
      <c r="C23125" s="15">
        <v>3711038399</v>
      </c>
      <c r="D23125" s="16" t="s">
        <v>73199</v>
      </c>
    </row>
    <row r="23126" spans="1:4" ht="15.75" thickBot="1" x14ac:dyDescent="0.3">
      <c r="A23126" s="13" t="s">
        <v>58495</v>
      </c>
      <c r="B23126" s="14" t="s">
        <v>21910</v>
      </c>
      <c r="C23126" s="15">
        <v>2365025907</v>
      </c>
      <c r="D23126" s="16" t="s">
        <v>73199</v>
      </c>
    </row>
    <row r="23127" spans="1:4" ht="15.75" thickBot="1" x14ac:dyDescent="0.3">
      <c r="A23127" s="13" t="s">
        <v>58496</v>
      </c>
      <c r="B23127" s="14" t="s">
        <v>21911</v>
      </c>
      <c r="C23127" s="15">
        <v>5902604296</v>
      </c>
      <c r="D23127" s="16" t="s">
        <v>73199</v>
      </c>
    </row>
    <row r="23128" spans="1:4" ht="15.75" thickBot="1" x14ac:dyDescent="0.3">
      <c r="A23128" s="13" t="s">
        <v>58497</v>
      </c>
      <c r="B23128" s="14" t="s">
        <v>21912</v>
      </c>
      <c r="C23128" s="15">
        <v>6315008942</v>
      </c>
      <c r="D23128" s="16" t="s">
        <v>73199</v>
      </c>
    </row>
    <row r="23129" spans="1:4" ht="15.75" thickBot="1" x14ac:dyDescent="0.3">
      <c r="A23129" s="13" t="s">
        <v>58498</v>
      </c>
      <c r="B23129" s="14" t="s">
        <v>21913</v>
      </c>
      <c r="C23129" s="15">
        <v>4401161556</v>
      </c>
      <c r="D23129" s="16" t="s">
        <v>73199</v>
      </c>
    </row>
    <row r="23130" spans="1:4" ht="15.75" thickBot="1" x14ac:dyDescent="0.3">
      <c r="A23130" s="13" t="s">
        <v>58499</v>
      </c>
      <c r="B23130" s="14" t="s">
        <v>21914</v>
      </c>
      <c r="C23130" s="15">
        <v>6679094754</v>
      </c>
      <c r="D23130" s="16" t="s">
        <v>73199</v>
      </c>
    </row>
    <row r="23131" spans="1:4" ht="15.75" thickBot="1" x14ac:dyDescent="0.3">
      <c r="A23131" s="13" t="s">
        <v>58500</v>
      </c>
      <c r="B23131" s="14" t="s">
        <v>21915</v>
      </c>
      <c r="C23131" s="15">
        <v>8622004541</v>
      </c>
      <c r="D23131" s="16" t="s">
        <v>73199</v>
      </c>
    </row>
    <row r="23132" spans="1:4" ht="15.75" thickBot="1" x14ac:dyDescent="0.3">
      <c r="A23132" s="13" t="s">
        <v>58501</v>
      </c>
      <c r="B23132" s="14" t="s">
        <v>21916</v>
      </c>
      <c r="C23132" s="15">
        <v>2304066825</v>
      </c>
      <c r="D23132" s="16" t="s">
        <v>73199</v>
      </c>
    </row>
    <row r="23133" spans="1:4" ht="15.75" thickBot="1" x14ac:dyDescent="0.3">
      <c r="A23133" s="13" t="s">
        <v>58502</v>
      </c>
      <c r="B23133" s="14" t="s">
        <v>21917</v>
      </c>
      <c r="C23133" s="15">
        <v>5507235513</v>
      </c>
      <c r="D23133" s="16" t="s">
        <v>73199</v>
      </c>
    </row>
    <row r="23134" spans="1:4" ht="15.75" thickBot="1" x14ac:dyDescent="0.3">
      <c r="A23134" s="13" t="s">
        <v>58503</v>
      </c>
      <c r="B23134" s="14" t="s">
        <v>21917</v>
      </c>
      <c r="C23134" s="15">
        <v>6312153557</v>
      </c>
      <c r="D23134" s="16" t="s">
        <v>73199</v>
      </c>
    </row>
    <row r="23135" spans="1:4" ht="15.75" thickBot="1" x14ac:dyDescent="0.3">
      <c r="A23135" s="13" t="s">
        <v>58504</v>
      </c>
      <c r="B23135" s="14" t="s">
        <v>21918</v>
      </c>
      <c r="C23135" s="15">
        <v>3323006559</v>
      </c>
      <c r="D23135" s="16" t="s">
        <v>73199</v>
      </c>
    </row>
    <row r="23136" spans="1:4" ht="15.75" thickBot="1" x14ac:dyDescent="0.3">
      <c r="A23136" s="13" t="s">
        <v>58505</v>
      </c>
      <c r="B23136" s="14" t="s">
        <v>21919</v>
      </c>
      <c r="C23136" s="15">
        <v>6153004275</v>
      </c>
      <c r="D23136" s="16" t="s">
        <v>73199</v>
      </c>
    </row>
    <row r="23137" spans="1:4" ht="15.75" thickBot="1" x14ac:dyDescent="0.3">
      <c r="A23137" s="13" t="s">
        <v>58506</v>
      </c>
      <c r="B23137" s="14" t="s">
        <v>21920</v>
      </c>
      <c r="C23137" s="15">
        <v>5907016724</v>
      </c>
      <c r="D23137" s="16" t="s">
        <v>73199</v>
      </c>
    </row>
    <row r="23138" spans="1:4" ht="15.75" thickBot="1" x14ac:dyDescent="0.3">
      <c r="A23138" s="13" t="s">
        <v>58507</v>
      </c>
      <c r="B23138" s="14" t="s">
        <v>21921</v>
      </c>
      <c r="C23138" s="15">
        <v>1215076900</v>
      </c>
      <c r="D23138" s="16" t="s">
        <v>73199</v>
      </c>
    </row>
    <row r="23139" spans="1:4" ht="15.75" thickBot="1" x14ac:dyDescent="0.3">
      <c r="A23139" s="13" t="s">
        <v>58508</v>
      </c>
      <c r="B23139" s="14" t="s">
        <v>21922</v>
      </c>
      <c r="C23139" s="15">
        <v>2403002357</v>
      </c>
      <c r="D23139" s="16" t="s">
        <v>73199</v>
      </c>
    </row>
    <row r="23140" spans="1:4" ht="15.75" thickBot="1" x14ac:dyDescent="0.3">
      <c r="A23140" s="13" t="s">
        <v>58509</v>
      </c>
      <c r="B23140" s="14" t="s">
        <v>21923</v>
      </c>
      <c r="C23140" s="15">
        <v>1827016873</v>
      </c>
      <c r="D23140" s="16" t="s">
        <v>73199</v>
      </c>
    </row>
    <row r="23141" spans="1:4" ht="15.75" thickBot="1" x14ac:dyDescent="0.3">
      <c r="A23141" s="13" t="s">
        <v>58510</v>
      </c>
      <c r="B23141" s="14" t="s">
        <v>21924</v>
      </c>
      <c r="C23141" s="15">
        <v>5402147771</v>
      </c>
      <c r="D23141" s="16" t="s">
        <v>73199</v>
      </c>
    </row>
    <row r="23142" spans="1:4" ht="15.75" thickBot="1" x14ac:dyDescent="0.3">
      <c r="A23142" s="13" t="s">
        <v>58511</v>
      </c>
      <c r="B23142" s="14" t="s">
        <v>21925</v>
      </c>
      <c r="C23142" s="15">
        <v>5403176140</v>
      </c>
      <c r="D23142" s="16" t="s">
        <v>73199</v>
      </c>
    </row>
    <row r="23143" spans="1:4" ht="15.75" thickBot="1" x14ac:dyDescent="0.3">
      <c r="A23143" s="13" t="s">
        <v>58512</v>
      </c>
      <c r="B23143" s="14" t="s">
        <v>21926</v>
      </c>
      <c r="C23143" s="15">
        <v>3849053706</v>
      </c>
      <c r="D23143" s="16" t="s">
        <v>73199</v>
      </c>
    </row>
    <row r="23144" spans="1:4" ht="15.75" thickBot="1" x14ac:dyDescent="0.3">
      <c r="A23144" s="13" t="s">
        <v>58513</v>
      </c>
      <c r="B23144" s="14" t="s">
        <v>21927</v>
      </c>
      <c r="C23144" s="15">
        <v>5032205401</v>
      </c>
      <c r="D23144" s="16" t="s">
        <v>73199</v>
      </c>
    </row>
    <row r="23145" spans="1:4" ht="15.75" thickBot="1" x14ac:dyDescent="0.3">
      <c r="A23145" s="13" t="s">
        <v>58514</v>
      </c>
      <c r="B23145" s="14" t="s">
        <v>21928</v>
      </c>
      <c r="C23145" s="15">
        <v>6670433191</v>
      </c>
      <c r="D23145" s="16" t="s">
        <v>73199</v>
      </c>
    </row>
    <row r="23146" spans="1:4" ht="15.75" thickBot="1" x14ac:dyDescent="0.3">
      <c r="A23146" s="13" t="s">
        <v>58515</v>
      </c>
      <c r="B23146" s="14" t="s">
        <v>21929</v>
      </c>
      <c r="C23146" s="15">
        <v>2903012272</v>
      </c>
      <c r="D23146" s="16" t="s">
        <v>73199</v>
      </c>
    </row>
    <row r="23147" spans="1:4" ht="15.75" thickBot="1" x14ac:dyDescent="0.3">
      <c r="A23147" s="13" t="s">
        <v>58516</v>
      </c>
      <c r="B23147" s="14" t="s">
        <v>21930</v>
      </c>
      <c r="C23147" s="15">
        <v>1837017562</v>
      </c>
      <c r="D23147" s="16" t="s">
        <v>73199</v>
      </c>
    </row>
    <row r="23148" spans="1:4" ht="15.75" thickBot="1" x14ac:dyDescent="0.3">
      <c r="A23148" s="13" t="s">
        <v>58517</v>
      </c>
      <c r="B23148" s="14" t="s">
        <v>21931</v>
      </c>
      <c r="C23148" s="15">
        <v>5403028600</v>
      </c>
      <c r="D23148" s="16" t="s">
        <v>73199</v>
      </c>
    </row>
    <row r="23149" spans="1:4" ht="15.75" thickBot="1" x14ac:dyDescent="0.3">
      <c r="A23149" s="13" t="s">
        <v>58518</v>
      </c>
      <c r="B23149" s="14" t="s">
        <v>21932</v>
      </c>
      <c r="C23149" s="15">
        <v>3315012189</v>
      </c>
      <c r="D23149" s="16" t="s">
        <v>73199</v>
      </c>
    </row>
    <row r="23150" spans="1:4" ht="15.75" thickBot="1" x14ac:dyDescent="0.3">
      <c r="A23150" s="13" t="s">
        <v>58519</v>
      </c>
      <c r="B23150" s="14" t="s">
        <v>21933</v>
      </c>
      <c r="C23150" s="15">
        <v>3323006453</v>
      </c>
      <c r="D23150" s="16" t="s">
        <v>73199</v>
      </c>
    </row>
    <row r="23151" spans="1:4" ht="15.75" thickBot="1" x14ac:dyDescent="0.3">
      <c r="A23151" s="13" t="s">
        <v>58520</v>
      </c>
      <c r="B23151" s="14" t="s">
        <v>21933</v>
      </c>
      <c r="C23151" s="15">
        <v>2204082005</v>
      </c>
      <c r="D23151" s="16" t="s">
        <v>73199</v>
      </c>
    </row>
    <row r="23152" spans="1:4" ht="15.75" thickBot="1" x14ac:dyDescent="0.3">
      <c r="A23152" s="13" t="s">
        <v>58521</v>
      </c>
      <c r="B23152" s="14" t="s">
        <v>21933</v>
      </c>
      <c r="C23152" s="15">
        <v>2334025664</v>
      </c>
      <c r="D23152" s="16" t="s">
        <v>73199</v>
      </c>
    </row>
    <row r="23153" spans="1:4" ht="15.75" thickBot="1" x14ac:dyDescent="0.3">
      <c r="A23153" s="13" t="s">
        <v>58522</v>
      </c>
      <c r="B23153" s="14" t="s">
        <v>21933</v>
      </c>
      <c r="C23153" s="15">
        <v>7017233581</v>
      </c>
      <c r="D23153" s="16" t="s">
        <v>73199</v>
      </c>
    </row>
    <row r="23154" spans="1:4" ht="15.75" thickBot="1" x14ac:dyDescent="0.3">
      <c r="A23154" s="13" t="s">
        <v>58523</v>
      </c>
      <c r="B23154" s="14" t="s">
        <v>21934</v>
      </c>
      <c r="C23154" s="15">
        <v>4205210623</v>
      </c>
      <c r="D23154" s="16" t="s">
        <v>73199</v>
      </c>
    </row>
    <row r="23155" spans="1:4" ht="15.75" thickBot="1" x14ac:dyDescent="0.3">
      <c r="A23155" s="13" t="s">
        <v>58524</v>
      </c>
      <c r="B23155" s="14" t="s">
        <v>21934</v>
      </c>
      <c r="C23155" s="15">
        <v>2904029173</v>
      </c>
      <c r="D23155" s="16" t="s">
        <v>73199</v>
      </c>
    </row>
    <row r="23156" spans="1:4" ht="15.75" thickBot="1" x14ac:dyDescent="0.3">
      <c r="A23156" s="13" t="s">
        <v>58525</v>
      </c>
      <c r="B23156" s="14" t="s">
        <v>21935</v>
      </c>
      <c r="C23156" s="15">
        <v>5318010024</v>
      </c>
      <c r="D23156" s="16" t="s">
        <v>73199</v>
      </c>
    </row>
    <row r="23157" spans="1:4" ht="15.75" thickBot="1" x14ac:dyDescent="0.3">
      <c r="A23157" s="13" t="s">
        <v>58526</v>
      </c>
      <c r="B23157" s="14" t="s">
        <v>21936</v>
      </c>
      <c r="C23157" s="15">
        <v>5318009967</v>
      </c>
      <c r="D23157" s="16" t="s">
        <v>73199</v>
      </c>
    </row>
    <row r="23158" spans="1:4" ht="15.75" thickBot="1" x14ac:dyDescent="0.3">
      <c r="A23158" s="13" t="s">
        <v>58527</v>
      </c>
      <c r="B23158" s="14" t="s">
        <v>21937</v>
      </c>
      <c r="C23158" s="15">
        <v>5318010088</v>
      </c>
      <c r="D23158" s="16" t="s">
        <v>73199</v>
      </c>
    </row>
    <row r="23159" spans="1:4" ht="15.75" thickBot="1" x14ac:dyDescent="0.3">
      <c r="A23159" s="13" t="s">
        <v>58528</v>
      </c>
      <c r="B23159" s="14" t="s">
        <v>21938</v>
      </c>
      <c r="C23159" s="15">
        <v>6316234084</v>
      </c>
      <c r="D23159" s="16" t="s">
        <v>73199</v>
      </c>
    </row>
    <row r="23160" spans="1:4" ht="15.75" thickBot="1" x14ac:dyDescent="0.3">
      <c r="A23160" s="13" t="s">
        <v>58529</v>
      </c>
      <c r="B23160" s="14" t="s">
        <v>21939</v>
      </c>
      <c r="C23160" s="15">
        <v>4345082058</v>
      </c>
      <c r="D23160" s="16" t="s">
        <v>73199</v>
      </c>
    </row>
    <row r="23161" spans="1:4" ht="15.75" thickBot="1" x14ac:dyDescent="0.3">
      <c r="A23161" s="13" t="s">
        <v>58530</v>
      </c>
      <c r="B23161" s="14" t="s">
        <v>21939</v>
      </c>
      <c r="C23161" s="15">
        <v>6009008245</v>
      </c>
      <c r="D23161" s="16" t="s">
        <v>73199</v>
      </c>
    </row>
    <row r="23162" spans="1:4" ht="15.75" thickBot="1" x14ac:dyDescent="0.3">
      <c r="A23162" s="13" t="s">
        <v>58531</v>
      </c>
      <c r="B23162" s="14" t="s">
        <v>21940</v>
      </c>
      <c r="C23162" s="15">
        <v>3436101919</v>
      </c>
      <c r="D23162" s="16" t="s">
        <v>73199</v>
      </c>
    </row>
    <row r="23163" spans="1:4" ht="15.75" thickBot="1" x14ac:dyDescent="0.3">
      <c r="A23163" s="13" t="s">
        <v>58532</v>
      </c>
      <c r="B23163" s="14" t="s">
        <v>21941</v>
      </c>
      <c r="C23163" s="15">
        <v>2465122365</v>
      </c>
      <c r="D23163" s="16" t="s">
        <v>73199</v>
      </c>
    </row>
    <row r="23164" spans="1:4" ht="15.75" thickBot="1" x14ac:dyDescent="0.3">
      <c r="A23164" s="13" t="s">
        <v>58533</v>
      </c>
      <c r="B23164" s="14" t="s">
        <v>21942</v>
      </c>
      <c r="C23164" s="15">
        <v>7203258713</v>
      </c>
      <c r="D23164" s="16" t="s">
        <v>73199</v>
      </c>
    </row>
    <row r="23165" spans="1:4" ht="15.75" thickBot="1" x14ac:dyDescent="0.3">
      <c r="A23165" s="13" t="s">
        <v>58534</v>
      </c>
      <c r="B23165" s="14" t="s">
        <v>21943</v>
      </c>
      <c r="C23165" s="15">
        <v>5503030603</v>
      </c>
      <c r="D23165" s="16" t="s">
        <v>73199</v>
      </c>
    </row>
    <row r="23166" spans="1:4" ht="15.75" thickBot="1" x14ac:dyDescent="0.3">
      <c r="A23166" s="13" t="s">
        <v>58535</v>
      </c>
      <c r="B23166" s="14" t="s">
        <v>21944</v>
      </c>
      <c r="C23166" s="15">
        <v>2465150718</v>
      </c>
      <c r="D23166" s="16" t="s">
        <v>73199</v>
      </c>
    </row>
    <row r="23167" spans="1:4" ht="15.75" thickBot="1" x14ac:dyDescent="0.3">
      <c r="A23167" s="13" t="s">
        <v>58536</v>
      </c>
      <c r="B23167" s="14" t="s">
        <v>21944</v>
      </c>
      <c r="C23167" s="15">
        <v>4345235089</v>
      </c>
      <c r="D23167" s="16" t="s">
        <v>73199</v>
      </c>
    </row>
    <row r="23168" spans="1:4" ht="15.75" thickBot="1" x14ac:dyDescent="0.3">
      <c r="A23168" s="13" t="s">
        <v>58537</v>
      </c>
      <c r="B23168" s="14" t="s">
        <v>21945</v>
      </c>
      <c r="C23168" s="15">
        <v>2304068460</v>
      </c>
      <c r="D23168" s="16" t="s">
        <v>73199</v>
      </c>
    </row>
    <row r="23169" spans="1:4" ht="15.75" thickBot="1" x14ac:dyDescent="0.3">
      <c r="A23169" s="13" t="s">
        <v>58538</v>
      </c>
      <c r="B23169" s="14" t="s">
        <v>21946</v>
      </c>
      <c r="C23169" s="15">
        <v>5505052592</v>
      </c>
      <c r="D23169" s="16" t="s">
        <v>73199</v>
      </c>
    </row>
    <row r="23170" spans="1:4" ht="15.75" thickBot="1" x14ac:dyDescent="0.3">
      <c r="A23170" s="13" t="s">
        <v>58539</v>
      </c>
      <c r="B23170" s="14" t="s">
        <v>21947</v>
      </c>
      <c r="C23170" s="15">
        <v>5535010279</v>
      </c>
      <c r="D23170" s="16" t="s">
        <v>73199</v>
      </c>
    </row>
    <row r="23171" spans="1:4" ht="15.75" thickBot="1" x14ac:dyDescent="0.3">
      <c r="A23171" s="13" t="s">
        <v>58540</v>
      </c>
      <c r="B23171" s="14" t="s">
        <v>21948</v>
      </c>
      <c r="C23171" s="15">
        <v>3328004361</v>
      </c>
      <c r="D23171" s="16" t="s">
        <v>73199</v>
      </c>
    </row>
    <row r="23172" spans="1:4" ht="15.75" thickBot="1" x14ac:dyDescent="0.3">
      <c r="A23172" s="13" t="s">
        <v>58541</v>
      </c>
      <c r="B23172" s="14" t="s">
        <v>21948</v>
      </c>
      <c r="C23172" s="15">
        <v>5610121608</v>
      </c>
      <c r="D23172" s="16" t="s">
        <v>73199</v>
      </c>
    </row>
    <row r="23173" spans="1:4" ht="15.75" thickBot="1" x14ac:dyDescent="0.3">
      <c r="A23173" s="13" t="s">
        <v>58542</v>
      </c>
      <c r="B23173" s="14" t="s">
        <v>21948</v>
      </c>
      <c r="C23173" s="15">
        <v>4217076210</v>
      </c>
      <c r="D23173" s="16" t="s">
        <v>73199</v>
      </c>
    </row>
    <row r="23174" spans="1:4" ht="15.75" thickBot="1" x14ac:dyDescent="0.3">
      <c r="A23174" s="13" t="s">
        <v>58543</v>
      </c>
      <c r="B23174" s="14" t="s">
        <v>21949</v>
      </c>
      <c r="C23174" s="15">
        <v>2510015054</v>
      </c>
      <c r="D23174" s="16" t="s">
        <v>73199</v>
      </c>
    </row>
    <row r="23175" spans="1:4" ht="15.75" thickBot="1" x14ac:dyDescent="0.3">
      <c r="A23175" s="13" t="s">
        <v>58544</v>
      </c>
      <c r="B23175" s="14" t="s">
        <v>21950</v>
      </c>
      <c r="C23175" s="15">
        <v>3257049483</v>
      </c>
      <c r="D23175" s="16" t="s">
        <v>73199</v>
      </c>
    </row>
    <row r="23176" spans="1:4" ht="15.75" thickBot="1" x14ac:dyDescent="0.3">
      <c r="A23176" s="13" t="s">
        <v>58545</v>
      </c>
      <c r="B23176" s="14" t="s">
        <v>21951</v>
      </c>
      <c r="C23176" s="15">
        <v>3303036040</v>
      </c>
      <c r="D23176" s="16" t="s">
        <v>73199</v>
      </c>
    </row>
    <row r="23177" spans="1:4" ht="15.75" thickBot="1" x14ac:dyDescent="0.3">
      <c r="A23177" s="13" t="s">
        <v>58546</v>
      </c>
      <c r="B23177" s="14" t="s">
        <v>21952</v>
      </c>
      <c r="C23177" s="15">
        <v>1215140722</v>
      </c>
      <c r="D23177" s="16" t="s">
        <v>73199</v>
      </c>
    </row>
    <row r="23178" spans="1:4" ht="15.75" thickBot="1" x14ac:dyDescent="0.3">
      <c r="A23178" s="13" t="s">
        <v>58547</v>
      </c>
      <c r="B23178" s="14" t="s">
        <v>21953</v>
      </c>
      <c r="C23178" s="15">
        <v>5011003796</v>
      </c>
      <c r="D23178" s="16" t="s">
        <v>73199</v>
      </c>
    </row>
    <row r="23179" spans="1:4" ht="15.75" thickBot="1" x14ac:dyDescent="0.3">
      <c r="A23179" s="13" t="s">
        <v>58548</v>
      </c>
      <c r="B23179" s="14" t="s">
        <v>21954</v>
      </c>
      <c r="C23179" s="15">
        <v>5011004503</v>
      </c>
      <c r="D23179" s="16" t="s">
        <v>73199</v>
      </c>
    </row>
    <row r="23180" spans="1:4" ht="15.75" thickBot="1" x14ac:dyDescent="0.3">
      <c r="A23180" s="13" t="s">
        <v>58549</v>
      </c>
      <c r="B23180" s="14" t="s">
        <v>21955</v>
      </c>
      <c r="C23180" s="15">
        <v>6312085201</v>
      </c>
      <c r="D23180" s="16" t="s">
        <v>73199</v>
      </c>
    </row>
    <row r="23181" spans="1:4" ht="15.75" thickBot="1" x14ac:dyDescent="0.3">
      <c r="A23181" s="13" t="s">
        <v>58550</v>
      </c>
      <c r="B23181" s="14" t="s">
        <v>21956</v>
      </c>
      <c r="C23181" s="15">
        <v>6727026556</v>
      </c>
      <c r="D23181" s="16" t="s">
        <v>73199</v>
      </c>
    </row>
    <row r="23182" spans="1:4" ht="15.75" thickBot="1" x14ac:dyDescent="0.3">
      <c r="A23182" s="13" t="s">
        <v>58551</v>
      </c>
      <c r="B23182" s="14" t="s">
        <v>21957</v>
      </c>
      <c r="C23182" s="15">
        <v>6313543550</v>
      </c>
      <c r="D23182" s="16" t="s">
        <v>73199</v>
      </c>
    </row>
    <row r="23183" spans="1:4" ht="15.75" thickBot="1" x14ac:dyDescent="0.3">
      <c r="A23183" s="13" t="s">
        <v>58552</v>
      </c>
      <c r="B23183" s="14" t="s">
        <v>21958</v>
      </c>
      <c r="C23183" s="15">
        <v>2204075287</v>
      </c>
      <c r="D23183" s="16" t="s">
        <v>73199</v>
      </c>
    </row>
    <row r="23184" spans="1:4" ht="15.75" thickBot="1" x14ac:dyDescent="0.3">
      <c r="A23184" s="13" t="s">
        <v>58553</v>
      </c>
      <c r="B23184" s="14" t="s">
        <v>21959</v>
      </c>
      <c r="C23184" s="15">
        <v>5409004204</v>
      </c>
      <c r="D23184" s="16" t="s">
        <v>73199</v>
      </c>
    </row>
    <row r="23185" spans="1:4" ht="15.75" thickBot="1" x14ac:dyDescent="0.3">
      <c r="A23185" s="13" t="s">
        <v>58554</v>
      </c>
      <c r="B23185" s="14" t="s">
        <v>21960</v>
      </c>
      <c r="C23185" s="15">
        <v>6140001485</v>
      </c>
      <c r="D23185" s="16" t="s">
        <v>73199</v>
      </c>
    </row>
    <row r="23186" spans="1:4" ht="15.75" thickBot="1" x14ac:dyDescent="0.3">
      <c r="A23186" s="13" t="s">
        <v>58555</v>
      </c>
      <c r="B23186" s="14" t="s">
        <v>21961</v>
      </c>
      <c r="C23186" s="15">
        <v>3128105605</v>
      </c>
      <c r="D23186" s="16" t="s">
        <v>73199</v>
      </c>
    </row>
    <row r="23187" spans="1:4" ht="15.75" thickBot="1" x14ac:dyDescent="0.3">
      <c r="A23187" s="13" t="s">
        <v>58556</v>
      </c>
      <c r="B23187" s="14" t="s">
        <v>21962</v>
      </c>
      <c r="C23187" s="15">
        <v>4712026630</v>
      </c>
      <c r="D23187" s="16" t="s">
        <v>73199</v>
      </c>
    </row>
    <row r="23188" spans="1:4" ht="15.75" thickBot="1" x14ac:dyDescent="0.3">
      <c r="A23188" s="13" t="s">
        <v>58557</v>
      </c>
      <c r="B23188" s="14" t="s">
        <v>21963</v>
      </c>
      <c r="C23188" s="15">
        <v>4345102554</v>
      </c>
      <c r="D23188" s="16" t="s">
        <v>73199</v>
      </c>
    </row>
    <row r="23189" spans="1:4" ht="15.75" thickBot="1" x14ac:dyDescent="0.3">
      <c r="A23189" s="13" t="s">
        <v>58558</v>
      </c>
      <c r="B23189" s="14" t="s">
        <v>21964</v>
      </c>
      <c r="C23189" s="15">
        <v>4712026704</v>
      </c>
      <c r="D23189" s="16" t="s">
        <v>73199</v>
      </c>
    </row>
    <row r="23190" spans="1:4" ht="15.75" thickBot="1" x14ac:dyDescent="0.3">
      <c r="A23190" s="13" t="s">
        <v>58559</v>
      </c>
      <c r="B23190" s="14" t="s">
        <v>21965</v>
      </c>
      <c r="C23190" s="15">
        <v>6612051531</v>
      </c>
      <c r="D23190" s="16" t="s">
        <v>73199</v>
      </c>
    </row>
    <row r="23191" spans="1:4" ht="15.75" thickBot="1" x14ac:dyDescent="0.3">
      <c r="A23191" s="13" t="s">
        <v>58560</v>
      </c>
      <c r="B23191" s="14" t="s">
        <v>21966</v>
      </c>
      <c r="C23191" s="15">
        <v>7813323466</v>
      </c>
      <c r="D23191" s="16" t="s">
        <v>73199</v>
      </c>
    </row>
    <row r="23192" spans="1:4" ht="15.75" thickBot="1" x14ac:dyDescent="0.3">
      <c r="A23192" s="13" t="s">
        <v>58561</v>
      </c>
      <c r="B23192" s="14" t="s">
        <v>21967</v>
      </c>
      <c r="C23192" s="15">
        <v>7204029441</v>
      </c>
      <c r="D23192" s="16" t="s">
        <v>73199</v>
      </c>
    </row>
    <row r="23193" spans="1:4" ht="15.75" thickBot="1" x14ac:dyDescent="0.3">
      <c r="A23193" s="13" t="s">
        <v>58562</v>
      </c>
      <c r="B23193" s="14" t="s">
        <v>21968</v>
      </c>
      <c r="C23193" s="15">
        <v>6678072282</v>
      </c>
      <c r="D23193" s="16" t="s">
        <v>73199</v>
      </c>
    </row>
    <row r="23194" spans="1:4" ht="15.75" thickBot="1" x14ac:dyDescent="0.3">
      <c r="A23194" s="13" t="s">
        <v>58563</v>
      </c>
      <c r="B23194" s="14" t="s">
        <v>21969</v>
      </c>
      <c r="C23194" s="15">
        <v>5029215248</v>
      </c>
      <c r="D23194" s="16" t="s">
        <v>73199</v>
      </c>
    </row>
    <row r="23195" spans="1:4" ht="15.75" thickBot="1" x14ac:dyDescent="0.3">
      <c r="A23195" s="13" t="s">
        <v>58564</v>
      </c>
      <c r="B23195" s="14" t="s">
        <v>21970</v>
      </c>
      <c r="C23195" s="15">
        <v>5908999731</v>
      </c>
      <c r="D23195" s="16" t="s">
        <v>73199</v>
      </c>
    </row>
    <row r="23196" spans="1:4" ht="15.75" thickBot="1" x14ac:dyDescent="0.3">
      <c r="A23196" s="13" t="s">
        <v>58565</v>
      </c>
      <c r="B23196" s="14" t="s">
        <v>21971</v>
      </c>
      <c r="C23196" s="15">
        <v>3459071594</v>
      </c>
      <c r="D23196" s="16" t="s">
        <v>73199</v>
      </c>
    </row>
    <row r="23197" spans="1:4" ht="15.75" thickBot="1" x14ac:dyDescent="0.3">
      <c r="A23197" s="13" t="s">
        <v>58566</v>
      </c>
      <c r="B23197" s="14" t="s">
        <v>21972</v>
      </c>
      <c r="C23197" s="15">
        <v>6658482210</v>
      </c>
      <c r="D23197" s="16" t="s">
        <v>73199</v>
      </c>
    </row>
    <row r="23198" spans="1:4" ht="15.75" thickBot="1" x14ac:dyDescent="0.3">
      <c r="A23198" s="13" t="s">
        <v>58567</v>
      </c>
      <c r="B23198" s="14" t="s">
        <v>21973</v>
      </c>
      <c r="C23198" s="15">
        <v>1657192420</v>
      </c>
      <c r="D23198" s="16" t="s">
        <v>73199</v>
      </c>
    </row>
    <row r="23199" spans="1:4" ht="15.75" thickBot="1" x14ac:dyDescent="0.3">
      <c r="A23199" s="13" t="s">
        <v>58568</v>
      </c>
      <c r="B23199" s="14" t="s">
        <v>21974</v>
      </c>
      <c r="C23199" s="15">
        <v>1658200138</v>
      </c>
      <c r="D23199" s="16" t="s">
        <v>73199</v>
      </c>
    </row>
    <row r="23200" spans="1:4" ht="15.75" thickBot="1" x14ac:dyDescent="0.3">
      <c r="A23200" s="13" t="s">
        <v>58569</v>
      </c>
      <c r="B23200" s="14" t="s">
        <v>21975</v>
      </c>
      <c r="C23200" s="15">
        <v>6658490066</v>
      </c>
      <c r="D23200" s="16" t="s">
        <v>73199</v>
      </c>
    </row>
    <row r="23201" spans="1:4" ht="15.75" thickBot="1" x14ac:dyDescent="0.3">
      <c r="A23201" s="13" t="s">
        <v>58570</v>
      </c>
      <c r="B23201" s="14" t="s">
        <v>21976</v>
      </c>
      <c r="C23201" s="15">
        <v>6658489825</v>
      </c>
      <c r="D23201" s="16" t="s">
        <v>73199</v>
      </c>
    </row>
    <row r="23202" spans="1:4" ht="15.75" thickBot="1" x14ac:dyDescent="0.3">
      <c r="A23202" s="13" t="s">
        <v>58571</v>
      </c>
      <c r="B23202" s="14" t="s">
        <v>21977</v>
      </c>
      <c r="C23202" s="15">
        <v>6451005940</v>
      </c>
      <c r="D23202" s="16" t="s">
        <v>73199</v>
      </c>
    </row>
    <row r="23203" spans="1:4" ht="15.75" thickBot="1" x14ac:dyDescent="0.3">
      <c r="A23203" s="13" t="s">
        <v>58572</v>
      </c>
      <c r="B23203" s="14" t="s">
        <v>21978</v>
      </c>
      <c r="C23203" s="15">
        <v>6452119500</v>
      </c>
      <c r="D23203" s="16" t="s">
        <v>73199</v>
      </c>
    </row>
    <row r="23204" spans="1:4" ht="15.75" thickBot="1" x14ac:dyDescent="0.3">
      <c r="A23204" s="13" t="s">
        <v>58573</v>
      </c>
      <c r="B23204" s="14" t="s">
        <v>21979</v>
      </c>
      <c r="C23204" s="15">
        <v>2901287137</v>
      </c>
      <c r="D23204" s="16" t="s">
        <v>73199</v>
      </c>
    </row>
    <row r="23205" spans="1:4" ht="15.75" thickBot="1" x14ac:dyDescent="0.3">
      <c r="A23205" s="13" t="s">
        <v>58574</v>
      </c>
      <c r="B23205" s="14" t="s">
        <v>21980</v>
      </c>
      <c r="C23205" s="15">
        <v>4345243717</v>
      </c>
      <c r="D23205" s="16" t="s">
        <v>73199</v>
      </c>
    </row>
    <row r="23206" spans="1:4" ht="15.75" thickBot="1" x14ac:dyDescent="0.3">
      <c r="A23206" s="13" t="s">
        <v>58575</v>
      </c>
      <c r="B23206" s="14" t="s">
        <v>21981</v>
      </c>
      <c r="C23206" s="15">
        <v>5406598214</v>
      </c>
      <c r="D23206" s="16" t="s">
        <v>73199</v>
      </c>
    </row>
    <row r="23207" spans="1:4" ht="15.75" thickBot="1" x14ac:dyDescent="0.3">
      <c r="A23207" s="13" t="s">
        <v>58576</v>
      </c>
      <c r="B23207" s="14" t="s">
        <v>21982</v>
      </c>
      <c r="C23207" s="15">
        <v>5902602965</v>
      </c>
      <c r="D23207" s="16" t="s">
        <v>73199</v>
      </c>
    </row>
    <row r="23208" spans="1:4" ht="15.75" thickBot="1" x14ac:dyDescent="0.3">
      <c r="A23208" s="13" t="s">
        <v>58577</v>
      </c>
      <c r="B23208" s="14" t="s">
        <v>21983</v>
      </c>
      <c r="C23208" s="15">
        <v>2904027433</v>
      </c>
      <c r="D23208" s="16" t="s">
        <v>73199</v>
      </c>
    </row>
    <row r="23209" spans="1:4" ht="15.75" thickBot="1" x14ac:dyDescent="0.3">
      <c r="A23209" s="13" t="s">
        <v>58578</v>
      </c>
      <c r="B23209" s="14" t="s">
        <v>21984</v>
      </c>
      <c r="C23209" s="15">
        <v>4217171633</v>
      </c>
      <c r="D23209" s="16" t="s">
        <v>73199</v>
      </c>
    </row>
    <row r="23210" spans="1:4" ht="15.75" thickBot="1" x14ac:dyDescent="0.3">
      <c r="A23210" s="13" t="s">
        <v>58579</v>
      </c>
      <c r="B23210" s="14" t="s">
        <v>21985</v>
      </c>
      <c r="C23210" s="15">
        <v>4217171383</v>
      </c>
      <c r="D23210" s="16" t="s">
        <v>73199</v>
      </c>
    </row>
    <row r="23211" spans="1:4" ht="15.75" thickBot="1" x14ac:dyDescent="0.3">
      <c r="A23211" s="13" t="s">
        <v>58580</v>
      </c>
      <c r="B23211" s="14" t="s">
        <v>21986</v>
      </c>
      <c r="C23211" s="15">
        <v>7430026959</v>
      </c>
      <c r="D23211" s="16" t="s">
        <v>73199</v>
      </c>
    </row>
    <row r="23212" spans="1:4" ht="15.75" thickBot="1" x14ac:dyDescent="0.3">
      <c r="A23212" s="13" t="s">
        <v>58581</v>
      </c>
      <c r="B23212" s="14" t="s">
        <v>21987</v>
      </c>
      <c r="C23212" s="15">
        <v>4253028773</v>
      </c>
      <c r="D23212" s="16" t="s">
        <v>73199</v>
      </c>
    </row>
    <row r="23213" spans="1:4" ht="15.75" thickBot="1" x14ac:dyDescent="0.3">
      <c r="A23213" s="13" t="s">
        <v>58582</v>
      </c>
      <c r="B23213" s="14" t="s">
        <v>21988</v>
      </c>
      <c r="C23213" s="15">
        <v>1102077734</v>
      </c>
      <c r="D23213" s="16" t="s">
        <v>73199</v>
      </c>
    </row>
    <row r="23214" spans="1:4" ht="15.75" thickBot="1" x14ac:dyDescent="0.3">
      <c r="A23214" s="13" t="s">
        <v>58583</v>
      </c>
      <c r="B23214" s="14" t="s">
        <v>21989</v>
      </c>
      <c r="C23214" s="15">
        <v>3304024577</v>
      </c>
      <c r="D23214" s="16" t="s">
        <v>73199</v>
      </c>
    </row>
    <row r="23215" spans="1:4" ht="15.75" thickBot="1" x14ac:dyDescent="0.3">
      <c r="A23215" s="13" t="s">
        <v>58584</v>
      </c>
      <c r="B23215" s="14" t="s">
        <v>21990</v>
      </c>
      <c r="C23215" s="15">
        <v>5507255654</v>
      </c>
      <c r="D23215" s="16" t="s">
        <v>73199</v>
      </c>
    </row>
    <row r="23216" spans="1:4" ht="15.75" thickBot="1" x14ac:dyDescent="0.3">
      <c r="A23216" s="13" t="s">
        <v>58585</v>
      </c>
      <c r="B23216" s="14" t="s">
        <v>21991</v>
      </c>
      <c r="C23216" s="15">
        <v>1839007305</v>
      </c>
      <c r="D23216" s="16" t="s">
        <v>73199</v>
      </c>
    </row>
    <row r="23217" spans="1:4" ht="15.75" thickBot="1" x14ac:dyDescent="0.3">
      <c r="A23217" s="13" t="s">
        <v>58586</v>
      </c>
      <c r="B23217" s="14" t="s">
        <v>21992</v>
      </c>
      <c r="C23217" s="15">
        <v>6677010082</v>
      </c>
      <c r="D23217" s="16" t="s">
        <v>73199</v>
      </c>
    </row>
    <row r="23218" spans="1:4" ht="15.75" thickBot="1" x14ac:dyDescent="0.3">
      <c r="A23218" s="13" t="s">
        <v>58587</v>
      </c>
      <c r="B23218" s="14" t="s">
        <v>21993</v>
      </c>
      <c r="C23218" s="15">
        <v>7327007720</v>
      </c>
      <c r="D23218" s="16" t="s">
        <v>73199</v>
      </c>
    </row>
    <row r="23219" spans="1:4" ht="15.75" thickBot="1" x14ac:dyDescent="0.3">
      <c r="A23219" s="13" t="s">
        <v>58588</v>
      </c>
      <c r="B23219" s="14" t="s">
        <v>21994</v>
      </c>
      <c r="C23219" s="15">
        <v>3436102126</v>
      </c>
      <c r="D23219" s="16" t="s">
        <v>73199</v>
      </c>
    </row>
    <row r="23220" spans="1:4" ht="15.75" thickBot="1" x14ac:dyDescent="0.3">
      <c r="A23220" s="13" t="s">
        <v>58589</v>
      </c>
      <c r="B23220" s="14" t="s">
        <v>21995</v>
      </c>
      <c r="C23220" s="15">
        <v>1101156415</v>
      </c>
      <c r="D23220" s="16" t="s">
        <v>73199</v>
      </c>
    </row>
    <row r="23221" spans="1:4" ht="15.75" thickBot="1" x14ac:dyDescent="0.3">
      <c r="A23221" s="13" t="s">
        <v>58590</v>
      </c>
      <c r="B23221" s="14" t="s">
        <v>21996</v>
      </c>
      <c r="C23221" s="15">
        <v>4345249620</v>
      </c>
      <c r="D23221" s="16" t="s">
        <v>73199</v>
      </c>
    </row>
    <row r="23222" spans="1:4" ht="15.75" thickBot="1" x14ac:dyDescent="0.3">
      <c r="A23222" s="13" t="s">
        <v>58591</v>
      </c>
      <c r="B23222" s="14" t="s">
        <v>21997</v>
      </c>
      <c r="C23222" s="15">
        <v>3666214427</v>
      </c>
      <c r="D23222" s="16" t="s">
        <v>73199</v>
      </c>
    </row>
    <row r="23223" spans="1:4" ht="15.75" thickBot="1" x14ac:dyDescent="0.3">
      <c r="A23223" s="13" t="s">
        <v>58592</v>
      </c>
      <c r="B23223" s="14" t="s">
        <v>21998</v>
      </c>
      <c r="C23223" s="15">
        <v>1840043756</v>
      </c>
      <c r="D23223" s="16" t="s">
        <v>73199</v>
      </c>
    </row>
    <row r="23224" spans="1:4" ht="15.75" thickBot="1" x14ac:dyDescent="0.3">
      <c r="A23224" s="13" t="s">
        <v>58593</v>
      </c>
      <c r="B23224" s="14" t="s">
        <v>21999</v>
      </c>
      <c r="C23224" s="15">
        <v>7810566189</v>
      </c>
      <c r="D23224" s="16" t="s">
        <v>73199</v>
      </c>
    </row>
    <row r="23225" spans="1:4" ht="15.75" thickBot="1" x14ac:dyDescent="0.3">
      <c r="A23225" s="13" t="s">
        <v>58594</v>
      </c>
      <c r="B23225" s="14" t="s">
        <v>22000</v>
      </c>
      <c r="C23225" s="15">
        <v>3664097059</v>
      </c>
      <c r="D23225" s="16" t="s">
        <v>73199</v>
      </c>
    </row>
    <row r="23226" spans="1:4" ht="15.75" thickBot="1" x14ac:dyDescent="0.3">
      <c r="A23226" s="13" t="s">
        <v>58595</v>
      </c>
      <c r="B23226" s="14" t="s">
        <v>22001</v>
      </c>
      <c r="C23226" s="15">
        <v>2466171076</v>
      </c>
      <c r="D23226" s="16" t="s">
        <v>73199</v>
      </c>
    </row>
    <row r="23227" spans="1:4" ht="15.75" thickBot="1" x14ac:dyDescent="0.3">
      <c r="A23227" s="13" t="s">
        <v>58596</v>
      </c>
      <c r="B23227" s="14" t="s">
        <v>22002</v>
      </c>
      <c r="C23227" s="15">
        <v>3662213239</v>
      </c>
      <c r="D23227" s="16" t="s">
        <v>73199</v>
      </c>
    </row>
    <row r="23228" spans="1:4" ht="15.75" thickBot="1" x14ac:dyDescent="0.3">
      <c r="A23228" s="13" t="s">
        <v>58597</v>
      </c>
      <c r="B23228" s="14" t="s">
        <v>22003</v>
      </c>
      <c r="C23228" s="15">
        <v>3120101052</v>
      </c>
      <c r="D23228" s="16" t="s">
        <v>73199</v>
      </c>
    </row>
    <row r="23229" spans="1:4" ht="15.75" thickBot="1" x14ac:dyDescent="0.3">
      <c r="A23229" s="13" t="s">
        <v>58598</v>
      </c>
      <c r="B23229" s="14" t="s">
        <v>22004</v>
      </c>
      <c r="C23229" s="15">
        <v>6167130008</v>
      </c>
      <c r="D23229" s="16" t="s">
        <v>73199</v>
      </c>
    </row>
    <row r="23230" spans="1:4" ht="15.75" thickBot="1" x14ac:dyDescent="0.3">
      <c r="A23230" s="13" t="s">
        <v>58599</v>
      </c>
      <c r="B23230" s="14" t="s">
        <v>22005</v>
      </c>
      <c r="C23230" s="15">
        <v>6324074973</v>
      </c>
      <c r="D23230" s="16" t="s">
        <v>73199</v>
      </c>
    </row>
    <row r="23231" spans="1:4" ht="15.75" thickBot="1" x14ac:dyDescent="0.3">
      <c r="A23231" s="13" t="s">
        <v>58600</v>
      </c>
      <c r="B23231" s="14" t="s">
        <v>22006</v>
      </c>
      <c r="C23231" s="15">
        <v>4345407860</v>
      </c>
      <c r="D23231" s="16" t="s">
        <v>73199</v>
      </c>
    </row>
    <row r="23232" spans="1:4" ht="15.75" thickBot="1" x14ac:dyDescent="0.3">
      <c r="A23232" s="13" t="s">
        <v>58601</v>
      </c>
      <c r="B23232" s="14" t="s">
        <v>22007</v>
      </c>
      <c r="C23232" s="15">
        <v>2304069600</v>
      </c>
      <c r="D23232" s="16" t="s">
        <v>73199</v>
      </c>
    </row>
    <row r="23233" spans="1:4" ht="15.75" thickBot="1" x14ac:dyDescent="0.3">
      <c r="A23233" s="13" t="s">
        <v>58602</v>
      </c>
      <c r="B23233" s="14" t="s">
        <v>22008</v>
      </c>
      <c r="C23233" s="15">
        <v>3628012388</v>
      </c>
      <c r="D23233" s="16" t="s">
        <v>73199</v>
      </c>
    </row>
    <row r="23234" spans="1:4" ht="15.75" thickBot="1" x14ac:dyDescent="0.3">
      <c r="A23234" s="13" t="s">
        <v>58603</v>
      </c>
      <c r="B23234" s="14" t="s">
        <v>22009</v>
      </c>
      <c r="C23234" s="15">
        <v>6143087628</v>
      </c>
      <c r="D23234" s="16" t="s">
        <v>73199</v>
      </c>
    </row>
    <row r="23235" spans="1:4" ht="15.75" thickBot="1" x14ac:dyDescent="0.3">
      <c r="A23235" s="13" t="s">
        <v>58604</v>
      </c>
      <c r="B23235" s="14" t="s">
        <v>22010</v>
      </c>
      <c r="C23235" s="15">
        <v>8904079792</v>
      </c>
      <c r="D23235" s="16" t="s">
        <v>73199</v>
      </c>
    </row>
    <row r="23236" spans="1:4" ht="15.75" thickBot="1" x14ac:dyDescent="0.3">
      <c r="A23236" s="13" t="s">
        <v>58605</v>
      </c>
      <c r="B23236" s="14" t="s">
        <v>22011</v>
      </c>
      <c r="C23236" s="15">
        <v>6168088750</v>
      </c>
      <c r="D23236" s="16" t="s">
        <v>73199</v>
      </c>
    </row>
    <row r="23237" spans="1:4" ht="15.75" thickBot="1" x14ac:dyDescent="0.3">
      <c r="A23237" s="13" t="s">
        <v>58606</v>
      </c>
      <c r="B23237" s="14" t="s">
        <v>22012</v>
      </c>
      <c r="C23237" s="15">
        <v>3662998900</v>
      </c>
      <c r="D23237" s="16" t="s">
        <v>73199</v>
      </c>
    </row>
    <row r="23238" spans="1:4" ht="15.75" thickBot="1" x14ac:dyDescent="0.3">
      <c r="A23238" s="13" t="s">
        <v>58607</v>
      </c>
      <c r="B23238" s="14" t="s">
        <v>22013</v>
      </c>
      <c r="C23238" s="15">
        <v>1655356264</v>
      </c>
      <c r="D23238" s="16" t="s">
        <v>73199</v>
      </c>
    </row>
    <row r="23239" spans="1:4" ht="15.75" thickBot="1" x14ac:dyDescent="0.3">
      <c r="A23239" s="13" t="s">
        <v>58608</v>
      </c>
      <c r="B23239" s="14" t="s">
        <v>22014</v>
      </c>
      <c r="C23239" s="15">
        <v>5906139522</v>
      </c>
      <c r="D23239" s="16" t="s">
        <v>73199</v>
      </c>
    </row>
    <row r="23240" spans="1:4" ht="15.75" thickBot="1" x14ac:dyDescent="0.3">
      <c r="A23240" s="13" t="s">
        <v>58609</v>
      </c>
      <c r="B23240" s="14" t="s">
        <v>22015</v>
      </c>
      <c r="C23240" s="15">
        <v>5040145097</v>
      </c>
      <c r="D23240" s="16" t="s">
        <v>73199</v>
      </c>
    </row>
    <row r="23241" spans="1:4" ht="15.75" thickBot="1" x14ac:dyDescent="0.3">
      <c r="A23241" s="13" t="s">
        <v>58610</v>
      </c>
      <c r="B23241" s="14" t="s">
        <v>22016</v>
      </c>
      <c r="C23241" s="15">
        <v>5031125070</v>
      </c>
      <c r="D23241" s="16" t="s">
        <v>73199</v>
      </c>
    </row>
    <row r="23242" spans="1:4" ht="15.75" thickBot="1" x14ac:dyDescent="0.3">
      <c r="A23242" s="13" t="s">
        <v>58611</v>
      </c>
      <c r="B23242" s="14" t="s">
        <v>22017</v>
      </c>
      <c r="C23242" s="15">
        <v>3652011466</v>
      </c>
      <c r="D23242" s="16" t="s">
        <v>73199</v>
      </c>
    </row>
    <row r="23243" spans="1:4" ht="15.75" thickBot="1" x14ac:dyDescent="0.3">
      <c r="A23243" s="13" t="s">
        <v>58612</v>
      </c>
      <c r="B23243" s="14" t="s">
        <v>22018</v>
      </c>
      <c r="C23243" s="15">
        <v>6163141418</v>
      </c>
      <c r="D23243" s="16" t="s">
        <v>73199</v>
      </c>
    </row>
    <row r="23244" spans="1:4" ht="15.75" thickBot="1" x14ac:dyDescent="0.3">
      <c r="A23244" s="13" t="s">
        <v>58613</v>
      </c>
      <c r="B23244" s="14" t="s">
        <v>22019</v>
      </c>
      <c r="C23244" s="15">
        <v>1838018640</v>
      </c>
      <c r="D23244" s="16" t="s">
        <v>73199</v>
      </c>
    </row>
    <row r="23245" spans="1:4" ht="15.75" thickBot="1" x14ac:dyDescent="0.3">
      <c r="A23245" s="13" t="s">
        <v>58614</v>
      </c>
      <c r="B23245" s="14" t="s">
        <v>22020</v>
      </c>
      <c r="C23245" s="15">
        <v>5031126436</v>
      </c>
      <c r="D23245" s="16" t="s">
        <v>73199</v>
      </c>
    </row>
    <row r="23246" spans="1:4" ht="15.75" thickBot="1" x14ac:dyDescent="0.3">
      <c r="A23246" s="13" t="s">
        <v>58615</v>
      </c>
      <c r="B23246" s="14" t="s">
        <v>22021</v>
      </c>
      <c r="C23246" s="15">
        <v>3662175079</v>
      </c>
      <c r="D23246" s="16" t="s">
        <v>73199</v>
      </c>
    </row>
    <row r="23247" spans="1:4" ht="15.75" thickBot="1" x14ac:dyDescent="0.3">
      <c r="A23247" s="13" t="s">
        <v>58616</v>
      </c>
      <c r="B23247" s="14" t="s">
        <v>22022</v>
      </c>
      <c r="C23247" s="15">
        <v>5321152220</v>
      </c>
      <c r="D23247" s="16" t="s">
        <v>73199</v>
      </c>
    </row>
    <row r="23248" spans="1:4" ht="15.75" thickBot="1" x14ac:dyDescent="0.3">
      <c r="A23248" s="13" t="s">
        <v>58617</v>
      </c>
      <c r="B23248" s="14" t="s">
        <v>22023</v>
      </c>
      <c r="C23248" s="15">
        <v>3652011610</v>
      </c>
      <c r="D23248" s="16" t="s">
        <v>73199</v>
      </c>
    </row>
    <row r="23249" spans="1:4" ht="15.75" thickBot="1" x14ac:dyDescent="0.3">
      <c r="A23249" s="13" t="s">
        <v>58618</v>
      </c>
      <c r="B23249" s="14" t="s">
        <v>22024</v>
      </c>
      <c r="C23249" s="15">
        <v>6677010477</v>
      </c>
      <c r="D23249" s="16" t="s">
        <v>73199</v>
      </c>
    </row>
    <row r="23250" spans="1:4" ht="15.75" thickBot="1" x14ac:dyDescent="0.3">
      <c r="A23250" s="13" t="s">
        <v>58619</v>
      </c>
      <c r="B23250" s="14" t="s">
        <v>22025</v>
      </c>
      <c r="C23250" s="15">
        <v>5260429070</v>
      </c>
      <c r="D23250" s="16" t="s">
        <v>73199</v>
      </c>
    </row>
    <row r="23251" spans="1:4" ht="15.75" thickBot="1" x14ac:dyDescent="0.3">
      <c r="A23251" s="13" t="s">
        <v>58620</v>
      </c>
      <c r="B23251" s="14" t="s">
        <v>22026</v>
      </c>
      <c r="C23251" s="15">
        <v>1101156687</v>
      </c>
      <c r="D23251" s="16" t="s">
        <v>73199</v>
      </c>
    </row>
    <row r="23252" spans="1:4" ht="15.75" thickBot="1" x14ac:dyDescent="0.3">
      <c r="A23252" s="13" t="s">
        <v>58621</v>
      </c>
      <c r="B23252" s="14" t="s">
        <v>22027</v>
      </c>
      <c r="C23252" s="15">
        <v>6142025403</v>
      </c>
      <c r="D23252" s="16" t="s">
        <v>73199</v>
      </c>
    </row>
    <row r="23253" spans="1:4" ht="15.75" thickBot="1" x14ac:dyDescent="0.3">
      <c r="A23253" s="13" t="s">
        <v>58622</v>
      </c>
      <c r="B23253" s="14" t="s">
        <v>22028</v>
      </c>
      <c r="C23253" s="15">
        <v>6142025474</v>
      </c>
      <c r="D23253" s="16" t="s">
        <v>73199</v>
      </c>
    </row>
    <row r="23254" spans="1:4" ht="15.75" thickBot="1" x14ac:dyDescent="0.3">
      <c r="A23254" s="13" t="s">
        <v>58623</v>
      </c>
      <c r="B23254" s="14" t="s">
        <v>22029</v>
      </c>
      <c r="C23254" s="15">
        <v>3652900056</v>
      </c>
      <c r="D23254" s="16" t="s">
        <v>73199</v>
      </c>
    </row>
    <row r="23255" spans="1:4" ht="15.75" thickBot="1" x14ac:dyDescent="0.3">
      <c r="A23255" s="13" t="s">
        <v>58624</v>
      </c>
      <c r="B23255" s="14" t="s">
        <v>22030</v>
      </c>
      <c r="C23255" s="15">
        <v>6164038808</v>
      </c>
      <c r="D23255" s="16" t="s">
        <v>73199</v>
      </c>
    </row>
    <row r="23256" spans="1:4" ht="15.75" thickBot="1" x14ac:dyDescent="0.3">
      <c r="A23256" s="13" t="s">
        <v>58625</v>
      </c>
      <c r="B23256" s="14" t="s">
        <v>22031</v>
      </c>
      <c r="C23256" s="15">
        <v>1838018696</v>
      </c>
      <c r="D23256" s="16" t="s">
        <v>73199</v>
      </c>
    </row>
    <row r="23257" spans="1:4" ht="15.75" thickBot="1" x14ac:dyDescent="0.3">
      <c r="A23257" s="13" t="s">
        <v>58626</v>
      </c>
      <c r="B23257" s="14" t="s">
        <v>22032</v>
      </c>
      <c r="C23257" s="15">
        <v>6670438440</v>
      </c>
      <c r="D23257" s="16" t="s">
        <v>73199</v>
      </c>
    </row>
    <row r="23258" spans="1:4" ht="15.75" thickBot="1" x14ac:dyDescent="0.3">
      <c r="A23258" s="13" t="s">
        <v>58627</v>
      </c>
      <c r="B23258" s="14" t="s">
        <v>22033</v>
      </c>
      <c r="C23258" s="15">
        <v>6165201447</v>
      </c>
      <c r="D23258" s="16" t="s">
        <v>73199</v>
      </c>
    </row>
    <row r="23259" spans="1:4" ht="15.75" thickBot="1" x14ac:dyDescent="0.3">
      <c r="A23259" s="13" t="s">
        <v>58628</v>
      </c>
      <c r="B23259" s="14" t="s">
        <v>22034</v>
      </c>
      <c r="C23259" s="15">
        <v>3662234704</v>
      </c>
      <c r="D23259" s="16" t="s">
        <v>73199</v>
      </c>
    </row>
    <row r="23260" spans="1:4" ht="15.75" thickBot="1" x14ac:dyDescent="0.3">
      <c r="A23260" s="13" t="s">
        <v>58629</v>
      </c>
      <c r="B23260" s="14" t="s">
        <v>22035</v>
      </c>
      <c r="C23260" s="15">
        <v>5038121821</v>
      </c>
      <c r="D23260" s="16" t="s">
        <v>73199</v>
      </c>
    </row>
    <row r="23261" spans="1:4" ht="15.75" thickBot="1" x14ac:dyDescent="0.3">
      <c r="A23261" s="13" t="s">
        <v>58630</v>
      </c>
      <c r="B23261" s="14" t="s">
        <v>22036</v>
      </c>
      <c r="C23261" s="15">
        <v>3652900105</v>
      </c>
      <c r="D23261" s="16" t="s">
        <v>73199</v>
      </c>
    </row>
    <row r="23262" spans="1:4" ht="15.75" thickBot="1" x14ac:dyDescent="0.3">
      <c r="A23262" s="13" t="s">
        <v>58631</v>
      </c>
      <c r="B23262" s="14" t="s">
        <v>22037</v>
      </c>
      <c r="C23262" s="15">
        <v>2540226920</v>
      </c>
      <c r="D23262" s="16" t="s">
        <v>73199</v>
      </c>
    </row>
    <row r="23263" spans="1:4" ht="15.75" thickBot="1" x14ac:dyDescent="0.3">
      <c r="A23263" s="13" t="s">
        <v>58632</v>
      </c>
      <c r="B23263" s="14" t="s">
        <v>22038</v>
      </c>
      <c r="C23263" s="15">
        <v>3662996332</v>
      </c>
      <c r="D23263" s="16" t="s">
        <v>73199</v>
      </c>
    </row>
    <row r="23264" spans="1:4" ht="15.75" thickBot="1" x14ac:dyDescent="0.3">
      <c r="A23264" s="13" t="s">
        <v>58633</v>
      </c>
      <c r="B23264" s="14" t="s">
        <v>22039</v>
      </c>
      <c r="C23264" s="15">
        <v>3122013771</v>
      </c>
      <c r="D23264" s="16" t="s">
        <v>73199</v>
      </c>
    </row>
    <row r="23265" spans="1:4" ht="15.75" thickBot="1" x14ac:dyDescent="0.3">
      <c r="A23265" s="13" t="s">
        <v>58634</v>
      </c>
      <c r="B23265" s="14" t="s">
        <v>22040</v>
      </c>
      <c r="C23265" s="15">
        <v>2465146013</v>
      </c>
      <c r="D23265" s="16" t="s">
        <v>73199</v>
      </c>
    </row>
    <row r="23266" spans="1:4" ht="15.75" thickBot="1" x14ac:dyDescent="0.3">
      <c r="A23266" s="13" t="s">
        <v>58635</v>
      </c>
      <c r="B23266" s="14" t="s">
        <v>22041</v>
      </c>
      <c r="C23266" s="15">
        <v>5403016972</v>
      </c>
      <c r="D23266" s="16" t="s">
        <v>73199</v>
      </c>
    </row>
    <row r="23267" spans="1:4" ht="15.75" thickBot="1" x14ac:dyDescent="0.3">
      <c r="A23267" s="13" t="s">
        <v>58636</v>
      </c>
      <c r="B23267" s="14" t="s">
        <v>22042</v>
      </c>
      <c r="C23267" s="15">
        <v>5050060036</v>
      </c>
      <c r="D23267" s="16" t="s">
        <v>73199</v>
      </c>
    </row>
    <row r="23268" spans="1:4" ht="15.75" thickBot="1" x14ac:dyDescent="0.3">
      <c r="A23268" s="13" t="s">
        <v>58637</v>
      </c>
      <c r="B23268" s="14" t="s">
        <v>22043</v>
      </c>
      <c r="C23268" s="15">
        <v>5024157480</v>
      </c>
      <c r="D23268" s="16" t="s">
        <v>73199</v>
      </c>
    </row>
    <row r="23269" spans="1:4" ht="15.75" thickBot="1" x14ac:dyDescent="0.3">
      <c r="A23269" s="13" t="s">
        <v>58638</v>
      </c>
      <c r="B23269" s="14" t="s">
        <v>22044</v>
      </c>
      <c r="C23269" s="15">
        <v>5047170790</v>
      </c>
      <c r="D23269" s="16" t="s">
        <v>73199</v>
      </c>
    </row>
    <row r="23270" spans="1:4" ht="15.75" thickBot="1" x14ac:dyDescent="0.3">
      <c r="A23270" s="13" t="s">
        <v>58639</v>
      </c>
      <c r="B23270" s="14" t="s">
        <v>22045</v>
      </c>
      <c r="C23270" s="15">
        <v>6685132976</v>
      </c>
      <c r="D23270" s="16" t="s">
        <v>73199</v>
      </c>
    </row>
    <row r="23271" spans="1:4" ht="15.75" thickBot="1" x14ac:dyDescent="0.3">
      <c r="A23271" s="13" t="s">
        <v>58640</v>
      </c>
      <c r="B23271" s="14" t="s">
        <v>22046</v>
      </c>
      <c r="C23271" s="15">
        <v>6677009070</v>
      </c>
      <c r="D23271" s="16" t="s">
        <v>73199</v>
      </c>
    </row>
    <row r="23272" spans="1:4" ht="15.75" thickBot="1" x14ac:dyDescent="0.3">
      <c r="A23272" s="13" t="s">
        <v>58641</v>
      </c>
      <c r="B23272" s="14" t="s">
        <v>22047</v>
      </c>
      <c r="C23272" s="15">
        <v>6677010565</v>
      </c>
      <c r="D23272" s="16" t="s">
        <v>73199</v>
      </c>
    </row>
    <row r="23273" spans="1:4" ht="15.75" thickBot="1" x14ac:dyDescent="0.3">
      <c r="A23273" s="13" t="s">
        <v>58642</v>
      </c>
      <c r="B23273" s="14" t="s">
        <v>22048</v>
      </c>
      <c r="C23273" s="15">
        <v>1101055505</v>
      </c>
      <c r="D23273" s="16" t="s">
        <v>73199</v>
      </c>
    </row>
    <row r="23274" spans="1:4" ht="15.75" thickBot="1" x14ac:dyDescent="0.3">
      <c r="A23274" s="13" t="s">
        <v>58643</v>
      </c>
      <c r="B23274" s="14" t="s">
        <v>22049</v>
      </c>
      <c r="C23274" s="15">
        <v>6318020296</v>
      </c>
      <c r="D23274" s="16" t="s">
        <v>73199</v>
      </c>
    </row>
    <row r="23275" spans="1:4" ht="15.75" thickBot="1" x14ac:dyDescent="0.3">
      <c r="A23275" s="13" t="s">
        <v>58644</v>
      </c>
      <c r="B23275" s="14" t="s">
        <v>22050</v>
      </c>
      <c r="C23275" s="15">
        <v>6671025798</v>
      </c>
      <c r="D23275" s="16" t="s">
        <v>73199</v>
      </c>
    </row>
    <row r="23276" spans="1:4" ht="15.75" thickBot="1" x14ac:dyDescent="0.3">
      <c r="A23276" s="13" t="s">
        <v>58645</v>
      </c>
      <c r="B23276" s="14" t="s">
        <v>22051</v>
      </c>
      <c r="C23276" s="15">
        <v>6141048214</v>
      </c>
      <c r="D23276" s="16" t="s">
        <v>73199</v>
      </c>
    </row>
    <row r="23277" spans="1:4" ht="15.75" thickBot="1" x14ac:dyDescent="0.3">
      <c r="A23277" s="13" t="s">
        <v>58646</v>
      </c>
      <c r="B23277" s="14" t="s">
        <v>22052</v>
      </c>
      <c r="C23277" s="15">
        <v>7810513469</v>
      </c>
      <c r="D23277" s="16" t="s">
        <v>73199</v>
      </c>
    </row>
    <row r="23278" spans="1:4" ht="15.75" thickBot="1" x14ac:dyDescent="0.3">
      <c r="A23278" s="13" t="s">
        <v>58647</v>
      </c>
      <c r="B23278" s="14" t="s">
        <v>22053</v>
      </c>
      <c r="C23278" s="15">
        <v>6143089047</v>
      </c>
      <c r="D23278" s="16" t="s">
        <v>73199</v>
      </c>
    </row>
    <row r="23279" spans="1:4" ht="15.75" thickBot="1" x14ac:dyDescent="0.3">
      <c r="A23279" s="13" t="s">
        <v>58648</v>
      </c>
      <c r="B23279" s="14" t="s">
        <v>22054</v>
      </c>
      <c r="C23279" s="15">
        <v>6674181114</v>
      </c>
      <c r="D23279" s="16" t="s">
        <v>73199</v>
      </c>
    </row>
    <row r="23280" spans="1:4" ht="15.75" thickBot="1" x14ac:dyDescent="0.3">
      <c r="A23280" s="13" t="s">
        <v>58649</v>
      </c>
      <c r="B23280" s="14" t="s">
        <v>22055</v>
      </c>
      <c r="C23280" s="15">
        <v>6318019928</v>
      </c>
      <c r="D23280" s="16" t="s">
        <v>73199</v>
      </c>
    </row>
    <row r="23281" spans="1:4" ht="15.75" thickBot="1" x14ac:dyDescent="0.3">
      <c r="A23281" s="13" t="s">
        <v>58650</v>
      </c>
      <c r="B23281" s="14" t="s">
        <v>22056</v>
      </c>
      <c r="C23281" s="15">
        <v>3662102835</v>
      </c>
      <c r="D23281" s="16" t="s">
        <v>73199</v>
      </c>
    </row>
    <row r="23282" spans="1:4" ht="15.75" thickBot="1" x14ac:dyDescent="0.3">
      <c r="A23282" s="13" t="s">
        <v>58651</v>
      </c>
      <c r="B23282" s="14" t="s">
        <v>22057</v>
      </c>
      <c r="C23282" s="15">
        <v>1828028688</v>
      </c>
      <c r="D23282" s="16" t="s">
        <v>73199</v>
      </c>
    </row>
    <row r="23283" spans="1:4" ht="15.75" thickBot="1" x14ac:dyDescent="0.3">
      <c r="A23283" s="13" t="s">
        <v>58652</v>
      </c>
      <c r="B23283" s="14" t="s">
        <v>22058</v>
      </c>
      <c r="C23283" s="15">
        <v>3662244692</v>
      </c>
      <c r="D23283" s="16" t="s">
        <v>73199</v>
      </c>
    </row>
    <row r="23284" spans="1:4" ht="15.75" thickBot="1" x14ac:dyDescent="0.3">
      <c r="A23284" s="13" t="s">
        <v>58653</v>
      </c>
      <c r="B23284" s="14" t="s">
        <v>22059</v>
      </c>
      <c r="C23284" s="15">
        <v>4329017870</v>
      </c>
      <c r="D23284" s="16" t="s">
        <v>73199</v>
      </c>
    </row>
    <row r="23285" spans="1:4" ht="15.75" thickBot="1" x14ac:dyDescent="0.3">
      <c r="A23285" s="13" t="s">
        <v>58654</v>
      </c>
      <c r="B23285" s="14" t="s">
        <v>22060</v>
      </c>
      <c r="C23285" s="15">
        <v>6686089931</v>
      </c>
      <c r="D23285" s="16" t="s">
        <v>73199</v>
      </c>
    </row>
    <row r="23286" spans="1:4" ht="15.75" thickBot="1" x14ac:dyDescent="0.3">
      <c r="A23286" s="13" t="s">
        <v>58655</v>
      </c>
      <c r="B23286" s="14" t="s">
        <v>22061</v>
      </c>
      <c r="C23286" s="15">
        <v>3652011593</v>
      </c>
      <c r="D23286" s="16" t="s">
        <v>73199</v>
      </c>
    </row>
    <row r="23287" spans="1:4" ht="15.75" thickBot="1" x14ac:dyDescent="0.3">
      <c r="A23287" s="13" t="s">
        <v>58656</v>
      </c>
      <c r="B23287" s="14" t="s">
        <v>22062</v>
      </c>
      <c r="C23287" s="15">
        <v>6677009802</v>
      </c>
      <c r="D23287" s="16" t="s">
        <v>73199</v>
      </c>
    </row>
    <row r="23288" spans="1:4" ht="15.75" thickBot="1" x14ac:dyDescent="0.3">
      <c r="A23288" s="13" t="s">
        <v>58657</v>
      </c>
      <c r="B23288" s="14" t="s">
        <v>22063</v>
      </c>
      <c r="C23288" s="15">
        <v>7602134004</v>
      </c>
      <c r="D23288" s="16" t="s">
        <v>73199</v>
      </c>
    </row>
    <row r="23289" spans="1:4" ht="15.75" thickBot="1" x14ac:dyDescent="0.3">
      <c r="A23289" s="13" t="s">
        <v>58658</v>
      </c>
      <c r="B23289" s="14" t="s">
        <v>22064</v>
      </c>
      <c r="C23289" s="15">
        <v>6143087522</v>
      </c>
      <c r="D23289" s="16" t="s">
        <v>73199</v>
      </c>
    </row>
    <row r="23290" spans="1:4" ht="15.75" thickBot="1" x14ac:dyDescent="0.3">
      <c r="A23290" s="13" t="s">
        <v>58659</v>
      </c>
      <c r="B23290" s="14" t="s">
        <v>22065</v>
      </c>
      <c r="C23290" s="15">
        <v>2465174067</v>
      </c>
      <c r="D23290" s="16" t="s">
        <v>73199</v>
      </c>
    </row>
    <row r="23291" spans="1:4" ht="15.75" thickBot="1" x14ac:dyDescent="0.3">
      <c r="A23291" s="13" t="s">
        <v>58660</v>
      </c>
      <c r="B23291" s="14" t="s">
        <v>22066</v>
      </c>
      <c r="C23291" s="15">
        <v>5036165894</v>
      </c>
      <c r="D23291" s="16" t="s">
        <v>73199</v>
      </c>
    </row>
    <row r="23292" spans="1:4" ht="15.75" thickBot="1" x14ac:dyDescent="0.3">
      <c r="A23292" s="13" t="s">
        <v>58661</v>
      </c>
      <c r="B23292" s="14" t="s">
        <v>22067</v>
      </c>
      <c r="C23292" s="15">
        <v>3435126100</v>
      </c>
      <c r="D23292" s="16" t="s">
        <v>73199</v>
      </c>
    </row>
    <row r="23293" spans="1:4" ht="15.75" thickBot="1" x14ac:dyDescent="0.3">
      <c r="A23293" s="13" t="s">
        <v>58662</v>
      </c>
      <c r="B23293" s="14" t="s">
        <v>22068</v>
      </c>
      <c r="C23293" s="15">
        <v>3905064655</v>
      </c>
      <c r="D23293" s="16" t="s">
        <v>73199</v>
      </c>
    </row>
    <row r="23294" spans="1:4" ht="15.75" thickBot="1" x14ac:dyDescent="0.3">
      <c r="A23294" s="13" t="s">
        <v>58663</v>
      </c>
      <c r="B23294" s="14" t="s">
        <v>22069</v>
      </c>
      <c r="C23294" s="15">
        <v>4345381724</v>
      </c>
      <c r="D23294" s="16" t="s">
        <v>73199</v>
      </c>
    </row>
    <row r="23295" spans="1:4" ht="15.75" thickBot="1" x14ac:dyDescent="0.3">
      <c r="A23295" s="13" t="s">
        <v>58664</v>
      </c>
      <c r="B23295" s="14" t="s">
        <v>22070</v>
      </c>
      <c r="C23295" s="15">
        <v>5024157930</v>
      </c>
      <c r="D23295" s="16" t="s">
        <v>73199</v>
      </c>
    </row>
    <row r="23296" spans="1:4" ht="15.75" thickBot="1" x14ac:dyDescent="0.3">
      <c r="A23296" s="13" t="s">
        <v>58665</v>
      </c>
      <c r="B23296" s="14" t="s">
        <v>22071</v>
      </c>
      <c r="C23296" s="15">
        <v>6141047637</v>
      </c>
      <c r="D23296" s="16" t="s">
        <v>73199</v>
      </c>
    </row>
    <row r="23297" spans="1:4" ht="15.75" thickBot="1" x14ac:dyDescent="0.3">
      <c r="A23297" s="13" t="s">
        <v>58666</v>
      </c>
      <c r="B23297" s="14" t="s">
        <v>22072</v>
      </c>
      <c r="C23297" s="15">
        <v>6316162249</v>
      </c>
      <c r="D23297" s="16" t="s">
        <v>73199</v>
      </c>
    </row>
    <row r="23298" spans="1:4" ht="15.75" thickBot="1" x14ac:dyDescent="0.3">
      <c r="A23298" s="13" t="s">
        <v>58667</v>
      </c>
      <c r="B23298" s="14" t="s">
        <v>22073</v>
      </c>
      <c r="C23298" s="15">
        <v>2463108968</v>
      </c>
      <c r="D23298" s="16" t="s">
        <v>73199</v>
      </c>
    </row>
    <row r="23299" spans="1:4" ht="15.75" thickBot="1" x14ac:dyDescent="0.3">
      <c r="A23299" s="13" t="s">
        <v>58668</v>
      </c>
      <c r="B23299" s="14" t="s">
        <v>22074</v>
      </c>
      <c r="C23299" s="15">
        <v>6164114897</v>
      </c>
      <c r="D23299" s="16" t="s">
        <v>73199</v>
      </c>
    </row>
    <row r="23300" spans="1:4" ht="15.75" thickBot="1" x14ac:dyDescent="0.3">
      <c r="A23300" s="13" t="s">
        <v>58669</v>
      </c>
      <c r="B23300" s="14" t="s">
        <v>22075</v>
      </c>
      <c r="C23300" s="15">
        <v>5050126720</v>
      </c>
      <c r="D23300" s="16" t="s">
        <v>73199</v>
      </c>
    </row>
    <row r="23301" spans="1:4" ht="15.75" thickBot="1" x14ac:dyDescent="0.3">
      <c r="A23301" s="13" t="s">
        <v>58670</v>
      </c>
      <c r="B23301" s="14" t="s">
        <v>22076</v>
      </c>
      <c r="C23301" s="15">
        <v>5443026141</v>
      </c>
      <c r="D23301" s="16" t="s">
        <v>73199</v>
      </c>
    </row>
    <row r="23302" spans="1:4" ht="15.75" thickBot="1" x14ac:dyDescent="0.3">
      <c r="A23302" s="13" t="s">
        <v>58671</v>
      </c>
      <c r="B23302" s="14" t="s">
        <v>22077</v>
      </c>
      <c r="C23302" s="15">
        <v>6163140541</v>
      </c>
      <c r="D23302" s="16" t="s">
        <v>73199</v>
      </c>
    </row>
    <row r="23303" spans="1:4" ht="15.75" thickBot="1" x14ac:dyDescent="0.3">
      <c r="A23303" s="13" t="s">
        <v>58672</v>
      </c>
      <c r="B23303" s="14" t="s">
        <v>22078</v>
      </c>
      <c r="C23303" s="15">
        <v>5032286150</v>
      </c>
      <c r="D23303" s="16" t="s">
        <v>73199</v>
      </c>
    </row>
    <row r="23304" spans="1:4" ht="15.75" thickBot="1" x14ac:dyDescent="0.3">
      <c r="A23304" s="13" t="s">
        <v>58673</v>
      </c>
      <c r="B23304" s="14" t="s">
        <v>22079</v>
      </c>
      <c r="C23304" s="15">
        <v>6671041091</v>
      </c>
      <c r="D23304" s="16" t="s">
        <v>73199</v>
      </c>
    </row>
    <row r="23305" spans="1:4" ht="15.75" thickBot="1" x14ac:dyDescent="0.3">
      <c r="A23305" s="13" t="s">
        <v>58674</v>
      </c>
      <c r="B23305" s="14" t="s">
        <v>22080</v>
      </c>
      <c r="C23305" s="15">
        <v>7814450040</v>
      </c>
      <c r="D23305" s="16" t="s">
        <v>73199</v>
      </c>
    </row>
    <row r="23306" spans="1:4" ht="15.75" thickBot="1" x14ac:dyDescent="0.3">
      <c r="A23306" s="13" t="s">
        <v>58675</v>
      </c>
      <c r="B23306" s="14" t="s">
        <v>22081</v>
      </c>
      <c r="C23306" s="15">
        <v>6679073070</v>
      </c>
      <c r="D23306" s="16" t="s">
        <v>73199</v>
      </c>
    </row>
    <row r="23307" spans="1:4" ht="15.75" thickBot="1" x14ac:dyDescent="0.3">
      <c r="A23307" s="13" t="s">
        <v>58676</v>
      </c>
      <c r="B23307" s="14" t="s">
        <v>22082</v>
      </c>
      <c r="C23307" s="15">
        <v>6143088050</v>
      </c>
      <c r="D23307" s="16" t="s">
        <v>73199</v>
      </c>
    </row>
    <row r="23308" spans="1:4" ht="15.75" thickBot="1" x14ac:dyDescent="0.3">
      <c r="A23308" s="13" t="s">
        <v>58677</v>
      </c>
      <c r="B23308" s="14" t="s">
        <v>22083</v>
      </c>
      <c r="C23308" s="15">
        <v>6142025724</v>
      </c>
      <c r="D23308" s="16" t="s">
        <v>73199</v>
      </c>
    </row>
    <row r="23309" spans="1:4" ht="15.75" thickBot="1" x14ac:dyDescent="0.3">
      <c r="A23309" s="13" t="s">
        <v>58678</v>
      </c>
      <c r="B23309" s="14" t="s">
        <v>22084</v>
      </c>
      <c r="C23309" s="15">
        <v>6142025731</v>
      </c>
      <c r="D23309" s="16" t="s">
        <v>73199</v>
      </c>
    </row>
    <row r="23310" spans="1:4" ht="15.75" thickBot="1" x14ac:dyDescent="0.3">
      <c r="A23310" s="13" t="s">
        <v>58679</v>
      </c>
      <c r="B23310" s="14" t="s">
        <v>22085</v>
      </c>
      <c r="C23310" s="15">
        <v>5501152363</v>
      </c>
      <c r="D23310" s="16" t="s">
        <v>73199</v>
      </c>
    </row>
    <row r="23311" spans="1:4" ht="15.75" thickBot="1" x14ac:dyDescent="0.3">
      <c r="A23311" s="13" t="s">
        <v>58680</v>
      </c>
      <c r="B23311" s="14" t="s">
        <v>22086</v>
      </c>
      <c r="C23311" s="15">
        <v>7452124371</v>
      </c>
      <c r="D23311" s="16" t="s">
        <v>73199</v>
      </c>
    </row>
    <row r="23312" spans="1:4" ht="15.75" thickBot="1" x14ac:dyDescent="0.3">
      <c r="A23312" s="13" t="s">
        <v>58681</v>
      </c>
      <c r="B23312" s="14" t="s">
        <v>22087</v>
      </c>
      <c r="C23312" s="15">
        <v>5642022046</v>
      </c>
      <c r="D23312" s="16" t="s">
        <v>73199</v>
      </c>
    </row>
    <row r="23313" spans="1:4" ht="15.75" thickBot="1" x14ac:dyDescent="0.3">
      <c r="A23313" s="13" t="s">
        <v>58682</v>
      </c>
      <c r="B23313" s="14" t="s">
        <v>22088</v>
      </c>
      <c r="C23313" s="15">
        <v>3307020612</v>
      </c>
      <c r="D23313" s="16" t="s">
        <v>73199</v>
      </c>
    </row>
    <row r="23314" spans="1:4" ht="15.75" thickBot="1" x14ac:dyDescent="0.3">
      <c r="A23314" s="13" t="s">
        <v>58683</v>
      </c>
      <c r="B23314" s="14" t="s">
        <v>22089</v>
      </c>
      <c r="C23314" s="15">
        <v>5501179848</v>
      </c>
      <c r="D23314" s="16" t="s">
        <v>73199</v>
      </c>
    </row>
    <row r="23315" spans="1:4" ht="15.75" thickBot="1" x14ac:dyDescent="0.3">
      <c r="A23315" s="13" t="s">
        <v>58684</v>
      </c>
      <c r="B23315" s="14" t="s">
        <v>22090</v>
      </c>
      <c r="C23315" s="15">
        <v>6943007290</v>
      </c>
      <c r="D23315" s="16" t="s">
        <v>73199</v>
      </c>
    </row>
    <row r="23316" spans="1:4" ht="15.75" thickBot="1" x14ac:dyDescent="0.3">
      <c r="A23316" s="13" t="s">
        <v>58685</v>
      </c>
      <c r="B23316" s="14" t="s">
        <v>22091</v>
      </c>
      <c r="C23316" s="15">
        <v>224013341</v>
      </c>
      <c r="D23316" s="16" t="s">
        <v>73199</v>
      </c>
    </row>
    <row r="23317" spans="1:4" ht="15.75" thickBot="1" x14ac:dyDescent="0.3">
      <c r="A23317" s="13" t="s">
        <v>58686</v>
      </c>
      <c r="B23317" s="14" t="s">
        <v>22092</v>
      </c>
      <c r="C23317" s="15">
        <v>1831172995</v>
      </c>
      <c r="D23317" s="16" t="s">
        <v>73199</v>
      </c>
    </row>
    <row r="23318" spans="1:4" ht="15.75" thickBot="1" x14ac:dyDescent="0.3">
      <c r="A23318" s="13" t="s">
        <v>58687</v>
      </c>
      <c r="B23318" s="14" t="s">
        <v>22093</v>
      </c>
      <c r="C23318" s="15">
        <v>5405507302</v>
      </c>
      <c r="D23318" s="16" t="s">
        <v>73199</v>
      </c>
    </row>
    <row r="23319" spans="1:4" ht="15.75" thickBot="1" x14ac:dyDescent="0.3">
      <c r="A23319" s="13" t="s">
        <v>58688</v>
      </c>
      <c r="B23319" s="14" t="s">
        <v>22094</v>
      </c>
      <c r="C23319" s="15">
        <v>1841049380</v>
      </c>
      <c r="D23319" s="16" t="s">
        <v>73199</v>
      </c>
    </row>
    <row r="23320" spans="1:4" ht="15.75" thickBot="1" x14ac:dyDescent="0.3">
      <c r="A23320" s="13" t="s">
        <v>58689</v>
      </c>
      <c r="B23320" s="14" t="s">
        <v>22095</v>
      </c>
      <c r="C23320" s="15">
        <v>3022003681</v>
      </c>
      <c r="D23320" s="16" t="s">
        <v>73199</v>
      </c>
    </row>
    <row r="23321" spans="1:4" ht="15.75" thickBot="1" x14ac:dyDescent="0.3">
      <c r="A23321" s="13" t="s">
        <v>58690</v>
      </c>
      <c r="B23321" s="14" t="s">
        <v>22096</v>
      </c>
      <c r="C23321" s="15">
        <v>2923006380</v>
      </c>
      <c r="D23321" s="16" t="s">
        <v>73199</v>
      </c>
    </row>
    <row r="23322" spans="1:4" ht="15.75" thickBot="1" x14ac:dyDescent="0.3">
      <c r="A23322" s="13" t="s">
        <v>58691</v>
      </c>
      <c r="B23322" s="14" t="s">
        <v>22097</v>
      </c>
      <c r="C23322" s="15">
        <v>6154137856</v>
      </c>
      <c r="D23322" s="16" t="s">
        <v>73199</v>
      </c>
    </row>
    <row r="23323" spans="1:4" ht="15.75" thickBot="1" x14ac:dyDescent="0.3">
      <c r="A23323" s="13" t="s">
        <v>58692</v>
      </c>
      <c r="B23323" s="14" t="s">
        <v>22098</v>
      </c>
      <c r="C23323" s="15">
        <v>1121017770</v>
      </c>
      <c r="D23323" s="16" t="s">
        <v>73199</v>
      </c>
    </row>
    <row r="23324" spans="1:4" ht="15.75" thickBot="1" x14ac:dyDescent="0.3">
      <c r="A23324" s="13" t="s">
        <v>58693</v>
      </c>
      <c r="B23324" s="14" t="s">
        <v>22099</v>
      </c>
      <c r="C23324" s="15">
        <v>5248035520</v>
      </c>
      <c r="D23324" s="16" t="s">
        <v>73199</v>
      </c>
    </row>
    <row r="23325" spans="1:4" ht="15.75" thickBot="1" x14ac:dyDescent="0.3">
      <c r="A23325" s="13" t="s">
        <v>58694</v>
      </c>
      <c r="B23325" s="14" t="s">
        <v>22100</v>
      </c>
      <c r="C23325" s="15">
        <v>5010050659</v>
      </c>
      <c r="D23325" s="16" t="s">
        <v>73199</v>
      </c>
    </row>
    <row r="23326" spans="1:4" ht="15.75" thickBot="1" x14ac:dyDescent="0.3">
      <c r="A23326" s="13" t="s">
        <v>58695</v>
      </c>
      <c r="B23326" s="14" t="s">
        <v>22101</v>
      </c>
      <c r="C23326" s="15">
        <v>6914018690</v>
      </c>
      <c r="D23326" s="16" t="s">
        <v>73199</v>
      </c>
    </row>
    <row r="23327" spans="1:4" ht="15.75" thickBot="1" x14ac:dyDescent="0.3">
      <c r="A23327" s="13" t="s">
        <v>58696</v>
      </c>
      <c r="B23327" s="14" t="s">
        <v>22102</v>
      </c>
      <c r="C23327" s="15">
        <v>6686088575</v>
      </c>
      <c r="D23327" s="16" t="s">
        <v>73199</v>
      </c>
    </row>
    <row r="23328" spans="1:4" ht="15.75" thickBot="1" x14ac:dyDescent="0.3">
      <c r="A23328" s="13" t="s">
        <v>58697</v>
      </c>
      <c r="B23328" s="14" t="s">
        <v>22103</v>
      </c>
      <c r="C23328" s="15">
        <v>2505014270</v>
      </c>
      <c r="D23328" s="16" t="s">
        <v>73199</v>
      </c>
    </row>
    <row r="23329" spans="1:4" ht="15.75" thickBot="1" x14ac:dyDescent="0.3">
      <c r="A23329" s="13" t="s">
        <v>58698</v>
      </c>
      <c r="B23329" s="14" t="s">
        <v>22104</v>
      </c>
      <c r="C23329" s="15">
        <v>6163148861</v>
      </c>
      <c r="D23329" s="16" t="s">
        <v>73199</v>
      </c>
    </row>
    <row r="23330" spans="1:4" ht="15.75" thickBot="1" x14ac:dyDescent="0.3">
      <c r="A23330" s="13" t="s">
        <v>58699</v>
      </c>
      <c r="B23330" s="14" t="s">
        <v>22105</v>
      </c>
      <c r="C23330" s="15">
        <v>5260351761</v>
      </c>
      <c r="D23330" s="16" t="s">
        <v>73199</v>
      </c>
    </row>
    <row r="23331" spans="1:4" ht="15.75" thickBot="1" x14ac:dyDescent="0.3">
      <c r="A23331" s="13" t="s">
        <v>58700</v>
      </c>
      <c r="B23331" s="14" t="s">
        <v>22106</v>
      </c>
      <c r="C23331" s="15">
        <v>6670441330</v>
      </c>
      <c r="D23331" s="16" t="s">
        <v>73199</v>
      </c>
    </row>
    <row r="23332" spans="1:4" ht="15.75" thickBot="1" x14ac:dyDescent="0.3">
      <c r="A23332" s="13" t="s">
        <v>58701</v>
      </c>
      <c r="B23332" s="14" t="s">
        <v>22107</v>
      </c>
      <c r="C23332" s="15">
        <v>5249143493</v>
      </c>
      <c r="D23332" s="16" t="s">
        <v>73199</v>
      </c>
    </row>
    <row r="23333" spans="1:4" ht="15.75" thickBot="1" x14ac:dyDescent="0.3">
      <c r="A23333" s="13" t="s">
        <v>58702</v>
      </c>
      <c r="B23333" s="14" t="s">
        <v>22107</v>
      </c>
      <c r="C23333" s="15">
        <v>3306017857</v>
      </c>
      <c r="D23333" s="16" t="s">
        <v>73199</v>
      </c>
    </row>
    <row r="23334" spans="1:4" ht="15.75" thickBot="1" x14ac:dyDescent="0.3">
      <c r="A23334" s="13" t="s">
        <v>58703</v>
      </c>
      <c r="B23334" s="14" t="s">
        <v>22107</v>
      </c>
      <c r="C23334" s="15">
        <v>6319736043</v>
      </c>
      <c r="D23334" s="16" t="s">
        <v>73199</v>
      </c>
    </row>
    <row r="23335" spans="1:4" ht="15.75" thickBot="1" x14ac:dyDescent="0.3">
      <c r="A23335" s="13" t="s">
        <v>58704</v>
      </c>
      <c r="B23335" s="14" t="s">
        <v>22107</v>
      </c>
      <c r="C23335" s="15">
        <v>8622004189</v>
      </c>
      <c r="D23335" s="16" t="s">
        <v>73199</v>
      </c>
    </row>
    <row r="23336" spans="1:4" ht="15.75" thickBot="1" x14ac:dyDescent="0.3">
      <c r="A23336" s="13" t="s">
        <v>58705</v>
      </c>
      <c r="B23336" s="14" t="s">
        <v>22107</v>
      </c>
      <c r="C23336" s="15">
        <v>4706036888</v>
      </c>
      <c r="D23336" s="16" t="s">
        <v>73199</v>
      </c>
    </row>
    <row r="23337" spans="1:4" ht="15.75" thickBot="1" x14ac:dyDescent="0.3">
      <c r="A23337" s="13" t="s">
        <v>58706</v>
      </c>
      <c r="B23337" s="14" t="s">
        <v>22107</v>
      </c>
      <c r="C23337" s="15">
        <v>4906001730</v>
      </c>
      <c r="D23337" s="16" t="s">
        <v>73199</v>
      </c>
    </row>
    <row r="23338" spans="1:4" ht="15.75" thickBot="1" x14ac:dyDescent="0.3">
      <c r="A23338" s="13" t="s">
        <v>58707</v>
      </c>
      <c r="B23338" s="14" t="s">
        <v>22108</v>
      </c>
      <c r="C23338" s="15">
        <v>7604043850</v>
      </c>
      <c r="D23338" s="16" t="s">
        <v>73199</v>
      </c>
    </row>
    <row r="23339" spans="1:4" ht="15.75" thickBot="1" x14ac:dyDescent="0.3">
      <c r="A23339" s="13" t="s">
        <v>58708</v>
      </c>
      <c r="B23339" s="14" t="s">
        <v>22109</v>
      </c>
      <c r="C23339" s="15">
        <v>6234050752</v>
      </c>
      <c r="D23339" s="16" t="s">
        <v>73199</v>
      </c>
    </row>
    <row r="23340" spans="1:4" ht="15.75" thickBot="1" x14ac:dyDescent="0.3">
      <c r="A23340" s="13" t="s">
        <v>58709</v>
      </c>
      <c r="B23340" s="14" t="s">
        <v>22109</v>
      </c>
      <c r="C23340" s="15">
        <v>5507253311</v>
      </c>
      <c r="D23340" s="16" t="s">
        <v>73199</v>
      </c>
    </row>
    <row r="23341" spans="1:4" ht="15.75" thickBot="1" x14ac:dyDescent="0.3">
      <c r="A23341" s="13" t="s">
        <v>58710</v>
      </c>
      <c r="B23341" s="14" t="s">
        <v>22109</v>
      </c>
      <c r="C23341" s="15">
        <v>1660086260</v>
      </c>
      <c r="D23341" s="16" t="s">
        <v>73199</v>
      </c>
    </row>
    <row r="23342" spans="1:4" ht="15.75" thickBot="1" x14ac:dyDescent="0.3">
      <c r="A23342" s="13" t="s">
        <v>58711</v>
      </c>
      <c r="B23342" s="14" t="s">
        <v>22110</v>
      </c>
      <c r="C23342" s="15">
        <v>3461058544</v>
      </c>
      <c r="D23342" s="16" t="s">
        <v>73199</v>
      </c>
    </row>
    <row r="23343" spans="1:4" ht="15.75" thickBot="1" x14ac:dyDescent="0.3">
      <c r="A23343" s="13" t="s">
        <v>58712</v>
      </c>
      <c r="B23343" s="14" t="s">
        <v>22111</v>
      </c>
      <c r="C23343" s="15">
        <v>6658502667</v>
      </c>
      <c r="D23343" s="16" t="s">
        <v>73199</v>
      </c>
    </row>
    <row r="23344" spans="1:4" ht="15.75" thickBot="1" x14ac:dyDescent="0.3">
      <c r="A23344" s="13" t="s">
        <v>58713</v>
      </c>
      <c r="B23344" s="14" t="s">
        <v>22112</v>
      </c>
      <c r="C23344" s="15">
        <v>7327011349</v>
      </c>
      <c r="D23344" s="16" t="s">
        <v>73199</v>
      </c>
    </row>
    <row r="23345" spans="1:4" ht="15.75" thickBot="1" x14ac:dyDescent="0.3">
      <c r="A23345" s="13" t="s">
        <v>58714</v>
      </c>
      <c r="B23345" s="14" t="s">
        <v>22112</v>
      </c>
      <c r="C23345" s="15">
        <v>4501205944</v>
      </c>
      <c r="D23345" s="16" t="s">
        <v>73199</v>
      </c>
    </row>
    <row r="23346" spans="1:4" ht="15.75" thickBot="1" x14ac:dyDescent="0.3">
      <c r="A23346" s="13" t="s">
        <v>58715</v>
      </c>
      <c r="B23346" s="14" t="s">
        <v>22112</v>
      </c>
      <c r="C23346" s="15">
        <v>6143087427</v>
      </c>
      <c r="D23346" s="16" t="s">
        <v>73199</v>
      </c>
    </row>
    <row r="23347" spans="1:4" ht="15.75" thickBot="1" x14ac:dyDescent="0.3">
      <c r="A23347" s="13" t="s">
        <v>58716</v>
      </c>
      <c r="B23347" s="14" t="s">
        <v>22113</v>
      </c>
      <c r="C23347" s="15">
        <v>2311236154</v>
      </c>
      <c r="D23347" s="16" t="s">
        <v>73199</v>
      </c>
    </row>
    <row r="23348" spans="1:4" ht="15.75" thickBot="1" x14ac:dyDescent="0.3">
      <c r="A23348" s="13" t="s">
        <v>58717</v>
      </c>
      <c r="B23348" s="14" t="s">
        <v>22114</v>
      </c>
      <c r="C23348" s="15">
        <v>3459071805</v>
      </c>
      <c r="D23348" s="16" t="s">
        <v>73199</v>
      </c>
    </row>
    <row r="23349" spans="1:4" ht="15.75" thickBot="1" x14ac:dyDescent="0.3">
      <c r="A23349" s="13" t="s">
        <v>58718</v>
      </c>
      <c r="B23349" s="14" t="s">
        <v>22115</v>
      </c>
      <c r="C23349" s="15">
        <v>5410056077</v>
      </c>
      <c r="D23349" s="16" t="s">
        <v>73199</v>
      </c>
    </row>
    <row r="23350" spans="1:4" ht="15.75" thickBot="1" x14ac:dyDescent="0.3">
      <c r="A23350" s="13" t="s">
        <v>58719</v>
      </c>
      <c r="B23350" s="14" t="s">
        <v>22116</v>
      </c>
      <c r="C23350" s="15">
        <v>6415005920</v>
      </c>
      <c r="D23350" s="16" t="s">
        <v>73199</v>
      </c>
    </row>
    <row r="23351" spans="1:4" ht="15.75" thickBot="1" x14ac:dyDescent="0.3">
      <c r="A23351" s="13" t="s">
        <v>58720</v>
      </c>
      <c r="B23351" s="14" t="s">
        <v>22116</v>
      </c>
      <c r="C23351" s="15">
        <v>6439089165</v>
      </c>
      <c r="D23351" s="16" t="s">
        <v>73199</v>
      </c>
    </row>
    <row r="23352" spans="1:4" ht="15.75" thickBot="1" x14ac:dyDescent="0.3">
      <c r="A23352" s="13" t="s">
        <v>58721</v>
      </c>
      <c r="B23352" s="14" t="s">
        <v>22117</v>
      </c>
      <c r="C23352" s="15">
        <v>6452113410</v>
      </c>
      <c r="D23352" s="16" t="s">
        <v>73199</v>
      </c>
    </row>
    <row r="23353" spans="1:4" ht="15.75" thickBot="1" x14ac:dyDescent="0.3">
      <c r="A23353" s="13" t="s">
        <v>58722</v>
      </c>
      <c r="B23353" s="14" t="s">
        <v>22118</v>
      </c>
      <c r="C23353" s="15">
        <v>5260394980</v>
      </c>
      <c r="D23353" s="16" t="s">
        <v>73199</v>
      </c>
    </row>
    <row r="23354" spans="1:4" ht="15.75" thickBot="1" x14ac:dyDescent="0.3">
      <c r="A23354" s="13" t="s">
        <v>58723</v>
      </c>
      <c r="B23354" s="14" t="s">
        <v>22119</v>
      </c>
      <c r="C23354" s="15">
        <v>1838018752</v>
      </c>
      <c r="D23354" s="16" t="s">
        <v>73199</v>
      </c>
    </row>
    <row r="23355" spans="1:4" ht="15.75" thickBot="1" x14ac:dyDescent="0.3">
      <c r="A23355" s="13" t="s">
        <v>58724</v>
      </c>
      <c r="B23355" s="14" t="s">
        <v>22120</v>
      </c>
      <c r="C23355" s="15">
        <v>1839009574</v>
      </c>
      <c r="D23355" s="16" t="s">
        <v>73199</v>
      </c>
    </row>
    <row r="23356" spans="1:4" ht="15.75" thickBot="1" x14ac:dyDescent="0.3">
      <c r="A23356" s="13" t="s">
        <v>58725</v>
      </c>
      <c r="B23356" s="14" t="s">
        <v>22121</v>
      </c>
      <c r="C23356" s="15">
        <v>7309005624</v>
      </c>
      <c r="D23356" s="16" t="s">
        <v>73199</v>
      </c>
    </row>
    <row r="23357" spans="1:4" ht="15.75" thickBot="1" x14ac:dyDescent="0.3">
      <c r="A23357" s="13" t="s">
        <v>58726</v>
      </c>
      <c r="B23357" s="14" t="s">
        <v>22121</v>
      </c>
      <c r="C23357" s="15">
        <v>2904021872</v>
      </c>
      <c r="D23357" s="16" t="s">
        <v>73199</v>
      </c>
    </row>
    <row r="23358" spans="1:4" ht="15.75" thickBot="1" x14ac:dyDescent="0.3">
      <c r="A23358" s="13" t="s">
        <v>58727</v>
      </c>
      <c r="B23358" s="14" t="s">
        <v>22122</v>
      </c>
      <c r="C23358" s="15">
        <v>7106053647</v>
      </c>
      <c r="D23358" s="16" t="s">
        <v>73199</v>
      </c>
    </row>
    <row r="23359" spans="1:4" ht="15.75" thickBot="1" x14ac:dyDescent="0.3">
      <c r="A23359" s="13" t="s">
        <v>58728</v>
      </c>
      <c r="B23359" s="14" t="s">
        <v>22123</v>
      </c>
      <c r="C23359" s="15">
        <v>1838019322</v>
      </c>
      <c r="D23359" s="16" t="s">
        <v>73199</v>
      </c>
    </row>
    <row r="23360" spans="1:4" ht="15.75" thickBot="1" x14ac:dyDescent="0.3">
      <c r="A23360" s="13" t="s">
        <v>58729</v>
      </c>
      <c r="B23360" s="14" t="s">
        <v>22124</v>
      </c>
      <c r="C23360" s="15">
        <v>5506147247</v>
      </c>
      <c r="D23360" s="16" t="s">
        <v>73199</v>
      </c>
    </row>
    <row r="23361" spans="1:4" ht="15.75" thickBot="1" x14ac:dyDescent="0.3">
      <c r="A23361" s="13" t="s">
        <v>58730</v>
      </c>
      <c r="B23361" s="14" t="s">
        <v>22125</v>
      </c>
      <c r="C23361" s="15">
        <v>5190046970</v>
      </c>
      <c r="D23361" s="16" t="s">
        <v>73199</v>
      </c>
    </row>
    <row r="23362" spans="1:4" ht="15.75" thickBot="1" x14ac:dyDescent="0.3">
      <c r="A23362" s="13" t="s">
        <v>58731</v>
      </c>
      <c r="B23362" s="14" t="s">
        <v>22126</v>
      </c>
      <c r="C23362" s="15">
        <v>2320230462</v>
      </c>
      <c r="D23362" s="16" t="s">
        <v>73199</v>
      </c>
    </row>
    <row r="23363" spans="1:4" ht="15.75" thickBot="1" x14ac:dyDescent="0.3">
      <c r="A23363" s="13" t="s">
        <v>58732</v>
      </c>
      <c r="B23363" s="14" t="s">
        <v>22127</v>
      </c>
      <c r="C23363" s="15">
        <v>7459004387</v>
      </c>
      <c r="D23363" s="16" t="s">
        <v>73199</v>
      </c>
    </row>
    <row r="23364" spans="1:4" ht="15.75" thickBot="1" x14ac:dyDescent="0.3">
      <c r="A23364" s="13" t="s">
        <v>58733</v>
      </c>
      <c r="B23364" s="14" t="s">
        <v>22128</v>
      </c>
      <c r="C23364" s="15">
        <v>7453282162</v>
      </c>
      <c r="D23364" s="16" t="s">
        <v>73199</v>
      </c>
    </row>
    <row r="23365" spans="1:4" ht="15.75" thickBot="1" x14ac:dyDescent="0.3">
      <c r="A23365" s="13" t="s">
        <v>58734</v>
      </c>
      <c r="B23365" s="14" t="s">
        <v>22129</v>
      </c>
      <c r="C23365" s="15">
        <v>3234031722</v>
      </c>
      <c r="D23365" s="16" t="s">
        <v>73199</v>
      </c>
    </row>
    <row r="23366" spans="1:4" ht="15.75" thickBot="1" x14ac:dyDescent="0.3">
      <c r="A23366" s="13" t="s">
        <v>58735</v>
      </c>
      <c r="B23366" s="14" t="s">
        <v>22130</v>
      </c>
      <c r="C23366" s="15">
        <v>5433951277</v>
      </c>
      <c r="D23366" s="16" t="s">
        <v>73199</v>
      </c>
    </row>
    <row r="23367" spans="1:4" ht="15.75" thickBot="1" x14ac:dyDescent="0.3">
      <c r="A23367" s="13" t="s">
        <v>58736</v>
      </c>
      <c r="B23367" s="14" t="s">
        <v>22131</v>
      </c>
      <c r="C23367" s="15">
        <v>5433951125</v>
      </c>
      <c r="D23367" s="16" t="s">
        <v>73199</v>
      </c>
    </row>
    <row r="23368" spans="1:4" ht="15.75" thickBot="1" x14ac:dyDescent="0.3">
      <c r="A23368" s="13" t="s">
        <v>58737</v>
      </c>
      <c r="B23368" s="14" t="s">
        <v>22132</v>
      </c>
      <c r="C23368" s="15">
        <v>2309146312</v>
      </c>
      <c r="D23368" s="16" t="s">
        <v>73199</v>
      </c>
    </row>
    <row r="23369" spans="1:4" ht="15.75" thickBot="1" x14ac:dyDescent="0.3">
      <c r="A23369" s="13" t="s">
        <v>58738</v>
      </c>
      <c r="B23369" s="14" t="s">
        <v>22133</v>
      </c>
      <c r="C23369" s="15">
        <v>2462052575</v>
      </c>
      <c r="D23369" s="16" t="s">
        <v>73199</v>
      </c>
    </row>
    <row r="23370" spans="1:4" ht="15.75" thickBot="1" x14ac:dyDescent="0.3">
      <c r="A23370" s="13" t="s">
        <v>58739</v>
      </c>
      <c r="B23370" s="14" t="s">
        <v>22134</v>
      </c>
      <c r="C23370" s="15">
        <v>6153003360</v>
      </c>
      <c r="D23370" s="16" t="s">
        <v>73199</v>
      </c>
    </row>
    <row r="23371" spans="1:4" ht="15.75" thickBot="1" x14ac:dyDescent="0.3">
      <c r="A23371" s="13" t="s">
        <v>58740</v>
      </c>
      <c r="B23371" s="14" t="s">
        <v>22135</v>
      </c>
      <c r="C23371" s="15">
        <v>1838019121</v>
      </c>
      <c r="D23371" s="16" t="s">
        <v>73199</v>
      </c>
    </row>
    <row r="23372" spans="1:4" ht="15.75" thickBot="1" x14ac:dyDescent="0.3">
      <c r="A23372" s="13" t="s">
        <v>58741</v>
      </c>
      <c r="B23372" s="14" t="s">
        <v>22136</v>
      </c>
      <c r="C23372" s="15">
        <v>3307020605</v>
      </c>
      <c r="D23372" s="16" t="s">
        <v>73199</v>
      </c>
    </row>
    <row r="23373" spans="1:4" ht="15.75" thickBot="1" x14ac:dyDescent="0.3">
      <c r="A23373" s="13" t="s">
        <v>58742</v>
      </c>
      <c r="B23373" s="14" t="s">
        <v>22137</v>
      </c>
      <c r="C23373" s="15">
        <v>1712006100</v>
      </c>
      <c r="D23373" s="16" t="s">
        <v>73199</v>
      </c>
    </row>
    <row r="23374" spans="1:4" ht="15.75" thickBot="1" x14ac:dyDescent="0.3">
      <c r="A23374" s="13" t="s">
        <v>58743</v>
      </c>
      <c r="B23374" s="14" t="s">
        <v>22138</v>
      </c>
      <c r="C23374" s="15">
        <v>5032187826</v>
      </c>
      <c r="D23374" s="16" t="s">
        <v>73199</v>
      </c>
    </row>
    <row r="23375" spans="1:4" ht="15.75" thickBot="1" x14ac:dyDescent="0.3">
      <c r="A23375" s="13" t="s">
        <v>58744</v>
      </c>
      <c r="B23375" s="14" t="s">
        <v>22139</v>
      </c>
      <c r="C23375" s="15">
        <v>6670455300</v>
      </c>
      <c r="D23375" s="16" t="s">
        <v>73199</v>
      </c>
    </row>
    <row r="23376" spans="1:4" ht="15.75" thickBot="1" x14ac:dyDescent="0.3">
      <c r="A23376" s="13" t="s">
        <v>58745</v>
      </c>
      <c r="B23376" s="14" t="s">
        <v>22140</v>
      </c>
      <c r="C23376" s="15">
        <v>4346027620</v>
      </c>
      <c r="D23376" s="16" t="s">
        <v>73199</v>
      </c>
    </row>
    <row r="23377" spans="1:4" ht="15.75" thickBot="1" x14ac:dyDescent="0.3">
      <c r="A23377" s="13" t="s">
        <v>58746</v>
      </c>
      <c r="B23377" s="14" t="s">
        <v>22141</v>
      </c>
      <c r="C23377" s="15">
        <v>5404045479</v>
      </c>
      <c r="D23377" s="16" t="s">
        <v>73199</v>
      </c>
    </row>
    <row r="23378" spans="1:4" ht="15.75" thickBot="1" x14ac:dyDescent="0.3">
      <c r="A23378" s="13" t="s">
        <v>58747</v>
      </c>
      <c r="B23378" s="14" t="s">
        <v>22142</v>
      </c>
      <c r="C23378" s="15">
        <v>5318009950</v>
      </c>
      <c r="D23378" s="16" t="s">
        <v>73199</v>
      </c>
    </row>
    <row r="23379" spans="1:4" ht="15.75" thickBot="1" x14ac:dyDescent="0.3">
      <c r="A23379" s="13" t="s">
        <v>58748</v>
      </c>
      <c r="B23379" s="14" t="s">
        <v>22143</v>
      </c>
      <c r="C23379" s="15">
        <v>5318009974</v>
      </c>
      <c r="D23379" s="16" t="s">
        <v>73199</v>
      </c>
    </row>
    <row r="23380" spans="1:4" ht="15.75" thickBot="1" x14ac:dyDescent="0.3">
      <c r="A23380" s="13" t="s">
        <v>58749</v>
      </c>
      <c r="B23380" s="14" t="s">
        <v>22144</v>
      </c>
      <c r="C23380" s="15">
        <v>5318009935</v>
      </c>
      <c r="D23380" s="16" t="s">
        <v>73199</v>
      </c>
    </row>
    <row r="23381" spans="1:4" ht="15.75" thickBot="1" x14ac:dyDescent="0.3">
      <c r="A23381" s="13" t="s">
        <v>58750</v>
      </c>
      <c r="B23381" s="14" t="s">
        <v>22145</v>
      </c>
      <c r="C23381" s="15">
        <v>1831173886</v>
      </c>
      <c r="D23381" s="16" t="s">
        <v>73199</v>
      </c>
    </row>
    <row r="23382" spans="1:4" ht="15.75" thickBot="1" x14ac:dyDescent="0.3">
      <c r="A23382" s="13" t="s">
        <v>58751</v>
      </c>
      <c r="B23382" s="14" t="s">
        <v>22146</v>
      </c>
      <c r="C23382" s="15">
        <v>5248041548</v>
      </c>
      <c r="D23382" s="16" t="s">
        <v>73199</v>
      </c>
    </row>
    <row r="23383" spans="1:4" ht="15.75" thickBot="1" x14ac:dyDescent="0.3">
      <c r="A23383" s="13" t="s">
        <v>58752</v>
      </c>
      <c r="B23383" s="14" t="s">
        <v>22147</v>
      </c>
      <c r="C23383" s="15">
        <v>4826126068</v>
      </c>
      <c r="D23383" s="16" t="s">
        <v>73199</v>
      </c>
    </row>
    <row r="23384" spans="1:4" ht="15.75" thickBot="1" x14ac:dyDescent="0.3">
      <c r="A23384" s="13" t="s">
        <v>58753</v>
      </c>
      <c r="B23384" s="14" t="s">
        <v>22148</v>
      </c>
      <c r="C23384" s="15">
        <v>5505223223</v>
      </c>
      <c r="D23384" s="16" t="s">
        <v>73199</v>
      </c>
    </row>
    <row r="23385" spans="1:4" ht="15.75" thickBot="1" x14ac:dyDescent="0.3">
      <c r="A23385" s="13" t="s">
        <v>58754</v>
      </c>
      <c r="B23385" s="14" t="s">
        <v>22149</v>
      </c>
      <c r="C23385" s="15">
        <v>6439091020</v>
      </c>
      <c r="D23385" s="16" t="s">
        <v>73199</v>
      </c>
    </row>
    <row r="23386" spans="1:4" ht="15.75" thickBot="1" x14ac:dyDescent="0.3">
      <c r="A23386" s="13" t="s">
        <v>58755</v>
      </c>
      <c r="B23386" s="14" t="s">
        <v>22150</v>
      </c>
      <c r="C23386" s="15">
        <v>5501178481</v>
      </c>
      <c r="D23386" s="16" t="s">
        <v>73199</v>
      </c>
    </row>
    <row r="23387" spans="1:4" ht="15.75" thickBot="1" x14ac:dyDescent="0.3">
      <c r="A23387" s="13" t="s">
        <v>58756</v>
      </c>
      <c r="B23387" s="14" t="s">
        <v>22151</v>
      </c>
      <c r="C23387" s="15">
        <v>6451011133</v>
      </c>
      <c r="D23387" s="16" t="s">
        <v>73199</v>
      </c>
    </row>
    <row r="23388" spans="1:4" ht="15.75" thickBot="1" x14ac:dyDescent="0.3">
      <c r="A23388" s="13" t="s">
        <v>58757</v>
      </c>
      <c r="B23388" s="14" t="s">
        <v>22152</v>
      </c>
      <c r="C23388" s="15">
        <v>6318176409</v>
      </c>
      <c r="D23388" s="16" t="s">
        <v>73199</v>
      </c>
    </row>
    <row r="23389" spans="1:4" ht="15.75" thickBot="1" x14ac:dyDescent="0.3">
      <c r="A23389" s="13" t="s">
        <v>58758</v>
      </c>
      <c r="B23389" s="14" t="s">
        <v>22153</v>
      </c>
      <c r="C23389" s="15">
        <v>6147039858</v>
      </c>
      <c r="D23389" s="16" t="s">
        <v>73199</v>
      </c>
    </row>
    <row r="23390" spans="1:4" ht="15.75" thickBot="1" x14ac:dyDescent="0.3">
      <c r="A23390" s="13" t="s">
        <v>58759</v>
      </c>
      <c r="B23390" s="14" t="s">
        <v>22154</v>
      </c>
      <c r="C23390" s="15">
        <v>5446009240</v>
      </c>
      <c r="D23390" s="16" t="s">
        <v>73199</v>
      </c>
    </row>
    <row r="23391" spans="1:4" ht="15.75" thickBot="1" x14ac:dyDescent="0.3">
      <c r="A23391" s="13" t="s">
        <v>58760</v>
      </c>
      <c r="B23391" s="14" t="s">
        <v>22155</v>
      </c>
      <c r="C23391" s="15">
        <v>2315108347</v>
      </c>
      <c r="D23391" s="16" t="s">
        <v>73199</v>
      </c>
    </row>
    <row r="23392" spans="1:4" ht="15.75" thickBot="1" x14ac:dyDescent="0.3">
      <c r="A23392" s="13" t="s">
        <v>58761</v>
      </c>
      <c r="B23392" s="14" t="s">
        <v>22156</v>
      </c>
      <c r="C23392" s="15">
        <v>2223616936</v>
      </c>
      <c r="D23392" s="16" t="s">
        <v>73199</v>
      </c>
    </row>
    <row r="23393" spans="1:4" ht="15.75" thickBot="1" x14ac:dyDescent="0.3">
      <c r="A23393" s="13" t="s">
        <v>58762</v>
      </c>
      <c r="B23393" s="14" t="s">
        <v>22157</v>
      </c>
      <c r="C23393" s="15">
        <v>5503164406</v>
      </c>
      <c r="D23393" s="16" t="s">
        <v>73199</v>
      </c>
    </row>
    <row r="23394" spans="1:4" ht="15.75" thickBot="1" x14ac:dyDescent="0.3">
      <c r="A23394" s="13" t="s">
        <v>58763</v>
      </c>
      <c r="B23394" s="14" t="s">
        <v>22158</v>
      </c>
      <c r="C23394" s="15">
        <v>5246026706</v>
      </c>
      <c r="D23394" s="16" t="s">
        <v>73199</v>
      </c>
    </row>
    <row r="23395" spans="1:4" ht="15.75" thickBot="1" x14ac:dyDescent="0.3">
      <c r="A23395" s="13" t="s">
        <v>58764</v>
      </c>
      <c r="B23395" s="14" t="s">
        <v>22159</v>
      </c>
      <c r="C23395" s="15">
        <v>5260403875</v>
      </c>
      <c r="D23395" s="16" t="s">
        <v>73199</v>
      </c>
    </row>
    <row r="23396" spans="1:4" ht="15.75" thickBot="1" x14ac:dyDescent="0.3">
      <c r="A23396" s="13" t="s">
        <v>58765</v>
      </c>
      <c r="B23396" s="14" t="s">
        <v>22160</v>
      </c>
      <c r="C23396" s="15">
        <v>7703127155</v>
      </c>
      <c r="D23396" s="16" t="s">
        <v>73199</v>
      </c>
    </row>
    <row r="23397" spans="1:4" ht="15.75" thickBot="1" x14ac:dyDescent="0.3">
      <c r="A23397" s="13" t="s">
        <v>58766</v>
      </c>
      <c r="B23397" s="14" t="s">
        <v>22161</v>
      </c>
      <c r="C23397" s="15">
        <v>5007038228</v>
      </c>
      <c r="D23397" s="16" t="s">
        <v>73199</v>
      </c>
    </row>
    <row r="23398" spans="1:4" ht="15.75" thickBot="1" x14ac:dyDescent="0.3">
      <c r="A23398" s="13" t="s">
        <v>58767</v>
      </c>
      <c r="B23398" s="14" t="s">
        <v>22162</v>
      </c>
      <c r="C23398" s="15">
        <v>6166044356</v>
      </c>
      <c r="D23398" s="16" t="s">
        <v>73199</v>
      </c>
    </row>
    <row r="23399" spans="1:4" ht="15.75" thickBot="1" x14ac:dyDescent="0.3">
      <c r="A23399" s="13" t="s">
        <v>58768</v>
      </c>
      <c r="B23399" s="14" t="s">
        <v>22163</v>
      </c>
      <c r="C23399" s="15">
        <v>7820034465</v>
      </c>
      <c r="D23399" s="16" t="s">
        <v>73199</v>
      </c>
    </row>
    <row r="23400" spans="1:4" ht="15.75" thickBot="1" x14ac:dyDescent="0.3">
      <c r="A23400" s="13" t="s">
        <v>58769</v>
      </c>
      <c r="B23400" s="14" t="s">
        <v>22164</v>
      </c>
      <c r="C23400" s="15">
        <v>3338000976</v>
      </c>
      <c r="D23400" s="16" t="s">
        <v>73199</v>
      </c>
    </row>
    <row r="23401" spans="1:4" ht="15.75" thickBot="1" x14ac:dyDescent="0.3">
      <c r="A23401" s="13" t="s">
        <v>58770</v>
      </c>
      <c r="B23401" s="14" t="s">
        <v>22165</v>
      </c>
      <c r="C23401" s="15">
        <v>3652005720</v>
      </c>
      <c r="D23401" s="16" t="s">
        <v>73199</v>
      </c>
    </row>
    <row r="23402" spans="1:4" ht="15.75" thickBot="1" x14ac:dyDescent="0.3">
      <c r="A23402" s="13" t="s">
        <v>58771</v>
      </c>
      <c r="B23402" s="14" t="s">
        <v>22166</v>
      </c>
      <c r="C23402" s="15">
        <v>3015037190</v>
      </c>
      <c r="D23402" s="16" t="s">
        <v>73199</v>
      </c>
    </row>
    <row r="23403" spans="1:4" ht="15.75" thickBot="1" x14ac:dyDescent="0.3">
      <c r="A23403" s="13" t="s">
        <v>58772</v>
      </c>
      <c r="B23403" s="14" t="s">
        <v>22167</v>
      </c>
      <c r="C23403" s="15">
        <v>7811120220</v>
      </c>
      <c r="D23403" s="16" t="s">
        <v>73199</v>
      </c>
    </row>
    <row r="23404" spans="1:4" ht="15.75" thickBot="1" x14ac:dyDescent="0.3">
      <c r="A23404" s="13" t="s">
        <v>58773</v>
      </c>
      <c r="B23404" s="14" t="s">
        <v>22168</v>
      </c>
      <c r="C23404" s="15">
        <v>2222043464</v>
      </c>
      <c r="D23404" s="16" t="s">
        <v>73199</v>
      </c>
    </row>
    <row r="23405" spans="1:4" ht="15.75" thickBot="1" x14ac:dyDescent="0.3">
      <c r="A23405" s="13" t="s">
        <v>58774</v>
      </c>
      <c r="B23405" s="14" t="s">
        <v>22169</v>
      </c>
      <c r="C23405" s="15">
        <v>6311115083</v>
      </c>
      <c r="D23405" s="16" t="s">
        <v>73199</v>
      </c>
    </row>
    <row r="23406" spans="1:4" ht="15.75" thickBot="1" x14ac:dyDescent="0.3">
      <c r="A23406" s="13" t="s">
        <v>58775</v>
      </c>
      <c r="B23406" s="14" t="s">
        <v>22170</v>
      </c>
      <c r="C23406" s="15">
        <v>2507228430</v>
      </c>
      <c r="D23406" s="16" t="s">
        <v>73199</v>
      </c>
    </row>
    <row r="23407" spans="1:4" ht="15.75" thickBot="1" x14ac:dyDescent="0.3">
      <c r="A23407" s="13" t="s">
        <v>58776</v>
      </c>
      <c r="B23407" s="14" t="s">
        <v>22171</v>
      </c>
      <c r="C23407" s="15">
        <v>3128042514</v>
      </c>
      <c r="D23407" s="16" t="s">
        <v>73199</v>
      </c>
    </row>
    <row r="23408" spans="1:4" ht="15.75" thickBot="1" x14ac:dyDescent="0.3">
      <c r="A23408" s="13" t="s">
        <v>58777</v>
      </c>
      <c r="B23408" s="14" t="s">
        <v>22172</v>
      </c>
      <c r="C23408" s="15">
        <v>1324124103</v>
      </c>
      <c r="D23408" s="16" t="s">
        <v>73199</v>
      </c>
    </row>
    <row r="23409" spans="1:4" ht="15.75" thickBot="1" x14ac:dyDescent="0.3">
      <c r="A23409" s="13" t="s">
        <v>58778</v>
      </c>
      <c r="B23409" s="14" t="s">
        <v>22172</v>
      </c>
      <c r="C23409" s="15">
        <v>5034080282</v>
      </c>
      <c r="D23409" s="16" t="s">
        <v>73199</v>
      </c>
    </row>
    <row r="23410" spans="1:4" ht="15.75" thickBot="1" x14ac:dyDescent="0.3">
      <c r="A23410" s="13" t="s">
        <v>58779</v>
      </c>
      <c r="B23410" s="14" t="s">
        <v>22172</v>
      </c>
      <c r="C23410" s="15">
        <v>5263041630</v>
      </c>
      <c r="D23410" s="16" t="s">
        <v>73199</v>
      </c>
    </row>
    <row r="23411" spans="1:4" ht="15.75" thickBot="1" x14ac:dyDescent="0.3">
      <c r="A23411" s="13" t="s">
        <v>58780</v>
      </c>
      <c r="B23411" s="14" t="s">
        <v>22173</v>
      </c>
      <c r="C23411" s="15">
        <v>3303004592</v>
      </c>
      <c r="D23411" s="16" t="s">
        <v>73199</v>
      </c>
    </row>
    <row r="23412" spans="1:4" ht="15.75" thickBot="1" x14ac:dyDescent="0.3">
      <c r="A23412" s="13" t="s">
        <v>58781</v>
      </c>
      <c r="B23412" s="14" t="s">
        <v>22174</v>
      </c>
      <c r="C23412" s="15">
        <v>4501106936</v>
      </c>
      <c r="D23412" s="16" t="s">
        <v>73199</v>
      </c>
    </row>
    <row r="23413" spans="1:4" ht="15.75" thickBot="1" x14ac:dyDescent="0.3">
      <c r="A23413" s="13" t="s">
        <v>58782</v>
      </c>
      <c r="B23413" s="14" t="s">
        <v>22175</v>
      </c>
      <c r="C23413" s="15">
        <v>5262151736</v>
      </c>
      <c r="D23413" s="16" t="s">
        <v>73199</v>
      </c>
    </row>
    <row r="23414" spans="1:4" ht="15.75" thickBot="1" x14ac:dyDescent="0.3">
      <c r="A23414" s="13" t="s">
        <v>58783</v>
      </c>
      <c r="B23414" s="14" t="s">
        <v>22176</v>
      </c>
      <c r="C23414" s="15">
        <v>2536192516</v>
      </c>
      <c r="D23414" s="16" t="s">
        <v>73199</v>
      </c>
    </row>
    <row r="23415" spans="1:4" ht="15.75" thickBot="1" x14ac:dyDescent="0.3">
      <c r="A23415" s="13" t="s">
        <v>58784</v>
      </c>
      <c r="B23415" s="14" t="s">
        <v>22177</v>
      </c>
      <c r="C23415" s="15">
        <v>5262151775</v>
      </c>
      <c r="D23415" s="16" t="s">
        <v>73199</v>
      </c>
    </row>
    <row r="23416" spans="1:4" ht="15.75" thickBot="1" x14ac:dyDescent="0.3">
      <c r="A23416" s="13" t="s">
        <v>58785</v>
      </c>
      <c r="B23416" s="14" t="s">
        <v>22177</v>
      </c>
      <c r="C23416" s="15">
        <v>2223023051</v>
      </c>
      <c r="D23416" s="16" t="s">
        <v>73199</v>
      </c>
    </row>
    <row r="23417" spans="1:4" ht="15.75" thickBot="1" x14ac:dyDescent="0.3">
      <c r="A23417" s="13" t="s">
        <v>58786</v>
      </c>
      <c r="B23417" s="14" t="s">
        <v>22177</v>
      </c>
      <c r="C23417" s="15">
        <v>6623023293</v>
      </c>
      <c r="D23417" s="16" t="s">
        <v>73199</v>
      </c>
    </row>
    <row r="23418" spans="1:4" ht="15.75" thickBot="1" x14ac:dyDescent="0.3">
      <c r="A23418" s="13" t="s">
        <v>58787</v>
      </c>
      <c r="B23418" s="14" t="s">
        <v>22177</v>
      </c>
      <c r="C23418" s="15">
        <v>4632108091</v>
      </c>
      <c r="D23418" s="16" t="s">
        <v>73199</v>
      </c>
    </row>
    <row r="23419" spans="1:4" ht="15.75" thickBot="1" x14ac:dyDescent="0.3">
      <c r="A23419" s="13" t="s">
        <v>58788</v>
      </c>
      <c r="B23419" s="14" t="s">
        <v>22178</v>
      </c>
      <c r="C23419" s="15">
        <v>7802337121</v>
      </c>
      <c r="D23419" s="16" t="s">
        <v>73199</v>
      </c>
    </row>
    <row r="23420" spans="1:4" ht="15.75" thickBot="1" x14ac:dyDescent="0.3">
      <c r="A23420" s="13" t="s">
        <v>58789</v>
      </c>
      <c r="B23420" s="14" t="s">
        <v>22179</v>
      </c>
      <c r="C23420" s="15">
        <v>4629014220</v>
      </c>
      <c r="D23420" s="16" t="s">
        <v>73199</v>
      </c>
    </row>
    <row r="23421" spans="1:4" ht="15.75" thickBot="1" x14ac:dyDescent="0.3">
      <c r="A23421" s="13" t="s">
        <v>58790</v>
      </c>
      <c r="B23421" s="14" t="s">
        <v>22179</v>
      </c>
      <c r="C23421" s="15">
        <v>2311092216</v>
      </c>
      <c r="D23421" s="16" t="s">
        <v>73199</v>
      </c>
    </row>
    <row r="23422" spans="1:4" ht="15.75" thickBot="1" x14ac:dyDescent="0.3">
      <c r="A23422" s="13" t="s">
        <v>58791</v>
      </c>
      <c r="B23422" s="14" t="s">
        <v>22180</v>
      </c>
      <c r="C23422" s="15">
        <v>4501110114</v>
      </c>
      <c r="D23422" s="16" t="s">
        <v>73199</v>
      </c>
    </row>
    <row r="23423" spans="1:4" ht="15.75" thickBot="1" x14ac:dyDescent="0.3">
      <c r="A23423" s="13" t="s">
        <v>58792</v>
      </c>
      <c r="B23423" s="14" t="s">
        <v>22181</v>
      </c>
      <c r="C23423" s="15">
        <v>5262152225</v>
      </c>
      <c r="D23423" s="16" t="s">
        <v>73199</v>
      </c>
    </row>
    <row r="23424" spans="1:4" ht="15.75" thickBot="1" x14ac:dyDescent="0.3">
      <c r="A23424" s="13" t="s">
        <v>58793</v>
      </c>
      <c r="B23424" s="14" t="s">
        <v>22182</v>
      </c>
      <c r="C23424" s="15">
        <v>3329039776</v>
      </c>
      <c r="D23424" s="16" t="s">
        <v>73199</v>
      </c>
    </row>
    <row r="23425" spans="1:4" ht="15.75" thickBot="1" x14ac:dyDescent="0.3">
      <c r="A23425" s="13" t="s">
        <v>58794</v>
      </c>
      <c r="B23425" s="14" t="s">
        <v>22183</v>
      </c>
      <c r="C23425" s="15">
        <v>5262153733</v>
      </c>
      <c r="D23425" s="16" t="s">
        <v>73199</v>
      </c>
    </row>
    <row r="23426" spans="1:4" ht="15.75" thickBot="1" x14ac:dyDescent="0.3">
      <c r="A23426" s="13" t="s">
        <v>58795</v>
      </c>
      <c r="B23426" s="14" t="s">
        <v>22184</v>
      </c>
      <c r="C23426" s="15">
        <v>2223023319</v>
      </c>
      <c r="D23426" s="16" t="s">
        <v>73199</v>
      </c>
    </row>
    <row r="23427" spans="1:4" ht="15.75" thickBot="1" x14ac:dyDescent="0.3">
      <c r="A23427" s="13" t="s">
        <v>58796</v>
      </c>
      <c r="B23427" s="14" t="s">
        <v>22185</v>
      </c>
      <c r="C23427" s="15">
        <v>7816389419</v>
      </c>
      <c r="D23427" s="16" t="s">
        <v>73199</v>
      </c>
    </row>
    <row r="23428" spans="1:4" ht="15.75" thickBot="1" x14ac:dyDescent="0.3">
      <c r="A23428" s="13" t="s">
        <v>58797</v>
      </c>
      <c r="B23428" s="14" t="s">
        <v>22186</v>
      </c>
      <c r="C23428" s="15">
        <v>3127506805</v>
      </c>
      <c r="D23428" s="16" t="s">
        <v>73199</v>
      </c>
    </row>
    <row r="23429" spans="1:4" ht="15.75" thickBot="1" x14ac:dyDescent="0.3">
      <c r="A23429" s="13" t="s">
        <v>58798</v>
      </c>
      <c r="B23429" s="14" t="s">
        <v>22187</v>
      </c>
      <c r="C23429" s="15">
        <v>2311087760</v>
      </c>
      <c r="D23429" s="16" t="s">
        <v>73199</v>
      </c>
    </row>
    <row r="23430" spans="1:4" ht="15.75" thickBot="1" x14ac:dyDescent="0.3">
      <c r="A23430" s="13" t="s">
        <v>58799</v>
      </c>
      <c r="B23430" s="14" t="s">
        <v>22188</v>
      </c>
      <c r="C23430" s="15">
        <v>6673200773</v>
      </c>
      <c r="D23430" s="16" t="s">
        <v>73199</v>
      </c>
    </row>
    <row r="23431" spans="1:4" ht="15.75" thickBot="1" x14ac:dyDescent="0.3">
      <c r="A23431" s="13" t="s">
        <v>58800</v>
      </c>
      <c r="B23431" s="14" t="s">
        <v>22188</v>
      </c>
      <c r="C23431" s="15">
        <v>2223021880</v>
      </c>
      <c r="D23431" s="16" t="s">
        <v>73199</v>
      </c>
    </row>
    <row r="23432" spans="1:4" ht="15.75" thickBot="1" x14ac:dyDescent="0.3">
      <c r="A23432" s="13" t="s">
        <v>58801</v>
      </c>
      <c r="B23432" s="14" t="s">
        <v>22189</v>
      </c>
      <c r="C23432" s="15">
        <v>2311131024</v>
      </c>
      <c r="D23432" s="16" t="s">
        <v>73199</v>
      </c>
    </row>
    <row r="23433" spans="1:4" ht="15.75" thickBot="1" x14ac:dyDescent="0.3">
      <c r="A23433" s="13" t="s">
        <v>58802</v>
      </c>
      <c r="B23433" s="14" t="s">
        <v>22190</v>
      </c>
      <c r="C23433" s="15">
        <v>2311091692</v>
      </c>
      <c r="D23433" s="16" t="s">
        <v>73199</v>
      </c>
    </row>
    <row r="23434" spans="1:4" ht="15.75" thickBot="1" x14ac:dyDescent="0.3">
      <c r="A23434" s="13" t="s">
        <v>58803</v>
      </c>
      <c r="B23434" s="14" t="s">
        <v>22191</v>
      </c>
      <c r="C23434" s="15">
        <v>2607017866</v>
      </c>
      <c r="D23434" s="16" t="s">
        <v>73199</v>
      </c>
    </row>
    <row r="23435" spans="1:4" ht="15.75" thickBot="1" x14ac:dyDescent="0.3">
      <c r="A23435" s="13" t="s">
        <v>58804</v>
      </c>
      <c r="B23435" s="14" t="s">
        <v>22192</v>
      </c>
      <c r="C23435" s="15">
        <v>7802337080</v>
      </c>
      <c r="D23435" s="16" t="s">
        <v>73199</v>
      </c>
    </row>
    <row r="23436" spans="1:4" ht="15.75" thickBot="1" x14ac:dyDescent="0.3">
      <c r="A23436" s="13" t="s">
        <v>58805</v>
      </c>
      <c r="B23436" s="14" t="s">
        <v>22193</v>
      </c>
      <c r="C23436" s="15">
        <v>2223012613</v>
      </c>
      <c r="D23436" s="16" t="s">
        <v>73199</v>
      </c>
    </row>
    <row r="23437" spans="1:4" ht="15.75" thickBot="1" x14ac:dyDescent="0.3">
      <c r="A23437" s="13" t="s">
        <v>58806</v>
      </c>
      <c r="B23437" s="14" t="s">
        <v>22194</v>
      </c>
      <c r="C23437" s="15">
        <v>2311089439</v>
      </c>
      <c r="D23437" s="16" t="s">
        <v>73199</v>
      </c>
    </row>
    <row r="23438" spans="1:4" ht="15.75" thickBot="1" x14ac:dyDescent="0.3">
      <c r="A23438" s="13" t="s">
        <v>58807</v>
      </c>
      <c r="B23438" s="14" t="s">
        <v>22195</v>
      </c>
      <c r="C23438" s="15">
        <v>4632070063</v>
      </c>
      <c r="D23438" s="16" t="s">
        <v>73199</v>
      </c>
    </row>
    <row r="23439" spans="1:4" ht="15.75" thickBot="1" x14ac:dyDescent="0.3">
      <c r="A23439" s="13" t="s">
        <v>58808</v>
      </c>
      <c r="B23439" s="14" t="s">
        <v>22196</v>
      </c>
      <c r="C23439" s="15">
        <v>3436109643</v>
      </c>
      <c r="D23439" s="16" t="s">
        <v>73199</v>
      </c>
    </row>
    <row r="23440" spans="1:4" ht="15.75" thickBot="1" x14ac:dyDescent="0.3">
      <c r="A23440" s="13" t="s">
        <v>58809</v>
      </c>
      <c r="B23440" s="14" t="s">
        <v>22197</v>
      </c>
      <c r="C23440" s="15">
        <v>5603031720</v>
      </c>
      <c r="D23440" s="16" t="s">
        <v>73199</v>
      </c>
    </row>
    <row r="23441" spans="1:4" ht="15.75" thickBot="1" x14ac:dyDescent="0.3">
      <c r="A23441" s="13" t="s">
        <v>58810</v>
      </c>
      <c r="B23441" s="14" t="s">
        <v>22198</v>
      </c>
      <c r="C23441" s="15">
        <v>6147021586</v>
      </c>
      <c r="D23441" s="16" t="s">
        <v>73199</v>
      </c>
    </row>
    <row r="23442" spans="1:4" ht="15.75" thickBot="1" x14ac:dyDescent="0.3">
      <c r="A23442" s="13" t="s">
        <v>58811</v>
      </c>
      <c r="B23442" s="14" t="s">
        <v>22199</v>
      </c>
      <c r="C23442" s="15">
        <v>5504243788</v>
      </c>
      <c r="D23442" s="16" t="s">
        <v>73199</v>
      </c>
    </row>
    <row r="23443" spans="1:4" ht="15.75" thickBot="1" x14ac:dyDescent="0.3">
      <c r="A23443" s="13" t="s">
        <v>58812</v>
      </c>
      <c r="B23443" s="14" t="s">
        <v>22200</v>
      </c>
      <c r="C23443" s="15">
        <v>7801469862</v>
      </c>
      <c r="D23443" s="16" t="s">
        <v>73199</v>
      </c>
    </row>
    <row r="23444" spans="1:4" ht="15.75" thickBot="1" x14ac:dyDescent="0.3">
      <c r="A23444" s="13" t="s">
        <v>58813</v>
      </c>
      <c r="B23444" s="14" t="s">
        <v>22201</v>
      </c>
      <c r="C23444" s="15">
        <v>3304011200</v>
      </c>
      <c r="D23444" s="16" t="s">
        <v>73199</v>
      </c>
    </row>
    <row r="23445" spans="1:4" ht="15.75" thickBot="1" x14ac:dyDescent="0.3">
      <c r="A23445" s="13" t="s">
        <v>58814</v>
      </c>
      <c r="B23445" s="14" t="s">
        <v>22202</v>
      </c>
      <c r="C23445" s="15">
        <v>6147012454</v>
      </c>
      <c r="D23445" s="16" t="s">
        <v>73199</v>
      </c>
    </row>
    <row r="23446" spans="1:4" ht="15.75" thickBot="1" x14ac:dyDescent="0.3">
      <c r="A23446" s="13" t="s">
        <v>58815</v>
      </c>
      <c r="B23446" s="14" t="s">
        <v>22203</v>
      </c>
      <c r="C23446" s="15">
        <v>7901009820</v>
      </c>
      <c r="D23446" s="16" t="s">
        <v>73199</v>
      </c>
    </row>
    <row r="23447" spans="1:4" ht="15.75" thickBot="1" x14ac:dyDescent="0.3">
      <c r="A23447" s="13" t="s">
        <v>58816</v>
      </c>
      <c r="B23447" s="14" t="s">
        <v>22204</v>
      </c>
      <c r="C23447" s="15">
        <v>3016021114</v>
      </c>
      <c r="D23447" s="16" t="s">
        <v>73199</v>
      </c>
    </row>
    <row r="23448" spans="1:4" ht="15.75" thickBot="1" x14ac:dyDescent="0.3">
      <c r="A23448" s="13" t="s">
        <v>58817</v>
      </c>
      <c r="B23448" s="14" t="s">
        <v>22205</v>
      </c>
      <c r="C23448" s="15">
        <v>6827020156</v>
      </c>
      <c r="D23448" s="16" t="s">
        <v>73199</v>
      </c>
    </row>
    <row r="23449" spans="1:4" ht="15.75" thickBot="1" x14ac:dyDescent="0.3">
      <c r="A23449" s="13" t="s">
        <v>58818</v>
      </c>
      <c r="B23449" s="14" t="s">
        <v>22206</v>
      </c>
      <c r="C23449" s="15">
        <v>3329040034</v>
      </c>
      <c r="D23449" s="16" t="s">
        <v>73199</v>
      </c>
    </row>
    <row r="23450" spans="1:4" ht="15.75" thickBot="1" x14ac:dyDescent="0.3">
      <c r="A23450" s="13" t="s">
        <v>58819</v>
      </c>
      <c r="B23450" s="14" t="s">
        <v>22207</v>
      </c>
      <c r="C23450" s="15">
        <v>2223576289</v>
      </c>
      <c r="D23450" s="16" t="s">
        <v>73199</v>
      </c>
    </row>
    <row r="23451" spans="1:4" ht="15.75" thickBot="1" x14ac:dyDescent="0.3">
      <c r="A23451" s="13" t="s">
        <v>58820</v>
      </c>
      <c r="B23451" s="14" t="s">
        <v>22208</v>
      </c>
      <c r="C23451" s="15">
        <v>2223023742</v>
      </c>
      <c r="D23451" s="16" t="s">
        <v>73199</v>
      </c>
    </row>
    <row r="23452" spans="1:4" ht="15.75" thickBot="1" x14ac:dyDescent="0.3">
      <c r="A23452" s="13" t="s">
        <v>58821</v>
      </c>
      <c r="B23452" s="14" t="s">
        <v>22208</v>
      </c>
      <c r="C23452" s="15">
        <v>5256088412</v>
      </c>
      <c r="D23452" s="16" t="s">
        <v>73199</v>
      </c>
    </row>
    <row r="23453" spans="1:4" ht="15.75" thickBot="1" x14ac:dyDescent="0.3">
      <c r="A23453" s="13" t="s">
        <v>58822</v>
      </c>
      <c r="B23453" s="14" t="s">
        <v>22209</v>
      </c>
      <c r="C23453" s="15">
        <v>7816388743</v>
      </c>
      <c r="D23453" s="16" t="s">
        <v>73199</v>
      </c>
    </row>
    <row r="23454" spans="1:4" ht="15.75" thickBot="1" x14ac:dyDescent="0.3">
      <c r="A23454" s="13" t="s">
        <v>58823</v>
      </c>
      <c r="B23454" s="14" t="s">
        <v>22210</v>
      </c>
      <c r="C23454" s="15">
        <v>2312109600</v>
      </c>
      <c r="D23454" s="16" t="s">
        <v>73199</v>
      </c>
    </row>
    <row r="23455" spans="1:4" ht="15.75" thickBot="1" x14ac:dyDescent="0.3">
      <c r="A23455" s="13" t="s">
        <v>58824</v>
      </c>
      <c r="B23455" s="14" t="s">
        <v>22210</v>
      </c>
      <c r="C23455" s="15">
        <v>5262153571</v>
      </c>
      <c r="D23455" s="16" t="s">
        <v>73199</v>
      </c>
    </row>
    <row r="23456" spans="1:4" ht="15.75" thickBot="1" x14ac:dyDescent="0.3">
      <c r="A23456" s="13" t="s">
        <v>58825</v>
      </c>
      <c r="B23456" s="14" t="s">
        <v>22211</v>
      </c>
      <c r="C23456" s="15">
        <v>7816388542</v>
      </c>
      <c r="D23456" s="16" t="s">
        <v>73199</v>
      </c>
    </row>
    <row r="23457" spans="1:4" ht="15.75" thickBot="1" x14ac:dyDescent="0.3">
      <c r="A23457" s="13" t="s">
        <v>58826</v>
      </c>
      <c r="B23457" s="14" t="s">
        <v>22212</v>
      </c>
      <c r="C23457" s="15">
        <v>3329039783</v>
      </c>
      <c r="D23457" s="16" t="s">
        <v>73199</v>
      </c>
    </row>
    <row r="23458" spans="1:4" ht="15.75" thickBot="1" x14ac:dyDescent="0.3">
      <c r="A23458" s="13" t="s">
        <v>58827</v>
      </c>
      <c r="B23458" s="14" t="s">
        <v>22213</v>
      </c>
      <c r="C23458" s="15">
        <v>5258074334</v>
      </c>
      <c r="D23458" s="16" t="s">
        <v>73199</v>
      </c>
    </row>
    <row r="23459" spans="1:4" ht="15.75" thickBot="1" x14ac:dyDescent="0.3">
      <c r="A23459" s="13" t="s">
        <v>58828</v>
      </c>
      <c r="B23459" s="14" t="s">
        <v>22214</v>
      </c>
      <c r="C23459" s="15">
        <v>5258063614</v>
      </c>
      <c r="D23459" s="16" t="s">
        <v>73199</v>
      </c>
    </row>
    <row r="23460" spans="1:4" ht="15.75" thickBot="1" x14ac:dyDescent="0.3">
      <c r="A23460" s="13" t="s">
        <v>58829</v>
      </c>
      <c r="B23460" s="14" t="s">
        <v>22215</v>
      </c>
      <c r="C23460" s="15">
        <v>2223574669</v>
      </c>
      <c r="D23460" s="16" t="s">
        <v>73199</v>
      </c>
    </row>
    <row r="23461" spans="1:4" ht="15.75" thickBot="1" x14ac:dyDescent="0.3">
      <c r="A23461" s="13" t="s">
        <v>58830</v>
      </c>
      <c r="B23461" s="14" t="s">
        <v>22216</v>
      </c>
      <c r="C23461" s="15">
        <v>4632069117</v>
      </c>
      <c r="D23461" s="16" t="s">
        <v>73199</v>
      </c>
    </row>
    <row r="23462" spans="1:4" ht="15.75" thickBot="1" x14ac:dyDescent="0.3">
      <c r="A23462" s="13" t="s">
        <v>58831</v>
      </c>
      <c r="B23462" s="14" t="s">
        <v>22217</v>
      </c>
      <c r="C23462" s="15">
        <v>6673190821</v>
      </c>
      <c r="D23462" s="16" t="s">
        <v>73199</v>
      </c>
    </row>
    <row r="23463" spans="1:4" ht="15.75" thickBot="1" x14ac:dyDescent="0.3">
      <c r="A23463" s="13" t="s">
        <v>58832</v>
      </c>
      <c r="B23463" s="14" t="s">
        <v>22218</v>
      </c>
      <c r="C23463" s="15">
        <v>2311089693</v>
      </c>
      <c r="D23463" s="16" t="s">
        <v>73199</v>
      </c>
    </row>
    <row r="23464" spans="1:4" ht="15.75" thickBot="1" x14ac:dyDescent="0.3">
      <c r="A23464" s="13" t="s">
        <v>58833</v>
      </c>
      <c r="B23464" s="14" t="s">
        <v>22219</v>
      </c>
      <c r="C23464" s="15">
        <v>6950118107</v>
      </c>
      <c r="D23464" s="16" t="s">
        <v>73199</v>
      </c>
    </row>
    <row r="23465" spans="1:4" ht="15.75" thickBot="1" x14ac:dyDescent="0.3">
      <c r="A23465" s="13" t="s">
        <v>58834</v>
      </c>
      <c r="B23465" s="14" t="s">
        <v>22220</v>
      </c>
      <c r="C23465" s="15">
        <v>6318110180</v>
      </c>
      <c r="D23465" s="16" t="s">
        <v>73199</v>
      </c>
    </row>
    <row r="23466" spans="1:4" ht="15.75" thickBot="1" x14ac:dyDescent="0.3">
      <c r="A23466" s="13" t="s">
        <v>58835</v>
      </c>
      <c r="B23466" s="14" t="s">
        <v>22221</v>
      </c>
      <c r="C23466" s="15">
        <v>7811346700</v>
      </c>
      <c r="D23466" s="16" t="s">
        <v>73199</v>
      </c>
    </row>
    <row r="23467" spans="1:4" ht="15.75" thickBot="1" x14ac:dyDescent="0.3">
      <c r="A23467" s="13" t="s">
        <v>58836</v>
      </c>
      <c r="B23467" s="14" t="s">
        <v>22222</v>
      </c>
      <c r="C23467" s="15">
        <v>3329040066</v>
      </c>
      <c r="D23467" s="16" t="s">
        <v>73199</v>
      </c>
    </row>
    <row r="23468" spans="1:4" ht="15.75" thickBot="1" x14ac:dyDescent="0.3">
      <c r="A23468" s="13" t="s">
        <v>58837</v>
      </c>
      <c r="B23468" s="14" t="s">
        <v>22223</v>
      </c>
      <c r="C23468" s="15">
        <v>5262153123</v>
      </c>
      <c r="D23468" s="16" t="s">
        <v>73199</v>
      </c>
    </row>
    <row r="23469" spans="1:4" ht="15.75" thickBot="1" x14ac:dyDescent="0.3">
      <c r="A23469" s="13" t="s">
        <v>58838</v>
      </c>
      <c r="B23469" s="14" t="s">
        <v>22224</v>
      </c>
      <c r="C23469" s="15">
        <v>1324123879</v>
      </c>
      <c r="D23469" s="16" t="s">
        <v>73199</v>
      </c>
    </row>
    <row r="23470" spans="1:4" ht="15.75" thickBot="1" x14ac:dyDescent="0.3">
      <c r="A23470" s="13" t="s">
        <v>58839</v>
      </c>
      <c r="B23470" s="14" t="s">
        <v>22225</v>
      </c>
      <c r="C23470" s="15">
        <v>5445258564</v>
      </c>
      <c r="D23470" s="16" t="s">
        <v>73199</v>
      </c>
    </row>
    <row r="23471" spans="1:4" ht="15.75" thickBot="1" x14ac:dyDescent="0.3">
      <c r="A23471" s="13" t="s">
        <v>58840</v>
      </c>
      <c r="B23471" s="14" t="s">
        <v>22226</v>
      </c>
      <c r="C23471" s="15">
        <v>5452003609</v>
      </c>
      <c r="D23471" s="16" t="s">
        <v>73199</v>
      </c>
    </row>
    <row r="23472" spans="1:4" ht="15.75" thickBot="1" x14ac:dyDescent="0.3">
      <c r="A23472" s="13" t="s">
        <v>58841</v>
      </c>
      <c r="B23472" s="14" t="s">
        <v>22227</v>
      </c>
      <c r="C23472" s="15">
        <v>5920023495</v>
      </c>
      <c r="D23472" s="16" t="s">
        <v>73199</v>
      </c>
    </row>
    <row r="23473" spans="1:4" ht="15.75" thickBot="1" x14ac:dyDescent="0.3">
      <c r="A23473" s="13" t="s">
        <v>58842</v>
      </c>
      <c r="B23473" s="14" t="s">
        <v>22228</v>
      </c>
      <c r="C23473" s="15">
        <v>4501159134</v>
      </c>
      <c r="D23473" s="16" t="s">
        <v>73199</v>
      </c>
    </row>
    <row r="23474" spans="1:4" ht="15.75" thickBot="1" x14ac:dyDescent="0.3">
      <c r="A23474" s="13" t="s">
        <v>58843</v>
      </c>
      <c r="B23474" s="14" t="s">
        <v>22229</v>
      </c>
      <c r="C23474" s="15">
        <v>5803007203</v>
      </c>
      <c r="D23474" s="16" t="s">
        <v>73199</v>
      </c>
    </row>
    <row r="23475" spans="1:4" ht="15.75" thickBot="1" x14ac:dyDescent="0.3">
      <c r="A23475" s="13" t="s">
        <v>58844</v>
      </c>
      <c r="B23475" s="14" t="s">
        <v>22230</v>
      </c>
      <c r="C23475" s="15">
        <v>2915003963</v>
      </c>
      <c r="D23475" s="16" t="s">
        <v>73199</v>
      </c>
    </row>
    <row r="23476" spans="1:4" ht="15.75" thickBot="1" x14ac:dyDescent="0.3">
      <c r="A23476" s="13" t="s">
        <v>58845</v>
      </c>
      <c r="B23476" s="14" t="s">
        <v>22231</v>
      </c>
      <c r="C23476" s="15">
        <v>4345140398</v>
      </c>
      <c r="D23476" s="16" t="s">
        <v>73199</v>
      </c>
    </row>
    <row r="23477" spans="1:4" ht="15.75" thickBot="1" x14ac:dyDescent="0.3">
      <c r="A23477" s="13" t="s">
        <v>58846</v>
      </c>
      <c r="B23477" s="14" t="s">
        <v>22231</v>
      </c>
      <c r="C23477" s="15">
        <v>6147021508</v>
      </c>
      <c r="D23477" s="16" t="s">
        <v>73199</v>
      </c>
    </row>
    <row r="23478" spans="1:4" ht="15.75" thickBot="1" x14ac:dyDescent="0.3">
      <c r="A23478" s="13" t="s">
        <v>58847</v>
      </c>
      <c r="B23478" s="14" t="s">
        <v>22232</v>
      </c>
      <c r="C23478" s="15">
        <v>105022410</v>
      </c>
      <c r="D23478" s="16" t="s">
        <v>73199</v>
      </c>
    </row>
    <row r="23479" spans="1:4" ht="15.75" thickBot="1" x14ac:dyDescent="0.3">
      <c r="A23479" s="13" t="s">
        <v>58848</v>
      </c>
      <c r="B23479" s="14" t="s">
        <v>22233</v>
      </c>
      <c r="C23479" s="15">
        <v>2311092209</v>
      </c>
      <c r="D23479" s="16" t="s">
        <v>73199</v>
      </c>
    </row>
    <row r="23480" spans="1:4" ht="15.75" thickBot="1" x14ac:dyDescent="0.3">
      <c r="A23480" s="13" t="s">
        <v>58849</v>
      </c>
      <c r="B23480" s="14" t="s">
        <v>22234</v>
      </c>
      <c r="C23480" s="15">
        <v>3329042592</v>
      </c>
      <c r="D23480" s="16" t="s">
        <v>73199</v>
      </c>
    </row>
    <row r="23481" spans="1:4" ht="15.75" thickBot="1" x14ac:dyDescent="0.3">
      <c r="A23481" s="13" t="s">
        <v>58850</v>
      </c>
      <c r="B23481" s="14" t="s">
        <v>22234</v>
      </c>
      <c r="C23481" s="15">
        <v>5262243031</v>
      </c>
      <c r="D23481" s="16" t="s">
        <v>73199</v>
      </c>
    </row>
    <row r="23482" spans="1:4" ht="15.75" thickBot="1" x14ac:dyDescent="0.3">
      <c r="A23482" s="13" t="s">
        <v>58851</v>
      </c>
      <c r="B23482" s="14" t="s">
        <v>22234</v>
      </c>
      <c r="C23482" s="15">
        <v>2221010025</v>
      </c>
      <c r="D23482" s="16" t="s">
        <v>73199</v>
      </c>
    </row>
    <row r="23483" spans="1:4" ht="15.75" thickBot="1" x14ac:dyDescent="0.3">
      <c r="A23483" s="13" t="s">
        <v>58852</v>
      </c>
      <c r="B23483" s="14" t="s">
        <v>22235</v>
      </c>
      <c r="C23483" s="15">
        <v>6311131656</v>
      </c>
      <c r="D23483" s="16" t="s">
        <v>73199</v>
      </c>
    </row>
    <row r="23484" spans="1:4" ht="15.75" thickBot="1" x14ac:dyDescent="0.3">
      <c r="A23484" s="13" t="s">
        <v>58853</v>
      </c>
      <c r="B23484" s="14" t="s">
        <v>22236</v>
      </c>
      <c r="C23484" s="15">
        <v>2223052567</v>
      </c>
      <c r="D23484" s="16" t="s">
        <v>73199</v>
      </c>
    </row>
    <row r="23485" spans="1:4" ht="15.75" thickBot="1" x14ac:dyDescent="0.3">
      <c r="A23485" s="13" t="s">
        <v>58854</v>
      </c>
      <c r="B23485" s="14" t="s">
        <v>22237</v>
      </c>
      <c r="C23485" s="15">
        <v>5262153500</v>
      </c>
      <c r="D23485" s="16" t="s">
        <v>73199</v>
      </c>
    </row>
    <row r="23486" spans="1:4" ht="15.75" thickBot="1" x14ac:dyDescent="0.3">
      <c r="A23486" s="13" t="s">
        <v>58855</v>
      </c>
      <c r="B23486" s="14" t="s">
        <v>22238</v>
      </c>
      <c r="C23486" s="15">
        <v>3329052801</v>
      </c>
      <c r="D23486" s="16" t="s">
        <v>73199</v>
      </c>
    </row>
    <row r="23487" spans="1:4" ht="15.75" thickBot="1" x14ac:dyDescent="0.3">
      <c r="A23487" s="13" t="s">
        <v>58856</v>
      </c>
      <c r="B23487" s="14" t="s">
        <v>22239</v>
      </c>
      <c r="C23487" s="15">
        <v>1326195438</v>
      </c>
      <c r="D23487" s="16" t="s">
        <v>73199</v>
      </c>
    </row>
    <row r="23488" spans="1:4" ht="15.75" thickBot="1" x14ac:dyDescent="0.3">
      <c r="A23488" s="13" t="s">
        <v>58857</v>
      </c>
      <c r="B23488" s="14" t="s">
        <v>22240</v>
      </c>
      <c r="C23488" s="15">
        <v>5262041797</v>
      </c>
      <c r="D23488" s="16" t="s">
        <v>73199</v>
      </c>
    </row>
    <row r="23489" spans="1:4" ht="15.75" thickBot="1" x14ac:dyDescent="0.3">
      <c r="A23489" s="13" t="s">
        <v>58858</v>
      </c>
      <c r="B23489" s="14" t="s">
        <v>22240</v>
      </c>
      <c r="C23489" s="15">
        <v>2308111437</v>
      </c>
      <c r="D23489" s="16" t="s">
        <v>73199</v>
      </c>
    </row>
    <row r="23490" spans="1:4" ht="15.75" thickBot="1" x14ac:dyDescent="0.3">
      <c r="A23490" s="13" t="s">
        <v>58859</v>
      </c>
      <c r="B23490" s="14" t="s">
        <v>22241</v>
      </c>
      <c r="C23490" s="15">
        <v>2221119199</v>
      </c>
      <c r="D23490" s="16" t="s">
        <v>73199</v>
      </c>
    </row>
    <row r="23491" spans="1:4" ht="15.75" thickBot="1" x14ac:dyDescent="0.3">
      <c r="A23491" s="13" t="s">
        <v>58860</v>
      </c>
      <c r="B23491" s="14" t="s">
        <v>22242</v>
      </c>
      <c r="C23491" s="15">
        <v>5262153420</v>
      </c>
      <c r="D23491" s="16" t="s">
        <v>73199</v>
      </c>
    </row>
    <row r="23492" spans="1:4" ht="15.75" thickBot="1" x14ac:dyDescent="0.3">
      <c r="A23492" s="13" t="s">
        <v>58861</v>
      </c>
      <c r="B23492" s="14" t="s">
        <v>22242</v>
      </c>
      <c r="C23492" s="15">
        <v>5263035411</v>
      </c>
      <c r="D23492" s="16" t="s">
        <v>73199</v>
      </c>
    </row>
    <row r="23493" spans="1:4" ht="15.75" thickBot="1" x14ac:dyDescent="0.3">
      <c r="A23493" s="13" t="s">
        <v>58862</v>
      </c>
      <c r="B23493" s="14" t="s">
        <v>22243</v>
      </c>
      <c r="C23493" s="15">
        <v>6673198108</v>
      </c>
      <c r="D23493" s="16" t="s">
        <v>73199</v>
      </c>
    </row>
    <row r="23494" spans="1:4" ht="15.75" thickBot="1" x14ac:dyDescent="0.3">
      <c r="A23494" s="13" t="s">
        <v>58863</v>
      </c>
      <c r="B23494" s="14" t="s">
        <v>22244</v>
      </c>
      <c r="C23494" s="15">
        <v>3327839495</v>
      </c>
      <c r="D23494" s="16" t="s">
        <v>73199</v>
      </c>
    </row>
    <row r="23495" spans="1:4" ht="15.75" thickBot="1" x14ac:dyDescent="0.3">
      <c r="A23495" s="13" t="s">
        <v>58864</v>
      </c>
      <c r="B23495" s="14" t="s">
        <v>22245</v>
      </c>
      <c r="C23495" s="15">
        <v>2312125810</v>
      </c>
      <c r="D23495" s="16" t="s">
        <v>73199</v>
      </c>
    </row>
    <row r="23496" spans="1:4" ht="15.75" thickBot="1" x14ac:dyDescent="0.3">
      <c r="A23496" s="13" t="s">
        <v>58865</v>
      </c>
      <c r="B23496" s="14" t="s">
        <v>22246</v>
      </c>
      <c r="C23496" s="15">
        <v>6318194197</v>
      </c>
      <c r="D23496" s="16" t="s">
        <v>73199</v>
      </c>
    </row>
    <row r="23497" spans="1:4" ht="15.75" thickBot="1" x14ac:dyDescent="0.3">
      <c r="A23497" s="13" t="s">
        <v>58866</v>
      </c>
      <c r="B23497" s="14" t="s">
        <v>22247</v>
      </c>
      <c r="C23497" s="15">
        <v>3329056179</v>
      </c>
      <c r="D23497" s="16" t="s">
        <v>73199</v>
      </c>
    </row>
    <row r="23498" spans="1:4" ht="15.75" thickBot="1" x14ac:dyDescent="0.3">
      <c r="A23498" s="13" t="s">
        <v>58867</v>
      </c>
      <c r="B23498" s="14" t="s">
        <v>22248</v>
      </c>
      <c r="C23498" s="15">
        <v>6150059815</v>
      </c>
      <c r="D23498" s="16" t="s">
        <v>73199</v>
      </c>
    </row>
    <row r="23499" spans="1:4" ht="15.75" thickBot="1" x14ac:dyDescent="0.3">
      <c r="A23499" s="13" t="s">
        <v>58868</v>
      </c>
      <c r="B23499" s="14" t="s">
        <v>22249</v>
      </c>
      <c r="C23499" s="15">
        <v>5246033823</v>
      </c>
      <c r="D23499" s="16" t="s">
        <v>73199</v>
      </c>
    </row>
    <row r="23500" spans="1:4" ht="15.75" thickBot="1" x14ac:dyDescent="0.3">
      <c r="A23500" s="13" t="s">
        <v>58869</v>
      </c>
      <c r="B23500" s="14" t="s">
        <v>22250</v>
      </c>
      <c r="C23500" s="15">
        <v>2315075719</v>
      </c>
      <c r="D23500" s="16" t="s">
        <v>73199</v>
      </c>
    </row>
    <row r="23501" spans="1:4" ht="15.75" thickBot="1" x14ac:dyDescent="0.3">
      <c r="A23501" s="13" t="s">
        <v>58870</v>
      </c>
      <c r="B23501" s="14" t="s">
        <v>22251</v>
      </c>
      <c r="C23501" s="15">
        <v>3305053820</v>
      </c>
      <c r="D23501" s="16" t="s">
        <v>73199</v>
      </c>
    </row>
    <row r="23502" spans="1:4" ht="15.75" thickBot="1" x14ac:dyDescent="0.3">
      <c r="A23502" s="13" t="s">
        <v>58871</v>
      </c>
      <c r="B23502" s="14" t="s">
        <v>22252</v>
      </c>
      <c r="C23502" s="15">
        <v>6167102378</v>
      </c>
      <c r="D23502" s="16" t="s">
        <v>73199</v>
      </c>
    </row>
    <row r="23503" spans="1:4" ht="15.75" thickBot="1" x14ac:dyDescent="0.3">
      <c r="A23503" s="13" t="s">
        <v>58872</v>
      </c>
      <c r="B23503" s="14" t="s">
        <v>22253</v>
      </c>
      <c r="C23503" s="15">
        <v>105060102</v>
      </c>
      <c r="D23503" s="16" t="s">
        <v>73199</v>
      </c>
    </row>
    <row r="23504" spans="1:4" ht="15.75" thickBot="1" x14ac:dyDescent="0.3">
      <c r="A23504" s="13" t="s">
        <v>58873</v>
      </c>
      <c r="B23504" s="14" t="s">
        <v>22254</v>
      </c>
      <c r="C23504" s="15">
        <v>5032176380</v>
      </c>
      <c r="D23504" s="16" t="s">
        <v>73199</v>
      </c>
    </row>
    <row r="23505" spans="1:4" ht="15.75" thickBot="1" x14ac:dyDescent="0.3">
      <c r="A23505" s="13" t="s">
        <v>58874</v>
      </c>
      <c r="B23505" s="14" t="s">
        <v>22255</v>
      </c>
      <c r="C23505" s="15">
        <v>3122008669</v>
      </c>
      <c r="D23505" s="16" t="s">
        <v>73199</v>
      </c>
    </row>
    <row r="23506" spans="1:4" ht="15.75" thickBot="1" x14ac:dyDescent="0.3">
      <c r="A23506" s="13" t="s">
        <v>58875</v>
      </c>
      <c r="B23506" s="14" t="s">
        <v>22256</v>
      </c>
      <c r="C23506" s="15">
        <v>5047044620</v>
      </c>
      <c r="D23506" s="16" t="s">
        <v>73199</v>
      </c>
    </row>
    <row r="23507" spans="1:4" ht="15.75" thickBot="1" x14ac:dyDescent="0.3">
      <c r="A23507" s="13" t="s">
        <v>58876</v>
      </c>
      <c r="B23507" s="14" t="s">
        <v>22257</v>
      </c>
      <c r="C23507" s="15">
        <v>4632069491</v>
      </c>
      <c r="D23507" s="16" t="s">
        <v>73199</v>
      </c>
    </row>
    <row r="23508" spans="1:4" ht="15.75" thickBot="1" x14ac:dyDescent="0.3">
      <c r="A23508" s="13" t="s">
        <v>58877</v>
      </c>
      <c r="B23508" s="14" t="s">
        <v>22257</v>
      </c>
      <c r="C23508" s="15">
        <v>6670277320</v>
      </c>
      <c r="D23508" s="16" t="s">
        <v>73199</v>
      </c>
    </row>
    <row r="23509" spans="1:4" ht="15.75" thickBot="1" x14ac:dyDescent="0.3">
      <c r="A23509" s="13" t="s">
        <v>58878</v>
      </c>
      <c r="B23509" s="14" t="s">
        <v>22258</v>
      </c>
      <c r="C23509" s="15">
        <v>4501190656</v>
      </c>
      <c r="D23509" s="16" t="s">
        <v>73199</v>
      </c>
    </row>
    <row r="23510" spans="1:4" ht="15.75" thickBot="1" x14ac:dyDescent="0.3">
      <c r="A23510" s="13" t="s">
        <v>58879</v>
      </c>
      <c r="B23510" s="14" t="s">
        <v>22259</v>
      </c>
      <c r="C23510" s="15">
        <v>2311091710</v>
      </c>
      <c r="D23510" s="16" t="s">
        <v>73199</v>
      </c>
    </row>
    <row r="23511" spans="1:4" ht="15.75" thickBot="1" x14ac:dyDescent="0.3">
      <c r="A23511" s="13" t="s">
        <v>58880</v>
      </c>
      <c r="B23511" s="14" t="s">
        <v>22260</v>
      </c>
      <c r="C23511" s="15">
        <v>3329037835</v>
      </c>
      <c r="D23511" s="16" t="s">
        <v>73199</v>
      </c>
    </row>
    <row r="23512" spans="1:4" ht="15.75" thickBot="1" x14ac:dyDescent="0.3">
      <c r="A23512" s="13" t="s">
        <v>58881</v>
      </c>
      <c r="B23512" s="14" t="s">
        <v>22261</v>
      </c>
      <c r="C23512" s="15">
        <v>5258075440</v>
      </c>
      <c r="D23512" s="16" t="s">
        <v>73199</v>
      </c>
    </row>
    <row r="23513" spans="1:4" ht="15.75" thickBot="1" x14ac:dyDescent="0.3">
      <c r="A23513" s="13" t="s">
        <v>58882</v>
      </c>
      <c r="B23513" s="14" t="s">
        <v>22262</v>
      </c>
      <c r="C23513" s="15">
        <v>3329054157</v>
      </c>
      <c r="D23513" s="16" t="s">
        <v>73199</v>
      </c>
    </row>
    <row r="23514" spans="1:4" ht="15.75" thickBot="1" x14ac:dyDescent="0.3">
      <c r="A23514" s="13" t="s">
        <v>58883</v>
      </c>
      <c r="B23514" s="14" t="s">
        <v>22263</v>
      </c>
      <c r="C23514" s="15">
        <v>5263023198</v>
      </c>
      <c r="D23514" s="16" t="s">
        <v>73199</v>
      </c>
    </row>
    <row r="23515" spans="1:4" ht="15.75" thickBot="1" x14ac:dyDescent="0.3">
      <c r="A23515" s="13" t="s">
        <v>58884</v>
      </c>
      <c r="B23515" s="14" t="s">
        <v>22264</v>
      </c>
      <c r="C23515" s="15">
        <v>2222798867</v>
      </c>
      <c r="D23515" s="16" t="s">
        <v>73199</v>
      </c>
    </row>
    <row r="23516" spans="1:4" ht="15.75" thickBot="1" x14ac:dyDescent="0.3">
      <c r="A23516" s="13" t="s">
        <v>58885</v>
      </c>
      <c r="B23516" s="14" t="s">
        <v>22264</v>
      </c>
      <c r="C23516" s="15">
        <v>6670274008</v>
      </c>
      <c r="D23516" s="16" t="s">
        <v>73199</v>
      </c>
    </row>
    <row r="23517" spans="1:4" ht="15.75" thickBot="1" x14ac:dyDescent="0.3">
      <c r="A23517" s="13" t="s">
        <v>58886</v>
      </c>
      <c r="B23517" s="14" t="s">
        <v>22265</v>
      </c>
      <c r="C23517" s="15">
        <v>3329000955</v>
      </c>
      <c r="D23517" s="16" t="s">
        <v>73199</v>
      </c>
    </row>
    <row r="23518" spans="1:4" ht="15.75" thickBot="1" x14ac:dyDescent="0.3">
      <c r="A23518" s="13" t="s">
        <v>58887</v>
      </c>
      <c r="B23518" s="14" t="s">
        <v>22266</v>
      </c>
      <c r="C23518" s="15">
        <v>5257111953</v>
      </c>
      <c r="D23518" s="16" t="s">
        <v>73199</v>
      </c>
    </row>
    <row r="23519" spans="1:4" ht="15.75" thickBot="1" x14ac:dyDescent="0.3">
      <c r="A23519" s="13" t="s">
        <v>58888</v>
      </c>
      <c r="B23519" s="14" t="s">
        <v>22267</v>
      </c>
      <c r="C23519" s="15">
        <v>2222058069</v>
      </c>
      <c r="D23519" s="16" t="s">
        <v>73199</v>
      </c>
    </row>
    <row r="23520" spans="1:4" ht="15.75" thickBot="1" x14ac:dyDescent="0.3">
      <c r="A23520" s="13" t="s">
        <v>58889</v>
      </c>
      <c r="B23520" s="14" t="s">
        <v>22268</v>
      </c>
      <c r="C23520" s="15">
        <v>2501017930</v>
      </c>
      <c r="D23520" s="16" t="s">
        <v>73199</v>
      </c>
    </row>
    <row r="23521" spans="1:4" ht="15.75" thickBot="1" x14ac:dyDescent="0.3">
      <c r="A23521" s="13" t="s">
        <v>58890</v>
      </c>
      <c r="B23521" s="14" t="s">
        <v>22269</v>
      </c>
      <c r="C23521" s="15">
        <v>2723017063</v>
      </c>
      <c r="D23521" s="16" t="s">
        <v>73199</v>
      </c>
    </row>
    <row r="23522" spans="1:4" ht="15.75" thickBot="1" x14ac:dyDescent="0.3">
      <c r="A23522" s="13" t="s">
        <v>58891</v>
      </c>
      <c r="B23522" s="14" t="s">
        <v>22270</v>
      </c>
      <c r="C23522" s="15">
        <v>4821021047</v>
      </c>
      <c r="D23522" s="16" t="s">
        <v>73199</v>
      </c>
    </row>
    <row r="23523" spans="1:4" ht="15.75" thickBot="1" x14ac:dyDescent="0.3">
      <c r="A23523" s="13" t="s">
        <v>58892</v>
      </c>
      <c r="B23523" s="14" t="s">
        <v>22271</v>
      </c>
      <c r="C23523" s="15">
        <v>6154567760</v>
      </c>
      <c r="D23523" s="16" t="s">
        <v>73199</v>
      </c>
    </row>
    <row r="23524" spans="1:4" ht="15.75" thickBot="1" x14ac:dyDescent="0.3">
      <c r="A23524" s="13" t="s">
        <v>58893</v>
      </c>
      <c r="B23524" s="14" t="s">
        <v>22272</v>
      </c>
      <c r="C23524" s="15">
        <v>6204007950</v>
      </c>
      <c r="D23524" s="16" t="s">
        <v>73199</v>
      </c>
    </row>
    <row r="23525" spans="1:4" ht="15.75" thickBot="1" x14ac:dyDescent="0.3">
      <c r="A23525" s="13" t="s">
        <v>58894</v>
      </c>
      <c r="B23525" s="14" t="s">
        <v>22273</v>
      </c>
      <c r="C23525" s="15">
        <v>2221010089</v>
      </c>
      <c r="D23525" s="16" t="s">
        <v>73199</v>
      </c>
    </row>
    <row r="23526" spans="1:4" ht="15.75" thickBot="1" x14ac:dyDescent="0.3">
      <c r="A23526" s="13" t="s">
        <v>58895</v>
      </c>
      <c r="B23526" s="14" t="s">
        <v>22274</v>
      </c>
      <c r="C23526" s="15">
        <v>3525208396</v>
      </c>
      <c r="D23526" s="16" t="s">
        <v>73199</v>
      </c>
    </row>
    <row r="23527" spans="1:4" ht="15.75" thickBot="1" x14ac:dyDescent="0.3">
      <c r="A23527" s="13" t="s">
        <v>58896</v>
      </c>
      <c r="B23527" s="14" t="s">
        <v>22275</v>
      </c>
      <c r="C23527" s="15">
        <v>7801268556</v>
      </c>
      <c r="D23527" s="16" t="s">
        <v>73199</v>
      </c>
    </row>
    <row r="23528" spans="1:4" ht="15.75" thickBot="1" x14ac:dyDescent="0.3">
      <c r="A23528" s="13" t="s">
        <v>58897</v>
      </c>
      <c r="B23528" s="14" t="s">
        <v>22276</v>
      </c>
      <c r="C23528" s="15">
        <v>6449017716</v>
      </c>
      <c r="D23528" s="16" t="s">
        <v>73199</v>
      </c>
    </row>
    <row r="23529" spans="1:4" ht="15.75" thickBot="1" x14ac:dyDescent="0.3">
      <c r="A23529" s="13" t="s">
        <v>58898</v>
      </c>
      <c r="B23529" s="14" t="s">
        <v>22277</v>
      </c>
      <c r="C23529" s="15">
        <v>4821017805</v>
      </c>
      <c r="D23529" s="16" t="s">
        <v>73199</v>
      </c>
    </row>
    <row r="23530" spans="1:4" ht="15.75" thickBot="1" x14ac:dyDescent="0.3">
      <c r="A23530" s="13" t="s">
        <v>58899</v>
      </c>
      <c r="B23530" s="14" t="s">
        <v>22277</v>
      </c>
      <c r="C23530" s="15">
        <v>6147012486</v>
      </c>
      <c r="D23530" s="16" t="s">
        <v>73199</v>
      </c>
    </row>
    <row r="23531" spans="1:4" ht="15.75" thickBot="1" x14ac:dyDescent="0.3">
      <c r="A23531" s="13" t="s">
        <v>58900</v>
      </c>
      <c r="B23531" s="14" t="s">
        <v>22277</v>
      </c>
      <c r="C23531" s="15">
        <v>6345021010</v>
      </c>
      <c r="D23531" s="16" t="s">
        <v>73199</v>
      </c>
    </row>
    <row r="23532" spans="1:4" ht="15.75" thickBot="1" x14ac:dyDescent="0.3">
      <c r="A23532" s="13" t="s">
        <v>58901</v>
      </c>
      <c r="B23532" s="14" t="s">
        <v>22278</v>
      </c>
      <c r="C23532" s="15">
        <v>5256089159</v>
      </c>
      <c r="D23532" s="16" t="s">
        <v>73199</v>
      </c>
    </row>
    <row r="23533" spans="1:4" ht="15.75" thickBot="1" x14ac:dyDescent="0.3">
      <c r="A23533" s="13" t="s">
        <v>58902</v>
      </c>
      <c r="B23533" s="14" t="s">
        <v>22278</v>
      </c>
      <c r="C23533" s="15">
        <v>3329064324</v>
      </c>
      <c r="D23533" s="16" t="s">
        <v>73199</v>
      </c>
    </row>
    <row r="23534" spans="1:4" ht="15.75" thickBot="1" x14ac:dyDescent="0.3">
      <c r="A23534" s="13" t="s">
        <v>58903</v>
      </c>
      <c r="B23534" s="14" t="s">
        <v>22279</v>
      </c>
      <c r="C23534" s="15">
        <v>3329050650</v>
      </c>
      <c r="D23534" s="16" t="s">
        <v>73199</v>
      </c>
    </row>
    <row r="23535" spans="1:4" ht="15.75" thickBot="1" x14ac:dyDescent="0.3">
      <c r="A23535" s="13" t="s">
        <v>58904</v>
      </c>
      <c r="B23535" s="14" t="s">
        <v>22280</v>
      </c>
      <c r="C23535" s="15">
        <v>5262153490</v>
      </c>
      <c r="D23535" s="16" t="s">
        <v>73199</v>
      </c>
    </row>
    <row r="23536" spans="1:4" ht="15.75" thickBot="1" x14ac:dyDescent="0.3">
      <c r="A23536" s="13" t="s">
        <v>58905</v>
      </c>
      <c r="B23536" s="14" t="s">
        <v>22281</v>
      </c>
      <c r="C23536" s="15">
        <v>5262153691</v>
      </c>
      <c r="D23536" s="16" t="s">
        <v>73199</v>
      </c>
    </row>
    <row r="23537" spans="1:4" ht="15.75" thickBot="1" x14ac:dyDescent="0.3">
      <c r="A23537" s="13" t="s">
        <v>58906</v>
      </c>
      <c r="B23537" s="14" t="s">
        <v>22282</v>
      </c>
      <c r="C23537" s="15">
        <v>2311092128</v>
      </c>
      <c r="D23537" s="16" t="s">
        <v>73199</v>
      </c>
    </row>
    <row r="23538" spans="1:4" ht="15.75" thickBot="1" x14ac:dyDescent="0.3">
      <c r="A23538" s="13" t="s">
        <v>58907</v>
      </c>
      <c r="B23538" s="14" t="s">
        <v>22283</v>
      </c>
      <c r="C23538" s="15">
        <v>5262151398</v>
      </c>
      <c r="D23538" s="16" t="s">
        <v>73199</v>
      </c>
    </row>
    <row r="23539" spans="1:4" ht="15.75" thickBot="1" x14ac:dyDescent="0.3">
      <c r="A23539" s="13" t="s">
        <v>58908</v>
      </c>
      <c r="B23539" s="14" t="s">
        <v>22284</v>
      </c>
      <c r="C23539" s="15">
        <v>2311090089</v>
      </c>
      <c r="D23539" s="16" t="s">
        <v>73199</v>
      </c>
    </row>
    <row r="23540" spans="1:4" ht="15.75" thickBot="1" x14ac:dyDescent="0.3">
      <c r="A23540" s="13" t="s">
        <v>58909</v>
      </c>
      <c r="B23540" s="14" t="s">
        <v>22285</v>
      </c>
      <c r="C23540" s="15">
        <v>6312150612</v>
      </c>
      <c r="D23540" s="16" t="s">
        <v>73199</v>
      </c>
    </row>
    <row r="23541" spans="1:4" ht="15.75" thickBot="1" x14ac:dyDescent="0.3">
      <c r="A23541" s="13" t="s">
        <v>58910</v>
      </c>
      <c r="B23541" s="14" t="s">
        <v>22286</v>
      </c>
      <c r="C23541" s="15">
        <v>5102014682</v>
      </c>
      <c r="D23541" s="16" t="s">
        <v>73199</v>
      </c>
    </row>
    <row r="23542" spans="1:4" ht="15.75" thickBot="1" x14ac:dyDescent="0.3">
      <c r="A23542" s="13" t="s">
        <v>58911</v>
      </c>
      <c r="B23542" s="14" t="s">
        <v>22287</v>
      </c>
      <c r="C23542" s="15">
        <v>6311114682</v>
      </c>
      <c r="D23542" s="16" t="s">
        <v>73199</v>
      </c>
    </row>
    <row r="23543" spans="1:4" ht="15.75" thickBot="1" x14ac:dyDescent="0.3">
      <c r="A23543" s="13" t="s">
        <v>58912</v>
      </c>
      <c r="B23543" s="14" t="s">
        <v>22288</v>
      </c>
      <c r="C23543" s="15">
        <v>2224117898</v>
      </c>
      <c r="D23543" s="16" t="s">
        <v>73199</v>
      </c>
    </row>
    <row r="23544" spans="1:4" ht="15.75" thickBot="1" x14ac:dyDescent="0.3">
      <c r="A23544" s="13" t="s">
        <v>58913</v>
      </c>
      <c r="B23544" s="14" t="s">
        <v>22289</v>
      </c>
      <c r="C23544" s="15">
        <v>3706013230</v>
      </c>
      <c r="D23544" s="16" t="s">
        <v>73199</v>
      </c>
    </row>
    <row r="23545" spans="1:4" ht="15.75" thickBot="1" x14ac:dyDescent="0.3">
      <c r="A23545" s="13" t="s">
        <v>58914</v>
      </c>
      <c r="B23545" s="14" t="s">
        <v>22290</v>
      </c>
      <c r="C23545" s="15">
        <v>3801127759</v>
      </c>
      <c r="D23545" s="16" t="s">
        <v>73199</v>
      </c>
    </row>
    <row r="23546" spans="1:4" ht="15.75" thickBot="1" x14ac:dyDescent="0.3">
      <c r="A23546" s="13" t="s">
        <v>58915</v>
      </c>
      <c r="B23546" s="14" t="s">
        <v>22291</v>
      </c>
      <c r="C23546" s="15">
        <v>3525225070</v>
      </c>
      <c r="D23546" s="16" t="s">
        <v>73199</v>
      </c>
    </row>
    <row r="23547" spans="1:4" ht="15.75" thickBot="1" x14ac:dyDescent="0.3">
      <c r="A23547" s="13" t="s">
        <v>58916</v>
      </c>
      <c r="B23547" s="14" t="s">
        <v>22292</v>
      </c>
      <c r="C23547" s="15">
        <v>3808130398</v>
      </c>
      <c r="D23547" s="16" t="s">
        <v>73199</v>
      </c>
    </row>
    <row r="23548" spans="1:4" ht="15.75" thickBot="1" x14ac:dyDescent="0.3">
      <c r="A23548" s="13" t="s">
        <v>58917</v>
      </c>
      <c r="B23548" s="14" t="s">
        <v>22293</v>
      </c>
      <c r="C23548" s="15">
        <v>5249097007</v>
      </c>
      <c r="D23548" s="16" t="s">
        <v>73199</v>
      </c>
    </row>
    <row r="23549" spans="1:4" ht="15.75" thickBot="1" x14ac:dyDescent="0.3">
      <c r="A23549" s="13" t="s">
        <v>58918</v>
      </c>
      <c r="B23549" s="14" t="s">
        <v>22294</v>
      </c>
      <c r="C23549" s="15">
        <v>5603031671</v>
      </c>
      <c r="D23549" s="16" t="s">
        <v>73199</v>
      </c>
    </row>
    <row r="23550" spans="1:4" ht="15.75" thickBot="1" x14ac:dyDescent="0.3">
      <c r="A23550" s="13" t="s">
        <v>58919</v>
      </c>
      <c r="B23550" s="14" t="s">
        <v>22295</v>
      </c>
      <c r="C23550" s="15">
        <v>4313009231</v>
      </c>
      <c r="D23550" s="16" t="s">
        <v>73199</v>
      </c>
    </row>
    <row r="23551" spans="1:4" ht="15.75" thickBot="1" x14ac:dyDescent="0.3">
      <c r="A23551" s="13" t="s">
        <v>58920</v>
      </c>
      <c r="B23551" s="14" t="s">
        <v>22296</v>
      </c>
      <c r="C23551" s="15">
        <v>7801470593</v>
      </c>
      <c r="D23551" s="16" t="s">
        <v>73199</v>
      </c>
    </row>
    <row r="23552" spans="1:4" ht="15.75" thickBot="1" x14ac:dyDescent="0.3">
      <c r="A23552" s="13" t="s">
        <v>58921</v>
      </c>
      <c r="B23552" s="14" t="s">
        <v>22297</v>
      </c>
      <c r="C23552" s="15">
        <v>3436101838</v>
      </c>
      <c r="D23552" s="16" t="s">
        <v>73199</v>
      </c>
    </row>
    <row r="23553" spans="1:4" ht="15.75" thickBot="1" x14ac:dyDescent="0.3">
      <c r="A23553" s="13" t="s">
        <v>58922</v>
      </c>
      <c r="B23553" s="14" t="s">
        <v>22298</v>
      </c>
      <c r="C23553" s="15">
        <v>6604022230</v>
      </c>
      <c r="D23553" s="16" t="s">
        <v>73199</v>
      </c>
    </row>
    <row r="23554" spans="1:4" ht="15.75" thickBot="1" x14ac:dyDescent="0.3">
      <c r="A23554" s="13" t="s">
        <v>58923</v>
      </c>
      <c r="B23554" s="14" t="s">
        <v>22299</v>
      </c>
      <c r="C23554" s="15">
        <v>5256109447</v>
      </c>
      <c r="D23554" s="16" t="s">
        <v>73199</v>
      </c>
    </row>
    <row r="23555" spans="1:4" ht="15.75" thickBot="1" x14ac:dyDescent="0.3">
      <c r="A23555" s="13" t="s">
        <v>58924</v>
      </c>
      <c r="B23555" s="14" t="s">
        <v>22300</v>
      </c>
      <c r="C23555" s="15">
        <v>4821018125</v>
      </c>
      <c r="D23555" s="16" t="s">
        <v>73199</v>
      </c>
    </row>
    <row r="23556" spans="1:4" ht="15.75" thickBot="1" x14ac:dyDescent="0.3">
      <c r="A23556" s="13" t="s">
        <v>58925</v>
      </c>
      <c r="B23556" s="14" t="s">
        <v>22300</v>
      </c>
      <c r="C23556" s="15">
        <v>6147012493</v>
      </c>
      <c r="D23556" s="16" t="s">
        <v>73199</v>
      </c>
    </row>
    <row r="23557" spans="1:4" ht="15.75" thickBot="1" x14ac:dyDescent="0.3">
      <c r="A23557" s="13" t="s">
        <v>58926</v>
      </c>
      <c r="B23557" s="14" t="s">
        <v>22300</v>
      </c>
      <c r="C23557" s="15">
        <v>7537008208</v>
      </c>
      <c r="D23557" s="16" t="s">
        <v>73199</v>
      </c>
    </row>
    <row r="23558" spans="1:4" ht="15.75" thickBot="1" x14ac:dyDescent="0.3">
      <c r="A23558" s="13" t="s">
        <v>58927</v>
      </c>
      <c r="B23558" s="14" t="s">
        <v>22301</v>
      </c>
      <c r="C23558" s="15">
        <v>2312183226</v>
      </c>
      <c r="D23558" s="16" t="s">
        <v>73199</v>
      </c>
    </row>
    <row r="23559" spans="1:4" ht="15.75" thickBot="1" x14ac:dyDescent="0.3">
      <c r="A23559" s="13" t="s">
        <v>58928</v>
      </c>
      <c r="B23559" s="14" t="s">
        <v>22302</v>
      </c>
      <c r="C23559" s="15">
        <v>2221183878</v>
      </c>
      <c r="D23559" s="16" t="s">
        <v>73199</v>
      </c>
    </row>
    <row r="23560" spans="1:4" ht="15.75" thickBot="1" x14ac:dyDescent="0.3">
      <c r="A23560" s="13" t="s">
        <v>58929</v>
      </c>
      <c r="B23560" s="14" t="s">
        <v>22303</v>
      </c>
      <c r="C23560" s="15">
        <v>3329048890</v>
      </c>
      <c r="D23560" s="16" t="s">
        <v>73199</v>
      </c>
    </row>
    <row r="23561" spans="1:4" ht="15.75" thickBot="1" x14ac:dyDescent="0.3">
      <c r="A23561" s="13" t="s">
        <v>58930</v>
      </c>
      <c r="B23561" s="14" t="s">
        <v>22304</v>
      </c>
      <c r="C23561" s="15">
        <v>3329053379</v>
      </c>
      <c r="D23561" s="16" t="s">
        <v>73199</v>
      </c>
    </row>
    <row r="23562" spans="1:4" ht="15.75" thickBot="1" x14ac:dyDescent="0.3">
      <c r="A23562" s="13" t="s">
        <v>58931</v>
      </c>
      <c r="B23562" s="14" t="s">
        <v>22305</v>
      </c>
      <c r="C23562" s="15">
        <v>5258073891</v>
      </c>
      <c r="D23562" s="16" t="s">
        <v>73199</v>
      </c>
    </row>
    <row r="23563" spans="1:4" ht="15.75" thickBot="1" x14ac:dyDescent="0.3">
      <c r="A23563" s="13" t="s">
        <v>58932</v>
      </c>
      <c r="B23563" s="14" t="s">
        <v>22306</v>
      </c>
      <c r="C23563" s="15">
        <v>2222825510</v>
      </c>
      <c r="D23563" s="16" t="s">
        <v>73199</v>
      </c>
    </row>
    <row r="23564" spans="1:4" ht="15.75" thickBot="1" x14ac:dyDescent="0.3">
      <c r="A23564" s="13" t="s">
        <v>58933</v>
      </c>
      <c r="B23564" s="14" t="s">
        <v>22307</v>
      </c>
      <c r="C23564" s="15">
        <v>5258081902</v>
      </c>
      <c r="D23564" s="16" t="s">
        <v>73199</v>
      </c>
    </row>
    <row r="23565" spans="1:4" ht="15.75" thickBot="1" x14ac:dyDescent="0.3">
      <c r="A23565" s="13" t="s">
        <v>58934</v>
      </c>
      <c r="B23565" s="14" t="s">
        <v>22308</v>
      </c>
      <c r="C23565" s="15">
        <v>2221010096</v>
      </c>
      <c r="D23565" s="16" t="s">
        <v>73199</v>
      </c>
    </row>
    <row r="23566" spans="1:4" ht="15.75" thickBot="1" x14ac:dyDescent="0.3">
      <c r="A23566" s="13" t="s">
        <v>58935</v>
      </c>
      <c r="B23566" s="14" t="s">
        <v>22309</v>
      </c>
      <c r="C23566" s="15">
        <v>5246033887</v>
      </c>
      <c r="D23566" s="16" t="s">
        <v>73199</v>
      </c>
    </row>
    <row r="23567" spans="1:4" ht="15.75" thickBot="1" x14ac:dyDescent="0.3">
      <c r="A23567" s="13" t="s">
        <v>58936</v>
      </c>
      <c r="B23567" s="14" t="s">
        <v>22310</v>
      </c>
      <c r="C23567" s="15">
        <v>3329050191</v>
      </c>
      <c r="D23567" s="16" t="s">
        <v>73199</v>
      </c>
    </row>
    <row r="23568" spans="1:4" ht="15.75" thickBot="1" x14ac:dyDescent="0.3">
      <c r="A23568" s="13" t="s">
        <v>58937</v>
      </c>
      <c r="B23568" s="14" t="s">
        <v>22311</v>
      </c>
      <c r="C23568" s="15">
        <v>4705031319</v>
      </c>
      <c r="D23568" s="16" t="s">
        <v>73199</v>
      </c>
    </row>
    <row r="23569" spans="1:4" ht="15.75" thickBot="1" x14ac:dyDescent="0.3">
      <c r="A23569" s="13" t="s">
        <v>58938</v>
      </c>
      <c r="B23569" s="14" t="s">
        <v>22312</v>
      </c>
      <c r="C23569" s="15">
        <v>6161049470</v>
      </c>
      <c r="D23569" s="16" t="s">
        <v>73199</v>
      </c>
    </row>
    <row r="23570" spans="1:4" ht="15.75" thickBot="1" x14ac:dyDescent="0.3">
      <c r="A23570" s="13" t="s">
        <v>58939</v>
      </c>
      <c r="B23570" s="14" t="s">
        <v>22313</v>
      </c>
      <c r="C23570" s="15">
        <v>4501124533</v>
      </c>
      <c r="D23570" s="16" t="s">
        <v>73199</v>
      </c>
    </row>
    <row r="23571" spans="1:4" ht="15.75" thickBot="1" x14ac:dyDescent="0.3">
      <c r="A23571" s="13" t="s">
        <v>58940</v>
      </c>
      <c r="B23571" s="14" t="s">
        <v>22314</v>
      </c>
      <c r="C23571" s="15">
        <v>3329072741</v>
      </c>
      <c r="D23571" s="16" t="s">
        <v>73199</v>
      </c>
    </row>
    <row r="23572" spans="1:4" ht="15.75" thickBot="1" x14ac:dyDescent="0.3">
      <c r="A23572" s="13" t="s">
        <v>58941</v>
      </c>
      <c r="B23572" s="14" t="s">
        <v>22315</v>
      </c>
      <c r="C23572" s="15">
        <v>5263066233</v>
      </c>
      <c r="D23572" s="16" t="s">
        <v>73199</v>
      </c>
    </row>
    <row r="23573" spans="1:4" ht="15.75" thickBot="1" x14ac:dyDescent="0.3">
      <c r="A23573" s="13" t="s">
        <v>58942</v>
      </c>
      <c r="B23573" s="14" t="s">
        <v>22316</v>
      </c>
      <c r="C23573" s="15">
        <v>5258073813</v>
      </c>
      <c r="D23573" s="16" t="s">
        <v>73199</v>
      </c>
    </row>
    <row r="23574" spans="1:4" ht="15.75" thickBot="1" x14ac:dyDescent="0.3">
      <c r="A23574" s="13" t="s">
        <v>58943</v>
      </c>
      <c r="B23574" s="14" t="s">
        <v>22317</v>
      </c>
      <c r="C23574" s="15">
        <v>6658225357</v>
      </c>
      <c r="D23574" s="16" t="s">
        <v>73199</v>
      </c>
    </row>
    <row r="23575" spans="1:4" ht="15.75" thickBot="1" x14ac:dyDescent="0.3">
      <c r="A23575" s="13" t="s">
        <v>58944</v>
      </c>
      <c r="B23575" s="14" t="s">
        <v>22318</v>
      </c>
      <c r="C23575" s="15">
        <v>3327842843</v>
      </c>
      <c r="D23575" s="16" t="s">
        <v>73199</v>
      </c>
    </row>
    <row r="23576" spans="1:4" ht="15.75" thickBot="1" x14ac:dyDescent="0.3">
      <c r="A23576" s="13" t="s">
        <v>58945</v>
      </c>
      <c r="B23576" s="14" t="s">
        <v>22319</v>
      </c>
      <c r="C23576" s="15">
        <v>5258066196</v>
      </c>
      <c r="D23576" s="16" t="s">
        <v>73199</v>
      </c>
    </row>
    <row r="23577" spans="1:4" ht="15.75" thickBot="1" x14ac:dyDescent="0.3">
      <c r="A23577" s="13" t="s">
        <v>58946</v>
      </c>
      <c r="B23577" s="14" t="s">
        <v>22320</v>
      </c>
      <c r="C23577" s="15">
        <v>6319726260</v>
      </c>
      <c r="D23577" s="16" t="s">
        <v>73199</v>
      </c>
    </row>
    <row r="23578" spans="1:4" ht="15.75" thickBot="1" x14ac:dyDescent="0.3">
      <c r="A23578" s="13" t="s">
        <v>58947</v>
      </c>
      <c r="B23578" s="14" t="s">
        <v>22321</v>
      </c>
      <c r="C23578" s="15">
        <v>3327109386</v>
      </c>
      <c r="D23578" s="16" t="s">
        <v>73199</v>
      </c>
    </row>
    <row r="23579" spans="1:4" ht="15.75" thickBot="1" x14ac:dyDescent="0.3">
      <c r="A23579" s="13" t="s">
        <v>58948</v>
      </c>
      <c r="B23579" s="14" t="s">
        <v>22322</v>
      </c>
      <c r="C23579" s="15">
        <v>6318309271</v>
      </c>
      <c r="D23579" s="16" t="s">
        <v>73199</v>
      </c>
    </row>
    <row r="23580" spans="1:4" ht="15.75" thickBot="1" x14ac:dyDescent="0.3">
      <c r="A23580" s="13" t="s">
        <v>58949</v>
      </c>
      <c r="B23580" s="14" t="s">
        <v>22323</v>
      </c>
      <c r="C23580" s="15">
        <v>3329036687</v>
      </c>
      <c r="D23580" s="16" t="s">
        <v>73199</v>
      </c>
    </row>
    <row r="23581" spans="1:4" ht="15.75" thickBot="1" x14ac:dyDescent="0.3">
      <c r="A23581" s="13" t="s">
        <v>58950</v>
      </c>
      <c r="B23581" s="14" t="s">
        <v>22324</v>
      </c>
      <c r="C23581" s="15">
        <v>3329040958</v>
      </c>
      <c r="D23581" s="16" t="s">
        <v>73199</v>
      </c>
    </row>
    <row r="23582" spans="1:4" ht="15.75" thickBot="1" x14ac:dyDescent="0.3">
      <c r="A23582" s="13" t="s">
        <v>58951</v>
      </c>
      <c r="B23582" s="14" t="s">
        <v>22325</v>
      </c>
      <c r="C23582" s="15">
        <v>6314032220</v>
      </c>
      <c r="D23582" s="16" t="s">
        <v>73199</v>
      </c>
    </row>
    <row r="23583" spans="1:4" ht="15.75" thickBot="1" x14ac:dyDescent="0.3">
      <c r="A23583" s="13" t="s">
        <v>58952</v>
      </c>
      <c r="B23583" s="14" t="s">
        <v>22326</v>
      </c>
      <c r="C23583" s="15">
        <v>5256086750</v>
      </c>
      <c r="D23583" s="16" t="s">
        <v>73199</v>
      </c>
    </row>
    <row r="23584" spans="1:4" ht="15.75" thickBot="1" x14ac:dyDescent="0.3">
      <c r="A23584" s="13" t="s">
        <v>58953</v>
      </c>
      <c r="B23584" s="14" t="s">
        <v>22327</v>
      </c>
      <c r="C23584" s="15">
        <v>2365006816</v>
      </c>
      <c r="D23584" s="16" t="s">
        <v>73199</v>
      </c>
    </row>
    <row r="23585" spans="1:4" ht="15.75" thickBot="1" x14ac:dyDescent="0.3">
      <c r="A23585" s="13" t="s">
        <v>58954</v>
      </c>
      <c r="B23585" s="14" t="s">
        <v>22328</v>
      </c>
      <c r="C23585" s="15">
        <v>3015057559</v>
      </c>
      <c r="D23585" s="16" t="s">
        <v>73199</v>
      </c>
    </row>
    <row r="23586" spans="1:4" ht="15.75" thickBot="1" x14ac:dyDescent="0.3">
      <c r="A23586" s="13" t="s">
        <v>58955</v>
      </c>
      <c r="B23586" s="14" t="s">
        <v>22329</v>
      </c>
      <c r="C23586" s="15">
        <v>5249096780</v>
      </c>
      <c r="D23586" s="16" t="s">
        <v>73199</v>
      </c>
    </row>
    <row r="23587" spans="1:4" ht="15.75" thickBot="1" x14ac:dyDescent="0.3">
      <c r="A23587" s="13" t="s">
        <v>58956</v>
      </c>
      <c r="B23587" s="14" t="s">
        <v>22330</v>
      </c>
      <c r="C23587" s="15">
        <v>6147012503</v>
      </c>
      <c r="D23587" s="16" t="s">
        <v>73199</v>
      </c>
    </row>
    <row r="23588" spans="1:4" ht="15.75" thickBot="1" x14ac:dyDescent="0.3">
      <c r="A23588" s="13" t="s">
        <v>58957</v>
      </c>
      <c r="B23588" s="14" t="s">
        <v>22331</v>
      </c>
      <c r="C23588" s="15">
        <v>6145010250</v>
      </c>
      <c r="D23588" s="16" t="s">
        <v>73199</v>
      </c>
    </row>
    <row r="23589" spans="1:4" ht="15.75" thickBot="1" x14ac:dyDescent="0.3">
      <c r="A23589" s="13" t="s">
        <v>58958</v>
      </c>
      <c r="B23589" s="14" t="s">
        <v>22332</v>
      </c>
      <c r="C23589" s="15">
        <v>6145010268</v>
      </c>
      <c r="D23589" s="16" t="s">
        <v>73199</v>
      </c>
    </row>
    <row r="23590" spans="1:4" ht="15.75" thickBot="1" x14ac:dyDescent="0.3">
      <c r="A23590" s="13" t="s">
        <v>58959</v>
      </c>
      <c r="B23590" s="14" t="s">
        <v>22333</v>
      </c>
      <c r="C23590" s="15">
        <v>6145010282</v>
      </c>
      <c r="D23590" s="16" t="s">
        <v>73199</v>
      </c>
    </row>
    <row r="23591" spans="1:4" ht="15.75" thickBot="1" x14ac:dyDescent="0.3">
      <c r="A23591" s="13" t="s">
        <v>58960</v>
      </c>
      <c r="B23591" s="14" t="s">
        <v>22334</v>
      </c>
      <c r="C23591" s="15">
        <v>7801104639</v>
      </c>
      <c r="D23591" s="16" t="s">
        <v>73199</v>
      </c>
    </row>
    <row r="23592" spans="1:4" ht="15.75" thickBot="1" x14ac:dyDescent="0.3">
      <c r="A23592" s="13" t="s">
        <v>58961</v>
      </c>
      <c r="B23592" s="14" t="s">
        <v>22335</v>
      </c>
      <c r="C23592" s="15">
        <v>4501120000</v>
      </c>
      <c r="D23592" s="16" t="s">
        <v>73199</v>
      </c>
    </row>
    <row r="23593" spans="1:4" ht="15.75" thickBot="1" x14ac:dyDescent="0.3">
      <c r="A23593" s="13" t="s">
        <v>58962</v>
      </c>
      <c r="B23593" s="14" t="s">
        <v>22336</v>
      </c>
      <c r="C23593" s="15">
        <v>7901009033</v>
      </c>
      <c r="D23593" s="16" t="s">
        <v>73199</v>
      </c>
    </row>
    <row r="23594" spans="1:4" ht="15.75" thickBot="1" x14ac:dyDescent="0.3">
      <c r="A23594" s="13" t="s">
        <v>58963</v>
      </c>
      <c r="B23594" s="14" t="s">
        <v>22337</v>
      </c>
      <c r="C23594" s="15">
        <v>1834045233</v>
      </c>
      <c r="D23594" s="16" t="s">
        <v>73199</v>
      </c>
    </row>
    <row r="23595" spans="1:4" ht="15.75" thickBot="1" x14ac:dyDescent="0.3">
      <c r="A23595" s="13" t="s">
        <v>58964</v>
      </c>
      <c r="B23595" s="14" t="s">
        <v>22338</v>
      </c>
      <c r="C23595" s="15">
        <v>5263074146</v>
      </c>
      <c r="D23595" s="16" t="s">
        <v>73199</v>
      </c>
    </row>
    <row r="23596" spans="1:4" ht="15.75" thickBot="1" x14ac:dyDescent="0.3">
      <c r="A23596" s="13" t="s">
        <v>58965</v>
      </c>
      <c r="B23596" s="14" t="s">
        <v>22339</v>
      </c>
      <c r="C23596" s="15">
        <v>3017043449</v>
      </c>
      <c r="D23596" s="16" t="s">
        <v>73199</v>
      </c>
    </row>
    <row r="23597" spans="1:4" ht="15.75" thickBot="1" x14ac:dyDescent="0.3">
      <c r="A23597" s="13" t="s">
        <v>58966</v>
      </c>
      <c r="B23597" s="14" t="s">
        <v>22340</v>
      </c>
      <c r="C23597" s="15">
        <v>5244018629</v>
      </c>
      <c r="D23597" s="16" t="s">
        <v>73199</v>
      </c>
    </row>
    <row r="23598" spans="1:4" ht="15.75" thickBot="1" x14ac:dyDescent="0.3">
      <c r="A23598" s="13" t="s">
        <v>58967</v>
      </c>
      <c r="B23598" s="14" t="s">
        <v>22340</v>
      </c>
      <c r="C23598" s="15">
        <v>5250046720</v>
      </c>
      <c r="D23598" s="16" t="s">
        <v>73199</v>
      </c>
    </row>
    <row r="23599" spans="1:4" ht="15.75" thickBot="1" x14ac:dyDescent="0.3">
      <c r="A23599" s="13" t="s">
        <v>58968</v>
      </c>
      <c r="B23599" s="14" t="s">
        <v>22341</v>
      </c>
      <c r="C23599" s="15">
        <v>3304004940</v>
      </c>
      <c r="D23599" s="16" t="s">
        <v>73199</v>
      </c>
    </row>
    <row r="23600" spans="1:4" ht="15.75" thickBot="1" x14ac:dyDescent="0.3">
      <c r="A23600" s="13" t="s">
        <v>58969</v>
      </c>
      <c r="B23600" s="14" t="s">
        <v>22341</v>
      </c>
      <c r="C23600" s="15">
        <v>2539102743</v>
      </c>
      <c r="D23600" s="16" t="s">
        <v>73199</v>
      </c>
    </row>
    <row r="23601" spans="1:4" ht="15.75" thickBot="1" x14ac:dyDescent="0.3">
      <c r="A23601" s="13" t="s">
        <v>58970</v>
      </c>
      <c r="B23601" s="14" t="s">
        <v>22341</v>
      </c>
      <c r="C23601" s="15">
        <v>5262126056</v>
      </c>
      <c r="D23601" s="16" t="s">
        <v>73199</v>
      </c>
    </row>
    <row r="23602" spans="1:4" ht="15.75" thickBot="1" x14ac:dyDescent="0.3">
      <c r="A23602" s="13" t="s">
        <v>58971</v>
      </c>
      <c r="B23602" s="14" t="s">
        <v>22341</v>
      </c>
      <c r="C23602" s="15">
        <v>4223022502</v>
      </c>
      <c r="D23602" s="16" t="s">
        <v>73199</v>
      </c>
    </row>
    <row r="23603" spans="1:4" ht="15.75" thickBot="1" x14ac:dyDescent="0.3">
      <c r="A23603" s="13" t="s">
        <v>58972</v>
      </c>
      <c r="B23603" s="14" t="s">
        <v>22341</v>
      </c>
      <c r="C23603" s="15">
        <v>3015027441</v>
      </c>
      <c r="D23603" s="16" t="s">
        <v>73199</v>
      </c>
    </row>
    <row r="23604" spans="1:4" ht="15.75" thickBot="1" x14ac:dyDescent="0.3">
      <c r="A23604" s="13" t="s">
        <v>58973</v>
      </c>
      <c r="B23604" s="14" t="s">
        <v>22342</v>
      </c>
      <c r="C23604" s="15">
        <v>2311090071</v>
      </c>
      <c r="D23604" s="16" t="s">
        <v>73199</v>
      </c>
    </row>
    <row r="23605" spans="1:4" ht="15.75" thickBot="1" x14ac:dyDescent="0.3">
      <c r="A23605" s="13" t="s">
        <v>58974</v>
      </c>
      <c r="B23605" s="14" t="s">
        <v>22343</v>
      </c>
      <c r="C23605" s="15">
        <v>5262225096</v>
      </c>
      <c r="D23605" s="16" t="s">
        <v>73199</v>
      </c>
    </row>
    <row r="23606" spans="1:4" ht="15.75" thickBot="1" x14ac:dyDescent="0.3">
      <c r="A23606" s="13" t="s">
        <v>58975</v>
      </c>
      <c r="B23606" s="14" t="s">
        <v>22344</v>
      </c>
      <c r="C23606" s="15">
        <v>3329061010</v>
      </c>
      <c r="D23606" s="16" t="s">
        <v>73199</v>
      </c>
    </row>
    <row r="23607" spans="1:4" ht="15.75" thickBot="1" x14ac:dyDescent="0.3">
      <c r="A23607" s="13" t="s">
        <v>58976</v>
      </c>
      <c r="B23607" s="14" t="s">
        <v>22345</v>
      </c>
      <c r="C23607" s="15">
        <v>5262227135</v>
      </c>
      <c r="D23607" s="16" t="s">
        <v>73199</v>
      </c>
    </row>
    <row r="23608" spans="1:4" ht="15.75" thickBot="1" x14ac:dyDescent="0.3">
      <c r="A23608" s="13" t="s">
        <v>58977</v>
      </c>
      <c r="B23608" s="14" t="s">
        <v>22346</v>
      </c>
      <c r="C23608" s="15">
        <v>6321104027</v>
      </c>
      <c r="D23608" s="16" t="s">
        <v>73199</v>
      </c>
    </row>
    <row r="23609" spans="1:4" ht="15.75" thickBot="1" x14ac:dyDescent="0.3">
      <c r="A23609" s="13" t="s">
        <v>58978</v>
      </c>
      <c r="B23609" s="14" t="s">
        <v>22347</v>
      </c>
      <c r="C23609" s="15">
        <v>6321122883</v>
      </c>
      <c r="D23609" s="16" t="s">
        <v>73199</v>
      </c>
    </row>
    <row r="23610" spans="1:4" ht="15.75" thickBot="1" x14ac:dyDescent="0.3">
      <c r="A23610" s="13" t="s">
        <v>58979</v>
      </c>
      <c r="B23610" s="14" t="s">
        <v>22348</v>
      </c>
      <c r="C23610" s="15">
        <v>3662119162</v>
      </c>
      <c r="D23610" s="16" t="s">
        <v>73199</v>
      </c>
    </row>
    <row r="23611" spans="1:4" ht="15.75" thickBot="1" x14ac:dyDescent="0.3">
      <c r="A23611" s="13" t="s">
        <v>58980</v>
      </c>
      <c r="B23611" s="14" t="s">
        <v>22349</v>
      </c>
      <c r="C23611" s="15">
        <v>1324123678</v>
      </c>
      <c r="D23611" s="16" t="s">
        <v>73199</v>
      </c>
    </row>
    <row r="23612" spans="1:4" ht="15.75" thickBot="1" x14ac:dyDescent="0.3">
      <c r="A23612" s="13" t="s">
        <v>58981</v>
      </c>
      <c r="B23612" s="14" t="s">
        <v>22350</v>
      </c>
      <c r="C23612" s="15">
        <v>3017017287</v>
      </c>
      <c r="D23612" s="16" t="s">
        <v>73199</v>
      </c>
    </row>
    <row r="23613" spans="1:4" ht="15.75" thickBot="1" x14ac:dyDescent="0.3">
      <c r="A23613" s="13" t="s">
        <v>58982</v>
      </c>
      <c r="B23613" s="14" t="s">
        <v>22351</v>
      </c>
      <c r="C23613" s="15">
        <v>3525208389</v>
      </c>
      <c r="D23613" s="16" t="s">
        <v>73199</v>
      </c>
    </row>
    <row r="23614" spans="1:4" ht="15.75" thickBot="1" x14ac:dyDescent="0.3">
      <c r="A23614" s="13" t="s">
        <v>58983</v>
      </c>
      <c r="B23614" s="14" t="s">
        <v>22351</v>
      </c>
      <c r="C23614" s="15">
        <v>4223032902</v>
      </c>
      <c r="D23614" s="16" t="s">
        <v>73199</v>
      </c>
    </row>
    <row r="23615" spans="1:4" ht="15.75" thickBot="1" x14ac:dyDescent="0.3">
      <c r="A23615" s="13" t="s">
        <v>58984</v>
      </c>
      <c r="B23615" s="14" t="s">
        <v>22352</v>
      </c>
      <c r="C23615" s="15">
        <v>6313534700</v>
      </c>
      <c r="D23615" s="16" t="s">
        <v>73199</v>
      </c>
    </row>
    <row r="23616" spans="1:4" ht="15.75" thickBot="1" x14ac:dyDescent="0.3">
      <c r="A23616" s="13" t="s">
        <v>58985</v>
      </c>
      <c r="B23616" s="14" t="s">
        <v>22353</v>
      </c>
      <c r="C23616" s="15">
        <v>5262230628</v>
      </c>
      <c r="D23616" s="16" t="s">
        <v>73199</v>
      </c>
    </row>
    <row r="23617" spans="1:4" ht="15.75" thickBot="1" x14ac:dyDescent="0.3">
      <c r="A23617" s="13" t="s">
        <v>58986</v>
      </c>
      <c r="B23617" s="14" t="s">
        <v>22354</v>
      </c>
      <c r="C23617" s="15">
        <v>7735514968</v>
      </c>
      <c r="D23617" s="16" t="s">
        <v>73199</v>
      </c>
    </row>
    <row r="23618" spans="1:4" ht="15.75" thickBot="1" x14ac:dyDescent="0.3">
      <c r="A23618" s="13" t="s">
        <v>58987</v>
      </c>
      <c r="B23618" s="14" t="s">
        <v>22355</v>
      </c>
      <c r="C23618" s="15">
        <v>5262044999</v>
      </c>
      <c r="D23618" s="16" t="s">
        <v>73199</v>
      </c>
    </row>
    <row r="23619" spans="1:4" ht="15.75" thickBot="1" x14ac:dyDescent="0.3">
      <c r="A23619" s="13" t="s">
        <v>58988</v>
      </c>
      <c r="B23619" s="14" t="s">
        <v>22356</v>
      </c>
      <c r="C23619" s="15">
        <v>5262044533</v>
      </c>
      <c r="D23619" s="16" t="s">
        <v>73199</v>
      </c>
    </row>
    <row r="23620" spans="1:4" ht="15.75" thickBot="1" x14ac:dyDescent="0.3">
      <c r="A23620" s="13" t="s">
        <v>58989</v>
      </c>
      <c r="B23620" s="14" t="s">
        <v>22357</v>
      </c>
      <c r="C23620" s="15">
        <v>2311085762</v>
      </c>
      <c r="D23620" s="16" t="s">
        <v>73199</v>
      </c>
    </row>
    <row r="23621" spans="1:4" ht="15.75" thickBot="1" x14ac:dyDescent="0.3">
      <c r="A23621" s="13" t="s">
        <v>58990</v>
      </c>
      <c r="B23621" s="14" t="s">
        <v>22358</v>
      </c>
      <c r="C23621" s="15">
        <v>6674195727</v>
      </c>
      <c r="D23621" s="16" t="s">
        <v>73199</v>
      </c>
    </row>
    <row r="23622" spans="1:4" ht="15.75" thickBot="1" x14ac:dyDescent="0.3">
      <c r="A23622" s="13" t="s">
        <v>58991</v>
      </c>
      <c r="B23622" s="14" t="s">
        <v>22359</v>
      </c>
      <c r="C23622" s="15">
        <v>6670197392</v>
      </c>
      <c r="D23622" s="16" t="s">
        <v>73199</v>
      </c>
    </row>
    <row r="23623" spans="1:4" ht="15.75" thickBot="1" x14ac:dyDescent="0.3">
      <c r="A23623" s="13" t="s">
        <v>58992</v>
      </c>
      <c r="B23623" s="14" t="s">
        <v>22360</v>
      </c>
      <c r="C23623" s="15">
        <v>6325018499</v>
      </c>
      <c r="D23623" s="16" t="s">
        <v>73199</v>
      </c>
    </row>
    <row r="23624" spans="1:4" ht="15.75" thickBot="1" x14ac:dyDescent="0.3">
      <c r="A23624" s="13" t="s">
        <v>58993</v>
      </c>
      <c r="B23624" s="14" t="s">
        <v>22361</v>
      </c>
      <c r="C23624" s="15">
        <v>6147021579</v>
      </c>
      <c r="D23624" s="16" t="s">
        <v>73199</v>
      </c>
    </row>
    <row r="23625" spans="1:4" ht="15.75" thickBot="1" x14ac:dyDescent="0.3">
      <c r="A23625" s="13" t="s">
        <v>58994</v>
      </c>
      <c r="B23625" s="14" t="s">
        <v>22362</v>
      </c>
      <c r="C23625" s="15">
        <v>7802214730</v>
      </c>
      <c r="D23625" s="16" t="s">
        <v>73199</v>
      </c>
    </row>
    <row r="23626" spans="1:4" ht="15.75" thickBot="1" x14ac:dyDescent="0.3">
      <c r="A23626" s="13" t="s">
        <v>58995</v>
      </c>
      <c r="B23626" s="14" t="s">
        <v>22363</v>
      </c>
      <c r="C23626" s="15">
        <v>2315070100</v>
      </c>
      <c r="D23626" s="16" t="s">
        <v>73199</v>
      </c>
    </row>
    <row r="23627" spans="1:4" ht="15.75" thickBot="1" x14ac:dyDescent="0.3">
      <c r="A23627" s="13" t="s">
        <v>58996</v>
      </c>
      <c r="B23627" s="14" t="s">
        <v>22364</v>
      </c>
      <c r="C23627" s="15">
        <v>4223034508</v>
      </c>
      <c r="D23627" s="16" t="s">
        <v>73199</v>
      </c>
    </row>
    <row r="23628" spans="1:4" ht="15.75" thickBot="1" x14ac:dyDescent="0.3">
      <c r="A23628" s="13" t="s">
        <v>58997</v>
      </c>
      <c r="B23628" s="14" t="s">
        <v>22365</v>
      </c>
      <c r="C23628" s="15">
        <v>5407038286</v>
      </c>
      <c r="D23628" s="16" t="s">
        <v>73199</v>
      </c>
    </row>
    <row r="23629" spans="1:4" ht="15.75" thickBot="1" x14ac:dyDescent="0.3">
      <c r="A23629" s="13" t="s">
        <v>58998</v>
      </c>
      <c r="B23629" s="14" t="s">
        <v>22366</v>
      </c>
      <c r="C23629" s="15">
        <v>5263074435</v>
      </c>
      <c r="D23629" s="16" t="s">
        <v>73199</v>
      </c>
    </row>
    <row r="23630" spans="1:4" ht="15.75" thickBot="1" x14ac:dyDescent="0.3">
      <c r="A23630" s="13" t="s">
        <v>58999</v>
      </c>
      <c r="B23630" s="14" t="s">
        <v>22367</v>
      </c>
      <c r="C23630" s="15">
        <v>5262225057</v>
      </c>
      <c r="D23630" s="16" t="s">
        <v>73199</v>
      </c>
    </row>
    <row r="23631" spans="1:4" ht="15.75" thickBot="1" x14ac:dyDescent="0.3">
      <c r="A23631" s="13" t="s">
        <v>59000</v>
      </c>
      <c r="B23631" s="14" t="s">
        <v>22368</v>
      </c>
      <c r="C23631" s="15">
        <v>2312173940</v>
      </c>
      <c r="D23631" s="16" t="s">
        <v>73199</v>
      </c>
    </row>
    <row r="23632" spans="1:4" ht="15.75" thickBot="1" x14ac:dyDescent="0.3">
      <c r="A23632" s="13" t="s">
        <v>59001</v>
      </c>
      <c r="B23632" s="14" t="s">
        <v>22369</v>
      </c>
      <c r="C23632" s="15">
        <v>2312179639</v>
      </c>
      <c r="D23632" s="16" t="s">
        <v>73199</v>
      </c>
    </row>
    <row r="23633" spans="1:4" ht="15.75" thickBot="1" x14ac:dyDescent="0.3">
      <c r="A23633" s="13" t="s">
        <v>59002</v>
      </c>
      <c r="B23633" s="14" t="s">
        <v>22370</v>
      </c>
      <c r="C23633" s="15">
        <v>5262236563</v>
      </c>
      <c r="D23633" s="16" t="s">
        <v>73199</v>
      </c>
    </row>
    <row r="23634" spans="1:4" ht="15.75" thickBot="1" x14ac:dyDescent="0.3">
      <c r="A23634" s="13" t="s">
        <v>59003</v>
      </c>
      <c r="B23634" s="14" t="s">
        <v>22371</v>
      </c>
      <c r="C23634" s="15">
        <v>6325018481</v>
      </c>
      <c r="D23634" s="16" t="s">
        <v>73199</v>
      </c>
    </row>
    <row r="23635" spans="1:4" ht="15.75" thickBot="1" x14ac:dyDescent="0.3">
      <c r="A23635" s="13" t="s">
        <v>59004</v>
      </c>
      <c r="B23635" s="14" t="s">
        <v>22372</v>
      </c>
      <c r="C23635" s="15">
        <v>105055350</v>
      </c>
      <c r="D23635" s="16" t="s">
        <v>73199</v>
      </c>
    </row>
    <row r="23636" spans="1:4" ht="15.75" thickBot="1" x14ac:dyDescent="0.3">
      <c r="A23636" s="13" t="s">
        <v>59005</v>
      </c>
      <c r="B23636" s="14" t="s">
        <v>22373</v>
      </c>
      <c r="C23636" s="15">
        <v>2540118314</v>
      </c>
      <c r="D23636" s="16" t="s">
        <v>73199</v>
      </c>
    </row>
    <row r="23637" spans="1:4" ht="15.75" thickBot="1" x14ac:dyDescent="0.3">
      <c r="A23637" s="13" t="s">
        <v>59006</v>
      </c>
      <c r="B23637" s="14" t="s">
        <v>22374</v>
      </c>
      <c r="C23637" s="15">
        <v>3436101884</v>
      </c>
      <c r="D23637" s="16" t="s">
        <v>73199</v>
      </c>
    </row>
    <row r="23638" spans="1:4" ht="15.75" thickBot="1" x14ac:dyDescent="0.3">
      <c r="A23638" s="13" t="s">
        <v>59007</v>
      </c>
      <c r="B23638" s="14" t="s">
        <v>22375</v>
      </c>
      <c r="C23638" s="15">
        <v>4501106911</v>
      </c>
      <c r="D23638" s="16" t="s">
        <v>73199</v>
      </c>
    </row>
    <row r="23639" spans="1:4" ht="15.75" thickBot="1" x14ac:dyDescent="0.3">
      <c r="A23639" s="13" t="s">
        <v>59008</v>
      </c>
      <c r="B23639" s="14" t="s">
        <v>22376</v>
      </c>
      <c r="C23639" s="15">
        <v>6147021547</v>
      </c>
      <c r="D23639" s="16" t="s">
        <v>73199</v>
      </c>
    </row>
    <row r="23640" spans="1:4" ht="15.75" thickBot="1" x14ac:dyDescent="0.3">
      <c r="A23640" s="13" t="s">
        <v>59009</v>
      </c>
      <c r="B23640" s="14" t="s">
        <v>22377</v>
      </c>
      <c r="C23640" s="15">
        <v>5259063141</v>
      </c>
      <c r="D23640" s="16" t="s">
        <v>73199</v>
      </c>
    </row>
    <row r="23641" spans="1:4" ht="15.75" thickBot="1" x14ac:dyDescent="0.3">
      <c r="A23641" s="13" t="s">
        <v>59010</v>
      </c>
      <c r="B23641" s="14" t="s">
        <v>22378</v>
      </c>
      <c r="C23641" s="15">
        <v>4501160274</v>
      </c>
      <c r="D23641" s="16" t="s">
        <v>73199</v>
      </c>
    </row>
    <row r="23642" spans="1:4" ht="15.75" thickBot="1" x14ac:dyDescent="0.3">
      <c r="A23642" s="13" t="s">
        <v>59011</v>
      </c>
      <c r="B23642" s="14" t="s">
        <v>22379</v>
      </c>
      <c r="C23642" s="15">
        <v>7814137399</v>
      </c>
      <c r="D23642" s="16" t="s">
        <v>73199</v>
      </c>
    </row>
    <row r="23643" spans="1:4" ht="15.75" thickBot="1" x14ac:dyDescent="0.3">
      <c r="A23643" s="13" t="s">
        <v>59012</v>
      </c>
      <c r="B23643" s="14" t="s">
        <v>22380</v>
      </c>
      <c r="C23643" s="15">
        <v>3525216781</v>
      </c>
      <c r="D23643" s="16" t="s">
        <v>73199</v>
      </c>
    </row>
    <row r="23644" spans="1:4" ht="15.75" thickBot="1" x14ac:dyDescent="0.3">
      <c r="A23644" s="13" t="s">
        <v>59013</v>
      </c>
      <c r="B23644" s="14" t="s">
        <v>22381</v>
      </c>
      <c r="C23644" s="15">
        <v>4501152146</v>
      </c>
      <c r="D23644" s="16" t="s">
        <v>73199</v>
      </c>
    </row>
    <row r="23645" spans="1:4" ht="15.75" thickBot="1" x14ac:dyDescent="0.3">
      <c r="A23645" s="13" t="s">
        <v>59014</v>
      </c>
      <c r="B23645" s="14" t="s">
        <v>22382</v>
      </c>
      <c r="C23645" s="15">
        <v>4501124928</v>
      </c>
      <c r="D23645" s="16" t="s">
        <v>73199</v>
      </c>
    </row>
    <row r="23646" spans="1:4" ht="15.75" thickBot="1" x14ac:dyDescent="0.3">
      <c r="A23646" s="13" t="s">
        <v>59015</v>
      </c>
      <c r="B23646" s="14" t="s">
        <v>22383</v>
      </c>
      <c r="C23646" s="15">
        <v>7405006356</v>
      </c>
      <c r="D23646" s="16" t="s">
        <v>73199</v>
      </c>
    </row>
    <row r="23647" spans="1:4" ht="15.75" thickBot="1" x14ac:dyDescent="0.3">
      <c r="A23647" s="13" t="s">
        <v>59016</v>
      </c>
      <c r="B23647" s="14" t="s">
        <v>22384</v>
      </c>
      <c r="C23647" s="15">
        <v>8903030297</v>
      </c>
      <c r="D23647" s="16" t="s">
        <v>73199</v>
      </c>
    </row>
    <row r="23648" spans="1:4" ht="15.75" thickBot="1" x14ac:dyDescent="0.3">
      <c r="A23648" s="13" t="s">
        <v>59017</v>
      </c>
      <c r="B23648" s="14" t="s">
        <v>22385</v>
      </c>
      <c r="C23648" s="15">
        <v>3023009340</v>
      </c>
      <c r="D23648" s="16" t="s">
        <v>73199</v>
      </c>
    </row>
    <row r="23649" spans="1:4" ht="15.75" thickBot="1" x14ac:dyDescent="0.3">
      <c r="A23649" s="13" t="s">
        <v>59018</v>
      </c>
      <c r="B23649" s="14" t="s">
        <v>22386</v>
      </c>
      <c r="C23649" s="15">
        <v>7729407069</v>
      </c>
      <c r="D23649" s="16" t="s">
        <v>73199</v>
      </c>
    </row>
    <row r="23650" spans="1:4" ht="15.75" thickBot="1" x14ac:dyDescent="0.3">
      <c r="A23650" s="13" t="s">
        <v>59019</v>
      </c>
      <c r="B23650" s="14" t="s">
        <v>22387</v>
      </c>
      <c r="C23650" s="15">
        <v>4501160108</v>
      </c>
      <c r="D23650" s="16" t="s">
        <v>73199</v>
      </c>
    </row>
    <row r="23651" spans="1:4" ht="15.75" thickBot="1" x14ac:dyDescent="0.3">
      <c r="A23651" s="13" t="s">
        <v>59020</v>
      </c>
      <c r="B23651" s="14" t="s">
        <v>22388</v>
      </c>
      <c r="C23651" s="15">
        <v>3338001458</v>
      </c>
      <c r="D23651" s="16" t="s">
        <v>73199</v>
      </c>
    </row>
    <row r="23652" spans="1:4" ht="15.75" thickBot="1" x14ac:dyDescent="0.3">
      <c r="A23652" s="13" t="s">
        <v>59021</v>
      </c>
      <c r="B23652" s="14" t="s">
        <v>22389</v>
      </c>
      <c r="C23652" s="15">
        <v>5246033566</v>
      </c>
      <c r="D23652" s="16" t="s">
        <v>73199</v>
      </c>
    </row>
    <row r="23653" spans="1:4" ht="15.75" thickBot="1" x14ac:dyDescent="0.3">
      <c r="A23653" s="13" t="s">
        <v>59022</v>
      </c>
      <c r="B23653" s="14" t="s">
        <v>22390</v>
      </c>
      <c r="C23653" s="15">
        <v>7116128845</v>
      </c>
      <c r="D23653" s="16" t="s">
        <v>73199</v>
      </c>
    </row>
    <row r="23654" spans="1:4" ht="15.75" thickBot="1" x14ac:dyDescent="0.3">
      <c r="A23654" s="13" t="s">
        <v>59023</v>
      </c>
      <c r="B23654" s="14" t="s">
        <v>22391</v>
      </c>
      <c r="C23654" s="15">
        <v>3126011126</v>
      </c>
      <c r="D23654" s="16" t="s">
        <v>73199</v>
      </c>
    </row>
    <row r="23655" spans="1:4" ht="15.75" thickBot="1" x14ac:dyDescent="0.3">
      <c r="A23655" s="13" t="s">
        <v>59024</v>
      </c>
      <c r="B23655" s="14" t="s">
        <v>22392</v>
      </c>
      <c r="C23655" s="15">
        <v>2365006220</v>
      </c>
      <c r="D23655" s="16" t="s">
        <v>73199</v>
      </c>
    </row>
    <row r="23656" spans="1:4" ht="15.75" thickBot="1" x14ac:dyDescent="0.3">
      <c r="A23656" s="13" t="s">
        <v>59025</v>
      </c>
      <c r="B23656" s="14" t="s">
        <v>22393</v>
      </c>
      <c r="C23656" s="15">
        <v>4501124653</v>
      </c>
      <c r="D23656" s="16" t="s">
        <v>73199</v>
      </c>
    </row>
    <row r="23657" spans="1:4" ht="15.75" thickBot="1" x14ac:dyDescent="0.3">
      <c r="A23657" s="13" t="s">
        <v>59026</v>
      </c>
      <c r="B23657" s="14" t="s">
        <v>22394</v>
      </c>
      <c r="C23657" s="15">
        <v>6646011209</v>
      </c>
      <c r="D23657" s="16" t="s">
        <v>73199</v>
      </c>
    </row>
    <row r="23658" spans="1:4" ht="15.75" thickBot="1" x14ac:dyDescent="0.3">
      <c r="A23658" s="13" t="s">
        <v>59027</v>
      </c>
      <c r="B23658" s="14" t="s">
        <v>22395</v>
      </c>
      <c r="C23658" s="15">
        <v>4501121490</v>
      </c>
      <c r="D23658" s="16" t="s">
        <v>73199</v>
      </c>
    </row>
    <row r="23659" spans="1:4" ht="15.75" thickBot="1" x14ac:dyDescent="0.3">
      <c r="A23659" s="13" t="s">
        <v>59028</v>
      </c>
      <c r="B23659" s="14" t="s">
        <v>22396</v>
      </c>
      <c r="C23659" s="15">
        <v>2502039037</v>
      </c>
      <c r="D23659" s="16" t="s">
        <v>73199</v>
      </c>
    </row>
    <row r="23660" spans="1:4" ht="15.75" thickBot="1" x14ac:dyDescent="0.3">
      <c r="A23660" s="13" t="s">
        <v>59029</v>
      </c>
      <c r="B23660" s="14" t="s">
        <v>22397</v>
      </c>
      <c r="C23660" s="15">
        <v>4501143575</v>
      </c>
      <c r="D23660" s="16" t="s">
        <v>73199</v>
      </c>
    </row>
    <row r="23661" spans="1:4" ht="15.75" thickBot="1" x14ac:dyDescent="0.3">
      <c r="A23661" s="13" t="s">
        <v>59030</v>
      </c>
      <c r="B23661" s="14" t="s">
        <v>22398</v>
      </c>
      <c r="C23661" s="15">
        <v>5751201694</v>
      </c>
      <c r="D23661" s="16" t="s">
        <v>73199</v>
      </c>
    </row>
    <row r="23662" spans="1:4" ht="15.75" thickBot="1" x14ac:dyDescent="0.3">
      <c r="A23662" s="13" t="s">
        <v>59031</v>
      </c>
      <c r="B23662" s="14" t="s">
        <v>22399</v>
      </c>
      <c r="C23662" s="15">
        <v>4501142941</v>
      </c>
      <c r="D23662" s="16" t="s">
        <v>73199</v>
      </c>
    </row>
    <row r="23663" spans="1:4" ht="15.75" thickBot="1" x14ac:dyDescent="0.3">
      <c r="A23663" s="13" t="s">
        <v>59032</v>
      </c>
      <c r="B23663" s="14" t="s">
        <v>22400</v>
      </c>
      <c r="C23663" s="15">
        <v>3316007336</v>
      </c>
      <c r="D23663" s="16" t="s">
        <v>73199</v>
      </c>
    </row>
    <row r="23664" spans="1:4" ht="15.75" thickBot="1" x14ac:dyDescent="0.3">
      <c r="A23664" s="13" t="s">
        <v>59033</v>
      </c>
      <c r="B23664" s="14" t="s">
        <v>22401</v>
      </c>
      <c r="C23664" s="15">
        <v>2632106598</v>
      </c>
      <c r="D23664" s="16" t="s">
        <v>73199</v>
      </c>
    </row>
    <row r="23665" spans="1:4" ht="15.75" thickBot="1" x14ac:dyDescent="0.3">
      <c r="A23665" s="13" t="s">
        <v>59034</v>
      </c>
      <c r="B23665" s="14" t="s">
        <v>22402</v>
      </c>
      <c r="C23665" s="15">
        <v>5506032140</v>
      </c>
      <c r="D23665" s="16" t="s">
        <v>73199</v>
      </c>
    </row>
    <row r="23666" spans="1:4" ht="15.75" thickBot="1" x14ac:dyDescent="0.3">
      <c r="A23666" s="13" t="s">
        <v>59035</v>
      </c>
      <c r="B23666" s="14" t="s">
        <v>22403</v>
      </c>
      <c r="C23666" s="15">
        <v>5506049698</v>
      </c>
      <c r="D23666" s="16" t="s">
        <v>73199</v>
      </c>
    </row>
    <row r="23667" spans="1:4" ht="15.75" thickBot="1" x14ac:dyDescent="0.3">
      <c r="A23667" s="13" t="s">
        <v>59036</v>
      </c>
      <c r="B23667" s="14" t="s">
        <v>22404</v>
      </c>
      <c r="C23667" s="15">
        <v>1838011891</v>
      </c>
      <c r="D23667" s="16" t="s">
        <v>73199</v>
      </c>
    </row>
    <row r="23668" spans="1:4" ht="15.75" thickBot="1" x14ac:dyDescent="0.3">
      <c r="A23668" s="13" t="s">
        <v>59037</v>
      </c>
      <c r="B23668" s="14" t="s">
        <v>22405</v>
      </c>
      <c r="C23668" s="15">
        <v>1827021182</v>
      </c>
      <c r="D23668" s="16" t="s">
        <v>73199</v>
      </c>
    </row>
    <row r="23669" spans="1:4" ht="15.75" thickBot="1" x14ac:dyDescent="0.3">
      <c r="A23669" s="13" t="s">
        <v>59038</v>
      </c>
      <c r="B23669" s="14" t="s">
        <v>22406</v>
      </c>
      <c r="C23669" s="15">
        <v>1838000628</v>
      </c>
      <c r="D23669" s="16" t="s">
        <v>73199</v>
      </c>
    </row>
    <row r="23670" spans="1:4" ht="15.75" thickBot="1" x14ac:dyDescent="0.3">
      <c r="A23670" s="13" t="s">
        <v>59039</v>
      </c>
      <c r="B23670" s="14" t="s">
        <v>22407</v>
      </c>
      <c r="C23670" s="15">
        <v>1838009532</v>
      </c>
      <c r="D23670" s="16" t="s">
        <v>73199</v>
      </c>
    </row>
    <row r="23671" spans="1:4" ht="15.75" thickBot="1" x14ac:dyDescent="0.3">
      <c r="A23671" s="13" t="s">
        <v>59040</v>
      </c>
      <c r="B23671" s="14" t="s">
        <v>22408</v>
      </c>
      <c r="C23671" s="15">
        <v>1838000280</v>
      </c>
      <c r="D23671" s="16" t="s">
        <v>73199</v>
      </c>
    </row>
    <row r="23672" spans="1:4" ht="15.75" thickBot="1" x14ac:dyDescent="0.3">
      <c r="A23672" s="13" t="s">
        <v>59041</v>
      </c>
      <c r="B23672" s="14" t="s">
        <v>22409</v>
      </c>
      <c r="C23672" s="15">
        <v>5262239050</v>
      </c>
      <c r="D23672" s="16" t="s">
        <v>73199</v>
      </c>
    </row>
    <row r="23673" spans="1:4" ht="15.75" thickBot="1" x14ac:dyDescent="0.3">
      <c r="A23673" s="13" t="s">
        <v>59042</v>
      </c>
      <c r="B23673" s="14" t="s">
        <v>22410</v>
      </c>
      <c r="C23673" s="15">
        <v>6925006706</v>
      </c>
      <c r="D23673" s="16" t="s">
        <v>73199</v>
      </c>
    </row>
    <row r="23674" spans="1:4" ht="15.75" thickBot="1" x14ac:dyDescent="0.3">
      <c r="A23674" s="13" t="s">
        <v>59043</v>
      </c>
      <c r="B23674" s="14" t="s">
        <v>22410</v>
      </c>
      <c r="C23674" s="15">
        <v>3321015090</v>
      </c>
      <c r="D23674" s="16" t="s">
        <v>73199</v>
      </c>
    </row>
    <row r="23675" spans="1:4" ht="15.75" thickBot="1" x14ac:dyDescent="0.3">
      <c r="A23675" s="13" t="s">
        <v>59044</v>
      </c>
      <c r="B23675" s="14" t="s">
        <v>22411</v>
      </c>
      <c r="C23675" s="15">
        <v>3338007121</v>
      </c>
      <c r="D23675" s="16" t="s">
        <v>73199</v>
      </c>
    </row>
    <row r="23676" spans="1:4" ht="15.75" thickBot="1" x14ac:dyDescent="0.3">
      <c r="A23676" s="13" t="s">
        <v>59045</v>
      </c>
      <c r="B23676" s="14" t="s">
        <v>22412</v>
      </c>
      <c r="C23676" s="15">
        <v>4313006907</v>
      </c>
      <c r="D23676" s="16" t="s">
        <v>73199</v>
      </c>
    </row>
    <row r="23677" spans="1:4" ht="15.75" thickBot="1" x14ac:dyDescent="0.3">
      <c r="A23677" s="13" t="s">
        <v>59046</v>
      </c>
      <c r="B23677" s="14" t="s">
        <v>22412</v>
      </c>
      <c r="C23677" s="15">
        <v>3441029986</v>
      </c>
      <c r="D23677" s="16" t="s">
        <v>73199</v>
      </c>
    </row>
    <row r="23678" spans="1:4" ht="15.75" thickBot="1" x14ac:dyDescent="0.3">
      <c r="A23678" s="13" t="s">
        <v>59047</v>
      </c>
      <c r="B23678" s="14" t="s">
        <v>22413</v>
      </c>
      <c r="C23678" s="15">
        <v>6345023698</v>
      </c>
      <c r="D23678" s="16" t="s">
        <v>73199</v>
      </c>
    </row>
    <row r="23679" spans="1:4" ht="15.75" thickBot="1" x14ac:dyDescent="0.3">
      <c r="A23679" s="13" t="s">
        <v>59048</v>
      </c>
      <c r="B23679" s="14" t="s">
        <v>22414</v>
      </c>
      <c r="C23679" s="15">
        <v>2315058664</v>
      </c>
      <c r="D23679" s="16" t="s">
        <v>73199</v>
      </c>
    </row>
    <row r="23680" spans="1:4" ht="15.75" thickBot="1" x14ac:dyDescent="0.3">
      <c r="A23680" s="13" t="s">
        <v>59049</v>
      </c>
      <c r="B23680" s="14" t="s">
        <v>22415</v>
      </c>
      <c r="C23680" s="15">
        <v>6670267025</v>
      </c>
      <c r="D23680" s="16" t="s">
        <v>73199</v>
      </c>
    </row>
    <row r="23681" spans="1:4" ht="15.75" thickBot="1" x14ac:dyDescent="0.3">
      <c r="A23681" s="13" t="s">
        <v>59050</v>
      </c>
      <c r="B23681" s="14" t="s">
        <v>22416</v>
      </c>
      <c r="C23681" s="15">
        <v>5257074275</v>
      </c>
      <c r="D23681" s="16" t="s">
        <v>73199</v>
      </c>
    </row>
    <row r="23682" spans="1:4" ht="15.75" thickBot="1" x14ac:dyDescent="0.3">
      <c r="A23682" s="13" t="s">
        <v>59051</v>
      </c>
      <c r="B23682" s="14" t="s">
        <v>22417</v>
      </c>
      <c r="C23682" s="15">
        <v>5047063502</v>
      </c>
      <c r="D23682" s="16" t="s">
        <v>73199</v>
      </c>
    </row>
    <row r="23683" spans="1:4" ht="15.75" thickBot="1" x14ac:dyDescent="0.3">
      <c r="A23683" s="13" t="s">
        <v>59052</v>
      </c>
      <c r="B23683" s="14" t="s">
        <v>22418</v>
      </c>
      <c r="C23683" s="15">
        <v>6314031988</v>
      </c>
      <c r="D23683" s="16" t="s">
        <v>73199</v>
      </c>
    </row>
    <row r="23684" spans="1:4" ht="15.75" thickBot="1" x14ac:dyDescent="0.3">
      <c r="A23684" s="13" t="s">
        <v>59053</v>
      </c>
      <c r="B23684" s="14" t="s">
        <v>22419</v>
      </c>
      <c r="C23684" s="15">
        <v>5263083006</v>
      </c>
      <c r="D23684" s="16" t="s">
        <v>73199</v>
      </c>
    </row>
    <row r="23685" spans="1:4" ht="15.75" thickBot="1" x14ac:dyDescent="0.3">
      <c r="A23685" s="13" t="s">
        <v>59054</v>
      </c>
      <c r="B23685" s="14" t="s">
        <v>22420</v>
      </c>
      <c r="C23685" s="15">
        <v>2308115819</v>
      </c>
      <c r="D23685" s="16" t="s">
        <v>73199</v>
      </c>
    </row>
    <row r="23686" spans="1:4" ht="15.75" thickBot="1" x14ac:dyDescent="0.3">
      <c r="A23686" s="13" t="s">
        <v>59055</v>
      </c>
      <c r="B23686" s="14" t="s">
        <v>22421</v>
      </c>
      <c r="C23686" s="15">
        <v>6312088795</v>
      </c>
      <c r="D23686" s="16" t="s">
        <v>73199</v>
      </c>
    </row>
    <row r="23687" spans="1:4" ht="15.75" thickBot="1" x14ac:dyDescent="0.3">
      <c r="A23687" s="13" t="s">
        <v>59056</v>
      </c>
      <c r="B23687" s="14" t="s">
        <v>22422</v>
      </c>
      <c r="C23687" s="15">
        <v>6312088932</v>
      </c>
      <c r="D23687" s="16" t="s">
        <v>73199</v>
      </c>
    </row>
    <row r="23688" spans="1:4" ht="15.75" thickBot="1" x14ac:dyDescent="0.3">
      <c r="A23688" s="13" t="s">
        <v>59057</v>
      </c>
      <c r="B23688" s="14" t="s">
        <v>22423</v>
      </c>
      <c r="C23688" s="15">
        <v>6312070572</v>
      </c>
      <c r="D23688" s="16" t="s">
        <v>73199</v>
      </c>
    </row>
    <row r="23689" spans="1:4" ht="15.75" thickBot="1" x14ac:dyDescent="0.3">
      <c r="A23689" s="13" t="s">
        <v>59058</v>
      </c>
      <c r="B23689" s="14" t="s">
        <v>22424</v>
      </c>
      <c r="C23689" s="15">
        <v>5259047630</v>
      </c>
      <c r="D23689" s="16" t="s">
        <v>73199</v>
      </c>
    </row>
    <row r="23690" spans="1:4" ht="15.75" thickBot="1" x14ac:dyDescent="0.3">
      <c r="A23690" s="13" t="s">
        <v>59059</v>
      </c>
      <c r="B23690" s="14" t="s">
        <v>22425</v>
      </c>
      <c r="C23690" s="15">
        <v>4223058690</v>
      </c>
      <c r="D23690" s="16" t="s">
        <v>73199</v>
      </c>
    </row>
    <row r="23691" spans="1:4" ht="15.75" thickBot="1" x14ac:dyDescent="0.3">
      <c r="A23691" s="13" t="s">
        <v>59060</v>
      </c>
      <c r="B23691" s="14" t="s">
        <v>22426</v>
      </c>
      <c r="C23691" s="15">
        <v>6147012567</v>
      </c>
      <c r="D23691" s="16" t="s">
        <v>73199</v>
      </c>
    </row>
    <row r="23692" spans="1:4" ht="15.75" thickBot="1" x14ac:dyDescent="0.3">
      <c r="A23692" s="13" t="s">
        <v>59061</v>
      </c>
      <c r="B23692" s="14" t="s">
        <v>22427</v>
      </c>
      <c r="C23692" s="15">
        <v>1838014839</v>
      </c>
      <c r="D23692" s="16" t="s">
        <v>73199</v>
      </c>
    </row>
    <row r="23693" spans="1:4" ht="15.75" thickBot="1" x14ac:dyDescent="0.3">
      <c r="A23693" s="13" t="s">
        <v>59062</v>
      </c>
      <c r="B23693" s="14" t="s">
        <v>22428</v>
      </c>
      <c r="C23693" s="15">
        <v>1838016032</v>
      </c>
      <c r="D23693" s="16" t="s">
        <v>73199</v>
      </c>
    </row>
    <row r="23694" spans="1:4" ht="15.75" thickBot="1" x14ac:dyDescent="0.3">
      <c r="A23694" s="13" t="s">
        <v>59063</v>
      </c>
      <c r="B23694" s="14" t="s">
        <v>22429</v>
      </c>
      <c r="C23694" s="15">
        <v>1838017653</v>
      </c>
      <c r="D23694" s="16" t="s">
        <v>73199</v>
      </c>
    </row>
    <row r="23695" spans="1:4" ht="15.75" thickBot="1" x14ac:dyDescent="0.3">
      <c r="A23695" s="13" t="s">
        <v>59064</v>
      </c>
      <c r="B23695" s="14" t="s">
        <v>22430</v>
      </c>
      <c r="C23695" s="15">
        <v>1838014356</v>
      </c>
      <c r="D23695" s="16" t="s">
        <v>73199</v>
      </c>
    </row>
    <row r="23696" spans="1:4" ht="15.75" thickBot="1" x14ac:dyDescent="0.3">
      <c r="A23696" s="13" t="s">
        <v>59065</v>
      </c>
      <c r="B23696" s="14" t="s">
        <v>22431</v>
      </c>
      <c r="C23696" s="15">
        <v>1838000410</v>
      </c>
      <c r="D23696" s="16" t="s">
        <v>73199</v>
      </c>
    </row>
    <row r="23697" spans="1:4" ht="15.75" thickBot="1" x14ac:dyDescent="0.3">
      <c r="A23697" s="13" t="s">
        <v>59066</v>
      </c>
      <c r="B23697" s="14" t="s">
        <v>22432</v>
      </c>
      <c r="C23697" s="15">
        <v>1838015350</v>
      </c>
      <c r="D23697" s="16" t="s">
        <v>73199</v>
      </c>
    </row>
    <row r="23698" spans="1:4" ht="15.75" thickBot="1" x14ac:dyDescent="0.3">
      <c r="A23698" s="13" t="s">
        <v>59067</v>
      </c>
      <c r="B23698" s="14" t="s">
        <v>22433</v>
      </c>
      <c r="C23698" s="15">
        <v>4501190198</v>
      </c>
      <c r="D23698" s="16" t="s">
        <v>73199</v>
      </c>
    </row>
    <row r="23699" spans="1:4" ht="15.75" thickBot="1" x14ac:dyDescent="0.3">
      <c r="A23699" s="13" t="s">
        <v>59068</v>
      </c>
      <c r="B23699" s="14" t="s">
        <v>22433</v>
      </c>
      <c r="C23699" s="15">
        <v>6319695372</v>
      </c>
      <c r="D23699" s="16" t="s">
        <v>73199</v>
      </c>
    </row>
    <row r="23700" spans="1:4" ht="15.75" thickBot="1" x14ac:dyDescent="0.3">
      <c r="A23700" s="13" t="s">
        <v>59069</v>
      </c>
      <c r="B23700" s="14" t="s">
        <v>22434</v>
      </c>
      <c r="C23700" s="15">
        <v>2723917089</v>
      </c>
      <c r="D23700" s="16" t="s">
        <v>73199</v>
      </c>
    </row>
    <row r="23701" spans="1:4" ht="15.75" thickBot="1" x14ac:dyDescent="0.3">
      <c r="A23701" s="13" t="s">
        <v>59070</v>
      </c>
      <c r="B23701" s="14" t="s">
        <v>22435</v>
      </c>
      <c r="C23701" s="15">
        <v>5256076985</v>
      </c>
      <c r="D23701" s="16" t="s">
        <v>73199</v>
      </c>
    </row>
    <row r="23702" spans="1:4" ht="15.75" thickBot="1" x14ac:dyDescent="0.3">
      <c r="A23702" s="13" t="s">
        <v>59071</v>
      </c>
      <c r="B23702" s="14" t="s">
        <v>22436</v>
      </c>
      <c r="C23702" s="15">
        <v>6674328159</v>
      </c>
      <c r="D23702" s="16" t="s">
        <v>73199</v>
      </c>
    </row>
    <row r="23703" spans="1:4" ht="15.75" thickBot="1" x14ac:dyDescent="0.3">
      <c r="A23703" s="13" t="s">
        <v>59072</v>
      </c>
      <c r="B23703" s="14" t="s">
        <v>22437</v>
      </c>
      <c r="C23703" s="15">
        <v>6325017576</v>
      </c>
      <c r="D23703" s="16" t="s">
        <v>73199</v>
      </c>
    </row>
    <row r="23704" spans="1:4" ht="15.75" thickBot="1" x14ac:dyDescent="0.3">
      <c r="A23704" s="13" t="s">
        <v>59073</v>
      </c>
      <c r="B23704" s="14" t="s">
        <v>22438</v>
      </c>
      <c r="C23704" s="15">
        <v>4223050108</v>
      </c>
      <c r="D23704" s="16" t="s">
        <v>73199</v>
      </c>
    </row>
    <row r="23705" spans="1:4" ht="15.75" thickBot="1" x14ac:dyDescent="0.3">
      <c r="A23705" s="13" t="s">
        <v>59074</v>
      </c>
      <c r="B23705" s="14" t="s">
        <v>22439</v>
      </c>
      <c r="C23705" s="15">
        <v>5246033936</v>
      </c>
      <c r="D23705" s="16" t="s">
        <v>73199</v>
      </c>
    </row>
    <row r="23706" spans="1:4" ht="15.75" thickBot="1" x14ac:dyDescent="0.3">
      <c r="A23706" s="13" t="s">
        <v>59075</v>
      </c>
      <c r="B23706" s="14" t="s">
        <v>22440</v>
      </c>
      <c r="C23706" s="15">
        <v>6147021554</v>
      </c>
      <c r="D23706" s="16" t="s">
        <v>73199</v>
      </c>
    </row>
    <row r="23707" spans="1:4" ht="15.75" thickBot="1" x14ac:dyDescent="0.3">
      <c r="A23707" s="13" t="s">
        <v>59076</v>
      </c>
      <c r="B23707" s="14" t="s">
        <v>22441</v>
      </c>
      <c r="C23707" s="15">
        <v>2539099466</v>
      </c>
      <c r="D23707" s="16" t="s">
        <v>73199</v>
      </c>
    </row>
    <row r="23708" spans="1:4" ht="15.75" thickBot="1" x14ac:dyDescent="0.3">
      <c r="A23708" s="13" t="s">
        <v>59077</v>
      </c>
      <c r="B23708" s="14" t="s">
        <v>22442</v>
      </c>
      <c r="C23708" s="15">
        <v>3018017113</v>
      </c>
      <c r="D23708" s="16" t="s">
        <v>73199</v>
      </c>
    </row>
    <row r="23709" spans="1:4" ht="15.75" thickBot="1" x14ac:dyDescent="0.3">
      <c r="A23709" s="13" t="s">
        <v>59078</v>
      </c>
      <c r="B23709" s="14" t="s">
        <v>22443</v>
      </c>
      <c r="C23709" s="15">
        <v>4821016128</v>
      </c>
      <c r="D23709" s="16" t="s">
        <v>73199</v>
      </c>
    </row>
    <row r="23710" spans="1:4" ht="15.75" thickBot="1" x14ac:dyDescent="0.3">
      <c r="A23710" s="13" t="s">
        <v>59079</v>
      </c>
      <c r="B23710" s="14" t="s">
        <v>22444</v>
      </c>
      <c r="C23710" s="15">
        <v>5262238786</v>
      </c>
      <c r="D23710" s="16" t="s">
        <v>73199</v>
      </c>
    </row>
    <row r="23711" spans="1:4" ht="15.75" thickBot="1" x14ac:dyDescent="0.3">
      <c r="A23711" s="13" t="s">
        <v>59080</v>
      </c>
      <c r="B23711" s="14" t="s">
        <v>22445</v>
      </c>
      <c r="C23711" s="15">
        <v>2308119531</v>
      </c>
      <c r="D23711" s="16" t="s">
        <v>73199</v>
      </c>
    </row>
    <row r="23712" spans="1:4" ht="15.75" thickBot="1" x14ac:dyDescent="0.3">
      <c r="A23712" s="13" t="s">
        <v>59081</v>
      </c>
      <c r="B23712" s="14" t="s">
        <v>22446</v>
      </c>
      <c r="C23712" s="15">
        <v>5262231090</v>
      </c>
      <c r="D23712" s="16" t="s">
        <v>73199</v>
      </c>
    </row>
    <row r="23713" spans="1:4" ht="15.75" thickBot="1" x14ac:dyDescent="0.3">
      <c r="A23713" s="13" t="s">
        <v>59082</v>
      </c>
      <c r="B23713" s="14" t="s">
        <v>22447</v>
      </c>
      <c r="C23713" s="15">
        <v>5262237422</v>
      </c>
      <c r="D23713" s="16" t="s">
        <v>73199</v>
      </c>
    </row>
    <row r="23714" spans="1:4" ht="15.75" thickBot="1" x14ac:dyDescent="0.3">
      <c r="A23714" s="13" t="s">
        <v>59083</v>
      </c>
      <c r="B23714" s="14" t="s">
        <v>22448</v>
      </c>
      <c r="C23714" s="15">
        <v>4501154383</v>
      </c>
      <c r="D23714" s="16" t="s">
        <v>73199</v>
      </c>
    </row>
    <row r="23715" spans="1:4" ht="15.75" thickBot="1" x14ac:dyDescent="0.3">
      <c r="A23715" s="13" t="s">
        <v>59084</v>
      </c>
      <c r="B23715" s="14" t="s">
        <v>22449</v>
      </c>
      <c r="C23715" s="15">
        <v>6325017520</v>
      </c>
      <c r="D23715" s="16" t="s">
        <v>73199</v>
      </c>
    </row>
    <row r="23716" spans="1:4" ht="15.75" thickBot="1" x14ac:dyDescent="0.3">
      <c r="A23716" s="13" t="s">
        <v>59085</v>
      </c>
      <c r="B23716" s="14" t="s">
        <v>22450</v>
      </c>
      <c r="C23716" s="15">
        <v>3017017223</v>
      </c>
      <c r="D23716" s="16" t="s">
        <v>73199</v>
      </c>
    </row>
    <row r="23717" spans="1:4" ht="15.75" thickBot="1" x14ac:dyDescent="0.3">
      <c r="A23717" s="13" t="s">
        <v>59086</v>
      </c>
      <c r="B23717" s="14" t="s">
        <v>22451</v>
      </c>
      <c r="C23717" s="15">
        <v>4223060547</v>
      </c>
      <c r="D23717" s="16" t="s">
        <v>73199</v>
      </c>
    </row>
    <row r="23718" spans="1:4" ht="15.75" thickBot="1" x14ac:dyDescent="0.3">
      <c r="A23718" s="13" t="s">
        <v>59087</v>
      </c>
      <c r="B23718" s="14" t="s">
        <v>22452</v>
      </c>
      <c r="C23718" s="15">
        <v>5615016678</v>
      </c>
      <c r="D23718" s="16" t="s">
        <v>73199</v>
      </c>
    </row>
    <row r="23719" spans="1:4" ht="15.75" thickBot="1" x14ac:dyDescent="0.3">
      <c r="A23719" s="13" t="s">
        <v>59088</v>
      </c>
      <c r="B23719" s="14" t="s">
        <v>22453</v>
      </c>
      <c r="C23719" s="15">
        <v>6147021603</v>
      </c>
      <c r="D23719" s="16" t="s">
        <v>73199</v>
      </c>
    </row>
    <row r="23720" spans="1:4" ht="15.75" thickBot="1" x14ac:dyDescent="0.3">
      <c r="A23720" s="13" t="s">
        <v>59089</v>
      </c>
      <c r="B23720" s="14" t="s">
        <v>22454</v>
      </c>
      <c r="C23720" s="15">
        <v>2221010018</v>
      </c>
      <c r="D23720" s="16" t="s">
        <v>73199</v>
      </c>
    </row>
    <row r="23721" spans="1:4" ht="15.75" thickBot="1" x14ac:dyDescent="0.3">
      <c r="A23721" s="13" t="s">
        <v>59090</v>
      </c>
      <c r="B23721" s="14" t="s">
        <v>22455</v>
      </c>
      <c r="C23721" s="15">
        <v>5503074008</v>
      </c>
      <c r="D23721" s="16" t="s">
        <v>73199</v>
      </c>
    </row>
    <row r="23722" spans="1:4" ht="15.75" thickBot="1" x14ac:dyDescent="0.3">
      <c r="A23722" s="13" t="s">
        <v>59091</v>
      </c>
      <c r="B23722" s="14" t="s">
        <v>22456</v>
      </c>
      <c r="C23722" s="15">
        <v>5503056584</v>
      </c>
      <c r="D23722" s="16" t="s">
        <v>73199</v>
      </c>
    </row>
    <row r="23723" spans="1:4" ht="15.75" thickBot="1" x14ac:dyDescent="0.3">
      <c r="A23723" s="13" t="s">
        <v>59092</v>
      </c>
      <c r="B23723" s="14" t="s">
        <v>22457</v>
      </c>
      <c r="C23723" s="15">
        <v>3122508069</v>
      </c>
      <c r="D23723" s="16" t="s">
        <v>73199</v>
      </c>
    </row>
    <row r="23724" spans="1:4" ht="15.75" thickBot="1" x14ac:dyDescent="0.3">
      <c r="A23724" s="13" t="s">
        <v>59093</v>
      </c>
      <c r="B23724" s="14" t="s">
        <v>22458</v>
      </c>
      <c r="C23724" s="15">
        <v>3232035707</v>
      </c>
      <c r="D23724" s="16" t="s">
        <v>73199</v>
      </c>
    </row>
    <row r="23725" spans="1:4" ht="15.75" thickBot="1" x14ac:dyDescent="0.3">
      <c r="A23725" s="13" t="s">
        <v>59094</v>
      </c>
      <c r="B23725" s="14" t="s">
        <v>22459</v>
      </c>
      <c r="C23725" s="15">
        <v>6317047841</v>
      </c>
      <c r="D23725" s="16" t="s">
        <v>73199</v>
      </c>
    </row>
    <row r="23726" spans="1:4" ht="15.75" thickBot="1" x14ac:dyDescent="0.3">
      <c r="A23726" s="13" t="s">
        <v>59095</v>
      </c>
      <c r="B23726" s="14" t="s">
        <v>22460</v>
      </c>
      <c r="C23726" s="15">
        <v>5612047357</v>
      </c>
      <c r="D23726" s="16" t="s">
        <v>73199</v>
      </c>
    </row>
    <row r="23727" spans="1:4" ht="15.75" thickBot="1" x14ac:dyDescent="0.3">
      <c r="A23727" s="13" t="s">
        <v>59096</v>
      </c>
      <c r="B23727" s="14" t="s">
        <v>22460</v>
      </c>
      <c r="C23727" s="15">
        <v>5262155120</v>
      </c>
      <c r="D23727" s="16" t="s">
        <v>73199</v>
      </c>
    </row>
    <row r="23728" spans="1:4" ht="15.75" thickBot="1" x14ac:dyDescent="0.3">
      <c r="A23728" s="13" t="s">
        <v>59097</v>
      </c>
      <c r="B23728" s="14" t="s">
        <v>22461</v>
      </c>
      <c r="C23728" s="15">
        <v>4223035043</v>
      </c>
      <c r="D23728" s="16" t="s">
        <v>73199</v>
      </c>
    </row>
    <row r="23729" spans="1:4" ht="15.75" thickBot="1" x14ac:dyDescent="0.3">
      <c r="A23729" s="13" t="s">
        <v>59098</v>
      </c>
      <c r="B23729" s="14" t="s">
        <v>22462</v>
      </c>
      <c r="C23729" s="15">
        <v>2308121139</v>
      </c>
      <c r="D23729" s="16" t="s">
        <v>73199</v>
      </c>
    </row>
    <row r="23730" spans="1:4" ht="15.75" thickBot="1" x14ac:dyDescent="0.3">
      <c r="A23730" s="13" t="s">
        <v>59099</v>
      </c>
      <c r="B23730" s="14" t="s">
        <v>22463</v>
      </c>
      <c r="C23730" s="15">
        <v>6313120829</v>
      </c>
      <c r="D23730" s="16" t="s">
        <v>73199</v>
      </c>
    </row>
    <row r="23731" spans="1:4" ht="15.75" thickBot="1" x14ac:dyDescent="0.3">
      <c r="A23731" s="13" t="s">
        <v>59100</v>
      </c>
      <c r="B23731" s="14" t="s">
        <v>22464</v>
      </c>
      <c r="C23731" s="15">
        <v>6319716150</v>
      </c>
      <c r="D23731" s="16" t="s">
        <v>73199</v>
      </c>
    </row>
    <row r="23732" spans="1:4" ht="15.75" thickBot="1" x14ac:dyDescent="0.3">
      <c r="A23732" s="13" t="s">
        <v>59101</v>
      </c>
      <c r="B23732" s="14" t="s">
        <v>22465</v>
      </c>
      <c r="C23732" s="15">
        <v>5246033929</v>
      </c>
      <c r="D23732" s="16" t="s">
        <v>73199</v>
      </c>
    </row>
    <row r="23733" spans="1:4" ht="15.75" thickBot="1" x14ac:dyDescent="0.3">
      <c r="A23733" s="13" t="s">
        <v>59102</v>
      </c>
      <c r="B23733" s="14" t="s">
        <v>22466</v>
      </c>
      <c r="C23733" s="15">
        <v>6325032207</v>
      </c>
      <c r="D23733" s="16" t="s">
        <v>73199</v>
      </c>
    </row>
    <row r="23734" spans="1:4" ht="15.75" thickBot="1" x14ac:dyDescent="0.3">
      <c r="A23734" s="13" t="s">
        <v>59103</v>
      </c>
      <c r="B23734" s="14" t="s">
        <v>22467</v>
      </c>
      <c r="C23734" s="15">
        <v>3904050160</v>
      </c>
      <c r="D23734" s="16" t="s">
        <v>73199</v>
      </c>
    </row>
    <row r="23735" spans="1:4" ht="15.75" thickBot="1" x14ac:dyDescent="0.3">
      <c r="A23735" s="13" t="s">
        <v>59104</v>
      </c>
      <c r="B23735" s="14" t="s">
        <v>22468</v>
      </c>
      <c r="C23735" s="15">
        <v>2308119193</v>
      </c>
      <c r="D23735" s="16" t="s">
        <v>73199</v>
      </c>
    </row>
    <row r="23736" spans="1:4" ht="15.75" thickBot="1" x14ac:dyDescent="0.3">
      <c r="A23736" s="13" t="s">
        <v>59105</v>
      </c>
      <c r="B23736" s="14" t="s">
        <v>22469</v>
      </c>
      <c r="C23736" s="15">
        <v>6325016910</v>
      </c>
      <c r="D23736" s="16" t="s">
        <v>73199</v>
      </c>
    </row>
    <row r="23737" spans="1:4" ht="15.75" thickBot="1" x14ac:dyDescent="0.3">
      <c r="A23737" s="13" t="s">
        <v>59106</v>
      </c>
      <c r="B23737" s="14" t="s">
        <v>22470</v>
      </c>
      <c r="C23737" s="15">
        <v>5262236860</v>
      </c>
      <c r="D23737" s="16" t="s">
        <v>73199</v>
      </c>
    </row>
    <row r="23738" spans="1:4" ht="15.75" thickBot="1" x14ac:dyDescent="0.3">
      <c r="A23738" s="13" t="s">
        <v>59107</v>
      </c>
      <c r="B23738" s="14" t="s">
        <v>22471</v>
      </c>
      <c r="C23738" s="15">
        <v>6319717393</v>
      </c>
      <c r="D23738" s="16" t="s">
        <v>73199</v>
      </c>
    </row>
    <row r="23739" spans="1:4" ht="15.75" thickBot="1" x14ac:dyDescent="0.3">
      <c r="A23739" s="13" t="s">
        <v>59108</v>
      </c>
      <c r="B23739" s="14" t="s">
        <v>22472</v>
      </c>
      <c r="C23739" s="15">
        <v>5262240880</v>
      </c>
      <c r="D23739" s="16" t="s">
        <v>73199</v>
      </c>
    </row>
    <row r="23740" spans="1:4" ht="15.75" thickBot="1" x14ac:dyDescent="0.3">
      <c r="A23740" s="13" t="s">
        <v>59109</v>
      </c>
      <c r="B23740" s="14" t="s">
        <v>22473</v>
      </c>
      <c r="C23740" s="15">
        <v>5262249869</v>
      </c>
      <c r="D23740" s="16" t="s">
        <v>73199</v>
      </c>
    </row>
    <row r="23741" spans="1:4" ht="15.75" thickBot="1" x14ac:dyDescent="0.3">
      <c r="A23741" s="13" t="s">
        <v>59110</v>
      </c>
      <c r="B23741" s="14" t="s">
        <v>22473</v>
      </c>
      <c r="C23741" s="15">
        <v>7816383985</v>
      </c>
      <c r="D23741" s="16" t="s">
        <v>73199</v>
      </c>
    </row>
    <row r="23742" spans="1:4" ht="15.75" thickBot="1" x14ac:dyDescent="0.3">
      <c r="A23742" s="13" t="s">
        <v>59111</v>
      </c>
      <c r="B23742" s="14" t="s">
        <v>22474</v>
      </c>
      <c r="C23742" s="15">
        <v>6312091847</v>
      </c>
      <c r="D23742" s="16" t="s">
        <v>73199</v>
      </c>
    </row>
    <row r="23743" spans="1:4" ht="15.75" thickBot="1" x14ac:dyDescent="0.3">
      <c r="A23743" s="13" t="s">
        <v>59112</v>
      </c>
      <c r="B23743" s="14" t="s">
        <v>22475</v>
      </c>
      <c r="C23743" s="15">
        <v>5261061222</v>
      </c>
      <c r="D23743" s="16" t="s">
        <v>73199</v>
      </c>
    </row>
    <row r="23744" spans="1:4" ht="15.75" thickBot="1" x14ac:dyDescent="0.3">
      <c r="A23744" s="13" t="s">
        <v>59113</v>
      </c>
      <c r="B23744" s="14" t="s">
        <v>22476</v>
      </c>
      <c r="C23744" s="15">
        <v>5039005747</v>
      </c>
      <c r="D23744" s="16" t="s">
        <v>73199</v>
      </c>
    </row>
    <row r="23745" spans="1:4" ht="15.75" thickBot="1" x14ac:dyDescent="0.3">
      <c r="A23745" s="13" t="s">
        <v>59114</v>
      </c>
      <c r="B23745" s="14" t="s">
        <v>22477</v>
      </c>
      <c r="C23745" s="15">
        <v>5503081566</v>
      </c>
      <c r="D23745" s="16" t="s">
        <v>73199</v>
      </c>
    </row>
    <row r="23746" spans="1:4" ht="15.75" thickBot="1" x14ac:dyDescent="0.3">
      <c r="A23746" s="13" t="s">
        <v>59115</v>
      </c>
      <c r="B23746" s="14" t="s">
        <v>22478</v>
      </c>
      <c r="C23746" s="15">
        <v>5503093272</v>
      </c>
      <c r="D23746" s="16" t="s">
        <v>73199</v>
      </c>
    </row>
    <row r="23747" spans="1:4" ht="15.75" thickBot="1" x14ac:dyDescent="0.3">
      <c r="A23747" s="13" t="s">
        <v>59116</v>
      </c>
      <c r="B23747" s="14" t="s">
        <v>22479</v>
      </c>
      <c r="C23747" s="15">
        <v>5503077680</v>
      </c>
      <c r="D23747" s="16" t="s">
        <v>73199</v>
      </c>
    </row>
    <row r="23748" spans="1:4" ht="15.75" thickBot="1" x14ac:dyDescent="0.3">
      <c r="A23748" s="13" t="s">
        <v>59117</v>
      </c>
      <c r="B23748" s="14" t="s">
        <v>22480</v>
      </c>
      <c r="C23748" s="15">
        <v>5503089981</v>
      </c>
      <c r="D23748" s="16" t="s">
        <v>73199</v>
      </c>
    </row>
    <row r="23749" spans="1:4" ht="15.75" thickBot="1" x14ac:dyDescent="0.3">
      <c r="A23749" s="13" t="s">
        <v>59118</v>
      </c>
      <c r="B23749" s="14" t="s">
        <v>22481</v>
      </c>
      <c r="C23749" s="15">
        <v>5244016660</v>
      </c>
      <c r="D23749" s="16" t="s">
        <v>73199</v>
      </c>
    </row>
    <row r="23750" spans="1:4" ht="15.75" thickBot="1" x14ac:dyDescent="0.3">
      <c r="A23750" s="13" t="s">
        <v>59119</v>
      </c>
      <c r="B23750" s="14" t="s">
        <v>22481</v>
      </c>
      <c r="C23750" s="15">
        <v>7537008180</v>
      </c>
      <c r="D23750" s="16" t="s">
        <v>73199</v>
      </c>
    </row>
    <row r="23751" spans="1:4" ht="15.75" thickBot="1" x14ac:dyDescent="0.3">
      <c r="A23751" s="13" t="s">
        <v>59120</v>
      </c>
      <c r="B23751" s="14" t="s">
        <v>22482</v>
      </c>
      <c r="C23751" s="15">
        <v>4223715585</v>
      </c>
      <c r="D23751" s="16" t="s">
        <v>73199</v>
      </c>
    </row>
    <row r="23752" spans="1:4" ht="15.75" thickBot="1" x14ac:dyDescent="0.3">
      <c r="A23752" s="13" t="s">
        <v>59121</v>
      </c>
      <c r="B23752" s="14" t="s">
        <v>22483</v>
      </c>
      <c r="C23752" s="15">
        <v>6325018756</v>
      </c>
      <c r="D23752" s="16" t="s">
        <v>73199</v>
      </c>
    </row>
    <row r="23753" spans="1:4" ht="15.75" thickBot="1" x14ac:dyDescent="0.3">
      <c r="A23753" s="13" t="s">
        <v>59122</v>
      </c>
      <c r="B23753" s="14" t="s">
        <v>22484</v>
      </c>
      <c r="C23753" s="15">
        <v>7814111087</v>
      </c>
      <c r="D23753" s="16" t="s">
        <v>73199</v>
      </c>
    </row>
    <row r="23754" spans="1:4" ht="15.75" thickBot="1" x14ac:dyDescent="0.3">
      <c r="A23754" s="13" t="s">
        <v>59123</v>
      </c>
      <c r="B23754" s="14" t="s">
        <v>22485</v>
      </c>
      <c r="C23754" s="15">
        <v>3436101940</v>
      </c>
      <c r="D23754" s="16" t="s">
        <v>73199</v>
      </c>
    </row>
    <row r="23755" spans="1:4" ht="15.75" thickBot="1" x14ac:dyDescent="0.3">
      <c r="A23755" s="13" t="s">
        <v>59124</v>
      </c>
      <c r="B23755" s="14" t="s">
        <v>22486</v>
      </c>
      <c r="C23755" s="15">
        <v>6154114376</v>
      </c>
      <c r="D23755" s="16" t="s">
        <v>73199</v>
      </c>
    </row>
    <row r="23756" spans="1:4" ht="15.75" thickBot="1" x14ac:dyDescent="0.3">
      <c r="A23756" s="13" t="s">
        <v>59125</v>
      </c>
      <c r="B23756" s="14" t="s">
        <v>22487</v>
      </c>
      <c r="C23756" s="15">
        <v>6677006230</v>
      </c>
      <c r="D23756" s="16" t="s">
        <v>73199</v>
      </c>
    </row>
    <row r="23757" spans="1:4" ht="15.75" thickBot="1" x14ac:dyDescent="0.3">
      <c r="A23757" s="13" t="s">
        <v>59126</v>
      </c>
      <c r="B23757" s="14" t="s">
        <v>22488</v>
      </c>
      <c r="C23757" s="15">
        <v>6316141979</v>
      </c>
      <c r="D23757" s="16" t="s">
        <v>73199</v>
      </c>
    </row>
    <row r="23758" spans="1:4" ht="15.75" thickBot="1" x14ac:dyDescent="0.3">
      <c r="A23758" s="13" t="s">
        <v>59127</v>
      </c>
      <c r="B23758" s="14" t="s">
        <v>22489</v>
      </c>
      <c r="C23758" s="15">
        <v>5259073990</v>
      </c>
      <c r="D23758" s="16" t="s">
        <v>73199</v>
      </c>
    </row>
    <row r="23759" spans="1:4" ht="15.75" thickBot="1" x14ac:dyDescent="0.3">
      <c r="A23759" s="13" t="s">
        <v>59128</v>
      </c>
      <c r="B23759" s="14" t="s">
        <v>22490</v>
      </c>
      <c r="C23759" s="15">
        <v>6150038170</v>
      </c>
      <c r="D23759" s="16" t="s">
        <v>73199</v>
      </c>
    </row>
    <row r="23760" spans="1:4" ht="15.75" thickBot="1" x14ac:dyDescent="0.3">
      <c r="A23760" s="13" t="s">
        <v>59129</v>
      </c>
      <c r="B23760" s="14" t="s">
        <v>22491</v>
      </c>
      <c r="C23760" s="15">
        <v>6325018795</v>
      </c>
      <c r="D23760" s="16" t="s">
        <v>73199</v>
      </c>
    </row>
    <row r="23761" spans="1:4" ht="15.75" thickBot="1" x14ac:dyDescent="0.3">
      <c r="A23761" s="13" t="s">
        <v>59130</v>
      </c>
      <c r="B23761" s="14" t="s">
        <v>22492</v>
      </c>
      <c r="C23761" s="15">
        <v>5615019622</v>
      </c>
      <c r="D23761" s="16" t="s">
        <v>73199</v>
      </c>
    </row>
    <row r="23762" spans="1:4" ht="15.75" thickBot="1" x14ac:dyDescent="0.3">
      <c r="A23762" s="13" t="s">
        <v>59131</v>
      </c>
      <c r="B23762" s="14" t="s">
        <v>22493</v>
      </c>
      <c r="C23762" s="15">
        <v>4501170120</v>
      </c>
      <c r="D23762" s="16" t="s">
        <v>73199</v>
      </c>
    </row>
    <row r="23763" spans="1:4" ht="15.75" thickBot="1" x14ac:dyDescent="0.3">
      <c r="A23763" s="13" t="s">
        <v>59132</v>
      </c>
      <c r="B23763" s="14" t="s">
        <v>22494</v>
      </c>
      <c r="C23763" s="15">
        <v>6154114489</v>
      </c>
      <c r="D23763" s="16" t="s">
        <v>73199</v>
      </c>
    </row>
    <row r="23764" spans="1:4" ht="15.75" thickBot="1" x14ac:dyDescent="0.3">
      <c r="A23764" s="13" t="s">
        <v>59133</v>
      </c>
      <c r="B23764" s="14" t="s">
        <v>22495</v>
      </c>
      <c r="C23764" s="15">
        <v>3017017304</v>
      </c>
      <c r="D23764" s="16" t="s">
        <v>73199</v>
      </c>
    </row>
    <row r="23765" spans="1:4" ht="15.75" thickBot="1" x14ac:dyDescent="0.3">
      <c r="A23765" s="13" t="s">
        <v>59134</v>
      </c>
      <c r="B23765" s="14" t="s">
        <v>22496</v>
      </c>
      <c r="C23765" s="15">
        <v>105051161</v>
      </c>
      <c r="D23765" s="16" t="s">
        <v>73199</v>
      </c>
    </row>
    <row r="23766" spans="1:4" ht="15.75" thickBot="1" x14ac:dyDescent="0.3">
      <c r="A23766" s="13" t="s">
        <v>59135</v>
      </c>
      <c r="B23766" s="14" t="s">
        <v>22497</v>
      </c>
      <c r="C23766" s="15">
        <v>5262229774</v>
      </c>
      <c r="D23766" s="16" t="s">
        <v>73199</v>
      </c>
    </row>
    <row r="23767" spans="1:4" ht="15.75" thickBot="1" x14ac:dyDescent="0.3">
      <c r="A23767" s="13" t="s">
        <v>59136</v>
      </c>
      <c r="B23767" s="14" t="s">
        <v>22498</v>
      </c>
      <c r="C23767" s="15">
        <v>5262153719</v>
      </c>
      <c r="D23767" s="16" t="s">
        <v>73199</v>
      </c>
    </row>
    <row r="23768" spans="1:4" ht="15.75" thickBot="1" x14ac:dyDescent="0.3">
      <c r="A23768" s="13" t="s">
        <v>59137</v>
      </c>
      <c r="B23768" s="14" t="s">
        <v>22499</v>
      </c>
      <c r="C23768" s="15">
        <v>6312070692</v>
      </c>
      <c r="D23768" s="16" t="s">
        <v>73199</v>
      </c>
    </row>
    <row r="23769" spans="1:4" ht="15.75" thickBot="1" x14ac:dyDescent="0.3">
      <c r="A23769" s="13" t="s">
        <v>59138</v>
      </c>
      <c r="B23769" s="14" t="s">
        <v>22500</v>
      </c>
      <c r="C23769" s="15">
        <v>5262153437</v>
      </c>
      <c r="D23769" s="16" t="s">
        <v>73199</v>
      </c>
    </row>
    <row r="23770" spans="1:4" ht="15.75" thickBot="1" x14ac:dyDescent="0.3">
      <c r="A23770" s="13" t="s">
        <v>59139</v>
      </c>
      <c r="B23770" s="14" t="s">
        <v>22501</v>
      </c>
      <c r="C23770" s="15">
        <v>6319716512</v>
      </c>
      <c r="D23770" s="16" t="s">
        <v>73199</v>
      </c>
    </row>
    <row r="23771" spans="1:4" ht="15.75" thickBot="1" x14ac:dyDescent="0.3">
      <c r="A23771" s="13" t="s">
        <v>59140</v>
      </c>
      <c r="B23771" s="14" t="s">
        <v>22502</v>
      </c>
      <c r="C23771" s="15">
        <v>6325019164</v>
      </c>
      <c r="D23771" s="16" t="s">
        <v>73199</v>
      </c>
    </row>
    <row r="23772" spans="1:4" ht="15.75" thickBot="1" x14ac:dyDescent="0.3">
      <c r="A23772" s="13" t="s">
        <v>59141</v>
      </c>
      <c r="B23772" s="14" t="s">
        <v>22503</v>
      </c>
      <c r="C23772" s="15">
        <v>7446021882</v>
      </c>
      <c r="D23772" s="16" t="s">
        <v>73199</v>
      </c>
    </row>
    <row r="23773" spans="1:4" ht="15.75" thickBot="1" x14ac:dyDescent="0.3">
      <c r="A23773" s="13" t="s">
        <v>59142</v>
      </c>
      <c r="B23773" s="14" t="s">
        <v>22504</v>
      </c>
      <c r="C23773" s="15">
        <v>6311130780</v>
      </c>
      <c r="D23773" s="16" t="s">
        <v>73199</v>
      </c>
    </row>
    <row r="23774" spans="1:4" ht="15.75" thickBot="1" x14ac:dyDescent="0.3">
      <c r="A23774" s="13" t="s">
        <v>59143</v>
      </c>
      <c r="B23774" s="14" t="s">
        <v>22505</v>
      </c>
      <c r="C23774" s="15">
        <v>1324127810</v>
      </c>
      <c r="D23774" s="16" t="s">
        <v>73199</v>
      </c>
    </row>
    <row r="23775" spans="1:4" ht="15.75" thickBot="1" x14ac:dyDescent="0.3">
      <c r="A23775" s="13" t="s">
        <v>59144</v>
      </c>
      <c r="B23775" s="14" t="s">
        <v>22506</v>
      </c>
      <c r="C23775" s="15">
        <v>5262151729</v>
      </c>
      <c r="D23775" s="16" t="s">
        <v>73199</v>
      </c>
    </row>
    <row r="23776" spans="1:4" ht="15.75" thickBot="1" x14ac:dyDescent="0.3">
      <c r="A23776" s="13" t="s">
        <v>59145</v>
      </c>
      <c r="B23776" s="14" t="s">
        <v>22507</v>
      </c>
      <c r="C23776" s="15">
        <v>7810065513</v>
      </c>
      <c r="D23776" s="16" t="s">
        <v>73199</v>
      </c>
    </row>
    <row r="23777" spans="1:4" ht="15.75" thickBot="1" x14ac:dyDescent="0.3">
      <c r="A23777" s="13" t="s">
        <v>59146</v>
      </c>
      <c r="B23777" s="14" t="s">
        <v>22508</v>
      </c>
      <c r="C23777" s="15">
        <v>6325018682</v>
      </c>
      <c r="D23777" s="16" t="s">
        <v>73199</v>
      </c>
    </row>
    <row r="23778" spans="1:4" ht="15.75" thickBot="1" x14ac:dyDescent="0.3">
      <c r="A23778" s="13" t="s">
        <v>59147</v>
      </c>
      <c r="B23778" s="14" t="s">
        <v>22509</v>
      </c>
      <c r="C23778" s="15">
        <v>7445040466</v>
      </c>
      <c r="D23778" s="16" t="s">
        <v>73199</v>
      </c>
    </row>
    <row r="23779" spans="1:4" ht="15.75" thickBot="1" x14ac:dyDescent="0.3">
      <c r="A23779" s="13" t="s">
        <v>59148</v>
      </c>
      <c r="B23779" s="14" t="s">
        <v>22510</v>
      </c>
      <c r="C23779" s="15">
        <v>2804014568</v>
      </c>
      <c r="D23779" s="16" t="s">
        <v>73199</v>
      </c>
    </row>
    <row r="23780" spans="1:4" ht="15.75" thickBot="1" x14ac:dyDescent="0.3">
      <c r="A23780" s="13" t="s">
        <v>59149</v>
      </c>
      <c r="B23780" s="14" t="s">
        <v>22511</v>
      </c>
      <c r="C23780" s="15">
        <v>6147022558</v>
      </c>
      <c r="D23780" s="16" t="s">
        <v>73199</v>
      </c>
    </row>
    <row r="23781" spans="1:4" ht="15.75" thickBot="1" x14ac:dyDescent="0.3">
      <c r="A23781" s="13" t="s">
        <v>59150</v>
      </c>
      <c r="B23781" s="14" t="s">
        <v>22511</v>
      </c>
      <c r="C23781" s="15">
        <v>5243010063</v>
      </c>
      <c r="D23781" s="16" t="s">
        <v>73199</v>
      </c>
    </row>
    <row r="23782" spans="1:4" ht="15.75" thickBot="1" x14ac:dyDescent="0.3">
      <c r="A23782" s="13" t="s">
        <v>59151</v>
      </c>
      <c r="B23782" s="14" t="s">
        <v>22512</v>
      </c>
      <c r="C23782" s="15">
        <v>5262235143</v>
      </c>
      <c r="D23782" s="16" t="s">
        <v>73199</v>
      </c>
    </row>
    <row r="23783" spans="1:4" ht="15.75" thickBot="1" x14ac:dyDescent="0.3">
      <c r="A23783" s="13" t="s">
        <v>59152</v>
      </c>
      <c r="B23783" s="14" t="s">
        <v>22513</v>
      </c>
      <c r="C23783" s="15">
        <v>5256086831</v>
      </c>
      <c r="D23783" s="16" t="s">
        <v>73199</v>
      </c>
    </row>
    <row r="23784" spans="1:4" ht="15.75" thickBot="1" x14ac:dyDescent="0.3">
      <c r="A23784" s="13" t="s">
        <v>59153</v>
      </c>
      <c r="B23784" s="14" t="s">
        <v>22514</v>
      </c>
      <c r="C23784" s="15">
        <v>5256085965</v>
      </c>
      <c r="D23784" s="16" t="s">
        <v>73199</v>
      </c>
    </row>
    <row r="23785" spans="1:4" ht="15.75" thickBot="1" x14ac:dyDescent="0.3">
      <c r="A23785" s="13" t="s">
        <v>59154</v>
      </c>
      <c r="B23785" s="14" t="s">
        <v>22515</v>
      </c>
      <c r="C23785" s="15">
        <v>7816385291</v>
      </c>
      <c r="D23785" s="16" t="s">
        <v>73199</v>
      </c>
    </row>
    <row r="23786" spans="1:4" ht="15.75" thickBot="1" x14ac:dyDescent="0.3">
      <c r="A23786" s="13" t="s">
        <v>59155</v>
      </c>
      <c r="B23786" s="14" t="s">
        <v>22516</v>
      </c>
      <c r="C23786" s="15">
        <v>5257117296</v>
      </c>
      <c r="D23786" s="16" t="s">
        <v>73199</v>
      </c>
    </row>
    <row r="23787" spans="1:4" ht="15.75" thickBot="1" x14ac:dyDescent="0.3">
      <c r="A23787" s="13" t="s">
        <v>59156</v>
      </c>
      <c r="B23787" s="14" t="s">
        <v>22517</v>
      </c>
      <c r="C23787" s="15">
        <v>6325019911</v>
      </c>
      <c r="D23787" s="16" t="s">
        <v>73199</v>
      </c>
    </row>
    <row r="23788" spans="1:4" ht="15.75" thickBot="1" x14ac:dyDescent="0.3">
      <c r="A23788" s="13" t="s">
        <v>59157</v>
      </c>
      <c r="B23788" s="14" t="s">
        <v>22518</v>
      </c>
      <c r="C23788" s="15">
        <v>6321244070</v>
      </c>
      <c r="D23788" s="16" t="s">
        <v>73199</v>
      </c>
    </row>
    <row r="23789" spans="1:4" ht="15.75" thickBot="1" x14ac:dyDescent="0.3">
      <c r="A23789" s="13" t="s">
        <v>59158</v>
      </c>
      <c r="B23789" s="14" t="s">
        <v>22519</v>
      </c>
      <c r="C23789" s="15">
        <v>6674173900</v>
      </c>
      <c r="D23789" s="16" t="s">
        <v>73199</v>
      </c>
    </row>
    <row r="23790" spans="1:4" ht="15.75" thickBot="1" x14ac:dyDescent="0.3">
      <c r="A23790" s="13" t="s">
        <v>59159</v>
      </c>
      <c r="B23790" s="14" t="s">
        <v>22520</v>
      </c>
      <c r="C23790" s="15">
        <v>7017190803</v>
      </c>
      <c r="D23790" s="16" t="s">
        <v>73199</v>
      </c>
    </row>
    <row r="23791" spans="1:4" ht="15.75" thickBot="1" x14ac:dyDescent="0.3">
      <c r="A23791" s="13" t="s">
        <v>59160</v>
      </c>
      <c r="B23791" s="14" t="s">
        <v>22521</v>
      </c>
      <c r="C23791" s="15">
        <v>3126011091</v>
      </c>
      <c r="D23791" s="16" t="s">
        <v>73199</v>
      </c>
    </row>
    <row r="23792" spans="1:4" ht="15.75" thickBot="1" x14ac:dyDescent="0.3">
      <c r="A23792" s="13" t="s">
        <v>59161</v>
      </c>
      <c r="B23792" s="14" t="s">
        <v>22522</v>
      </c>
      <c r="C23792" s="15">
        <v>4501123650</v>
      </c>
      <c r="D23792" s="16" t="s">
        <v>73199</v>
      </c>
    </row>
    <row r="23793" spans="1:4" ht="15.75" thickBot="1" x14ac:dyDescent="0.3">
      <c r="A23793" s="13" t="s">
        <v>59162</v>
      </c>
      <c r="B23793" s="14" t="s">
        <v>22523</v>
      </c>
      <c r="C23793" s="15">
        <v>2507229497</v>
      </c>
      <c r="D23793" s="16" t="s">
        <v>73199</v>
      </c>
    </row>
    <row r="23794" spans="1:4" ht="15.75" thickBot="1" x14ac:dyDescent="0.3">
      <c r="A23794" s="13" t="s">
        <v>59163</v>
      </c>
      <c r="B23794" s="14" t="s">
        <v>22524</v>
      </c>
      <c r="C23794" s="15">
        <v>3324121875</v>
      </c>
      <c r="D23794" s="16" t="s">
        <v>73199</v>
      </c>
    </row>
    <row r="23795" spans="1:4" ht="15.75" thickBot="1" x14ac:dyDescent="0.3">
      <c r="A23795" s="13" t="s">
        <v>59164</v>
      </c>
      <c r="B23795" s="14" t="s">
        <v>22525</v>
      </c>
      <c r="C23795" s="15">
        <v>4011015535</v>
      </c>
      <c r="D23795" s="16" t="s">
        <v>73199</v>
      </c>
    </row>
    <row r="23796" spans="1:4" ht="15.75" thickBot="1" x14ac:dyDescent="0.3">
      <c r="A23796" s="13" t="s">
        <v>59165</v>
      </c>
      <c r="B23796" s="14" t="s">
        <v>22526</v>
      </c>
      <c r="C23796" s="15">
        <v>4501120419</v>
      </c>
      <c r="D23796" s="16" t="s">
        <v>73199</v>
      </c>
    </row>
    <row r="23797" spans="1:4" ht="15.75" thickBot="1" x14ac:dyDescent="0.3">
      <c r="A23797" s="13" t="s">
        <v>59166</v>
      </c>
      <c r="B23797" s="14" t="s">
        <v>22527</v>
      </c>
      <c r="C23797" s="15">
        <v>6147020737</v>
      </c>
      <c r="D23797" s="16" t="s">
        <v>73199</v>
      </c>
    </row>
    <row r="23798" spans="1:4" ht="15.75" thickBot="1" x14ac:dyDescent="0.3">
      <c r="A23798" s="13" t="s">
        <v>59167</v>
      </c>
      <c r="B23798" s="14" t="s">
        <v>22528</v>
      </c>
      <c r="C23798" s="15">
        <v>5246033848</v>
      </c>
      <c r="D23798" s="16" t="s">
        <v>73199</v>
      </c>
    </row>
    <row r="23799" spans="1:4" ht="15.75" thickBot="1" x14ac:dyDescent="0.3">
      <c r="A23799" s="13" t="s">
        <v>59168</v>
      </c>
      <c r="B23799" s="14" t="s">
        <v>22529</v>
      </c>
      <c r="C23799" s="15">
        <v>7704185576</v>
      </c>
      <c r="D23799" s="16" t="s">
        <v>73199</v>
      </c>
    </row>
    <row r="23800" spans="1:4" ht="15.75" thickBot="1" x14ac:dyDescent="0.3">
      <c r="A23800" s="13" t="s">
        <v>59169</v>
      </c>
      <c r="B23800" s="14" t="s">
        <v>22530</v>
      </c>
      <c r="C23800" s="15">
        <v>6901094502</v>
      </c>
      <c r="D23800" s="16" t="s">
        <v>73199</v>
      </c>
    </row>
    <row r="23801" spans="1:4" ht="15.75" thickBot="1" x14ac:dyDescent="0.3">
      <c r="A23801" s="13" t="s">
        <v>59170</v>
      </c>
      <c r="B23801" s="14" t="s">
        <v>22531</v>
      </c>
      <c r="C23801" s="15">
        <v>6646011262</v>
      </c>
      <c r="D23801" s="16" t="s">
        <v>73199</v>
      </c>
    </row>
    <row r="23802" spans="1:4" ht="15.75" thickBot="1" x14ac:dyDescent="0.3">
      <c r="A23802" s="13" t="s">
        <v>59171</v>
      </c>
      <c r="B23802" s="14" t="s">
        <v>22532</v>
      </c>
      <c r="C23802" s="15">
        <v>5503211960</v>
      </c>
      <c r="D23802" s="16" t="s">
        <v>73199</v>
      </c>
    </row>
    <row r="23803" spans="1:4" ht="15.75" thickBot="1" x14ac:dyDescent="0.3">
      <c r="A23803" s="13" t="s">
        <v>59172</v>
      </c>
      <c r="B23803" s="14" t="s">
        <v>22533</v>
      </c>
      <c r="C23803" s="15">
        <v>6632029213</v>
      </c>
      <c r="D23803" s="16" t="s">
        <v>73199</v>
      </c>
    </row>
    <row r="23804" spans="1:4" ht="15.75" thickBot="1" x14ac:dyDescent="0.3">
      <c r="A23804" s="13" t="s">
        <v>59173</v>
      </c>
      <c r="B23804" s="14" t="s">
        <v>22534</v>
      </c>
      <c r="C23804" s="15">
        <v>6168034106</v>
      </c>
      <c r="D23804" s="16" t="s">
        <v>73199</v>
      </c>
    </row>
    <row r="23805" spans="1:4" ht="15.75" thickBot="1" x14ac:dyDescent="0.3">
      <c r="A23805" s="13" t="s">
        <v>59174</v>
      </c>
      <c r="B23805" s="14" t="s">
        <v>22535</v>
      </c>
      <c r="C23805" s="15">
        <v>3233009611</v>
      </c>
      <c r="D23805" s="16" t="s">
        <v>73199</v>
      </c>
    </row>
    <row r="23806" spans="1:4" ht="15.75" thickBot="1" x14ac:dyDescent="0.3">
      <c r="A23806" s="13" t="s">
        <v>59175</v>
      </c>
      <c r="B23806" s="14" t="s">
        <v>22536</v>
      </c>
      <c r="C23806" s="15">
        <v>6454142342</v>
      </c>
      <c r="D23806" s="16" t="s">
        <v>73199</v>
      </c>
    </row>
    <row r="23807" spans="1:4" ht="15.75" thickBot="1" x14ac:dyDescent="0.3">
      <c r="A23807" s="13" t="s">
        <v>59176</v>
      </c>
      <c r="B23807" s="14" t="s">
        <v>22537</v>
      </c>
      <c r="C23807" s="15">
        <v>6902029626</v>
      </c>
      <c r="D23807" s="16" t="s">
        <v>73199</v>
      </c>
    </row>
    <row r="23808" spans="1:4" ht="15.75" thickBot="1" x14ac:dyDescent="0.3">
      <c r="A23808" s="13" t="s">
        <v>59177</v>
      </c>
      <c r="B23808" s="14" t="s">
        <v>22538</v>
      </c>
      <c r="C23808" s="15">
        <v>4401158715</v>
      </c>
      <c r="D23808" s="16" t="s">
        <v>73199</v>
      </c>
    </row>
    <row r="23809" spans="1:4" ht="15.75" thickBot="1" x14ac:dyDescent="0.3">
      <c r="A23809" s="13" t="s">
        <v>59178</v>
      </c>
      <c r="B23809" s="14" t="s">
        <v>22539</v>
      </c>
      <c r="C23809" s="15">
        <v>5258093111</v>
      </c>
      <c r="D23809" s="16" t="s">
        <v>73199</v>
      </c>
    </row>
    <row r="23810" spans="1:4" ht="15.75" thickBot="1" x14ac:dyDescent="0.3">
      <c r="A23810" s="13" t="s">
        <v>59179</v>
      </c>
      <c r="B23810" s="14" t="s">
        <v>22540</v>
      </c>
      <c r="C23810" s="15">
        <v>6147020720</v>
      </c>
      <c r="D23810" s="16" t="s">
        <v>73199</v>
      </c>
    </row>
    <row r="23811" spans="1:4" ht="15.75" thickBot="1" x14ac:dyDescent="0.3">
      <c r="A23811" s="13" t="s">
        <v>59180</v>
      </c>
      <c r="B23811" s="14" t="s">
        <v>22540</v>
      </c>
      <c r="C23811" s="15">
        <v>6931004062</v>
      </c>
      <c r="D23811" s="16" t="s">
        <v>73199</v>
      </c>
    </row>
    <row r="23812" spans="1:4" ht="15.75" thickBot="1" x14ac:dyDescent="0.3">
      <c r="A23812" s="13" t="s">
        <v>59181</v>
      </c>
      <c r="B23812" s="14" t="s">
        <v>22541</v>
      </c>
      <c r="C23812" s="15">
        <v>4223053395</v>
      </c>
      <c r="D23812" s="16" t="s">
        <v>73199</v>
      </c>
    </row>
    <row r="23813" spans="1:4" ht="15.75" thickBot="1" x14ac:dyDescent="0.3">
      <c r="A23813" s="13" t="s">
        <v>59182</v>
      </c>
      <c r="B23813" s="14" t="s">
        <v>22542</v>
      </c>
      <c r="C23813" s="15">
        <v>6909010222</v>
      </c>
      <c r="D23813" s="16" t="s">
        <v>73199</v>
      </c>
    </row>
    <row r="23814" spans="1:4" ht="15.75" thickBot="1" x14ac:dyDescent="0.3">
      <c r="A23814" s="13" t="s">
        <v>59183</v>
      </c>
      <c r="B23814" s="14" t="s">
        <v>22543</v>
      </c>
      <c r="C23814" s="15">
        <v>7537008173</v>
      </c>
      <c r="D23814" s="16" t="s">
        <v>73199</v>
      </c>
    </row>
    <row r="23815" spans="1:4" ht="15.75" thickBot="1" x14ac:dyDescent="0.3">
      <c r="A23815" s="13" t="s">
        <v>59184</v>
      </c>
      <c r="B23815" s="14" t="s">
        <v>22544</v>
      </c>
      <c r="C23815" s="15">
        <v>5257113559</v>
      </c>
      <c r="D23815" s="16" t="s">
        <v>73199</v>
      </c>
    </row>
    <row r="23816" spans="1:4" ht="15.75" thickBot="1" x14ac:dyDescent="0.3">
      <c r="A23816" s="13" t="s">
        <v>59185</v>
      </c>
      <c r="B23816" s="14" t="s">
        <v>22545</v>
      </c>
      <c r="C23816" s="15">
        <v>5257110389</v>
      </c>
      <c r="D23816" s="16" t="s">
        <v>73199</v>
      </c>
    </row>
    <row r="23817" spans="1:4" ht="15.75" thickBot="1" x14ac:dyDescent="0.3">
      <c r="A23817" s="13" t="s">
        <v>59186</v>
      </c>
      <c r="B23817" s="14" t="s">
        <v>22546</v>
      </c>
      <c r="C23817" s="15">
        <v>6142021416</v>
      </c>
      <c r="D23817" s="16" t="s">
        <v>73199</v>
      </c>
    </row>
    <row r="23818" spans="1:4" ht="15.75" thickBot="1" x14ac:dyDescent="0.3">
      <c r="A23818" s="13" t="s">
        <v>59187</v>
      </c>
      <c r="B23818" s="14" t="s">
        <v>22547</v>
      </c>
      <c r="C23818" s="15">
        <v>5262228700</v>
      </c>
      <c r="D23818" s="16" t="s">
        <v>73199</v>
      </c>
    </row>
    <row r="23819" spans="1:4" ht="15.75" thickBot="1" x14ac:dyDescent="0.3">
      <c r="A23819" s="13" t="s">
        <v>59188</v>
      </c>
      <c r="B23819" s="14" t="s">
        <v>22548</v>
      </c>
      <c r="C23819" s="15">
        <v>5262221775</v>
      </c>
      <c r="D23819" s="16" t="s">
        <v>73199</v>
      </c>
    </row>
    <row r="23820" spans="1:4" ht="15.75" thickBot="1" x14ac:dyDescent="0.3">
      <c r="A23820" s="13" t="s">
        <v>59189</v>
      </c>
      <c r="B23820" s="14" t="s">
        <v>22549</v>
      </c>
      <c r="C23820" s="15">
        <v>6325017382</v>
      </c>
      <c r="D23820" s="16" t="s">
        <v>73199</v>
      </c>
    </row>
    <row r="23821" spans="1:4" ht="15.75" thickBot="1" x14ac:dyDescent="0.3">
      <c r="A23821" s="13" t="s">
        <v>59190</v>
      </c>
      <c r="B23821" s="14" t="s">
        <v>22550</v>
      </c>
      <c r="C23821" s="15">
        <v>3304009949</v>
      </c>
      <c r="D23821" s="16" t="s">
        <v>73199</v>
      </c>
    </row>
    <row r="23822" spans="1:4" ht="15.75" thickBot="1" x14ac:dyDescent="0.3">
      <c r="A23822" s="13" t="s">
        <v>59191</v>
      </c>
      <c r="B23822" s="14" t="s">
        <v>22551</v>
      </c>
      <c r="C23822" s="15">
        <v>2501017841</v>
      </c>
      <c r="D23822" s="16" t="s">
        <v>73199</v>
      </c>
    </row>
    <row r="23823" spans="1:4" ht="15.75" thickBot="1" x14ac:dyDescent="0.3">
      <c r="A23823" s="13" t="s">
        <v>59192</v>
      </c>
      <c r="B23823" s="14" t="s">
        <v>22552</v>
      </c>
      <c r="C23823" s="15">
        <v>6147024227</v>
      </c>
      <c r="D23823" s="16" t="s">
        <v>73199</v>
      </c>
    </row>
    <row r="23824" spans="1:4" ht="15.75" thickBot="1" x14ac:dyDescent="0.3">
      <c r="A23824" s="13" t="s">
        <v>59193</v>
      </c>
      <c r="B23824" s="14" t="s">
        <v>22553</v>
      </c>
      <c r="C23824" s="15">
        <v>5261072954</v>
      </c>
      <c r="D23824" s="16" t="s">
        <v>73199</v>
      </c>
    </row>
    <row r="23825" spans="1:4" ht="15.75" thickBot="1" x14ac:dyDescent="0.3">
      <c r="A23825" s="13" t="s">
        <v>59194</v>
      </c>
      <c r="B23825" s="14" t="s">
        <v>22554</v>
      </c>
      <c r="C23825" s="15">
        <v>7814337983</v>
      </c>
      <c r="D23825" s="16" t="s">
        <v>73199</v>
      </c>
    </row>
    <row r="23826" spans="1:4" ht="15.75" thickBot="1" x14ac:dyDescent="0.3">
      <c r="A23826" s="13" t="s">
        <v>59195</v>
      </c>
      <c r="B23826" s="14" t="s">
        <v>22555</v>
      </c>
      <c r="C23826" s="15">
        <v>3305792719</v>
      </c>
      <c r="D23826" s="16" t="s">
        <v>73199</v>
      </c>
    </row>
    <row r="23827" spans="1:4" ht="15.75" thickBot="1" x14ac:dyDescent="0.3">
      <c r="A23827" s="13" t="s">
        <v>59196</v>
      </c>
      <c r="B23827" s="14" t="s">
        <v>22556</v>
      </c>
      <c r="C23827" s="15">
        <v>2310115527</v>
      </c>
      <c r="D23827" s="16" t="s">
        <v>73199</v>
      </c>
    </row>
    <row r="23828" spans="1:4" ht="15.75" thickBot="1" x14ac:dyDescent="0.3">
      <c r="A23828" s="13" t="s">
        <v>59197</v>
      </c>
      <c r="B23828" s="14" t="s">
        <v>22557</v>
      </c>
      <c r="C23828" s="15">
        <v>6147024210</v>
      </c>
      <c r="D23828" s="16" t="s">
        <v>73199</v>
      </c>
    </row>
    <row r="23829" spans="1:4" ht="15.75" thickBot="1" x14ac:dyDescent="0.3">
      <c r="A23829" s="13" t="s">
        <v>59198</v>
      </c>
      <c r="B23829" s="14" t="s">
        <v>22557</v>
      </c>
      <c r="C23829" s="15">
        <v>5244015811</v>
      </c>
      <c r="D23829" s="16" t="s">
        <v>73199</v>
      </c>
    </row>
    <row r="23830" spans="1:4" ht="15.75" thickBot="1" x14ac:dyDescent="0.3">
      <c r="A23830" s="13" t="s">
        <v>59199</v>
      </c>
      <c r="B23830" s="14" t="s">
        <v>22558</v>
      </c>
      <c r="C23830" s="15">
        <v>5256086253</v>
      </c>
      <c r="D23830" s="16" t="s">
        <v>73199</v>
      </c>
    </row>
    <row r="23831" spans="1:4" ht="15.75" thickBot="1" x14ac:dyDescent="0.3">
      <c r="A23831" s="13" t="s">
        <v>59200</v>
      </c>
      <c r="B23831" s="14" t="s">
        <v>22559</v>
      </c>
      <c r="C23831" s="15">
        <v>3436102013</v>
      </c>
      <c r="D23831" s="16" t="s">
        <v>73199</v>
      </c>
    </row>
    <row r="23832" spans="1:4" ht="15.75" thickBot="1" x14ac:dyDescent="0.3">
      <c r="A23832" s="13" t="s">
        <v>59201</v>
      </c>
      <c r="B23832" s="14" t="s">
        <v>22560</v>
      </c>
      <c r="C23832" s="15">
        <v>5249095842</v>
      </c>
      <c r="D23832" s="16" t="s">
        <v>73199</v>
      </c>
    </row>
    <row r="23833" spans="1:4" ht="15.75" thickBot="1" x14ac:dyDescent="0.3">
      <c r="A23833" s="13" t="s">
        <v>59202</v>
      </c>
      <c r="B23833" s="14" t="s">
        <v>22561</v>
      </c>
      <c r="C23833" s="15">
        <v>5258063685</v>
      </c>
      <c r="D23833" s="16" t="s">
        <v>73199</v>
      </c>
    </row>
    <row r="23834" spans="1:4" ht="15.75" thickBot="1" x14ac:dyDescent="0.3">
      <c r="A23834" s="13" t="s">
        <v>59203</v>
      </c>
      <c r="B23834" s="14" t="s">
        <v>22562</v>
      </c>
      <c r="C23834" s="15">
        <v>2223021304</v>
      </c>
      <c r="D23834" s="16" t="s">
        <v>73199</v>
      </c>
    </row>
    <row r="23835" spans="1:4" ht="15.75" thickBot="1" x14ac:dyDescent="0.3">
      <c r="A23835" s="13" t="s">
        <v>59204</v>
      </c>
      <c r="B23835" s="14" t="s">
        <v>22563</v>
      </c>
      <c r="C23835" s="15">
        <v>3017017350</v>
      </c>
      <c r="D23835" s="16" t="s">
        <v>73199</v>
      </c>
    </row>
    <row r="23836" spans="1:4" ht="15.75" thickBot="1" x14ac:dyDescent="0.3">
      <c r="A23836" s="13" t="s">
        <v>59205</v>
      </c>
      <c r="B23836" s="14" t="s">
        <v>22563</v>
      </c>
      <c r="C23836" s="15">
        <v>3436102020</v>
      </c>
      <c r="D23836" s="16" t="s">
        <v>73199</v>
      </c>
    </row>
    <row r="23837" spans="1:4" ht="15.75" thickBot="1" x14ac:dyDescent="0.3">
      <c r="A23837" s="13" t="s">
        <v>59206</v>
      </c>
      <c r="B23837" s="14" t="s">
        <v>22564</v>
      </c>
      <c r="C23837" s="15">
        <v>5263065590</v>
      </c>
      <c r="D23837" s="16" t="s">
        <v>73199</v>
      </c>
    </row>
    <row r="23838" spans="1:4" ht="15.75" thickBot="1" x14ac:dyDescent="0.3">
      <c r="A23838" s="13" t="s">
        <v>59207</v>
      </c>
      <c r="B23838" s="14" t="s">
        <v>22565</v>
      </c>
      <c r="C23838" s="15">
        <v>6147024202</v>
      </c>
      <c r="D23838" s="16" t="s">
        <v>73199</v>
      </c>
    </row>
    <row r="23839" spans="1:4" ht="15.75" thickBot="1" x14ac:dyDescent="0.3">
      <c r="A23839" s="13" t="s">
        <v>59208</v>
      </c>
      <c r="B23839" s="14" t="s">
        <v>22565</v>
      </c>
      <c r="C23839" s="15">
        <v>3305792726</v>
      </c>
      <c r="D23839" s="16" t="s">
        <v>73199</v>
      </c>
    </row>
    <row r="23840" spans="1:4" ht="15.75" thickBot="1" x14ac:dyDescent="0.3">
      <c r="A23840" s="13" t="s">
        <v>59209</v>
      </c>
      <c r="B23840" s="14" t="s">
        <v>22566</v>
      </c>
      <c r="C23840" s="15">
        <v>6623029873</v>
      </c>
      <c r="D23840" s="16" t="s">
        <v>73199</v>
      </c>
    </row>
    <row r="23841" spans="1:4" ht="15.75" thickBot="1" x14ac:dyDescent="0.3">
      <c r="A23841" s="13" t="s">
        <v>59210</v>
      </c>
      <c r="B23841" s="14" t="s">
        <v>22566</v>
      </c>
      <c r="C23841" s="15">
        <v>3328475385</v>
      </c>
      <c r="D23841" s="16" t="s">
        <v>73199</v>
      </c>
    </row>
    <row r="23842" spans="1:4" ht="15.75" thickBot="1" x14ac:dyDescent="0.3">
      <c r="A23842" s="13" t="s">
        <v>59211</v>
      </c>
      <c r="B23842" s="14" t="s">
        <v>22567</v>
      </c>
      <c r="C23842" s="15">
        <v>5256076978</v>
      </c>
      <c r="D23842" s="16" t="s">
        <v>73199</v>
      </c>
    </row>
    <row r="23843" spans="1:4" ht="15.75" thickBot="1" x14ac:dyDescent="0.3">
      <c r="A23843" s="13" t="s">
        <v>59212</v>
      </c>
      <c r="B23843" s="14" t="s">
        <v>22568</v>
      </c>
      <c r="C23843" s="15">
        <v>5260176929</v>
      </c>
      <c r="D23843" s="16" t="s">
        <v>73199</v>
      </c>
    </row>
    <row r="23844" spans="1:4" ht="15.75" thickBot="1" x14ac:dyDescent="0.3">
      <c r="A23844" s="13" t="s">
        <v>59213</v>
      </c>
      <c r="B23844" s="14" t="s">
        <v>22569</v>
      </c>
      <c r="C23844" s="15">
        <v>5260178059</v>
      </c>
      <c r="D23844" s="16" t="s">
        <v>73199</v>
      </c>
    </row>
    <row r="23845" spans="1:4" ht="15.75" thickBot="1" x14ac:dyDescent="0.3">
      <c r="A23845" s="13" t="s">
        <v>59214</v>
      </c>
      <c r="B23845" s="14" t="s">
        <v>22570</v>
      </c>
      <c r="C23845" s="15">
        <v>7807310532</v>
      </c>
      <c r="D23845" s="16" t="s">
        <v>73199</v>
      </c>
    </row>
    <row r="23846" spans="1:4" ht="15.75" thickBot="1" x14ac:dyDescent="0.3">
      <c r="A23846" s="13" t="s">
        <v>59215</v>
      </c>
      <c r="B23846" s="14" t="s">
        <v>22571</v>
      </c>
      <c r="C23846" s="15">
        <v>2539076540</v>
      </c>
      <c r="D23846" s="16" t="s">
        <v>73199</v>
      </c>
    </row>
    <row r="23847" spans="1:4" ht="15.75" thickBot="1" x14ac:dyDescent="0.3">
      <c r="A23847" s="13" t="s">
        <v>59216</v>
      </c>
      <c r="B23847" s="14" t="s">
        <v>22572</v>
      </c>
      <c r="C23847" s="15">
        <v>6319716110</v>
      </c>
      <c r="D23847" s="16" t="s">
        <v>73199</v>
      </c>
    </row>
    <row r="23848" spans="1:4" ht="15.75" thickBot="1" x14ac:dyDescent="0.3">
      <c r="A23848" s="13" t="s">
        <v>59217</v>
      </c>
      <c r="B23848" s="14" t="s">
        <v>22572</v>
      </c>
      <c r="C23848" s="15">
        <v>4632066701</v>
      </c>
      <c r="D23848" s="16" t="s">
        <v>73199</v>
      </c>
    </row>
    <row r="23849" spans="1:4" ht="15.75" thickBot="1" x14ac:dyDescent="0.3">
      <c r="A23849" s="13" t="s">
        <v>59218</v>
      </c>
      <c r="B23849" s="14" t="s">
        <v>22573</v>
      </c>
      <c r="C23849" s="15">
        <v>5256062750</v>
      </c>
      <c r="D23849" s="16" t="s">
        <v>73199</v>
      </c>
    </row>
    <row r="23850" spans="1:4" ht="15.75" thickBot="1" x14ac:dyDescent="0.3">
      <c r="A23850" s="13" t="s">
        <v>59219</v>
      </c>
      <c r="B23850" s="14" t="s">
        <v>22574</v>
      </c>
      <c r="C23850" s="15">
        <v>5259072940</v>
      </c>
      <c r="D23850" s="16" t="s">
        <v>73199</v>
      </c>
    </row>
    <row r="23851" spans="1:4" ht="15.75" thickBot="1" x14ac:dyDescent="0.3">
      <c r="A23851" s="13" t="s">
        <v>59220</v>
      </c>
      <c r="B23851" s="14" t="s">
        <v>22575</v>
      </c>
      <c r="C23851" s="15">
        <v>5261072760</v>
      </c>
      <c r="D23851" s="16" t="s">
        <v>73199</v>
      </c>
    </row>
    <row r="23852" spans="1:4" ht="15.75" thickBot="1" x14ac:dyDescent="0.3">
      <c r="A23852" s="13" t="s">
        <v>59221</v>
      </c>
      <c r="B23852" s="14" t="s">
        <v>22576</v>
      </c>
      <c r="C23852" s="15">
        <v>2540122543</v>
      </c>
      <c r="D23852" s="16" t="s">
        <v>73199</v>
      </c>
    </row>
    <row r="23853" spans="1:4" ht="15.75" thickBot="1" x14ac:dyDescent="0.3">
      <c r="A23853" s="13" t="s">
        <v>59222</v>
      </c>
      <c r="B23853" s="14" t="s">
        <v>22577</v>
      </c>
      <c r="C23853" s="15">
        <v>3436102038</v>
      </c>
      <c r="D23853" s="16" t="s">
        <v>73199</v>
      </c>
    </row>
    <row r="23854" spans="1:4" ht="15.75" thickBot="1" x14ac:dyDescent="0.3">
      <c r="A23854" s="13" t="s">
        <v>59223</v>
      </c>
      <c r="B23854" s="14" t="s">
        <v>22578</v>
      </c>
      <c r="C23854" s="15">
        <v>6321097490</v>
      </c>
      <c r="D23854" s="16" t="s">
        <v>73199</v>
      </c>
    </row>
    <row r="23855" spans="1:4" ht="15.75" thickBot="1" x14ac:dyDescent="0.3">
      <c r="A23855" s="13" t="s">
        <v>59224</v>
      </c>
      <c r="B23855" s="14" t="s">
        <v>22579</v>
      </c>
      <c r="C23855" s="15">
        <v>2223053715</v>
      </c>
      <c r="D23855" s="16" t="s">
        <v>73199</v>
      </c>
    </row>
    <row r="23856" spans="1:4" ht="15.75" thickBot="1" x14ac:dyDescent="0.3">
      <c r="A23856" s="13" t="s">
        <v>59225</v>
      </c>
      <c r="B23856" s="14" t="s">
        <v>22580</v>
      </c>
      <c r="C23856" s="15">
        <v>6345014982</v>
      </c>
      <c r="D23856" s="16" t="s">
        <v>73199</v>
      </c>
    </row>
    <row r="23857" spans="1:4" ht="15.75" thickBot="1" x14ac:dyDescent="0.3">
      <c r="A23857" s="13" t="s">
        <v>59226</v>
      </c>
      <c r="B23857" s="14" t="s">
        <v>22581</v>
      </c>
      <c r="C23857" s="15">
        <v>5260176710</v>
      </c>
      <c r="D23857" s="16" t="s">
        <v>73199</v>
      </c>
    </row>
    <row r="23858" spans="1:4" ht="15.75" thickBot="1" x14ac:dyDescent="0.3">
      <c r="A23858" s="13" t="s">
        <v>59227</v>
      </c>
      <c r="B23858" s="14" t="s">
        <v>22582</v>
      </c>
      <c r="C23858" s="15">
        <v>3305792370</v>
      </c>
      <c r="D23858" s="16" t="s">
        <v>73199</v>
      </c>
    </row>
    <row r="23859" spans="1:4" ht="15.75" thickBot="1" x14ac:dyDescent="0.3">
      <c r="A23859" s="13" t="s">
        <v>59228</v>
      </c>
      <c r="B23859" s="14" t="s">
        <v>22583</v>
      </c>
      <c r="C23859" s="15">
        <v>5262153701</v>
      </c>
      <c r="D23859" s="16" t="s">
        <v>73199</v>
      </c>
    </row>
    <row r="23860" spans="1:4" ht="15.75" thickBot="1" x14ac:dyDescent="0.3">
      <c r="A23860" s="13" t="s">
        <v>59229</v>
      </c>
      <c r="B23860" s="14" t="s">
        <v>22584</v>
      </c>
      <c r="C23860" s="15">
        <v>5614045570</v>
      </c>
      <c r="D23860" s="16" t="s">
        <v>73199</v>
      </c>
    </row>
    <row r="23861" spans="1:4" ht="15.75" thickBot="1" x14ac:dyDescent="0.3">
      <c r="A23861" s="13" t="s">
        <v>59230</v>
      </c>
      <c r="B23861" s="14" t="s">
        <v>22585</v>
      </c>
      <c r="C23861" s="15">
        <v>5257073088</v>
      </c>
      <c r="D23861" s="16" t="s">
        <v>73199</v>
      </c>
    </row>
    <row r="23862" spans="1:4" ht="15.75" thickBot="1" x14ac:dyDescent="0.3">
      <c r="A23862" s="13" t="s">
        <v>59231</v>
      </c>
      <c r="B23862" s="14" t="s">
        <v>22586</v>
      </c>
      <c r="C23862" s="15">
        <v>5258082663</v>
      </c>
      <c r="D23862" s="16" t="s">
        <v>73199</v>
      </c>
    </row>
    <row r="23863" spans="1:4" ht="15.75" thickBot="1" x14ac:dyDescent="0.3">
      <c r="A23863" s="13" t="s">
        <v>59232</v>
      </c>
      <c r="B23863" s="14" t="s">
        <v>22587</v>
      </c>
      <c r="C23863" s="15">
        <v>4501162786</v>
      </c>
      <c r="D23863" s="16" t="s">
        <v>73199</v>
      </c>
    </row>
    <row r="23864" spans="1:4" ht="15.75" thickBot="1" x14ac:dyDescent="0.3">
      <c r="A23864" s="13" t="s">
        <v>59233</v>
      </c>
      <c r="B23864" s="14" t="s">
        <v>22588</v>
      </c>
      <c r="C23864" s="15">
        <v>3525223644</v>
      </c>
      <c r="D23864" s="16" t="s">
        <v>73199</v>
      </c>
    </row>
    <row r="23865" spans="1:4" ht="15.75" thickBot="1" x14ac:dyDescent="0.3">
      <c r="A23865" s="13" t="s">
        <v>59234</v>
      </c>
      <c r="B23865" s="14" t="s">
        <v>22589</v>
      </c>
      <c r="C23865" s="15">
        <v>6154114256</v>
      </c>
      <c r="D23865" s="16" t="s">
        <v>73199</v>
      </c>
    </row>
    <row r="23866" spans="1:4" ht="15.75" thickBot="1" x14ac:dyDescent="0.3">
      <c r="A23866" s="13" t="s">
        <v>59235</v>
      </c>
      <c r="B23866" s="14" t="s">
        <v>22590</v>
      </c>
      <c r="C23866" s="15">
        <v>6623056147</v>
      </c>
      <c r="D23866" s="16" t="s">
        <v>73199</v>
      </c>
    </row>
    <row r="23867" spans="1:4" ht="15.75" thickBot="1" x14ac:dyDescent="0.3">
      <c r="A23867" s="13" t="s">
        <v>59236</v>
      </c>
      <c r="B23867" s="14" t="s">
        <v>22591</v>
      </c>
      <c r="C23867" s="15">
        <v>5263056330</v>
      </c>
      <c r="D23867" s="16" t="s">
        <v>73199</v>
      </c>
    </row>
    <row r="23868" spans="1:4" ht="15.75" thickBot="1" x14ac:dyDescent="0.3">
      <c r="A23868" s="13" t="s">
        <v>59237</v>
      </c>
      <c r="B23868" s="14" t="s">
        <v>22592</v>
      </c>
      <c r="C23868" s="15">
        <v>5259063014</v>
      </c>
      <c r="D23868" s="16" t="s">
        <v>73199</v>
      </c>
    </row>
    <row r="23869" spans="1:4" ht="15.75" thickBot="1" x14ac:dyDescent="0.3">
      <c r="A23869" s="13" t="s">
        <v>59238</v>
      </c>
      <c r="B23869" s="14" t="s">
        <v>22593</v>
      </c>
      <c r="C23869" s="15">
        <v>6321093738</v>
      </c>
      <c r="D23869" s="16" t="s">
        <v>73199</v>
      </c>
    </row>
    <row r="23870" spans="1:4" ht="15.75" thickBot="1" x14ac:dyDescent="0.3">
      <c r="A23870" s="13" t="s">
        <v>59239</v>
      </c>
      <c r="B23870" s="14" t="s">
        <v>22594</v>
      </c>
      <c r="C23870" s="15">
        <v>5243007871</v>
      </c>
      <c r="D23870" s="16" t="s">
        <v>73199</v>
      </c>
    </row>
    <row r="23871" spans="1:4" ht="15.75" thickBot="1" x14ac:dyDescent="0.3">
      <c r="A23871" s="13" t="s">
        <v>59240</v>
      </c>
      <c r="B23871" s="14" t="s">
        <v>22595</v>
      </c>
      <c r="C23871" s="15">
        <v>5615014913</v>
      </c>
      <c r="D23871" s="16" t="s">
        <v>73199</v>
      </c>
    </row>
    <row r="23872" spans="1:4" ht="15.75" thickBot="1" x14ac:dyDescent="0.3">
      <c r="A23872" s="13" t="s">
        <v>59241</v>
      </c>
      <c r="B23872" s="14" t="s">
        <v>22596</v>
      </c>
      <c r="C23872" s="15">
        <v>5263074298</v>
      </c>
      <c r="D23872" s="16" t="s">
        <v>73199</v>
      </c>
    </row>
    <row r="23873" spans="1:4" ht="15.75" thickBot="1" x14ac:dyDescent="0.3">
      <c r="A23873" s="13" t="s">
        <v>59242</v>
      </c>
      <c r="B23873" s="14" t="s">
        <v>22597</v>
      </c>
      <c r="C23873" s="15">
        <v>5263081055</v>
      </c>
      <c r="D23873" s="16" t="s">
        <v>73199</v>
      </c>
    </row>
    <row r="23874" spans="1:4" ht="15.75" thickBot="1" x14ac:dyDescent="0.3">
      <c r="A23874" s="13" t="s">
        <v>59243</v>
      </c>
      <c r="B23874" s="14" t="s">
        <v>22598</v>
      </c>
      <c r="C23874" s="15">
        <v>6319730147</v>
      </c>
      <c r="D23874" s="16" t="s">
        <v>73199</v>
      </c>
    </row>
    <row r="23875" spans="1:4" ht="15.75" thickBot="1" x14ac:dyDescent="0.3">
      <c r="A23875" s="13" t="s">
        <v>59244</v>
      </c>
      <c r="B23875" s="14" t="s">
        <v>22599</v>
      </c>
      <c r="C23875" s="15">
        <v>5244018756</v>
      </c>
      <c r="D23875" s="16" t="s">
        <v>73199</v>
      </c>
    </row>
    <row r="23876" spans="1:4" ht="15.75" thickBot="1" x14ac:dyDescent="0.3">
      <c r="A23876" s="13" t="s">
        <v>59245</v>
      </c>
      <c r="B23876" s="14" t="s">
        <v>22600</v>
      </c>
      <c r="C23876" s="15">
        <v>2302066121</v>
      </c>
      <c r="D23876" s="16" t="s">
        <v>73199</v>
      </c>
    </row>
    <row r="23877" spans="1:4" ht="15.75" thickBot="1" x14ac:dyDescent="0.3">
      <c r="A23877" s="13" t="s">
        <v>59246</v>
      </c>
      <c r="B23877" s="14" t="s">
        <v>22601</v>
      </c>
      <c r="C23877" s="15">
        <v>5258075433</v>
      </c>
      <c r="D23877" s="16" t="s">
        <v>73199</v>
      </c>
    </row>
    <row r="23878" spans="1:4" ht="15.75" thickBot="1" x14ac:dyDescent="0.3">
      <c r="A23878" s="13" t="s">
        <v>59247</v>
      </c>
      <c r="B23878" s="14" t="s">
        <v>22602</v>
      </c>
      <c r="C23878" s="15">
        <v>2223015822</v>
      </c>
      <c r="D23878" s="16" t="s">
        <v>73199</v>
      </c>
    </row>
    <row r="23879" spans="1:4" ht="15.75" thickBot="1" x14ac:dyDescent="0.3">
      <c r="A23879" s="13" t="s">
        <v>59248</v>
      </c>
      <c r="B23879" s="14" t="s">
        <v>22603</v>
      </c>
      <c r="C23879" s="15">
        <v>6316191232</v>
      </c>
      <c r="D23879" s="16" t="s">
        <v>73199</v>
      </c>
    </row>
    <row r="23880" spans="1:4" ht="15.75" thickBot="1" x14ac:dyDescent="0.3">
      <c r="A23880" s="13" t="s">
        <v>59249</v>
      </c>
      <c r="B23880" s="14" t="s">
        <v>22604</v>
      </c>
      <c r="C23880" s="15">
        <v>3250063986</v>
      </c>
      <c r="D23880" s="16" t="s">
        <v>73199</v>
      </c>
    </row>
    <row r="23881" spans="1:4" ht="15.75" thickBot="1" x14ac:dyDescent="0.3">
      <c r="A23881" s="13" t="s">
        <v>59250</v>
      </c>
      <c r="B23881" s="14" t="s">
        <v>22605</v>
      </c>
      <c r="C23881" s="15">
        <v>5906050899</v>
      </c>
      <c r="D23881" s="16" t="s">
        <v>73199</v>
      </c>
    </row>
    <row r="23882" spans="1:4" ht="15.75" thickBot="1" x14ac:dyDescent="0.3">
      <c r="A23882" s="13" t="s">
        <v>59251</v>
      </c>
      <c r="B23882" s="14" t="s">
        <v>22606</v>
      </c>
      <c r="C23882" s="15">
        <v>3017039019</v>
      </c>
      <c r="D23882" s="16" t="s">
        <v>73199</v>
      </c>
    </row>
    <row r="23883" spans="1:4" ht="15.75" thickBot="1" x14ac:dyDescent="0.3">
      <c r="A23883" s="13" t="s">
        <v>59252</v>
      </c>
      <c r="B23883" s="14" t="s">
        <v>22607</v>
      </c>
      <c r="C23883" s="15">
        <v>3128070945</v>
      </c>
      <c r="D23883" s="16" t="s">
        <v>73199</v>
      </c>
    </row>
    <row r="23884" spans="1:4" ht="15.75" thickBot="1" x14ac:dyDescent="0.3">
      <c r="A23884" s="13" t="s">
        <v>59253</v>
      </c>
      <c r="B23884" s="14" t="s">
        <v>22608</v>
      </c>
      <c r="C23884" s="15">
        <v>3305055602</v>
      </c>
      <c r="D23884" s="16" t="s">
        <v>73199</v>
      </c>
    </row>
    <row r="23885" spans="1:4" ht="15.75" thickBot="1" x14ac:dyDescent="0.3">
      <c r="A23885" s="13" t="s">
        <v>59254</v>
      </c>
      <c r="B23885" s="14" t="s">
        <v>22609</v>
      </c>
      <c r="C23885" s="15">
        <v>5612047766</v>
      </c>
      <c r="D23885" s="16" t="s">
        <v>73199</v>
      </c>
    </row>
    <row r="23886" spans="1:4" ht="15.75" thickBot="1" x14ac:dyDescent="0.3">
      <c r="A23886" s="13" t="s">
        <v>59255</v>
      </c>
      <c r="B23886" s="14" t="s">
        <v>22610</v>
      </c>
      <c r="C23886" s="15">
        <v>7203206426</v>
      </c>
      <c r="D23886" s="16" t="s">
        <v>73199</v>
      </c>
    </row>
    <row r="23887" spans="1:4" ht="15.75" thickBot="1" x14ac:dyDescent="0.3">
      <c r="A23887" s="13" t="s">
        <v>59256</v>
      </c>
      <c r="B23887" s="14" t="s">
        <v>22610</v>
      </c>
      <c r="C23887" s="15">
        <v>6627016709</v>
      </c>
      <c r="D23887" s="16" t="s">
        <v>73199</v>
      </c>
    </row>
    <row r="23888" spans="1:4" ht="15.75" thickBot="1" x14ac:dyDescent="0.3">
      <c r="A23888" s="13" t="s">
        <v>59257</v>
      </c>
      <c r="B23888" s="14" t="s">
        <v>22611</v>
      </c>
      <c r="C23888" s="15">
        <v>4501123755</v>
      </c>
      <c r="D23888" s="16" t="s">
        <v>73199</v>
      </c>
    </row>
    <row r="23889" spans="1:4" ht="15.75" thickBot="1" x14ac:dyDescent="0.3">
      <c r="A23889" s="13" t="s">
        <v>59258</v>
      </c>
      <c r="B23889" s="14" t="s">
        <v>22612</v>
      </c>
      <c r="C23889" s="15">
        <v>4501212476</v>
      </c>
      <c r="D23889" s="16" t="s">
        <v>73199</v>
      </c>
    </row>
    <row r="23890" spans="1:4" ht="15.75" thickBot="1" x14ac:dyDescent="0.3">
      <c r="A23890" s="13" t="s">
        <v>59259</v>
      </c>
      <c r="B23890" s="14" t="s">
        <v>22613</v>
      </c>
      <c r="C23890" s="15">
        <v>4501159286</v>
      </c>
      <c r="D23890" s="16" t="s">
        <v>73199</v>
      </c>
    </row>
    <row r="23891" spans="1:4" ht="15.75" thickBot="1" x14ac:dyDescent="0.3">
      <c r="A23891" s="13" t="s">
        <v>59260</v>
      </c>
      <c r="B23891" s="14" t="s">
        <v>22614</v>
      </c>
      <c r="C23891" s="15">
        <v>5506227894</v>
      </c>
      <c r="D23891" s="16" t="s">
        <v>73199</v>
      </c>
    </row>
    <row r="23892" spans="1:4" ht="15.75" thickBot="1" x14ac:dyDescent="0.3">
      <c r="A23892" s="13" t="s">
        <v>59261</v>
      </c>
      <c r="B23892" s="14" t="s">
        <v>22615</v>
      </c>
      <c r="C23892" s="15">
        <v>4501121998</v>
      </c>
      <c r="D23892" s="16" t="s">
        <v>73199</v>
      </c>
    </row>
    <row r="23893" spans="1:4" ht="15.75" thickBot="1" x14ac:dyDescent="0.3">
      <c r="A23893" s="13" t="s">
        <v>59262</v>
      </c>
      <c r="B23893" s="14" t="s">
        <v>22616</v>
      </c>
      <c r="C23893" s="15">
        <v>2365006358</v>
      </c>
      <c r="D23893" s="16" t="s">
        <v>73199</v>
      </c>
    </row>
    <row r="23894" spans="1:4" ht="15.75" thickBot="1" x14ac:dyDescent="0.3">
      <c r="A23894" s="13" t="s">
        <v>59263</v>
      </c>
      <c r="B23894" s="14" t="s">
        <v>22617</v>
      </c>
      <c r="C23894" s="15">
        <v>3327846245</v>
      </c>
      <c r="D23894" s="16" t="s">
        <v>73199</v>
      </c>
    </row>
    <row r="23895" spans="1:4" ht="15.75" thickBot="1" x14ac:dyDescent="0.3">
      <c r="A23895" s="13" t="s">
        <v>59264</v>
      </c>
      <c r="B23895" s="14" t="s">
        <v>22618</v>
      </c>
      <c r="C23895" s="15">
        <v>6162051426</v>
      </c>
      <c r="D23895" s="16" t="s">
        <v>73199</v>
      </c>
    </row>
    <row r="23896" spans="1:4" ht="15.75" thickBot="1" x14ac:dyDescent="0.3">
      <c r="A23896" s="13" t="s">
        <v>59265</v>
      </c>
      <c r="B23896" s="14" t="s">
        <v>22619</v>
      </c>
      <c r="C23896" s="15">
        <v>7704803014</v>
      </c>
      <c r="D23896" s="16" t="s">
        <v>73199</v>
      </c>
    </row>
    <row r="23897" spans="1:4" ht="15.75" thickBot="1" x14ac:dyDescent="0.3">
      <c r="A23897" s="13" t="s">
        <v>59266</v>
      </c>
      <c r="B23897" s="14" t="s">
        <v>22620</v>
      </c>
      <c r="C23897" s="15">
        <v>1324123893</v>
      </c>
      <c r="D23897" s="16" t="s">
        <v>73199</v>
      </c>
    </row>
    <row r="23898" spans="1:4" ht="15.75" thickBot="1" x14ac:dyDescent="0.3">
      <c r="A23898" s="13" t="s">
        <v>59267</v>
      </c>
      <c r="B23898" s="14" t="s">
        <v>22621</v>
      </c>
      <c r="C23898" s="15">
        <v>5263064853</v>
      </c>
      <c r="D23898" s="16" t="s">
        <v>73199</v>
      </c>
    </row>
    <row r="23899" spans="1:4" ht="15.75" thickBot="1" x14ac:dyDescent="0.3">
      <c r="A23899" s="13" t="s">
        <v>59268</v>
      </c>
      <c r="B23899" s="14" t="s">
        <v>22622</v>
      </c>
      <c r="C23899" s="15">
        <v>5244015307</v>
      </c>
      <c r="D23899" s="16" t="s">
        <v>73199</v>
      </c>
    </row>
    <row r="23900" spans="1:4" ht="15.75" thickBot="1" x14ac:dyDescent="0.3">
      <c r="A23900" s="13" t="s">
        <v>59269</v>
      </c>
      <c r="B23900" s="14" t="s">
        <v>22622</v>
      </c>
      <c r="C23900" s="15">
        <v>2315069659</v>
      </c>
      <c r="D23900" s="16" t="s">
        <v>73199</v>
      </c>
    </row>
    <row r="23901" spans="1:4" ht="15.75" thickBot="1" x14ac:dyDescent="0.3">
      <c r="A23901" s="13" t="s">
        <v>59270</v>
      </c>
      <c r="B23901" s="14" t="s">
        <v>22622</v>
      </c>
      <c r="C23901" s="15">
        <v>6925007072</v>
      </c>
      <c r="D23901" s="16" t="s">
        <v>73199</v>
      </c>
    </row>
    <row r="23902" spans="1:4" ht="15.75" thickBot="1" x14ac:dyDescent="0.3">
      <c r="A23902" s="13" t="s">
        <v>59271</v>
      </c>
      <c r="B23902" s="14" t="s">
        <v>22623</v>
      </c>
      <c r="C23902" s="15">
        <v>5243007896</v>
      </c>
      <c r="D23902" s="16" t="s">
        <v>73199</v>
      </c>
    </row>
    <row r="23903" spans="1:4" ht="15.75" thickBot="1" x14ac:dyDescent="0.3">
      <c r="A23903" s="13" t="s">
        <v>59272</v>
      </c>
      <c r="B23903" s="14" t="s">
        <v>22624</v>
      </c>
      <c r="C23903" s="15">
        <v>5262042582</v>
      </c>
      <c r="D23903" s="16" t="s">
        <v>73199</v>
      </c>
    </row>
    <row r="23904" spans="1:4" ht="15.75" thickBot="1" x14ac:dyDescent="0.3">
      <c r="A23904" s="13" t="s">
        <v>59273</v>
      </c>
      <c r="B23904" s="14" t="s">
        <v>22625</v>
      </c>
      <c r="C23904" s="15">
        <v>1217005542</v>
      </c>
      <c r="D23904" s="16" t="s">
        <v>73199</v>
      </c>
    </row>
    <row r="23905" spans="1:4" ht="15.75" thickBot="1" x14ac:dyDescent="0.3">
      <c r="A23905" s="13" t="s">
        <v>59274</v>
      </c>
      <c r="B23905" s="14" t="s">
        <v>22626</v>
      </c>
      <c r="C23905" s="15">
        <v>5260257470</v>
      </c>
      <c r="D23905" s="16" t="s">
        <v>73199</v>
      </c>
    </row>
    <row r="23906" spans="1:4" ht="15.75" thickBot="1" x14ac:dyDescent="0.3">
      <c r="A23906" s="13" t="s">
        <v>59275</v>
      </c>
      <c r="B23906" s="14" t="s">
        <v>22627</v>
      </c>
      <c r="C23906" s="15">
        <v>5261061631</v>
      </c>
      <c r="D23906" s="16" t="s">
        <v>73199</v>
      </c>
    </row>
    <row r="23907" spans="1:4" ht="15.75" thickBot="1" x14ac:dyDescent="0.3">
      <c r="A23907" s="13" t="s">
        <v>59276</v>
      </c>
      <c r="B23907" s="14" t="s">
        <v>22628</v>
      </c>
      <c r="C23907" s="15">
        <v>2302056701</v>
      </c>
      <c r="D23907" s="16" t="s">
        <v>73199</v>
      </c>
    </row>
    <row r="23908" spans="1:4" ht="15.75" thickBot="1" x14ac:dyDescent="0.3">
      <c r="A23908" s="13" t="s">
        <v>59277</v>
      </c>
      <c r="B23908" s="14" t="s">
        <v>22629</v>
      </c>
      <c r="C23908" s="15">
        <v>5260278046</v>
      </c>
      <c r="D23908" s="16" t="s">
        <v>73199</v>
      </c>
    </row>
    <row r="23909" spans="1:4" ht="15.75" thickBot="1" x14ac:dyDescent="0.3">
      <c r="A23909" s="13" t="s">
        <v>59278</v>
      </c>
      <c r="B23909" s="14" t="s">
        <v>22630</v>
      </c>
      <c r="C23909" s="15">
        <v>6167107457</v>
      </c>
      <c r="D23909" s="16" t="s">
        <v>73199</v>
      </c>
    </row>
    <row r="23910" spans="1:4" ht="15.75" thickBot="1" x14ac:dyDescent="0.3">
      <c r="A23910" s="13" t="s">
        <v>59279</v>
      </c>
      <c r="B23910" s="14" t="s">
        <v>22631</v>
      </c>
      <c r="C23910" s="15">
        <v>6686070698</v>
      </c>
      <c r="D23910" s="16" t="s">
        <v>73199</v>
      </c>
    </row>
    <row r="23911" spans="1:4" ht="15.75" thickBot="1" x14ac:dyDescent="0.3">
      <c r="A23911" s="13" t="s">
        <v>59280</v>
      </c>
      <c r="B23911" s="14" t="s">
        <v>22632</v>
      </c>
      <c r="C23911" s="15">
        <v>2311084293</v>
      </c>
      <c r="D23911" s="16" t="s">
        <v>73199</v>
      </c>
    </row>
    <row r="23912" spans="1:4" ht="15.75" thickBot="1" x14ac:dyDescent="0.3">
      <c r="A23912" s="13" t="s">
        <v>59281</v>
      </c>
      <c r="B23912" s="14" t="s">
        <v>22633</v>
      </c>
      <c r="C23912" s="15">
        <v>3435921080</v>
      </c>
      <c r="D23912" s="16" t="s">
        <v>73199</v>
      </c>
    </row>
    <row r="23913" spans="1:4" ht="15.75" thickBot="1" x14ac:dyDescent="0.3">
      <c r="A23913" s="13" t="s">
        <v>59282</v>
      </c>
      <c r="B23913" s="14" t="s">
        <v>22634</v>
      </c>
      <c r="C23913" s="15">
        <v>6321151796</v>
      </c>
      <c r="D23913" s="16" t="s">
        <v>73199</v>
      </c>
    </row>
    <row r="23914" spans="1:4" ht="15.75" thickBot="1" x14ac:dyDescent="0.3">
      <c r="A23914" s="13" t="s">
        <v>59283</v>
      </c>
      <c r="B23914" s="14" t="s">
        <v>22635</v>
      </c>
      <c r="C23914" s="15">
        <v>6154114471</v>
      </c>
      <c r="D23914" s="16" t="s">
        <v>73199</v>
      </c>
    </row>
    <row r="23915" spans="1:4" ht="15.75" thickBot="1" x14ac:dyDescent="0.3">
      <c r="A23915" s="13" t="s">
        <v>59284</v>
      </c>
      <c r="B23915" s="14" t="s">
        <v>22636</v>
      </c>
      <c r="C23915" s="15">
        <v>6311068235</v>
      </c>
      <c r="D23915" s="16" t="s">
        <v>73199</v>
      </c>
    </row>
    <row r="23916" spans="1:4" ht="15.75" thickBot="1" x14ac:dyDescent="0.3">
      <c r="A23916" s="13" t="s">
        <v>59285</v>
      </c>
      <c r="B23916" s="14" t="s">
        <v>22637</v>
      </c>
      <c r="C23916" s="15">
        <v>7203005180</v>
      </c>
      <c r="D23916" s="16" t="s">
        <v>73199</v>
      </c>
    </row>
    <row r="23917" spans="1:4" ht="15.75" thickBot="1" x14ac:dyDescent="0.3">
      <c r="A23917" s="13" t="s">
        <v>59286</v>
      </c>
      <c r="B23917" s="14" t="s">
        <v>22637</v>
      </c>
      <c r="C23917" s="15">
        <v>3436102101</v>
      </c>
      <c r="D23917" s="16" t="s">
        <v>73199</v>
      </c>
    </row>
    <row r="23918" spans="1:4" ht="15.75" thickBot="1" x14ac:dyDescent="0.3">
      <c r="A23918" s="13" t="s">
        <v>59287</v>
      </c>
      <c r="B23918" s="14" t="s">
        <v>22638</v>
      </c>
      <c r="C23918" s="15">
        <v>2223025002</v>
      </c>
      <c r="D23918" s="16" t="s">
        <v>73199</v>
      </c>
    </row>
    <row r="23919" spans="1:4" ht="15.75" thickBot="1" x14ac:dyDescent="0.3">
      <c r="A23919" s="13" t="s">
        <v>59288</v>
      </c>
      <c r="B23919" s="14" t="s">
        <v>22639</v>
      </c>
      <c r="C23919" s="15">
        <v>5261061230</v>
      </c>
      <c r="D23919" s="16" t="s">
        <v>73199</v>
      </c>
    </row>
    <row r="23920" spans="1:4" ht="15.75" thickBot="1" x14ac:dyDescent="0.3">
      <c r="A23920" s="13" t="s">
        <v>59289</v>
      </c>
      <c r="B23920" s="14" t="s">
        <v>22640</v>
      </c>
      <c r="C23920" s="15">
        <v>5261061818</v>
      </c>
      <c r="D23920" s="16" t="s">
        <v>73199</v>
      </c>
    </row>
    <row r="23921" spans="1:4" ht="15.75" thickBot="1" x14ac:dyDescent="0.3">
      <c r="A23921" s="13" t="s">
        <v>59290</v>
      </c>
      <c r="B23921" s="14" t="s">
        <v>22641</v>
      </c>
      <c r="C23921" s="15">
        <v>5262237694</v>
      </c>
      <c r="D23921" s="16" t="s">
        <v>73199</v>
      </c>
    </row>
    <row r="23922" spans="1:4" ht="15.75" thickBot="1" x14ac:dyDescent="0.3">
      <c r="A23922" s="13" t="s">
        <v>59291</v>
      </c>
      <c r="B23922" s="14" t="s">
        <v>22642</v>
      </c>
      <c r="C23922" s="15">
        <v>5259072876</v>
      </c>
      <c r="D23922" s="16" t="s">
        <v>73199</v>
      </c>
    </row>
    <row r="23923" spans="1:4" ht="15.75" thickBot="1" x14ac:dyDescent="0.3">
      <c r="A23923" s="13" t="s">
        <v>59292</v>
      </c>
      <c r="B23923" s="14" t="s">
        <v>22643</v>
      </c>
      <c r="C23923" s="15">
        <v>5263064839</v>
      </c>
      <c r="D23923" s="16" t="s">
        <v>73199</v>
      </c>
    </row>
    <row r="23924" spans="1:4" ht="15.75" thickBot="1" x14ac:dyDescent="0.3">
      <c r="A23924" s="13" t="s">
        <v>59293</v>
      </c>
      <c r="B23924" s="14" t="s">
        <v>22644</v>
      </c>
      <c r="C23924" s="15">
        <v>5263079722</v>
      </c>
      <c r="D23924" s="16" t="s">
        <v>73199</v>
      </c>
    </row>
    <row r="23925" spans="1:4" ht="15.75" thickBot="1" x14ac:dyDescent="0.3">
      <c r="A23925" s="13" t="s">
        <v>59294</v>
      </c>
      <c r="B23925" s="14" t="s">
        <v>22645</v>
      </c>
      <c r="C23925" s="15">
        <v>3329065663</v>
      </c>
      <c r="D23925" s="16" t="s">
        <v>73199</v>
      </c>
    </row>
    <row r="23926" spans="1:4" ht="15.75" thickBot="1" x14ac:dyDescent="0.3">
      <c r="A23926" s="13" t="s">
        <v>59295</v>
      </c>
      <c r="B23926" s="14" t="s">
        <v>22646</v>
      </c>
      <c r="C23926" s="15">
        <v>2302066114</v>
      </c>
      <c r="D23926" s="16" t="s">
        <v>73199</v>
      </c>
    </row>
    <row r="23927" spans="1:4" ht="15.75" thickBot="1" x14ac:dyDescent="0.3">
      <c r="A23927" s="13" t="s">
        <v>59296</v>
      </c>
      <c r="B23927" s="14" t="s">
        <v>22646</v>
      </c>
      <c r="C23927" s="15">
        <v>6602010085</v>
      </c>
      <c r="D23927" s="16" t="s">
        <v>73199</v>
      </c>
    </row>
    <row r="23928" spans="1:4" ht="15.75" thickBot="1" x14ac:dyDescent="0.3">
      <c r="A23928" s="13" t="s">
        <v>59297</v>
      </c>
      <c r="B23928" s="14" t="s">
        <v>22647</v>
      </c>
      <c r="C23928" s="15">
        <v>5262213171</v>
      </c>
      <c r="D23928" s="16" t="s">
        <v>73199</v>
      </c>
    </row>
    <row r="23929" spans="1:4" ht="15.75" thickBot="1" x14ac:dyDescent="0.3">
      <c r="A23929" s="13" t="s">
        <v>59298</v>
      </c>
      <c r="B23929" s="14" t="s">
        <v>22648</v>
      </c>
      <c r="C23929" s="15">
        <v>5263056852</v>
      </c>
      <c r="D23929" s="16" t="s">
        <v>73199</v>
      </c>
    </row>
    <row r="23930" spans="1:4" ht="15.75" thickBot="1" x14ac:dyDescent="0.3">
      <c r="A23930" s="13" t="s">
        <v>59299</v>
      </c>
      <c r="B23930" s="14" t="s">
        <v>22649</v>
      </c>
      <c r="C23930" s="15">
        <v>5263064860</v>
      </c>
      <c r="D23930" s="16" t="s">
        <v>73199</v>
      </c>
    </row>
    <row r="23931" spans="1:4" ht="15.75" thickBot="1" x14ac:dyDescent="0.3">
      <c r="A23931" s="13" t="s">
        <v>59300</v>
      </c>
      <c r="B23931" s="14" t="s">
        <v>22650</v>
      </c>
      <c r="C23931" s="15">
        <v>5259049362</v>
      </c>
      <c r="D23931" s="16" t="s">
        <v>73199</v>
      </c>
    </row>
    <row r="23932" spans="1:4" ht="15.75" thickBot="1" x14ac:dyDescent="0.3">
      <c r="A23932" s="13" t="s">
        <v>59301</v>
      </c>
      <c r="B23932" s="14" t="s">
        <v>22651</v>
      </c>
      <c r="C23932" s="15">
        <v>2302064942</v>
      </c>
      <c r="D23932" s="16" t="s">
        <v>73199</v>
      </c>
    </row>
    <row r="23933" spans="1:4" ht="15.75" thickBot="1" x14ac:dyDescent="0.3">
      <c r="A23933" s="13" t="s">
        <v>59302</v>
      </c>
      <c r="B23933" s="14" t="s">
        <v>22652</v>
      </c>
      <c r="C23933" s="15">
        <v>6154114263</v>
      </c>
      <c r="D23933" s="16" t="s">
        <v>73199</v>
      </c>
    </row>
    <row r="23934" spans="1:4" ht="15.75" thickBot="1" x14ac:dyDescent="0.3">
      <c r="A23934" s="13" t="s">
        <v>59303</v>
      </c>
      <c r="B23934" s="14" t="s">
        <v>22653</v>
      </c>
      <c r="C23934" s="15">
        <v>3525221622</v>
      </c>
      <c r="D23934" s="16" t="s">
        <v>73199</v>
      </c>
    </row>
    <row r="23935" spans="1:4" ht="15.75" thickBot="1" x14ac:dyDescent="0.3">
      <c r="A23935" s="13" t="s">
        <v>59304</v>
      </c>
      <c r="B23935" s="14" t="s">
        <v>22654</v>
      </c>
      <c r="C23935" s="15">
        <v>5258104370</v>
      </c>
      <c r="D23935" s="16" t="s">
        <v>73199</v>
      </c>
    </row>
    <row r="23936" spans="1:4" ht="15.75" thickBot="1" x14ac:dyDescent="0.3">
      <c r="A23936" s="13" t="s">
        <v>59305</v>
      </c>
      <c r="B23936" s="14" t="s">
        <v>22655</v>
      </c>
      <c r="C23936" s="15">
        <v>4705020282</v>
      </c>
      <c r="D23936" s="16" t="s">
        <v>73199</v>
      </c>
    </row>
    <row r="23937" spans="1:4" ht="15.75" thickBot="1" x14ac:dyDescent="0.3">
      <c r="A23937" s="13" t="s">
        <v>59306</v>
      </c>
      <c r="B23937" s="14" t="s">
        <v>22656</v>
      </c>
      <c r="C23937" s="15">
        <v>3436102140</v>
      </c>
      <c r="D23937" s="16" t="s">
        <v>73199</v>
      </c>
    </row>
    <row r="23938" spans="1:4" ht="15.75" thickBot="1" x14ac:dyDescent="0.3">
      <c r="A23938" s="13" t="s">
        <v>59307</v>
      </c>
      <c r="B23938" s="14" t="s">
        <v>22657</v>
      </c>
      <c r="C23938" s="15">
        <v>3662207108</v>
      </c>
      <c r="D23938" s="16" t="s">
        <v>73199</v>
      </c>
    </row>
    <row r="23939" spans="1:4" ht="15.75" thickBot="1" x14ac:dyDescent="0.3">
      <c r="A23939" s="13" t="s">
        <v>59308</v>
      </c>
      <c r="B23939" s="14" t="s">
        <v>22658</v>
      </c>
      <c r="C23939" s="15">
        <v>2635071640</v>
      </c>
      <c r="D23939" s="16" t="s">
        <v>73199</v>
      </c>
    </row>
    <row r="23940" spans="1:4" ht="15.75" thickBot="1" x14ac:dyDescent="0.3">
      <c r="A23940" s="13" t="s">
        <v>59309</v>
      </c>
      <c r="B23940" s="14" t="s">
        <v>22659</v>
      </c>
      <c r="C23940" s="15">
        <v>3327825358</v>
      </c>
      <c r="D23940" s="16" t="s">
        <v>73199</v>
      </c>
    </row>
    <row r="23941" spans="1:4" ht="15.75" thickBot="1" x14ac:dyDescent="0.3">
      <c r="A23941" s="13" t="s">
        <v>59310</v>
      </c>
      <c r="B23941" s="14" t="s">
        <v>22660</v>
      </c>
      <c r="C23941" s="15">
        <v>3305063385</v>
      </c>
      <c r="D23941" s="16" t="s">
        <v>73199</v>
      </c>
    </row>
    <row r="23942" spans="1:4" ht="15.75" thickBot="1" x14ac:dyDescent="0.3">
      <c r="A23942" s="13" t="s">
        <v>59311</v>
      </c>
      <c r="B23942" s="14" t="s">
        <v>22661</v>
      </c>
      <c r="C23942" s="15">
        <v>7203005208</v>
      </c>
      <c r="D23942" s="16" t="s">
        <v>73199</v>
      </c>
    </row>
    <row r="23943" spans="1:4" ht="15.75" thickBot="1" x14ac:dyDescent="0.3">
      <c r="A23943" s="13" t="s">
        <v>59312</v>
      </c>
      <c r="B23943" s="14" t="s">
        <v>22662</v>
      </c>
      <c r="C23943" s="15">
        <v>5615016974</v>
      </c>
      <c r="D23943" s="16" t="s">
        <v>73199</v>
      </c>
    </row>
    <row r="23944" spans="1:4" ht="15.75" thickBot="1" x14ac:dyDescent="0.3">
      <c r="A23944" s="13" t="s">
        <v>59313</v>
      </c>
      <c r="B23944" s="14" t="s">
        <v>22663</v>
      </c>
      <c r="C23944" s="15">
        <v>5263028069</v>
      </c>
      <c r="D23944" s="16" t="s">
        <v>73199</v>
      </c>
    </row>
    <row r="23945" spans="1:4" ht="15.75" thickBot="1" x14ac:dyDescent="0.3">
      <c r="A23945" s="13" t="s">
        <v>59314</v>
      </c>
      <c r="B23945" s="14" t="s">
        <v>22664</v>
      </c>
      <c r="C23945" s="15">
        <v>5257099777</v>
      </c>
      <c r="D23945" s="16" t="s">
        <v>73199</v>
      </c>
    </row>
    <row r="23946" spans="1:4" ht="15.75" thickBot="1" x14ac:dyDescent="0.3">
      <c r="A23946" s="13" t="s">
        <v>59315</v>
      </c>
      <c r="B23946" s="14" t="s">
        <v>22665</v>
      </c>
      <c r="C23946" s="15">
        <v>5249035071</v>
      </c>
      <c r="D23946" s="16" t="s">
        <v>73199</v>
      </c>
    </row>
    <row r="23947" spans="1:4" ht="15.75" thickBot="1" x14ac:dyDescent="0.3">
      <c r="A23947" s="13" t="s">
        <v>59316</v>
      </c>
      <c r="B23947" s="14" t="s">
        <v>22666</v>
      </c>
      <c r="C23947" s="15">
        <v>6154039182</v>
      </c>
      <c r="D23947" s="16" t="s">
        <v>73199</v>
      </c>
    </row>
    <row r="23948" spans="1:4" ht="15.75" thickBot="1" x14ac:dyDescent="0.3">
      <c r="A23948" s="13" t="s">
        <v>59317</v>
      </c>
      <c r="B23948" s="14" t="s">
        <v>22667</v>
      </c>
      <c r="C23948" s="15">
        <v>6318179583</v>
      </c>
      <c r="D23948" s="16" t="s">
        <v>73199</v>
      </c>
    </row>
    <row r="23949" spans="1:4" ht="15.75" thickBot="1" x14ac:dyDescent="0.3">
      <c r="A23949" s="13" t="s">
        <v>59318</v>
      </c>
      <c r="B23949" s="14" t="s">
        <v>22667</v>
      </c>
      <c r="C23949" s="15">
        <v>7203005230</v>
      </c>
      <c r="D23949" s="16" t="s">
        <v>73199</v>
      </c>
    </row>
    <row r="23950" spans="1:4" ht="15.75" thickBot="1" x14ac:dyDescent="0.3">
      <c r="A23950" s="13" t="s">
        <v>59319</v>
      </c>
      <c r="B23950" s="14" t="s">
        <v>22668</v>
      </c>
      <c r="C23950" s="15">
        <v>5036074319</v>
      </c>
      <c r="D23950" s="16" t="s">
        <v>73199</v>
      </c>
    </row>
    <row r="23951" spans="1:4" ht="15.75" thickBot="1" x14ac:dyDescent="0.3">
      <c r="A23951" s="13" t="s">
        <v>59320</v>
      </c>
      <c r="B23951" s="14" t="s">
        <v>22669</v>
      </c>
      <c r="C23951" s="15">
        <v>6154555860</v>
      </c>
      <c r="D23951" s="16" t="s">
        <v>73199</v>
      </c>
    </row>
    <row r="23952" spans="1:4" ht="15.75" thickBot="1" x14ac:dyDescent="0.3">
      <c r="A23952" s="13" t="s">
        <v>59321</v>
      </c>
      <c r="B23952" s="14" t="s">
        <v>22670</v>
      </c>
      <c r="C23952" s="15">
        <v>3525167767</v>
      </c>
      <c r="D23952" s="16" t="s">
        <v>73199</v>
      </c>
    </row>
    <row r="23953" spans="1:4" ht="15.75" thickBot="1" x14ac:dyDescent="0.3">
      <c r="A23953" s="13" t="s">
        <v>59322</v>
      </c>
      <c r="B23953" s="14" t="s">
        <v>22671</v>
      </c>
      <c r="C23953" s="15">
        <v>5615016438</v>
      </c>
      <c r="D23953" s="16" t="s">
        <v>73199</v>
      </c>
    </row>
    <row r="23954" spans="1:4" ht="15.75" thickBot="1" x14ac:dyDescent="0.3">
      <c r="A23954" s="13" t="s">
        <v>59323</v>
      </c>
      <c r="B23954" s="14" t="s">
        <v>22672</v>
      </c>
      <c r="C23954" s="15">
        <v>4501164783</v>
      </c>
      <c r="D23954" s="16" t="s">
        <v>73199</v>
      </c>
    </row>
    <row r="23955" spans="1:4" ht="15.75" thickBot="1" x14ac:dyDescent="0.3">
      <c r="A23955" s="13" t="s">
        <v>59324</v>
      </c>
      <c r="B23955" s="14" t="s">
        <v>22673</v>
      </c>
      <c r="C23955" s="15">
        <v>6612043121</v>
      </c>
      <c r="D23955" s="16" t="s">
        <v>73199</v>
      </c>
    </row>
    <row r="23956" spans="1:4" ht="15.75" thickBot="1" x14ac:dyDescent="0.3">
      <c r="A23956" s="13" t="s">
        <v>59325</v>
      </c>
      <c r="B23956" s="14" t="s">
        <v>22674</v>
      </c>
      <c r="C23956" s="15">
        <v>2302064710</v>
      </c>
      <c r="D23956" s="16" t="s">
        <v>73199</v>
      </c>
    </row>
    <row r="23957" spans="1:4" ht="15.75" thickBot="1" x14ac:dyDescent="0.3">
      <c r="A23957" s="13" t="s">
        <v>59326</v>
      </c>
      <c r="B23957" s="14" t="s">
        <v>22675</v>
      </c>
      <c r="C23957" s="15">
        <v>3324121868</v>
      </c>
      <c r="D23957" s="16" t="s">
        <v>73199</v>
      </c>
    </row>
    <row r="23958" spans="1:4" ht="15.75" thickBot="1" x14ac:dyDescent="0.3">
      <c r="A23958" s="13" t="s">
        <v>59327</v>
      </c>
      <c r="B23958" s="14" t="s">
        <v>22676</v>
      </c>
      <c r="C23958" s="15">
        <v>6146005662</v>
      </c>
      <c r="D23958" s="16" t="s">
        <v>73199</v>
      </c>
    </row>
    <row r="23959" spans="1:4" ht="15.75" thickBot="1" x14ac:dyDescent="0.3">
      <c r="A23959" s="13" t="s">
        <v>59328</v>
      </c>
      <c r="B23959" s="14" t="s">
        <v>22677</v>
      </c>
      <c r="C23959" s="15">
        <v>4501154200</v>
      </c>
      <c r="D23959" s="16" t="s">
        <v>73199</v>
      </c>
    </row>
    <row r="23960" spans="1:4" ht="15.75" thickBot="1" x14ac:dyDescent="0.3">
      <c r="A23960" s="13" t="s">
        <v>59329</v>
      </c>
      <c r="B23960" s="14" t="s">
        <v>22678</v>
      </c>
      <c r="C23960" s="15">
        <v>6325016903</v>
      </c>
      <c r="D23960" s="16" t="s">
        <v>73199</v>
      </c>
    </row>
    <row r="23961" spans="1:4" ht="15.75" thickBot="1" x14ac:dyDescent="0.3">
      <c r="A23961" s="13" t="s">
        <v>59330</v>
      </c>
      <c r="B23961" s="14" t="s">
        <v>22679</v>
      </c>
      <c r="C23961" s="15">
        <v>5503075788</v>
      </c>
      <c r="D23961" s="16" t="s">
        <v>73199</v>
      </c>
    </row>
    <row r="23962" spans="1:4" ht="15.75" thickBot="1" x14ac:dyDescent="0.3">
      <c r="A23962" s="13" t="s">
        <v>59331</v>
      </c>
      <c r="B23962" s="14" t="s">
        <v>22680</v>
      </c>
      <c r="C23962" s="15">
        <v>5506033401</v>
      </c>
      <c r="D23962" s="16" t="s">
        <v>73199</v>
      </c>
    </row>
    <row r="23963" spans="1:4" ht="15.75" thickBot="1" x14ac:dyDescent="0.3">
      <c r="A23963" s="13" t="s">
        <v>59332</v>
      </c>
      <c r="B23963" s="14" t="s">
        <v>22681</v>
      </c>
      <c r="C23963" s="15">
        <v>7842135080</v>
      </c>
      <c r="D23963" s="16" t="s">
        <v>73199</v>
      </c>
    </row>
    <row r="23964" spans="1:4" ht="15.75" thickBot="1" x14ac:dyDescent="0.3">
      <c r="A23964" s="13" t="s">
        <v>59333</v>
      </c>
      <c r="B23964" s="14" t="s">
        <v>22682</v>
      </c>
      <c r="C23964" s="15">
        <v>1324123621</v>
      </c>
      <c r="D23964" s="16" t="s">
        <v>73199</v>
      </c>
    </row>
    <row r="23965" spans="1:4" ht="15.75" thickBot="1" x14ac:dyDescent="0.3">
      <c r="A23965" s="13" t="s">
        <v>59334</v>
      </c>
      <c r="B23965" s="14" t="s">
        <v>22683</v>
      </c>
      <c r="C23965" s="15">
        <v>6680000253</v>
      </c>
      <c r="D23965" s="16" t="s">
        <v>73199</v>
      </c>
    </row>
    <row r="23966" spans="1:4" ht="15.75" thickBot="1" x14ac:dyDescent="0.3">
      <c r="A23966" s="13" t="s">
        <v>59335</v>
      </c>
      <c r="B23966" s="14" t="s">
        <v>22684</v>
      </c>
      <c r="C23966" s="15">
        <v>5262152426</v>
      </c>
      <c r="D23966" s="16" t="s">
        <v>73199</v>
      </c>
    </row>
    <row r="23967" spans="1:4" ht="15.75" thickBot="1" x14ac:dyDescent="0.3">
      <c r="A23967" s="13" t="s">
        <v>59336</v>
      </c>
      <c r="B23967" s="14" t="s">
        <v>22685</v>
      </c>
      <c r="C23967" s="15">
        <v>6318179880</v>
      </c>
      <c r="D23967" s="16" t="s">
        <v>73199</v>
      </c>
    </row>
    <row r="23968" spans="1:4" ht="15.75" thickBot="1" x14ac:dyDescent="0.3">
      <c r="A23968" s="13" t="s">
        <v>59337</v>
      </c>
      <c r="B23968" s="14" t="s">
        <v>22686</v>
      </c>
      <c r="C23968" s="15">
        <v>2368006395</v>
      </c>
      <c r="D23968" s="16" t="s">
        <v>73199</v>
      </c>
    </row>
    <row r="23969" spans="1:4" ht="15.75" thickBot="1" x14ac:dyDescent="0.3">
      <c r="A23969" s="13" t="s">
        <v>59338</v>
      </c>
      <c r="B23969" s="14" t="s">
        <v>22687</v>
      </c>
      <c r="C23969" s="15">
        <v>2223020558</v>
      </c>
      <c r="D23969" s="16" t="s">
        <v>73199</v>
      </c>
    </row>
    <row r="23970" spans="1:4" ht="15.75" thickBot="1" x14ac:dyDescent="0.3">
      <c r="A23970" s="13" t="s">
        <v>59339</v>
      </c>
      <c r="B23970" s="14" t="s">
        <v>22688</v>
      </c>
      <c r="C23970" s="15">
        <v>3720004815</v>
      </c>
      <c r="D23970" s="16" t="s">
        <v>73199</v>
      </c>
    </row>
    <row r="23971" spans="1:4" ht="15.75" thickBot="1" x14ac:dyDescent="0.3">
      <c r="A23971" s="13" t="s">
        <v>59340</v>
      </c>
      <c r="B23971" s="14" t="s">
        <v>22689</v>
      </c>
      <c r="C23971" s="15">
        <v>5501055289</v>
      </c>
      <c r="D23971" s="16" t="s">
        <v>73199</v>
      </c>
    </row>
    <row r="23972" spans="1:4" ht="15.75" thickBot="1" x14ac:dyDescent="0.3">
      <c r="A23972" s="13" t="s">
        <v>59341</v>
      </c>
      <c r="B23972" s="14" t="s">
        <v>22690</v>
      </c>
      <c r="C23972" s="15">
        <v>2627801500</v>
      </c>
      <c r="D23972" s="16" t="s">
        <v>73199</v>
      </c>
    </row>
    <row r="23973" spans="1:4" ht="15.75" thickBot="1" x14ac:dyDescent="0.3">
      <c r="A23973" s="13" t="s">
        <v>59342</v>
      </c>
      <c r="B23973" s="14" t="s">
        <v>22691</v>
      </c>
      <c r="C23973" s="15">
        <v>4632116039</v>
      </c>
      <c r="D23973" s="16" t="s">
        <v>73199</v>
      </c>
    </row>
    <row r="23974" spans="1:4" ht="15.75" thickBot="1" x14ac:dyDescent="0.3">
      <c r="A23974" s="13" t="s">
        <v>59343</v>
      </c>
      <c r="B23974" s="14" t="s">
        <v>22692</v>
      </c>
      <c r="C23974" s="15">
        <v>2130076357</v>
      </c>
      <c r="D23974" s="16" t="s">
        <v>73199</v>
      </c>
    </row>
    <row r="23975" spans="1:4" ht="15.75" thickBot="1" x14ac:dyDescent="0.3">
      <c r="A23975" s="13" t="s">
        <v>59344</v>
      </c>
      <c r="B23975" s="14" t="s">
        <v>22693</v>
      </c>
      <c r="C23975" s="15">
        <v>7456006700</v>
      </c>
      <c r="D23975" s="16" t="s">
        <v>73199</v>
      </c>
    </row>
    <row r="23976" spans="1:4" ht="15.75" thickBot="1" x14ac:dyDescent="0.3">
      <c r="A23976" s="13" t="s">
        <v>59345</v>
      </c>
      <c r="B23976" s="14" t="s">
        <v>22694</v>
      </c>
      <c r="C23976" s="15">
        <v>7446012140</v>
      </c>
      <c r="D23976" s="16" t="s">
        <v>73199</v>
      </c>
    </row>
    <row r="23977" spans="1:4" ht="15.75" thickBot="1" x14ac:dyDescent="0.3">
      <c r="A23977" s="13" t="s">
        <v>59346</v>
      </c>
      <c r="B23977" s="14" t="s">
        <v>22695</v>
      </c>
      <c r="C23977" s="15">
        <v>5249049148</v>
      </c>
      <c r="D23977" s="16" t="s">
        <v>73199</v>
      </c>
    </row>
    <row r="23978" spans="1:4" ht="15.75" thickBot="1" x14ac:dyDescent="0.3">
      <c r="A23978" s="13" t="s">
        <v>59347</v>
      </c>
      <c r="B23978" s="14" t="s">
        <v>22696</v>
      </c>
      <c r="C23978" s="15">
        <v>6949003895</v>
      </c>
      <c r="D23978" s="16" t="s">
        <v>73199</v>
      </c>
    </row>
    <row r="23979" spans="1:4" ht="15.75" thickBot="1" x14ac:dyDescent="0.3">
      <c r="A23979" s="13" t="s">
        <v>59348</v>
      </c>
      <c r="B23979" s="14" t="s">
        <v>22697</v>
      </c>
      <c r="C23979" s="15">
        <v>6311115358</v>
      </c>
      <c r="D23979" s="16" t="s">
        <v>73199</v>
      </c>
    </row>
    <row r="23980" spans="1:4" ht="15.75" thickBot="1" x14ac:dyDescent="0.3">
      <c r="A23980" s="13" t="s">
        <v>59349</v>
      </c>
      <c r="B23980" s="14" t="s">
        <v>22698</v>
      </c>
      <c r="C23980" s="15">
        <v>3305063804</v>
      </c>
      <c r="D23980" s="16" t="s">
        <v>73199</v>
      </c>
    </row>
    <row r="23981" spans="1:4" ht="15.75" thickBot="1" x14ac:dyDescent="0.3">
      <c r="A23981" s="13" t="s">
        <v>59350</v>
      </c>
      <c r="B23981" s="14" t="s">
        <v>22699</v>
      </c>
      <c r="C23981" s="15">
        <v>3528144285</v>
      </c>
      <c r="D23981" s="16" t="s">
        <v>73199</v>
      </c>
    </row>
    <row r="23982" spans="1:4" ht="15.75" thickBot="1" x14ac:dyDescent="0.3">
      <c r="A23982" s="13" t="s">
        <v>59351</v>
      </c>
      <c r="B23982" s="14" t="s">
        <v>22700</v>
      </c>
      <c r="C23982" s="15">
        <v>2223002816</v>
      </c>
      <c r="D23982" s="16" t="s">
        <v>73199</v>
      </c>
    </row>
    <row r="23983" spans="1:4" ht="15.75" thickBot="1" x14ac:dyDescent="0.3">
      <c r="A23983" s="13" t="s">
        <v>59352</v>
      </c>
      <c r="B23983" s="14" t="s">
        <v>22701</v>
      </c>
      <c r="C23983" s="15">
        <v>6142022709</v>
      </c>
      <c r="D23983" s="16" t="s">
        <v>73199</v>
      </c>
    </row>
    <row r="23984" spans="1:4" ht="15.75" thickBot="1" x14ac:dyDescent="0.3">
      <c r="A23984" s="13" t="s">
        <v>59353</v>
      </c>
      <c r="B23984" s="14" t="s">
        <v>22701</v>
      </c>
      <c r="C23984" s="15">
        <v>6623057694</v>
      </c>
      <c r="D23984" s="16" t="s">
        <v>73199</v>
      </c>
    </row>
    <row r="23985" spans="1:4" ht="15.75" thickBot="1" x14ac:dyDescent="0.3">
      <c r="A23985" s="13" t="s">
        <v>59354</v>
      </c>
      <c r="B23985" s="14" t="s">
        <v>22702</v>
      </c>
      <c r="C23985" s="15">
        <v>5259072869</v>
      </c>
      <c r="D23985" s="16" t="s">
        <v>73199</v>
      </c>
    </row>
    <row r="23986" spans="1:4" ht="15.75" thickBot="1" x14ac:dyDescent="0.3">
      <c r="A23986" s="13" t="s">
        <v>59355</v>
      </c>
      <c r="B23986" s="14" t="s">
        <v>22703</v>
      </c>
      <c r="C23986" s="15">
        <v>6318179569</v>
      </c>
      <c r="D23986" s="16" t="s">
        <v>73199</v>
      </c>
    </row>
    <row r="23987" spans="1:4" ht="15.75" thickBot="1" x14ac:dyDescent="0.3">
      <c r="A23987" s="13" t="s">
        <v>59356</v>
      </c>
      <c r="B23987" s="14" t="s">
        <v>22704</v>
      </c>
      <c r="C23987" s="15">
        <v>4632165195</v>
      </c>
      <c r="D23987" s="16" t="s">
        <v>73199</v>
      </c>
    </row>
    <row r="23988" spans="1:4" ht="15.75" thickBot="1" x14ac:dyDescent="0.3">
      <c r="A23988" s="13" t="s">
        <v>59357</v>
      </c>
      <c r="B23988" s="14" t="s">
        <v>22705</v>
      </c>
      <c r="C23988" s="15">
        <v>5259072900</v>
      </c>
      <c r="D23988" s="16" t="s">
        <v>73199</v>
      </c>
    </row>
    <row r="23989" spans="1:4" ht="15.75" thickBot="1" x14ac:dyDescent="0.3">
      <c r="A23989" s="13" t="s">
        <v>59358</v>
      </c>
      <c r="B23989" s="14" t="s">
        <v>22706</v>
      </c>
      <c r="C23989" s="15">
        <v>4632068064</v>
      </c>
      <c r="D23989" s="16" t="s">
        <v>73199</v>
      </c>
    </row>
    <row r="23990" spans="1:4" ht="15.75" thickBot="1" x14ac:dyDescent="0.3">
      <c r="A23990" s="13" t="s">
        <v>59359</v>
      </c>
      <c r="B23990" s="14" t="s">
        <v>22707</v>
      </c>
      <c r="C23990" s="15">
        <v>6147028415</v>
      </c>
      <c r="D23990" s="16" t="s">
        <v>73199</v>
      </c>
    </row>
    <row r="23991" spans="1:4" ht="15.75" thickBot="1" x14ac:dyDescent="0.3">
      <c r="A23991" s="13" t="s">
        <v>59360</v>
      </c>
      <c r="B23991" s="14" t="s">
        <v>22708</v>
      </c>
      <c r="C23991" s="15">
        <v>3819006410</v>
      </c>
      <c r="D23991" s="16" t="s">
        <v>73199</v>
      </c>
    </row>
    <row r="23992" spans="1:4" ht="15.75" thickBot="1" x14ac:dyDescent="0.3">
      <c r="A23992" s="13" t="s">
        <v>59361</v>
      </c>
      <c r="B23992" s="14" t="s">
        <v>22709</v>
      </c>
      <c r="C23992" s="15">
        <v>6449042896</v>
      </c>
      <c r="D23992" s="16" t="s">
        <v>73199</v>
      </c>
    </row>
    <row r="23993" spans="1:4" ht="15.75" thickBot="1" x14ac:dyDescent="0.3">
      <c r="A23993" s="13" t="s">
        <v>59362</v>
      </c>
      <c r="B23993" s="14" t="s">
        <v>22710</v>
      </c>
      <c r="C23993" s="15">
        <v>3327842586</v>
      </c>
      <c r="D23993" s="16" t="s">
        <v>73199</v>
      </c>
    </row>
    <row r="23994" spans="1:4" ht="15.75" thickBot="1" x14ac:dyDescent="0.3">
      <c r="A23994" s="13" t="s">
        <v>59363</v>
      </c>
      <c r="B23994" s="14" t="s">
        <v>22711</v>
      </c>
      <c r="C23994" s="15">
        <v>6318179576</v>
      </c>
      <c r="D23994" s="16" t="s">
        <v>73199</v>
      </c>
    </row>
    <row r="23995" spans="1:4" ht="15.75" thickBot="1" x14ac:dyDescent="0.3">
      <c r="A23995" s="13" t="s">
        <v>59364</v>
      </c>
      <c r="B23995" s="14" t="s">
        <v>22712</v>
      </c>
      <c r="C23995" s="15">
        <v>7445040307</v>
      </c>
      <c r="D23995" s="16" t="s">
        <v>73199</v>
      </c>
    </row>
    <row r="23996" spans="1:4" ht="15.75" thickBot="1" x14ac:dyDescent="0.3">
      <c r="A23996" s="13" t="s">
        <v>59365</v>
      </c>
      <c r="B23996" s="14" t="s">
        <v>22713</v>
      </c>
      <c r="C23996" s="15">
        <v>6313534788</v>
      </c>
      <c r="D23996" s="16" t="s">
        <v>73199</v>
      </c>
    </row>
    <row r="23997" spans="1:4" ht="15.75" thickBot="1" x14ac:dyDescent="0.3">
      <c r="A23997" s="13" t="s">
        <v>59366</v>
      </c>
      <c r="B23997" s="14" t="s">
        <v>22714</v>
      </c>
      <c r="C23997" s="15">
        <v>6907002755</v>
      </c>
      <c r="D23997" s="16" t="s">
        <v>73199</v>
      </c>
    </row>
    <row r="23998" spans="1:4" ht="15.75" thickBot="1" x14ac:dyDescent="0.3">
      <c r="A23998" s="13" t="s">
        <v>59367</v>
      </c>
      <c r="B23998" s="14" t="s">
        <v>22715</v>
      </c>
      <c r="C23998" s="15">
        <v>3436101740</v>
      </c>
      <c r="D23998" s="16" t="s">
        <v>73199</v>
      </c>
    </row>
    <row r="23999" spans="1:4" ht="15.75" thickBot="1" x14ac:dyDescent="0.3">
      <c r="A23999" s="13" t="s">
        <v>59368</v>
      </c>
      <c r="B23999" s="14" t="s">
        <v>22716</v>
      </c>
      <c r="C23999" s="15">
        <v>4205210486</v>
      </c>
      <c r="D23999" s="16" t="s">
        <v>73199</v>
      </c>
    </row>
    <row r="24000" spans="1:4" ht="15.75" thickBot="1" x14ac:dyDescent="0.3">
      <c r="A24000" s="13" t="s">
        <v>59369</v>
      </c>
      <c r="B24000" s="14" t="s">
        <v>22717</v>
      </c>
      <c r="C24000" s="15">
        <v>2303013147</v>
      </c>
      <c r="D24000" s="16" t="s">
        <v>73199</v>
      </c>
    </row>
    <row r="24001" spans="1:4" ht="15.75" thickBot="1" x14ac:dyDescent="0.3">
      <c r="A24001" s="13" t="s">
        <v>59370</v>
      </c>
      <c r="B24001" s="14" t="s">
        <v>22718</v>
      </c>
      <c r="C24001" s="15">
        <v>3328464619</v>
      </c>
      <c r="D24001" s="16" t="s">
        <v>73199</v>
      </c>
    </row>
    <row r="24002" spans="1:4" ht="15.75" thickBot="1" x14ac:dyDescent="0.3">
      <c r="A24002" s="13" t="s">
        <v>59371</v>
      </c>
      <c r="B24002" s="14" t="s">
        <v>22719</v>
      </c>
      <c r="C24002" s="15">
        <v>4329002810</v>
      </c>
      <c r="D24002" s="16" t="s">
        <v>73199</v>
      </c>
    </row>
    <row r="24003" spans="1:4" ht="15.75" thickBot="1" x14ac:dyDescent="0.3">
      <c r="A24003" s="13" t="s">
        <v>59372</v>
      </c>
      <c r="B24003" s="14" t="s">
        <v>22720</v>
      </c>
      <c r="C24003" s="15">
        <v>5803019079</v>
      </c>
      <c r="D24003" s="16" t="s">
        <v>73199</v>
      </c>
    </row>
    <row r="24004" spans="1:4" ht="15.75" thickBot="1" x14ac:dyDescent="0.3">
      <c r="A24004" s="13" t="s">
        <v>59373</v>
      </c>
      <c r="B24004" s="14" t="s">
        <v>22721</v>
      </c>
      <c r="C24004" s="15">
        <v>6325033514</v>
      </c>
      <c r="D24004" s="16" t="s">
        <v>73199</v>
      </c>
    </row>
    <row r="24005" spans="1:4" ht="15.75" thickBot="1" x14ac:dyDescent="0.3">
      <c r="A24005" s="13" t="s">
        <v>59374</v>
      </c>
      <c r="B24005" s="14" t="s">
        <v>22722</v>
      </c>
      <c r="C24005" s="15">
        <v>7446012775</v>
      </c>
      <c r="D24005" s="16" t="s">
        <v>73199</v>
      </c>
    </row>
    <row r="24006" spans="1:4" ht="15.75" thickBot="1" x14ac:dyDescent="0.3">
      <c r="A24006" s="13" t="s">
        <v>59375</v>
      </c>
      <c r="B24006" s="14" t="s">
        <v>22723</v>
      </c>
      <c r="C24006" s="15">
        <v>3016059478</v>
      </c>
      <c r="D24006" s="16" t="s">
        <v>73199</v>
      </c>
    </row>
    <row r="24007" spans="1:4" ht="15.75" thickBot="1" x14ac:dyDescent="0.3">
      <c r="A24007" s="13" t="s">
        <v>59376</v>
      </c>
      <c r="B24007" s="14" t="s">
        <v>22724</v>
      </c>
      <c r="C24007" s="15">
        <v>7446021956</v>
      </c>
      <c r="D24007" s="16" t="s">
        <v>73199</v>
      </c>
    </row>
    <row r="24008" spans="1:4" ht="15.75" thickBot="1" x14ac:dyDescent="0.3">
      <c r="A24008" s="13" t="s">
        <v>59377</v>
      </c>
      <c r="B24008" s="14" t="s">
        <v>22724</v>
      </c>
      <c r="C24008" s="15">
        <v>1648004342</v>
      </c>
      <c r="D24008" s="16" t="s">
        <v>73199</v>
      </c>
    </row>
    <row r="24009" spans="1:4" ht="15.75" thickBot="1" x14ac:dyDescent="0.3">
      <c r="A24009" s="13" t="s">
        <v>59378</v>
      </c>
      <c r="B24009" s="14" t="s">
        <v>22724</v>
      </c>
      <c r="C24009" s="15">
        <v>5263067759</v>
      </c>
      <c r="D24009" s="16" t="s">
        <v>73199</v>
      </c>
    </row>
    <row r="24010" spans="1:4" ht="15.75" thickBot="1" x14ac:dyDescent="0.3">
      <c r="A24010" s="13" t="s">
        <v>59379</v>
      </c>
      <c r="B24010" s="14" t="s">
        <v>22724</v>
      </c>
      <c r="C24010" s="15">
        <v>3018009320</v>
      </c>
      <c r="D24010" s="16" t="s">
        <v>73199</v>
      </c>
    </row>
    <row r="24011" spans="1:4" ht="15.75" thickBot="1" x14ac:dyDescent="0.3">
      <c r="A24011" s="13" t="s">
        <v>59380</v>
      </c>
      <c r="B24011" s="14" t="s">
        <v>22725</v>
      </c>
      <c r="C24011" s="15">
        <v>6154114217</v>
      </c>
      <c r="D24011" s="16" t="s">
        <v>73199</v>
      </c>
    </row>
    <row r="24012" spans="1:4" ht="15.75" thickBot="1" x14ac:dyDescent="0.3">
      <c r="A24012" s="13" t="s">
        <v>59381</v>
      </c>
      <c r="B24012" s="14" t="s">
        <v>22726</v>
      </c>
      <c r="C24012" s="15">
        <v>5404402025</v>
      </c>
      <c r="D24012" s="16" t="s">
        <v>73199</v>
      </c>
    </row>
    <row r="24013" spans="1:4" ht="15.75" thickBot="1" x14ac:dyDescent="0.3">
      <c r="A24013" s="13" t="s">
        <v>59382</v>
      </c>
      <c r="B24013" s="14" t="s">
        <v>22727</v>
      </c>
      <c r="C24013" s="15">
        <v>4312123911</v>
      </c>
      <c r="D24013" s="16" t="s">
        <v>73199</v>
      </c>
    </row>
    <row r="24014" spans="1:4" ht="15.75" thickBot="1" x14ac:dyDescent="0.3">
      <c r="A24014" s="13" t="s">
        <v>59383</v>
      </c>
      <c r="B24014" s="14" t="s">
        <v>22728</v>
      </c>
      <c r="C24014" s="15">
        <v>2312151016</v>
      </c>
      <c r="D24014" s="16" t="s">
        <v>73199</v>
      </c>
    </row>
    <row r="24015" spans="1:4" ht="15.75" thickBot="1" x14ac:dyDescent="0.3">
      <c r="A24015" s="13" t="s">
        <v>59384</v>
      </c>
      <c r="B24015" s="14" t="s">
        <v>22729</v>
      </c>
      <c r="C24015" s="15">
        <v>7445040297</v>
      </c>
      <c r="D24015" s="16" t="s">
        <v>73199</v>
      </c>
    </row>
    <row r="24016" spans="1:4" ht="15.75" thickBot="1" x14ac:dyDescent="0.3">
      <c r="A24016" s="13" t="s">
        <v>59385</v>
      </c>
      <c r="B24016" s="14" t="s">
        <v>22730</v>
      </c>
      <c r="C24016" s="15">
        <v>5611150055</v>
      </c>
      <c r="D24016" s="16" t="s">
        <v>73199</v>
      </c>
    </row>
    <row r="24017" spans="1:4" ht="15.75" thickBot="1" x14ac:dyDescent="0.3">
      <c r="A24017" s="13" t="s">
        <v>59386</v>
      </c>
      <c r="B24017" s="14" t="s">
        <v>22731</v>
      </c>
      <c r="C24017" s="15">
        <v>2538102758</v>
      </c>
      <c r="D24017" s="16" t="s">
        <v>73199</v>
      </c>
    </row>
    <row r="24018" spans="1:4" ht="15.75" thickBot="1" x14ac:dyDescent="0.3">
      <c r="A24018" s="13" t="s">
        <v>59387</v>
      </c>
      <c r="B24018" s="14" t="s">
        <v>22732</v>
      </c>
      <c r="C24018" s="15">
        <v>6311114308</v>
      </c>
      <c r="D24018" s="16" t="s">
        <v>73199</v>
      </c>
    </row>
    <row r="24019" spans="1:4" ht="15.75" thickBot="1" x14ac:dyDescent="0.3">
      <c r="A24019" s="13" t="s">
        <v>59388</v>
      </c>
      <c r="B24019" s="14" t="s">
        <v>22733</v>
      </c>
      <c r="C24019" s="15">
        <v>7445040145</v>
      </c>
      <c r="D24019" s="16" t="s">
        <v>73199</v>
      </c>
    </row>
    <row r="24020" spans="1:4" ht="15.75" thickBot="1" x14ac:dyDescent="0.3">
      <c r="A24020" s="13" t="s">
        <v>59389</v>
      </c>
      <c r="B24020" s="14" t="s">
        <v>22734</v>
      </c>
      <c r="C24020" s="15">
        <v>5258063808</v>
      </c>
      <c r="D24020" s="16" t="s">
        <v>73199</v>
      </c>
    </row>
    <row r="24021" spans="1:4" ht="15.75" thickBot="1" x14ac:dyDescent="0.3">
      <c r="A24021" s="13" t="s">
        <v>59390</v>
      </c>
      <c r="B24021" s="14" t="s">
        <v>22735</v>
      </c>
      <c r="C24021" s="15">
        <v>3808134530</v>
      </c>
      <c r="D24021" s="16" t="s">
        <v>73199</v>
      </c>
    </row>
    <row r="24022" spans="1:4" ht="15.75" thickBot="1" x14ac:dyDescent="0.3">
      <c r="A24022" s="13" t="s">
        <v>59391</v>
      </c>
      <c r="B24022" s="14" t="s">
        <v>22736</v>
      </c>
      <c r="C24022" s="15">
        <v>5258063886</v>
      </c>
      <c r="D24022" s="16" t="s">
        <v>73199</v>
      </c>
    </row>
    <row r="24023" spans="1:4" ht="15.75" thickBot="1" x14ac:dyDescent="0.3">
      <c r="A24023" s="13" t="s">
        <v>59392</v>
      </c>
      <c r="B24023" s="14" t="s">
        <v>22737</v>
      </c>
      <c r="C24023" s="15">
        <v>6623033534</v>
      </c>
      <c r="D24023" s="16" t="s">
        <v>73199</v>
      </c>
    </row>
    <row r="24024" spans="1:4" ht="15.75" thickBot="1" x14ac:dyDescent="0.3">
      <c r="A24024" s="13" t="s">
        <v>59393</v>
      </c>
      <c r="B24024" s="14" t="s">
        <v>22738</v>
      </c>
      <c r="C24024" s="15">
        <v>6671320602</v>
      </c>
      <c r="D24024" s="16" t="s">
        <v>73199</v>
      </c>
    </row>
    <row r="24025" spans="1:4" ht="15.75" thickBot="1" x14ac:dyDescent="0.3">
      <c r="A24025" s="13" t="s">
        <v>59394</v>
      </c>
      <c r="B24025" s="14" t="s">
        <v>22739</v>
      </c>
      <c r="C24025" s="15">
        <v>5258063607</v>
      </c>
      <c r="D24025" s="16" t="s">
        <v>73199</v>
      </c>
    </row>
    <row r="24026" spans="1:4" ht="15.75" thickBot="1" x14ac:dyDescent="0.3">
      <c r="A24026" s="13" t="s">
        <v>59395</v>
      </c>
      <c r="B24026" s="14" t="s">
        <v>22740</v>
      </c>
      <c r="C24026" s="15">
        <v>1324123999</v>
      </c>
      <c r="D24026" s="16" t="s">
        <v>73199</v>
      </c>
    </row>
    <row r="24027" spans="1:4" ht="15.75" thickBot="1" x14ac:dyDescent="0.3">
      <c r="A24027" s="13" t="s">
        <v>59396</v>
      </c>
      <c r="B24027" s="14" t="s">
        <v>22741</v>
      </c>
      <c r="C24027" s="15">
        <v>5249095923</v>
      </c>
      <c r="D24027" s="16" t="s">
        <v>73199</v>
      </c>
    </row>
    <row r="24028" spans="1:4" ht="15.75" thickBot="1" x14ac:dyDescent="0.3">
      <c r="A24028" s="13" t="s">
        <v>59397</v>
      </c>
      <c r="B24028" s="14" t="s">
        <v>22742</v>
      </c>
      <c r="C24028" s="15">
        <v>6114009294</v>
      </c>
      <c r="D24028" s="16" t="s">
        <v>73199</v>
      </c>
    </row>
    <row r="24029" spans="1:4" ht="15.75" thickBot="1" x14ac:dyDescent="0.3">
      <c r="A24029" s="13" t="s">
        <v>59398</v>
      </c>
      <c r="B24029" s="14" t="s">
        <v>22743</v>
      </c>
      <c r="C24029" s="15">
        <v>4501123762</v>
      </c>
      <c r="D24029" s="16" t="s">
        <v>73199</v>
      </c>
    </row>
    <row r="24030" spans="1:4" ht="15.75" thickBot="1" x14ac:dyDescent="0.3">
      <c r="A24030" s="13" t="s">
        <v>59399</v>
      </c>
      <c r="B24030" s="14" t="s">
        <v>22744</v>
      </c>
      <c r="C24030" s="15">
        <v>1108023735</v>
      </c>
      <c r="D24030" s="16" t="s">
        <v>73199</v>
      </c>
    </row>
    <row r="24031" spans="1:4" ht="15.75" thickBot="1" x14ac:dyDescent="0.3">
      <c r="A24031" s="13" t="s">
        <v>59400</v>
      </c>
      <c r="B24031" s="14" t="s">
        <v>22745</v>
      </c>
      <c r="C24031" s="15">
        <v>3436101757</v>
      </c>
      <c r="D24031" s="16" t="s">
        <v>73199</v>
      </c>
    </row>
    <row r="24032" spans="1:4" ht="15.75" thickBot="1" x14ac:dyDescent="0.3">
      <c r="A24032" s="13" t="s">
        <v>59401</v>
      </c>
      <c r="B24032" s="14" t="s">
        <v>22746</v>
      </c>
      <c r="C24032" s="15">
        <v>4501138705</v>
      </c>
      <c r="D24032" s="16" t="s">
        <v>73199</v>
      </c>
    </row>
    <row r="24033" spans="1:4" ht="15.75" thickBot="1" x14ac:dyDescent="0.3">
      <c r="A24033" s="13" t="s">
        <v>59402</v>
      </c>
      <c r="B24033" s="14" t="s">
        <v>22747</v>
      </c>
      <c r="C24033" s="15">
        <v>7826151670</v>
      </c>
      <c r="D24033" s="16" t="s">
        <v>73199</v>
      </c>
    </row>
    <row r="24034" spans="1:4" ht="15.75" thickBot="1" x14ac:dyDescent="0.3">
      <c r="A24034" s="13" t="s">
        <v>59403</v>
      </c>
      <c r="B24034" s="14" t="s">
        <v>22748</v>
      </c>
      <c r="C24034" s="15">
        <v>2364001974</v>
      </c>
      <c r="D24034" s="16" t="s">
        <v>73199</v>
      </c>
    </row>
    <row r="24035" spans="1:4" ht="15.75" thickBot="1" x14ac:dyDescent="0.3">
      <c r="A24035" s="13" t="s">
        <v>59404</v>
      </c>
      <c r="B24035" s="14" t="s">
        <v>22748</v>
      </c>
      <c r="C24035" s="15">
        <v>3338006382</v>
      </c>
      <c r="D24035" s="16" t="s">
        <v>73199</v>
      </c>
    </row>
    <row r="24036" spans="1:4" ht="15.75" thickBot="1" x14ac:dyDescent="0.3">
      <c r="A24036" s="13" t="s">
        <v>59405</v>
      </c>
      <c r="B24036" s="14" t="s">
        <v>22749</v>
      </c>
      <c r="C24036" s="15">
        <v>1324123484</v>
      </c>
      <c r="D24036" s="16" t="s">
        <v>73199</v>
      </c>
    </row>
    <row r="24037" spans="1:4" ht="15.75" thickBot="1" x14ac:dyDescent="0.3">
      <c r="A24037" s="13" t="s">
        <v>59406</v>
      </c>
      <c r="B24037" s="14" t="s">
        <v>22750</v>
      </c>
      <c r="C24037" s="15">
        <v>5614045588</v>
      </c>
      <c r="D24037" s="16" t="s">
        <v>73199</v>
      </c>
    </row>
    <row r="24038" spans="1:4" ht="15.75" thickBot="1" x14ac:dyDescent="0.3">
      <c r="A24038" s="13" t="s">
        <v>59407</v>
      </c>
      <c r="B24038" s="14" t="s">
        <v>22751</v>
      </c>
      <c r="C24038" s="15">
        <v>2904022643</v>
      </c>
      <c r="D24038" s="16" t="s">
        <v>73199</v>
      </c>
    </row>
    <row r="24039" spans="1:4" ht="15.75" thickBot="1" x14ac:dyDescent="0.3">
      <c r="A24039" s="13" t="s">
        <v>59408</v>
      </c>
      <c r="B24039" s="14" t="s">
        <v>22752</v>
      </c>
      <c r="C24039" s="15">
        <v>6321205018</v>
      </c>
      <c r="D24039" s="16" t="s">
        <v>73199</v>
      </c>
    </row>
    <row r="24040" spans="1:4" ht="15.75" thickBot="1" x14ac:dyDescent="0.3">
      <c r="A24040" s="13" t="s">
        <v>59409</v>
      </c>
      <c r="B24040" s="14" t="s">
        <v>22753</v>
      </c>
      <c r="C24040" s="15">
        <v>5609048086</v>
      </c>
      <c r="D24040" s="16" t="s">
        <v>73199</v>
      </c>
    </row>
    <row r="24041" spans="1:4" ht="15.75" thickBot="1" x14ac:dyDescent="0.3">
      <c r="A24041" s="13" t="s">
        <v>59410</v>
      </c>
      <c r="B24041" s="14" t="s">
        <v>22754</v>
      </c>
      <c r="C24041" s="15">
        <v>3328462682</v>
      </c>
      <c r="D24041" s="16" t="s">
        <v>73199</v>
      </c>
    </row>
    <row r="24042" spans="1:4" ht="15.75" thickBot="1" x14ac:dyDescent="0.3">
      <c r="A24042" s="13" t="s">
        <v>59411</v>
      </c>
      <c r="B24042" s="14" t="s">
        <v>22755</v>
      </c>
      <c r="C24042" s="15">
        <v>5614045926</v>
      </c>
      <c r="D24042" s="16" t="s">
        <v>73199</v>
      </c>
    </row>
    <row r="24043" spans="1:4" ht="15.75" thickBot="1" x14ac:dyDescent="0.3">
      <c r="A24043" s="13" t="s">
        <v>59412</v>
      </c>
      <c r="B24043" s="14" t="s">
        <v>22756</v>
      </c>
      <c r="C24043" s="15">
        <v>3328445366</v>
      </c>
      <c r="D24043" s="16" t="s">
        <v>73199</v>
      </c>
    </row>
    <row r="24044" spans="1:4" ht="15.75" thickBot="1" x14ac:dyDescent="0.3">
      <c r="A24044" s="13" t="s">
        <v>59413</v>
      </c>
      <c r="B24044" s="14" t="s">
        <v>22757</v>
      </c>
      <c r="C24044" s="15">
        <v>2221010184</v>
      </c>
      <c r="D24044" s="16" t="s">
        <v>73199</v>
      </c>
    </row>
    <row r="24045" spans="1:4" ht="15.75" thickBot="1" x14ac:dyDescent="0.3">
      <c r="A24045" s="13" t="s">
        <v>59414</v>
      </c>
      <c r="B24045" s="14" t="s">
        <v>22758</v>
      </c>
      <c r="C24045" s="15">
        <v>7811337576</v>
      </c>
      <c r="D24045" s="16" t="s">
        <v>73199</v>
      </c>
    </row>
    <row r="24046" spans="1:4" ht="15.75" thickBot="1" x14ac:dyDescent="0.3">
      <c r="A24046" s="13" t="s">
        <v>59415</v>
      </c>
      <c r="B24046" s="14" t="s">
        <v>22759</v>
      </c>
      <c r="C24046" s="15">
        <v>2308121379</v>
      </c>
      <c r="D24046" s="16" t="s">
        <v>73199</v>
      </c>
    </row>
    <row r="24047" spans="1:4" ht="15.75" thickBot="1" x14ac:dyDescent="0.3">
      <c r="A24047" s="13" t="s">
        <v>59416</v>
      </c>
      <c r="B24047" s="14" t="s">
        <v>22760</v>
      </c>
      <c r="C24047" s="15">
        <v>5609041370</v>
      </c>
      <c r="D24047" s="16" t="s">
        <v>73199</v>
      </c>
    </row>
    <row r="24048" spans="1:4" ht="15.75" thickBot="1" x14ac:dyDescent="0.3">
      <c r="A24048" s="13" t="s">
        <v>59417</v>
      </c>
      <c r="B24048" s="14" t="s">
        <v>22761</v>
      </c>
      <c r="C24048" s="15">
        <v>3328474462</v>
      </c>
      <c r="D24048" s="16" t="s">
        <v>73199</v>
      </c>
    </row>
    <row r="24049" spans="1:4" ht="15.75" thickBot="1" x14ac:dyDescent="0.3">
      <c r="A24049" s="13" t="s">
        <v>59418</v>
      </c>
      <c r="B24049" s="14" t="s">
        <v>22761</v>
      </c>
      <c r="C24049" s="15">
        <v>4632066797</v>
      </c>
      <c r="D24049" s="16" t="s">
        <v>73199</v>
      </c>
    </row>
    <row r="24050" spans="1:4" ht="15.75" thickBot="1" x14ac:dyDescent="0.3">
      <c r="A24050" s="13" t="s">
        <v>59419</v>
      </c>
      <c r="B24050" s="14" t="s">
        <v>22762</v>
      </c>
      <c r="C24050" s="15">
        <v>3327841141</v>
      </c>
      <c r="D24050" s="16" t="s">
        <v>73199</v>
      </c>
    </row>
    <row r="24051" spans="1:4" ht="15.75" thickBot="1" x14ac:dyDescent="0.3">
      <c r="A24051" s="13" t="s">
        <v>59420</v>
      </c>
      <c r="B24051" s="14" t="s">
        <v>22763</v>
      </c>
      <c r="C24051" s="15">
        <v>6318211759</v>
      </c>
      <c r="D24051" s="16" t="s">
        <v>73199</v>
      </c>
    </row>
    <row r="24052" spans="1:4" ht="15.75" thickBot="1" x14ac:dyDescent="0.3">
      <c r="A24052" s="13" t="s">
        <v>59421</v>
      </c>
      <c r="B24052" s="14" t="s">
        <v>22764</v>
      </c>
      <c r="C24052" s="15">
        <v>2222056103</v>
      </c>
      <c r="D24052" s="16" t="s">
        <v>73199</v>
      </c>
    </row>
    <row r="24053" spans="1:4" ht="15.75" thickBot="1" x14ac:dyDescent="0.3">
      <c r="A24053" s="13" t="s">
        <v>59422</v>
      </c>
      <c r="B24053" s="14" t="s">
        <v>22765</v>
      </c>
      <c r="C24053" s="15">
        <v>3327840910</v>
      </c>
      <c r="D24053" s="16" t="s">
        <v>73199</v>
      </c>
    </row>
    <row r="24054" spans="1:4" ht="15.75" thickBot="1" x14ac:dyDescent="0.3">
      <c r="A24054" s="13" t="s">
        <v>59423</v>
      </c>
      <c r="B24054" s="14" t="s">
        <v>22766</v>
      </c>
      <c r="C24054" s="15">
        <v>2308116530</v>
      </c>
      <c r="D24054" s="16" t="s">
        <v>73199</v>
      </c>
    </row>
    <row r="24055" spans="1:4" ht="15.75" thickBot="1" x14ac:dyDescent="0.3">
      <c r="A24055" s="13" t="s">
        <v>59424</v>
      </c>
      <c r="B24055" s="14" t="s">
        <v>22767</v>
      </c>
      <c r="C24055" s="15">
        <v>3327842674</v>
      </c>
      <c r="D24055" s="16" t="s">
        <v>73199</v>
      </c>
    </row>
    <row r="24056" spans="1:4" ht="15.75" thickBot="1" x14ac:dyDescent="0.3">
      <c r="A24056" s="13" t="s">
        <v>59425</v>
      </c>
      <c r="B24056" s="14" t="s">
        <v>22768</v>
      </c>
      <c r="C24056" s="15">
        <v>3327846911</v>
      </c>
      <c r="D24056" s="16" t="s">
        <v>73199</v>
      </c>
    </row>
    <row r="24057" spans="1:4" ht="15.75" thickBot="1" x14ac:dyDescent="0.3">
      <c r="A24057" s="13" t="s">
        <v>59426</v>
      </c>
      <c r="B24057" s="14" t="s">
        <v>22768</v>
      </c>
      <c r="C24057" s="15">
        <v>5262147680</v>
      </c>
      <c r="D24057" s="16" t="s">
        <v>73199</v>
      </c>
    </row>
    <row r="24058" spans="1:4" ht="15.75" thickBot="1" x14ac:dyDescent="0.3">
      <c r="A24058" s="13" t="s">
        <v>59427</v>
      </c>
      <c r="B24058" s="14" t="s">
        <v>22769</v>
      </c>
      <c r="C24058" s="15">
        <v>4501150981</v>
      </c>
      <c r="D24058" s="16" t="s">
        <v>73199</v>
      </c>
    </row>
    <row r="24059" spans="1:4" ht="15.75" thickBot="1" x14ac:dyDescent="0.3">
      <c r="A24059" s="13" t="s">
        <v>59428</v>
      </c>
      <c r="B24059" s="14" t="s">
        <v>22770</v>
      </c>
      <c r="C24059" s="15">
        <v>6904029653</v>
      </c>
      <c r="D24059" s="16" t="s">
        <v>73199</v>
      </c>
    </row>
    <row r="24060" spans="1:4" ht="15.75" thickBot="1" x14ac:dyDescent="0.3">
      <c r="A24060" s="13" t="s">
        <v>59429</v>
      </c>
      <c r="B24060" s="14" t="s">
        <v>22771</v>
      </c>
      <c r="C24060" s="15">
        <v>5753038556</v>
      </c>
      <c r="D24060" s="16" t="s">
        <v>73199</v>
      </c>
    </row>
    <row r="24061" spans="1:4" ht="15.75" thickBot="1" x14ac:dyDescent="0.3">
      <c r="A24061" s="13" t="s">
        <v>59430</v>
      </c>
      <c r="B24061" s="14" t="s">
        <v>22772</v>
      </c>
      <c r="C24061" s="15">
        <v>6147012366</v>
      </c>
      <c r="D24061" s="16" t="s">
        <v>73199</v>
      </c>
    </row>
    <row r="24062" spans="1:4" ht="15.75" thickBot="1" x14ac:dyDescent="0.3">
      <c r="A24062" s="13" t="s">
        <v>59431</v>
      </c>
      <c r="B24062" s="14" t="s">
        <v>22773</v>
      </c>
      <c r="C24062" s="15">
        <v>6907002875</v>
      </c>
      <c r="D24062" s="16" t="s">
        <v>73199</v>
      </c>
    </row>
    <row r="24063" spans="1:4" ht="15.75" thickBot="1" x14ac:dyDescent="0.3">
      <c r="A24063" s="13" t="s">
        <v>59432</v>
      </c>
      <c r="B24063" s="14" t="s">
        <v>22774</v>
      </c>
      <c r="C24063" s="15">
        <v>3122007175</v>
      </c>
      <c r="D24063" s="16" t="s">
        <v>73199</v>
      </c>
    </row>
    <row r="24064" spans="1:4" ht="15.75" thickBot="1" x14ac:dyDescent="0.3">
      <c r="A24064" s="13" t="s">
        <v>59433</v>
      </c>
      <c r="B24064" s="14" t="s">
        <v>22775</v>
      </c>
      <c r="C24064" s="15">
        <v>4715021616</v>
      </c>
      <c r="D24064" s="16" t="s">
        <v>73199</v>
      </c>
    </row>
    <row r="24065" spans="1:4" ht="15.75" thickBot="1" x14ac:dyDescent="0.3">
      <c r="A24065" s="13" t="s">
        <v>59434</v>
      </c>
      <c r="B24065" s="14" t="s">
        <v>22776</v>
      </c>
      <c r="C24065" s="15">
        <v>4632055065</v>
      </c>
      <c r="D24065" s="16" t="s">
        <v>73199</v>
      </c>
    </row>
    <row r="24066" spans="1:4" ht="15.75" thickBot="1" x14ac:dyDescent="0.3">
      <c r="A24066" s="13" t="s">
        <v>59435</v>
      </c>
      <c r="B24066" s="14" t="s">
        <v>22777</v>
      </c>
      <c r="C24066" s="15">
        <v>2221024733</v>
      </c>
      <c r="D24066" s="16" t="s">
        <v>73199</v>
      </c>
    </row>
    <row r="24067" spans="1:4" ht="15.75" thickBot="1" x14ac:dyDescent="0.3">
      <c r="A24067" s="13" t="s">
        <v>59436</v>
      </c>
      <c r="B24067" s="14" t="s">
        <v>22778</v>
      </c>
      <c r="C24067" s="15">
        <v>2222050920</v>
      </c>
      <c r="D24067" s="16" t="s">
        <v>73199</v>
      </c>
    </row>
    <row r="24068" spans="1:4" ht="15.75" thickBot="1" x14ac:dyDescent="0.3">
      <c r="A24068" s="13" t="s">
        <v>59437</v>
      </c>
      <c r="B24068" s="14" t="s">
        <v>22779</v>
      </c>
      <c r="C24068" s="15">
        <v>4011021680</v>
      </c>
      <c r="D24068" s="16" t="s">
        <v>73199</v>
      </c>
    </row>
    <row r="24069" spans="1:4" ht="15.75" thickBot="1" x14ac:dyDescent="0.3">
      <c r="A24069" s="13" t="s">
        <v>59438</v>
      </c>
      <c r="B24069" s="14" t="s">
        <v>22780</v>
      </c>
      <c r="C24069" s="15">
        <v>5262042342</v>
      </c>
      <c r="D24069" s="16" t="s">
        <v>73199</v>
      </c>
    </row>
    <row r="24070" spans="1:4" ht="15.75" thickBot="1" x14ac:dyDescent="0.3">
      <c r="A24070" s="13" t="s">
        <v>59439</v>
      </c>
      <c r="B24070" s="14" t="s">
        <v>22781</v>
      </c>
      <c r="C24070" s="15">
        <v>3328470330</v>
      </c>
      <c r="D24070" s="16" t="s">
        <v>73199</v>
      </c>
    </row>
    <row r="24071" spans="1:4" ht="15.75" thickBot="1" x14ac:dyDescent="0.3">
      <c r="A24071" s="13" t="s">
        <v>59440</v>
      </c>
      <c r="B24071" s="14" t="s">
        <v>22782</v>
      </c>
      <c r="C24071" s="15">
        <v>3808225000</v>
      </c>
      <c r="D24071" s="16" t="s">
        <v>73199</v>
      </c>
    </row>
    <row r="24072" spans="1:4" ht="15.75" thickBot="1" x14ac:dyDescent="0.3">
      <c r="A24072" s="13" t="s">
        <v>59441</v>
      </c>
      <c r="B24072" s="14" t="s">
        <v>22783</v>
      </c>
      <c r="C24072" s="15">
        <v>6623033710</v>
      </c>
      <c r="D24072" s="16" t="s">
        <v>73199</v>
      </c>
    </row>
    <row r="24073" spans="1:4" ht="15.75" thickBot="1" x14ac:dyDescent="0.3">
      <c r="A24073" s="13" t="s">
        <v>59442</v>
      </c>
      <c r="B24073" s="14" t="s">
        <v>22784</v>
      </c>
      <c r="C24073" s="15">
        <v>7445010648</v>
      </c>
      <c r="D24073" s="16" t="s">
        <v>73199</v>
      </c>
    </row>
    <row r="24074" spans="1:4" ht="15.75" thickBot="1" x14ac:dyDescent="0.3">
      <c r="A24074" s="13" t="s">
        <v>59443</v>
      </c>
      <c r="B24074" s="14" t="s">
        <v>22785</v>
      </c>
      <c r="C24074" s="15">
        <v>5262044910</v>
      </c>
      <c r="D24074" s="16" t="s">
        <v>73199</v>
      </c>
    </row>
    <row r="24075" spans="1:4" ht="15.75" thickBot="1" x14ac:dyDescent="0.3">
      <c r="A24075" s="13" t="s">
        <v>59444</v>
      </c>
      <c r="B24075" s="14" t="s">
        <v>22786</v>
      </c>
      <c r="C24075" s="15">
        <v>2223009032</v>
      </c>
      <c r="D24075" s="16" t="s">
        <v>73199</v>
      </c>
    </row>
    <row r="24076" spans="1:4" ht="15.75" thickBot="1" x14ac:dyDescent="0.3">
      <c r="A24076" s="13" t="s">
        <v>59445</v>
      </c>
      <c r="B24076" s="14" t="s">
        <v>22787</v>
      </c>
      <c r="C24076" s="15">
        <v>2223023260</v>
      </c>
      <c r="D24076" s="16" t="s">
        <v>73199</v>
      </c>
    </row>
    <row r="24077" spans="1:4" ht="15.75" thickBot="1" x14ac:dyDescent="0.3">
      <c r="A24077" s="13" t="s">
        <v>59446</v>
      </c>
      <c r="B24077" s="14" t="s">
        <v>22788</v>
      </c>
      <c r="C24077" s="15">
        <v>2223010341</v>
      </c>
      <c r="D24077" s="16" t="s">
        <v>73199</v>
      </c>
    </row>
    <row r="24078" spans="1:4" ht="15.75" thickBot="1" x14ac:dyDescent="0.3">
      <c r="A24078" s="13" t="s">
        <v>59447</v>
      </c>
      <c r="B24078" s="14" t="s">
        <v>22789</v>
      </c>
      <c r="C24078" s="15">
        <v>3327842723</v>
      </c>
      <c r="D24078" s="16" t="s">
        <v>73199</v>
      </c>
    </row>
    <row r="24079" spans="1:4" ht="15.75" thickBot="1" x14ac:dyDescent="0.3">
      <c r="A24079" s="13" t="s">
        <v>59448</v>
      </c>
      <c r="B24079" s="14" t="s">
        <v>22790</v>
      </c>
      <c r="C24079" s="15">
        <v>3436101771</v>
      </c>
      <c r="D24079" s="16" t="s">
        <v>73199</v>
      </c>
    </row>
    <row r="24080" spans="1:4" ht="15.75" thickBot="1" x14ac:dyDescent="0.3">
      <c r="A24080" s="13" t="s">
        <v>59449</v>
      </c>
      <c r="B24080" s="14" t="s">
        <v>22791</v>
      </c>
      <c r="C24080" s="15">
        <v>3128068336</v>
      </c>
      <c r="D24080" s="16" t="s">
        <v>73199</v>
      </c>
    </row>
    <row r="24081" spans="1:4" ht="15.75" thickBot="1" x14ac:dyDescent="0.3">
      <c r="A24081" s="13" t="s">
        <v>59450</v>
      </c>
      <c r="B24081" s="14" t="s">
        <v>22792</v>
      </c>
      <c r="C24081" s="15">
        <v>3305056290</v>
      </c>
      <c r="D24081" s="16" t="s">
        <v>73199</v>
      </c>
    </row>
    <row r="24082" spans="1:4" ht="15.75" thickBot="1" x14ac:dyDescent="0.3">
      <c r="A24082" s="13" t="s">
        <v>59451</v>
      </c>
      <c r="B24082" s="14" t="s">
        <v>22793</v>
      </c>
      <c r="C24082" s="15">
        <v>3328472352</v>
      </c>
      <c r="D24082" s="16" t="s">
        <v>73199</v>
      </c>
    </row>
    <row r="24083" spans="1:4" ht="15.75" thickBot="1" x14ac:dyDescent="0.3">
      <c r="A24083" s="13" t="s">
        <v>59452</v>
      </c>
      <c r="B24083" s="14" t="s">
        <v>22794</v>
      </c>
      <c r="C24083" s="15">
        <v>5246033809</v>
      </c>
      <c r="D24083" s="16" t="s">
        <v>73199</v>
      </c>
    </row>
    <row r="24084" spans="1:4" ht="15.75" thickBot="1" x14ac:dyDescent="0.3">
      <c r="A24084" s="13" t="s">
        <v>59453</v>
      </c>
      <c r="B24084" s="14" t="s">
        <v>22795</v>
      </c>
      <c r="C24084" s="15">
        <v>5263035644</v>
      </c>
      <c r="D24084" s="16" t="s">
        <v>73199</v>
      </c>
    </row>
    <row r="24085" spans="1:4" ht="15.75" thickBot="1" x14ac:dyDescent="0.3">
      <c r="A24085" s="13" t="s">
        <v>59454</v>
      </c>
      <c r="B24085" s="14" t="s">
        <v>22796</v>
      </c>
      <c r="C24085" s="15">
        <v>7901009523</v>
      </c>
      <c r="D24085" s="16" t="s">
        <v>73199</v>
      </c>
    </row>
    <row r="24086" spans="1:4" ht="15.75" thickBot="1" x14ac:dyDescent="0.3">
      <c r="A24086" s="13" t="s">
        <v>59455</v>
      </c>
      <c r="B24086" s="14" t="s">
        <v>22797</v>
      </c>
      <c r="C24086" s="15">
        <v>7801268394</v>
      </c>
      <c r="D24086" s="16" t="s">
        <v>73199</v>
      </c>
    </row>
    <row r="24087" spans="1:4" ht="15.75" thickBot="1" x14ac:dyDescent="0.3">
      <c r="A24087" s="13" t="s">
        <v>59456</v>
      </c>
      <c r="B24087" s="14" t="s">
        <v>22798</v>
      </c>
      <c r="C24087" s="15">
        <v>6671017691</v>
      </c>
      <c r="D24087" s="16" t="s">
        <v>73199</v>
      </c>
    </row>
    <row r="24088" spans="1:4" ht="15.75" thickBot="1" x14ac:dyDescent="0.3">
      <c r="A24088" s="13" t="s">
        <v>59457</v>
      </c>
      <c r="B24088" s="14" t="s">
        <v>22799</v>
      </c>
      <c r="C24088" s="15">
        <v>8905056357</v>
      </c>
      <c r="D24088" s="16" t="s">
        <v>73199</v>
      </c>
    </row>
    <row r="24089" spans="1:4" ht="15.75" thickBot="1" x14ac:dyDescent="0.3">
      <c r="A24089" s="13" t="s">
        <v>59458</v>
      </c>
      <c r="B24089" s="14" t="s">
        <v>22800</v>
      </c>
      <c r="C24089" s="15">
        <v>6674189307</v>
      </c>
      <c r="D24089" s="16" t="s">
        <v>73199</v>
      </c>
    </row>
    <row r="24090" spans="1:4" ht="15.75" thickBot="1" x14ac:dyDescent="0.3">
      <c r="A24090" s="13" t="s">
        <v>59459</v>
      </c>
      <c r="B24090" s="14" t="s">
        <v>22801</v>
      </c>
      <c r="C24090" s="15">
        <v>6914017431</v>
      </c>
      <c r="D24090" s="16" t="s">
        <v>73199</v>
      </c>
    </row>
    <row r="24091" spans="1:4" ht="15.75" thickBot="1" x14ac:dyDescent="0.3">
      <c r="A24091" s="13" t="s">
        <v>59460</v>
      </c>
      <c r="B24091" s="14" t="s">
        <v>22802</v>
      </c>
      <c r="C24091" s="15">
        <v>6914017230</v>
      </c>
      <c r="D24091" s="16" t="s">
        <v>73199</v>
      </c>
    </row>
    <row r="24092" spans="1:4" ht="15.75" thickBot="1" x14ac:dyDescent="0.3">
      <c r="A24092" s="13" t="s">
        <v>59461</v>
      </c>
      <c r="B24092" s="14" t="s">
        <v>22803</v>
      </c>
      <c r="C24092" s="15">
        <v>6658299630</v>
      </c>
      <c r="D24092" s="16" t="s">
        <v>73199</v>
      </c>
    </row>
    <row r="24093" spans="1:4" ht="15.75" thickBot="1" x14ac:dyDescent="0.3">
      <c r="A24093" s="13" t="s">
        <v>59462</v>
      </c>
      <c r="B24093" s="14" t="s">
        <v>22804</v>
      </c>
      <c r="C24093" s="15">
        <v>221005141</v>
      </c>
      <c r="D24093" s="16" t="s">
        <v>73199</v>
      </c>
    </row>
    <row r="24094" spans="1:4" ht="15.75" thickBot="1" x14ac:dyDescent="0.3">
      <c r="A24094" s="13" t="s">
        <v>59463</v>
      </c>
      <c r="B24094" s="14" t="s">
        <v>22805</v>
      </c>
      <c r="C24094" s="15">
        <v>1006007318</v>
      </c>
      <c r="D24094" s="16" t="s">
        <v>73199</v>
      </c>
    </row>
    <row r="24095" spans="1:4" ht="15.75" thickBot="1" x14ac:dyDescent="0.3">
      <c r="A24095" s="13" t="s">
        <v>59464</v>
      </c>
      <c r="B24095" s="14" t="s">
        <v>22806</v>
      </c>
      <c r="C24095" s="15">
        <v>5607046260</v>
      </c>
      <c r="D24095" s="16" t="s">
        <v>73199</v>
      </c>
    </row>
    <row r="24096" spans="1:4" ht="15.75" thickBot="1" x14ac:dyDescent="0.3">
      <c r="A24096" s="13" t="s">
        <v>59465</v>
      </c>
      <c r="B24096" s="14" t="s">
        <v>22807</v>
      </c>
      <c r="C24096" s="15">
        <v>4501123949</v>
      </c>
      <c r="D24096" s="16" t="s">
        <v>73199</v>
      </c>
    </row>
    <row r="24097" spans="1:4" ht="15.75" thickBot="1" x14ac:dyDescent="0.3">
      <c r="A24097" s="13" t="s">
        <v>59466</v>
      </c>
      <c r="B24097" s="14" t="s">
        <v>22808</v>
      </c>
      <c r="C24097" s="15">
        <v>7842005860</v>
      </c>
      <c r="D24097" s="16" t="s">
        <v>73199</v>
      </c>
    </row>
    <row r="24098" spans="1:4" ht="15.75" thickBot="1" x14ac:dyDescent="0.3">
      <c r="A24098" s="13" t="s">
        <v>59467</v>
      </c>
      <c r="B24098" s="14" t="s">
        <v>22809</v>
      </c>
      <c r="C24098" s="15">
        <v>3128061926</v>
      </c>
      <c r="D24098" s="16" t="s">
        <v>73199</v>
      </c>
    </row>
    <row r="24099" spans="1:4" ht="15.75" thickBot="1" x14ac:dyDescent="0.3">
      <c r="A24099" s="13" t="s">
        <v>59468</v>
      </c>
      <c r="B24099" s="14" t="s">
        <v>22809</v>
      </c>
      <c r="C24099" s="15">
        <v>6658235771</v>
      </c>
      <c r="D24099" s="16" t="s">
        <v>73199</v>
      </c>
    </row>
    <row r="24100" spans="1:4" ht="15.75" thickBot="1" x14ac:dyDescent="0.3">
      <c r="A24100" s="13" t="s">
        <v>59469</v>
      </c>
      <c r="B24100" s="14" t="s">
        <v>22810</v>
      </c>
      <c r="C24100" s="15">
        <v>2223021431</v>
      </c>
      <c r="D24100" s="16" t="s">
        <v>73199</v>
      </c>
    </row>
    <row r="24101" spans="1:4" ht="15.75" thickBot="1" x14ac:dyDescent="0.3">
      <c r="A24101" s="13" t="s">
        <v>59470</v>
      </c>
      <c r="B24101" s="14" t="s">
        <v>22810</v>
      </c>
      <c r="C24101" s="15">
        <v>6319716103</v>
      </c>
      <c r="D24101" s="16" t="s">
        <v>73199</v>
      </c>
    </row>
    <row r="24102" spans="1:4" ht="15.75" thickBot="1" x14ac:dyDescent="0.3">
      <c r="A24102" s="13" t="s">
        <v>59471</v>
      </c>
      <c r="B24102" s="14" t="s">
        <v>22811</v>
      </c>
      <c r="C24102" s="15">
        <v>5259093330</v>
      </c>
      <c r="D24102" s="16" t="s">
        <v>73199</v>
      </c>
    </row>
    <row r="24103" spans="1:4" ht="15.75" thickBot="1" x14ac:dyDescent="0.3">
      <c r="A24103" s="13" t="s">
        <v>59472</v>
      </c>
      <c r="B24103" s="14" t="s">
        <v>22811</v>
      </c>
      <c r="C24103" s="15">
        <v>3327838195</v>
      </c>
      <c r="D24103" s="16" t="s">
        <v>73199</v>
      </c>
    </row>
    <row r="24104" spans="1:4" ht="15.75" thickBot="1" x14ac:dyDescent="0.3">
      <c r="A24104" s="13" t="s">
        <v>59473</v>
      </c>
      <c r="B24104" s="14" t="s">
        <v>22812</v>
      </c>
      <c r="C24104" s="15">
        <v>7802343333</v>
      </c>
      <c r="D24104" s="16" t="s">
        <v>73199</v>
      </c>
    </row>
    <row r="24105" spans="1:4" ht="15.75" thickBot="1" x14ac:dyDescent="0.3">
      <c r="A24105" s="13" t="s">
        <v>59474</v>
      </c>
      <c r="B24105" s="14" t="s">
        <v>22813</v>
      </c>
      <c r="C24105" s="15">
        <v>2223021093</v>
      </c>
      <c r="D24105" s="16" t="s">
        <v>73199</v>
      </c>
    </row>
    <row r="24106" spans="1:4" ht="15.75" thickBot="1" x14ac:dyDescent="0.3">
      <c r="A24106" s="13" t="s">
        <v>59475</v>
      </c>
      <c r="B24106" s="14" t="s">
        <v>22814</v>
      </c>
      <c r="C24106" s="15">
        <v>3328475272</v>
      </c>
      <c r="D24106" s="16" t="s">
        <v>73199</v>
      </c>
    </row>
    <row r="24107" spans="1:4" ht="15.75" thickBot="1" x14ac:dyDescent="0.3">
      <c r="A24107" s="13" t="s">
        <v>59476</v>
      </c>
      <c r="B24107" s="14" t="s">
        <v>22815</v>
      </c>
      <c r="C24107" s="15">
        <v>2312122093</v>
      </c>
      <c r="D24107" s="16" t="s">
        <v>73199</v>
      </c>
    </row>
    <row r="24108" spans="1:4" ht="15.75" thickBot="1" x14ac:dyDescent="0.3">
      <c r="A24108" s="13" t="s">
        <v>59477</v>
      </c>
      <c r="B24108" s="14" t="s">
        <v>22816</v>
      </c>
      <c r="C24108" s="15">
        <v>7415090501</v>
      </c>
      <c r="D24108" s="16" t="s">
        <v>73199</v>
      </c>
    </row>
    <row r="24109" spans="1:4" ht="15.75" thickBot="1" x14ac:dyDescent="0.3">
      <c r="A24109" s="13" t="s">
        <v>59478</v>
      </c>
      <c r="B24109" s="14" t="s">
        <v>22817</v>
      </c>
      <c r="C24109" s="15">
        <v>7802355949</v>
      </c>
      <c r="D24109" s="16" t="s">
        <v>73199</v>
      </c>
    </row>
    <row r="24110" spans="1:4" ht="15.75" thickBot="1" x14ac:dyDescent="0.3">
      <c r="A24110" s="13" t="s">
        <v>59479</v>
      </c>
      <c r="B24110" s="14" t="s">
        <v>22818</v>
      </c>
      <c r="C24110" s="15">
        <v>2536171499</v>
      </c>
      <c r="D24110" s="16" t="s">
        <v>73199</v>
      </c>
    </row>
    <row r="24111" spans="1:4" ht="15.75" thickBot="1" x14ac:dyDescent="0.3">
      <c r="A24111" s="13" t="s">
        <v>59480</v>
      </c>
      <c r="B24111" s="14" t="s">
        <v>22819</v>
      </c>
      <c r="C24111" s="15">
        <v>6318182177</v>
      </c>
      <c r="D24111" s="16" t="s">
        <v>73199</v>
      </c>
    </row>
    <row r="24112" spans="1:4" ht="15.75" thickBot="1" x14ac:dyDescent="0.3">
      <c r="A24112" s="13" t="s">
        <v>59481</v>
      </c>
      <c r="B24112" s="14" t="s">
        <v>22820</v>
      </c>
      <c r="C24112" s="15">
        <v>3327850072</v>
      </c>
      <c r="D24112" s="16" t="s">
        <v>73199</v>
      </c>
    </row>
    <row r="24113" spans="1:4" ht="15.75" thickBot="1" x14ac:dyDescent="0.3">
      <c r="A24113" s="13" t="s">
        <v>59482</v>
      </c>
      <c r="B24113" s="14" t="s">
        <v>22821</v>
      </c>
      <c r="C24113" s="15">
        <v>2309098813</v>
      </c>
      <c r="D24113" s="16" t="s">
        <v>73199</v>
      </c>
    </row>
    <row r="24114" spans="1:4" ht="15.75" thickBot="1" x14ac:dyDescent="0.3">
      <c r="A24114" s="13" t="s">
        <v>59483</v>
      </c>
      <c r="B24114" s="14" t="s">
        <v>22822</v>
      </c>
      <c r="C24114" s="15">
        <v>7802335389</v>
      </c>
      <c r="D24114" s="16" t="s">
        <v>73199</v>
      </c>
    </row>
    <row r="24115" spans="1:4" ht="15.75" thickBot="1" x14ac:dyDescent="0.3">
      <c r="A24115" s="13" t="s">
        <v>59484</v>
      </c>
      <c r="B24115" s="14" t="s">
        <v>22823</v>
      </c>
      <c r="C24115" s="15">
        <v>3017056462</v>
      </c>
      <c r="D24115" s="16" t="s">
        <v>73199</v>
      </c>
    </row>
    <row r="24116" spans="1:4" ht="15.75" thickBot="1" x14ac:dyDescent="0.3">
      <c r="A24116" s="13" t="s">
        <v>59485</v>
      </c>
      <c r="B24116" s="14" t="s">
        <v>22824</v>
      </c>
      <c r="C24116" s="15">
        <v>7901013255</v>
      </c>
      <c r="D24116" s="16" t="s">
        <v>73199</v>
      </c>
    </row>
    <row r="24117" spans="1:4" ht="15.75" thickBot="1" x14ac:dyDescent="0.3">
      <c r="A24117" s="13" t="s">
        <v>59486</v>
      </c>
      <c r="B24117" s="14" t="s">
        <v>22825</v>
      </c>
      <c r="C24117" s="15">
        <v>5257081699</v>
      </c>
      <c r="D24117" s="16" t="s">
        <v>73199</v>
      </c>
    </row>
    <row r="24118" spans="1:4" ht="15.75" thickBot="1" x14ac:dyDescent="0.3">
      <c r="A24118" s="13" t="s">
        <v>59487</v>
      </c>
      <c r="B24118" s="14" t="s">
        <v>22826</v>
      </c>
      <c r="C24118" s="15">
        <v>3801137877</v>
      </c>
      <c r="D24118" s="16" t="s">
        <v>73199</v>
      </c>
    </row>
    <row r="24119" spans="1:4" ht="15.75" thickBot="1" x14ac:dyDescent="0.3">
      <c r="A24119" s="13" t="s">
        <v>59488</v>
      </c>
      <c r="B24119" s="14" t="s">
        <v>22827</v>
      </c>
      <c r="C24119" s="15">
        <v>5262237260</v>
      </c>
      <c r="D24119" s="16" t="s">
        <v>73199</v>
      </c>
    </row>
    <row r="24120" spans="1:4" ht="15.75" thickBot="1" x14ac:dyDescent="0.3">
      <c r="A24120" s="13" t="s">
        <v>59489</v>
      </c>
      <c r="B24120" s="14" t="s">
        <v>22828</v>
      </c>
      <c r="C24120" s="15">
        <v>2222792946</v>
      </c>
      <c r="D24120" s="16" t="s">
        <v>73199</v>
      </c>
    </row>
    <row r="24121" spans="1:4" ht="15.75" thickBot="1" x14ac:dyDescent="0.3">
      <c r="A24121" s="13" t="s">
        <v>59490</v>
      </c>
      <c r="B24121" s="14" t="s">
        <v>22829</v>
      </c>
      <c r="C24121" s="15">
        <v>7802337097</v>
      </c>
      <c r="D24121" s="16" t="s">
        <v>73199</v>
      </c>
    </row>
    <row r="24122" spans="1:4" ht="15.75" thickBot="1" x14ac:dyDescent="0.3">
      <c r="A24122" s="13" t="s">
        <v>59491</v>
      </c>
      <c r="B24122" s="14" t="s">
        <v>22830</v>
      </c>
      <c r="C24122" s="15">
        <v>7811336741</v>
      </c>
      <c r="D24122" s="16" t="s">
        <v>73199</v>
      </c>
    </row>
    <row r="24123" spans="1:4" ht="15.75" thickBot="1" x14ac:dyDescent="0.3">
      <c r="A24123" s="13" t="s">
        <v>59492</v>
      </c>
      <c r="B24123" s="14" t="s">
        <v>22831</v>
      </c>
      <c r="C24123" s="15">
        <v>2311083902</v>
      </c>
      <c r="D24123" s="16" t="s">
        <v>73199</v>
      </c>
    </row>
    <row r="24124" spans="1:4" ht="15.75" thickBot="1" x14ac:dyDescent="0.3">
      <c r="A24124" s="13" t="s">
        <v>59493</v>
      </c>
      <c r="B24124" s="14" t="s">
        <v>22832</v>
      </c>
      <c r="C24124" s="15">
        <v>5262153740</v>
      </c>
      <c r="D24124" s="16" t="s">
        <v>73199</v>
      </c>
    </row>
    <row r="24125" spans="1:4" ht="15.75" thickBot="1" x14ac:dyDescent="0.3">
      <c r="A24125" s="13" t="s">
        <v>59494</v>
      </c>
      <c r="B24125" s="14" t="s">
        <v>22833</v>
      </c>
      <c r="C24125" s="15">
        <v>2222054096</v>
      </c>
      <c r="D24125" s="16" t="s">
        <v>73199</v>
      </c>
    </row>
    <row r="24126" spans="1:4" ht="15.75" thickBot="1" x14ac:dyDescent="0.3">
      <c r="A24126" s="13" t="s">
        <v>59495</v>
      </c>
      <c r="B24126" s="14" t="s">
        <v>22834</v>
      </c>
      <c r="C24126" s="15">
        <v>3327842794</v>
      </c>
      <c r="D24126" s="16" t="s">
        <v>73199</v>
      </c>
    </row>
    <row r="24127" spans="1:4" ht="15.75" thickBot="1" x14ac:dyDescent="0.3">
      <c r="A24127" s="13" t="s">
        <v>59496</v>
      </c>
      <c r="B24127" s="14" t="s">
        <v>22835</v>
      </c>
      <c r="C24127" s="15">
        <v>3906115077</v>
      </c>
      <c r="D24127" s="16" t="s">
        <v>73199</v>
      </c>
    </row>
    <row r="24128" spans="1:4" ht="15.75" thickBot="1" x14ac:dyDescent="0.3">
      <c r="A24128" s="13" t="s">
        <v>59497</v>
      </c>
      <c r="B24128" s="14" t="s">
        <v>22836</v>
      </c>
      <c r="C24128" s="15">
        <v>3122008517</v>
      </c>
      <c r="D24128" s="16" t="s">
        <v>73199</v>
      </c>
    </row>
    <row r="24129" spans="1:4" ht="15.75" thickBot="1" x14ac:dyDescent="0.3">
      <c r="A24129" s="13" t="s">
        <v>59498</v>
      </c>
      <c r="B24129" s="14" t="s">
        <v>22837</v>
      </c>
      <c r="C24129" s="15">
        <v>6908011939</v>
      </c>
      <c r="D24129" s="16" t="s">
        <v>73199</v>
      </c>
    </row>
    <row r="24130" spans="1:4" ht="15.75" thickBot="1" x14ac:dyDescent="0.3">
      <c r="A24130" s="13" t="s">
        <v>59499</v>
      </c>
      <c r="B24130" s="14" t="s">
        <v>22838</v>
      </c>
      <c r="C24130" s="15">
        <v>4501096340</v>
      </c>
      <c r="D24130" s="16" t="s">
        <v>73199</v>
      </c>
    </row>
    <row r="24131" spans="1:4" ht="15.75" thickBot="1" x14ac:dyDescent="0.3">
      <c r="A24131" s="13" t="s">
        <v>59500</v>
      </c>
      <c r="B24131" s="14" t="s">
        <v>22839</v>
      </c>
      <c r="C24131" s="15">
        <v>5244018837</v>
      </c>
      <c r="D24131" s="16" t="s">
        <v>73199</v>
      </c>
    </row>
    <row r="24132" spans="1:4" ht="15.75" thickBot="1" x14ac:dyDescent="0.3">
      <c r="A24132" s="13" t="s">
        <v>59501</v>
      </c>
      <c r="B24132" s="14" t="s">
        <v>22840</v>
      </c>
      <c r="C24132" s="15">
        <v>7901009812</v>
      </c>
      <c r="D24132" s="16" t="s">
        <v>73199</v>
      </c>
    </row>
    <row r="24133" spans="1:4" ht="15.75" thickBot="1" x14ac:dyDescent="0.3">
      <c r="A24133" s="13" t="s">
        <v>59502</v>
      </c>
      <c r="B24133" s="14" t="s">
        <v>22841</v>
      </c>
      <c r="C24133" s="15">
        <v>1433024282</v>
      </c>
      <c r="D24133" s="16" t="s">
        <v>73199</v>
      </c>
    </row>
    <row r="24134" spans="1:4" ht="15.75" thickBot="1" x14ac:dyDescent="0.3">
      <c r="A24134" s="13" t="s">
        <v>59503</v>
      </c>
      <c r="B24134" s="14" t="s">
        <v>22842</v>
      </c>
      <c r="C24134" s="15">
        <v>5047110801</v>
      </c>
      <c r="D24134" s="16" t="s">
        <v>73199</v>
      </c>
    </row>
    <row r="24135" spans="1:4" ht="15.75" thickBot="1" x14ac:dyDescent="0.3">
      <c r="A24135" s="13" t="s">
        <v>59504</v>
      </c>
      <c r="B24135" s="14" t="s">
        <v>22843</v>
      </c>
      <c r="C24135" s="15">
        <v>6602011152</v>
      </c>
      <c r="D24135" s="16" t="s">
        <v>73199</v>
      </c>
    </row>
    <row r="24136" spans="1:4" ht="15.75" thickBot="1" x14ac:dyDescent="0.3">
      <c r="A24136" s="13" t="s">
        <v>59505</v>
      </c>
      <c r="B24136" s="14" t="s">
        <v>22844</v>
      </c>
      <c r="C24136" s="15">
        <v>4501149217</v>
      </c>
      <c r="D24136" s="16" t="s">
        <v>73199</v>
      </c>
    </row>
    <row r="24137" spans="1:4" ht="15.75" thickBot="1" x14ac:dyDescent="0.3">
      <c r="A24137" s="13" t="s">
        <v>59506</v>
      </c>
      <c r="B24137" s="14" t="s">
        <v>22845</v>
      </c>
      <c r="C24137" s="15">
        <v>5246033534</v>
      </c>
      <c r="D24137" s="16" t="s">
        <v>73199</v>
      </c>
    </row>
    <row r="24138" spans="1:4" ht="15.75" thickBot="1" x14ac:dyDescent="0.3">
      <c r="A24138" s="13" t="s">
        <v>59507</v>
      </c>
      <c r="B24138" s="14" t="s">
        <v>22846</v>
      </c>
      <c r="C24138" s="15">
        <v>3436101789</v>
      </c>
      <c r="D24138" s="16" t="s">
        <v>73199</v>
      </c>
    </row>
    <row r="24139" spans="1:4" ht="15.75" thickBot="1" x14ac:dyDescent="0.3">
      <c r="A24139" s="13" t="s">
        <v>59508</v>
      </c>
      <c r="B24139" s="14" t="s">
        <v>22847</v>
      </c>
      <c r="C24139" s="15">
        <v>2804015547</v>
      </c>
      <c r="D24139" s="16" t="s">
        <v>73199</v>
      </c>
    </row>
    <row r="24140" spans="1:4" ht="15.75" thickBot="1" x14ac:dyDescent="0.3">
      <c r="A24140" s="13" t="s">
        <v>59509</v>
      </c>
      <c r="B24140" s="14" t="s">
        <v>22848</v>
      </c>
      <c r="C24140" s="15">
        <v>1326175576</v>
      </c>
      <c r="D24140" s="16" t="s">
        <v>73199</v>
      </c>
    </row>
    <row r="24141" spans="1:4" ht="15.75" thickBot="1" x14ac:dyDescent="0.3">
      <c r="A24141" s="13" t="s">
        <v>59510</v>
      </c>
      <c r="B24141" s="14" t="s">
        <v>22849</v>
      </c>
      <c r="C24141" s="15">
        <v>1326181072</v>
      </c>
      <c r="D24141" s="16" t="s">
        <v>73199</v>
      </c>
    </row>
    <row r="24142" spans="1:4" ht="15.75" thickBot="1" x14ac:dyDescent="0.3">
      <c r="A24142" s="13" t="s">
        <v>59511</v>
      </c>
      <c r="B24142" s="14" t="s">
        <v>22850</v>
      </c>
      <c r="C24142" s="15">
        <v>1326183496</v>
      </c>
      <c r="D24142" s="16" t="s">
        <v>73199</v>
      </c>
    </row>
    <row r="24143" spans="1:4" ht="15.75" thickBot="1" x14ac:dyDescent="0.3">
      <c r="A24143" s="13" t="s">
        <v>59512</v>
      </c>
      <c r="B24143" s="14" t="s">
        <v>22851</v>
      </c>
      <c r="C24143" s="15">
        <v>1324124167</v>
      </c>
      <c r="D24143" s="16" t="s">
        <v>73199</v>
      </c>
    </row>
    <row r="24144" spans="1:4" ht="15.75" thickBot="1" x14ac:dyDescent="0.3">
      <c r="A24144" s="13" t="s">
        <v>59513</v>
      </c>
      <c r="B24144" s="14" t="s">
        <v>22852</v>
      </c>
      <c r="C24144" s="15">
        <v>2360001275</v>
      </c>
      <c r="D24144" s="16" t="s">
        <v>73199</v>
      </c>
    </row>
    <row r="24145" spans="1:4" ht="15.75" thickBot="1" x14ac:dyDescent="0.3">
      <c r="A24145" s="13" t="s">
        <v>59514</v>
      </c>
      <c r="B24145" s="14" t="s">
        <v>22853</v>
      </c>
      <c r="C24145" s="15">
        <v>6167090771</v>
      </c>
      <c r="D24145" s="16" t="s">
        <v>73199</v>
      </c>
    </row>
    <row r="24146" spans="1:4" ht="15.75" thickBot="1" x14ac:dyDescent="0.3">
      <c r="A24146" s="13" t="s">
        <v>59515</v>
      </c>
      <c r="B24146" s="14" t="s">
        <v>22854</v>
      </c>
      <c r="C24146" s="15">
        <v>6166036387</v>
      </c>
      <c r="D24146" s="16" t="s">
        <v>73199</v>
      </c>
    </row>
    <row r="24147" spans="1:4" ht="15.75" thickBot="1" x14ac:dyDescent="0.3">
      <c r="A24147" s="13" t="s">
        <v>59516</v>
      </c>
      <c r="B24147" s="14" t="s">
        <v>22855</v>
      </c>
      <c r="C24147" s="15">
        <v>7327066570</v>
      </c>
      <c r="D24147" s="16" t="s">
        <v>73199</v>
      </c>
    </row>
    <row r="24148" spans="1:4" ht="15.75" thickBot="1" x14ac:dyDescent="0.3">
      <c r="A24148" s="13" t="s">
        <v>59517</v>
      </c>
      <c r="B24148" s="14" t="s">
        <v>22856</v>
      </c>
      <c r="C24148" s="15">
        <v>7327054832</v>
      </c>
      <c r="D24148" s="16" t="s">
        <v>73199</v>
      </c>
    </row>
    <row r="24149" spans="1:4" ht="15.75" thickBot="1" x14ac:dyDescent="0.3">
      <c r="A24149" s="13" t="s">
        <v>59518</v>
      </c>
      <c r="B24149" s="14" t="s">
        <v>22857</v>
      </c>
      <c r="C24149" s="15">
        <v>6601013728</v>
      </c>
      <c r="D24149" s="16" t="s">
        <v>73199</v>
      </c>
    </row>
    <row r="24150" spans="1:4" ht="15.75" thickBot="1" x14ac:dyDescent="0.3">
      <c r="A24150" s="13" t="s">
        <v>59519</v>
      </c>
      <c r="B24150" s="14" t="s">
        <v>22858</v>
      </c>
      <c r="C24150" s="15">
        <v>1650215816</v>
      </c>
      <c r="D24150" s="16" t="s">
        <v>73199</v>
      </c>
    </row>
    <row r="24151" spans="1:4" ht="15.75" thickBot="1" x14ac:dyDescent="0.3">
      <c r="A24151" s="13" t="s">
        <v>59520</v>
      </c>
      <c r="B24151" s="14" t="s">
        <v>22859</v>
      </c>
      <c r="C24151" s="15">
        <v>3305711170</v>
      </c>
      <c r="D24151" s="16" t="s">
        <v>73199</v>
      </c>
    </row>
    <row r="24152" spans="1:4" ht="15.75" thickBot="1" x14ac:dyDescent="0.3">
      <c r="A24152" s="13" t="s">
        <v>59521</v>
      </c>
      <c r="B24152" s="14" t="s">
        <v>22859</v>
      </c>
      <c r="C24152" s="15">
        <v>6234071368</v>
      </c>
      <c r="D24152" s="16" t="s">
        <v>73199</v>
      </c>
    </row>
    <row r="24153" spans="1:4" ht="15.75" thickBot="1" x14ac:dyDescent="0.3">
      <c r="A24153" s="13" t="s">
        <v>59522</v>
      </c>
      <c r="B24153" s="14" t="s">
        <v>22859</v>
      </c>
      <c r="C24153" s="15">
        <v>7203171406</v>
      </c>
      <c r="D24153" s="16" t="s">
        <v>73199</v>
      </c>
    </row>
    <row r="24154" spans="1:4" ht="15.75" thickBot="1" x14ac:dyDescent="0.3">
      <c r="A24154" s="13" t="s">
        <v>59523</v>
      </c>
      <c r="B24154" s="14" t="s">
        <v>22860</v>
      </c>
      <c r="C24154" s="15">
        <v>7802315368</v>
      </c>
      <c r="D24154" s="16" t="s">
        <v>73199</v>
      </c>
    </row>
    <row r="24155" spans="1:4" ht="15.75" thickBot="1" x14ac:dyDescent="0.3">
      <c r="A24155" s="13" t="s">
        <v>59524</v>
      </c>
      <c r="B24155" s="14" t="s">
        <v>22861</v>
      </c>
      <c r="C24155" s="15">
        <v>2310109234</v>
      </c>
      <c r="D24155" s="16" t="s">
        <v>73199</v>
      </c>
    </row>
    <row r="24156" spans="1:4" ht="15.75" thickBot="1" x14ac:dyDescent="0.3">
      <c r="A24156" s="13" t="s">
        <v>59525</v>
      </c>
      <c r="B24156" s="14" t="s">
        <v>22862</v>
      </c>
      <c r="C24156" s="15">
        <v>2460077133</v>
      </c>
      <c r="D24156" s="16" t="s">
        <v>73199</v>
      </c>
    </row>
    <row r="24157" spans="1:4" ht="15.75" thickBot="1" x14ac:dyDescent="0.3">
      <c r="A24157" s="13" t="s">
        <v>59526</v>
      </c>
      <c r="B24157" s="14" t="s">
        <v>22863</v>
      </c>
      <c r="C24157" s="15">
        <v>2635103725</v>
      </c>
      <c r="D24157" s="16" t="s">
        <v>73199</v>
      </c>
    </row>
    <row r="24158" spans="1:4" ht="15.75" thickBot="1" x14ac:dyDescent="0.3">
      <c r="A24158" s="13" t="s">
        <v>59527</v>
      </c>
      <c r="B24158" s="14" t="s">
        <v>22864</v>
      </c>
      <c r="C24158" s="15">
        <v>2536146816</v>
      </c>
      <c r="D24158" s="16" t="s">
        <v>73199</v>
      </c>
    </row>
    <row r="24159" spans="1:4" ht="15.75" thickBot="1" x14ac:dyDescent="0.3">
      <c r="A24159" s="13" t="s">
        <v>59528</v>
      </c>
      <c r="B24159" s="14" t="s">
        <v>22865</v>
      </c>
      <c r="C24159" s="15">
        <v>2311083099</v>
      </c>
      <c r="D24159" s="16" t="s">
        <v>73199</v>
      </c>
    </row>
    <row r="24160" spans="1:4" ht="15.75" thickBot="1" x14ac:dyDescent="0.3">
      <c r="A24160" s="13" t="s">
        <v>59529</v>
      </c>
      <c r="B24160" s="14" t="s">
        <v>22866</v>
      </c>
      <c r="C24160" s="15">
        <v>2311103210</v>
      </c>
      <c r="D24160" s="16" t="s">
        <v>73199</v>
      </c>
    </row>
    <row r="24161" spans="1:4" ht="15.75" thickBot="1" x14ac:dyDescent="0.3">
      <c r="A24161" s="13" t="s">
        <v>59530</v>
      </c>
      <c r="B24161" s="14" t="s">
        <v>22867</v>
      </c>
      <c r="C24161" s="15">
        <v>2511062378</v>
      </c>
      <c r="D24161" s="16" t="s">
        <v>73199</v>
      </c>
    </row>
    <row r="24162" spans="1:4" ht="15.75" thickBot="1" x14ac:dyDescent="0.3">
      <c r="A24162" s="13" t="s">
        <v>59531</v>
      </c>
      <c r="B24162" s="14" t="s">
        <v>22868</v>
      </c>
      <c r="C24162" s="15">
        <v>3252007539</v>
      </c>
      <c r="D24162" s="16" t="s">
        <v>73199</v>
      </c>
    </row>
    <row r="24163" spans="1:4" ht="15.75" thickBot="1" x14ac:dyDescent="0.3">
      <c r="A24163" s="13" t="s">
        <v>59532</v>
      </c>
      <c r="B24163" s="14" t="s">
        <v>22869</v>
      </c>
      <c r="C24163" s="15">
        <v>3325004660</v>
      </c>
      <c r="D24163" s="16" t="s">
        <v>73199</v>
      </c>
    </row>
    <row r="24164" spans="1:4" ht="15.75" thickBot="1" x14ac:dyDescent="0.3">
      <c r="A24164" s="13" t="s">
        <v>59533</v>
      </c>
      <c r="B24164" s="14" t="s">
        <v>22870</v>
      </c>
      <c r="C24164" s="15">
        <v>3661037693</v>
      </c>
      <c r="D24164" s="16" t="s">
        <v>73199</v>
      </c>
    </row>
    <row r="24165" spans="1:4" ht="15.75" thickBot="1" x14ac:dyDescent="0.3">
      <c r="A24165" s="13" t="s">
        <v>59534</v>
      </c>
      <c r="B24165" s="14" t="s">
        <v>22871</v>
      </c>
      <c r="C24165" s="15">
        <v>4716032160</v>
      </c>
      <c r="D24165" s="16" t="s">
        <v>73199</v>
      </c>
    </row>
    <row r="24166" spans="1:4" ht="15.75" thickBot="1" x14ac:dyDescent="0.3">
      <c r="A24166" s="13" t="s">
        <v>59535</v>
      </c>
      <c r="B24166" s="14" t="s">
        <v>22872</v>
      </c>
      <c r="C24166" s="15">
        <v>5107914782</v>
      </c>
      <c r="D24166" s="16" t="s">
        <v>73199</v>
      </c>
    </row>
    <row r="24167" spans="1:4" ht="15.75" thickBot="1" x14ac:dyDescent="0.3">
      <c r="A24167" s="13" t="s">
        <v>59536</v>
      </c>
      <c r="B24167" s="14" t="s">
        <v>22873</v>
      </c>
      <c r="C24167" s="15">
        <v>5309006920</v>
      </c>
      <c r="D24167" s="16" t="s">
        <v>73199</v>
      </c>
    </row>
    <row r="24168" spans="1:4" ht="15.75" thickBot="1" x14ac:dyDescent="0.3">
      <c r="A24168" s="13" t="s">
        <v>59537</v>
      </c>
      <c r="B24168" s="14" t="s">
        <v>22874</v>
      </c>
      <c r="C24168" s="15">
        <v>5318008385</v>
      </c>
      <c r="D24168" s="16" t="s">
        <v>73199</v>
      </c>
    </row>
    <row r="24169" spans="1:4" ht="15.75" thickBot="1" x14ac:dyDescent="0.3">
      <c r="A24169" s="13" t="s">
        <v>59538</v>
      </c>
      <c r="B24169" s="14" t="s">
        <v>22875</v>
      </c>
      <c r="C24169" s="15">
        <v>5805001670</v>
      </c>
      <c r="D24169" s="16" t="s">
        <v>73199</v>
      </c>
    </row>
    <row r="24170" spans="1:4" ht="15.75" thickBot="1" x14ac:dyDescent="0.3">
      <c r="A24170" s="13" t="s">
        <v>59539</v>
      </c>
      <c r="B24170" s="14" t="s">
        <v>22876</v>
      </c>
      <c r="C24170" s="15">
        <v>5835082482</v>
      </c>
      <c r="D24170" s="16" t="s">
        <v>73199</v>
      </c>
    </row>
    <row r="24171" spans="1:4" ht="15.75" thickBot="1" x14ac:dyDescent="0.3">
      <c r="A24171" s="13" t="s">
        <v>59540</v>
      </c>
      <c r="B24171" s="14" t="s">
        <v>22877</v>
      </c>
      <c r="C24171" s="15">
        <v>7415065537</v>
      </c>
      <c r="D24171" s="16" t="s">
        <v>73199</v>
      </c>
    </row>
    <row r="24172" spans="1:4" ht="15.75" thickBot="1" x14ac:dyDescent="0.3">
      <c r="A24172" s="13" t="s">
        <v>59541</v>
      </c>
      <c r="B24172" s="14" t="s">
        <v>22878</v>
      </c>
      <c r="C24172" s="15">
        <v>7814336323</v>
      </c>
      <c r="D24172" s="16" t="s">
        <v>73199</v>
      </c>
    </row>
    <row r="24173" spans="1:4" ht="15.75" thickBot="1" x14ac:dyDescent="0.3">
      <c r="A24173" s="13" t="s">
        <v>59542</v>
      </c>
      <c r="B24173" s="14" t="s">
        <v>22879</v>
      </c>
      <c r="C24173" s="15">
        <v>8911027876</v>
      </c>
      <c r="D24173" s="16" t="s">
        <v>73199</v>
      </c>
    </row>
    <row r="24174" spans="1:4" ht="15.75" thickBot="1" x14ac:dyDescent="0.3">
      <c r="A24174" s="13" t="s">
        <v>59543</v>
      </c>
      <c r="B24174" s="14" t="s">
        <v>22880</v>
      </c>
      <c r="C24174" s="15">
        <v>1840028807</v>
      </c>
      <c r="D24174" s="16" t="s">
        <v>73199</v>
      </c>
    </row>
    <row r="24175" spans="1:4" ht="15.75" thickBot="1" x14ac:dyDescent="0.3">
      <c r="A24175" s="13" t="s">
        <v>59544</v>
      </c>
      <c r="B24175" s="14" t="s">
        <v>22881</v>
      </c>
      <c r="C24175" s="15">
        <v>3016046214</v>
      </c>
      <c r="D24175" s="16" t="s">
        <v>73199</v>
      </c>
    </row>
    <row r="24176" spans="1:4" ht="15.75" thickBot="1" x14ac:dyDescent="0.3">
      <c r="A24176" s="13" t="s">
        <v>59545</v>
      </c>
      <c r="B24176" s="14" t="s">
        <v>22882</v>
      </c>
      <c r="C24176" s="15">
        <v>6153027353</v>
      </c>
      <c r="D24176" s="16" t="s">
        <v>73199</v>
      </c>
    </row>
    <row r="24177" spans="1:4" ht="15.75" thickBot="1" x14ac:dyDescent="0.3">
      <c r="A24177" s="13" t="s">
        <v>59546</v>
      </c>
      <c r="B24177" s="14" t="s">
        <v>22882</v>
      </c>
      <c r="C24177" s="15">
        <v>4510027906</v>
      </c>
      <c r="D24177" s="16" t="s">
        <v>73199</v>
      </c>
    </row>
    <row r="24178" spans="1:4" ht="15.75" thickBot="1" x14ac:dyDescent="0.3">
      <c r="A24178" s="13" t="s">
        <v>59547</v>
      </c>
      <c r="B24178" s="14" t="s">
        <v>22883</v>
      </c>
      <c r="C24178" s="15">
        <v>2306029353</v>
      </c>
      <c r="D24178" s="16" t="s">
        <v>73199</v>
      </c>
    </row>
    <row r="24179" spans="1:4" ht="15.75" thickBot="1" x14ac:dyDescent="0.3">
      <c r="A24179" s="13" t="s">
        <v>59548</v>
      </c>
      <c r="B24179" s="14" t="s">
        <v>22884</v>
      </c>
      <c r="C24179" s="15">
        <v>5322009663</v>
      </c>
      <c r="D24179" s="16" t="s">
        <v>73199</v>
      </c>
    </row>
    <row r="24180" spans="1:4" ht="15.75" thickBot="1" x14ac:dyDescent="0.3">
      <c r="A24180" s="13" t="s">
        <v>59549</v>
      </c>
      <c r="B24180" s="14" t="s">
        <v>22885</v>
      </c>
      <c r="C24180" s="15">
        <v>7805184593</v>
      </c>
      <c r="D24180" s="16" t="s">
        <v>73199</v>
      </c>
    </row>
    <row r="24181" spans="1:4" ht="15.75" thickBot="1" x14ac:dyDescent="0.3">
      <c r="A24181" s="13" t="s">
        <v>59550</v>
      </c>
      <c r="B24181" s="14" t="s">
        <v>22886</v>
      </c>
      <c r="C24181" s="15">
        <v>1001027945</v>
      </c>
      <c r="D24181" s="16" t="s">
        <v>73199</v>
      </c>
    </row>
    <row r="24182" spans="1:4" ht="15.75" thickBot="1" x14ac:dyDescent="0.3">
      <c r="A24182" s="13" t="s">
        <v>59551</v>
      </c>
      <c r="B24182" s="14" t="s">
        <v>22887</v>
      </c>
      <c r="C24182" s="15">
        <v>7814573701</v>
      </c>
      <c r="D24182" s="16" t="s">
        <v>73199</v>
      </c>
    </row>
    <row r="24183" spans="1:4" ht="15.75" thickBot="1" x14ac:dyDescent="0.3">
      <c r="A24183" s="13" t="s">
        <v>59552</v>
      </c>
      <c r="B24183" s="14" t="s">
        <v>22888</v>
      </c>
      <c r="C24183" s="15">
        <v>2312102393</v>
      </c>
      <c r="D24183" s="16" t="s">
        <v>73199</v>
      </c>
    </row>
    <row r="24184" spans="1:4" ht="15.75" thickBot="1" x14ac:dyDescent="0.3">
      <c r="A24184" s="13" t="s">
        <v>59553</v>
      </c>
      <c r="B24184" s="14" t="s">
        <v>22889</v>
      </c>
      <c r="C24184" s="15">
        <v>7722523637</v>
      </c>
      <c r="D24184" s="16" t="s">
        <v>73199</v>
      </c>
    </row>
    <row r="24185" spans="1:4" ht="15.75" thickBot="1" x14ac:dyDescent="0.3">
      <c r="A24185" s="13" t="s">
        <v>59554</v>
      </c>
      <c r="B24185" s="14" t="s">
        <v>22890</v>
      </c>
      <c r="C24185" s="15">
        <v>7722520019</v>
      </c>
      <c r="D24185" s="16" t="s">
        <v>73199</v>
      </c>
    </row>
    <row r="24186" spans="1:4" ht="15.75" thickBot="1" x14ac:dyDescent="0.3">
      <c r="A24186" s="13" t="s">
        <v>59555</v>
      </c>
      <c r="B24186" s="14" t="s">
        <v>22891</v>
      </c>
      <c r="C24186" s="15">
        <v>5401370248</v>
      </c>
      <c r="D24186" s="16" t="s">
        <v>73199</v>
      </c>
    </row>
    <row r="24187" spans="1:4" ht="15.75" thickBot="1" x14ac:dyDescent="0.3">
      <c r="A24187" s="13" t="s">
        <v>59556</v>
      </c>
      <c r="B24187" s="14" t="s">
        <v>22892</v>
      </c>
      <c r="C24187" s="15">
        <v>2312161247</v>
      </c>
      <c r="D24187" s="16" t="s">
        <v>73199</v>
      </c>
    </row>
    <row r="24188" spans="1:4" ht="15.75" thickBot="1" x14ac:dyDescent="0.3">
      <c r="A24188" s="13" t="s">
        <v>59557</v>
      </c>
      <c r="B24188" s="14" t="s">
        <v>22892</v>
      </c>
      <c r="C24188" s="15">
        <v>7450042469</v>
      </c>
      <c r="D24188" s="16" t="s">
        <v>73199</v>
      </c>
    </row>
    <row r="24189" spans="1:4" ht="15.75" thickBot="1" x14ac:dyDescent="0.3">
      <c r="A24189" s="13" t="s">
        <v>59558</v>
      </c>
      <c r="B24189" s="14" t="s">
        <v>22892</v>
      </c>
      <c r="C24189" s="15">
        <v>105067771</v>
      </c>
      <c r="D24189" s="16" t="s">
        <v>73199</v>
      </c>
    </row>
    <row r="24190" spans="1:4" ht="15.75" thickBot="1" x14ac:dyDescent="0.3">
      <c r="A24190" s="13" t="s">
        <v>59559</v>
      </c>
      <c r="B24190" s="14" t="s">
        <v>22893</v>
      </c>
      <c r="C24190" s="15">
        <v>7814119760</v>
      </c>
      <c r="D24190" s="16" t="s">
        <v>73199</v>
      </c>
    </row>
    <row r="24191" spans="1:4" ht="15.75" thickBot="1" x14ac:dyDescent="0.3">
      <c r="A24191" s="13" t="s">
        <v>59560</v>
      </c>
      <c r="B24191" s="14" t="s">
        <v>22893</v>
      </c>
      <c r="C24191" s="15">
        <v>6150069972</v>
      </c>
      <c r="D24191" s="16" t="s">
        <v>73199</v>
      </c>
    </row>
    <row r="24192" spans="1:4" ht="15.75" thickBot="1" x14ac:dyDescent="0.3">
      <c r="A24192" s="13" t="s">
        <v>59561</v>
      </c>
      <c r="B24192" s="14" t="s">
        <v>22893</v>
      </c>
      <c r="C24192" s="15">
        <v>2210007327</v>
      </c>
      <c r="D24192" s="16" t="s">
        <v>73199</v>
      </c>
    </row>
    <row r="24193" spans="1:4" ht="15.75" thickBot="1" x14ac:dyDescent="0.3">
      <c r="A24193" s="13" t="s">
        <v>59562</v>
      </c>
      <c r="B24193" s="14" t="s">
        <v>22893</v>
      </c>
      <c r="C24193" s="15">
        <v>6141049828</v>
      </c>
      <c r="D24193" s="16" t="s">
        <v>73199</v>
      </c>
    </row>
    <row r="24194" spans="1:4" ht="15.75" thickBot="1" x14ac:dyDescent="0.3">
      <c r="A24194" s="13" t="s">
        <v>59563</v>
      </c>
      <c r="B24194" s="14" t="s">
        <v>22893</v>
      </c>
      <c r="C24194" s="15">
        <v>6915013574</v>
      </c>
      <c r="D24194" s="16" t="s">
        <v>73199</v>
      </c>
    </row>
    <row r="24195" spans="1:4" ht="15.75" thickBot="1" x14ac:dyDescent="0.3">
      <c r="A24195" s="13" t="s">
        <v>59564</v>
      </c>
      <c r="B24195" s="14" t="s">
        <v>22893</v>
      </c>
      <c r="C24195" s="15">
        <v>5050092920</v>
      </c>
      <c r="D24195" s="16" t="s">
        <v>73199</v>
      </c>
    </row>
    <row r="24196" spans="1:4" ht="15.75" thickBot="1" x14ac:dyDescent="0.3">
      <c r="A24196" s="13" t="s">
        <v>59565</v>
      </c>
      <c r="B24196" s="14" t="s">
        <v>22893</v>
      </c>
      <c r="C24196" s="15">
        <v>1834036327</v>
      </c>
      <c r="D24196" s="16" t="s">
        <v>73199</v>
      </c>
    </row>
    <row r="24197" spans="1:4" ht="15.75" thickBot="1" x14ac:dyDescent="0.3">
      <c r="A24197" s="13" t="s">
        <v>59566</v>
      </c>
      <c r="B24197" s="14" t="s">
        <v>22893</v>
      </c>
      <c r="C24197" s="15">
        <v>2635097246</v>
      </c>
      <c r="D24197" s="16" t="s">
        <v>73199</v>
      </c>
    </row>
    <row r="24198" spans="1:4" ht="15.75" thickBot="1" x14ac:dyDescent="0.3">
      <c r="A24198" s="13" t="s">
        <v>59567</v>
      </c>
      <c r="B24198" s="14" t="s">
        <v>22893</v>
      </c>
      <c r="C24198" s="15">
        <v>2630035609</v>
      </c>
      <c r="D24198" s="16" t="s">
        <v>73199</v>
      </c>
    </row>
    <row r="24199" spans="1:4" ht="15.75" thickBot="1" x14ac:dyDescent="0.3">
      <c r="A24199" s="13" t="s">
        <v>59568</v>
      </c>
      <c r="B24199" s="14" t="s">
        <v>22894</v>
      </c>
      <c r="C24199" s="15">
        <v>7814414839</v>
      </c>
      <c r="D24199" s="16" t="s">
        <v>73199</v>
      </c>
    </row>
    <row r="24200" spans="1:4" ht="15.75" thickBot="1" x14ac:dyDescent="0.3">
      <c r="A24200" s="13" t="s">
        <v>59569</v>
      </c>
      <c r="B24200" s="14" t="s">
        <v>22895</v>
      </c>
      <c r="C24200" s="15">
        <v>2308183230</v>
      </c>
      <c r="D24200" s="16" t="s">
        <v>73199</v>
      </c>
    </row>
    <row r="24201" spans="1:4" ht="15.75" thickBot="1" x14ac:dyDescent="0.3">
      <c r="A24201" s="13" t="s">
        <v>59570</v>
      </c>
      <c r="B24201" s="14" t="s">
        <v>22896</v>
      </c>
      <c r="C24201" s="15">
        <v>6672315958</v>
      </c>
      <c r="D24201" s="16" t="s">
        <v>73199</v>
      </c>
    </row>
    <row r="24202" spans="1:4" ht="15.75" thickBot="1" x14ac:dyDescent="0.3">
      <c r="A24202" s="13" t="s">
        <v>59571</v>
      </c>
      <c r="B24202" s="14" t="s">
        <v>22897</v>
      </c>
      <c r="C24202" s="15">
        <v>6917003229</v>
      </c>
      <c r="D24202" s="16" t="s">
        <v>73199</v>
      </c>
    </row>
    <row r="24203" spans="1:4" ht="15.75" thickBot="1" x14ac:dyDescent="0.3">
      <c r="A24203" s="13" t="s">
        <v>59572</v>
      </c>
      <c r="B24203" s="14" t="s">
        <v>22898</v>
      </c>
      <c r="C24203" s="15">
        <v>6672211772</v>
      </c>
      <c r="D24203" s="16" t="s">
        <v>73199</v>
      </c>
    </row>
    <row r="24204" spans="1:4" ht="15.75" thickBot="1" x14ac:dyDescent="0.3">
      <c r="A24204" s="13" t="s">
        <v>59573</v>
      </c>
      <c r="B24204" s="14" t="s">
        <v>22899</v>
      </c>
      <c r="C24204" s="15">
        <v>6674169170</v>
      </c>
      <c r="D24204" s="16" t="s">
        <v>73199</v>
      </c>
    </row>
    <row r="24205" spans="1:4" ht="15.75" thickBot="1" x14ac:dyDescent="0.3">
      <c r="A24205" s="13" t="s">
        <v>59574</v>
      </c>
      <c r="B24205" s="14" t="s">
        <v>22899</v>
      </c>
      <c r="C24205" s="15">
        <v>6674124853</v>
      </c>
      <c r="D24205" s="16" t="s">
        <v>73199</v>
      </c>
    </row>
    <row r="24206" spans="1:4" ht="15.75" thickBot="1" x14ac:dyDescent="0.3">
      <c r="A24206" s="13" t="s">
        <v>59575</v>
      </c>
      <c r="B24206" s="14" t="s">
        <v>22900</v>
      </c>
      <c r="C24206" s="15">
        <v>6674104310</v>
      </c>
      <c r="D24206" s="16" t="s">
        <v>73199</v>
      </c>
    </row>
    <row r="24207" spans="1:4" ht="15.75" thickBot="1" x14ac:dyDescent="0.3">
      <c r="A24207" s="13" t="s">
        <v>59576</v>
      </c>
      <c r="B24207" s="14" t="s">
        <v>22901</v>
      </c>
      <c r="C24207" s="15">
        <v>4345031455</v>
      </c>
      <c r="D24207" s="16" t="s">
        <v>73199</v>
      </c>
    </row>
    <row r="24208" spans="1:4" ht="15.75" thickBot="1" x14ac:dyDescent="0.3">
      <c r="A24208" s="13" t="s">
        <v>59577</v>
      </c>
      <c r="B24208" s="14" t="s">
        <v>22902</v>
      </c>
      <c r="C24208" s="15">
        <v>5404219478</v>
      </c>
      <c r="D24208" s="16" t="s">
        <v>73199</v>
      </c>
    </row>
    <row r="24209" spans="1:4" ht="15.75" thickBot="1" x14ac:dyDescent="0.3">
      <c r="A24209" s="13" t="s">
        <v>59578</v>
      </c>
      <c r="B24209" s="14" t="s">
        <v>22903</v>
      </c>
      <c r="C24209" s="15">
        <v>2203020951</v>
      </c>
      <c r="D24209" s="16" t="s">
        <v>73199</v>
      </c>
    </row>
    <row r="24210" spans="1:4" ht="15.75" thickBot="1" x14ac:dyDescent="0.3">
      <c r="A24210" s="13" t="s">
        <v>59579</v>
      </c>
      <c r="B24210" s="14" t="s">
        <v>22904</v>
      </c>
      <c r="C24210" s="15">
        <v>6680004530</v>
      </c>
      <c r="D24210" s="16" t="s">
        <v>73199</v>
      </c>
    </row>
    <row r="24211" spans="1:4" ht="15.75" thickBot="1" x14ac:dyDescent="0.3">
      <c r="A24211" s="13" t="s">
        <v>59580</v>
      </c>
      <c r="B24211" s="14" t="s">
        <v>22904</v>
      </c>
      <c r="C24211" s="15">
        <v>6163066538</v>
      </c>
      <c r="D24211" s="16" t="s">
        <v>73199</v>
      </c>
    </row>
    <row r="24212" spans="1:4" ht="15.75" thickBot="1" x14ac:dyDescent="0.3">
      <c r="A24212" s="13" t="s">
        <v>59581</v>
      </c>
      <c r="B24212" s="14" t="s">
        <v>22905</v>
      </c>
      <c r="C24212" s="15">
        <v>5404238174</v>
      </c>
      <c r="D24212" s="16" t="s">
        <v>73199</v>
      </c>
    </row>
    <row r="24213" spans="1:4" ht="15.75" thickBot="1" x14ac:dyDescent="0.3">
      <c r="A24213" s="13" t="s">
        <v>59582</v>
      </c>
      <c r="B24213" s="14" t="s">
        <v>22906</v>
      </c>
      <c r="C24213" s="15">
        <v>2372005355</v>
      </c>
      <c r="D24213" s="16" t="s">
        <v>73199</v>
      </c>
    </row>
    <row r="24214" spans="1:4" ht="15.75" thickBot="1" x14ac:dyDescent="0.3">
      <c r="A24214" s="13" t="s">
        <v>59583</v>
      </c>
      <c r="B24214" s="14" t="s">
        <v>22907</v>
      </c>
      <c r="C24214" s="15">
        <v>2365015472</v>
      </c>
      <c r="D24214" s="16" t="s">
        <v>73199</v>
      </c>
    </row>
    <row r="24215" spans="1:4" ht="15.75" thickBot="1" x14ac:dyDescent="0.3">
      <c r="A24215" s="13" t="s">
        <v>59584</v>
      </c>
      <c r="B24215" s="14" t="s">
        <v>22908</v>
      </c>
      <c r="C24215" s="15">
        <v>2540132020</v>
      </c>
      <c r="D24215" s="16" t="s">
        <v>73199</v>
      </c>
    </row>
    <row r="24216" spans="1:4" ht="15.75" thickBot="1" x14ac:dyDescent="0.3">
      <c r="A24216" s="13" t="s">
        <v>59585</v>
      </c>
      <c r="B24216" s="14" t="s">
        <v>22909</v>
      </c>
      <c r="C24216" s="15">
        <v>3017048373</v>
      </c>
      <c r="D24216" s="16" t="s">
        <v>73199</v>
      </c>
    </row>
    <row r="24217" spans="1:4" ht="15.75" thickBot="1" x14ac:dyDescent="0.3">
      <c r="A24217" s="13" t="s">
        <v>59586</v>
      </c>
      <c r="B24217" s="14" t="s">
        <v>22910</v>
      </c>
      <c r="C24217" s="15">
        <v>3305793261</v>
      </c>
      <c r="D24217" s="16" t="s">
        <v>73199</v>
      </c>
    </row>
    <row r="24218" spans="1:4" ht="15.75" thickBot="1" x14ac:dyDescent="0.3">
      <c r="A24218" s="13" t="s">
        <v>59587</v>
      </c>
      <c r="B24218" s="14" t="s">
        <v>22911</v>
      </c>
      <c r="C24218" s="15">
        <v>4705044438</v>
      </c>
      <c r="D24218" s="16" t="s">
        <v>73199</v>
      </c>
    </row>
    <row r="24219" spans="1:4" ht="15.75" thickBot="1" x14ac:dyDescent="0.3">
      <c r="A24219" s="13" t="s">
        <v>59588</v>
      </c>
      <c r="B24219" s="14" t="s">
        <v>22912</v>
      </c>
      <c r="C24219" s="15">
        <v>5027126264</v>
      </c>
      <c r="D24219" s="16" t="s">
        <v>73199</v>
      </c>
    </row>
    <row r="24220" spans="1:4" ht="15.75" thickBot="1" x14ac:dyDescent="0.3">
      <c r="A24220" s="13" t="s">
        <v>59589</v>
      </c>
      <c r="B24220" s="14" t="s">
        <v>22913</v>
      </c>
      <c r="C24220" s="15">
        <v>5321130353</v>
      </c>
      <c r="D24220" s="16" t="s">
        <v>73199</v>
      </c>
    </row>
    <row r="24221" spans="1:4" ht="15.75" thickBot="1" x14ac:dyDescent="0.3">
      <c r="A24221" s="13" t="s">
        <v>59590</v>
      </c>
      <c r="B24221" s="14" t="s">
        <v>22914</v>
      </c>
      <c r="C24221" s="15">
        <v>7801366909</v>
      </c>
      <c r="D24221" s="16" t="s">
        <v>73199</v>
      </c>
    </row>
    <row r="24222" spans="1:4" ht="15.75" thickBot="1" x14ac:dyDescent="0.3">
      <c r="A24222" s="13" t="s">
        <v>59591</v>
      </c>
      <c r="B24222" s="14" t="s">
        <v>22915</v>
      </c>
      <c r="C24222" s="15">
        <v>2540058168</v>
      </c>
      <c r="D24222" s="16" t="s">
        <v>73199</v>
      </c>
    </row>
    <row r="24223" spans="1:4" ht="15.75" thickBot="1" x14ac:dyDescent="0.3">
      <c r="A24223" s="13" t="s">
        <v>59592</v>
      </c>
      <c r="B24223" s="14" t="s">
        <v>22916</v>
      </c>
      <c r="C24223" s="15">
        <v>2723117036</v>
      </c>
      <c r="D24223" s="16" t="s">
        <v>73199</v>
      </c>
    </row>
    <row r="24224" spans="1:4" ht="15.75" thickBot="1" x14ac:dyDescent="0.3">
      <c r="A24224" s="13" t="s">
        <v>59593</v>
      </c>
      <c r="B24224" s="14" t="s">
        <v>22917</v>
      </c>
      <c r="C24224" s="15">
        <v>7804182089</v>
      </c>
      <c r="D24224" s="16" t="s">
        <v>73199</v>
      </c>
    </row>
    <row r="24225" spans="1:4" ht="15.75" thickBot="1" x14ac:dyDescent="0.3">
      <c r="A24225" s="13" t="s">
        <v>59594</v>
      </c>
      <c r="B24225" s="14" t="s">
        <v>22918</v>
      </c>
      <c r="C24225" s="15">
        <v>7814102501</v>
      </c>
      <c r="D24225" s="16" t="s">
        <v>73199</v>
      </c>
    </row>
    <row r="24226" spans="1:4" ht="15.75" thickBot="1" x14ac:dyDescent="0.3">
      <c r="A24226" s="13" t="s">
        <v>59595</v>
      </c>
      <c r="B24226" s="14" t="s">
        <v>22919</v>
      </c>
      <c r="C24226" s="15">
        <v>5501215510</v>
      </c>
      <c r="D24226" s="16" t="s">
        <v>73199</v>
      </c>
    </row>
    <row r="24227" spans="1:4" ht="15.75" thickBot="1" x14ac:dyDescent="0.3">
      <c r="A24227" s="13" t="s">
        <v>59596</v>
      </c>
      <c r="B24227" s="14" t="s">
        <v>22920</v>
      </c>
      <c r="C24227" s="15">
        <v>1834035676</v>
      </c>
      <c r="D24227" s="16" t="s">
        <v>73199</v>
      </c>
    </row>
    <row r="24228" spans="1:4" ht="15.75" thickBot="1" x14ac:dyDescent="0.3">
      <c r="A24228" s="13" t="s">
        <v>59597</v>
      </c>
      <c r="B24228" s="14" t="s">
        <v>22921</v>
      </c>
      <c r="C24228" s="15">
        <v>1834034190</v>
      </c>
      <c r="D24228" s="16" t="s">
        <v>73199</v>
      </c>
    </row>
    <row r="24229" spans="1:4" ht="15.75" thickBot="1" x14ac:dyDescent="0.3">
      <c r="A24229" s="13" t="s">
        <v>59598</v>
      </c>
      <c r="B24229" s="14" t="s">
        <v>22922</v>
      </c>
      <c r="C24229" s="15">
        <v>1834047103</v>
      </c>
      <c r="D24229" s="16" t="s">
        <v>73199</v>
      </c>
    </row>
    <row r="24230" spans="1:4" ht="15.75" thickBot="1" x14ac:dyDescent="0.3">
      <c r="A24230" s="13" t="s">
        <v>59599</v>
      </c>
      <c r="B24230" s="14" t="s">
        <v>22923</v>
      </c>
      <c r="C24230" s="15">
        <v>1834047079</v>
      </c>
      <c r="D24230" s="16" t="s">
        <v>73199</v>
      </c>
    </row>
    <row r="24231" spans="1:4" ht="15.75" thickBot="1" x14ac:dyDescent="0.3">
      <c r="A24231" s="13" t="s">
        <v>59600</v>
      </c>
      <c r="B24231" s="14" t="s">
        <v>22924</v>
      </c>
      <c r="C24231" s="15">
        <v>3702169028</v>
      </c>
      <c r="D24231" s="16" t="s">
        <v>73199</v>
      </c>
    </row>
    <row r="24232" spans="1:4" ht="15.75" thickBot="1" x14ac:dyDescent="0.3">
      <c r="A24232" s="13" t="s">
        <v>59601</v>
      </c>
      <c r="B24232" s="14" t="s">
        <v>22925</v>
      </c>
      <c r="C24232" s="15">
        <v>3702503522</v>
      </c>
      <c r="D24232" s="16" t="s">
        <v>73199</v>
      </c>
    </row>
    <row r="24233" spans="1:4" ht="15.75" thickBot="1" x14ac:dyDescent="0.3">
      <c r="A24233" s="13" t="s">
        <v>59602</v>
      </c>
      <c r="B24233" s="14" t="s">
        <v>22926</v>
      </c>
      <c r="C24233" s="15">
        <v>309990152</v>
      </c>
      <c r="D24233" s="16" t="s">
        <v>73199</v>
      </c>
    </row>
    <row r="24234" spans="1:4" ht="15.75" thickBot="1" x14ac:dyDescent="0.3">
      <c r="A24234" s="13" t="s">
        <v>59603</v>
      </c>
      <c r="B24234" s="14" t="s">
        <v>22927</v>
      </c>
      <c r="C24234" s="15">
        <v>7420015274</v>
      </c>
      <c r="D24234" s="16" t="s">
        <v>73199</v>
      </c>
    </row>
    <row r="24235" spans="1:4" ht="15.75" thickBot="1" x14ac:dyDescent="0.3">
      <c r="A24235" s="13" t="s">
        <v>59604</v>
      </c>
      <c r="B24235" s="14" t="s">
        <v>22927</v>
      </c>
      <c r="C24235" s="15">
        <v>2901056919</v>
      </c>
      <c r="D24235" s="16" t="s">
        <v>73199</v>
      </c>
    </row>
    <row r="24236" spans="1:4" ht="15.75" thickBot="1" x14ac:dyDescent="0.3">
      <c r="A24236" s="13" t="s">
        <v>59605</v>
      </c>
      <c r="B24236" s="14" t="s">
        <v>22927</v>
      </c>
      <c r="C24236" s="15">
        <v>6143004526</v>
      </c>
      <c r="D24236" s="16" t="s">
        <v>73199</v>
      </c>
    </row>
    <row r="24237" spans="1:4" ht="15.75" thickBot="1" x14ac:dyDescent="0.3">
      <c r="A24237" s="13" t="s">
        <v>59606</v>
      </c>
      <c r="B24237" s="14" t="s">
        <v>22927</v>
      </c>
      <c r="C24237" s="15">
        <v>6449040063</v>
      </c>
      <c r="D24237" s="16" t="s">
        <v>73199</v>
      </c>
    </row>
    <row r="24238" spans="1:4" ht="15.75" thickBot="1" x14ac:dyDescent="0.3">
      <c r="A24238" s="13" t="s">
        <v>59607</v>
      </c>
      <c r="B24238" s="14" t="s">
        <v>22928</v>
      </c>
      <c r="C24238" s="15">
        <v>6230031678</v>
      </c>
      <c r="D24238" s="16" t="s">
        <v>73199</v>
      </c>
    </row>
    <row r="24239" spans="1:4" ht="15.75" thickBot="1" x14ac:dyDescent="0.3">
      <c r="A24239" s="13" t="s">
        <v>59608</v>
      </c>
      <c r="B24239" s="14" t="s">
        <v>22929</v>
      </c>
      <c r="C24239" s="15">
        <v>6102025140</v>
      </c>
      <c r="D24239" s="16" t="s">
        <v>73199</v>
      </c>
    </row>
    <row r="24240" spans="1:4" ht="15.75" thickBot="1" x14ac:dyDescent="0.3">
      <c r="A24240" s="13" t="s">
        <v>59609</v>
      </c>
      <c r="B24240" s="14" t="s">
        <v>22930</v>
      </c>
      <c r="C24240" s="15">
        <v>6325032214</v>
      </c>
      <c r="D24240" s="16" t="s">
        <v>73199</v>
      </c>
    </row>
    <row r="24241" spans="1:4" ht="15.75" thickBot="1" x14ac:dyDescent="0.3">
      <c r="A24241" s="13" t="s">
        <v>59610</v>
      </c>
      <c r="B24241" s="14" t="s">
        <v>22931</v>
      </c>
      <c r="C24241" s="15">
        <v>6143039381</v>
      </c>
      <c r="D24241" s="16" t="s">
        <v>73199</v>
      </c>
    </row>
    <row r="24242" spans="1:4" ht="15.75" thickBot="1" x14ac:dyDescent="0.3">
      <c r="A24242" s="13" t="s">
        <v>59611</v>
      </c>
      <c r="B24242" s="14" t="s">
        <v>22932</v>
      </c>
      <c r="C24242" s="15">
        <v>2632035611</v>
      </c>
      <c r="D24242" s="16" t="s">
        <v>73199</v>
      </c>
    </row>
    <row r="24243" spans="1:4" ht="15.75" thickBot="1" x14ac:dyDescent="0.3">
      <c r="A24243" s="13" t="s">
        <v>59612</v>
      </c>
      <c r="B24243" s="14" t="s">
        <v>22933</v>
      </c>
      <c r="C24243" s="15">
        <v>3702094365</v>
      </c>
      <c r="D24243" s="16" t="s">
        <v>73199</v>
      </c>
    </row>
    <row r="24244" spans="1:4" ht="15.75" thickBot="1" x14ac:dyDescent="0.3">
      <c r="A24244" s="13" t="s">
        <v>59613</v>
      </c>
      <c r="B24244" s="14" t="s">
        <v>22934</v>
      </c>
      <c r="C24244" s="15">
        <v>5834031100</v>
      </c>
      <c r="D24244" s="16" t="s">
        <v>73199</v>
      </c>
    </row>
    <row r="24245" spans="1:4" ht="15.75" thickBot="1" x14ac:dyDescent="0.3">
      <c r="A24245" s="13" t="s">
        <v>59614</v>
      </c>
      <c r="B24245" s="14" t="s">
        <v>22935</v>
      </c>
      <c r="C24245" s="15">
        <v>6150020952</v>
      </c>
      <c r="D24245" s="16" t="s">
        <v>73199</v>
      </c>
    </row>
    <row r="24246" spans="1:4" ht="15.75" thickBot="1" x14ac:dyDescent="0.3">
      <c r="A24246" s="13" t="s">
        <v>59615</v>
      </c>
      <c r="B24246" s="14" t="s">
        <v>22936</v>
      </c>
      <c r="C24246" s="15">
        <v>6168052190</v>
      </c>
      <c r="D24246" s="16" t="s">
        <v>73199</v>
      </c>
    </row>
    <row r="24247" spans="1:4" ht="15.75" thickBot="1" x14ac:dyDescent="0.3">
      <c r="A24247" s="13" t="s">
        <v>59616</v>
      </c>
      <c r="B24247" s="14" t="s">
        <v>22937</v>
      </c>
      <c r="C24247" s="15">
        <v>7017221586</v>
      </c>
      <c r="D24247" s="16" t="s">
        <v>73199</v>
      </c>
    </row>
    <row r="24248" spans="1:4" ht="15.75" thickBot="1" x14ac:dyDescent="0.3">
      <c r="A24248" s="13" t="s">
        <v>59617</v>
      </c>
      <c r="B24248" s="14" t="s">
        <v>22938</v>
      </c>
      <c r="C24248" s="15">
        <v>4502021770</v>
      </c>
      <c r="D24248" s="16" t="s">
        <v>73199</v>
      </c>
    </row>
    <row r="24249" spans="1:4" ht="15.75" thickBot="1" x14ac:dyDescent="0.3">
      <c r="A24249" s="13" t="s">
        <v>59618</v>
      </c>
      <c r="B24249" s="14" t="s">
        <v>22939</v>
      </c>
      <c r="C24249" s="15">
        <v>7415063593</v>
      </c>
      <c r="D24249" s="16" t="s">
        <v>73199</v>
      </c>
    </row>
    <row r="24250" spans="1:4" ht="15.75" thickBot="1" x14ac:dyDescent="0.3">
      <c r="A24250" s="13" t="s">
        <v>59619</v>
      </c>
      <c r="B24250" s="14" t="s">
        <v>22940</v>
      </c>
      <c r="C24250" s="15">
        <v>5034044291</v>
      </c>
      <c r="D24250" s="16" t="s">
        <v>73199</v>
      </c>
    </row>
    <row r="24251" spans="1:4" ht="15.75" thickBot="1" x14ac:dyDescent="0.3">
      <c r="A24251" s="13" t="s">
        <v>59620</v>
      </c>
      <c r="B24251" s="14" t="s">
        <v>22941</v>
      </c>
      <c r="C24251" s="15">
        <v>6321234001</v>
      </c>
      <c r="D24251" s="16" t="s">
        <v>73199</v>
      </c>
    </row>
    <row r="24252" spans="1:4" ht="15.75" thickBot="1" x14ac:dyDescent="0.3">
      <c r="A24252" s="13" t="s">
        <v>59621</v>
      </c>
      <c r="B24252" s="14" t="s">
        <v>22942</v>
      </c>
      <c r="C24252" s="15">
        <v>6321152253</v>
      </c>
      <c r="D24252" s="16" t="s">
        <v>73199</v>
      </c>
    </row>
    <row r="24253" spans="1:4" ht="15.75" thickBot="1" x14ac:dyDescent="0.3">
      <c r="A24253" s="13" t="s">
        <v>59622</v>
      </c>
      <c r="B24253" s="14" t="s">
        <v>22943</v>
      </c>
      <c r="C24253" s="15">
        <v>6229022693</v>
      </c>
      <c r="D24253" s="16" t="s">
        <v>73199</v>
      </c>
    </row>
    <row r="24254" spans="1:4" ht="15.75" thickBot="1" x14ac:dyDescent="0.3">
      <c r="A24254" s="13" t="s">
        <v>59623</v>
      </c>
      <c r="B24254" s="14" t="s">
        <v>22944</v>
      </c>
      <c r="C24254" s="15">
        <v>7449053716</v>
      </c>
      <c r="D24254" s="16" t="s">
        <v>73199</v>
      </c>
    </row>
    <row r="24255" spans="1:4" ht="15.75" thickBot="1" x14ac:dyDescent="0.3">
      <c r="A24255" s="13" t="s">
        <v>59624</v>
      </c>
      <c r="B24255" s="14" t="s">
        <v>22945</v>
      </c>
      <c r="C24255" s="15">
        <v>6166040760</v>
      </c>
      <c r="D24255" s="16" t="s">
        <v>73199</v>
      </c>
    </row>
    <row r="24256" spans="1:4" ht="15.75" thickBot="1" x14ac:dyDescent="0.3">
      <c r="A24256" s="13" t="s">
        <v>59625</v>
      </c>
      <c r="B24256" s="14" t="s">
        <v>22946</v>
      </c>
      <c r="C24256" s="15">
        <v>6164084106</v>
      </c>
      <c r="D24256" s="16" t="s">
        <v>73199</v>
      </c>
    </row>
    <row r="24257" spans="1:4" ht="15.75" thickBot="1" x14ac:dyDescent="0.3">
      <c r="A24257" s="13" t="s">
        <v>59626</v>
      </c>
      <c r="B24257" s="14" t="s">
        <v>22947</v>
      </c>
      <c r="C24257" s="15">
        <v>6663062281</v>
      </c>
      <c r="D24257" s="16" t="s">
        <v>73199</v>
      </c>
    </row>
    <row r="24258" spans="1:4" ht="15.75" thickBot="1" x14ac:dyDescent="0.3">
      <c r="A24258" s="13" t="s">
        <v>59627</v>
      </c>
      <c r="B24258" s="14" t="s">
        <v>22948</v>
      </c>
      <c r="C24258" s="15">
        <v>2355017181</v>
      </c>
      <c r="D24258" s="16" t="s">
        <v>73199</v>
      </c>
    </row>
    <row r="24259" spans="1:4" ht="15.75" thickBot="1" x14ac:dyDescent="0.3">
      <c r="A24259" s="13" t="s">
        <v>59628</v>
      </c>
      <c r="B24259" s="14" t="s">
        <v>22949</v>
      </c>
      <c r="C24259" s="15">
        <v>2511058043</v>
      </c>
      <c r="D24259" s="16" t="s">
        <v>73199</v>
      </c>
    </row>
    <row r="24260" spans="1:4" ht="15.75" thickBot="1" x14ac:dyDescent="0.3">
      <c r="A24260" s="13" t="s">
        <v>59629</v>
      </c>
      <c r="B24260" s="14" t="s">
        <v>22950</v>
      </c>
      <c r="C24260" s="15">
        <v>3017059470</v>
      </c>
      <c r="D24260" s="16" t="s">
        <v>73199</v>
      </c>
    </row>
    <row r="24261" spans="1:4" ht="15.75" thickBot="1" x14ac:dyDescent="0.3">
      <c r="A24261" s="13" t="s">
        <v>59630</v>
      </c>
      <c r="B24261" s="14" t="s">
        <v>22951</v>
      </c>
      <c r="C24261" s="15">
        <v>3017064939</v>
      </c>
      <c r="D24261" s="16" t="s">
        <v>73199</v>
      </c>
    </row>
    <row r="24262" spans="1:4" ht="15.75" thickBot="1" x14ac:dyDescent="0.3">
      <c r="A24262" s="13" t="s">
        <v>59631</v>
      </c>
      <c r="B24262" s="14" t="s">
        <v>22952</v>
      </c>
      <c r="C24262" s="15">
        <v>3731031955</v>
      </c>
      <c r="D24262" s="16" t="s">
        <v>73199</v>
      </c>
    </row>
    <row r="24263" spans="1:4" ht="15.75" thickBot="1" x14ac:dyDescent="0.3">
      <c r="A24263" s="13" t="s">
        <v>59632</v>
      </c>
      <c r="B24263" s="14" t="s">
        <v>22953</v>
      </c>
      <c r="C24263" s="15">
        <v>3811158925</v>
      </c>
      <c r="D24263" s="16" t="s">
        <v>73199</v>
      </c>
    </row>
    <row r="24264" spans="1:4" ht="15.75" thickBot="1" x14ac:dyDescent="0.3">
      <c r="A24264" s="13" t="s">
        <v>59633</v>
      </c>
      <c r="B24264" s="14" t="s">
        <v>22954</v>
      </c>
      <c r="C24264" s="15">
        <v>4345259957</v>
      </c>
      <c r="D24264" s="16" t="s">
        <v>73199</v>
      </c>
    </row>
    <row r="24265" spans="1:4" ht="15.75" thickBot="1" x14ac:dyDescent="0.3">
      <c r="A24265" s="13" t="s">
        <v>59634</v>
      </c>
      <c r="B24265" s="14" t="s">
        <v>22955</v>
      </c>
      <c r="C24265" s="15">
        <v>5257069910</v>
      </c>
      <c r="D24265" s="16" t="s">
        <v>73199</v>
      </c>
    </row>
    <row r="24266" spans="1:4" ht="15.75" thickBot="1" x14ac:dyDescent="0.3">
      <c r="A24266" s="13" t="s">
        <v>59635</v>
      </c>
      <c r="B24266" s="14" t="s">
        <v>22956</v>
      </c>
      <c r="C24266" s="15">
        <v>5506029571</v>
      </c>
      <c r="D24266" s="16" t="s">
        <v>73199</v>
      </c>
    </row>
    <row r="24267" spans="1:4" ht="15.75" thickBot="1" x14ac:dyDescent="0.3">
      <c r="A24267" s="13" t="s">
        <v>59636</v>
      </c>
      <c r="B24267" s="14" t="s">
        <v>22957</v>
      </c>
      <c r="C24267" s="15">
        <v>6167062982</v>
      </c>
      <c r="D24267" s="16" t="s">
        <v>73199</v>
      </c>
    </row>
    <row r="24268" spans="1:4" ht="15.75" thickBot="1" x14ac:dyDescent="0.3">
      <c r="A24268" s="13" t="s">
        <v>59637</v>
      </c>
      <c r="B24268" s="14" t="s">
        <v>22958</v>
      </c>
      <c r="C24268" s="15">
        <v>6449066801</v>
      </c>
      <c r="D24268" s="16" t="s">
        <v>73199</v>
      </c>
    </row>
    <row r="24269" spans="1:4" ht="15.75" thickBot="1" x14ac:dyDescent="0.3">
      <c r="A24269" s="13" t="s">
        <v>59638</v>
      </c>
      <c r="B24269" s="14" t="s">
        <v>22959</v>
      </c>
      <c r="C24269" s="15">
        <v>6453113042</v>
      </c>
      <c r="D24269" s="16" t="s">
        <v>73199</v>
      </c>
    </row>
    <row r="24270" spans="1:4" ht="15.75" thickBot="1" x14ac:dyDescent="0.3">
      <c r="A24270" s="13" t="s">
        <v>59639</v>
      </c>
      <c r="B24270" s="14" t="s">
        <v>22960</v>
      </c>
      <c r="C24270" s="15">
        <v>7017026257</v>
      </c>
      <c r="D24270" s="16" t="s">
        <v>73199</v>
      </c>
    </row>
    <row r="24271" spans="1:4" ht="15.75" thickBot="1" x14ac:dyDescent="0.3">
      <c r="A24271" s="13" t="s">
        <v>59640</v>
      </c>
      <c r="B24271" s="14" t="s">
        <v>22961</v>
      </c>
      <c r="C24271" s="15">
        <v>2365002219</v>
      </c>
      <c r="D24271" s="16" t="s">
        <v>73199</v>
      </c>
    </row>
    <row r="24272" spans="1:4" ht="15.75" thickBot="1" x14ac:dyDescent="0.3">
      <c r="A24272" s="13" t="s">
        <v>59641</v>
      </c>
      <c r="B24272" s="14" t="s">
        <v>22962</v>
      </c>
      <c r="C24272" s="15">
        <v>6674104737</v>
      </c>
      <c r="D24272" s="16" t="s">
        <v>73199</v>
      </c>
    </row>
    <row r="24273" spans="1:4" ht="15.75" thickBot="1" x14ac:dyDescent="0.3">
      <c r="A24273" s="13" t="s">
        <v>59642</v>
      </c>
      <c r="B24273" s="14" t="s">
        <v>22963</v>
      </c>
      <c r="C24273" s="15">
        <v>6674142115</v>
      </c>
      <c r="D24273" s="16" t="s">
        <v>73199</v>
      </c>
    </row>
    <row r="24274" spans="1:4" ht="15.75" thickBot="1" x14ac:dyDescent="0.3">
      <c r="A24274" s="13" t="s">
        <v>59643</v>
      </c>
      <c r="B24274" s="14" t="s">
        <v>22964</v>
      </c>
      <c r="C24274" s="15">
        <v>6674119123</v>
      </c>
      <c r="D24274" s="16" t="s">
        <v>73199</v>
      </c>
    </row>
    <row r="24275" spans="1:4" ht="15.75" thickBot="1" x14ac:dyDescent="0.3">
      <c r="A24275" s="13" t="s">
        <v>59644</v>
      </c>
      <c r="B24275" s="14" t="s">
        <v>22965</v>
      </c>
      <c r="C24275" s="15">
        <v>6454092910</v>
      </c>
      <c r="D24275" s="16" t="s">
        <v>73199</v>
      </c>
    </row>
    <row r="24276" spans="1:4" ht="15.75" thickBot="1" x14ac:dyDescent="0.3">
      <c r="A24276" s="13" t="s">
        <v>59645</v>
      </c>
      <c r="B24276" s="14" t="s">
        <v>22966</v>
      </c>
      <c r="C24276" s="15">
        <v>3662144899</v>
      </c>
      <c r="D24276" s="16" t="s">
        <v>73199</v>
      </c>
    </row>
    <row r="24277" spans="1:4" ht="15.75" thickBot="1" x14ac:dyDescent="0.3">
      <c r="A24277" s="13" t="s">
        <v>59646</v>
      </c>
      <c r="B24277" s="14" t="s">
        <v>22967</v>
      </c>
      <c r="C24277" s="15">
        <v>2311188790</v>
      </c>
      <c r="D24277" s="16" t="s">
        <v>73199</v>
      </c>
    </row>
    <row r="24278" spans="1:4" ht="15.75" thickBot="1" x14ac:dyDescent="0.3">
      <c r="A24278" s="13" t="s">
        <v>59647</v>
      </c>
      <c r="B24278" s="14" t="s">
        <v>22968</v>
      </c>
      <c r="C24278" s="15">
        <v>2466142766</v>
      </c>
      <c r="D24278" s="16" t="s">
        <v>73199</v>
      </c>
    </row>
    <row r="24279" spans="1:4" ht="15.75" thickBot="1" x14ac:dyDescent="0.3">
      <c r="A24279" s="13" t="s">
        <v>59648</v>
      </c>
      <c r="B24279" s="14" t="s">
        <v>22969</v>
      </c>
      <c r="C24279" s="15">
        <v>7702219660</v>
      </c>
      <c r="D24279" s="16" t="s">
        <v>73199</v>
      </c>
    </row>
    <row r="24280" spans="1:4" ht="15.75" thickBot="1" x14ac:dyDescent="0.3">
      <c r="A24280" s="13" t="s">
        <v>59649</v>
      </c>
      <c r="B24280" s="14" t="s">
        <v>22970</v>
      </c>
      <c r="C24280" s="15">
        <v>6162041594</v>
      </c>
      <c r="D24280" s="16" t="s">
        <v>73199</v>
      </c>
    </row>
    <row r="24281" spans="1:4" ht="15.75" thickBot="1" x14ac:dyDescent="0.3">
      <c r="A24281" s="13" t="s">
        <v>59650</v>
      </c>
      <c r="B24281" s="14" t="s">
        <v>22971</v>
      </c>
      <c r="C24281" s="15">
        <v>5258056328</v>
      </c>
      <c r="D24281" s="16" t="s">
        <v>73199</v>
      </c>
    </row>
    <row r="24282" spans="1:4" ht="15.75" thickBot="1" x14ac:dyDescent="0.3">
      <c r="A24282" s="13" t="s">
        <v>59651</v>
      </c>
      <c r="B24282" s="14" t="s">
        <v>22971</v>
      </c>
      <c r="C24282" s="15">
        <v>6324025327</v>
      </c>
      <c r="D24282" s="16" t="s">
        <v>73199</v>
      </c>
    </row>
    <row r="24283" spans="1:4" ht="15.75" thickBot="1" x14ac:dyDescent="0.3">
      <c r="A24283" s="13" t="s">
        <v>59652</v>
      </c>
      <c r="B24283" s="14" t="s">
        <v>22972</v>
      </c>
      <c r="C24283" s="15">
        <v>2543059610</v>
      </c>
      <c r="D24283" s="16" t="s">
        <v>73199</v>
      </c>
    </row>
    <row r="24284" spans="1:4" ht="15.75" thickBot="1" x14ac:dyDescent="0.3">
      <c r="A24284" s="13" t="s">
        <v>59653</v>
      </c>
      <c r="B24284" s="14" t="s">
        <v>22973</v>
      </c>
      <c r="C24284" s="15">
        <v>2536197970</v>
      </c>
      <c r="D24284" s="16" t="s">
        <v>73199</v>
      </c>
    </row>
    <row r="24285" spans="1:4" ht="15.75" thickBot="1" x14ac:dyDescent="0.3">
      <c r="A24285" s="13" t="s">
        <v>59654</v>
      </c>
      <c r="B24285" s="14" t="s">
        <v>22974</v>
      </c>
      <c r="C24285" s="15">
        <v>7727814372</v>
      </c>
      <c r="D24285" s="16" t="s">
        <v>73199</v>
      </c>
    </row>
    <row r="24286" spans="1:4" ht="15.75" thickBot="1" x14ac:dyDescent="0.3">
      <c r="A24286" s="13" t="s">
        <v>59655</v>
      </c>
      <c r="B24286" s="14" t="s">
        <v>22975</v>
      </c>
      <c r="C24286" s="15">
        <v>2311154751</v>
      </c>
      <c r="D24286" s="16" t="s">
        <v>73199</v>
      </c>
    </row>
    <row r="24287" spans="1:4" ht="15.75" thickBot="1" x14ac:dyDescent="0.3">
      <c r="A24287" s="13" t="s">
        <v>59656</v>
      </c>
      <c r="B24287" s="14" t="s">
        <v>22976</v>
      </c>
      <c r="C24287" s="15">
        <v>6672177610</v>
      </c>
      <c r="D24287" s="16" t="s">
        <v>73199</v>
      </c>
    </row>
    <row r="24288" spans="1:4" ht="15.75" thickBot="1" x14ac:dyDescent="0.3">
      <c r="A24288" s="13" t="s">
        <v>59657</v>
      </c>
      <c r="B24288" s="14" t="s">
        <v>22977</v>
      </c>
      <c r="C24288" s="15">
        <v>7811476682</v>
      </c>
      <c r="D24288" s="16" t="s">
        <v>73199</v>
      </c>
    </row>
    <row r="24289" spans="1:4" ht="15.75" thickBot="1" x14ac:dyDescent="0.3">
      <c r="A24289" s="13" t="s">
        <v>59658</v>
      </c>
      <c r="B24289" s="14" t="s">
        <v>22978</v>
      </c>
      <c r="C24289" s="15">
        <v>2901010417</v>
      </c>
      <c r="D24289" s="16" t="s">
        <v>73199</v>
      </c>
    </row>
    <row r="24290" spans="1:4" ht="15.75" thickBot="1" x14ac:dyDescent="0.3">
      <c r="A24290" s="13" t="s">
        <v>59659</v>
      </c>
      <c r="B24290" s="14" t="s">
        <v>22979</v>
      </c>
      <c r="C24290" s="15">
        <v>277033180</v>
      </c>
      <c r="D24290" s="16" t="s">
        <v>73199</v>
      </c>
    </row>
    <row r="24291" spans="1:4" ht="15.75" thickBot="1" x14ac:dyDescent="0.3">
      <c r="A24291" s="13" t="s">
        <v>59660</v>
      </c>
      <c r="B24291" s="14" t="s">
        <v>22980</v>
      </c>
      <c r="C24291" s="15">
        <v>2632104110</v>
      </c>
      <c r="D24291" s="16" t="s">
        <v>73199</v>
      </c>
    </row>
    <row r="24292" spans="1:4" ht="15.75" thickBot="1" x14ac:dyDescent="0.3">
      <c r="A24292" s="13" t="s">
        <v>59661</v>
      </c>
      <c r="B24292" s="14" t="s">
        <v>22981</v>
      </c>
      <c r="C24292" s="15">
        <v>6166042670</v>
      </c>
      <c r="D24292" s="16" t="s">
        <v>73199</v>
      </c>
    </row>
    <row r="24293" spans="1:4" ht="15.75" thickBot="1" x14ac:dyDescent="0.3">
      <c r="A24293" s="13" t="s">
        <v>59662</v>
      </c>
      <c r="B24293" s="14" t="s">
        <v>22982</v>
      </c>
      <c r="C24293" s="15">
        <v>1657066218</v>
      </c>
      <c r="D24293" s="16" t="s">
        <v>73199</v>
      </c>
    </row>
    <row r="24294" spans="1:4" ht="15.75" thickBot="1" x14ac:dyDescent="0.3">
      <c r="A24294" s="13" t="s">
        <v>59663</v>
      </c>
      <c r="B24294" s="14" t="s">
        <v>22983</v>
      </c>
      <c r="C24294" s="15">
        <v>5401323022</v>
      </c>
      <c r="D24294" s="16" t="s">
        <v>73199</v>
      </c>
    </row>
    <row r="24295" spans="1:4" ht="15.75" thickBot="1" x14ac:dyDescent="0.3">
      <c r="A24295" s="13" t="s">
        <v>59664</v>
      </c>
      <c r="B24295" s="14" t="s">
        <v>22984</v>
      </c>
      <c r="C24295" s="15">
        <v>1655197871</v>
      </c>
      <c r="D24295" s="16" t="s">
        <v>73199</v>
      </c>
    </row>
    <row r="24296" spans="1:4" ht="15.75" thickBot="1" x14ac:dyDescent="0.3">
      <c r="A24296" s="13" t="s">
        <v>59665</v>
      </c>
      <c r="B24296" s="14" t="s">
        <v>22985</v>
      </c>
      <c r="C24296" s="15">
        <v>2508119176</v>
      </c>
      <c r="D24296" s="16" t="s">
        <v>73199</v>
      </c>
    </row>
    <row r="24297" spans="1:4" ht="15.75" thickBot="1" x14ac:dyDescent="0.3">
      <c r="A24297" s="13" t="s">
        <v>59666</v>
      </c>
      <c r="B24297" s="14" t="s">
        <v>22986</v>
      </c>
      <c r="C24297" s="15">
        <v>276145902</v>
      </c>
      <c r="D24297" s="16" t="s">
        <v>73199</v>
      </c>
    </row>
    <row r="24298" spans="1:4" ht="15.75" thickBot="1" x14ac:dyDescent="0.3">
      <c r="A24298" s="13" t="s">
        <v>59667</v>
      </c>
      <c r="B24298" s="14" t="s">
        <v>22987</v>
      </c>
      <c r="C24298" s="15">
        <v>6155068161</v>
      </c>
      <c r="D24298" s="16" t="s">
        <v>73199</v>
      </c>
    </row>
    <row r="24299" spans="1:4" ht="15.75" thickBot="1" x14ac:dyDescent="0.3">
      <c r="A24299" s="13" t="s">
        <v>59668</v>
      </c>
      <c r="B24299" s="14" t="s">
        <v>22988</v>
      </c>
      <c r="C24299" s="15">
        <v>4307018206</v>
      </c>
      <c r="D24299" s="16" t="s">
        <v>73199</v>
      </c>
    </row>
    <row r="24300" spans="1:4" ht="15.75" thickBot="1" x14ac:dyDescent="0.3">
      <c r="A24300" s="13" t="s">
        <v>59669</v>
      </c>
      <c r="B24300" s="14" t="s">
        <v>22989</v>
      </c>
      <c r="C24300" s="15">
        <v>4322009661</v>
      </c>
      <c r="D24300" s="16" t="s">
        <v>73199</v>
      </c>
    </row>
    <row r="24301" spans="1:4" ht="15.75" thickBot="1" x14ac:dyDescent="0.3">
      <c r="A24301" s="13" t="s">
        <v>59670</v>
      </c>
      <c r="B24301" s="14" t="s">
        <v>22990</v>
      </c>
      <c r="C24301" s="15">
        <v>1827022027</v>
      </c>
      <c r="D24301" s="16" t="s">
        <v>73199</v>
      </c>
    </row>
    <row r="24302" spans="1:4" ht="15.75" thickBot="1" x14ac:dyDescent="0.3">
      <c r="A24302" s="13" t="s">
        <v>59671</v>
      </c>
      <c r="B24302" s="14" t="s">
        <v>22991</v>
      </c>
      <c r="C24302" s="15">
        <v>1827021055</v>
      </c>
      <c r="D24302" s="16" t="s">
        <v>73199</v>
      </c>
    </row>
    <row r="24303" spans="1:4" ht="15.75" thickBot="1" x14ac:dyDescent="0.3">
      <c r="A24303" s="13" t="s">
        <v>59672</v>
      </c>
      <c r="B24303" s="14" t="s">
        <v>22992</v>
      </c>
      <c r="C24303" s="15">
        <v>2372012433</v>
      </c>
      <c r="D24303" s="16" t="s">
        <v>73199</v>
      </c>
    </row>
    <row r="24304" spans="1:4" ht="15.75" thickBot="1" x14ac:dyDescent="0.3">
      <c r="A24304" s="13" t="s">
        <v>59673</v>
      </c>
      <c r="B24304" s="14" t="s">
        <v>22993</v>
      </c>
      <c r="C24304" s="15">
        <v>2311104729</v>
      </c>
      <c r="D24304" s="16" t="s">
        <v>73199</v>
      </c>
    </row>
    <row r="24305" spans="1:4" ht="15.75" thickBot="1" x14ac:dyDescent="0.3">
      <c r="A24305" s="13" t="s">
        <v>59674</v>
      </c>
      <c r="B24305" s="14" t="s">
        <v>22994</v>
      </c>
      <c r="C24305" s="15">
        <v>5047054579</v>
      </c>
      <c r="D24305" s="16" t="s">
        <v>73199</v>
      </c>
    </row>
    <row r="24306" spans="1:4" ht="15.75" thickBot="1" x14ac:dyDescent="0.3">
      <c r="A24306" s="13" t="s">
        <v>59675</v>
      </c>
      <c r="B24306" s="14" t="s">
        <v>22995</v>
      </c>
      <c r="C24306" s="15">
        <v>1901055448</v>
      </c>
      <c r="D24306" s="16" t="s">
        <v>73199</v>
      </c>
    </row>
    <row r="24307" spans="1:4" ht="15.75" thickBot="1" x14ac:dyDescent="0.3">
      <c r="A24307" s="13" t="s">
        <v>59676</v>
      </c>
      <c r="B24307" s="14" t="s">
        <v>22996</v>
      </c>
      <c r="C24307" s="15">
        <v>1434039718</v>
      </c>
      <c r="D24307" s="16" t="s">
        <v>73199</v>
      </c>
    </row>
    <row r="24308" spans="1:4" ht="15.75" thickBot="1" x14ac:dyDescent="0.3">
      <c r="A24308" s="13" t="s">
        <v>59677</v>
      </c>
      <c r="B24308" s="14" t="s">
        <v>22997</v>
      </c>
      <c r="C24308" s="15">
        <v>2130081935</v>
      </c>
      <c r="D24308" s="16" t="s">
        <v>73199</v>
      </c>
    </row>
    <row r="24309" spans="1:4" ht="15.75" thickBot="1" x14ac:dyDescent="0.3">
      <c r="A24309" s="13" t="s">
        <v>59678</v>
      </c>
      <c r="B24309" s="14" t="s">
        <v>22998</v>
      </c>
      <c r="C24309" s="15">
        <v>2628042944</v>
      </c>
      <c r="D24309" s="16" t="s">
        <v>73199</v>
      </c>
    </row>
    <row r="24310" spans="1:4" ht="15.75" thickBot="1" x14ac:dyDescent="0.3">
      <c r="A24310" s="13" t="s">
        <v>59679</v>
      </c>
      <c r="B24310" s="14" t="s">
        <v>22999</v>
      </c>
      <c r="C24310" s="15">
        <v>5404199052</v>
      </c>
      <c r="D24310" s="16" t="s">
        <v>73199</v>
      </c>
    </row>
    <row r="24311" spans="1:4" ht="15.75" thickBot="1" x14ac:dyDescent="0.3">
      <c r="A24311" s="13" t="s">
        <v>59680</v>
      </c>
      <c r="B24311" s="14" t="s">
        <v>23000</v>
      </c>
      <c r="C24311" s="15">
        <v>7816184796</v>
      </c>
      <c r="D24311" s="16" t="s">
        <v>73199</v>
      </c>
    </row>
    <row r="24312" spans="1:4" ht="15.75" thickBot="1" x14ac:dyDescent="0.3">
      <c r="A24312" s="13" t="s">
        <v>59681</v>
      </c>
      <c r="B24312" s="14" t="s">
        <v>23001</v>
      </c>
      <c r="C24312" s="15">
        <v>3304010285</v>
      </c>
      <c r="D24312" s="16" t="s">
        <v>73199</v>
      </c>
    </row>
    <row r="24313" spans="1:4" ht="15.75" thickBot="1" x14ac:dyDescent="0.3">
      <c r="A24313" s="13" t="s">
        <v>59682</v>
      </c>
      <c r="B24313" s="14" t="s">
        <v>23002</v>
      </c>
      <c r="C24313" s="15">
        <v>3812134003</v>
      </c>
      <c r="D24313" s="16" t="s">
        <v>73199</v>
      </c>
    </row>
    <row r="24314" spans="1:4" ht="15.75" thickBot="1" x14ac:dyDescent="0.3">
      <c r="A24314" s="13" t="s">
        <v>59683</v>
      </c>
      <c r="B24314" s="14" t="s">
        <v>23003</v>
      </c>
      <c r="C24314" s="15">
        <v>5609029904</v>
      </c>
      <c r="D24314" s="16" t="s">
        <v>73199</v>
      </c>
    </row>
    <row r="24315" spans="1:4" ht="15.75" thickBot="1" x14ac:dyDescent="0.3">
      <c r="A24315" s="13" t="s">
        <v>59684</v>
      </c>
      <c r="B24315" s="14" t="s">
        <v>23004</v>
      </c>
      <c r="C24315" s="15">
        <v>5902603976</v>
      </c>
      <c r="D24315" s="16" t="s">
        <v>73199</v>
      </c>
    </row>
    <row r="24316" spans="1:4" ht="15.75" thickBot="1" x14ac:dyDescent="0.3">
      <c r="A24316" s="13" t="s">
        <v>59685</v>
      </c>
      <c r="B24316" s="14" t="s">
        <v>23005</v>
      </c>
      <c r="C24316" s="15">
        <v>7415087160</v>
      </c>
      <c r="D24316" s="16" t="s">
        <v>73199</v>
      </c>
    </row>
    <row r="24317" spans="1:4" ht="15.75" thickBot="1" x14ac:dyDescent="0.3">
      <c r="A24317" s="13" t="s">
        <v>59686</v>
      </c>
      <c r="B24317" s="14" t="s">
        <v>23006</v>
      </c>
      <c r="C24317" s="15">
        <v>6671308404</v>
      </c>
      <c r="D24317" s="16" t="s">
        <v>73199</v>
      </c>
    </row>
    <row r="24318" spans="1:4" ht="15.75" thickBot="1" x14ac:dyDescent="0.3">
      <c r="A24318" s="13" t="s">
        <v>59687</v>
      </c>
      <c r="B24318" s="14" t="s">
        <v>23007</v>
      </c>
      <c r="C24318" s="15">
        <v>3446019484</v>
      </c>
      <c r="D24318" s="16" t="s">
        <v>73199</v>
      </c>
    </row>
    <row r="24319" spans="1:4" ht="15.75" thickBot="1" x14ac:dyDescent="0.3">
      <c r="A24319" s="13" t="s">
        <v>59688</v>
      </c>
      <c r="B24319" s="14" t="s">
        <v>23008</v>
      </c>
      <c r="C24319" s="15">
        <v>2311118009</v>
      </c>
      <c r="D24319" s="16" t="s">
        <v>73199</v>
      </c>
    </row>
    <row r="24320" spans="1:4" ht="15.75" thickBot="1" x14ac:dyDescent="0.3">
      <c r="A24320" s="13" t="s">
        <v>59689</v>
      </c>
      <c r="B24320" s="14" t="s">
        <v>23009</v>
      </c>
      <c r="C24320" s="15">
        <v>2311113667</v>
      </c>
      <c r="D24320" s="16" t="s">
        <v>73199</v>
      </c>
    </row>
    <row r="24321" spans="1:4" ht="15.75" thickBot="1" x14ac:dyDescent="0.3">
      <c r="A24321" s="13" t="s">
        <v>59690</v>
      </c>
      <c r="B24321" s="14" t="s">
        <v>23010</v>
      </c>
      <c r="C24321" s="15">
        <v>7728539714</v>
      </c>
      <c r="D24321" s="16" t="s">
        <v>73199</v>
      </c>
    </row>
    <row r="24322" spans="1:4" ht="15.75" thickBot="1" x14ac:dyDescent="0.3">
      <c r="A24322" s="13" t="s">
        <v>59691</v>
      </c>
      <c r="B24322" s="14" t="s">
        <v>23011</v>
      </c>
      <c r="C24322" s="15">
        <v>326487069</v>
      </c>
      <c r="D24322" s="16" t="s">
        <v>73199</v>
      </c>
    </row>
    <row r="24323" spans="1:4" ht="15.75" thickBot="1" x14ac:dyDescent="0.3">
      <c r="A24323" s="13" t="s">
        <v>59692</v>
      </c>
      <c r="B24323" s="14" t="s">
        <v>23012</v>
      </c>
      <c r="C24323" s="15">
        <v>7804329246</v>
      </c>
      <c r="D24323" s="16" t="s">
        <v>73199</v>
      </c>
    </row>
    <row r="24324" spans="1:4" ht="15.75" thickBot="1" x14ac:dyDescent="0.3">
      <c r="A24324" s="13" t="s">
        <v>59693</v>
      </c>
      <c r="B24324" s="14" t="s">
        <v>23013</v>
      </c>
      <c r="C24324" s="15">
        <v>5501073369</v>
      </c>
      <c r="D24324" s="16" t="s">
        <v>73199</v>
      </c>
    </row>
    <row r="24325" spans="1:4" ht="15.75" thickBot="1" x14ac:dyDescent="0.3">
      <c r="A24325" s="13" t="s">
        <v>59694</v>
      </c>
      <c r="B24325" s="14" t="s">
        <v>23014</v>
      </c>
      <c r="C24325" s="15">
        <v>6229036287</v>
      </c>
      <c r="D24325" s="16" t="s">
        <v>73199</v>
      </c>
    </row>
    <row r="24326" spans="1:4" ht="15.75" thickBot="1" x14ac:dyDescent="0.3">
      <c r="A24326" s="13" t="s">
        <v>59695</v>
      </c>
      <c r="B24326" s="14" t="s">
        <v>23014</v>
      </c>
      <c r="C24326" s="15">
        <v>2315123377</v>
      </c>
      <c r="D24326" s="16" t="s">
        <v>73199</v>
      </c>
    </row>
    <row r="24327" spans="1:4" ht="15.75" thickBot="1" x14ac:dyDescent="0.3">
      <c r="A24327" s="13" t="s">
        <v>59696</v>
      </c>
      <c r="B24327" s="14" t="s">
        <v>23015</v>
      </c>
      <c r="C24327" s="15">
        <v>1655216073</v>
      </c>
      <c r="D24327" s="16" t="s">
        <v>73199</v>
      </c>
    </row>
    <row r="24328" spans="1:4" ht="15.75" thickBot="1" x14ac:dyDescent="0.3">
      <c r="A24328" s="13" t="s">
        <v>59697</v>
      </c>
      <c r="B24328" s="14" t="s">
        <v>23016</v>
      </c>
      <c r="C24328" s="15">
        <v>5406299359</v>
      </c>
      <c r="D24328" s="16" t="s">
        <v>73199</v>
      </c>
    </row>
    <row r="24329" spans="1:4" ht="15.75" thickBot="1" x14ac:dyDescent="0.3">
      <c r="A24329" s="13" t="s">
        <v>59698</v>
      </c>
      <c r="B24329" s="14" t="s">
        <v>23017</v>
      </c>
      <c r="C24329" s="15">
        <v>7804477237</v>
      </c>
      <c r="D24329" s="16" t="s">
        <v>73199</v>
      </c>
    </row>
    <row r="24330" spans="1:4" ht="15.75" thickBot="1" x14ac:dyDescent="0.3">
      <c r="A24330" s="13" t="s">
        <v>59699</v>
      </c>
      <c r="B24330" s="14" t="s">
        <v>23018</v>
      </c>
      <c r="C24330" s="15">
        <v>5408182388</v>
      </c>
      <c r="D24330" s="16" t="s">
        <v>73199</v>
      </c>
    </row>
    <row r="24331" spans="1:4" ht="15.75" thickBot="1" x14ac:dyDescent="0.3">
      <c r="A24331" s="13" t="s">
        <v>59700</v>
      </c>
      <c r="B24331" s="14" t="s">
        <v>23019</v>
      </c>
      <c r="C24331" s="15">
        <v>6143060087</v>
      </c>
      <c r="D24331" s="16" t="s">
        <v>73199</v>
      </c>
    </row>
    <row r="24332" spans="1:4" ht="15.75" thickBot="1" x14ac:dyDescent="0.3">
      <c r="A24332" s="13" t="s">
        <v>59701</v>
      </c>
      <c r="B24332" s="14" t="s">
        <v>23020</v>
      </c>
      <c r="C24332" s="15">
        <v>5507227047</v>
      </c>
      <c r="D24332" s="16" t="s">
        <v>73199</v>
      </c>
    </row>
    <row r="24333" spans="1:4" ht="15.75" thickBot="1" x14ac:dyDescent="0.3">
      <c r="A24333" s="13" t="s">
        <v>59702</v>
      </c>
      <c r="B24333" s="14" t="s">
        <v>23021</v>
      </c>
      <c r="C24333" s="15">
        <v>2225114709</v>
      </c>
      <c r="D24333" s="16" t="s">
        <v>73199</v>
      </c>
    </row>
    <row r="24334" spans="1:4" ht="15.75" thickBot="1" x14ac:dyDescent="0.3">
      <c r="A24334" s="13" t="s">
        <v>59703</v>
      </c>
      <c r="B24334" s="14" t="s">
        <v>23022</v>
      </c>
      <c r="C24334" s="15">
        <v>6673088955</v>
      </c>
      <c r="D24334" s="16" t="s">
        <v>73199</v>
      </c>
    </row>
    <row r="24335" spans="1:4" ht="15.75" thickBot="1" x14ac:dyDescent="0.3">
      <c r="A24335" s="13" t="s">
        <v>59704</v>
      </c>
      <c r="B24335" s="14" t="s">
        <v>23023</v>
      </c>
      <c r="C24335" s="15">
        <v>3015087426</v>
      </c>
      <c r="D24335" s="16" t="s">
        <v>73199</v>
      </c>
    </row>
    <row r="24336" spans="1:4" ht="15.75" thickBot="1" x14ac:dyDescent="0.3">
      <c r="A24336" s="13" t="s">
        <v>59705</v>
      </c>
      <c r="B24336" s="14" t="s">
        <v>23024</v>
      </c>
      <c r="C24336" s="15">
        <v>7811323527</v>
      </c>
      <c r="D24336" s="16" t="s">
        <v>73199</v>
      </c>
    </row>
    <row r="24337" spans="1:4" ht="15.75" thickBot="1" x14ac:dyDescent="0.3">
      <c r="A24337" s="13" t="s">
        <v>59706</v>
      </c>
      <c r="B24337" s="14" t="s">
        <v>23025</v>
      </c>
      <c r="C24337" s="15">
        <v>6317041670</v>
      </c>
      <c r="D24337" s="16" t="s">
        <v>73199</v>
      </c>
    </row>
    <row r="24338" spans="1:4" ht="15.75" thickBot="1" x14ac:dyDescent="0.3">
      <c r="A24338" s="13" t="s">
        <v>59707</v>
      </c>
      <c r="B24338" s="14" t="s">
        <v>23026</v>
      </c>
      <c r="C24338" s="15">
        <v>1809907468</v>
      </c>
      <c r="D24338" s="16" t="s">
        <v>73199</v>
      </c>
    </row>
    <row r="24339" spans="1:4" ht="15.75" thickBot="1" x14ac:dyDescent="0.3">
      <c r="A24339" s="13" t="s">
        <v>59708</v>
      </c>
      <c r="B24339" s="14" t="s">
        <v>23027</v>
      </c>
      <c r="C24339" s="15">
        <v>6166046473</v>
      </c>
      <c r="D24339" s="16" t="s">
        <v>73199</v>
      </c>
    </row>
    <row r="24340" spans="1:4" ht="15.75" thickBot="1" x14ac:dyDescent="0.3">
      <c r="A24340" s="13" t="s">
        <v>59709</v>
      </c>
      <c r="B24340" s="14" t="s">
        <v>23028</v>
      </c>
      <c r="C24340" s="15">
        <v>275066408</v>
      </c>
      <c r="D24340" s="16" t="s">
        <v>73199</v>
      </c>
    </row>
    <row r="24341" spans="1:4" ht="15.75" thickBot="1" x14ac:dyDescent="0.3">
      <c r="A24341" s="13" t="s">
        <v>59710</v>
      </c>
      <c r="B24341" s="14" t="s">
        <v>23029</v>
      </c>
      <c r="C24341" s="15">
        <v>275068155</v>
      </c>
      <c r="D24341" s="16" t="s">
        <v>73199</v>
      </c>
    </row>
    <row r="24342" spans="1:4" ht="15.75" thickBot="1" x14ac:dyDescent="0.3">
      <c r="A24342" s="13" t="s">
        <v>59711</v>
      </c>
      <c r="B24342" s="14" t="s">
        <v>23030</v>
      </c>
      <c r="C24342" s="15">
        <v>7729655424</v>
      </c>
      <c r="D24342" s="16" t="s">
        <v>73199</v>
      </c>
    </row>
    <row r="24343" spans="1:4" ht="15.75" thickBot="1" x14ac:dyDescent="0.3">
      <c r="A24343" s="13" t="s">
        <v>59712</v>
      </c>
      <c r="B24343" s="14" t="s">
        <v>23031</v>
      </c>
      <c r="C24343" s="15">
        <v>2901110299</v>
      </c>
      <c r="D24343" s="16" t="s">
        <v>73199</v>
      </c>
    </row>
    <row r="24344" spans="1:4" ht="15.75" thickBot="1" x14ac:dyDescent="0.3">
      <c r="A24344" s="13" t="s">
        <v>59713</v>
      </c>
      <c r="B24344" s="14" t="s">
        <v>23032</v>
      </c>
      <c r="C24344" s="15">
        <v>6168072951</v>
      </c>
      <c r="D24344" s="16" t="s">
        <v>73199</v>
      </c>
    </row>
    <row r="24345" spans="1:4" ht="15.75" thickBot="1" x14ac:dyDescent="0.3">
      <c r="A24345" s="13" t="s">
        <v>59714</v>
      </c>
      <c r="B24345" s="14" t="s">
        <v>23033</v>
      </c>
      <c r="C24345" s="15">
        <v>6168034804</v>
      </c>
      <c r="D24345" s="16" t="s">
        <v>73199</v>
      </c>
    </row>
    <row r="24346" spans="1:4" ht="15.75" thickBot="1" x14ac:dyDescent="0.3">
      <c r="A24346" s="13" t="s">
        <v>59715</v>
      </c>
      <c r="B24346" s="14" t="s">
        <v>23034</v>
      </c>
      <c r="C24346" s="15">
        <v>3703016458</v>
      </c>
      <c r="D24346" s="16" t="s">
        <v>73199</v>
      </c>
    </row>
    <row r="24347" spans="1:4" ht="15.75" thickBot="1" x14ac:dyDescent="0.3">
      <c r="A24347" s="13" t="s">
        <v>59716</v>
      </c>
      <c r="B24347" s="14" t="s">
        <v>23035</v>
      </c>
      <c r="C24347" s="15">
        <v>6449970397</v>
      </c>
      <c r="D24347" s="16" t="s">
        <v>73199</v>
      </c>
    </row>
    <row r="24348" spans="1:4" ht="15.75" thickBot="1" x14ac:dyDescent="0.3">
      <c r="A24348" s="13" t="s">
        <v>59717</v>
      </c>
      <c r="B24348" s="14" t="s">
        <v>23036</v>
      </c>
      <c r="C24348" s="15">
        <v>5401377300</v>
      </c>
      <c r="D24348" s="16" t="s">
        <v>73199</v>
      </c>
    </row>
    <row r="24349" spans="1:4" ht="15.75" thickBot="1" x14ac:dyDescent="0.3">
      <c r="A24349" s="13" t="s">
        <v>59718</v>
      </c>
      <c r="B24349" s="14" t="s">
        <v>23037</v>
      </c>
      <c r="C24349" s="15">
        <v>2209017465</v>
      </c>
      <c r="D24349" s="16" t="s">
        <v>73199</v>
      </c>
    </row>
    <row r="24350" spans="1:4" ht="15.75" thickBot="1" x14ac:dyDescent="0.3">
      <c r="A24350" s="13" t="s">
        <v>59719</v>
      </c>
      <c r="B24350" s="14" t="s">
        <v>23038</v>
      </c>
      <c r="C24350" s="15">
        <v>6350010197</v>
      </c>
      <c r="D24350" s="16" t="s">
        <v>73199</v>
      </c>
    </row>
    <row r="24351" spans="1:4" ht="15.75" thickBot="1" x14ac:dyDescent="0.3">
      <c r="A24351" s="13" t="s">
        <v>59720</v>
      </c>
      <c r="B24351" s="14" t="s">
        <v>23039</v>
      </c>
      <c r="C24351" s="15">
        <v>6161032124</v>
      </c>
      <c r="D24351" s="16" t="s">
        <v>73199</v>
      </c>
    </row>
    <row r="24352" spans="1:4" ht="15.75" thickBot="1" x14ac:dyDescent="0.3">
      <c r="A24352" s="13" t="s">
        <v>59721</v>
      </c>
      <c r="B24352" s="14" t="s">
        <v>23040</v>
      </c>
      <c r="C24352" s="15">
        <v>6144010723</v>
      </c>
      <c r="D24352" s="16" t="s">
        <v>73199</v>
      </c>
    </row>
    <row r="24353" spans="1:4" ht="15.75" thickBot="1" x14ac:dyDescent="0.3">
      <c r="A24353" s="13" t="s">
        <v>59722</v>
      </c>
      <c r="B24353" s="14" t="s">
        <v>23041</v>
      </c>
      <c r="C24353" s="15">
        <v>7805271888</v>
      </c>
      <c r="D24353" s="16" t="s">
        <v>73199</v>
      </c>
    </row>
    <row r="24354" spans="1:4" ht="15.75" thickBot="1" x14ac:dyDescent="0.3">
      <c r="A24354" s="13" t="s">
        <v>59723</v>
      </c>
      <c r="B24354" s="14" t="s">
        <v>23042</v>
      </c>
      <c r="C24354" s="15">
        <v>3435921468</v>
      </c>
      <c r="D24354" s="16" t="s">
        <v>73199</v>
      </c>
    </row>
    <row r="24355" spans="1:4" ht="15.75" thickBot="1" x14ac:dyDescent="0.3">
      <c r="A24355" s="13" t="s">
        <v>59724</v>
      </c>
      <c r="B24355" s="14" t="s">
        <v>23043</v>
      </c>
      <c r="C24355" s="15">
        <v>3435069684</v>
      </c>
      <c r="D24355" s="16" t="s">
        <v>73199</v>
      </c>
    </row>
    <row r="24356" spans="1:4" ht="15.75" thickBot="1" x14ac:dyDescent="0.3">
      <c r="A24356" s="13" t="s">
        <v>59725</v>
      </c>
      <c r="B24356" s="14" t="s">
        <v>23044</v>
      </c>
      <c r="C24356" s="15">
        <v>6167098308</v>
      </c>
      <c r="D24356" s="16" t="s">
        <v>73199</v>
      </c>
    </row>
    <row r="24357" spans="1:4" ht="15.75" thickBot="1" x14ac:dyDescent="0.3">
      <c r="A24357" s="13" t="s">
        <v>59726</v>
      </c>
      <c r="B24357" s="14" t="s">
        <v>23045</v>
      </c>
      <c r="C24357" s="15">
        <v>6911021790</v>
      </c>
      <c r="D24357" s="16" t="s">
        <v>73199</v>
      </c>
    </row>
    <row r="24358" spans="1:4" ht="15.75" thickBot="1" x14ac:dyDescent="0.3">
      <c r="A24358" s="13" t="s">
        <v>59727</v>
      </c>
      <c r="B24358" s="14" t="s">
        <v>23046</v>
      </c>
      <c r="C24358" s="15">
        <v>5406556408</v>
      </c>
      <c r="D24358" s="16" t="s">
        <v>73199</v>
      </c>
    </row>
    <row r="24359" spans="1:4" ht="15.75" thickBot="1" x14ac:dyDescent="0.3">
      <c r="A24359" s="13" t="s">
        <v>59728</v>
      </c>
      <c r="B24359" s="14" t="s">
        <v>23047</v>
      </c>
      <c r="C24359" s="15">
        <v>275056390</v>
      </c>
      <c r="D24359" s="16" t="s">
        <v>73199</v>
      </c>
    </row>
    <row r="24360" spans="1:4" ht="15.75" thickBot="1" x14ac:dyDescent="0.3">
      <c r="A24360" s="13" t="s">
        <v>59729</v>
      </c>
      <c r="B24360" s="14" t="s">
        <v>23048</v>
      </c>
      <c r="C24360" s="15">
        <v>5322014945</v>
      </c>
      <c r="D24360" s="16" t="s">
        <v>73199</v>
      </c>
    </row>
    <row r="24361" spans="1:4" ht="15.75" thickBot="1" x14ac:dyDescent="0.3">
      <c r="A24361" s="13" t="s">
        <v>59730</v>
      </c>
      <c r="B24361" s="14" t="s">
        <v>23049</v>
      </c>
      <c r="C24361" s="15">
        <v>1660077019</v>
      </c>
      <c r="D24361" s="16" t="s">
        <v>73199</v>
      </c>
    </row>
    <row r="24362" spans="1:4" ht="15.75" thickBot="1" x14ac:dyDescent="0.3">
      <c r="A24362" s="13" t="s">
        <v>59731</v>
      </c>
      <c r="B24362" s="14" t="s">
        <v>23050</v>
      </c>
      <c r="C24362" s="15">
        <v>7814105870</v>
      </c>
      <c r="D24362" s="16" t="s">
        <v>73199</v>
      </c>
    </row>
    <row r="24363" spans="1:4" ht="15.75" thickBot="1" x14ac:dyDescent="0.3">
      <c r="A24363" s="13" t="s">
        <v>59732</v>
      </c>
      <c r="B24363" s="14" t="s">
        <v>23051</v>
      </c>
      <c r="C24363" s="15">
        <v>6377014738</v>
      </c>
      <c r="D24363" s="16" t="s">
        <v>73199</v>
      </c>
    </row>
    <row r="24364" spans="1:4" ht="15.75" thickBot="1" x14ac:dyDescent="0.3">
      <c r="A24364" s="13" t="s">
        <v>59733</v>
      </c>
      <c r="B24364" s="14" t="s">
        <v>23052</v>
      </c>
      <c r="C24364" s="15">
        <v>6350009716</v>
      </c>
      <c r="D24364" s="16" t="s">
        <v>73199</v>
      </c>
    </row>
    <row r="24365" spans="1:4" ht="15.75" thickBot="1" x14ac:dyDescent="0.3">
      <c r="A24365" s="13" t="s">
        <v>59734</v>
      </c>
      <c r="B24365" s="14" t="s">
        <v>23053</v>
      </c>
      <c r="C24365" s="15">
        <v>7814150689</v>
      </c>
      <c r="D24365" s="16" t="s">
        <v>73199</v>
      </c>
    </row>
    <row r="24366" spans="1:4" ht="15.75" thickBot="1" x14ac:dyDescent="0.3">
      <c r="A24366" s="13" t="s">
        <v>59735</v>
      </c>
      <c r="B24366" s="14" t="s">
        <v>23054</v>
      </c>
      <c r="C24366" s="15">
        <v>6317052827</v>
      </c>
      <c r="D24366" s="16" t="s">
        <v>73199</v>
      </c>
    </row>
    <row r="24367" spans="1:4" ht="15.75" thickBot="1" x14ac:dyDescent="0.3">
      <c r="A24367" s="13" t="s">
        <v>59736</v>
      </c>
      <c r="B24367" s="14" t="s">
        <v>23055</v>
      </c>
      <c r="C24367" s="15">
        <v>6317077300</v>
      </c>
      <c r="D24367" s="16" t="s">
        <v>73199</v>
      </c>
    </row>
    <row r="24368" spans="1:4" ht="15.75" thickBot="1" x14ac:dyDescent="0.3">
      <c r="A24368" s="13" t="s">
        <v>59737</v>
      </c>
      <c r="B24368" s="14" t="s">
        <v>23056</v>
      </c>
      <c r="C24368" s="15">
        <v>7111500837</v>
      </c>
      <c r="D24368" s="16" t="s">
        <v>73199</v>
      </c>
    </row>
    <row r="24369" spans="1:4" ht="15.75" thickBot="1" x14ac:dyDescent="0.3">
      <c r="A24369" s="13" t="s">
        <v>59738</v>
      </c>
      <c r="B24369" s="14" t="s">
        <v>23057</v>
      </c>
      <c r="C24369" s="15">
        <v>6147028292</v>
      </c>
      <c r="D24369" s="16" t="s">
        <v>73199</v>
      </c>
    </row>
    <row r="24370" spans="1:4" ht="15.75" thickBot="1" x14ac:dyDescent="0.3">
      <c r="A24370" s="13" t="s">
        <v>59739</v>
      </c>
      <c r="B24370" s="14" t="s">
        <v>23058</v>
      </c>
      <c r="C24370" s="15">
        <v>6155053292</v>
      </c>
      <c r="D24370" s="16" t="s">
        <v>73199</v>
      </c>
    </row>
    <row r="24371" spans="1:4" ht="15.75" thickBot="1" x14ac:dyDescent="0.3">
      <c r="A24371" s="13" t="s">
        <v>59740</v>
      </c>
      <c r="B24371" s="14" t="s">
        <v>23059</v>
      </c>
      <c r="C24371" s="15">
        <v>2372009695</v>
      </c>
      <c r="D24371" s="16" t="s">
        <v>73199</v>
      </c>
    </row>
    <row r="24372" spans="1:4" ht="15.75" thickBot="1" x14ac:dyDescent="0.3">
      <c r="A24372" s="13" t="s">
        <v>59741</v>
      </c>
      <c r="B24372" s="14" t="s">
        <v>23060</v>
      </c>
      <c r="C24372" s="15">
        <v>7733652835</v>
      </c>
      <c r="D24372" s="16" t="s">
        <v>73199</v>
      </c>
    </row>
    <row r="24373" spans="1:4" ht="15.75" thickBot="1" x14ac:dyDescent="0.3">
      <c r="A24373" s="13" t="s">
        <v>59742</v>
      </c>
      <c r="B24373" s="14" t="s">
        <v>23061</v>
      </c>
      <c r="C24373" s="15">
        <v>6155072471</v>
      </c>
      <c r="D24373" s="16" t="s">
        <v>73199</v>
      </c>
    </row>
    <row r="24374" spans="1:4" ht="15.75" thickBot="1" x14ac:dyDescent="0.3">
      <c r="A24374" s="13" t="s">
        <v>59743</v>
      </c>
      <c r="B24374" s="14" t="s">
        <v>23062</v>
      </c>
      <c r="C24374" s="15">
        <v>6155073884</v>
      </c>
      <c r="D24374" s="16" t="s">
        <v>73199</v>
      </c>
    </row>
    <row r="24375" spans="1:4" ht="15.75" thickBot="1" x14ac:dyDescent="0.3">
      <c r="A24375" s="13" t="s">
        <v>59744</v>
      </c>
      <c r="B24375" s="14" t="s">
        <v>23063</v>
      </c>
      <c r="C24375" s="15">
        <v>6155072070</v>
      </c>
      <c r="D24375" s="16" t="s">
        <v>73199</v>
      </c>
    </row>
    <row r="24376" spans="1:4" ht="15.75" thickBot="1" x14ac:dyDescent="0.3">
      <c r="A24376" s="13" t="s">
        <v>59745</v>
      </c>
      <c r="B24376" s="14" t="s">
        <v>23064</v>
      </c>
      <c r="C24376" s="15">
        <v>6161043630</v>
      </c>
      <c r="D24376" s="16" t="s">
        <v>73199</v>
      </c>
    </row>
    <row r="24377" spans="1:4" ht="15.75" thickBot="1" x14ac:dyDescent="0.3">
      <c r="A24377" s="13" t="s">
        <v>59746</v>
      </c>
      <c r="B24377" s="14" t="s">
        <v>23065</v>
      </c>
      <c r="C24377" s="15">
        <v>5252022756</v>
      </c>
      <c r="D24377" s="16" t="s">
        <v>73199</v>
      </c>
    </row>
    <row r="24378" spans="1:4" ht="15.75" thickBot="1" x14ac:dyDescent="0.3">
      <c r="A24378" s="13" t="s">
        <v>59747</v>
      </c>
      <c r="B24378" s="14" t="s">
        <v>23066</v>
      </c>
      <c r="C24378" s="15">
        <v>7724296524</v>
      </c>
      <c r="D24378" s="16" t="s">
        <v>73199</v>
      </c>
    </row>
    <row r="24379" spans="1:4" ht="15.75" thickBot="1" x14ac:dyDescent="0.3">
      <c r="A24379" s="13" t="s">
        <v>59748</v>
      </c>
      <c r="B24379" s="14" t="s">
        <v>23067</v>
      </c>
      <c r="C24379" s="15">
        <v>7328053158</v>
      </c>
      <c r="D24379" s="16" t="s">
        <v>73199</v>
      </c>
    </row>
    <row r="24380" spans="1:4" ht="15.75" thickBot="1" x14ac:dyDescent="0.3">
      <c r="A24380" s="13" t="s">
        <v>59749</v>
      </c>
      <c r="B24380" s="14" t="s">
        <v>23068</v>
      </c>
      <c r="C24380" s="15">
        <v>7017007159</v>
      </c>
      <c r="D24380" s="16" t="s">
        <v>73199</v>
      </c>
    </row>
    <row r="24381" spans="1:4" ht="15.75" thickBot="1" x14ac:dyDescent="0.3">
      <c r="A24381" s="13" t="s">
        <v>59750</v>
      </c>
      <c r="B24381" s="14" t="s">
        <v>23068</v>
      </c>
      <c r="C24381" s="15">
        <v>2129032549</v>
      </c>
      <c r="D24381" s="16" t="s">
        <v>73199</v>
      </c>
    </row>
    <row r="24382" spans="1:4" ht="15.75" thickBot="1" x14ac:dyDescent="0.3">
      <c r="A24382" s="13" t="s">
        <v>59751</v>
      </c>
      <c r="B24382" s="14" t="s">
        <v>23068</v>
      </c>
      <c r="C24382" s="15">
        <v>6166053209</v>
      </c>
      <c r="D24382" s="16" t="s">
        <v>73199</v>
      </c>
    </row>
    <row r="24383" spans="1:4" ht="15.75" thickBot="1" x14ac:dyDescent="0.3">
      <c r="A24383" s="13" t="s">
        <v>59752</v>
      </c>
      <c r="B24383" s="14" t="s">
        <v>23068</v>
      </c>
      <c r="C24383" s="15">
        <v>6167077107</v>
      </c>
      <c r="D24383" s="16" t="s">
        <v>73199</v>
      </c>
    </row>
    <row r="24384" spans="1:4" ht="15.75" thickBot="1" x14ac:dyDescent="0.3">
      <c r="A24384" s="13" t="s">
        <v>59753</v>
      </c>
      <c r="B24384" s="14" t="s">
        <v>23068</v>
      </c>
      <c r="C24384" s="15">
        <v>2539092534</v>
      </c>
      <c r="D24384" s="16" t="s">
        <v>73199</v>
      </c>
    </row>
    <row r="24385" spans="1:4" ht="15.75" thickBot="1" x14ac:dyDescent="0.3">
      <c r="A24385" s="13" t="s">
        <v>59754</v>
      </c>
      <c r="B24385" s="14" t="s">
        <v>23068</v>
      </c>
      <c r="C24385" s="15">
        <v>4821020438</v>
      </c>
      <c r="D24385" s="16" t="s">
        <v>73199</v>
      </c>
    </row>
    <row r="24386" spans="1:4" ht="15.75" thickBot="1" x14ac:dyDescent="0.3">
      <c r="A24386" s="13" t="s">
        <v>59755</v>
      </c>
      <c r="B24386" s="14" t="s">
        <v>23068</v>
      </c>
      <c r="C24386" s="15">
        <v>6155053373</v>
      </c>
      <c r="D24386" s="16" t="s">
        <v>73199</v>
      </c>
    </row>
    <row r="24387" spans="1:4" ht="15.75" thickBot="1" x14ac:dyDescent="0.3">
      <c r="A24387" s="13" t="s">
        <v>59756</v>
      </c>
      <c r="B24387" s="14" t="s">
        <v>23068</v>
      </c>
      <c r="C24387" s="15">
        <v>268032133</v>
      </c>
      <c r="D24387" s="16" t="s">
        <v>73199</v>
      </c>
    </row>
    <row r="24388" spans="1:4" ht="15.75" thickBot="1" x14ac:dyDescent="0.3">
      <c r="A24388" s="13" t="s">
        <v>59757</v>
      </c>
      <c r="B24388" s="14" t="s">
        <v>23068</v>
      </c>
      <c r="C24388" s="15">
        <v>2631800027</v>
      </c>
      <c r="D24388" s="16" t="s">
        <v>73199</v>
      </c>
    </row>
    <row r="24389" spans="1:4" ht="15.75" thickBot="1" x14ac:dyDescent="0.3">
      <c r="A24389" s="13" t="s">
        <v>59758</v>
      </c>
      <c r="B24389" s="14" t="s">
        <v>23068</v>
      </c>
      <c r="C24389" s="15">
        <v>6168203114</v>
      </c>
      <c r="D24389" s="16" t="s">
        <v>73199</v>
      </c>
    </row>
    <row r="24390" spans="1:4" ht="15.75" thickBot="1" x14ac:dyDescent="0.3">
      <c r="A24390" s="13" t="s">
        <v>59759</v>
      </c>
      <c r="B24390" s="14" t="s">
        <v>23068</v>
      </c>
      <c r="C24390" s="15">
        <v>2511069077</v>
      </c>
      <c r="D24390" s="16" t="s">
        <v>73199</v>
      </c>
    </row>
    <row r="24391" spans="1:4" ht="15.75" thickBot="1" x14ac:dyDescent="0.3">
      <c r="A24391" s="13" t="s">
        <v>59760</v>
      </c>
      <c r="B24391" s="14" t="s">
        <v>23068</v>
      </c>
      <c r="C24391" s="15">
        <v>6168023351</v>
      </c>
      <c r="D24391" s="16" t="s">
        <v>73199</v>
      </c>
    </row>
    <row r="24392" spans="1:4" ht="15.75" thickBot="1" x14ac:dyDescent="0.3">
      <c r="A24392" s="13" t="s">
        <v>59761</v>
      </c>
      <c r="B24392" s="14" t="s">
        <v>23069</v>
      </c>
      <c r="C24392" s="15">
        <v>6452942939</v>
      </c>
      <c r="D24392" s="16" t="s">
        <v>73199</v>
      </c>
    </row>
    <row r="24393" spans="1:4" ht="15.75" thickBot="1" x14ac:dyDescent="0.3">
      <c r="A24393" s="13" t="s">
        <v>59762</v>
      </c>
      <c r="B24393" s="14" t="s">
        <v>23070</v>
      </c>
      <c r="C24393" s="15">
        <v>6161047152</v>
      </c>
      <c r="D24393" s="16" t="s">
        <v>73199</v>
      </c>
    </row>
    <row r="24394" spans="1:4" ht="15.75" thickBot="1" x14ac:dyDescent="0.3">
      <c r="A24394" s="13" t="s">
        <v>59763</v>
      </c>
      <c r="B24394" s="14" t="s">
        <v>23071</v>
      </c>
      <c r="C24394" s="15">
        <v>5027063014</v>
      </c>
      <c r="D24394" s="16" t="s">
        <v>73199</v>
      </c>
    </row>
    <row r="24395" spans="1:4" ht="15.75" thickBot="1" x14ac:dyDescent="0.3">
      <c r="A24395" s="13" t="s">
        <v>59764</v>
      </c>
      <c r="B24395" s="14" t="s">
        <v>23072</v>
      </c>
      <c r="C24395" s="15">
        <v>2634073362</v>
      </c>
      <c r="D24395" s="16" t="s">
        <v>73199</v>
      </c>
    </row>
    <row r="24396" spans="1:4" ht="15.75" thickBot="1" x14ac:dyDescent="0.3">
      <c r="A24396" s="13" t="s">
        <v>59765</v>
      </c>
      <c r="B24396" s="14" t="s">
        <v>23073</v>
      </c>
      <c r="C24396" s="15">
        <v>7721270180</v>
      </c>
      <c r="D24396" s="16" t="s">
        <v>73199</v>
      </c>
    </row>
    <row r="24397" spans="1:4" ht="15.75" thickBot="1" x14ac:dyDescent="0.3">
      <c r="A24397" s="13" t="s">
        <v>59766</v>
      </c>
      <c r="B24397" s="14" t="s">
        <v>23074</v>
      </c>
      <c r="C24397" s="15">
        <v>2311118104</v>
      </c>
      <c r="D24397" s="16" t="s">
        <v>73199</v>
      </c>
    </row>
    <row r="24398" spans="1:4" ht="15.75" thickBot="1" x14ac:dyDescent="0.3">
      <c r="A24398" s="13" t="s">
        <v>59767</v>
      </c>
      <c r="B24398" s="14" t="s">
        <v>23075</v>
      </c>
      <c r="C24398" s="15">
        <v>411149303</v>
      </c>
      <c r="D24398" s="16" t="s">
        <v>73199</v>
      </c>
    </row>
    <row r="24399" spans="1:4" ht="15.75" thickBot="1" x14ac:dyDescent="0.3">
      <c r="A24399" s="13" t="s">
        <v>59768</v>
      </c>
      <c r="B24399" s="14" t="s">
        <v>23075</v>
      </c>
      <c r="C24399" s="15">
        <v>2225046174</v>
      </c>
      <c r="D24399" s="16" t="s">
        <v>73199</v>
      </c>
    </row>
    <row r="24400" spans="1:4" ht="15.75" thickBot="1" x14ac:dyDescent="0.3">
      <c r="A24400" s="13" t="s">
        <v>59769</v>
      </c>
      <c r="B24400" s="14" t="s">
        <v>23076</v>
      </c>
      <c r="C24400" s="15">
        <v>5503052519</v>
      </c>
      <c r="D24400" s="16" t="s">
        <v>73199</v>
      </c>
    </row>
    <row r="24401" spans="1:4" ht="15.75" thickBot="1" x14ac:dyDescent="0.3">
      <c r="A24401" s="13" t="s">
        <v>59770</v>
      </c>
      <c r="B24401" s="14" t="s">
        <v>23077</v>
      </c>
      <c r="C24401" s="15">
        <v>2209046610</v>
      </c>
      <c r="D24401" s="16" t="s">
        <v>73199</v>
      </c>
    </row>
    <row r="24402" spans="1:4" ht="15.75" thickBot="1" x14ac:dyDescent="0.3">
      <c r="A24402" s="13" t="s">
        <v>59771</v>
      </c>
      <c r="B24402" s="14" t="s">
        <v>23078</v>
      </c>
      <c r="C24402" s="15">
        <v>2209046882</v>
      </c>
      <c r="D24402" s="16" t="s">
        <v>73199</v>
      </c>
    </row>
    <row r="24403" spans="1:4" ht="15.75" thickBot="1" x14ac:dyDescent="0.3">
      <c r="A24403" s="13" t="s">
        <v>59772</v>
      </c>
      <c r="B24403" s="14" t="s">
        <v>23079</v>
      </c>
      <c r="C24403" s="15">
        <v>2312186026</v>
      </c>
      <c r="D24403" s="16" t="s">
        <v>73199</v>
      </c>
    </row>
    <row r="24404" spans="1:4" ht="15.75" thickBot="1" x14ac:dyDescent="0.3">
      <c r="A24404" s="13" t="s">
        <v>59773</v>
      </c>
      <c r="B24404" s="14" t="s">
        <v>23080</v>
      </c>
      <c r="C24404" s="15">
        <v>2312186033</v>
      </c>
      <c r="D24404" s="16" t="s">
        <v>73199</v>
      </c>
    </row>
    <row r="24405" spans="1:4" ht="15.75" thickBot="1" x14ac:dyDescent="0.3">
      <c r="A24405" s="13" t="s">
        <v>59774</v>
      </c>
      <c r="B24405" s="14" t="s">
        <v>23081</v>
      </c>
      <c r="C24405" s="15">
        <v>7017219072</v>
      </c>
      <c r="D24405" s="16" t="s">
        <v>73199</v>
      </c>
    </row>
    <row r="24406" spans="1:4" ht="15.75" thickBot="1" x14ac:dyDescent="0.3">
      <c r="A24406" s="13" t="s">
        <v>59775</v>
      </c>
      <c r="B24406" s="14" t="s">
        <v>23082</v>
      </c>
      <c r="C24406" s="15">
        <v>7326040361</v>
      </c>
      <c r="D24406" s="16" t="s">
        <v>73199</v>
      </c>
    </row>
    <row r="24407" spans="1:4" ht="15.75" thickBot="1" x14ac:dyDescent="0.3">
      <c r="A24407" s="13" t="s">
        <v>59776</v>
      </c>
      <c r="B24407" s="14" t="s">
        <v>23083</v>
      </c>
      <c r="C24407" s="15">
        <v>2626045548</v>
      </c>
      <c r="D24407" s="16" t="s">
        <v>73199</v>
      </c>
    </row>
    <row r="24408" spans="1:4" ht="15.75" thickBot="1" x14ac:dyDescent="0.3">
      <c r="A24408" s="13" t="s">
        <v>59777</v>
      </c>
      <c r="B24408" s="14" t="s">
        <v>23084</v>
      </c>
      <c r="C24408" s="15">
        <v>5037009697</v>
      </c>
      <c r="D24408" s="16" t="s">
        <v>73199</v>
      </c>
    </row>
    <row r="24409" spans="1:4" ht="15.75" thickBot="1" x14ac:dyDescent="0.3">
      <c r="A24409" s="13" t="s">
        <v>59778</v>
      </c>
      <c r="B24409" s="14" t="s">
        <v>23085</v>
      </c>
      <c r="C24409" s="15">
        <v>7718189274</v>
      </c>
      <c r="D24409" s="16" t="s">
        <v>73199</v>
      </c>
    </row>
    <row r="24410" spans="1:4" ht="15.75" thickBot="1" x14ac:dyDescent="0.3">
      <c r="A24410" s="13" t="s">
        <v>59779</v>
      </c>
      <c r="B24410" s="14" t="s">
        <v>23086</v>
      </c>
      <c r="C24410" s="15">
        <v>7801110960</v>
      </c>
      <c r="D24410" s="16" t="s">
        <v>73199</v>
      </c>
    </row>
    <row r="24411" spans="1:4" ht="15.75" thickBot="1" x14ac:dyDescent="0.3">
      <c r="A24411" s="13" t="s">
        <v>59780</v>
      </c>
      <c r="B24411" s="14" t="s">
        <v>23087</v>
      </c>
      <c r="C24411" s="15">
        <v>3703016722</v>
      </c>
      <c r="D24411" s="16" t="s">
        <v>73199</v>
      </c>
    </row>
    <row r="24412" spans="1:4" ht="15.75" thickBot="1" x14ac:dyDescent="0.3">
      <c r="A24412" s="13" t="s">
        <v>59781</v>
      </c>
      <c r="B24412" s="14" t="s">
        <v>23088</v>
      </c>
      <c r="C24412" s="15">
        <v>2360008425</v>
      </c>
      <c r="D24412" s="16" t="s">
        <v>73199</v>
      </c>
    </row>
    <row r="24413" spans="1:4" ht="15.75" thickBot="1" x14ac:dyDescent="0.3">
      <c r="A24413" s="13" t="s">
        <v>59782</v>
      </c>
      <c r="B24413" s="14" t="s">
        <v>23089</v>
      </c>
      <c r="C24413" s="15">
        <v>4101145514</v>
      </c>
      <c r="D24413" s="16" t="s">
        <v>73199</v>
      </c>
    </row>
    <row r="24414" spans="1:4" ht="15.75" thickBot="1" x14ac:dyDescent="0.3">
      <c r="A24414" s="13" t="s">
        <v>59783</v>
      </c>
      <c r="B24414" s="14" t="s">
        <v>23090</v>
      </c>
      <c r="C24414" s="15">
        <v>4705018445</v>
      </c>
      <c r="D24414" s="16" t="s">
        <v>73199</v>
      </c>
    </row>
    <row r="24415" spans="1:4" ht="15.75" thickBot="1" x14ac:dyDescent="0.3">
      <c r="A24415" s="13" t="s">
        <v>59784</v>
      </c>
      <c r="B24415" s="14" t="s">
        <v>23091</v>
      </c>
      <c r="C24415" s="15">
        <v>7727183208</v>
      </c>
      <c r="D24415" s="16" t="s">
        <v>73199</v>
      </c>
    </row>
    <row r="24416" spans="1:4" ht="15.75" thickBot="1" x14ac:dyDescent="0.3">
      <c r="A24416" s="13" t="s">
        <v>59785</v>
      </c>
      <c r="B24416" s="14" t="s">
        <v>23092</v>
      </c>
      <c r="C24416" s="15">
        <v>7814304353</v>
      </c>
      <c r="D24416" s="16" t="s">
        <v>73199</v>
      </c>
    </row>
    <row r="24417" spans="1:4" ht="15.75" thickBot="1" x14ac:dyDescent="0.3">
      <c r="A24417" s="13" t="s">
        <v>59786</v>
      </c>
      <c r="B24417" s="14" t="s">
        <v>23093</v>
      </c>
      <c r="C24417" s="15">
        <v>2311047534</v>
      </c>
      <c r="D24417" s="16" t="s">
        <v>73199</v>
      </c>
    </row>
    <row r="24418" spans="1:4" ht="15.75" thickBot="1" x14ac:dyDescent="0.3">
      <c r="A24418" s="13" t="s">
        <v>59787</v>
      </c>
      <c r="B24418" s="14" t="s">
        <v>23094</v>
      </c>
      <c r="C24418" s="15">
        <v>7728200907</v>
      </c>
      <c r="D24418" s="16" t="s">
        <v>73199</v>
      </c>
    </row>
    <row r="24419" spans="1:4" ht="15.75" thickBot="1" x14ac:dyDescent="0.3">
      <c r="A24419" s="13" t="s">
        <v>59788</v>
      </c>
      <c r="B24419" s="14" t="s">
        <v>23095</v>
      </c>
      <c r="C24419" s="15">
        <v>4028057170</v>
      </c>
      <c r="D24419" s="16" t="s">
        <v>73199</v>
      </c>
    </row>
    <row r="24420" spans="1:4" ht="15.75" thickBot="1" x14ac:dyDescent="0.3">
      <c r="A24420" s="13" t="s">
        <v>59789</v>
      </c>
      <c r="B24420" s="14" t="s">
        <v>23096</v>
      </c>
      <c r="C24420" s="15">
        <v>7816208768</v>
      </c>
      <c r="D24420" s="16" t="s">
        <v>73199</v>
      </c>
    </row>
    <row r="24421" spans="1:4" ht="15.75" thickBot="1" x14ac:dyDescent="0.3">
      <c r="A24421" s="13" t="s">
        <v>59790</v>
      </c>
      <c r="B24421" s="14" t="s">
        <v>23097</v>
      </c>
      <c r="C24421" s="15">
        <v>7327029240</v>
      </c>
      <c r="D24421" s="16" t="s">
        <v>73199</v>
      </c>
    </row>
    <row r="24422" spans="1:4" ht="15.75" thickBot="1" x14ac:dyDescent="0.3">
      <c r="A24422" s="13" t="s">
        <v>59791</v>
      </c>
      <c r="B24422" s="14" t="s">
        <v>23098</v>
      </c>
      <c r="C24422" s="15">
        <v>5507090628</v>
      </c>
      <c r="D24422" s="16" t="s">
        <v>73199</v>
      </c>
    </row>
    <row r="24423" spans="1:4" ht="15.75" thickBot="1" x14ac:dyDescent="0.3">
      <c r="A24423" s="13" t="s">
        <v>59792</v>
      </c>
      <c r="B24423" s="14" t="s">
        <v>23099</v>
      </c>
      <c r="C24423" s="15">
        <v>2308152426</v>
      </c>
      <c r="D24423" s="16" t="s">
        <v>73199</v>
      </c>
    </row>
    <row r="24424" spans="1:4" ht="15.75" thickBot="1" x14ac:dyDescent="0.3">
      <c r="A24424" s="13" t="s">
        <v>59793</v>
      </c>
      <c r="B24424" s="14" t="s">
        <v>23100</v>
      </c>
      <c r="C24424" s="15">
        <v>2336023447</v>
      </c>
      <c r="D24424" s="16" t="s">
        <v>73199</v>
      </c>
    </row>
    <row r="24425" spans="1:4" ht="15.75" thickBot="1" x14ac:dyDescent="0.3">
      <c r="A24425" s="13" t="s">
        <v>59794</v>
      </c>
      <c r="B24425" s="14" t="s">
        <v>23101</v>
      </c>
      <c r="C24425" s="15">
        <v>2626800800</v>
      </c>
      <c r="D24425" s="16" t="s">
        <v>73199</v>
      </c>
    </row>
    <row r="24426" spans="1:4" ht="15.75" thickBot="1" x14ac:dyDescent="0.3">
      <c r="A24426" s="13" t="s">
        <v>59795</v>
      </c>
      <c r="B24426" s="14" t="s">
        <v>23102</v>
      </c>
      <c r="C24426" s="15">
        <v>6163123641</v>
      </c>
      <c r="D24426" s="16" t="s">
        <v>73199</v>
      </c>
    </row>
    <row r="24427" spans="1:4" ht="15.75" thickBot="1" x14ac:dyDescent="0.3">
      <c r="A24427" s="13" t="s">
        <v>59796</v>
      </c>
      <c r="B24427" s="14" t="s">
        <v>23103</v>
      </c>
      <c r="C24427" s="15">
        <v>7706204785</v>
      </c>
      <c r="D24427" s="16" t="s">
        <v>73199</v>
      </c>
    </row>
    <row r="24428" spans="1:4" ht="15.75" thickBot="1" x14ac:dyDescent="0.3">
      <c r="A24428" s="13" t="s">
        <v>59797</v>
      </c>
      <c r="B24428" s="14" t="s">
        <v>23104</v>
      </c>
      <c r="C24428" s="15">
        <v>6350019030</v>
      </c>
      <c r="D24428" s="16" t="s">
        <v>73199</v>
      </c>
    </row>
    <row r="24429" spans="1:4" ht="15.75" thickBot="1" x14ac:dyDescent="0.3">
      <c r="A24429" s="13" t="s">
        <v>59798</v>
      </c>
      <c r="B24429" s="14" t="s">
        <v>23104</v>
      </c>
      <c r="C24429" s="15">
        <v>2635083451</v>
      </c>
      <c r="D24429" s="16" t="s">
        <v>73199</v>
      </c>
    </row>
    <row r="24430" spans="1:4" ht="15.75" thickBot="1" x14ac:dyDescent="0.3">
      <c r="A24430" s="13" t="s">
        <v>59799</v>
      </c>
      <c r="B24430" s="14" t="s">
        <v>23105</v>
      </c>
      <c r="C24430" s="15">
        <v>2452040958</v>
      </c>
      <c r="D24430" s="16" t="s">
        <v>73199</v>
      </c>
    </row>
    <row r="24431" spans="1:4" ht="15.75" thickBot="1" x14ac:dyDescent="0.3">
      <c r="A24431" s="13" t="s">
        <v>59800</v>
      </c>
      <c r="B24431" s="14" t="s">
        <v>23105</v>
      </c>
      <c r="C24431" s="15">
        <v>4703077460</v>
      </c>
      <c r="D24431" s="16" t="s">
        <v>73199</v>
      </c>
    </row>
    <row r="24432" spans="1:4" ht="15.75" thickBot="1" x14ac:dyDescent="0.3">
      <c r="A24432" s="13" t="s">
        <v>59801</v>
      </c>
      <c r="B24432" s="14" t="s">
        <v>23105</v>
      </c>
      <c r="C24432" s="15">
        <v>4716032378</v>
      </c>
      <c r="D24432" s="16" t="s">
        <v>73199</v>
      </c>
    </row>
    <row r="24433" spans="1:4" ht="15.75" thickBot="1" x14ac:dyDescent="0.3">
      <c r="A24433" s="13" t="s">
        <v>59802</v>
      </c>
      <c r="B24433" s="14" t="s">
        <v>23105</v>
      </c>
      <c r="C24433" s="15">
        <v>4307015621</v>
      </c>
      <c r="D24433" s="16" t="s">
        <v>73199</v>
      </c>
    </row>
    <row r="24434" spans="1:4" ht="15.75" thickBot="1" x14ac:dyDescent="0.3">
      <c r="A24434" s="13" t="s">
        <v>59803</v>
      </c>
      <c r="B24434" s="14" t="s">
        <v>23105</v>
      </c>
      <c r="C24434" s="15">
        <v>2337039376</v>
      </c>
      <c r="D24434" s="16" t="s">
        <v>73199</v>
      </c>
    </row>
    <row r="24435" spans="1:4" ht="15.75" thickBot="1" x14ac:dyDescent="0.3">
      <c r="A24435" s="13" t="s">
        <v>59804</v>
      </c>
      <c r="B24435" s="14" t="s">
        <v>23105</v>
      </c>
      <c r="C24435" s="15">
        <v>7604086490</v>
      </c>
      <c r="D24435" s="16" t="s">
        <v>73199</v>
      </c>
    </row>
    <row r="24436" spans="1:4" ht="15.75" thickBot="1" x14ac:dyDescent="0.3">
      <c r="A24436" s="13" t="s">
        <v>59805</v>
      </c>
      <c r="B24436" s="14" t="s">
        <v>23106</v>
      </c>
      <c r="C24436" s="15">
        <v>2322028090</v>
      </c>
      <c r="D24436" s="16" t="s">
        <v>73199</v>
      </c>
    </row>
    <row r="24437" spans="1:4" ht="15.75" thickBot="1" x14ac:dyDescent="0.3">
      <c r="A24437" s="13" t="s">
        <v>59806</v>
      </c>
      <c r="B24437" s="14" t="s">
        <v>23107</v>
      </c>
      <c r="C24437" s="15">
        <v>2453015390</v>
      </c>
      <c r="D24437" s="16" t="s">
        <v>73199</v>
      </c>
    </row>
    <row r="24438" spans="1:4" ht="15.75" thickBot="1" x14ac:dyDescent="0.3">
      <c r="A24438" s="13" t="s">
        <v>59807</v>
      </c>
      <c r="B24438" s="14" t="s">
        <v>23108</v>
      </c>
      <c r="C24438" s="15">
        <v>3329031054</v>
      </c>
      <c r="D24438" s="16" t="s">
        <v>73199</v>
      </c>
    </row>
    <row r="24439" spans="1:4" ht="15.75" thickBot="1" x14ac:dyDescent="0.3">
      <c r="A24439" s="13" t="s">
        <v>59808</v>
      </c>
      <c r="B24439" s="14" t="s">
        <v>23109</v>
      </c>
      <c r="C24439" s="15">
        <v>7302034513</v>
      </c>
      <c r="D24439" s="16" t="s">
        <v>73199</v>
      </c>
    </row>
    <row r="24440" spans="1:4" ht="15.75" thickBot="1" x14ac:dyDescent="0.3">
      <c r="A24440" s="13" t="s">
        <v>59809</v>
      </c>
      <c r="B24440" s="14" t="s">
        <v>23110</v>
      </c>
      <c r="C24440" s="15">
        <v>4218106796</v>
      </c>
      <c r="D24440" s="16" t="s">
        <v>73199</v>
      </c>
    </row>
    <row r="24441" spans="1:4" ht="15.75" thickBot="1" x14ac:dyDescent="0.3">
      <c r="A24441" s="13" t="s">
        <v>59810</v>
      </c>
      <c r="B24441" s="14" t="s">
        <v>23111</v>
      </c>
      <c r="C24441" s="15">
        <v>4345061435</v>
      </c>
      <c r="D24441" s="16" t="s">
        <v>73199</v>
      </c>
    </row>
    <row r="24442" spans="1:4" ht="15.75" thickBot="1" x14ac:dyDescent="0.3">
      <c r="A24442" s="13" t="s">
        <v>59811</v>
      </c>
      <c r="B24442" s="14" t="s">
        <v>23112</v>
      </c>
      <c r="C24442" s="15">
        <v>7806315320</v>
      </c>
      <c r="D24442" s="16" t="s">
        <v>73199</v>
      </c>
    </row>
    <row r="24443" spans="1:4" ht="15.75" thickBot="1" x14ac:dyDescent="0.3">
      <c r="A24443" s="13" t="s">
        <v>59812</v>
      </c>
      <c r="B24443" s="14" t="s">
        <v>23113</v>
      </c>
      <c r="C24443" s="15">
        <v>2703008335</v>
      </c>
      <c r="D24443" s="16" t="s">
        <v>73199</v>
      </c>
    </row>
    <row r="24444" spans="1:4" ht="15.75" thickBot="1" x14ac:dyDescent="0.3">
      <c r="A24444" s="13" t="s">
        <v>59813</v>
      </c>
      <c r="B24444" s="14" t="s">
        <v>23114</v>
      </c>
      <c r="C24444" s="15">
        <v>4632174432</v>
      </c>
      <c r="D24444" s="16" t="s">
        <v>73199</v>
      </c>
    </row>
    <row r="24445" spans="1:4" ht="15.75" thickBot="1" x14ac:dyDescent="0.3">
      <c r="A24445" s="13" t="s">
        <v>59814</v>
      </c>
      <c r="B24445" s="14" t="s">
        <v>23115</v>
      </c>
      <c r="C24445" s="15">
        <v>4633022827</v>
      </c>
      <c r="D24445" s="16" t="s">
        <v>73199</v>
      </c>
    </row>
    <row r="24446" spans="1:4" ht="15.75" thickBot="1" x14ac:dyDescent="0.3">
      <c r="A24446" s="13" t="s">
        <v>59815</v>
      </c>
      <c r="B24446" s="14" t="s">
        <v>23116</v>
      </c>
      <c r="C24446" s="15">
        <v>6166037662</v>
      </c>
      <c r="D24446" s="16" t="s">
        <v>73199</v>
      </c>
    </row>
    <row r="24447" spans="1:4" ht="15.75" thickBot="1" x14ac:dyDescent="0.3">
      <c r="A24447" s="13" t="s">
        <v>59816</v>
      </c>
      <c r="B24447" s="14" t="s">
        <v>23117</v>
      </c>
      <c r="C24447" s="15">
        <v>7413011286</v>
      </c>
      <c r="D24447" s="16" t="s">
        <v>73199</v>
      </c>
    </row>
    <row r="24448" spans="1:4" ht="15.75" thickBot="1" x14ac:dyDescent="0.3">
      <c r="A24448" s="13" t="s">
        <v>59817</v>
      </c>
      <c r="B24448" s="14" t="s">
        <v>23118</v>
      </c>
      <c r="C24448" s="15">
        <v>7811346059</v>
      </c>
      <c r="D24448" s="16" t="s">
        <v>73199</v>
      </c>
    </row>
    <row r="24449" spans="1:4" ht="15.75" thickBot="1" x14ac:dyDescent="0.3">
      <c r="A24449" s="13" t="s">
        <v>59818</v>
      </c>
      <c r="B24449" s="14" t="s">
        <v>23119</v>
      </c>
      <c r="C24449" s="15">
        <v>3304018020</v>
      </c>
      <c r="D24449" s="16" t="s">
        <v>73199</v>
      </c>
    </row>
    <row r="24450" spans="1:4" ht="15.75" thickBot="1" x14ac:dyDescent="0.3">
      <c r="A24450" s="13" t="s">
        <v>59819</v>
      </c>
      <c r="B24450" s="14" t="s">
        <v>23120</v>
      </c>
      <c r="C24450" s="15">
        <v>5837013251</v>
      </c>
      <c r="D24450" s="16" t="s">
        <v>73199</v>
      </c>
    </row>
    <row r="24451" spans="1:4" ht="15.75" thickBot="1" x14ac:dyDescent="0.3">
      <c r="A24451" s="13" t="s">
        <v>59820</v>
      </c>
      <c r="B24451" s="14" t="s">
        <v>23121</v>
      </c>
      <c r="C24451" s="15">
        <v>5401380920</v>
      </c>
      <c r="D24451" s="16" t="s">
        <v>73199</v>
      </c>
    </row>
    <row r="24452" spans="1:4" ht="15.75" thickBot="1" x14ac:dyDescent="0.3">
      <c r="A24452" s="13" t="s">
        <v>59821</v>
      </c>
      <c r="B24452" s="14" t="s">
        <v>23121</v>
      </c>
      <c r="C24452" s="15">
        <v>2453017750</v>
      </c>
      <c r="D24452" s="16" t="s">
        <v>73199</v>
      </c>
    </row>
    <row r="24453" spans="1:4" ht="15.75" thickBot="1" x14ac:dyDescent="0.3">
      <c r="A24453" s="13" t="s">
        <v>59822</v>
      </c>
      <c r="B24453" s="14" t="s">
        <v>23121</v>
      </c>
      <c r="C24453" s="15">
        <v>6168912008</v>
      </c>
      <c r="D24453" s="16" t="s">
        <v>73199</v>
      </c>
    </row>
    <row r="24454" spans="1:4" ht="15.75" thickBot="1" x14ac:dyDescent="0.3">
      <c r="A24454" s="13" t="s">
        <v>59823</v>
      </c>
      <c r="B24454" s="14" t="s">
        <v>23121</v>
      </c>
      <c r="C24454" s="15">
        <v>5402039328</v>
      </c>
      <c r="D24454" s="16" t="s">
        <v>73199</v>
      </c>
    </row>
    <row r="24455" spans="1:4" ht="15.75" thickBot="1" x14ac:dyDescent="0.3">
      <c r="A24455" s="13" t="s">
        <v>59824</v>
      </c>
      <c r="B24455" s="14" t="s">
        <v>23121</v>
      </c>
      <c r="C24455" s="15">
        <v>6450932928</v>
      </c>
      <c r="D24455" s="16" t="s">
        <v>73199</v>
      </c>
    </row>
    <row r="24456" spans="1:4" ht="15.75" thickBot="1" x14ac:dyDescent="0.3">
      <c r="A24456" s="13" t="s">
        <v>59825</v>
      </c>
      <c r="B24456" s="14" t="s">
        <v>23121</v>
      </c>
      <c r="C24456" s="15">
        <v>6679101810</v>
      </c>
      <c r="D24456" s="16" t="s">
        <v>73199</v>
      </c>
    </row>
    <row r="24457" spans="1:4" ht="15.75" thickBot="1" x14ac:dyDescent="0.3">
      <c r="A24457" s="13" t="s">
        <v>59826</v>
      </c>
      <c r="B24457" s="14" t="s">
        <v>23121</v>
      </c>
      <c r="C24457" s="15">
        <v>3317011529</v>
      </c>
      <c r="D24457" s="16" t="s">
        <v>73199</v>
      </c>
    </row>
    <row r="24458" spans="1:4" ht="15.75" thickBot="1" x14ac:dyDescent="0.3">
      <c r="A24458" s="13" t="s">
        <v>59827</v>
      </c>
      <c r="B24458" s="14" t="s">
        <v>23121</v>
      </c>
      <c r="C24458" s="15">
        <v>6155076878</v>
      </c>
      <c r="D24458" s="16" t="s">
        <v>73199</v>
      </c>
    </row>
    <row r="24459" spans="1:4" ht="15.75" thickBot="1" x14ac:dyDescent="0.3">
      <c r="A24459" s="13" t="s">
        <v>59828</v>
      </c>
      <c r="B24459" s="14" t="s">
        <v>23121</v>
      </c>
      <c r="C24459" s="15">
        <v>5402479801</v>
      </c>
      <c r="D24459" s="16" t="s">
        <v>73199</v>
      </c>
    </row>
    <row r="24460" spans="1:4" ht="15.75" thickBot="1" x14ac:dyDescent="0.3">
      <c r="A24460" s="13" t="s">
        <v>59829</v>
      </c>
      <c r="B24460" s="14" t="s">
        <v>23122</v>
      </c>
      <c r="C24460" s="15">
        <v>5803024819</v>
      </c>
      <c r="D24460" s="16" t="s">
        <v>73199</v>
      </c>
    </row>
    <row r="24461" spans="1:4" ht="15.75" thickBot="1" x14ac:dyDescent="0.3">
      <c r="A24461" s="13" t="s">
        <v>59830</v>
      </c>
      <c r="B24461" s="14" t="s">
        <v>23123</v>
      </c>
      <c r="C24461" s="15">
        <v>4401025296</v>
      </c>
      <c r="D24461" s="16" t="s">
        <v>73199</v>
      </c>
    </row>
    <row r="24462" spans="1:4" ht="15.75" thickBot="1" x14ac:dyDescent="0.3">
      <c r="A24462" s="13" t="s">
        <v>59831</v>
      </c>
      <c r="B24462" s="14" t="s">
        <v>23124</v>
      </c>
      <c r="C24462" s="15">
        <v>2302056910</v>
      </c>
      <c r="D24462" s="16" t="s">
        <v>73199</v>
      </c>
    </row>
    <row r="24463" spans="1:4" ht="15.75" thickBot="1" x14ac:dyDescent="0.3">
      <c r="A24463" s="13" t="s">
        <v>59832</v>
      </c>
      <c r="B24463" s="14" t="s">
        <v>23125</v>
      </c>
      <c r="C24463" s="15">
        <v>6163051838</v>
      </c>
      <c r="D24463" s="16" t="s">
        <v>73199</v>
      </c>
    </row>
    <row r="24464" spans="1:4" ht="15.75" thickBot="1" x14ac:dyDescent="0.3">
      <c r="A24464" s="13" t="s">
        <v>59833</v>
      </c>
      <c r="B24464" s="14" t="s">
        <v>23126</v>
      </c>
      <c r="C24464" s="15">
        <v>1011009695</v>
      </c>
      <c r="D24464" s="16" t="s">
        <v>73199</v>
      </c>
    </row>
    <row r="24465" spans="1:4" ht="15.75" thickBot="1" x14ac:dyDescent="0.3">
      <c r="A24465" s="13" t="s">
        <v>59834</v>
      </c>
      <c r="B24465" s="14" t="s">
        <v>23127</v>
      </c>
      <c r="C24465" s="15">
        <v>2209043271</v>
      </c>
      <c r="D24465" s="16" t="s">
        <v>73199</v>
      </c>
    </row>
    <row r="24466" spans="1:4" ht="15.75" thickBot="1" x14ac:dyDescent="0.3">
      <c r="A24466" s="13" t="s">
        <v>59835</v>
      </c>
      <c r="B24466" s="14" t="s">
        <v>23128</v>
      </c>
      <c r="C24466" s="15">
        <v>2310092319</v>
      </c>
      <c r="D24466" s="16" t="s">
        <v>73199</v>
      </c>
    </row>
    <row r="24467" spans="1:4" ht="15.75" thickBot="1" x14ac:dyDescent="0.3">
      <c r="A24467" s="13" t="s">
        <v>59836</v>
      </c>
      <c r="B24467" s="14" t="s">
        <v>23129</v>
      </c>
      <c r="C24467" s="15">
        <v>2626034313</v>
      </c>
      <c r="D24467" s="16" t="s">
        <v>73199</v>
      </c>
    </row>
    <row r="24468" spans="1:4" ht="15.75" thickBot="1" x14ac:dyDescent="0.3">
      <c r="A24468" s="13" t="s">
        <v>59837</v>
      </c>
      <c r="B24468" s="14" t="s">
        <v>23130</v>
      </c>
      <c r="C24468" s="15">
        <v>2626803914</v>
      </c>
      <c r="D24468" s="16" t="s">
        <v>73199</v>
      </c>
    </row>
    <row r="24469" spans="1:4" ht="15.75" thickBot="1" x14ac:dyDescent="0.3">
      <c r="A24469" s="13" t="s">
        <v>59838</v>
      </c>
      <c r="B24469" s="14" t="s">
        <v>23131</v>
      </c>
      <c r="C24469" s="15">
        <v>3015085034</v>
      </c>
      <c r="D24469" s="16" t="s">
        <v>73199</v>
      </c>
    </row>
    <row r="24470" spans="1:4" ht="15.75" thickBot="1" x14ac:dyDescent="0.3">
      <c r="A24470" s="13" t="s">
        <v>59839</v>
      </c>
      <c r="B24470" s="14" t="s">
        <v>23132</v>
      </c>
      <c r="C24470" s="15">
        <v>3442089106</v>
      </c>
      <c r="D24470" s="16" t="s">
        <v>73199</v>
      </c>
    </row>
    <row r="24471" spans="1:4" ht="15.75" thickBot="1" x14ac:dyDescent="0.3">
      <c r="A24471" s="13" t="s">
        <v>59840</v>
      </c>
      <c r="B24471" s="14" t="s">
        <v>23133</v>
      </c>
      <c r="C24471" s="15">
        <v>4703077484</v>
      </c>
      <c r="D24471" s="16" t="s">
        <v>73199</v>
      </c>
    </row>
    <row r="24472" spans="1:4" ht="15.75" thickBot="1" x14ac:dyDescent="0.3">
      <c r="A24472" s="13" t="s">
        <v>59841</v>
      </c>
      <c r="B24472" s="14" t="s">
        <v>23134</v>
      </c>
      <c r="C24472" s="15">
        <v>5043046070</v>
      </c>
      <c r="D24472" s="16" t="s">
        <v>73199</v>
      </c>
    </row>
    <row r="24473" spans="1:4" ht="15.75" thickBot="1" x14ac:dyDescent="0.3">
      <c r="A24473" s="13" t="s">
        <v>59842</v>
      </c>
      <c r="B24473" s="14" t="s">
        <v>23135</v>
      </c>
      <c r="C24473" s="15">
        <v>5452116151</v>
      </c>
      <c r="D24473" s="16" t="s">
        <v>73199</v>
      </c>
    </row>
    <row r="24474" spans="1:4" ht="15.75" thickBot="1" x14ac:dyDescent="0.3">
      <c r="A24474" s="13" t="s">
        <v>59843</v>
      </c>
      <c r="B24474" s="14" t="s">
        <v>23136</v>
      </c>
      <c r="C24474" s="15">
        <v>5803024047</v>
      </c>
      <c r="D24474" s="16" t="s">
        <v>73199</v>
      </c>
    </row>
    <row r="24475" spans="1:4" ht="15.75" thickBot="1" x14ac:dyDescent="0.3">
      <c r="A24475" s="13" t="s">
        <v>59844</v>
      </c>
      <c r="B24475" s="14" t="s">
        <v>23137</v>
      </c>
      <c r="C24475" s="15">
        <v>6166074760</v>
      </c>
      <c r="D24475" s="16" t="s">
        <v>73199</v>
      </c>
    </row>
    <row r="24476" spans="1:4" ht="15.75" thickBot="1" x14ac:dyDescent="0.3">
      <c r="A24476" s="13" t="s">
        <v>59845</v>
      </c>
      <c r="B24476" s="14" t="s">
        <v>23138</v>
      </c>
      <c r="C24476" s="15">
        <v>6168069268</v>
      </c>
      <c r="D24476" s="16" t="s">
        <v>73199</v>
      </c>
    </row>
    <row r="24477" spans="1:4" ht="15.75" thickBot="1" x14ac:dyDescent="0.3">
      <c r="A24477" s="13" t="s">
        <v>59846</v>
      </c>
      <c r="B24477" s="14" t="s">
        <v>23139</v>
      </c>
      <c r="C24477" s="15">
        <v>6350013208</v>
      </c>
      <c r="D24477" s="16" t="s">
        <v>73199</v>
      </c>
    </row>
    <row r="24478" spans="1:4" ht="15.75" thickBot="1" x14ac:dyDescent="0.3">
      <c r="A24478" s="13" t="s">
        <v>59847</v>
      </c>
      <c r="B24478" s="14" t="s">
        <v>23140</v>
      </c>
      <c r="C24478" s="15">
        <v>7111502256</v>
      </c>
      <c r="D24478" s="16" t="s">
        <v>73199</v>
      </c>
    </row>
    <row r="24479" spans="1:4" ht="15.75" thickBot="1" x14ac:dyDescent="0.3">
      <c r="A24479" s="13" t="s">
        <v>59848</v>
      </c>
      <c r="B24479" s="14" t="s">
        <v>23141</v>
      </c>
      <c r="C24479" s="15">
        <v>2222059915</v>
      </c>
      <c r="D24479" s="16" t="s">
        <v>73199</v>
      </c>
    </row>
    <row r="24480" spans="1:4" ht="15.75" thickBot="1" x14ac:dyDescent="0.3">
      <c r="A24480" s="13" t="s">
        <v>59849</v>
      </c>
      <c r="B24480" s="14" t="s">
        <v>23142</v>
      </c>
      <c r="C24480" s="15">
        <v>6612030355</v>
      </c>
      <c r="D24480" s="16" t="s">
        <v>73199</v>
      </c>
    </row>
    <row r="24481" spans="1:4" ht="15.75" thickBot="1" x14ac:dyDescent="0.3">
      <c r="A24481" s="13" t="s">
        <v>59850</v>
      </c>
      <c r="B24481" s="14" t="s">
        <v>23143</v>
      </c>
      <c r="C24481" s="15">
        <v>2209023740</v>
      </c>
      <c r="D24481" s="16" t="s">
        <v>73199</v>
      </c>
    </row>
    <row r="24482" spans="1:4" ht="15.75" thickBot="1" x14ac:dyDescent="0.3">
      <c r="A24482" s="13" t="s">
        <v>59851</v>
      </c>
      <c r="B24482" s="14" t="s">
        <v>23144</v>
      </c>
      <c r="C24482" s="15">
        <v>1660112707</v>
      </c>
      <c r="D24482" s="16" t="s">
        <v>73199</v>
      </c>
    </row>
    <row r="24483" spans="1:4" ht="15.75" thickBot="1" x14ac:dyDescent="0.3">
      <c r="A24483" s="13" t="s">
        <v>59852</v>
      </c>
      <c r="B24483" s="14" t="s">
        <v>23145</v>
      </c>
      <c r="C24483" s="15">
        <v>1101003560</v>
      </c>
      <c r="D24483" s="16" t="s">
        <v>73199</v>
      </c>
    </row>
    <row r="24484" spans="1:4" ht="15.75" thickBot="1" x14ac:dyDescent="0.3">
      <c r="A24484" s="13" t="s">
        <v>59853</v>
      </c>
      <c r="B24484" s="14" t="s">
        <v>23145</v>
      </c>
      <c r="C24484" s="15">
        <v>6230059641</v>
      </c>
      <c r="D24484" s="16" t="s">
        <v>73199</v>
      </c>
    </row>
    <row r="24485" spans="1:4" ht="15.75" thickBot="1" x14ac:dyDescent="0.3">
      <c r="A24485" s="13" t="s">
        <v>59854</v>
      </c>
      <c r="B24485" s="14" t="s">
        <v>23146</v>
      </c>
      <c r="C24485" s="15">
        <v>5034085033</v>
      </c>
      <c r="D24485" s="16" t="s">
        <v>73199</v>
      </c>
    </row>
    <row r="24486" spans="1:4" ht="15.75" thickBot="1" x14ac:dyDescent="0.3">
      <c r="A24486" s="13" t="s">
        <v>59855</v>
      </c>
      <c r="B24486" s="14" t="s">
        <v>23147</v>
      </c>
      <c r="C24486" s="15">
        <v>1657085620</v>
      </c>
      <c r="D24486" s="16" t="s">
        <v>73199</v>
      </c>
    </row>
    <row r="24487" spans="1:4" ht="15.75" thickBot="1" x14ac:dyDescent="0.3">
      <c r="A24487" s="13" t="s">
        <v>59856</v>
      </c>
      <c r="B24487" s="14" t="s">
        <v>23148</v>
      </c>
      <c r="C24487" s="15">
        <v>1434032945</v>
      </c>
      <c r="D24487" s="16" t="s">
        <v>73199</v>
      </c>
    </row>
    <row r="24488" spans="1:4" ht="15.75" thickBot="1" x14ac:dyDescent="0.3">
      <c r="A24488" s="13" t="s">
        <v>59857</v>
      </c>
      <c r="B24488" s="14" t="s">
        <v>23149</v>
      </c>
      <c r="C24488" s="15">
        <v>2721073087</v>
      </c>
      <c r="D24488" s="16" t="s">
        <v>73199</v>
      </c>
    </row>
    <row r="24489" spans="1:4" ht="15.75" thickBot="1" x14ac:dyDescent="0.3">
      <c r="A24489" s="13" t="s">
        <v>59858</v>
      </c>
      <c r="B24489" s="14" t="s">
        <v>23150</v>
      </c>
      <c r="C24489" s="15">
        <v>5802100538</v>
      </c>
      <c r="D24489" s="16" t="s">
        <v>73199</v>
      </c>
    </row>
    <row r="24490" spans="1:4" ht="15.75" thickBot="1" x14ac:dyDescent="0.3">
      <c r="A24490" s="13" t="s">
        <v>59859</v>
      </c>
      <c r="B24490" s="14" t="s">
        <v>23151</v>
      </c>
      <c r="C24490" s="15">
        <v>2721145447</v>
      </c>
      <c r="D24490" s="16" t="s">
        <v>73199</v>
      </c>
    </row>
    <row r="24491" spans="1:4" ht="15.75" thickBot="1" x14ac:dyDescent="0.3">
      <c r="A24491" s="13" t="s">
        <v>59860</v>
      </c>
      <c r="B24491" s="14" t="s">
        <v>23152</v>
      </c>
      <c r="C24491" s="15">
        <v>4101137496</v>
      </c>
      <c r="D24491" s="16" t="s">
        <v>73199</v>
      </c>
    </row>
    <row r="24492" spans="1:4" ht="15.75" thickBot="1" x14ac:dyDescent="0.3">
      <c r="A24492" s="13" t="s">
        <v>59861</v>
      </c>
      <c r="B24492" s="14" t="s">
        <v>23153</v>
      </c>
      <c r="C24492" s="15">
        <v>5401272709</v>
      </c>
      <c r="D24492" s="16" t="s">
        <v>73199</v>
      </c>
    </row>
    <row r="24493" spans="1:4" ht="15.75" thickBot="1" x14ac:dyDescent="0.3">
      <c r="A24493" s="13" t="s">
        <v>59862</v>
      </c>
      <c r="B24493" s="14" t="s">
        <v>23154</v>
      </c>
      <c r="C24493" s="15">
        <v>2801195490</v>
      </c>
      <c r="D24493" s="16" t="s">
        <v>73199</v>
      </c>
    </row>
    <row r="24494" spans="1:4" ht="15.75" thickBot="1" x14ac:dyDescent="0.3">
      <c r="A24494" s="13" t="s">
        <v>59863</v>
      </c>
      <c r="B24494" s="14" t="s">
        <v>23155</v>
      </c>
      <c r="C24494" s="15">
        <v>2721121260</v>
      </c>
      <c r="D24494" s="16" t="s">
        <v>73199</v>
      </c>
    </row>
    <row r="24495" spans="1:4" ht="15.75" thickBot="1" x14ac:dyDescent="0.3">
      <c r="A24495" s="13" t="s">
        <v>59864</v>
      </c>
      <c r="B24495" s="14" t="s">
        <v>23156</v>
      </c>
      <c r="C24495" s="15">
        <v>2721155438</v>
      </c>
      <c r="D24495" s="16" t="s">
        <v>73199</v>
      </c>
    </row>
    <row r="24496" spans="1:4" ht="15.75" thickBot="1" x14ac:dyDescent="0.3">
      <c r="A24496" s="13" t="s">
        <v>59865</v>
      </c>
      <c r="B24496" s="14" t="s">
        <v>23157</v>
      </c>
      <c r="C24496" s="15">
        <v>2721160090</v>
      </c>
      <c r="D24496" s="16" t="s">
        <v>73199</v>
      </c>
    </row>
    <row r="24497" spans="1:4" ht="15.75" thickBot="1" x14ac:dyDescent="0.3">
      <c r="A24497" s="13" t="s">
        <v>59866</v>
      </c>
      <c r="B24497" s="14" t="s">
        <v>23158</v>
      </c>
      <c r="C24497" s="15">
        <v>2721183675</v>
      </c>
      <c r="D24497" s="16" t="s">
        <v>73199</v>
      </c>
    </row>
    <row r="24498" spans="1:4" ht="15.75" thickBot="1" x14ac:dyDescent="0.3">
      <c r="A24498" s="13" t="s">
        <v>59867</v>
      </c>
      <c r="B24498" s="14" t="s">
        <v>23159</v>
      </c>
      <c r="C24498" s="15">
        <v>2722077905</v>
      </c>
      <c r="D24498" s="16" t="s">
        <v>73199</v>
      </c>
    </row>
    <row r="24499" spans="1:4" ht="15.75" thickBot="1" x14ac:dyDescent="0.3">
      <c r="A24499" s="13" t="s">
        <v>59868</v>
      </c>
      <c r="B24499" s="14" t="s">
        <v>23160</v>
      </c>
      <c r="C24499" s="15">
        <v>2539040857</v>
      </c>
      <c r="D24499" s="16" t="s">
        <v>73199</v>
      </c>
    </row>
    <row r="24500" spans="1:4" ht="15.75" thickBot="1" x14ac:dyDescent="0.3">
      <c r="A24500" s="13" t="s">
        <v>59869</v>
      </c>
      <c r="B24500" s="14" t="s">
        <v>23161</v>
      </c>
      <c r="C24500" s="15">
        <v>2309107899</v>
      </c>
      <c r="D24500" s="16" t="s">
        <v>73199</v>
      </c>
    </row>
    <row r="24501" spans="1:4" ht="15.75" thickBot="1" x14ac:dyDescent="0.3">
      <c r="A24501" s="13" t="s">
        <v>59870</v>
      </c>
      <c r="B24501" s="14" t="s">
        <v>23162</v>
      </c>
      <c r="C24501" s="15">
        <v>5802004680</v>
      </c>
      <c r="D24501" s="16" t="s">
        <v>73199</v>
      </c>
    </row>
    <row r="24502" spans="1:4" ht="15.75" thickBot="1" x14ac:dyDescent="0.3">
      <c r="A24502" s="13" t="s">
        <v>59871</v>
      </c>
      <c r="B24502" s="14" t="s">
        <v>23162</v>
      </c>
      <c r="C24502" s="15">
        <v>2224114456</v>
      </c>
      <c r="D24502" s="16" t="s">
        <v>73199</v>
      </c>
    </row>
    <row r="24503" spans="1:4" ht="15.75" thickBot="1" x14ac:dyDescent="0.3">
      <c r="A24503" s="13" t="s">
        <v>59872</v>
      </c>
      <c r="B24503" s="14" t="s">
        <v>23163</v>
      </c>
      <c r="C24503" s="15">
        <v>4212027770</v>
      </c>
      <c r="D24503" s="16" t="s">
        <v>73199</v>
      </c>
    </row>
    <row r="24504" spans="1:4" ht="15.75" thickBot="1" x14ac:dyDescent="0.3">
      <c r="A24504" s="13" t="s">
        <v>59873</v>
      </c>
      <c r="B24504" s="14" t="s">
        <v>23164</v>
      </c>
      <c r="C24504" s="15">
        <v>2225149973</v>
      </c>
      <c r="D24504" s="16" t="s">
        <v>73199</v>
      </c>
    </row>
    <row r="24505" spans="1:4" ht="15.75" thickBot="1" x14ac:dyDescent="0.3">
      <c r="A24505" s="13" t="s">
        <v>59874</v>
      </c>
      <c r="B24505" s="14" t="s">
        <v>23165</v>
      </c>
      <c r="C24505" s="15">
        <v>2465061641</v>
      </c>
      <c r="D24505" s="16" t="s">
        <v>73199</v>
      </c>
    </row>
    <row r="24506" spans="1:4" ht="15.75" thickBot="1" x14ac:dyDescent="0.3">
      <c r="A24506" s="13" t="s">
        <v>59875</v>
      </c>
      <c r="B24506" s="14" t="s">
        <v>23166</v>
      </c>
      <c r="C24506" s="15">
        <v>5405414880</v>
      </c>
      <c r="D24506" s="16" t="s">
        <v>73199</v>
      </c>
    </row>
    <row r="24507" spans="1:4" ht="15.75" thickBot="1" x14ac:dyDescent="0.3">
      <c r="A24507" s="13" t="s">
        <v>59876</v>
      </c>
      <c r="B24507" s="14" t="s">
        <v>23166</v>
      </c>
      <c r="C24507" s="15">
        <v>3805107263</v>
      </c>
      <c r="D24507" s="16" t="s">
        <v>73199</v>
      </c>
    </row>
    <row r="24508" spans="1:4" ht="15.75" thickBot="1" x14ac:dyDescent="0.3">
      <c r="A24508" s="13" t="s">
        <v>59877</v>
      </c>
      <c r="B24508" s="14" t="s">
        <v>23167</v>
      </c>
      <c r="C24508" s="15">
        <v>5505027660</v>
      </c>
      <c r="D24508" s="16" t="s">
        <v>73199</v>
      </c>
    </row>
    <row r="24509" spans="1:4" ht="15.75" thickBot="1" x14ac:dyDescent="0.3">
      <c r="A24509" s="13" t="s">
        <v>59878</v>
      </c>
      <c r="B24509" s="14" t="s">
        <v>23168</v>
      </c>
      <c r="C24509" s="15">
        <v>3804025730</v>
      </c>
      <c r="D24509" s="16" t="s">
        <v>73199</v>
      </c>
    </row>
    <row r="24510" spans="1:4" ht="15.75" thickBot="1" x14ac:dyDescent="0.3">
      <c r="A24510" s="13" t="s">
        <v>59879</v>
      </c>
      <c r="B24510" s="14" t="s">
        <v>23169</v>
      </c>
      <c r="C24510" s="15">
        <v>3811100989</v>
      </c>
      <c r="D24510" s="16" t="s">
        <v>73199</v>
      </c>
    </row>
    <row r="24511" spans="1:4" ht="15.75" thickBot="1" x14ac:dyDescent="0.3">
      <c r="A24511" s="13" t="s">
        <v>59880</v>
      </c>
      <c r="B24511" s="14" t="s">
        <v>23170</v>
      </c>
      <c r="C24511" s="15">
        <v>7713658758</v>
      </c>
      <c r="D24511" s="16" t="s">
        <v>73199</v>
      </c>
    </row>
    <row r="24512" spans="1:4" ht="15.75" thickBot="1" x14ac:dyDescent="0.3">
      <c r="A24512" s="13" t="s">
        <v>59881</v>
      </c>
      <c r="B24512" s="14" t="s">
        <v>23171</v>
      </c>
      <c r="C24512" s="15">
        <v>6659192344</v>
      </c>
      <c r="D24512" s="16" t="s">
        <v>73199</v>
      </c>
    </row>
    <row r="24513" spans="1:4" ht="15.75" thickBot="1" x14ac:dyDescent="0.3">
      <c r="A24513" s="13" t="s">
        <v>59882</v>
      </c>
      <c r="B24513" s="14" t="s">
        <v>23172</v>
      </c>
      <c r="C24513" s="15">
        <v>3443922514</v>
      </c>
      <c r="D24513" s="16" t="s">
        <v>73199</v>
      </c>
    </row>
    <row r="24514" spans="1:4" ht="15.75" thickBot="1" x14ac:dyDescent="0.3">
      <c r="A24514" s="13" t="s">
        <v>59883</v>
      </c>
      <c r="B24514" s="14" t="s">
        <v>23173</v>
      </c>
      <c r="C24514" s="15">
        <v>3443049836</v>
      </c>
      <c r="D24514" s="16" t="s">
        <v>73199</v>
      </c>
    </row>
    <row r="24515" spans="1:4" ht="15.75" thickBot="1" x14ac:dyDescent="0.3">
      <c r="A24515" s="13" t="s">
        <v>59884</v>
      </c>
      <c r="B24515" s="14" t="s">
        <v>23174</v>
      </c>
      <c r="C24515" s="15">
        <v>2311136865</v>
      </c>
      <c r="D24515" s="16" t="s">
        <v>73199</v>
      </c>
    </row>
    <row r="24516" spans="1:4" ht="15.75" thickBot="1" x14ac:dyDescent="0.3">
      <c r="A24516" s="13" t="s">
        <v>59885</v>
      </c>
      <c r="B24516" s="14" t="s">
        <v>23175</v>
      </c>
      <c r="C24516" s="15">
        <v>7838029297</v>
      </c>
      <c r="D24516" s="16" t="s">
        <v>73199</v>
      </c>
    </row>
    <row r="24517" spans="1:4" ht="15.75" thickBot="1" x14ac:dyDescent="0.3">
      <c r="A24517" s="13" t="s">
        <v>59886</v>
      </c>
      <c r="B24517" s="14" t="s">
        <v>23176</v>
      </c>
      <c r="C24517" s="15">
        <v>7826176233</v>
      </c>
      <c r="D24517" s="16" t="s">
        <v>73199</v>
      </c>
    </row>
    <row r="24518" spans="1:4" ht="15.75" thickBot="1" x14ac:dyDescent="0.3">
      <c r="A24518" s="13" t="s">
        <v>59887</v>
      </c>
      <c r="B24518" s="14" t="s">
        <v>23177</v>
      </c>
      <c r="C24518" s="15">
        <v>3508008037</v>
      </c>
      <c r="D24518" s="16" t="s">
        <v>73199</v>
      </c>
    </row>
    <row r="24519" spans="1:4" ht="15.75" thickBot="1" x14ac:dyDescent="0.3">
      <c r="A24519" s="13" t="s">
        <v>59888</v>
      </c>
      <c r="B24519" s="14" t="s">
        <v>23178</v>
      </c>
      <c r="C24519" s="15">
        <v>1215143650</v>
      </c>
      <c r="D24519" s="16" t="s">
        <v>73199</v>
      </c>
    </row>
    <row r="24520" spans="1:4" ht="15.75" thickBot="1" x14ac:dyDescent="0.3">
      <c r="A24520" s="13" t="s">
        <v>59889</v>
      </c>
      <c r="B24520" s="14" t="s">
        <v>23179</v>
      </c>
      <c r="C24520" s="15">
        <v>1215145079</v>
      </c>
      <c r="D24520" s="16" t="s">
        <v>73199</v>
      </c>
    </row>
    <row r="24521" spans="1:4" ht="15.75" thickBot="1" x14ac:dyDescent="0.3">
      <c r="A24521" s="13" t="s">
        <v>59890</v>
      </c>
      <c r="B24521" s="14" t="s">
        <v>23180</v>
      </c>
      <c r="C24521" s="15">
        <v>7729428630</v>
      </c>
      <c r="D24521" s="16" t="s">
        <v>73199</v>
      </c>
    </row>
    <row r="24522" spans="1:4" ht="15.75" thickBot="1" x14ac:dyDescent="0.3">
      <c r="A24522" s="13" t="s">
        <v>59891</v>
      </c>
      <c r="B24522" s="14" t="s">
        <v>23181</v>
      </c>
      <c r="C24522" s="15">
        <v>1001014576</v>
      </c>
      <c r="D24522" s="16" t="s">
        <v>73199</v>
      </c>
    </row>
    <row r="24523" spans="1:4" ht="15.75" thickBot="1" x14ac:dyDescent="0.3">
      <c r="A24523" s="13" t="s">
        <v>59892</v>
      </c>
      <c r="B24523" s="14" t="s">
        <v>23182</v>
      </c>
      <c r="C24523" s="15">
        <v>7729666747</v>
      </c>
      <c r="D24523" s="16" t="s">
        <v>73199</v>
      </c>
    </row>
    <row r="24524" spans="1:4" ht="15.75" thickBot="1" x14ac:dyDescent="0.3">
      <c r="A24524" s="13" t="s">
        <v>59893</v>
      </c>
      <c r="B24524" s="14" t="s">
        <v>23183</v>
      </c>
      <c r="C24524" s="15">
        <v>6658466715</v>
      </c>
      <c r="D24524" s="16" t="s">
        <v>73199</v>
      </c>
    </row>
    <row r="24525" spans="1:4" ht="15.75" thickBot="1" x14ac:dyDescent="0.3">
      <c r="A24525" s="13" t="s">
        <v>59894</v>
      </c>
      <c r="B24525" s="14" t="s">
        <v>23184</v>
      </c>
      <c r="C24525" s="15">
        <v>6950000338</v>
      </c>
      <c r="D24525" s="16" t="s">
        <v>73199</v>
      </c>
    </row>
    <row r="24526" spans="1:4" ht="15.75" thickBot="1" x14ac:dyDescent="0.3">
      <c r="A24526" s="13" t="s">
        <v>59895</v>
      </c>
      <c r="B24526" s="14" t="s">
        <v>23185</v>
      </c>
      <c r="C24526" s="15">
        <v>6230061545</v>
      </c>
      <c r="D24526" s="16" t="s">
        <v>73199</v>
      </c>
    </row>
    <row r="24527" spans="1:4" ht="15.75" thickBot="1" x14ac:dyDescent="0.3">
      <c r="A24527" s="13" t="s">
        <v>59896</v>
      </c>
      <c r="B24527" s="14" t="s">
        <v>23186</v>
      </c>
      <c r="C24527" s="15">
        <v>7727189104</v>
      </c>
      <c r="D24527" s="16" t="s">
        <v>73199</v>
      </c>
    </row>
    <row r="24528" spans="1:4" ht="15.75" thickBot="1" x14ac:dyDescent="0.3">
      <c r="A24528" s="13" t="s">
        <v>59897</v>
      </c>
      <c r="B24528" s="14" t="s">
        <v>23187</v>
      </c>
      <c r="C24528" s="15">
        <v>5321064076</v>
      </c>
      <c r="D24528" s="16" t="s">
        <v>73199</v>
      </c>
    </row>
    <row r="24529" spans="1:4" ht="15.75" thickBot="1" x14ac:dyDescent="0.3">
      <c r="A24529" s="13" t="s">
        <v>59898</v>
      </c>
      <c r="B24529" s="14" t="s">
        <v>23188</v>
      </c>
      <c r="C24529" s="15">
        <v>6102026954</v>
      </c>
      <c r="D24529" s="16" t="s">
        <v>73199</v>
      </c>
    </row>
    <row r="24530" spans="1:4" ht="15.75" thickBot="1" x14ac:dyDescent="0.3">
      <c r="A24530" s="13" t="s">
        <v>59899</v>
      </c>
      <c r="B24530" s="14" t="s">
        <v>23188</v>
      </c>
      <c r="C24530" s="15">
        <v>7810999457</v>
      </c>
      <c r="D24530" s="16" t="s">
        <v>73199</v>
      </c>
    </row>
    <row r="24531" spans="1:4" ht="15.75" thickBot="1" x14ac:dyDescent="0.3">
      <c r="A24531" s="13" t="s">
        <v>59900</v>
      </c>
      <c r="B24531" s="14" t="s">
        <v>23189</v>
      </c>
      <c r="C24531" s="15">
        <v>7810595447</v>
      </c>
      <c r="D24531" s="16" t="s">
        <v>73199</v>
      </c>
    </row>
    <row r="24532" spans="1:4" ht="15.75" thickBot="1" x14ac:dyDescent="0.3">
      <c r="A24532" s="13" t="s">
        <v>59901</v>
      </c>
      <c r="B24532" s="14" t="s">
        <v>23190</v>
      </c>
      <c r="C24532" s="15">
        <v>2223025059</v>
      </c>
      <c r="D24532" s="16" t="s">
        <v>73199</v>
      </c>
    </row>
    <row r="24533" spans="1:4" ht="15.75" thickBot="1" x14ac:dyDescent="0.3">
      <c r="A24533" s="13" t="s">
        <v>59902</v>
      </c>
      <c r="B24533" s="14" t="s">
        <v>23191</v>
      </c>
      <c r="C24533" s="15">
        <v>5402462910</v>
      </c>
      <c r="D24533" s="16" t="s">
        <v>73199</v>
      </c>
    </row>
    <row r="24534" spans="1:4" ht="15.75" thickBot="1" x14ac:dyDescent="0.3">
      <c r="A24534" s="13" t="s">
        <v>59903</v>
      </c>
      <c r="B24534" s="14" t="s">
        <v>23192</v>
      </c>
      <c r="C24534" s="15">
        <v>5405315784</v>
      </c>
      <c r="D24534" s="16" t="s">
        <v>73199</v>
      </c>
    </row>
    <row r="24535" spans="1:4" ht="15.75" thickBot="1" x14ac:dyDescent="0.3">
      <c r="A24535" s="13" t="s">
        <v>59904</v>
      </c>
      <c r="B24535" s="14" t="s">
        <v>23193</v>
      </c>
      <c r="C24535" s="15">
        <v>2222781380</v>
      </c>
      <c r="D24535" s="16" t="s">
        <v>73199</v>
      </c>
    </row>
    <row r="24536" spans="1:4" ht="15.75" thickBot="1" x14ac:dyDescent="0.3">
      <c r="A24536" s="13" t="s">
        <v>59905</v>
      </c>
      <c r="B24536" s="14" t="s">
        <v>23194</v>
      </c>
      <c r="C24536" s="15">
        <v>6318121960</v>
      </c>
      <c r="D24536" s="16" t="s">
        <v>73199</v>
      </c>
    </row>
    <row r="24537" spans="1:4" ht="15.75" thickBot="1" x14ac:dyDescent="0.3">
      <c r="A24537" s="13" t="s">
        <v>59906</v>
      </c>
      <c r="B24537" s="14" t="s">
        <v>23195</v>
      </c>
      <c r="C24537" s="15">
        <v>5321061068</v>
      </c>
      <c r="D24537" s="16" t="s">
        <v>73199</v>
      </c>
    </row>
    <row r="24538" spans="1:4" ht="15.75" thickBot="1" x14ac:dyDescent="0.3">
      <c r="A24538" s="13" t="s">
        <v>59907</v>
      </c>
      <c r="B24538" s="14" t="s">
        <v>23196</v>
      </c>
      <c r="C24538" s="15">
        <v>1101003169</v>
      </c>
      <c r="D24538" s="16" t="s">
        <v>73199</v>
      </c>
    </row>
    <row r="24539" spans="1:4" ht="15.75" thickBot="1" x14ac:dyDescent="0.3">
      <c r="A24539" s="13" t="s">
        <v>59908</v>
      </c>
      <c r="B24539" s="14" t="s">
        <v>23197</v>
      </c>
      <c r="C24539" s="15">
        <v>5042110734</v>
      </c>
      <c r="D24539" s="16" t="s">
        <v>73199</v>
      </c>
    </row>
    <row r="24540" spans="1:4" ht="15.75" thickBot="1" x14ac:dyDescent="0.3">
      <c r="A24540" s="13" t="s">
        <v>59909</v>
      </c>
      <c r="B24540" s="14" t="s">
        <v>23198</v>
      </c>
      <c r="C24540" s="15">
        <v>6168047521</v>
      </c>
      <c r="D24540" s="16" t="s">
        <v>73199</v>
      </c>
    </row>
    <row r="24541" spans="1:4" ht="15.75" thickBot="1" x14ac:dyDescent="0.3">
      <c r="A24541" s="13" t="s">
        <v>59910</v>
      </c>
      <c r="B24541" s="14" t="s">
        <v>23199</v>
      </c>
      <c r="C24541" s="15">
        <v>2223596221</v>
      </c>
      <c r="D24541" s="16" t="s">
        <v>73199</v>
      </c>
    </row>
    <row r="24542" spans="1:4" ht="15.75" thickBot="1" x14ac:dyDescent="0.3">
      <c r="A24542" s="13" t="s">
        <v>59911</v>
      </c>
      <c r="B24542" s="14" t="s">
        <v>23200</v>
      </c>
      <c r="C24542" s="15">
        <v>4205038330</v>
      </c>
      <c r="D24542" s="16" t="s">
        <v>73199</v>
      </c>
    </row>
    <row r="24543" spans="1:4" ht="15.75" thickBot="1" x14ac:dyDescent="0.3">
      <c r="A24543" s="13" t="s">
        <v>59912</v>
      </c>
      <c r="B24543" s="14" t="s">
        <v>23201</v>
      </c>
      <c r="C24543" s="15">
        <v>5504101494</v>
      </c>
      <c r="D24543" s="16" t="s">
        <v>73199</v>
      </c>
    </row>
    <row r="24544" spans="1:4" ht="15.75" thickBot="1" x14ac:dyDescent="0.3">
      <c r="A24544" s="13" t="s">
        <v>59913</v>
      </c>
      <c r="B24544" s="14" t="s">
        <v>23202</v>
      </c>
      <c r="C24544" s="15">
        <v>1646032739</v>
      </c>
      <c r="D24544" s="16" t="s">
        <v>73199</v>
      </c>
    </row>
    <row r="24545" spans="1:4" ht="15.75" thickBot="1" x14ac:dyDescent="0.3">
      <c r="A24545" s="13" t="s">
        <v>59914</v>
      </c>
      <c r="B24545" s="14" t="s">
        <v>23203</v>
      </c>
      <c r="C24545" s="15">
        <v>6161040118</v>
      </c>
      <c r="D24545" s="16" t="s">
        <v>73199</v>
      </c>
    </row>
    <row r="24546" spans="1:4" ht="15.75" thickBot="1" x14ac:dyDescent="0.3">
      <c r="A24546" s="13" t="s">
        <v>59915</v>
      </c>
      <c r="B24546" s="14" t="s">
        <v>23204</v>
      </c>
      <c r="C24546" s="15">
        <v>4214027624</v>
      </c>
      <c r="D24546" s="16" t="s">
        <v>73199</v>
      </c>
    </row>
    <row r="24547" spans="1:4" ht="15.75" thickBot="1" x14ac:dyDescent="0.3">
      <c r="A24547" s="13" t="s">
        <v>59916</v>
      </c>
      <c r="B24547" s="14" t="s">
        <v>23205</v>
      </c>
      <c r="C24547" s="15">
        <v>6670274209</v>
      </c>
      <c r="D24547" s="16" t="s">
        <v>73199</v>
      </c>
    </row>
    <row r="24548" spans="1:4" ht="15.75" thickBot="1" x14ac:dyDescent="0.3">
      <c r="A24548" s="13" t="s">
        <v>59917</v>
      </c>
      <c r="B24548" s="14" t="s">
        <v>23205</v>
      </c>
      <c r="C24548" s="15">
        <v>3808049203</v>
      </c>
      <c r="D24548" s="16" t="s">
        <v>73199</v>
      </c>
    </row>
    <row r="24549" spans="1:4" ht="15.75" thickBot="1" x14ac:dyDescent="0.3">
      <c r="A24549" s="13" t="s">
        <v>59918</v>
      </c>
      <c r="B24549" s="14" t="s">
        <v>23206</v>
      </c>
      <c r="C24549" s="15">
        <v>2311149670</v>
      </c>
      <c r="D24549" s="16" t="s">
        <v>73199</v>
      </c>
    </row>
    <row r="24550" spans="1:4" ht="15.75" thickBot="1" x14ac:dyDescent="0.3">
      <c r="A24550" s="13" t="s">
        <v>59919</v>
      </c>
      <c r="B24550" s="14" t="s">
        <v>23206</v>
      </c>
      <c r="C24550" s="15">
        <v>7807013628</v>
      </c>
      <c r="D24550" s="16" t="s">
        <v>73199</v>
      </c>
    </row>
    <row r="24551" spans="1:4" ht="15.75" thickBot="1" x14ac:dyDescent="0.3">
      <c r="A24551" s="13" t="s">
        <v>59920</v>
      </c>
      <c r="B24551" s="14" t="s">
        <v>23207</v>
      </c>
      <c r="C24551" s="15">
        <v>5501256700</v>
      </c>
      <c r="D24551" s="16" t="s">
        <v>73199</v>
      </c>
    </row>
    <row r="24552" spans="1:4" ht="15.75" thickBot="1" x14ac:dyDescent="0.3">
      <c r="A24552" s="13" t="s">
        <v>59921</v>
      </c>
      <c r="B24552" s="14" t="s">
        <v>23208</v>
      </c>
      <c r="C24552" s="15">
        <v>5501125507</v>
      </c>
      <c r="D24552" s="16" t="s">
        <v>73199</v>
      </c>
    </row>
    <row r="24553" spans="1:4" ht="15.75" thickBot="1" x14ac:dyDescent="0.3">
      <c r="A24553" s="13" t="s">
        <v>59922</v>
      </c>
      <c r="B24553" s="14" t="s">
        <v>23209</v>
      </c>
      <c r="C24553" s="15">
        <v>6664088846</v>
      </c>
      <c r="D24553" s="16" t="s">
        <v>73199</v>
      </c>
    </row>
    <row r="24554" spans="1:4" ht="15.75" thickBot="1" x14ac:dyDescent="0.3">
      <c r="A24554" s="13" t="s">
        <v>59923</v>
      </c>
      <c r="B24554" s="14" t="s">
        <v>23210</v>
      </c>
      <c r="C24554" s="15">
        <v>6330057729</v>
      </c>
      <c r="D24554" s="16" t="s">
        <v>73199</v>
      </c>
    </row>
    <row r="24555" spans="1:4" ht="15.75" thickBot="1" x14ac:dyDescent="0.3">
      <c r="A24555" s="13" t="s">
        <v>59924</v>
      </c>
      <c r="B24555" s="14" t="s">
        <v>23210</v>
      </c>
      <c r="C24555" s="15">
        <v>1831129816</v>
      </c>
      <c r="D24555" s="16" t="s">
        <v>73199</v>
      </c>
    </row>
    <row r="24556" spans="1:4" ht="15.75" thickBot="1" x14ac:dyDescent="0.3">
      <c r="A24556" s="13" t="s">
        <v>59925</v>
      </c>
      <c r="B24556" s="14" t="s">
        <v>23211</v>
      </c>
      <c r="C24556" s="15">
        <v>3448026367</v>
      </c>
      <c r="D24556" s="16" t="s">
        <v>73199</v>
      </c>
    </row>
    <row r="24557" spans="1:4" ht="15.75" thickBot="1" x14ac:dyDescent="0.3">
      <c r="A24557" s="13" t="s">
        <v>59926</v>
      </c>
      <c r="B24557" s="14" t="s">
        <v>23212</v>
      </c>
      <c r="C24557" s="15">
        <v>7704566028</v>
      </c>
      <c r="D24557" s="16" t="s">
        <v>73199</v>
      </c>
    </row>
    <row r="24558" spans="1:4" ht="15.75" thickBot="1" x14ac:dyDescent="0.3">
      <c r="A24558" s="13" t="s">
        <v>59927</v>
      </c>
      <c r="B24558" s="14" t="s">
        <v>23213</v>
      </c>
      <c r="C24558" s="15">
        <v>7704182857</v>
      </c>
      <c r="D24558" s="16" t="s">
        <v>73199</v>
      </c>
    </row>
    <row r="24559" spans="1:4" ht="15.75" thickBot="1" x14ac:dyDescent="0.3">
      <c r="A24559" s="13" t="s">
        <v>59928</v>
      </c>
      <c r="B24559" s="14" t="s">
        <v>23214</v>
      </c>
      <c r="C24559" s="15">
        <v>6350013529</v>
      </c>
      <c r="D24559" s="16" t="s">
        <v>73199</v>
      </c>
    </row>
    <row r="24560" spans="1:4" ht="15.75" thickBot="1" x14ac:dyDescent="0.3">
      <c r="A24560" s="13" t="s">
        <v>59929</v>
      </c>
      <c r="B24560" s="14" t="s">
        <v>23215</v>
      </c>
      <c r="C24560" s="15">
        <v>1660169220</v>
      </c>
      <c r="D24560" s="16" t="s">
        <v>73199</v>
      </c>
    </row>
    <row r="24561" spans="1:4" ht="15.75" thickBot="1" x14ac:dyDescent="0.3">
      <c r="A24561" s="13" t="s">
        <v>59930</v>
      </c>
      <c r="B24561" s="14" t="s">
        <v>23216</v>
      </c>
      <c r="C24561" s="15">
        <v>5030030770</v>
      </c>
      <c r="D24561" s="16" t="s">
        <v>73199</v>
      </c>
    </row>
    <row r="24562" spans="1:4" ht="15.75" thickBot="1" x14ac:dyDescent="0.3">
      <c r="A24562" s="13" t="s">
        <v>59931</v>
      </c>
      <c r="B24562" s="14" t="s">
        <v>23217</v>
      </c>
      <c r="C24562" s="15">
        <v>7704722372</v>
      </c>
      <c r="D24562" s="16" t="s">
        <v>73199</v>
      </c>
    </row>
    <row r="24563" spans="1:4" ht="15.75" thickBot="1" x14ac:dyDescent="0.3">
      <c r="A24563" s="13" t="s">
        <v>59932</v>
      </c>
      <c r="B24563" s="14" t="s">
        <v>23218</v>
      </c>
      <c r="C24563" s="15">
        <v>7716110631</v>
      </c>
      <c r="D24563" s="16" t="s">
        <v>73199</v>
      </c>
    </row>
    <row r="24564" spans="1:4" ht="15.75" thickBot="1" x14ac:dyDescent="0.3">
      <c r="A24564" s="13" t="s">
        <v>59933</v>
      </c>
      <c r="B24564" s="14" t="s">
        <v>23219</v>
      </c>
      <c r="C24564" s="15">
        <v>5433193714</v>
      </c>
      <c r="D24564" s="16" t="s">
        <v>73199</v>
      </c>
    </row>
    <row r="24565" spans="1:4" ht="15.75" thickBot="1" x14ac:dyDescent="0.3">
      <c r="A24565" s="13" t="s">
        <v>59934</v>
      </c>
      <c r="B24565" s="14" t="s">
        <v>23220</v>
      </c>
      <c r="C24565" s="15">
        <v>6161043550</v>
      </c>
      <c r="D24565" s="16" t="s">
        <v>73199</v>
      </c>
    </row>
    <row r="24566" spans="1:4" ht="15.75" thickBot="1" x14ac:dyDescent="0.3">
      <c r="A24566" s="13" t="s">
        <v>59935</v>
      </c>
      <c r="B24566" s="14" t="s">
        <v>23221</v>
      </c>
      <c r="C24566" s="15">
        <v>3662157256</v>
      </c>
      <c r="D24566" s="16" t="s">
        <v>73199</v>
      </c>
    </row>
    <row r="24567" spans="1:4" ht="15.75" thickBot="1" x14ac:dyDescent="0.3">
      <c r="A24567" s="13" t="s">
        <v>59936</v>
      </c>
      <c r="B24567" s="14" t="s">
        <v>23222</v>
      </c>
      <c r="C24567" s="15">
        <v>3016061893</v>
      </c>
      <c r="D24567" s="16" t="s">
        <v>73199</v>
      </c>
    </row>
    <row r="24568" spans="1:4" ht="15.75" thickBot="1" x14ac:dyDescent="0.3">
      <c r="A24568" s="13" t="s">
        <v>59937</v>
      </c>
      <c r="B24568" s="14" t="s">
        <v>23223</v>
      </c>
      <c r="C24568" s="15">
        <v>7017032109</v>
      </c>
      <c r="D24568" s="16" t="s">
        <v>73199</v>
      </c>
    </row>
    <row r="24569" spans="1:4" ht="15.75" thickBot="1" x14ac:dyDescent="0.3">
      <c r="A24569" s="13" t="s">
        <v>59938</v>
      </c>
      <c r="B24569" s="14" t="s">
        <v>23224</v>
      </c>
      <c r="C24569" s="15">
        <v>3015064193</v>
      </c>
      <c r="D24569" s="16" t="s">
        <v>73199</v>
      </c>
    </row>
    <row r="24570" spans="1:4" ht="15.75" thickBot="1" x14ac:dyDescent="0.3">
      <c r="A24570" s="13" t="s">
        <v>59939</v>
      </c>
      <c r="B24570" s="14" t="s">
        <v>23225</v>
      </c>
      <c r="C24570" s="15">
        <v>2722076901</v>
      </c>
      <c r="D24570" s="16" t="s">
        <v>73199</v>
      </c>
    </row>
    <row r="24571" spans="1:4" ht="15.75" thickBot="1" x14ac:dyDescent="0.3">
      <c r="A24571" s="13" t="s">
        <v>59940</v>
      </c>
      <c r="B24571" s="14" t="s">
        <v>23226</v>
      </c>
      <c r="C24571" s="15">
        <v>2901144467</v>
      </c>
      <c r="D24571" s="16" t="s">
        <v>73199</v>
      </c>
    </row>
    <row r="24572" spans="1:4" ht="15.75" thickBot="1" x14ac:dyDescent="0.3">
      <c r="A24572" s="13" t="s">
        <v>59941</v>
      </c>
      <c r="B24572" s="14" t="s">
        <v>23227</v>
      </c>
      <c r="C24572" s="15">
        <v>5503247010</v>
      </c>
      <c r="D24572" s="16" t="s">
        <v>73199</v>
      </c>
    </row>
    <row r="24573" spans="1:4" ht="15.75" thickBot="1" x14ac:dyDescent="0.3">
      <c r="A24573" s="13" t="s">
        <v>59942</v>
      </c>
      <c r="B24573" s="14" t="s">
        <v>23228</v>
      </c>
      <c r="C24573" s="15">
        <v>2901161818</v>
      </c>
      <c r="D24573" s="16" t="s">
        <v>73199</v>
      </c>
    </row>
    <row r="24574" spans="1:4" ht="15.75" thickBot="1" x14ac:dyDescent="0.3">
      <c r="A24574" s="13" t="s">
        <v>59943</v>
      </c>
      <c r="B24574" s="14" t="s">
        <v>23229</v>
      </c>
      <c r="C24574" s="15">
        <v>6143073390</v>
      </c>
      <c r="D24574" s="16" t="s">
        <v>73199</v>
      </c>
    </row>
    <row r="24575" spans="1:4" ht="15.75" thickBot="1" x14ac:dyDescent="0.3">
      <c r="A24575" s="13" t="s">
        <v>59944</v>
      </c>
      <c r="B24575" s="14" t="s">
        <v>23230</v>
      </c>
      <c r="C24575" s="15">
        <v>5503058415</v>
      </c>
      <c r="D24575" s="16" t="s">
        <v>73199</v>
      </c>
    </row>
    <row r="24576" spans="1:4" ht="15.75" thickBot="1" x14ac:dyDescent="0.3">
      <c r="A24576" s="13" t="s">
        <v>59945</v>
      </c>
      <c r="B24576" s="14" t="s">
        <v>23231</v>
      </c>
      <c r="C24576" s="15">
        <v>5503068170</v>
      </c>
      <c r="D24576" s="16" t="s">
        <v>73199</v>
      </c>
    </row>
    <row r="24577" spans="1:4" ht="15.75" thickBot="1" x14ac:dyDescent="0.3">
      <c r="A24577" s="13" t="s">
        <v>59946</v>
      </c>
      <c r="B24577" s="14" t="s">
        <v>23232</v>
      </c>
      <c r="C24577" s="15">
        <v>7017066620</v>
      </c>
      <c r="D24577" s="16" t="s">
        <v>73199</v>
      </c>
    </row>
    <row r="24578" spans="1:4" ht="15.75" thickBot="1" x14ac:dyDescent="0.3">
      <c r="A24578" s="13" t="s">
        <v>59947</v>
      </c>
      <c r="B24578" s="14" t="s">
        <v>23233</v>
      </c>
      <c r="C24578" s="15">
        <v>2901218856</v>
      </c>
      <c r="D24578" s="16" t="s">
        <v>73199</v>
      </c>
    </row>
    <row r="24579" spans="1:4" ht="15.75" thickBot="1" x14ac:dyDescent="0.3">
      <c r="A24579" s="13" t="s">
        <v>59948</v>
      </c>
      <c r="B24579" s="14" t="s">
        <v>23234</v>
      </c>
      <c r="C24579" s="15">
        <v>2261002863</v>
      </c>
      <c r="D24579" s="16" t="s">
        <v>73199</v>
      </c>
    </row>
    <row r="24580" spans="1:4" ht="15.75" thickBot="1" x14ac:dyDescent="0.3">
      <c r="A24580" s="13" t="s">
        <v>59949</v>
      </c>
      <c r="B24580" s="14" t="s">
        <v>23235</v>
      </c>
      <c r="C24580" s="15">
        <v>2704022364</v>
      </c>
      <c r="D24580" s="16" t="s">
        <v>73199</v>
      </c>
    </row>
    <row r="24581" spans="1:4" ht="15.75" thickBot="1" x14ac:dyDescent="0.3">
      <c r="A24581" s="13" t="s">
        <v>59950</v>
      </c>
      <c r="B24581" s="14" t="s">
        <v>23236</v>
      </c>
      <c r="C24581" s="15">
        <v>2515010388</v>
      </c>
      <c r="D24581" s="16" t="s">
        <v>73199</v>
      </c>
    </row>
    <row r="24582" spans="1:4" ht="15.75" thickBot="1" x14ac:dyDescent="0.3">
      <c r="A24582" s="13" t="s">
        <v>59951</v>
      </c>
      <c r="B24582" s="14" t="s">
        <v>23237</v>
      </c>
      <c r="C24582" s="15">
        <v>2515011335</v>
      </c>
      <c r="D24582" s="16" t="s">
        <v>73199</v>
      </c>
    </row>
    <row r="24583" spans="1:4" ht="15.75" thickBot="1" x14ac:dyDescent="0.3">
      <c r="A24583" s="13" t="s">
        <v>59952</v>
      </c>
      <c r="B24583" s="14" t="s">
        <v>23238</v>
      </c>
      <c r="C24583" s="15">
        <v>7017299737</v>
      </c>
      <c r="D24583" s="16" t="s">
        <v>73199</v>
      </c>
    </row>
    <row r="24584" spans="1:4" ht="15.75" thickBot="1" x14ac:dyDescent="0.3">
      <c r="A24584" s="13" t="s">
        <v>59953</v>
      </c>
      <c r="B24584" s="14" t="s">
        <v>23239</v>
      </c>
      <c r="C24584" s="15">
        <v>7327059333</v>
      </c>
      <c r="D24584" s="16" t="s">
        <v>73199</v>
      </c>
    </row>
    <row r="24585" spans="1:4" ht="15.75" thickBot="1" x14ac:dyDescent="0.3">
      <c r="A24585" s="13" t="s">
        <v>59954</v>
      </c>
      <c r="B24585" s="14" t="s">
        <v>23240</v>
      </c>
      <c r="C24585" s="15">
        <v>3334005268</v>
      </c>
      <c r="D24585" s="16" t="s">
        <v>73199</v>
      </c>
    </row>
    <row r="24586" spans="1:4" ht="15.75" thickBot="1" x14ac:dyDescent="0.3">
      <c r="A24586" s="13" t="s">
        <v>59955</v>
      </c>
      <c r="B24586" s="14" t="s">
        <v>23241</v>
      </c>
      <c r="C24586" s="15">
        <v>6155054049</v>
      </c>
      <c r="D24586" s="16" t="s">
        <v>73199</v>
      </c>
    </row>
    <row r="24587" spans="1:4" ht="15.75" thickBot="1" x14ac:dyDescent="0.3">
      <c r="A24587" s="13" t="s">
        <v>59956</v>
      </c>
      <c r="B24587" s="14" t="s">
        <v>23242</v>
      </c>
      <c r="C24587" s="15">
        <v>2311178030</v>
      </c>
      <c r="D24587" s="16" t="s">
        <v>73199</v>
      </c>
    </row>
    <row r="24588" spans="1:4" ht="15.75" thickBot="1" x14ac:dyDescent="0.3">
      <c r="A24588" s="13" t="s">
        <v>59957</v>
      </c>
      <c r="B24588" s="14" t="s">
        <v>23243</v>
      </c>
      <c r="C24588" s="15">
        <v>6452040722</v>
      </c>
      <c r="D24588" s="16" t="s">
        <v>73199</v>
      </c>
    </row>
    <row r="24589" spans="1:4" ht="15.75" thickBot="1" x14ac:dyDescent="0.3">
      <c r="A24589" s="13" t="s">
        <v>59958</v>
      </c>
      <c r="B24589" s="14" t="s">
        <v>23244</v>
      </c>
      <c r="C24589" s="15">
        <v>6452050199</v>
      </c>
      <c r="D24589" s="16" t="s">
        <v>73199</v>
      </c>
    </row>
    <row r="24590" spans="1:4" ht="15.75" thickBot="1" x14ac:dyDescent="0.3">
      <c r="A24590" s="13" t="s">
        <v>59959</v>
      </c>
      <c r="B24590" s="14" t="s">
        <v>23245</v>
      </c>
      <c r="C24590" s="15">
        <v>6950001412</v>
      </c>
      <c r="D24590" s="16" t="s">
        <v>73199</v>
      </c>
    </row>
    <row r="24591" spans="1:4" ht="15.75" thickBot="1" x14ac:dyDescent="0.3">
      <c r="A24591" s="13" t="s">
        <v>59960</v>
      </c>
      <c r="B24591" s="14" t="s">
        <v>23246</v>
      </c>
      <c r="C24591" s="15">
        <v>3525330036</v>
      </c>
      <c r="D24591" s="16" t="s">
        <v>73199</v>
      </c>
    </row>
    <row r="24592" spans="1:4" ht="15.75" thickBot="1" x14ac:dyDescent="0.3">
      <c r="A24592" s="13" t="s">
        <v>59961</v>
      </c>
      <c r="B24592" s="14" t="s">
        <v>23247</v>
      </c>
      <c r="C24592" s="15">
        <v>3528209373</v>
      </c>
      <c r="D24592" s="16" t="s">
        <v>73199</v>
      </c>
    </row>
    <row r="24593" spans="1:4" ht="15.75" thickBot="1" x14ac:dyDescent="0.3">
      <c r="A24593" s="13" t="s">
        <v>59962</v>
      </c>
      <c r="B24593" s="14" t="s">
        <v>23248</v>
      </c>
      <c r="C24593" s="15">
        <v>3528193684</v>
      </c>
      <c r="D24593" s="16" t="s">
        <v>73199</v>
      </c>
    </row>
    <row r="24594" spans="1:4" ht="15.75" thickBot="1" x14ac:dyDescent="0.3">
      <c r="A24594" s="13" t="s">
        <v>59963</v>
      </c>
      <c r="B24594" s="14" t="s">
        <v>23249</v>
      </c>
      <c r="C24594" s="15">
        <v>4502028896</v>
      </c>
      <c r="D24594" s="16" t="s">
        <v>73199</v>
      </c>
    </row>
    <row r="24595" spans="1:4" ht="15.75" thickBot="1" x14ac:dyDescent="0.3">
      <c r="A24595" s="13" t="s">
        <v>59964</v>
      </c>
      <c r="B24595" s="14" t="s">
        <v>23250</v>
      </c>
      <c r="C24595" s="15">
        <v>5024063104</v>
      </c>
      <c r="D24595" s="16" t="s">
        <v>73199</v>
      </c>
    </row>
    <row r="24596" spans="1:4" ht="15.75" thickBot="1" x14ac:dyDescent="0.3">
      <c r="A24596" s="13" t="s">
        <v>59965</v>
      </c>
      <c r="B24596" s="14" t="s">
        <v>23251</v>
      </c>
      <c r="C24596" s="15">
        <v>3703018737</v>
      </c>
      <c r="D24596" s="16" t="s">
        <v>73199</v>
      </c>
    </row>
    <row r="24597" spans="1:4" ht="15.75" thickBot="1" x14ac:dyDescent="0.3">
      <c r="A24597" s="13" t="s">
        <v>59966</v>
      </c>
      <c r="B24597" s="14" t="s">
        <v>23252</v>
      </c>
      <c r="C24597" s="15">
        <v>7814318451</v>
      </c>
      <c r="D24597" s="16" t="s">
        <v>73199</v>
      </c>
    </row>
    <row r="24598" spans="1:4" ht="15.75" thickBot="1" x14ac:dyDescent="0.3">
      <c r="A24598" s="13" t="s">
        <v>59967</v>
      </c>
      <c r="B24598" s="14" t="s">
        <v>23253</v>
      </c>
      <c r="C24598" s="15">
        <v>6661057423</v>
      </c>
      <c r="D24598" s="16" t="s">
        <v>73199</v>
      </c>
    </row>
    <row r="24599" spans="1:4" ht="15.75" thickBot="1" x14ac:dyDescent="0.3">
      <c r="A24599" s="13" t="s">
        <v>59968</v>
      </c>
      <c r="B24599" s="14" t="s">
        <v>23254</v>
      </c>
      <c r="C24599" s="15">
        <v>7606058996</v>
      </c>
      <c r="D24599" s="16" t="s">
        <v>73199</v>
      </c>
    </row>
    <row r="24600" spans="1:4" ht="15.75" thickBot="1" x14ac:dyDescent="0.3">
      <c r="A24600" s="13" t="s">
        <v>59969</v>
      </c>
      <c r="B24600" s="14" t="s">
        <v>23255</v>
      </c>
      <c r="C24600" s="15">
        <v>2725028670</v>
      </c>
      <c r="D24600" s="16" t="s">
        <v>73199</v>
      </c>
    </row>
    <row r="24601" spans="1:4" ht="15.75" thickBot="1" x14ac:dyDescent="0.3">
      <c r="A24601" s="13" t="s">
        <v>59970</v>
      </c>
      <c r="B24601" s="14" t="s">
        <v>23256</v>
      </c>
      <c r="C24601" s="15">
        <v>2304043440</v>
      </c>
      <c r="D24601" s="16" t="s">
        <v>73199</v>
      </c>
    </row>
    <row r="24602" spans="1:4" ht="15.75" thickBot="1" x14ac:dyDescent="0.3">
      <c r="A24602" s="13" t="s">
        <v>59971</v>
      </c>
      <c r="B24602" s="14" t="s">
        <v>23257</v>
      </c>
      <c r="C24602" s="15">
        <v>6659165950</v>
      </c>
      <c r="D24602" s="16" t="s">
        <v>73199</v>
      </c>
    </row>
    <row r="24603" spans="1:4" ht="15.75" thickBot="1" x14ac:dyDescent="0.3">
      <c r="A24603" s="13" t="s">
        <v>59972</v>
      </c>
      <c r="B24603" s="14" t="s">
        <v>23258</v>
      </c>
      <c r="C24603" s="15">
        <v>2631800394</v>
      </c>
      <c r="D24603" s="16" t="s">
        <v>73199</v>
      </c>
    </row>
    <row r="24604" spans="1:4" ht="15.75" thickBot="1" x14ac:dyDescent="0.3">
      <c r="A24604" s="13" t="s">
        <v>59973</v>
      </c>
      <c r="B24604" s="14" t="s">
        <v>23259</v>
      </c>
      <c r="C24604" s="15">
        <v>5261105920</v>
      </c>
      <c r="D24604" s="16" t="s">
        <v>73199</v>
      </c>
    </row>
    <row r="24605" spans="1:4" ht="15.75" thickBot="1" x14ac:dyDescent="0.3">
      <c r="A24605" s="13" t="s">
        <v>59974</v>
      </c>
      <c r="B24605" s="14" t="s">
        <v>23259</v>
      </c>
      <c r="C24605" s="15">
        <v>5019023522</v>
      </c>
      <c r="D24605" s="16" t="s">
        <v>73199</v>
      </c>
    </row>
    <row r="24606" spans="1:4" ht="15.75" thickBot="1" x14ac:dyDescent="0.3">
      <c r="A24606" s="13" t="s">
        <v>59975</v>
      </c>
      <c r="B24606" s="14" t="s">
        <v>23259</v>
      </c>
      <c r="C24606" s="15">
        <v>6454141050</v>
      </c>
      <c r="D24606" s="16" t="s">
        <v>73199</v>
      </c>
    </row>
    <row r="24607" spans="1:4" ht="15.75" thickBot="1" x14ac:dyDescent="0.3">
      <c r="A24607" s="13" t="s">
        <v>59976</v>
      </c>
      <c r="B24607" s="14" t="s">
        <v>23259</v>
      </c>
      <c r="C24607" s="15">
        <v>5407012048</v>
      </c>
      <c r="D24607" s="16" t="s">
        <v>73199</v>
      </c>
    </row>
    <row r="24608" spans="1:4" ht="15.75" thickBot="1" x14ac:dyDescent="0.3">
      <c r="A24608" s="13" t="s">
        <v>59977</v>
      </c>
      <c r="B24608" s="14" t="s">
        <v>23259</v>
      </c>
      <c r="C24608" s="15">
        <v>2901150245</v>
      </c>
      <c r="D24608" s="16" t="s">
        <v>73199</v>
      </c>
    </row>
    <row r="24609" spans="1:4" ht="15.75" thickBot="1" x14ac:dyDescent="0.3">
      <c r="A24609" s="13" t="s">
        <v>59978</v>
      </c>
      <c r="B24609" s="14" t="s">
        <v>23260</v>
      </c>
      <c r="C24609" s="15">
        <v>3015079908</v>
      </c>
      <c r="D24609" s="16" t="s">
        <v>73199</v>
      </c>
    </row>
    <row r="24610" spans="1:4" ht="15.75" thickBot="1" x14ac:dyDescent="0.3">
      <c r="A24610" s="13" t="s">
        <v>59979</v>
      </c>
      <c r="B24610" s="14" t="s">
        <v>23261</v>
      </c>
      <c r="C24610" s="15">
        <v>2632812843</v>
      </c>
      <c r="D24610" s="16" t="s">
        <v>73199</v>
      </c>
    </row>
    <row r="24611" spans="1:4" ht="15.75" thickBot="1" x14ac:dyDescent="0.3">
      <c r="A24611" s="13" t="s">
        <v>59980</v>
      </c>
      <c r="B24611" s="14" t="s">
        <v>23262</v>
      </c>
      <c r="C24611" s="15">
        <v>5803025562</v>
      </c>
      <c r="D24611" s="16" t="s">
        <v>73199</v>
      </c>
    </row>
    <row r="24612" spans="1:4" ht="15.75" thickBot="1" x14ac:dyDescent="0.3">
      <c r="A24612" s="13" t="s">
        <v>59981</v>
      </c>
      <c r="B24612" s="14" t="s">
        <v>23263</v>
      </c>
      <c r="C24612" s="15">
        <v>7727195059</v>
      </c>
      <c r="D24612" s="16" t="s">
        <v>73199</v>
      </c>
    </row>
    <row r="24613" spans="1:4" ht="15.75" thickBot="1" x14ac:dyDescent="0.3">
      <c r="A24613" s="13" t="s">
        <v>59982</v>
      </c>
      <c r="B24613" s="14" t="s">
        <v>23264</v>
      </c>
      <c r="C24613" s="15">
        <v>6311084678</v>
      </c>
      <c r="D24613" s="16" t="s">
        <v>73199</v>
      </c>
    </row>
    <row r="24614" spans="1:4" ht="15.75" thickBot="1" x14ac:dyDescent="0.3">
      <c r="A24614" s="13" t="s">
        <v>59983</v>
      </c>
      <c r="B24614" s="14" t="s">
        <v>23265</v>
      </c>
      <c r="C24614" s="15">
        <v>3015088035</v>
      </c>
      <c r="D24614" s="16" t="s">
        <v>73199</v>
      </c>
    </row>
    <row r="24615" spans="1:4" ht="15.75" thickBot="1" x14ac:dyDescent="0.3">
      <c r="A24615" s="13" t="s">
        <v>59984</v>
      </c>
      <c r="B24615" s="14" t="s">
        <v>23266</v>
      </c>
      <c r="C24615" s="15">
        <v>2311122460</v>
      </c>
      <c r="D24615" s="16" t="s">
        <v>73199</v>
      </c>
    </row>
    <row r="24616" spans="1:4" ht="15.75" thickBot="1" x14ac:dyDescent="0.3">
      <c r="A24616" s="13" t="s">
        <v>59985</v>
      </c>
      <c r="B24616" s="14" t="s">
        <v>23267</v>
      </c>
      <c r="C24616" s="15">
        <v>6154561092</v>
      </c>
      <c r="D24616" s="16" t="s">
        <v>73199</v>
      </c>
    </row>
    <row r="24617" spans="1:4" ht="15.75" thickBot="1" x14ac:dyDescent="0.3">
      <c r="A24617" s="13" t="s">
        <v>59986</v>
      </c>
      <c r="B24617" s="14" t="s">
        <v>23268</v>
      </c>
      <c r="C24617" s="15">
        <v>2539068676</v>
      </c>
      <c r="D24617" s="16" t="s">
        <v>73199</v>
      </c>
    </row>
    <row r="24618" spans="1:4" ht="15.75" thickBot="1" x14ac:dyDescent="0.3">
      <c r="A24618" s="13" t="s">
        <v>59987</v>
      </c>
      <c r="B24618" s="14" t="s">
        <v>23268</v>
      </c>
      <c r="C24618" s="15">
        <v>4217080305</v>
      </c>
      <c r="D24618" s="16" t="s">
        <v>73199</v>
      </c>
    </row>
    <row r="24619" spans="1:4" ht="15.75" thickBot="1" x14ac:dyDescent="0.3">
      <c r="A24619" s="13" t="s">
        <v>59988</v>
      </c>
      <c r="B24619" s="14" t="s">
        <v>23269</v>
      </c>
      <c r="C24619" s="15">
        <v>6829028168</v>
      </c>
      <c r="D24619" s="16" t="s">
        <v>73199</v>
      </c>
    </row>
    <row r="24620" spans="1:4" ht="15.75" thickBot="1" x14ac:dyDescent="0.3">
      <c r="A24620" s="13" t="s">
        <v>59989</v>
      </c>
      <c r="B24620" s="14" t="s">
        <v>23270</v>
      </c>
      <c r="C24620" s="15">
        <v>2308129667</v>
      </c>
      <c r="D24620" s="16" t="s">
        <v>73199</v>
      </c>
    </row>
    <row r="24621" spans="1:4" ht="15.75" thickBot="1" x14ac:dyDescent="0.3">
      <c r="A24621" s="13" t="s">
        <v>59990</v>
      </c>
      <c r="B24621" s="14" t="s">
        <v>23271</v>
      </c>
      <c r="C24621" s="15">
        <v>5032266299</v>
      </c>
      <c r="D24621" s="16" t="s">
        <v>73199</v>
      </c>
    </row>
    <row r="24622" spans="1:4" ht="15.75" thickBot="1" x14ac:dyDescent="0.3">
      <c r="A24622" s="13" t="s">
        <v>59991</v>
      </c>
      <c r="B24622" s="14" t="s">
        <v>23272</v>
      </c>
      <c r="C24622" s="15">
        <v>2311149857</v>
      </c>
      <c r="D24622" s="16" t="s">
        <v>73199</v>
      </c>
    </row>
    <row r="24623" spans="1:4" ht="15.75" thickBot="1" x14ac:dyDescent="0.3">
      <c r="A24623" s="13" t="s">
        <v>59992</v>
      </c>
      <c r="B24623" s="14" t="s">
        <v>23273</v>
      </c>
      <c r="C24623" s="15">
        <v>4705026333</v>
      </c>
      <c r="D24623" s="16" t="s">
        <v>73199</v>
      </c>
    </row>
    <row r="24624" spans="1:4" ht="15.75" thickBot="1" x14ac:dyDescent="0.3">
      <c r="A24624" s="13" t="s">
        <v>59993</v>
      </c>
      <c r="B24624" s="14" t="s">
        <v>23274</v>
      </c>
      <c r="C24624" s="15">
        <v>5630004772</v>
      </c>
      <c r="D24624" s="16" t="s">
        <v>73199</v>
      </c>
    </row>
    <row r="24625" spans="1:4" ht="15.75" thickBot="1" x14ac:dyDescent="0.3">
      <c r="A24625" s="13" t="s">
        <v>59994</v>
      </c>
      <c r="B24625" s="14" t="s">
        <v>23275</v>
      </c>
      <c r="C24625" s="15">
        <v>5835018751</v>
      </c>
      <c r="D24625" s="16" t="s">
        <v>73199</v>
      </c>
    </row>
    <row r="24626" spans="1:4" ht="15.75" thickBot="1" x14ac:dyDescent="0.3">
      <c r="A24626" s="13" t="s">
        <v>59995</v>
      </c>
      <c r="B24626" s="14" t="s">
        <v>23276</v>
      </c>
      <c r="C24626" s="15">
        <v>6163100115</v>
      </c>
      <c r="D24626" s="16" t="s">
        <v>73199</v>
      </c>
    </row>
    <row r="24627" spans="1:4" ht="15.75" thickBot="1" x14ac:dyDescent="0.3">
      <c r="A24627" s="13" t="s">
        <v>59996</v>
      </c>
      <c r="B24627" s="14" t="s">
        <v>23277</v>
      </c>
      <c r="C24627" s="15">
        <v>7715361103</v>
      </c>
      <c r="D24627" s="16" t="s">
        <v>73199</v>
      </c>
    </row>
    <row r="24628" spans="1:4" ht="15.75" thickBot="1" x14ac:dyDescent="0.3">
      <c r="A24628" s="13" t="s">
        <v>59997</v>
      </c>
      <c r="B24628" s="14" t="s">
        <v>23278</v>
      </c>
      <c r="C24628" s="15">
        <v>7721232000</v>
      </c>
      <c r="D24628" s="16" t="s">
        <v>73199</v>
      </c>
    </row>
    <row r="24629" spans="1:4" ht="15.75" thickBot="1" x14ac:dyDescent="0.3">
      <c r="A24629" s="13" t="s">
        <v>59998</v>
      </c>
      <c r="B24629" s="14" t="s">
        <v>23279</v>
      </c>
      <c r="C24629" s="15">
        <v>7816215677</v>
      </c>
      <c r="D24629" s="16" t="s">
        <v>73199</v>
      </c>
    </row>
    <row r="24630" spans="1:4" ht="15.75" thickBot="1" x14ac:dyDescent="0.3">
      <c r="A24630" s="13" t="s">
        <v>59999</v>
      </c>
      <c r="B24630" s="14" t="s">
        <v>23280</v>
      </c>
      <c r="C24630" s="15">
        <v>2634059470</v>
      </c>
      <c r="D24630" s="16" t="s">
        <v>73199</v>
      </c>
    </row>
    <row r="24631" spans="1:4" ht="15.75" thickBot="1" x14ac:dyDescent="0.3">
      <c r="A24631" s="13" t="s">
        <v>60000</v>
      </c>
      <c r="B24631" s="14" t="s">
        <v>23281</v>
      </c>
      <c r="C24631" s="15">
        <v>7814504070</v>
      </c>
      <c r="D24631" s="16" t="s">
        <v>73199</v>
      </c>
    </row>
    <row r="24632" spans="1:4" ht="15.75" thickBot="1" x14ac:dyDescent="0.3">
      <c r="A24632" s="13" t="s">
        <v>60001</v>
      </c>
      <c r="B24632" s="14" t="s">
        <v>23282</v>
      </c>
      <c r="C24632" s="15">
        <v>6672204052</v>
      </c>
      <c r="D24632" s="16" t="s">
        <v>73199</v>
      </c>
    </row>
    <row r="24633" spans="1:4" ht="15.75" thickBot="1" x14ac:dyDescent="0.3">
      <c r="A24633" s="13" t="s">
        <v>60002</v>
      </c>
      <c r="B24633" s="14" t="s">
        <v>23283</v>
      </c>
      <c r="C24633" s="15">
        <v>7820033912</v>
      </c>
      <c r="D24633" s="16" t="s">
        <v>73199</v>
      </c>
    </row>
    <row r="24634" spans="1:4" ht="15.75" thickBot="1" x14ac:dyDescent="0.3">
      <c r="A24634" s="13" t="s">
        <v>60003</v>
      </c>
      <c r="B24634" s="14" t="s">
        <v>23284</v>
      </c>
      <c r="C24634" s="15">
        <v>5404169410</v>
      </c>
      <c r="D24634" s="16" t="s">
        <v>73199</v>
      </c>
    </row>
    <row r="24635" spans="1:4" ht="15.75" thickBot="1" x14ac:dyDescent="0.3">
      <c r="A24635" s="13" t="s">
        <v>60004</v>
      </c>
      <c r="B24635" s="14" t="s">
        <v>23285</v>
      </c>
      <c r="C24635" s="15">
        <v>5404179994</v>
      </c>
      <c r="D24635" s="16" t="s">
        <v>73199</v>
      </c>
    </row>
    <row r="24636" spans="1:4" ht="15.75" thickBot="1" x14ac:dyDescent="0.3">
      <c r="A24636" s="13" t="s">
        <v>60005</v>
      </c>
      <c r="B24636" s="14" t="s">
        <v>23286</v>
      </c>
      <c r="C24636" s="15">
        <v>5404186470</v>
      </c>
      <c r="D24636" s="16" t="s">
        <v>73199</v>
      </c>
    </row>
    <row r="24637" spans="1:4" ht="15.75" thickBot="1" x14ac:dyDescent="0.3">
      <c r="A24637" s="13" t="s">
        <v>60006</v>
      </c>
      <c r="B24637" s="14" t="s">
        <v>23287</v>
      </c>
      <c r="C24637" s="15">
        <v>3706012902</v>
      </c>
      <c r="D24637" s="16" t="s">
        <v>73199</v>
      </c>
    </row>
    <row r="24638" spans="1:4" ht="15.75" thickBot="1" x14ac:dyDescent="0.3">
      <c r="A24638" s="13" t="s">
        <v>60007</v>
      </c>
      <c r="B24638" s="14" t="s">
        <v>23288</v>
      </c>
      <c r="C24638" s="15">
        <v>2348029940</v>
      </c>
      <c r="D24638" s="16" t="s">
        <v>73199</v>
      </c>
    </row>
    <row r="24639" spans="1:4" ht="15.75" thickBot="1" x14ac:dyDescent="0.3">
      <c r="A24639" s="13" t="s">
        <v>60008</v>
      </c>
      <c r="B24639" s="14" t="s">
        <v>23289</v>
      </c>
      <c r="C24639" s="15">
        <v>2463081723</v>
      </c>
      <c r="D24639" s="16" t="s">
        <v>73199</v>
      </c>
    </row>
    <row r="24640" spans="1:4" ht="15.75" thickBot="1" x14ac:dyDescent="0.3">
      <c r="A24640" s="13" t="s">
        <v>60009</v>
      </c>
      <c r="B24640" s="14" t="s">
        <v>23290</v>
      </c>
      <c r="C24640" s="15">
        <v>7820304312</v>
      </c>
      <c r="D24640" s="16" t="s">
        <v>73199</v>
      </c>
    </row>
    <row r="24641" spans="1:4" ht="15.75" thickBot="1" x14ac:dyDescent="0.3">
      <c r="A24641" s="13" t="s">
        <v>60010</v>
      </c>
      <c r="B24641" s="14" t="s">
        <v>23291</v>
      </c>
      <c r="C24641" s="15">
        <v>1901045866</v>
      </c>
      <c r="D24641" s="16" t="s">
        <v>73199</v>
      </c>
    </row>
    <row r="24642" spans="1:4" ht="15.75" thickBot="1" x14ac:dyDescent="0.3">
      <c r="A24642" s="13" t="s">
        <v>60011</v>
      </c>
      <c r="B24642" s="14" t="s">
        <v>23292</v>
      </c>
      <c r="C24642" s="15">
        <v>5405258906</v>
      </c>
      <c r="D24642" s="16" t="s">
        <v>73199</v>
      </c>
    </row>
    <row r="24643" spans="1:4" ht="15.75" thickBot="1" x14ac:dyDescent="0.3">
      <c r="A24643" s="13" t="s">
        <v>60012</v>
      </c>
      <c r="B24643" s="14" t="s">
        <v>23293</v>
      </c>
      <c r="C24643" s="15">
        <v>6318188549</v>
      </c>
      <c r="D24643" s="16" t="s">
        <v>73199</v>
      </c>
    </row>
    <row r="24644" spans="1:4" ht="15.75" thickBot="1" x14ac:dyDescent="0.3">
      <c r="A24644" s="13" t="s">
        <v>60013</v>
      </c>
      <c r="B24644" s="14" t="s">
        <v>23294</v>
      </c>
      <c r="C24644" s="15">
        <v>2631018564</v>
      </c>
      <c r="D24644" s="16" t="s">
        <v>73199</v>
      </c>
    </row>
    <row r="24645" spans="1:4" ht="15.75" thickBot="1" x14ac:dyDescent="0.3">
      <c r="A24645" s="13" t="s">
        <v>60014</v>
      </c>
      <c r="B24645" s="14" t="s">
        <v>23295</v>
      </c>
      <c r="C24645" s="15">
        <v>2411018992</v>
      </c>
      <c r="D24645" s="16" t="s">
        <v>73199</v>
      </c>
    </row>
    <row r="24646" spans="1:4" ht="15.75" thickBot="1" x14ac:dyDescent="0.3">
      <c r="A24646" s="13" t="s">
        <v>60015</v>
      </c>
      <c r="B24646" s="14" t="s">
        <v>23296</v>
      </c>
      <c r="C24646" s="15">
        <v>5402469874</v>
      </c>
      <c r="D24646" s="16" t="s">
        <v>73199</v>
      </c>
    </row>
    <row r="24647" spans="1:4" ht="15.75" thickBot="1" x14ac:dyDescent="0.3">
      <c r="A24647" s="13" t="s">
        <v>60016</v>
      </c>
      <c r="B24647" s="14" t="s">
        <v>23297</v>
      </c>
      <c r="C24647" s="15">
        <v>1718002084</v>
      </c>
      <c r="D24647" s="16" t="s">
        <v>73199</v>
      </c>
    </row>
    <row r="24648" spans="1:4" ht="15.75" thickBot="1" x14ac:dyDescent="0.3">
      <c r="A24648" s="13" t="s">
        <v>60017</v>
      </c>
      <c r="B24648" s="14" t="s">
        <v>23298</v>
      </c>
      <c r="C24648" s="15">
        <v>2502033726</v>
      </c>
      <c r="D24648" s="16" t="s">
        <v>73199</v>
      </c>
    </row>
    <row r="24649" spans="1:4" ht="15.75" thickBot="1" x14ac:dyDescent="0.3">
      <c r="A24649" s="13" t="s">
        <v>60018</v>
      </c>
      <c r="B24649" s="14" t="s">
        <v>23299</v>
      </c>
      <c r="C24649" s="15">
        <v>6673179200</v>
      </c>
      <c r="D24649" s="16" t="s">
        <v>73199</v>
      </c>
    </row>
    <row r="24650" spans="1:4" ht="15.75" thickBot="1" x14ac:dyDescent="0.3">
      <c r="A24650" s="13" t="s">
        <v>60019</v>
      </c>
      <c r="B24650" s="14" t="s">
        <v>23300</v>
      </c>
      <c r="C24650" s="15">
        <v>2502049613</v>
      </c>
      <c r="D24650" s="16" t="s">
        <v>73199</v>
      </c>
    </row>
    <row r="24651" spans="1:4" ht="15.75" thickBot="1" x14ac:dyDescent="0.3">
      <c r="A24651" s="13" t="s">
        <v>60020</v>
      </c>
      <c r="B24651" s="14" t="s">
        <v>23301</v>
      </c>
      <c r="C24651" s="15">
        <v>5503040231</v>
      </c>
      <c r="D24651" s="16" t="s">
        <v>73199</v>
      </c>
    </row>
    <row r="24652" spans="1:4" ht="15.75" thickBot="1" x14ac:dyDescent="0.3">
      <c r="A24652" s="13" t="s">
        <v>60021</v>
      </c>
      <c r="B24652" s="14" t="s">
        <v>23302</v>
      </c>
      <c r="C24652" s="15">
        <v>5503048142</v>
      </c>
      <c r="D24652" s="16" t="s">
        <v>73199</v>
      </c>
    </row>
    <row r="24653" spans="1:4" ht="15.75" thickBot="1" x14ac:dyDescent="0.3">
      <c r="A24653" s="13" t="s">
        <v>60022</v>
      </c>
      <c r="B24653" s="14" t="s">
        <v>23303</v>
      </c>
      <c r="C24653" s="15">
        <v>2801039099</v>
      </c>
      <c r="D24653" s="16" t="s">
        <v>73199</v>
      </c>
    </row>
    <row r="24654" spans="1:4" ht="15.75" thickBot="1" x14ac:dyDescent="0.3">
      <c r="A24654" s="13" t="s">
        <v>60023</v>
      </c>
      <c r="B24654" s="14" t="s">
        <v>23304</v>
      </c>
      <c r="C24654" s="15">
        <v>309992880</v>
      </c>
      <c r="D24654" s="16" t="s">
        <v>73199</v>
      </c>
    </row>
    <row r="24655" spans="1:4" ht="15.75" thickBot="1" x14ac:dyDescent="0.3">
      <c r="A24655" s="13" t="s">
        <v>60024</v>
      </c>
      <c r="B24655" s="14" t="s">
        <v>23305</v>
      </c>
      <c r="C24655" s="15">
        <v>326028033</v>
      </c>
      <c r="D24655" s="16" t="s">
        <v>73199</v>
      </c>
    </row>
    <row r="24656" spans="1:4" ht="15.75" thickBot="1" x14ac:dyDescent="0.3">
      <c r="A24656" s="13" t="s">
        <v>60025</v>
      </c>
      <c r="B24656" s="14" t="s">
        <v>23306</v>
      </c>
      <c r="C24656" s="15">
        <v>1902019749</v>
      </c>
      <c r="D24656" s="16" t="s">
        <v>73199</v>
      </c>
    </row>
    <row r="24657" spans="1:4" ht="15.75" thickBot="1" x14ac:dyDescent="0.3">
      <c r="A24657" s="13" t="s">
        <v>60026</v>
      </c>
      <c r="B24657" s="14" t="s">
        <v>23307</v>
      </c>
      <c r="C24657" s="15">
        <v>2501013727</v>
      </c>
      <c r="D24657" s="16" t="s">
        <v>73199</v>
      </c>
    </row>
    <row r="24658" spans="1:4" ht="15.75" thickBot="1" x14ac:dyDescent="0.3">
      <c r="A24658" s="13" t="s">
        <v>60027</v>
      </c>
      <c r="B24658" s="14" t="s">
        <v>23308</v>
      </c>
      <c r="C24658" s="15">
        <v>7842013081</v>
      </c>
      <c r="D24658" s="16" t="s">
        <v>73199</v>
      </c>
    </row>
    <row r="24659" spans="1:4" ht="15.75" thickBot="1" x14ac:dyDescent="0.3">
      <c r="A24659" s="13" t="s">
        <v>60028</v>
      </c>
      <c r="B24659" s="14" t="s">
        <v>23309</v>
      </c>
      <c r="C24659" s="15">
        <v>7811481185</v>
      </c>
      <c r="D24659" s="16" t="s">
        <v>73199</v>
      </c>
    </row>
    <row r="24660" spans="1:4" ht="15.75" thickBot="1" x14ac:dyDescent="0.3">
      <c r="A24660" s="13" t="s">
        <v>60029</v>
      </c>
      <c r="B24660" s="14" t="s">
        <v>23310</v>
      </c>
      <c r="C24660" s="15">
        <v>7811400267</v>
      </c>
      <c r="D24660" s="16" t="s">
        <v>73199</v>
      </c>
    </row>
    <row r="24661" spans="1:4" ht="15.75" thickBot="1" x14ac:dyDescent="0.3">
      <c r="A24661" s="13" t="s">
        <v>60030</v>
      </c>
      <c r="B24661" s="14" t="s">
        <v>23311</v>
      </c>
      <c r="C24661" s="15">
        <v>7811088288</v>
      </c>
      <c r="D24661" s="16" t="s">
        <v>73199</v>
      </c>
    </row>
    <row r="24662" spans="1:4" ht="15.75" thickBot="1" x14ac:dyDescent="0.3">
      <c r="A24662" s="13" t="s">
        <v>60031</v>
      </c>
      <c r="B24662" s="14" t="s">
        <v>23312</v>
      </c>
      <c r="C24662" s="15">
        <v>6234000060</v>
      </c>
      <c r="D24662" s="16" t="s">
        <v>73199</v>
      </c>
    </row>
    <row r="24663" spans="1:4" ht="15.75" thickBot="1" x14ac:dyDescent="0.3">
      <c r="A24663" s="13" t="s">
        <v>60032</v>
      </c>
      <c r="B24663" s="14" t="s">
        <v>23313</v>
      </c>
      <c r="C24663" s="15">
        <v>7716203847</v>
      </c>
      <c r="D24663" s="16" t="s">
        <v>73199</v>
      </c>
    </row>
    <row r="24664" spans="1:4" ht="15.75" thickBot="1" x14ac:dyDescent="0.3">
      <c r="A24664" s="13" t="s">
        <v>60033</v>
      </c>
      <c r="B24664" s="14" t="s">
        <v>23314</v>
      </c>
      <c r="C24664" s="15">
        <v>6670421894</v>
      </c>
      <c r="D24664" s="16" t="s">
        <v>73199</v>
      </c>
    </row>
    <row r="24665" spans="1:4" ht="15.75" thickBot="1" x14ac:dyDescent="0.3">
      <c r="A24665" s="13" t="s">
        <v>60034</v>
      </c>
      <c r="B24665" s="14" t="s">
        <v>23315</v>
      </c>
      <c r="C24665" s="15">
        <v>6683004270</v>
      </c>
      <c r="D24665" s="16" t="s">
        <v>73199</v>
      </c>
    </row>
    <row r="24666" spans="1:4" ht="15.75" thickBot="1" x14ac:dyDescent="0.3">
      <c r="A24666" s="13" t="s">
        <v>60035</v>
      </c>
      <c r="B24666" s="14" t="s">
        <v>23316</v>
      </c>
      <c r="C24666" s="15">
        <v>2204052547</v>
      </c>
      <c r="D24666" s="16" t="s">
        <v>73199</v>
      </c>
    </row>
    <row r="24667" spans="1:4" ht="15.75" thickBot="1" x14ac:dyDescent="0.3">
      <c r="A24667" s="13" t="s">
        <v>60036</v>
      </c>
      <c r="B24667" s="14" t="s">
        <v>23317</v>
      </c>
      <c r="C24667" s="15">
        <v>6685115723</v>
      </c>
      <c r="D24667" s="16" t="s">
        <v>73199</v>
      </c>
    </row>
    <row r="24668" spans="1:4" ht="15.75" thickBot="1" x14ac:dyDescent="0.3">
      <c r="A24668" s="13" t="s">
        <v>60037</v>
      </c>
      <c r="B24668" s="14" t="s">
        <v>23318</v>
      </c>
      <c r="C24668" s="15">
        <v>3811097662</v>
      </c>
      <c r="D24668" s="16" t="s">
        <v>73199</v>
      </c>
    </row>
    <row r="24669" spans="1:4" ht="15.75" thickBot="1" x14ac:dyDescent="0.3">
      <c r="A24669" s="13" t="s">
        <v>60038</v>
      </c>
      <c r="B24669" s="14" t="s">
        <v>23318</v>
      </c>
      <c r="C24669" s="15">
        <v>6449037335</v>
      </c>
      <c r="D24669" s="16" t="s">
        <v>73199</v>
      </c>
    </row>
    <row r="24670" spans="1:4" ht="15.75" thickBot="1" x14ac:dyDescent="0.3">
      <c r="A24670" s="13" t="s">
        <v>60039</v>
      </c>
      <c r="B24670" s="14" t="s">
        <v>23318</v>
      </c>
      <c r="C24670" s="15">
        <v>1841041180</v>
      </c>
      <c r="D24670" s="16" t="s">
        <v>73199</v>
      </c>
    </row>
    <row r="24671" spans="1:4" ht="15.75" thickBot="1" x14ac:dyDescent="0.3">
      <c r="A24671" s="13" t="s">
        <v>60040</v>
      </c>
      <c r="B24671" s="14" t="s">
        <v>23318</v>
      </c>
      <c r="C24671" s="15">
        <v>3804013083</v>
      </c>
      <c r="D24671" s="16" t="s">
        <v>73199</v>
      </c>
    </row>
    <row r="24672" spans="1:4" ht="15.75" thickBot="1" x14ac:dyDescent="0.3">
      <c r="A24672" s="13" t="s">
        <v>60041</v>
      </c>
      <c r="B24672" s="14" t="s">
        <v>23319</v>
      </c>
      <c r="C24672" s="15">
        <v>3811120047</v>
      </c>
      <c r="D24672" s="16" t="s">
        <v>73199</v>
      </c>
    </row>
    <row r="24673" spans="1:4" ht="15.75" thickBot="1" x14ac:dyDescent="0.3">
      <c r="A24673" s="13" t="s">
        <v>60042</v>
      </c>
      <c r="B24673" s="14" t="s">
        <v>23320</v>
      </c>
      <c r="C24673" s="15">
        <v>7718198751</v>
      </c>
      <c r="D24673" s="16" t="s">
        <v>73199</v>
      </c>
    </row>
    <row r="24674" spans="1:4" ht="15.75" thickBot="1" x14ac:dyDescent="0.3">
      <c r="A24674" s="13" t="s">
        <v>60043</v>
      </c>
      <c r="B24674" s="14" t="s">
        <v>23321</v>
      </c>
      <c r="C24674" s="15">
        <v>3811171860</v>
      </c>
      <c r="D24674" s="16" t="s">
        <v>73199</v>
      </c>
    </row>
    <row r="24675" spans="1:4" ht="15.75" thickBot="1" x14ac:dyDescent="0.3">
      <c r="A24675" s="13" t="s">
        <v>60044</v>
      </c>
      <c r="B24675" s="14" t="s">
        <v>23322</v>
      </c>
      <c r="C24675" s="15">
        <v>2723178857</v>
      </c>
      <c r="D24675" s="16" t="s">
        <v>73199</v>
      </c>
    </row>
    <row r="24676" spans="1:4" ht="15.75" thickBot="1" x14ac:dyDescent="0.3">
      <c r="A24676" s="13" t="s">
        <v>60045</v>
      </c>
      <c r="B24676" s="14" t="s">
        <v>23323</v>
      </c>
      <c r="C24676" s="15">
        <v>6453069435</v>
      </c>
      <c r="D24676" s="16" t="s">
        <v>73199</v>
      </c>
    </row>
    <row r="24677" spans="1:4" ht="15.75" thickBot="1" x14ac:dyDescent="0.3">
      <c r="A24677" s="13" t="s">
        <v>60046</v>
      </c>
      <c r="B24677" s="14" t="s">
        <v>23324</v>
      </c>
      <c r="C24677" s="15">
        <v>7814159184</v>
      </c>
      <c r="D24677" s="16" t="s">
        <v>73199</v>
      </c>
    </row>
    <row r="24678" spans="1:4" ht="15.75" thickBot="1" x14ac:dyDescent="0.3">
      <c r="A24678" s="13" t="s">
        <v>60047</v>
      </c>
      <c r="B24678" s="14" t="s">
        <v>23325</v>
      </c>
      <c r="C24678" s="15">
        <v>274183170</v>
      </c>
      <c r="D24678" s="16" t="s">
        <v>73199</v>
      </c>
    </row>
    <row r="24679" spans="1:4" ht="15.75" thickBot="1" x14ac:dyDescent="0.3">
      <c r="A24679" s="13" t="s">
        <v>60048</v>
      </c>
      <c r="B24679" s="14" t="s">
        <v>23326</v>
      </c>
      <c r="C24679" s="15">
        <v>274183571</v>
      </c>
      <c r="D24679" s="16" t="s">
        <v>73199</v>
      </c>
    </row>
    <row r="24680" spans="1:4" ht="15.75" thickBot="1" x14ac:dyDescent="0.3">
      <c r="A24680" s="13" t="s">
        <v>60049</v>
      </c>
      <c r="B24680" s="14" t="s">
        <v>23327</v>
      </c>
      <c r="C24680" s="15">
        <v>6673206408</v>
      </c>
      <c r="D24680" s="16" t="s">
        <v>73199</v>
      </c>
    </row>
    <row r="24681" spans="1:4" ht="15.75" thickBot="1" x14ac:dyDescent="0.3">
      <c r="A24681" s="13" t="s">
        <v>60050</v>
      </c>
      <c r="B24681" s="14" t="s">
        <v>23328</v>
      </c>
      <c r="C24681" s="15">
        <v>3025009949</v>
      </c>
      <c r="D24681" s="16" t="s">
        <v>73199</v>
      </c>
    </row>
    <row r="24682" spans="1:4" ht="15.75" thickBot="1" x14ac:dyDescent="0.3">
      <c r="A24682" s="13" t="s">
        <v>60051</v>
      </c>
      <c r="B24682" s="14" t="s">
        <v>23329</v>
      </c>
      <c r="C24682" s="15">
        <v>6150055578</v>
      </c>
      <c r="D24682" s="16" t="s">
        <v>73199</v>
      </c>
    </row>
    <row r="24683" spans="1:4" ht="15.75" thickBot="1" x14ac:dyDescent="0.3">
      <c r="A24683" s="13" t="s">
        <v>60052</v>
      </c>
      <c r="B24683" s="14" t="s">
        <v>23330</v>
      </c>
      <c r="C24683" s="15">
        <v>6150054736</v>
      </c>
      <c r="D24683" s="16" t="s">
        <v>73199</v>
      </c>
    </row>
    <row r="24684" spans="1:4" ht="15.75" thickBot="1" x14ac:dyDescent="0.3">
      <c r="A24684" s="13" t="s">
        <v>60053</v>
      </c>
      <c r="B24684" s="14" t="s">
        <v>23331</v>
      </c>
      <c r="C24684" s="15">
        <v>6150053933</v>
      </c>
      <c r="D24684" s="16" t="s">
        <v>73199</v>
      </c>
    </row>
    <row r="24685" spans="1:4" ht="15.75" thickBot="1" x14ac:dyDescent="0.3">
      <c r="A24685" s="13" t="s">
        <v>60054</v>
      </c>
      <c r="B24685" s="14" t="s">
        <v>23332</v>
      </c>
      <c r="C24685" s="15">
        <v>6150035317</v>
      </c>
      <c r="D24685" s="16" t="s">
        <v>73199</v>
      </c>
    </row>
    <row r="24686" spans="1:4" ht="15.75" thickBot="1" x14ac:dyDescent="0.3">
      <c r="A24686" s="13" t="s">
        <v>60055</v>
      </c>
      <c r="B24686" s="14" t="s">
        <v>23333</v>
      </c>
      <c r="C24686" s="15">
        <v>6150031256</v>
      </c>
      <c r="D24686" s="16" t="s">
        <v>73199</v>
      </c>
    </row>
    <row r="24687" spans="1:4" ht="15.75" thickBot="1" x14ac:dyDescent="0.3">
      <c r="A24687" s="13" t="s">
        <v>60056</v>
      </c>
      <c r="B24687" s="14" t="s">
        <v>23334</v>
      </c>
      <c r="C24687" s="15">
        <v>6150035589</v>
      </c>
      <c r="D24687" s="16" t="s">
        <v>73199</v>
      </c>
    </row>
    <row r="24688" spans="1:4" ht="15.75" thickBot="1" x14ac:dyDescent="0.3">
      <c r="A24688" s="13" t="s">
        <v>60057</v>
      </c>
      <c r="B24688" s="14" t="s">
        <v>23335</v>
      </c>
      <c r="C24688" s="15">
        <v>6150038928</v>
      </c>
      <c r="D24688" s="16" t="s">
        <v>73199</v>
      </c>
    </row>
    <row r="24689" spans="1:4" ht="15.75" thickBot="1" x14ac:dyDescent="0.3">
      <c r="A24689" s="13" t="s">
        <v>60058</v>
      </c>
      <c r="B24689" s="14" t="s">
        <v>23336</v>
      </c>
      <c r="C24689" s="15">
        <v>6150045428</v>
      </c>
      <c r="D24689" s="16" t="s">
        <v>73199</v>
      </c>
    </row>
    <row r="24690" spans="1:4" ht="15.75" thickBot="1" x14ac:dyDescent="0.3">
      <c r="A24690" s="13" t="s">
        <v>60059</v>
      </c>
      <c r="B24690" s="14" t="s">
        <v>23337</v>
      </c>
      <c r="C24690" s="15">
        <v>6150068792</v>
      </c>
      <c r="D24690" s="16" t="s">
        <v>73199</v>
      </c>
    </row>
    <row r="24691" spans="1:4" ht="15.75" thickBot="1" x14ac:dyDescent="0.3">
      <c r="A24691" s="13" t="s">
        <v>60060</v>
      </c>
      <c r="B24691" s="14" t="s">
        <v>23338</v>
      </c>
      <c r="C24691" s="15">
        <v>5032122593</v>
      </c>
      <c r="D24691" s="16" t="s">
        <v>73199</v>
      </c>
    </row>
    <row r="24692" spans="1:4" ht="15.75" thickBot="1" x14ac:dyDescent="0.3">
      <c r="A24692" s="13" t="s">
        <v>60061</v>
      </c>
      <c r="B24692" s="14" t="s">
        <v>23339</v>
      </c>
      <c r="C24692" s="15">
        <v>3664108470</v>
      </c>
      <c r="D24692" s="16" t="s">
        <v>73199</v>
      </c>
    </row>
    <row r="24693" spans="1:4" ht="15.75" thickBot="1" x14ac:dyDescent="0.3">
      <c r="A24693" s="13" t="s">
        <v>60062</v>
      </c>
      <c r="B24693" s="14" t="s">
        <v>23340</v>
      </c>
      <c r="C24693" s="15">
        <v>3327826104</v>
      </c>
      <c r="D24693" s="16" t="s">
        <v>73199</v>
      </c>
    </row>
    <row r="24694" spans="1:4" ht="15.75" thickBot="1" x14ac:dyDescent="0.3">
      <c r="A24694" s="13" t="s">
        <v>60063</v>
      </c>
      <c r="B24694" s="14" t="s">
        <v>23341</v>
      </c>
      <c r="C24694" s="15">
        <v>7727508015</v>
      </c>
      <c r="D24694" s="16" t="s">
        <v>73199</v>
      </c>
    </row>
    <row r="24695" spans="1:4" ht="15.75" thickBot="1" x14ac:dyDescent="0.3">
      <c r="A24695" s="13" t="s">
        <v>60064</v>
      </c>
      <c r="B24695" s="14" t="s">
        <v>23342</v>
      </c>
      <c r="C24695" s="15">
        <v>6318194126</v>
      </c>
      <c r="D24695" s="16" t="s">
        <v>73199</v>
      </c>
    </row>
    <row r="24696" spans="1:4" ht="15.75" thickBot="1" x14ac:dyDescent="0.3">
      <c r="A24696" s="13" t="s">
        <v>60065</v>
      </c>
      <c r="B24696" s="14" t="s">
        <v>23343</v>
      </c>
      <c r="C24696" s="15">
        <v>5408255830</v>
      </c>
      <c r="D24696" s="16" t="s">
        <v>73199</v>
      </c>
    </row>
    <row r="24697" spans="1:4" ht="15.75" thickBot="1" x14ac:dyDescent="0.3">
      <c r="A24697" s="13" t="s">
        <v>60066</v>
      </c>
      <c r="B24697" s="14" t="s">
        <v>23344</v>
      </c>
      <c r="C24697" s="15">
        <v>3907028941</v>
      </c>
      <c r="D24697" s="16" t="s">
        <v>73199</v>
      </c>
    </row>
    <row r="24698" spans="1:4" ht="15.75" thickBot="1" x14ac:dyDescent="0.3">
      <c r="A24698" s="13" t="s">
        <v>60067</v>
      </c>
      <c r="B24698" s="14" t="s">
        <v>23345</v>
      </c>
      <c r="C24698" s="15">
        <v>1001038231</v>
      </c>
      <c r="D24698" s="16" t="s">
        <v>73199</v>
      </c>
    </row>
    <row r="24699" spans="1:4" ht="15.75" thickBot="1" x14ac:dyDescent="0.3">
      <c r="A24699" s="13" t="s">
        <v>60068</v>
      </c>
      <c r="B24699" s="14" t="s">
        <v>23346</v>
      </c>
      <c r="C24699" s="15">
        <v>5321060201</v>
      </c>
      <c r="D24699" s="16" t="s">
        <v>73199</v>
      </c>
    </row>
    <row r="24700" spans="1:4" ht="15.75" thickBot="1" x14ac:dyDescent="0.3">
      <c r="A24700" s="13" t="s">
        <v>60069</v>
      </c>
      <c r="B24700" s="14" t="s">
        <v>23347</v>
      </c>
      <c r="C24700" s="15">
        <v>7814126012</v>
      </c>
      <c r="D24700" s="16" t="s">
        <v>73199</v>
      </c>
    </row>
    <row r="24701" spans="1:4" ht="15.75" thickBot="1" x14ac:dyDescent="0.3">
      <c r="A24701" s="13" t="s">
        <v>60070</v>
      </c>
      <c r="B24701" s="14" t="s">
        <v>23348</v>
      </c>
      <c r="C24701" s="15">
        <v>2312167168</v>
      </c>
      <c r="D24701" s="16" t="s">
        <v>73199</v>
      </c>
    </row>
    <row r="24702" spans="1:4" ht="15.75" thickBot="1" x14ac:dyDescent="0.3">
      <c r="A24702" s="13" t="s">
        <v>60071</v>
      </c>
      <c r="B24702" s="14" t="s">
        <v>23349</v>
      </c>
      <c r="C24702" s="15">
        <v>2538134171</v>
      </c>
      <c r="D24702" s="16" t="s">
        <v>73199</v>
      </c>
    </row>
    <row r="24703" spans="1:4" ht="15.75" thickBot="1" x14ac:dyDescent="0.3">
      <c r="A24703" s="13" t="s">
        <v>60072</v>
      </c>
      <c r="B24703" s="14" t="s">
        <v>23350</v>
      </c>
      <c r="C24703" s="15">
        <v>6323105499</v>
      </c>
      <c r="D24703" s="16" t="s">
        <v>73199</v>
      </c>
    </row>
    <row r="24704" spans="1:4" ht="15.75" thickBot="1" x14ac:dyDescent="0.3">
      <c r="A24704" s="13" t="s">
        <v>60073</v>
      </c>
      <c r="B24704" s="14" t="s">
        <v>23351</v>
      </c>
      <c r="C24704" s="15">
        <v>3528150666</v>
      </c>
      <c r="D24704" s="16" t="s">
        <v>73199</v>
      </c>
    </row>
    <row r="24705" spans="1:4" ht="15.75" thickBot="1" x14ac:dyDescent="0.3">
      <c r="A24705" s="13" t="s">
        <v>60074</v>
      </c>
      <c r="B24705" s="14" t="s">
        <v>23352</v>
      </c>
      <c r="C24705" s="15">
        <v>6671120530</v>
      </c>
      <c r="D24705" s="16" t="s">
        <v>73199</v>
      </c>
    </row>
    <row r="24706" spans="1:4" ht="15.75" thickBot="1" x14ac:dyDescent="0.3">
      <c r="A24706" s="13" t="s">
        <v>60075</v>
      </c>
      <c r="B24706" s="14" t="s">
        <v>23353</v>
      </c>
      <c r="C24706" s="15">
        <v>7813149715</v>
      </c>
      <c r="D24706" s="16" t="s">
        <v>73199</v>
      </c>
    </row>
    <row r="24707" spans="1:4" ht="15.75" thickBot="1" x14ac:dyDescent="0.3">
      <c r="A24707" s="13" t="s">
        <v>60076</v>
      </c>
      <c r="B24707" s="14" t="s">
        <v>23354</v>
      </c>
      <c r="C24707" s="15">
        <v>6451429555</v>
      </c>
      <c r="D24707" s="16" t="s">
        <v>73199</v>
      </c>
    </row>
    <row r="24708" spans="1:4" ht="15.75" thickBot="1" x14ac:dyDescent="0.3">
      <c r="A24708" s="13" t="s">
        <v>60077</v>
      </c>
      <c r="B24708" s="14" t="s">
        <v>23355</v>
      </c>
      <c r="C24708" s="15">
        <v>5503042486</v>
      </c>
      <c r="D24708" s="16" t="s">
        <v>73199</v>
      </c>
    </row>
    <row r="24709" spans="1:4" ht="15.75" thickBot="1" x14ac:dyDescent="0.3">
      <c r="A24709" s="13" t="s">
        <v>60078</v>
      </c>
      <c r="B24709" s="14" t="s">
        <v>23356</v>
      </c>
      <c r="C24709" s="15">
        <v>3663083039</v>
      </c>
      <c r="D24709" s="16" t="s">
        <v>73199</v>
      </c>
    </row>
    <row r="24710" spans="1:4" ht="15.75" thickBot="1" x14ac:dyDescent="0.3">
      <c r="A24710" s="13" t="s">
        <v>60079</v>
      </c>
      <c r="B24710" s="14" t="s">
        <v>23357</v>
      </c>
      <c r="C24710" s="15">
        <v>2365011164</v>
      </c>
      <c r="D24710" s="16" t="s">
        <v>73199</v>
      </c>
    </row>
    <row r="24711" spans="1:4" ht="15.75" thickBot="1" x14ac:dyDescent="0.3">
      <c r="A24711" s="13" t="s">
        <v>60080</v>
      </c>
      <c r="B24711" s="14" t="s">
        <v>23358</v>
      </c>
      <c r="C24711" s="15">
        <v>3304020854</v>
      </c>
      <c r="D24711" s="16" t="s">
        <v>73199</v>
      </c>
    </row>
    <row r="24712" spans="1:4" ht="15.75" thickBot="1" x14ac:dyDescent="0.3">
      <c r="A24712" s="13" t="s">
        <v>60081</v>
      </c>
      <c r="B24712" s="14" t="s">
        <v>23359</v>
      </c>
      <c r="C24712" s="15">
        <v>1658118109</v>
      </c>
      <c r="D24712" s="16" t="s">
        <v>73199</v>
      </c>
    </row>
    <row r="24713" spans="1:4" ht="15.75" thickBot="1" x14ac:dyDescent="0.3">
      <c r="A24713" s="13" t="s">
        <v>60082</v>
      </c>
      <c r="B24713" s="14" t="s">
        <v>23360</v>
      </c>
      <c r="C24713" s="15">
        <v>7704524050</v>
      </c>
      <c r="D24713" s="16" t="s">
        <v>73199</v>
      </c>
    </row>
    <row r="24714" spans="1:4" ht="15.75" thickBot="1" x14ac:dyDescent="0.3">
      <c r="A24714" s="13" t="s">
        <v>60083</v>
      </c>
      <c r="B24714" s="14" t="s">
        <v>23361</v>
      </c>
      <c r="C24714" s="15">
        <v>6911027784</v>
      </c>
      <c r="D24714" s="16" t="s">
        <v>73199</v>
      </c>
    </row>
    <row r="24715" spans="1:4" ht="15.75" thickBot="1" x14ac:dyDescent="0.3">
      <c r="A24715" s="13" t="s">
        <v>60084</v>
      </c>
      <c r="B24715" s="14" t="s">
        <v>23362</v>
      </c>
      <c r="C24715" s="15">
        <v>7842335931</v>
      </c>
      <c r="D24715" s="16" t="s">
        <v>73199</v>
      </c>
    </row>
    <row r="24716" spans="1:4" ht="15.75" thickBot="1" x14ac:dyDescent="0.3">
      <c r="A24716" s="13" t="s">
        <v>60085</v>
      </c>
      <c r="B24716" s="14" t="s">
        <v>23363</v>
      </c>
      <c r="C24716" s="15">
        <v>2626042120</v>
      </c>
      <c r="D24716" s="16" t="s">
        <v>73199</v>
      </c>
    </row>
    <row r="24717" spans="1:4" ht="15.75" thickBot="1" x14ac:dyDescent="0.3">
      <c r="A24717" s="13" t="s">
        <v>60086</v>
      </c>
      <c r="B24717" s="14" t="s">
        <v>23364</v>
      </c>
      <c r="C24717" s="15">
        <v>1648024123</v>
      </c>
      <c r="D24717" s="16" t="s">
        <v>73199</v>
      </c>
    </row>
    <row r="24718" spans="1:4" ht="15.75" thickBot="1" x14ac:dyDescent="0.3">
      <c r="A24718" s="13" t="s">
        <v>60087</v>
      </c>
      <c r="B24718" s="14" t="s">
        <v>23364</v>
      </c>
      <c r="C24718" s="15">
        <v>7820039061</v>
      </c>
      <c r="D24718" s="16" t="s">
        <v>73199</v>
      </c>
    </row>
    <row r="24719" spans="1:4" ht="15.75" thickBot="1" x14ac:dyDescent="0.3">
      <c r="A24719" s="13" t="s">
        <v>60088</v>
      </c>
      <c r="B24719" s="14" t="s">
        <v>23364</v>
      </c>
      <c r="C24719" s="15">
        <v>6312101319</v>
      </c>
      <c r="D24719" s="16" t="s">
        <v>73199</v>
      </c>
    </row>
    <row r="24720" spans="1:4" ht="15.75" thickBot="1" x14ac:dyDescent="0.3">
      <c r="A24720" s="13" t="s">
        <v>60089</v>
      </c>
      <c r="B24720" s="14" t="s">
        <v>23364</v>
      </c>
      <c r="C24720" s="15">
        <v>1101003190</v>
      </c>
      <c r="D24720" s="16" t="s">
        <v>73199</v>
      </c>
    </row>
    <row r="24721" spans="1:4" ht="15.75" thickBot="1" x14ac:dyDescent="0.3">
      <c r="A24721" s="13" t="s">
        <v>60090</v>
      </c>
      <c r="B24721" s="14" t="s">
        <v>23365</v>
      </c>
      <c r="C24721" s="15">
        <v>7017022541</v>
      </c>
      <c r="D24721" s="16" t="s">
        <v>73199</v>
      </c>
    </row>
    <row r="24722" spans="1:4" ht="15.75" thickBot="1" x14ac:dyDescent="0.3">
      <c r="A24722" s="13" t="s">
        <v>60091</v>
      </c>
      <c r="B24722" s="14" t="s">
        <v>23366</v>
      </c>
      <c r="C24722" s="15">
        <v>3908037018</v>
      </c>
      <c r="D24722" s="16" t="s">
        <v>73199</v>
      </c>
    </row>
    <row r="24723" spans="1:4" ht="15.75" thickBot="1" x14ac:dyDescent="0.3">
      <c r="A24723" s="13" t="s">
        <v>60092</v>
      </c>
      <c r="B24723" s="14" t="s">
        <v>23367</v>
      </c>
      <c r="C24723" s="15">
        <v>7806121420</v>
      </c>
      <c r="D24723" s="16" t="s">
        <v>73199</v>
      </c>
    </row>
    <row r="24724" spans="1:4" ht="15.75" thickBot="1" x14ac:dyDescent="0.3">
      <c r="A24724" s="13" t="s">
        <v>60093</v>
      </c>
      <c r="B24724" s="14" t="s">
        <v>23368</v>
      </c>
      <c r="C24724" s="15">
        <v>3528234595</v>
      </c>
      <c r="D24724" s="16" t="s">
        <v>73199</v>
      </c>
    </row>
    <row r="24725" spans="1:4" ht="15.75" thickBot="1" x14ac:dyDescent="0.3">
      <c r="A24725" s="13" t="s">
        <v>60094</v>
      </c>
      <c r="B24725" s="14" t="s">
        <v>23369</v>
      </c>
      <c r="C24725" s="15">
        <v>3528252690</v>
      </c>
      <c r="D24725" s="16" t="s">
        <v>73199</v>
      </c>
    </row>
    <row r="24726" spans="1:4" ht="15.75" thickBot="1" x14ac:dyDescent="0.3">
      <c r="A24726" s="13" t="s">
        <v>60095</v>
      </c>
      <c r="B24726" s="14" t="s">
        <v>23370</v>
      </c>
      <c r="C24726" s="15">
        <v>5409235314</v>
      </c>
      <c r="D24726" s="16" t="s">
        <v>73199</v>
      </c>
    </row>
    <row r="24727" spans="1:4" ht="15.75" thickBot="1" x14ac:dyDescent="0.3">
      <c r="A24727" s="13" t="s">
        <v>60096</v>
      </c>
      <c r="B24727" s="14" t="s">
        <v>23371</v>
      </c>
      <c r="C24727" s="15">
        <v>3908604563</v>
      </c>
      <c r="D24727" s="16" t="s">
        <v>73199</v>
      </c>
    </row>
    <row r="24728" spans="1:4" ht="15.75" thickBot="1" x14ac:dyDescent="0.3">
      <c r="A24728" s="13" t="s">
        <v>60097</v>
      </c>
      <c r="B24728" s="14" t="s">
        <v>23372</v>
      </c>
      <c r="C24728" s="15">
        <v>3911014910</v>
      </c>
      <c r="D24728" s="16" t="s">
        <v>73199</v>
      </c>
    </row>
    <row r="24729" spans="1:4" ht="15.75" thickBot="1" x14ac:dyDescent="0.3">
      <c r="A24729" s="13" t="s">
        <v>60098</v>
      </c>
      <c r="B24729" s="14" t="s">
        <v>23373</v>
      </c>
      <c r="C24729" s="15">
        <v>5018098370</v>
      </c>
      <c r="D24729" s="16" t="s">
        <v>73199</v>
      </c>
    </row>
    <row r="24730" spans="1:4" ht="15.75" thickBot="1" x14ac:dyDescent="0.3">
      <c r="A24730" s="13" t="s">
        <v>60099</v>
      </c>
      <c r="B24730" s="14" t="s">
        <v>23374</v>
      </c>
      <c r="C24730" s="15">
        <v>6161040326</v>
      </c>
      <c r="D24730" s="16" t="s">
        <v>73199</v>
      </c>
    </row>
    <row r="24731" spans="1:4" ht="15.75" thickBot="1" x14ac:dyDescent="0.3">
      <c r="A24731" s="13" t="s">
        <v>60100</v>
      </c>
      <c r="B24731" s="14" t="s">
        <v>23375</v>
      </c>
      <c r="C24731" s="15">
        <v>6161047882</v>
      </c>
      <c r="D24731" s="16" t="s">
        <v>73199</v>
      </c>
    </row>
    <row r="24732" spans="1:4" ht="15.75" thickBot="1" x14ac:dyDescent="0.3">
      <c r="A24732" s="13" t="s">
        <v>60101</v>
      </c>
      <c r="B24732" s="14" t="s">
        <v>23376</v>
      </c>
      <c r="C24732" s="15">
        <v>5260132640</v>
      </c>
      <c r="D24732" s="16" t="s">
        <v>73199</v>
      </c>
    </row>
    <row r="24733" spans="1:4" ht="15.75" thickBot="1" x14ac:dyDescent="0.3">
      <c r="A24733" s="13" t="s">
        <v>60102</v>
      </c>
      <c r="B24733" s="14" t="s">
        <v>23376</v>
      </c>
      <c r="C24733" s="15">
        <v>5404328043</v>
      </c>
      <c r="D24733" s="16" t="s">
        <v>73199</v>
      </c>
    </row>
    <row r="24734" spans="1:4" ht="15.75" thickBot="1" x14ac:dyDescent="0.3">
      <c r="A24734" s="13" t="s">
        <v>60103</v>
      </c>
      <c r="B24734" s="14" t="s">
        <v>23377</v>
      </c>
      <c r="C24734" s="15">
        <v>6952018612</v>
      </c>
      <c r="D24734" s="16" t="s">
        <v>73199</v>
      </c>
    </row>
    <row r="24735" spans="1:4" ht="15.75" thickBot="1" x14ac:dyDescent="0.3">
      <c r="A24735" s="13" t="s">
        <v>60104</v>
      </c>
      <c r="B24735" s="14" t="s">
        <v>23378</v>
      </c>
      <c r="C24735" s="15">
        <v>5401380775</v>
      </c>
      <c r="D24735" s="16" t="s">
        <v>73199</v>
      </c>
    </row>
    <row r="24736" spans="1:4" ht="15.75" thickBot="1" x14ac:dyDescent="0.3">
      <c r="A24736" s="13" t="s">
        <v>60105</v>
      </c>
      <c r="B24736" s="14" t="s">
        <v>23379</v>
      </c>
      <c r="C24736" s="15">
        <v>411137957</v>
      </c>
      <c r="D24736" s="16" t="s">
        <v>73199</v>
      </c>
    </row>
    <row r="24737" spans="1:4" ht="15.75" thickBot="1" x14ac:dyDescent="0.3">
      <c r="A24737" s="13" t="s">
        <v>60106</v>
      </c>
      <c r="B24737" s="14" t="s">
        <v>23380</v>
      </c>
      <c r="C24737" s="15">
        <v>6658215077</v>
      </c>
      <c r="D24737" s="16" t="s">
        <v>73199</v>
      </c>
    </row>
    <row r="24738" spans="1:4" ht="15.75" thickBot="1" x14ac:dyDescent="0.3">
      <c r="A24738" s="13" t="s">
        <v>60107</v>
      </c>
      <c r="B24738" s="14" t="s">
        <v>23381</v>
      </c>
      <c r="C24738" s="15">
        <v>6659135280</v>
      </c>
      <c r="D24738" s="16" t="s">
        <v>73199</v>
      </c>
    </row>
    <row r="24739" spans="1:4" ht="15.75" thickBot="1" x14ac:dyDescent="0.3">
      <c r="A24739" s="13" t="s">
        <v>60108</v>
      </c>
      <c r="B24739" s="14" t="s">
        <v>23382</v>
      </c>
      <c r="C24739" s="15">
        <v>6901041074</v>
      </c>
      <c r="D24739" s="16" t="s">
        <v>73199</v>
      </c>
    </row>
    <row r="24740" spans="1:4" ht="15.75" thickBot="1" x14ac:dyDescent="0.3">
      <c r="A24740" s="13" t="s">
        <v>60109</v>
      </c>
      <c r="B24740" s="14" t="s">
        <v>23383</v>
      </c>
      <c r="C24740" s="15">
        <v>6905054902</v>
      </c>
      <c r="D24740" s="16" t="s">
        <v>73199</v>
      </c>
    </row>
    <row r="24741" spans="1:4" ht="15.75" thickBot="1" x14ac:dyDescent="0.3">
      <c r="A24741" s="13" t="s">
        <v>60110</v>
      </c>
      <c r="B24741" s="14" t="s">
        <v>23384</v>
      </c>
      <c r="C24741" s="15">
        <v>3662052849</v>
      </c>
      <c r="D24741" s="16" t="s">
        <v>73199</v>
      </c>
    </row>
    <row r="24742" spans="1:4" ht="15.75" thickBot="1" x14ac:dyDescent="0.3">
      <c r="A24742" s="13" t="s">
        <v>60111</v>
      </c>
      <c r="B24742" s="14" t="s">
        <v>23385</v>
      </c>
      <c r="C24742" s="15">
        <v>3250511910</v>
      </c>
      <c r="D24742" s="16" t="s">
        <v>73199</v>
      </c>
    </row>
    <row r="24743" spans="1:4" ht="15.75" thickBot="1" x14ac:dyDescent="0.3">
      <c r="A24743" s="13" t="s">
        <v>60112</v>
      </c>
      <c r="B24743" s="14" t="s">
        <v>23386</v>
      </c>
      <c r="C24743" s="15">
        <v>3257003810</v>
      </c>
      <c r="D24743" s="16" t="s">
        <v>73199</v>
      </c>
    </row>
    <row r="24744" spans="1:4" ht="15.75" thickBot="1" x14ac:dyDescent="0.3">
      <c r="A24744" s="13" t="s">
        <v>60113</v>
      </c>
      <c r="B24744" s="14" t="s">
        <v>23387</v>
      </c>
      <c r="C24744" s="15">
        <v>5262252460</v>
      </c>
      <c r="D24744" s="16" t="s">
        <v>73199</v>
      </c>
    </row>
    <row r="24745" spans="1:4" ht="15.75" thickBot="1" x14ac:dyDescent="0.3">
      <c r="A24745" s="13" t="s">
        <v>60114</v>
      </c>
      <c r="B24745" s="14" t="s">
        <v>23388</v>
      </c>
      <c r="C24745" s="15">
        <v>6314030744</v>
      </c>
      <c r="D24745" s="16" t="s">
        <v>73199</v>
      </c>
    </row>
    <row r="24746" spans="1:4" ht="15.75" thickBot="1" x14ac:dyDescent="0.3">
      <c r="A24746" s="13" t="s">
        <v>60115</v>
      </c>
      <c r="B24746" s="14" t="s">
        <v>23389</v>
      </c>
      <c r="C24746" s="15">
        <v>3666106559</v>
      </c>
      <c r="D24746" s="16" t="s">
        <v>73199</v>
      </c>
    </row>
    <row r="24747" spans="1:4" ht="15.75" thickBot="1" x14ac:dyDescent="0.3">
      <c r="A24747" s="13" t="s">
        <v>60116</v>
      </c>
      <c r="B24747" s="14" t="s">
        <v>23390</v>
      </c>
      <c r="C24747" s="15">
        <v>3652014160</v>
      </c>
      <c r="D24747" s="16" t="s">
        <v>73199</v>
      </c>
    </row>
    <row r="24748" spans="1:4" ht="15.75" thickBot="1" x14ac:dyDescent="0.3">
      <c r="A24748" s="13" t="s">
        <v>60117</v>
      </c>
      <c r="B24748" s="14" t="s">
        <v>23391</v>
      </c>
      <c r="C24748" s="15">
        <v>3453001865</v>
      </c>
      <c r="D24748" s="16" t="s">
        <v>73199</v>
      </c>
    </row>
    <row r="24749" spans="1:4" ht="15.75" thickBot="1" x14ac:dyDescent="0.3">
      <c r="A24749" s="13" t="s">
        <v>60118</v>
      </c>
      <c r="B24749" s="14" t="s">
        <v>23392</v>
      </c>
      <c r="C24749" s="15">
        <v>3453002516</v>
      </c>
      <c r="D24749" s="16" t="s">
        <v>73199</v>
      </c>
    </row>
    <row r="24750" spans="1:4" ht="15.75" thickBot="1" x14ac:dyDescent="0.3">
      <c r="A24750" s="13" t="s">
        <v>60119</v>
      </c>
      <c r="B24750" s="14" t="s">
        <v>23393</v>
      </c>
      <c r="C24750" s="15">
        <v>6234021222</v>
      </c>
      <c r="D24750" s="16" t="s">
        <v>73199</v>
      </c>
    </row>
    <row r="24751" spans="1:4" ht="15.75" thickBot="1" x14ac:dyDescent="0.3">
      <c r="A24751" s="13" t="s">
        <v>60120</v>
      </c>
      <c r="B24751" s="14" t="s">
        <v>23394</v>
      </c>
      <c r="C24751" s="15">
        <v>7704225035</v>
      </c>
      <c r="D24751" s="16" t="s">
        <v>73199</v>
      </c>
    </row>
    <row r="24752" spans="1:4" ht="15.75" thickBot="1" x14ac:dyDescent="0.3">
      <c r="A24752" s="13" t="s">
        <v>60121</v>
      </c>
      <c r="B24752" s="14" t="s">
        <v>23395</v>
      </c>
      <c r="C24752" s="15">
        <v>7816240120</v>
      </c>
      <c r="D24752" s="16" t="s">
        <v>73199</v>
      </c>
    </row>
    <row r="24753" spans="1:4" ht="15.75" thickBot="1" x14ac:dyDescent="0.3">
      <c r="A24753" s="13" t="s">
        <v>60122</v>
      </c>
      <c r="B24753" s="14" t="s">
        <v>23396</v>
      </c>
      <c r="C24753" s="15">
        <v>7017199813</v>
      </c>
      <c r="D24753" s="16" t="s">
        <v>73199</v>
      </c>
    </row>
    <row r="24754" spans="1:4" ht="15.75" thickBot="1" x14ac:dyDescent="0.3">
      <c r="A24754" s="13" t="s">
        <v>60123</v>
      </c>
      <c r="B24754" s="14" t="s">
        <v>23397</v>
      </c>
      <c r="C24754" s="15">
        <v>5802005073</v>
      </c>
      <c r="D24754" s="16" t="s">
        <v>73199</v>
      </c>
    </row>
    <row r="24755" spans="1:4" ht="15.75" thickBot="1" x14ac:dyDescent="0.3">
      <c r="A24755" s="13" t="s">
        <v>60124</v>
      </c>
      <c r="B24755" s="14" t="s">
        <v>23398</v>
      </c>
      <c r="C24755" s="15">
        <v>6662103520</v>
      </c>
      <c r="D24755" s="16" t="s">
        <v>73199</v>
      </c>
    </row>
    <row r="24756" spans="1:4" ht="15.75" thickBot="1" x14ac:dyDescent="0.3">
      <c r="A24756" s="13" t="s">
        <v>60125</v>
      </c>
      <c r="B24756" s="14" t="s">
        <v>23399</v>
      </c>
      <c r="C24756" s="15">
        <v>6685008930</v>
      </c>
      <c r="D24756" s="16" t="s">
        <v>73199</v>
      </c>
    </row>
    <row r="24757" spans="1:4" ht="15.75" thickBot="1" x14ac:dyDescent="0.3">
      <c r="A24757" s="13" t="s">
        <v>60126</v>
      </c>
      <c r="B24757" s="14" t="s">
        <v>23400</v>
      </c>
      <c r="C24757" s="15">
        <v>6672146932</v>
      </c>
      <c r="D24757" s="16" t="s">
        <v>73199</v>
      </c>
    </row>
    <row r="24758" spans="1:4" ht="15.75" thickBot="1" x14ac:dyDescent="0.3">
      <c r="A24758" s="13" t="s">
        <v>60127</v>
      </c>
      <c r="B24758" s="14" t="s">
        <v>23401</v>
      </c>
      <c r="C24758" s="15">
        <v>5803020490</v>
      </c>
      <c r="D24758" s="16" t="s">
        <v>73199</v>
      </c>
    </row>
    <row r="24759" spans="1:4" ht="15.75" thickBot="1" x14ac:dyDescent="0.3">
      <c r="A24759" s="13" t="s">
        <v>60128</v>
      </c>
      <c r="B24759" s="14" t="s">
        <v>23402</v>
      </c>
      <c r="C24759" s="15">
        <v>6672172410</v>
      </c>
      <c r="D24759" s="16" t="s">
        <v>73199</v>
      </c>
    </row>
    <row r="24760" spans="1:4" ht="15.75" thickBot="1" x14ac:dyDescent="0.3">
      <c r="A24760" s="13" t="s">
        <v>60129</v>
      </c>
      <c r="B24760" s="14" t="s">
        <v>23403</v>
      </c>
      <c r="C24760" s="15">
        <v>4611011540</v>
      </c>
      <c r="D24760" s="16" t="s">
        <v>73199</v>
      </c>
    </row>
    <row r="24761" spans="1:4" ht="15.75" thickBot="1" x14ac:dyDescent="0.3">
      <c r="A24761" s="13" t="s">
        <v>60130</v>
      </c>
      <c r="B24761" s="14" t="s">
        <v>23404</v>
      </c>
      <c r="C24761" s="15">
        <v>5262240658</v>
      </c>
      <c r="D24761" s="16" t="s">
        <v>73199</v>
      </c>
    </row>
    <row r="24762" spans="1:4" ht="15.75" thickBot="1" x14ac:dyDescent="0.3">
      <c r="A24762" s="13" t="s">
        <v>60131</v>
      </c>
      <c r="B24762" s="14" t="s">
        <v>23405</v>
      </c>
      <c r="C24762" s="15">
        <v>5405322686</v>
      </c>
      <c r="D24762" s="16" t="s">
        <v>73199</v>
      </c>
    </row>
    <row r="24763" spans="1:4" ht="15.75" thickBot="1" x14ac:dyDescent="0.3">
      <c r="A24763" s="13" t="s">
        <v>60132</v>
      </c>
      <c r="B24763" s="14" t="s">
        <v>23406</v>
      </c>
      <c r="C24763" s="15">
        <v>7106524590</v>
      </c>
      <c r="D24763" s="16" t="s">
        <v>73199</v>
      </c>
    </row>
    <row r="24764" spans="1:4" ht="15.75" thickBot="1" x14ac:dyDescent="0.3">
      <c r="A24764" s="13" t="s">
        <v>60133</v>
      </c>
      <c r="B24764" s="14" t="s">
        <v>23407</v>
      </c>
      <c r="C24764" s="15">
        <v>4025066650</v>
      </c>
      <c r="D24764" s="16" t="s">
        <v>73199</v>
      </c>
    </row>
    <row r="24765" spans="1:4" ht="15.75" thickBot="1" x14ac:dyDescent="0.3">
      <c r="A24765" s="13" t="s">
        <v>60134</v>
      </c>
      <c r="B24765" s="14" t="s">
        <v>23408</v>
      </c>
      <c r="C24765" s="15">
        <v>7731409930</v>
      </c>
      <c r="D24765" s="16" t="s">
        <v>73199</v>
      </c>
    </row>
    <row r="24766" spans="1:4" ht="15.75" thickBot="1" x14ac:dyDescent="0.3">
      <c r="A24766" s="13" t="s">
        <v>60135</v>
      </c>
      <c r="B24766" s="14" t="s">
        <v>23409</v>
      </c>
      <c r="C24766" s="15">
        <v>5642020994</v>
      </c>
      <c r="D24766" s="16" t="s">
        <v>73199</v>
      </c>
    </row>
    <row r="24767" spans="1:4" ht="15.75" thickBot="1" x14ac:dyDescent="0.3">
      <c r="A24767" s="13" t="s">
        <v>60136</v>
      </c>
      <c r="B24767" s="14" t="s">
        <v>23410</v>
      </c>
      <c r="C24767" s="15">
        <v>6603022157</v>
      </c>
      <c r="D24767" s="16" t="s">
        <v>73199</v>
      </c>
    </row>
    <row r="24768" spans="1:4" ht="15.75" thickBot="1" x14ac:dyDescent="0.3">
      <c r="A24768" s="13" t="s">
        <v>60137</v>
      </c>
      <c r="B24768" s="14" t="s">
        <v>23411</v>
      </c>
      <c r="C24768" s="15">
        <v>6314027861</v>
      </c>
      <c r="D24768" s="16" t="s">
        <v>73199</v>
      </c>
    </row>
    <row r="24769" spans="1:4" ht="15.75" thickBot="1" x14ac:dyDescent="0.3">
      <c r="A24769" s="13" t="s">
        <v>60138</v>
      </c>
      <c r="B24769" s="14" t="s">
        <v>23412</v>
      </c>
      <c r="C24769" s="15">
        <v>7806105080</v>
      </c>
      <c r="D24769" s="16" t="s">
        <v>73199</v>
      </c>
    </row>
    <row r="24770" spans="1:4" ht="15.75" thickBot="1" x14ac:dyDescent="0.3">
      <c r="A24770" s="13" t="s">
        <v>60139</v>
      </c>
      <c r="B24770" s="14" t="s">
        <v>23413</v>
      </c>
      <c r="C24770" s="15">
        <v>2626032588</v>
      </c>
      <c r="D24770" s="16" t="s">
        <v>73199</v>
      </c>
    </row>
    <row r="24771" spans="1:4" ht="15.75" thickBot="1" x14ac:dyDescent="0.3">
      <c r="A24771" s="13" t="s">
        <v>60140</v>
      </c>
      <c r="B24771" s="14" t="s">
        <v>23414</v>
      </c>
      <c r="C24771" s="15">
        <v>4003032752</v>
      </c>
      <c r="D24771" s="16" t="s">
        <v>73199</v>
      </c>
    </row>
    <row r="24772" spans="1:4" ht="15.75" thickBot="1" x14ac:dyDescent="0.3">
      <c r="A24772" s="13" t="s">
        <v>60141</v>
      </c>
      <c r="B24772" s="14" t="s">
        <v>23415</v>
      </c>
      <c r="C24772" s="15">
        <v>6314026699</v>
      </c>
      <c r="D24772" s="16" t="s">
        <v>73199</v>
      </c>
    </row>
    <row r="24773" spans="1:4" ht="15.75" thickBot="1" x14ac:dyDescent="0.3">
      <c r="A24773" s="13" t="s">
        <v>60142</v>
      </c>
      <c r="B24773" s="14" t="s">
        <v>23416</v>
      </c>
      <c r="C24773" s="15">
        <v>6314031402</v>
      </c>
      <c r="D24773" s="16" t="s">
        <v>73199</v>
      </c>
    </row>
    <row r="24774" spans="1:4" ht="15.75" thickBot="1" x14ac:dyDescent="0.3">
      <c r="A24774" s="13" t="s">
        <v>60143</v>
      </c>
      <c r="B24774" s="14" t="s">
        <v>23417</v>
      </c>
      <c r="C24774" s="15">
        <v>201010810</v>
      </c>
      <c r="D24774" s="16" t="s">
        <v>73199</v>
      </c>
    </row>
    <row r="24775" spans="1:4" ht="15.75" thickBot="1" x14ac:dyDescent="0.3">
      <c r="A24775" s="13" t="s">
        <v>60144</v>
      </c>
      <c r="B24775" s="14" t="s">
        <v>23418</v>
      </c>
      <c r="C24775" s="15">
        <v>6314024500</v>
      </c>
      <c r="D24775" s="16" t="s">
        <v>73199</v>
      </c>
    </row>
    <row r="24776" spans="1:4" ht="15.75" thickBot="1" x14ac:dyDescent="0.3">
      <c r="A24776" s="13" t="s">
        <v>60145</v>
      </c>
      <c r="B24776" s="14" t="s">
        <v>23419</v>
      </c>
      <c r="C24776" s="15">
        <v>1658028705</v>
      </c>
      <c r="D24776" s="16" t="s">
        <v>73199</v>
      </c>
    </row>
    <row r="24777" spans="1:4" ht="15.75" thickBot="1" x14ac:dyDescent="0.3">
      <c r="A24777" s="13" t="s">
        <v>60146</v>
      </c>
      <c r="B24777" s="14" t="s">
        <v>23420</v>
      </c>
      <c r="C24777" s="15">
        <v>7721182367</v>
      </c>
      <c r="D24777" s="16" t="s">
        <v>73199</v>
      </c>
    </row>
    <row r="24778" spans="1:4" ht="15.75" thickBot="1" x14ac:dyDescent="0.3">
      <c r="A24778" s="13" t="s">
        <v>60147</v>
      </c>
      <c r="B24778" s="14" t="s">
        <v>23421</v>
      </c>
      <c r="C24778" s="15">
        <v>2460055796</v>
      </c>
      <c r="D24778" s="16" t="s">
        <v>73199</v>
      </c>
    </row>
    <row r="24779" spans="1:4" ht="15.75" thickBot="1" x14ac:dyDescent="0.3">
      <c r="A24779" s="13" t="s">
        <v>60148</v>
      </c>
      <c r="B24779" s="14" t="s">
        <v>23422</v>
      </c>
      <c r="C24779" s="15">
        <v>6902024850</v>
      </c>
      <c r="D24779" s="16" t="s">
        <v>73199</v>
      </c>
    </row>
    <row r="24780" spans="1:4" ht="15.75" thickBot="1" x14ac:dyDescent="0.3">
      <c r="A24780" s="13" t="s">
        <v>60149</v>
      </c>
      <c r="B24780" s="14" t="s">
        <v>23423</v>
      </c>
      <c r="C24780" s="15">
        <v>3443079929</v>
      </c>
      <c r="D24780" s="16" t="s">
        <v>73199</v>
      </c>
    </row>
    <row r="24781" spans="1:4" ht="15.75" thickBot="1" x14ac:dyDescent="0.3">
      <c r="A24781" s="13" t="s">
        <v>60150</v>
      </c>
      <c r="B24781" s="14" t="s">
        <v>23423</v>
      </c>
      <c r="C24781" s="15">
        <v>6164201860</v>
      </c>
      <c r="D24781" s="16" t="s">
        <v>73199</v>
      </c>
    </row>
    <row r="24782" spans="1:4" ht="15.75" thickBot="1" x14ac:dyDescent="0.3">
      <c r="A24782" s="13" t="s">
        <v>60151</v>
      </c>
      <c r="B24782" s="14" t="s">
        <v>23424</v>
      </c>
      <c r="C24782" s="15">
        <v>3528191711</v>
      </c>
      <c r="D24782" s="16" t="s">
        <v>73199</v>
      </c>
    </row>
    <row r="24783" spans="1:4" ht="15.75" thickBot="1" x14ac:dyDescent="0.3">
      <c r="A24783" s="13" t="s">
        <v>60152</v>
      </c>
      <c r="B24783" s="14" t="s">
        <v>23425</v>
      </c>
      <c r="C24783" s="15">
        <v>3525242453</v>
      </c>
      <c r="D24783" s="16" t="s">
        <v>73199</v>
      </c>
    </row>
    <row r="24784" spans="1:4" ht="15.75" thickBot="1" x14ac:dyDescent="0.3">
      <c r="A24784" s="13" t="s">
        <v>60153</v>
      </c>
      <c r="B24784" s="14" t="s">
        <v>23426</v>
      </c>
      <c r="C24784" s="15">
        <v>2511075465</v>
      </c>
      <c r="D24784" s="16" t="s">
        <v>73199</v>
      </c>
    </row>
    <row r="24785" spans="1:4" ht="15.75" thickBot="1" x14ac:dyDescent="0.3">
      <c r="A24785" s="13" t="s">
        <v>60154</v>
      </c>
      <c r="B24785" s="14" t="s">
        <v>23427</v>
      </c>
      <c r="C24785" s="15">
        <v>3528223667</v>
      </c>
      <c r="D24785" s="16" t="s">
        <v>73199</v>
      </c>
    </row>
    <row r="24786" spans="1:4" ht="15.75" thickBot="1" x14ac:dyDescent="0.3">
      <c r="A24786" s="13" t="s">
        <v>60155</v>
      </c>
      <c r="B24786" s="14" t="s">
        <v>23428</v>
      </c>
      <c r="C24786" s="15">
        <v>6150070417</v>
      </c>
      <c r="D24786" s="16" t="s">
        <v>73199</v>
      </c>
    </row>
    <row r="24787" spans="1:4" ht="15.75" thickBot="1" x14ac:dyDescent="0.3">
      <c r="A24787" s="13" t="s">
        <v>60156</v>
      </c>
      <c r="B24787" s="14" t="s">
        <v>23429</v>
      </c>
      <c r="C24787" s="15">
        <v>2465093971</v>
      </c>
      <c r="D24787" s="16" t="s">
        <v>73199</v>
      </c>
    </row>
    <row r="24788" spans="1:4" ht="15.75" thickBot="1" x14ac:dyDescent="0.3">
      <c r="A24788" s="13" t="s">
        <v>60157</v>
      </c>
      <c r="B24788" s="14" t="s">
        <v>23429</v>
      </c>
      <c r="C24788" s="15">
        <v>5505203273</v>
      </c>
      <c r="D24788" s="16" t="s">
        <v>73199</v>
      </c>
    </row>
    <row r="24789" spans="1:4" ht="15.75" thickBot="1" x14ac:dyDescent="0.3">
      <c r="A24789" s="13" t="s">
        <v>60158</v>
      </c>
      <c r="B24789" s="14" t="s">
        <v>23429</v>
      </c>
      <c r="C24789" s="15">
        <v>1657100042</v>
      </c>
      <c r="D24789" s="16" t="s">
        <v>73199</v>
      </c>
    </row>
    <row r="24790" spans="1:4" ht="15.75" thickBot="1" x14ac:dyDescent="0.3">
      <c r="A24790" s="13" t="s">
        <v>60159</v>
      </c>
      <c r="B24790" s="14" t="s">
        <v>23429</v>
      </c>
      <c r="C24790" s="15">
        <v>1101150276</v>
      </c>
      <c r="D24790" s="16" t="s">
        <v>73199</v>
      </c>
    </row>
    <row r="24791" spans="1:4" ht="15.75" thickBot="1" x14ac:dyDescent="0.3">
      <c r="A24791" s="13" t="s">
        <v>60160</v>
      </c>
      <c r="B24791" s="14" t="s">
        <v>23429</v>
      </c>
      <c r="C24791" s="15">
        <v>2801201320</v>
      </c>
      <c r="D24791" s="16" t="s">
        <v>73199</v>
      </c>
    </row>
    <row r="24792" spans="1:4" ht="15.75" thickBot="1" x14ac:dyDescent="0.3">
      <c r="A24792" s="13" t="s">
        <v>60161</v>
      </c>
      <c r="B24792" s="14" t="s">
        <v>23430</v>
      </c>
      <c r="C24792" s="15">
        <v>2312126517</v>
      </c>
      <c r="D24792" s="16" t="s">
        <v>73199</v>
      </c>
    </row>
    <row r="24793" spans="1:4" ht="15.75" thickBot="1" x14ac:dyDescent="0.3">
      <c r="A24793" s="13" t="s">
        <v>60162</v>
      </c>
      <c r="B24793" s="14" t="s">
        <v>23431</v>
      </c>
      <c r="C24793" s="15">
        <v>2721096630</v>
      </c>
      <c r="D24793" s="16" t="s">
        <v>73199</v>
      </c>
    </row>
    <row r="24794" spans="1:4" ht="15.75" thickBot="1" x14ac:dyDescent="0.3">
      <c r="A24794" s="13" t="s">
        <v>60163</v>
      </c>
      <c r="B24794" s="14" t="s">
        <v>23432</v>
      </c>
      <c r="C24794" s="15">
        <v>1101004638</v>
      </c>
      <c r="D24794" s="16" t="s">
        <v>73199</v>
      </c>
    </row>
    <row r="24795" spans="1:4" ht="15.75" thickBot="1" x14ac:dyDescent="0.3">
      <c r="A24795" s="13" t="s">
        <v>60164</v>
      </c>
      <c r="B24795" s="14" t="s">
        <v>23433</v>
      </c>
      <c r="C24795" s="15">
        <v>2540095882</v>
      </c>
      <c r="D24795" s="16" t="s">
        <v>73199</v>
      </c>
    </row>
    <row r="24796" spans="1:4" ht="15.75" thickBot="1" x14ac:dyDescent="0.3">
      <c r="A24796" s="13" t="s">
        <v>60165</v>
      </c>
      <c r="B24796" s="14" t="s">
        <v>23434</v>
      </c>
      <c r="C24796" s="15">
        <v>2722054055</v>
      </c>
      <c r="D24796" s="16" t="s">
        <v>73199</v>
      </c>
    </row>
    <row r="24797" spans="1:4" ht="15.75" thickBot="1" x14ac:dyDescent="0.3">
      <c r="A24797" s="13" t="s">
        <v>60166</v>
      </c>
      <c r="B24797" s="14" t="s">
        <v>23435</v>
      </c>
      <c r="C24797" s="15">
        <v>3017060934</v>
      </c>
      <c r="D24797" s="16" t="s">
        <v>73199</v>
      </c>
    </row>
    <row r="24798" spans="1:4" ht="15.75" thickBot="1" x14ac:dyDescent="0.3">
      <c r="A24798" s="13" t="s">
        <v>60167</v>
      </c>
      <c r="B24798" s="14" t="s">
        <v>23436</v>
      </c>
      <c r="C24798" s="15">
        <v>3661045550</v>
      </c>
      <c r="D24798" s="16" t="s">
        <v>73199</v>
      </c>
    </row>
    <row r="24799" spans="1:4" ht="15.75" thickBot="1" x14ac:dyDescent="0.3">
      <c r="A24799" s="13" t="s">
        <v>60168</v>
      </c>
      <c r="B24799" s="14" t="s">
        <v>23437</v>
      </c>
      <c r="C24799" s="15">
        <v>5260065739</v>
      </c>
      <c r="D24799" s="16" t="s">
        <v>73199</v>
      </c>
    </row>
    <row r="24800" spans="1:4" ht="15.75" thickBot="1" x14ac:dyDescent="0.3">
      <c r="A24800" s="13" t="s">
        <v>60169</v>
      </c>
      <c r="B24800" s="14" t="s">
        <v>23438</v>
      </c>
      <c r="C24800" s="15">
        <v>5902603260</v>
      </c>
      <c r="D24800" s="16" t="s">
        <v>73199</v>
      </c>
    </row>
    <row r="24801" spans="1:4" ht="15.75" thickBot="1" x14ac:dyDescent="0.3">
      <c r="A24801" s="13" t="s">
        <v>60170</v>
      </c>
      <c r="B24801" s="14" t="s">
        <v>23439</v>
      </c>
      <c r="C24801" s="15">
        <v>7017099880</v>
      </c>
      <c r="D24801" s="16" t="s">
        <v>73199</v>
      </c>
    </row>
    <row r="24802" spans="1:4" ht="15.75" thickBot="1" x14ac:dyDescent="0.3">
      <c r="A24802" s="13" t="s">
        <v>60171</v>
      </c>
      <c r="B24802" s="14" t="s">
        <v>23440</v>
      </c>
      <c r="C24802" s="15">
        <v>7734513190</v>
      </c>
      <c r="D24802" s="16" t="s">
        <v>73199</v>
      </c>
    </row>
    <row r="24803" spans="1:4" ht="15.75" thickBot="1" x14ac:dyDescent="0.3">
      <c r="A24803" s="13" t="s">
        <v>60172</v>
      </c>
      <c r="B24803" s="14" t="s">
        <v>23441</v>
      </c>
      <c r="C24803" s="15">
        <v>6625033811</v>
      </c>
      <c r="D24803" s="16" t="s">
        <v>73199</v>
      </c>
    </row>
    <row r="24804" spans="1:4" ht="15.75" thickBot="1" x14ac:dyDescent="0.3">
      <c r="A24804" s="13" t="s">
        <v>60173</v>
      </c>
      <c r="B24804" s="14" t="s">
        <v>23442</v>
      </c>
      <c r="C24804" s="15">
        <v>5321151586</v>
      </c>
      <c r="D24804" s="16" t="s">
        <v>73199</v>
      </c>
    </row>
    <row r="24805" spans="1:4" ht="15.75" thickBot="1" x14ac:dyDescent="0.3">
      <c r="A24805" s="13" t="s">
        <v>60174</v>
      </c>
      <c r="B24805" s="14" t="s">
        <v>23443</v>
      </c>
      <c r="C24805" s="15">
        <v>7733235091</v>
      </c>
      <c r="D24805" s="16" t="s">
        <v>73199</v>
      </c>
    </row>
    <row r="24806" spans="1:4" ht="15.75" thickBot="1" x14ac:dyDescent="0.3">
      <c r="A24806" s="13" t="s">
        <v>60175</v>
      </c>
      <c r="B24806" s="14" t="s">
        <v>23444</v>
      </c>
      <c r="C24806" s="15">
        <v>6601012241</v>
      </c>
      <c r="D24806" s="16" t="s">
        <v>73199</v>
      </c>
    </row>
    <row r="24807" spans="1:4" ht="15.75" thickBot="1" x14ac:dyDescent="0.3">
      <c r="A24807" s="13" t="s">
        <v>60176</v>
      </c>
      <c r="B24807" s="14" t="s">
        <v>23445</v>
      </c>
      <c r="C24807" s="15">
        <v>6623075291</v>
      </c>
      <c r="D24807" s="16" t="s">
        <v>73199</v>
      </c>
    </row>
    <row r="24808" spans="1:4" ht="15.75" thickBot="1" x14ac:dyDescent="0.3">
      <c r="A24808" s="13" t="s">
        <v>60177</v>
      </c>
      <c r="B24808" s="14" t="s">
        <v>23446</v>
      </c>
      <c r="C24808" s="15">
        <v>6678040273</v>
      </c>
      <c r="D24808" s="16" t="s">
        <v>73199</v>
      </c>
    </row>
    <row r="24809" spans="1:4" ht="15.75" thickBot="1" x14ac:dyDescent="0.3">
      <c r="A24809" s="13" t="s">
        <v>60178</v>
      </c>
      <c r="B24809" s="14" t="s">
        <v>23447</v>
      </c>
      <c r="C24809" s="15">
        <v>7017223150</v>
      </c>
      <c r="D24809" s="16" t="s">
        <v>73199</v>
      </c>
    </row>
    <row r="24810" spans="1:4" ht="15.75" thickBot="1" x14ac:dyDescent="0.3">
      <c r="A24810" s="13" t="s">
        <v>60179</v>
      </c>
      <c r="B24810" s="14" t="s">
        <v>23448</v>
      </c>
      <c r="C24810" s="15">
        <v>5501208249</v>
      </c>
      <c r="D24810" s="16" t="s">
        <v>73199</v>
      </c>
    </row>
    <row r="24811" spans="1:4" ht="15.75" thickBot="1" x14ac:dyDescent="0.3">
      <c r="A24811" s="13" t="s">
        <v>60180</v>
      </c>
      <c r="B24811" s="14" t="s">
        <v>23449</v>
      </c>
      <c r="C24811" s="15">
        <v>5073080712</v>
      </c>
      <c r="D24811" s="16" t="s">
        <v>73199</v>
      </c>
    </row>
    <row r="24812" spans="1:4" ht="15.75" thickBot="1" x14ac:dyDescent="0.3">
      <c r="A24812" s="13" t="s">
        <v>60181</v>
      </c>
      <c r="B24812" s="14" t="s">
        <v>23449</v>
      </c>
      <c r="C24812" s="15">
        <v>309990177</v>
      </c>
      <c r="D24812" s="16" t="s">
        <v>73199</v>
      </c>
    </row>
    <row r="24813" spans="1:4" ht="15.75" thickBot="1" x14ac:dyDescent="0.3">
      <c r="A24813" s="13" t="s">
        <v>60182</v>
      </c>
      <c r="B24813" s="14" t="s">
        <v>23449</v>
      </c>
      <c r="C24813" s="15">
        <v>3627025190</v>
      </c>
      <c r="D24813" s="16" t="s">
        <v>73199</v>
      </c>
    </row>
    <row r="24814" spans="1:4" ht="15.75" thickBot="1" x14ac:dyDescent="0.3">
      <c r="A24814" s="13" t="s">
        <v>60183</v>
      </c>
      <c r="B24814" s="14" t="s">
        <v>23450</v>
      </c>
      <c r="C24814" s="15">
        <v>2223028571</v>
      </c>
      <c r="D24814" s="16" t="s">
        <v>73199</v>
      </c>
    </row>
    <row r="24815" spans="1:4" ht="15.75" thickBot="1" x14ac:dyDescent="0.3">
      <c r="A24815" s="13" t="s">
        <v>60184</v>
      </c>
      <c r="B24815" s="14" t="s">
        <v>23451</v>
      </c>
      <c r="C24815" s="15">
        <v>7450040038</v>
      </c>
      <c r="D24815" s="16" t="s">
        <v>73199</v>
      </c>
    </row>
    <row r="24816" spans="1:4" ht="15.75" thickBot="1" x14ac:dyDescent="0.3">
      <c r="A24816" s="13" t="s">
        <v>60185</v>
      </c>
      <c r="B24816" s="14" t="s">
        <v>23452</v>
      </c>
      <c r="C24816" s="15">
        <v>5422112583</v>
      </c>
      <c r="D24816" s="16" t="s">
        <v>73199</v>
      </c>
    </row>
    <row r="24817" spans="1:4" ht="15.75" thickBot="1" x14ac:dyDescent="0.3">
      <c r="A24817" s="13" t="s">
        <v>60186</v>
      </c>
      <c r="B24817" s="14" t="s">
        <v>23452</v>
      </c>
      <c r="C24817" s="15">
        <v>6601012428</v>
      </c>
      <c r="D24817" s="16" t="s">
        <v>73199</v>
      </c>
    </row>
    <row r="24818" spans="1:4" ht="15.75" thickBot="1" x14ac:dyDescent="0.3">
      <c r="A24818" s="13" t="s">
        <v>60187</v>
      </c>
      <c r="B24818" s="14" t="s">
        <v>23452</v>
      </c>
      <c r="C24818" s="15">
        <v>5020054797</v>
      </c>
      <c r="D24818" s="16" t="s">
        <v>73199</v>
      </c>
    </row>
    <row r="24819" spans="1:4" ht="15.75" thickBot="1" x14ac:dyDescent="0.3">
      <c r="A24819" s="13" t="s">
        <v>60188</v>
      </c>
      <c r="B24819" s="14" t="s">
        <v>23452</v>
      </c>
      <c r="C24819" s="15">
        <v>5259047654</v>
      </c>
      <c r="D24819" s="16" t="s">
        <v>73199</v>
      </c>
    </row>
    <row r="24820" spans="1:4" ht="15.75" thickBot="1" x14ac:dyDescent="0.3">
      <c r="A24820" s="13" t="s">
        <v>60189</v>
      </c>
      <c r="B24820" s="14" t="s">
        <v>23453</v>
      </c>
      <c r="C24820" s="15">
        <v>5031064740</v>
      </c>
      <c r="D24820" s="16" t="s">
        <v>73199</v>
      </c>
    </row>
    <row r="24821" spans="1:4" ht="15.75" thickBot="1" x14ac:dyDescent="0.3">
      <c r="A24821" s="13" t="s">
        <v>60190</v>
      </c>
      <c r="B24821" s="14" t="s">
        <v>23454</v>
      </c>
      <c r="C24821" s="15">
        <v>5031020454</v>
      </c>
      <c r="D24821" s="16" t="s">
        <v>73199</v>
      </c>
    </row>
    <row r="24822" spans="1:4" ht="15.75" thickBot="1" x14ac:dyDescent="0.3">
      <c r="A24822" s="13" t="s">
        <v>60191</v>
      </c>
      <c r="B24822" s="14" t="s">
        <v>23455</v>
      </c>
      <c r="C24822" s="15">
        <v>2309096693</v>
      </c>
      <c r="D24822" s="16" t="s">
        <v>73199</v>
      </c>
    </row>
    <row r="24823" spans="1:4" ht="15.75" thickBot="1" x14ac:dyDescent="0.3">
      <c r="A24823" s="13" t="s">
        <v>60192</v>
      </c>
      <c r="B24823" s="14" t="s">
        <v>23456</v>
      </c>
      <c r="C24823" s="15">
        <v>6325017304</v>
      </c>
      <c r="D24823" s="16" t="s">
        <v>73199</v>
      </c>
    </row>
    <row r="24824" spans="1:4" ht="15.75" thickBot="1" x14ac:dyDescent="0.3">
      <c r="A24824" s="13" t="s">
        <v>60193</v>
      </c>
      <c r="B24824" s="14" t="s">
        <v>23457</v>
      </c>
      <c r="C24824" s="15">
        <v>1215111224</v>
      </c>
      <c r="D24824" s="16" t="s">
        <v>73199</v>
      </c>
    </row>
    <row r="24825" spans="1:4" ht="15.75" thickBot="1" x14ac:dyDescent="0.3">
      <c r="A24825" s="13" t="s">
        <v>60194</v>
      </c>
      <c r="B24825" s="14" t="s">
        <v>23458</v>
      </c>
      <c r="C24825" s="15">
        <v>1660050747</v>
      </c>
      <c r="D24825" s="16" t="s">
        <v>73199</v>
      </c>
    </row>
    <row r="24826" spans="1:4" ht="15.75" thickBot="1" x14ac:dyDescent="0.3">
      <c r="A24826" s="13" t="s">
        <v>60195</v>
      </c>
      <c r="B24826" s="14" t="s">
        <v>23459</v>
      </c>
      <c r="C24826" s="15">
        <v>2309095160</v>
      </c>
      <c r="D24826" s="16" t="s">
        <v>73199</v>
      </c>
    </row>
    <row r="24827" spans="1:4" ht="15.75" thickBot="1" x14ac:dyDescent="0.3">
      <c r="A24827" s="13" t="s">
        <v>60196</v>
      </c>
      <c r="B24827" s="14" t="s">
        <v>23460</v>
      </c>
      <c r="C24827" s="15">
        <v>2312126370</v>
      </c>
      <c r="D24827" s="16" t="s">
        <v>73199</v>
      </c>
    </row>
    <row r="24828" spans="1:4" ht="15.75" thickBot="1" x14ac:dyDescent="0.3">
      <c r="A24828" s="13" t="s">
        <v>60197</v>
      </c>
      <c r="B24828" s="14" t="s">
        <v>23461</v>
      </c>
      <c r="C24828" s="15">
        <v>2510011109</v>
      </c>
      <c r="D24828" s="16" t="s">
        <v>73199</v>
      </c>
    </row>
    <row r="24829" spans="1:4" ht="15.75" thickBot="1" x14ac:dyDescent="0.3">
      <c r="A24829" s="13" t="s">
        <v>60198</v>
      </c>
      <c r="B24829" s="14" t="s">
        <v>23462</v>
      </c>
      <c r="C24829" s="15">
        <v>3301024160</v>
      </c>
      <c r="D24829" s="16" t="s">
        <v>73199</v>
      </c>
    </row>
    <row r="24830" spans="1:4" ht="15.75" thickBot="1" x14ac:dyDescent="0.3">
      <c r="A24830" s="13" t="s">
        <v>60199</v>
      </c>
      <c r="B24830" s="14" t="s">
        <v>23463</v>
      </c>
      <c r="C24830" s="15">
        <v>3652006378</v>
      </c>
      <c r="D24830" s="16" t="s">
        <v>73199</v>
      </c>
    </row>
    <row r="24831" spans="1:4" ht="15.75" thickBot="1" x14ac:dyDescent="0.3">
      <c r="A24831" s="13" t="s">
        <v>60200</v>
      </c>
      <c r="B24831" s="14" t="s">
        <v>23464</v>
      </c>
      <c r="C24831" s="15">
        <v>3662069345</v>
      </c>
      <c r="D24831" s="16" t="s">
        <v>73199</v>
      </c>
    </row>
    <row r="24832" spans="1:4" ht="15.75" thickBot="1" x14ac:dyDescent="0.3">
      <c r="A24832" s="13" t="s">
        <v>60201</v>
      </c>
      <c r="B24832" s="14" t="s">
        <v>23465</v>
      </c>
      <c r="C24832" s="15">
        <v>3804009016</v>
      </c>
      <c r="D24832" s="16" t="s">
        <v>73199</v>
      </c>
    </row>
    <row r="24833" spans="1:4" ht="15.75" thickBot="1" x14ac:dyDescent="0.3">
      <c r="A24833" s="13" t="s">
        <v>60202</v>
      </c>
      <c r="B24833" s="14" t="s">
        <v>23466</v>
      </c>
      <c r="C24833" s="15">
        <v>4215006031</v>
      </c>
      <c r="D24833" s="16" t="s">
        <v>73199</v>
      </c>
    </row>
    <row r="24834" spans="1:4" ht="15.75" thickBot="1" x14ac:dyDescent="0.3">
      <c r="A24834" s="13" t="s">
        <v>60203</v>
      </c>
      <c r="B24834" s="14" t="s">
        <v>23467</v>
      </c>
      <c r="C24834" s="15">
        <v>4217155310</v>
      </c>
      <c r="D24834" s="16" t="s">
        <v>73199</v>
      </c>
    </row>
    <row r="24835" spans="1:4" ht="15.75" thickBot="1" x14ac:dyDescent="0.3">
      <c r="A24835" s="13" t="s">
        <v>60204</v>
      </c>
      <c r="B24835" s="14" t="s">
        <v>23468</v>
      </c>
      <c r="C24835" s="15">
        <v>5015010890</v>
      </c>
      <c r="D24835" s="16" t="s">
        <v>73199</v>
      </c>
    </row>
    <row r="24836" spans="1:4" ht="15.75" thickBot="1" x14ac:dyDescent="0.3">
      <c r="A24836" s="13" t="s">
        <v>60205</v>
      </c>
      <c r="B24836" s="14" t="s">
        <v>23469</v>
      </c>
      <c r="C24836" s="15">
        <v>5047064344</v>
      </c>
      <c r="D24836" s="16" t="s">
        <v>73199</v>
      </c>
    </row>
    <row r="24837" spans="1:4" ht="15.75" thickBot="1" x14ac:dyDescent="0.3">
      <c r="A24837" s="13" t="s">
        <v>60206</v>
      </c>
      <c r="B24837" s="14" t="s">
        <v>23470</v>
      </c>
      <c r="C24837" s="15">
        <v>6143033277</v>
      </c>
      <c r="D24837" s="16" t="s">
        <v>73199</v>
      </c>
    </row>
    <row r="24838" spans="1:4" ht="15.75" thickBot="1" x14ac:dyDescent="0.3">
      <c r="A24838" s="13" t="s">
        <v>60207</v>
      </c>
      <c r="B24838" s="14" t="s">
        <v>23471</v>
      </c>
      <c r="C24838" s="15">
        <v>6145009939</v>
      </c>
      <c r="D24838" s="16" t="s">
        <v>73199</v>
      </c>
    </row>
    <row r="24839" spans="1:4" ht="15.75" thickBot="1" x14ac:dyDescent="0.3">
      <c r="A24839" s="13" t="s">
        <v>60208</v>
      </c>
      <c r="B24839" s="14" t="s">
        <v>23472</v>
      </c>
      <c r="C24839" s="15">
        <v>6230067836</v>
      </c>
      <c r="D24839" s="16" t="s">
        <v>73199</v>
      </c>
    </row>
    <row r="24840" spans="1:4" ht="15.75" thickBot="1" x14ac:dyDescent="0.3">
      <c r="A24840" s="13" t="s">
        <v>60209</v>
      </c>
      <c r="B24840" s="14" t="s">
        <v>23473</v>
      </c>
      <c r="C24840" s="15">
        <v>6312089020</v>
      </c>
      <c r="D24840" s="16" t="s">
        <v>73199</v>
      </c>
    </row>
    <row r="24841" spans="1:4" ht="15.75" thickBot="1" x14ac:dyDescent="0.3">
      <c r="A24841" s="13" t="s">
        <v>60210</v>
      </c>
      <c r="B24841" s="14" t="s">
        <v>23474</v>
      </c>
      <c r="C24841" s="15">
        <v>6501204574</v>
      </c>
      <c r="D24841" s="16" t="s">
        <v>73199</v>
      </c>
    </row>
    <row r="24842" spans="1:4" ht="15.75" thickBot="1" x14ac:dyDescent="0.3">
      <c r="A24842" s="13" t="s">
        <v>60211</v>
      </c>
      <c r="B24842" s="14" t="s">
        <v>23475</v>
      </c>
      <c r="C24842" s="15">
        <v>6611012466</v>
      </c>
      <c r="D24842" s="16" t="s">
        <v>73199</v>
      </c>
    </row>
    <row r="24843" spans="1:4" ht="15.75" thickBot="1" x14ac:dyDescent="0.3">
      <c r="A24843" s="13" t="s">
        <v>60212</v>
      </c>
      <c r="B24843" s="14" t="s">
        <v>23476</v>
      </c>
      <c r="C24843" s="15">
        <v>6671290281</v>
      </c>
      <c r="D24843" s="16" t="s">
        <v>73199</v>
      </c>
    </row>
    <row r="24844" spans="1:4" ht="15.75" thickBot="1" x14ac:dyDescent="0.3">
      <c r="A24844" s="13" t="s">
        <v>60213</v>
      </c>
      <c r="B24844" s="14" t="s">
        <v>23477</v>
      </c>
      <c r="C24844" s="15">
        <v>4326008965</v>
      </c>
      <c r="D24844" s="16" t="s">
        <v>73199</v>
      </c>
    </row>
    <row r="24845" spans="1:4" ht="15.75" thickBot="1" x14ac:dyDescent="0.3">
      <c r="A24845" s="13" t="s">
        <v>60214</v>
      </c>
      <c r="B24845" s="14" t="s">
        <v>23478</v>
      </c>
      <c r="C24845" s="15">
        <v>4708022136</v>
      </c>
      <c r="D24845" s="16" t="s">
        <v>73199</v>
      </c>
    </row>
    <row r="24846" spans="1:4" ht="15.75" thickBot="1" x14ac:dyDescent="0.3">
      <c r="A24846" s="13" t="s">
        <v>60215</v>
      </c>
      <c r="B24846" s="14" t="s">
        <v>23479</v>
      </c>
      <c r="C24846" s="15">
        <v>5075372654</v>
      </c>
      <c r="D24846" s="16" t="s">
        <v>73199</v>
      </c>
    </row>
    <row r="24847" spans="1:4" ht="15.75" thickBot="1" x14ac:dyDescent="0.3">
      <c r="A24847" s="13" t="s">
        <v>60216</v>
      </c>
      <c r="B24847" s="14" t="s">
        <v>23480</v>
      </c>
      <c r="C24847" s="15">
        <v>7714261240</v>
      </c>
      <c r="D24847" s="16" t="s">
        <v>73199</v>
      </c>
    </row>
    <row r="24848" spans="1:4" ht="15.75" thickBot="1" x14ac:dyDescent="0.3">
      <c r="A24848" s="13" t="s">
        <v>60217</v>
      </c>
      <c r="B24848" s="14" t="s">
        <v>23481</v>
      </c>
      <c r="C24848" s="15">
        <v>5401320261</v>
      </c>
      <c r="D24848" s="16" t="s">
        <v>73199</v>
      </c>
    </row>
    <row r="24849" spans="1:4" ht="15.75" thickBot="1" x14ac:dyDescent="0.3">
      <c r="A24849" s="13" t="s">
        <v>60218</v>
      </c>
      <c r="B24849" s="14" t="s">
        <v>23482</v>
      </c>
      <c r="C24849" s="15">
        <v>7714914796</v>
      </c>
      <c r="D24849" s="16" t="s">
        <v>73199</v>
      </c>
    </row>
    <row r="24850" spans="1:4" ht="15.75" thickBot="1" x14ac:dyDescent="0.3">
      <c r="A24850" s="13" t="s">
        <v>60219</v>
      </c>
      <c r="B24850" s="14" t="s">
        <v>23483</v>
      </c>
      <c r="C24850" s="15">
        <v>3666168918</v>
      </c>
      <c r="D24850" s="16" t="s">
        <v>73199</v>
      </c>
    </row>
    <row r="24851" spans="1:4" ht="15.75" thickBot="1" x14ac:dyDescent="0.3">
      <c r="A24851" s="13" t="s">
        <v>60220</v>
      </c>
      <c r="B24851" s="14" t="s">
        <v>23484</v>
      </c>
      <c r="C24851" s="15">
        <v>201010351</v>
      </c>
      <c r="D24851" s="16" t="s">
        <v>73199</v>
      </c>
    </row>
    <row r="24852" spans="1:4" ht="15.75" thickBot="1" x14ac:dyDescent="0.3">
      <c r="A24852" s="13" t="s">
        <v>60221</v>
      </c>
      <c r="B24852" s="14" t="s">
        <v>23485</v>
      </c>
      <c r="C24852" s="15">
        <v>7019039639</v>
      </c>
      <c r="D24852" s="16" t="s">
        <v>73199</v>
      </c>
    </row>
    <row r="24853" spans="1:4" ht="15.75" thickBot="1" x14ac:dyDescent="0.3">
      <c r="A24853" s="13" t="s">
        <v>60222</v>
      </c>
      <c r="B24853" s="14" t="s">
        <v>23486</v>
      </c>
      <c r="C24853" s="15">
        <v>5007044101</v>
      </c>
      <c r="D24853" s="16" t="s">
        <v>73199</v>
      </c>
    </row>
    <row r="24854" spans="1:4" ht="15.75" thickBot="1" x14ac:dyDescent="0.3">
      <c r="A24854" s="13" t="s">
        <v>60223</v>
      </c>
      <c r="B24854" s="14" t="s">
        <v>23487</v>
      </c>
      <c r="C24854" s="15">
        <v>5007062686</v>
      </c>
      <c r="D24854" s="16" t="s">
        <v>73199</v>
      </c>
    </row>
    <row r="24855" spans="1:4" ht="15.75" thickBot="1" x14ac:dyDescent="0.3">
      <c r="A24855" s="13" t="s">
        <v>60224</v>
      </c>
      <c r="B24855" s="14" t="s">
        <v>23488</v>
      </c>
      <c r="C24855" s="15">
        <v>4715020965</v>
      </c>
      <c r="D24855" s="16" t="s">
        <v>73199</v>
      </c>
    </row>
    <row r="24856" spans="1:4" ht="15.75" thickBot="1" x14ac:dyDescent="0.3">
      <c r="A24856" s="13" t="s">
        <v>60225</v>
      </c>
      <c r="B24856" s="14" t="s">
        <v>23489</v>
      </c>
      <c r="C24856" s="15">
        <v>5259091886</v>
      </c>
      <c r="D24856" s="16" t="s">
        <v>73199</v>
      </c>
    </row>
    <row r="24857" spans="1:4" ht="15.75" thickBot="1" x14ac:dyDescent="0.3">
      <c r="A24857" s="13" t="s">
        <v>60226</v>
      </c>
      <c r="B24857" s="14" t="s">
        <v>23490</v>
      </c>
      <c r="C24857" s="15">
        <v>309014640</v>
      </c>
      <c r="D24857" s="16" t="s">
        <v>73199</v>
      </c>
    </row>
    <row r="24858" spans="1:4" ht="15.75" thickBot="1" x14ac:dyDescent="0.3">
      <c r="A24858" s="13" t="s">
        <v>60227</v>
      </c>
      <c r="B24858" s="14" t="s">
        <v>23491</v>
      </c>
      <c r="C24858" s="15">
        <v>309406694</v>
      </c>
      <c r="D24858" s="16" t="s">
        <v>73199</v>
      </c>
    </row>
    <row r="24859" spans="1:4" ht="15.75" thickBot="1" x14ac:dyDescent="0.3">
      <c r="A24859" s="13" t="s">
        <v>60228</v>
      </c>
      <c r="B24859" s="14" t="s">
        <v>23492</v>
      </c>
      <c r="C24859" s="15">
        <v>5321168100</v>
      </c>
      <c r="D24859" s="16" t="s">
        <v>73199</v>
      </c>
    </row>
    <row r="24860" spans="1:4" ht="15.75" thickBot="1" x14ac:dyDescent="0.3">
      <c r="A24860" s="13" t="s">
        <v>60229</v>
      </c>
      <c r="B24860" s="14" t="s">
        <v>23493</v>
      </c>
      <c r="C24860" s="15">
        <v>6141029846</v>
      </c>
      <c r="D24860" s="16" t="s">
        <v>73199</v>
      </c>
    </row>
    <row r="24861" spans="1:4" ht="15.75" thickBot="1" x14ac:dyDescent="0.3">
      <c r="A24861" s="13" t="s">
        <v>60230</v>
      </c>
      <c r="B24861" s="14" t="s">
        <v>23494</v>
      </c>
      <c r="C24861" s="15">
        <v>3703046533</v>
      </c>
      <c r="D24861" s="16" t="s">
        <v>73199</v>
      </c>
    </row>
    <row r="24862" spans="1:4" ht="15.75" thickBot="1" x14ac:dyDescent="0.3">
      <c r="A24862" s="13" t="s">
        <v>60231</v>
      </c>
      <c r="B24862" s="14" t="s">
        <v>23495</v>
      </c>
      <c r="C24862" s="15">
        <v>6165124464</v>
      </c>
      <c r="D24862" s="16" t="s">
        <v>73199</v>
      </c>
    </row>
    <row r="24863" spans="1:4" ht="15.75" thickBot="1" x14ac:dyDescent="0.3">
      <c r="A24863" s="13" t="s">
        <v>60232</v>
      </c>
      <c r="B24863" s="14" t="s">
        <v>23496</v>
      </c>
      <c r="C24863" s="15">
        <v>6168033952</v>
      </c>
      <c r="D24863" s="16" t="s">
        <v>73199</v>
      </c>
    </row>
    <row r="24864" spans="1:4" ht="15.75" thickBot="1" x14ac:dyDescent="0.3">
      <c r="A24864" s="13" t="s">
        <v>60233</v>
      </c>
      <c r="B24864" s="14" t="s">
        <v>23497</v>
      </c>
      <c r="C24864" s="15">
        <v>7132501528</v>
      </c>
      <c r="D24864" s="16" t="s">
        <v>73199</v>
      </c>
    </row>
    <row r="24865" spans="1:4" ht="15.75" thickBot="1" x14ac:dyDescent="0.3">
      <c r="A24865" s="13" t="s">
        <v>60234</v>
      </c>
      <c r="B24865" s="14" t="s">
        <v>23498</v>
      </c>
      <c r="C24865" s="15">
        <v>5259047012</v>
      </c>
      <c r="D24865" s="16" t="s">
        <v>73199</v>
      </c>
    </row>
    <row r="24866" spans="1:4" ht="15.75" thickBot="1" x14ac:dyDescent="0.3">
      <c r="A24866" s="13" t="s">
        <v>60235</v>
      </c>
      <c r="B24866" s="14" t="s">
        <v>23499</v>
      </c>
      <c r="C24866" s="15">
        <v>2311203021</v>
      </c>
      <c r="D24866" s="16" t="s">
        <v>73199</v>
      </c>
    </row>
    <row r="24867" spans="1:4" ht="15.75" thickBot="1" x14ac:dyDescent="0.3">
      <c r="A24867" s="13" t="s">
        <v>60236</v>
      </c>
      <c r="B24867" s="14" t="s">
        <v>23500</v>
      </c>
      <c r="C24867" s="15">
        <v>309992907</v>
      </c>
      <c r="D24867" s="16" t="s">
        <v>73199</v>
      </c>
    </row>
    <row r="24868" spans="1:4" ht="15.75" thickBot="1" x14ac:dyDescent="0.3">
      <c r="A24868" s="13" t="s">
        <v>60237</v>
      </c>
      <c r="B24868" s="14" t="s">
        <v>23501</v>
      </c>
      <c r="C24868" s="15">
        <v>7017121704</v>
      </c>
      <c r="D24868" s="16" t="s">
        <v>73199</v>
      </c>
    </row>
    <row r="24869" spans="1:4" ht="15.75" thickBot="1" x14ac:dyDescent="0.3">
      <c r="A24869" s="13" t="s">
        <v>60238</v>
      </c>
      <c r="B24869" s="14" t="s">
        <v>23502</v>
      </c>
      <c r="C24869" s="15">
        <v>5190919504</v>
      </c>
      <c r="D24869" s="16" t="s">
        <v>73199</v>
      </c>
    </row>
    <row r="24870" spans="1:4" ht="15.75" thickBot="1" x14ac:dyDescent="0.3">
      <c r="A24870" s="13" t="s">
        <v>60239</v>
      </c>
      <c r="B24870" s="14" t="s">
        <v>23503</v>
      </c>
      <c r="C24870" s="15">
        <v>4703062625</v>
      </c>
      <c r="D24870" s="16" t="s">
        <v>73199</v>
      </c>
    </row>
    <row r="24871" spans="1:4" ht="15.75" thickBot="1" x14ac:dyDescent="0.3">
      <c r="A24871" s="13" t="s">
        <v>60240</v>
      </c>
      <c r="B24871" s="14" t="s">
        <v>23504</v>
      </c>
      <c r="C24871" s="15">
        <v>1834052625</v>
      </c>
      <c r="D24871" s="16" t="s">
        <v>73199</v>
      </c>
    </row>
    <row r="24872" spans="1:4" ht="15.75" thickBot="1" x14ac:dyDescent="0.3">
      <c r="A24872" s="13" t="s">
        <v>60241</v>
      </c>
      <c r="B24872" s="14" t="s">
        <v>23505</v>
      </c>
      <c r="C24872" s="15">
        <v>2540060209</v>
      </c>
      <c r="D24872" s="16" t="s">
        <v>73199</v>
      </c>
    </row>
    <row r="24873" spans="1:4" ht="15.75" thickBot="1" x14ac:dyDescent="0.3">
      <c r="A24873" s="13" t="s">
        <v>60242</v>
      </c>
      <c r="B24873" s="14" t="s">
        <v>23506</v>
      </c>
      <c r="C24873" s="15">
        <v>7704053347</v>
      </c>
      <c r="D24873" s="16" t="s">
        <v>73199</v>
      </c>
    </row>
    <row r="24874" spans="1:4" ht="15.75" thickBot="1" x14ac:dyDescent="0.3">
      <c r="A24874" s="13" t="s">
        <v>60243</v>
      </c>
      <c r="B24874" s="14" t="s">
        <v>23507</v>
      </c>
      <c r="C24874" s="15">
        <v>5257038044</v>
      </c>
      <c r="D24874" s="16" t="s">
        <v>73199</v>
      </c>
    </row>
    <row r="24875" spans="1:4" ht="15.75" thickBot="1" x14ac:dyDescent="0.3">
      <c r="A24875" s="13" t="s">
        <v>60244</v>
      </c>
      <c r="B24875" s="14" t="s">
        <v>23508</v>
      </c>
      <c r="C24875" s="15">
        <v>6161039049</v>
      </c>
      <c r="D24875" s="16" t="s">
        <v>73199</v>
      </c>
    </row>
    <row r="24876" spans="1:4" ht="15.75" thickBot="1" x14ac:dyDescent="0.3">
      <c r="A24876" s="13" t="s">
        <v>60245</v>
      </c>
      <c r="B24876" s="14" t="s">
        <v>23509</v>
      </c>
      <c r="C24876" s="15">
        <v>6670103468</v>
      </c>
      <c r="D24876" s="16" t="s">
        <v>73199</v>
      </c>
    </row>
    <row r="24877" spans="1:4" ht="15.75" thickBot="1" x14ac:dyDescent="0.3">
      <c r="A24877" s="13" t="s">
        <v>60246</v>
      </c>
      <c r="B24877" s="14" t="s">
        <v>23510</v>
      </c>
      <c r="C24877" s="15">
        <v>6658474307</v>
      </c>
      <c r="D24877" s="16" t="s">
        <v>73199</v>
      </c>
    </row>
    <row r="24878" spans="1:4" ht="15.75" thickBot="1" x14ac:dyDescent="0.3">
      <c r="A24878" s="13" t="s">
        <v>60247</v>
      </c>
      <c r="B24878" s="14" t="s">
        <v>23511</v>
      </c>
      <c r="C24878" s="15">
        <v>4703140591</v>
      </c>
      <c r="D24878" s="16" t="s">
        <v>73199</v>
      </c>
    </row>
    <row r="24879" spans="1:4" ht="15.75" thickBot="1" x14ac:dyDescent="0.3">
      <c r="A24879" s="13" t="s">
        <v>60248</v>
      </c>
      <c r="B24879" s="14" t="s">
        <v>23512</v>
      </c>
      <c r="C24879" s="15">
        <v>7715698435</v>
      </c>
      <c r="D24879" s="16" t="s">
        <v>73199</v>
      </c>
    </row>
    <row r="24880" spans="1:4" ht="15.75" thickBot="1" x14ac:dyDescent="0.3">
      <c r="A24880" s="13" t="s">
        <v>60249</v>
      </c>
      <c r="B24880" s="14" t="s">
        <v>23513</v>
      </c>
      <c r="C24880" s="15">
        <v>7715698241</v>
      </c>
      <c r="D24880" s="16" t="s">
        <v>73199</v>
      </c>
    </row>
    <row r="24881" spans="1:4" ht="15.75" thickBot="1" x14ac:dyDescent="0.3">
      <c r="A24881" s="13" t="s">
        <v>60250</v>
      </c>
      <c r="B24881" s="14" t="s">
        <v>23514</v>
      </c>
      <c r="C24881" s="15">
        <v>1102067630</v>
      </c>
      <c r="D24881" s="16" t="s">
        <v>73199</v>
      </c>
    </row>
    <row r="24882" spans="1:4" ht="15.75" thickBot="1" x14ac:dyDescent="0.3">
      <c r="A24882" s="13" t="s">
        <v>60251</v>
      </c>
      <c r="B24882" s="14" t="s">
        <v>23515</v>
      </c>
      <c r="C24882" s="15">
        <v>4028029455</v>
      </c>
      <c r="D24882" s="16" t="s">
        <v>73199</v>
      </c>
    </row>
    <row r="24883" spans="1:4" ht="15.75" thickBot="1" x14ac:dyDescent="0.3">
      <c r="A24883" s="13" t="s">
        <v>60252</v>
      </c>
      <c r="B24883" s="14" t="s">
        <v>23516</v>
      </c>
      <c r="C24883" s="15">
        <v>7820042025</v>
      </c>
      <c r="D24883" s="16" t="s">
        <v>73199</v>
      </c>
    </row>
    <row r="24884" spans="1:4" ht="15.75" thickBot="1" x14ac:dyDescent="0.3">
      <c r="A24884" s="13" t="s">
        <v>60253</v>
      </c>
      <c r="B24884" s="14" t="s">
        <v>23517</v>
      </c>
      <c r="C24884" s="15">
        <v>6229048525</v>
      </c>
      <c r="D24884" s="16" t="s">
        <v>73199</v>
      </c>
    </row>
    <row r="24885" spans="1:4" ht="15.75" thickBot="1" x14ac:dyDescent="0.3">
      <c r="A24885" s="13" t="s">
        <v>60254</v>
      </c>
      <c r="B24885" s="14" t="s">
        <v>23518</v>
      </c>
      <c r="C24885" s="15">
        <v>6166042630</v>
      </c>
      <c r="D24885" s="16" t="s">
        <v>73199</v>
      </c>
    </row>
    <row r="24886" spans="1:4" ht="15.75" thickBot="1" x14ac:dyDescent="0.3">
      <c r="A24886" s="13" t="s">
        <v>60255</v>
      </c>
      <c r="B24886" s="14" t="s">
        <v>23519</v>
      </c>
      <c r="C24886" s="15">
        <v>6234034158</v>
      </c>
      <c r="D24886" s="16" t="s">
        <v>73199</v>
      </c>
    </row>
    <row r="24887" spans="1:4" ht="15.75" thickBot="1" x14ac:dyDescent="0.3">
      <c r="A24887" s="13" t="s">
        <v>60256</v>
      </c>
      <c r="B24887" s="14" t="s">
        <v>23520</v>
      </c>
      <c r="C24887" s="15">
        <v>7017141563</v>
      </c>
      <c r="D24887" s="16" t="s">
        <v>73199</v>
      </c>
    </row>
    <row r="24888" spans="1:4" ht="15.75" thickBot="1" x14ac:dyDescent="0.3">
      <c r="A24888" s="13" t="s">
        <v>60257</v>
      </c>
      <c r="B24888" s="14" t="s">
        <v>23521</v>
      </c>
      <c r="C24888" s="15">
        <v>7017077692</v>
      </c>
      <c r="D24888" s="16" t="s">
        <v>73199</v>
      </c>
    </row>
    <row r="24889" spans="1:4" ht="15.75" thickBot="1" x14ac:dyDescent="0.3">
      <c r="A24889" s="13" t="s">
        <v>60258</v>
      </c>
      <c r="B24889" s="14" t="s">
        <v>23522</v>
      </c>
      <c r="C24889" s="15">
        <v>5401271720</v>
      </c>
      <c r="D24889" s="16" t="s">
        <v>73199</v>
      </c>
    </row>
    <row r="24890" spans="1:4" ht="15.75" thickBot="1" x14ac:dyDescent="0.3">
      <c r="A24890" s="13" t="s">
        <v>60259</v>
      </c>
      <c r="B24890" s="14" t="s">
        <v>23523</v>
      </c>
      <c r="C24890" s="15">
        <v>2460054168</v>
      </c>
      <c r="D24890" s="16" t="s">
        <v>73199</v>
      </c>
    </row>
    <row r="24891" spans="1:4" ht="15.75" thickBot="1" x14ac:dyDescent="0.3">
      <c r="A24891" s="13" t="s">
        <v>60260</v>
      </c>
      <c r="B24891" s="14" t="s">
        <v>23524</v>
      </c>
      <c r="C24891" s="15">
        <v>7805399574</v>
      </c>
      <c r="D24891" s="16" t="s">
        <v>73199</v>
      </c>
    </row>
    <row r="24892" spans="1:4" ht="15.75" thickBot="1" x14ac:dyDescent="0.3">
      <c r="A24892" s="13" t="s">
        <v>60261</v>
      </c>
      <c r="B24892" s="14" t="s">
        <v>23525</v>
      </c>
      <c r="C24892" s="15">
        <v>6664086038</v>
      </c>
      <c r="D24892" s="16" t="s">
        <v>73199</v>
      </c>
    </row>
    <row r="24893" spans="1:4" ht="15.75" thickBot="1" x14ac:dyDescent="0.3">
      <c r="A24893" s="13" t="s">
        <v>60262</v>
      </c>
      <c r="B24893" s="14" t="s">
        <v>23526</v>
      </c>
      <c r="C24893" s="15">
        <v>5031086952</v>
      </c>
      <c r="D24893" s="16" t="s">
        <v>73199</v>
      </c>
    </row>
    <row r="24894" spans="1:4" ht="15.75" thickBot="1" x14ac:dyDescent="0.3">
      <c r="A24894" s="13" t="s">
        <v>60263</v>
      </c>
      <c r="B24894" s="14" t="s">
        <v>23527</v>
      </c>
      <c r="C24894" s="15">
        <v>4825037432</v>
      </c>
      <c r="D24894" s="16" t="s">
        <v>73199</v>
      </c>
    </row>
    <row r="24895" spans="1:4" ht="15.75" thickBot="1" x14ac:dyDescent="0.3">
      <c r="A24895" s="13" t="s">
        <v>60264</v>
      </c>
      <c r="B24895" s="14" t="s">
        <v>23528</v>
      </c>
      <c r="C24895" s="15">
        <v>5003071295</v>
      </c>
      <c r="D24895" s="16" t="s">
        <v>73199</v>
      </c>
    </row>
    <row r="24896" spans="1:4" ht="15.75" thickBot="1" x14ac:dyDescent="0.3">
      <c r="A24896" s="13" t="s">
        <v>60265</v>
      </c>
      <c r="B24896" s="14" t="s">
        <v>23529</v>
      </c>
      <c r="C24896" s="15">
        <v>2204041665</v>
      </c>
      <c r="D24896" s="16" t="s">
        <v>73199</v>
      </c>
    </row>
    <row r="24897" spans="1:4" ht="15.75" thickBot="1" x14ac:dyDescent="0.3">
      <c r="A24897" s="13" t="s">
        <v>60266</v>
      </c>
      <c r="B24897" s="14" t="s">
        <v>23530</v>
      </c>
      <c r="C24897" s="15">
        <v>1217000826</v>
      </c>
      <c r="D24897" s="16" t="s">
        <v>73199</v>
      </c>
    </row>
    <row r="24898" spans="1:4" ht="15.75" thickBot="1" x14ac:dyDescent="0.3">
      <c r="A24898" s="13" t="s">
        <v>60267</v>
      </c>
      <c r="B24898" s="14" t="s">
        <v>23531</v>
      </c>
      <c r="C24898" s="15">
        <v>1655096457</v>
      </c>
      <c r="D24898" s="16" t="s">
        <v>73199</v>
      </c>
    </row>
    <row r="24899" spans="1:4" ht="15.75" thickBot="1" x14ac:dyDescent="0.3">
      <c r="A24899" s="13" t="s">
        <v>60268</v>
      </c>
      <c r="B24899" s="14" t="s">
        <v>23532</v>
      </c>
      <c r="C24899" s="15">
        <v>6603022686</v>
      </c>
      <c r="D24899" s="16" t="s">
        <v>73199</v>
      </c>
    </row>
    <row r="24900" spans="1:4" ht="15.75" thickBot="1" x14ac:dyDescent="0.3">
      <c r="A24900" s="13" t="s">
        <v>60269</v>
      </c>
      <c r="B24900" s="14" t="s">
        <v>23532</v>
      </c>
      <c r="C24900" s="15">
        <v>7716125846</v>
      </c>
      <c r="D24900" s="16" t="s">
        <v>73199</v>
      </c>
    </row>
    <row r="24901" spans="1:4" ht="15.75" thickBot="1" x14ac:dyDescent="0.3">
      <c r="A24901" s="13" t="s">
        <v>60270</v>
      </c>
      <c r="B24901" s="14" t="s">
        <v>23533</v>
      </c>
      <c r="C24901" s="15">
        <v>5650010982</v>
      </c>
      <c r="D24901" s="16" t="s">
        <v>73199</v>
      </c>
    </row>
    <row r="24902" spans="1:4" ht="15.75" thickBot="1" x14ac:dyDescent="0.3">
      <c r="A24902" s="13" t="s">
        <v>60271</v>
      </c>
      <c r="B24902" s="14" t="s">
        <v>23534</v>
      </c>
      <c r="C24902" s="15">
        <v>6165134504</v>
      </c>
      <c r="D24902" s="16" t="s">
        <v>73199</v>
      </c>
    </row>
    <row r="24903" spans="1:4" ht="15.75" thickBot="1" x14ac:dyDescent="0.3">
      <c r="A24903" s="13" t="s">
        <v>60272</v>
      </c>
      <c r="B24903" s="14" t="s">
        <v>23535</v>
      </c>
      <c r="C24903" s="15">
        <v>6168027035</v>
      </c>
      <c r="D24903" s="16" t="s">
        <v>73199</v>
      </c>
    </row>
    <row r="24904" spans="1:4" ht="15.75" thickBot="1" x14ac:dyDescent="0.3">
      <c r="A24904" s="13" t="s">
        <v>60273</v>
      </c>
      <c r="B24904" s="14" t="s">
        <v>23536</v>
      </c>
      <c r="C24904" s="15">
        <v>6154112756</v>
      </c>
      <c r="D24904" s="16" t="s">
        <v>73199</v>
      </c>
    </row>
    <row r="24905" spans="1:4" ht="15.75" thickBot="1" x14ac:dyDescent="0.3">
      <c r="A24905" s="13" t="s">
        <v>60274</v>
      </c>
      <c r="B24905" s="14" t="s">
        <v>23537</v>
      </c>
      <c r="C24905" s="15">
        <v>1434050165</v>
      </c>
      <c r="D24905" s="16" t="s">
        <v>73199</v>
      </c>
    </row>
    <row r="24906" spans="1:4" ht="15.75" thickBot="1" x14ac:dyDescent="0.3">
      <c r="A24906" s="13" t="s">
        <v>60275</v>
      </c>
      <c r="B24906" s="14" t="s">
        <v>23537</v>
      </c>
      <c r="C24906" s="15">
        <v>1832121376</v>
      </c>
      <c r="D24906" s="16" t="s">
        <v>73199</v>
      </c>
    </row>
    <row r="24907" spans="1:4" ht="15.75" thickBot="1" x14ac:dyDescent="0.3">
      <c r="A24907" s="13" t="s">
        <v>60276</v>
      </c>
      <c r="B24907" s="14" t="s">
        <v>23537</v>
      </c>
      <c r="C24907" s="15">
        <v>6681008858</v>
      </c>
      <c r="D24907" s="16" t="s">
        <v>73199</v>
      </c>
    </row>
    <row r="24908" spans="1:4" ht="15.75" thickBot="1" x14ac:dyDescent="0.3">
      <c r="A24908" s="13" t="s">
        <v>60277</v>
      </c>
      <c r="B24908" s="14" t="s">
        <v>23538</v>
      </c>
      <c r="C24908" s="15">
        <v>6168042851</v>
      </c>
      <c r="D24908" s="16" t="s">
        <v>73199</v>
      </c>
    </row>
    <row r="24909" spans="1:4" ht="15.75" thickBot="1" x14ac:dyDescent="0.3">
      <c r="A24909" s="13" t="s">
        <v>60278</v>
      </c>
      <c r="B24909" s="14" t="s">
        <v>23539</v>
      </c>
      <c r="C24909" s="15">
        <v>6950013256</v>
      </c>
      <c r="D24909" s="16" t="s">
        <v>73199</v>
      </c>
    </row>
    <row r="24910" spans="1:4" ht="15.75" thickBot="1" x14ac:dyDescent="0.3">
      <c r="A24910" s="13" t="s">
        <v>60279</v>
      </c>
      <c r="B24910" s="14" t="s">
        <v>23540</v>
      </c>
      <c r="C24910" s="15">
        <v>6902036239</v>
      </c>
      <c r="D24910" s="16" t="s">
        <v>73199</v>
      </c>
    </row>
    <row r="24911" spans="1:4" ht="15.75" thickBot="1" x14ac:dyDescent="0.3">
      <c r="A24911" s="13" t="s">
        <v>60280</v>
      </c>
      <c r="B24911" s="14" t="s">
        <v>23541</v>
      </c>
      <c r="C24911" s="15">
        <v>2506008865</v>
      </c>
      <c r="D24911" s="16" t="s">
        <v>73199</v>
      </c>
    </row>
    <row r="24912" spans="1:4" ht="15.75" thickBot="1" x14ac:dyDescent="0.3">
      <c r="A24912" s="13" t="s">
        <v>60281</v>
      </c>
      <c r="B24912" s="14" t="s">
        <v>23542</v>
      </c>
      <c r="C24912" s="15">
        <v>6102024386</v>
      </c>
      <c r="D24912" s="16" t="s">
        <v>73199</v>
      </c>
    </row>
    <row r="24913" spans="1:4" ht="15.75" thickBot="1" x14ac:dyDescent="0.3">
      <c r="A24913" s="13" t="s">
        <v>60282</v>
      </c>
      <c r="B24913" s="14" t="s">
        <v>23543</v>
      </c>
      <c r="C24913" s="15">
        <v>2465087167</v>
      </c>
      <c r="D24913" s="16" t="s">
        <v>73199</v>
      </c>
    </row>
    <row r="24914" spans="1:4" ht="15.75" thickBot="1" x14ac:dyDescent="0.3">
      <c r="A24914" s="13" t="s">
        <v>60283</v>
      </c>
      <c r="B24914" s="14" t="s">
        <v>23543</v>
      </c>
      <c r="C24914" s="15">
        <v>6161059648</v>
      </c>
      <c r="D24914" s="16" t="s">
        <v>73199</v>
      </c>
    </row>
    <row r="24915" spans="1:4" ht="15.75" thickBot="1" x14ac:dyDescent="0.3">
      <c r="A24915" s="13" t="s">
        <v>60284</v>
      </c>
      <c r="B24915" s="14" t="s">
        <v>23544</v>
      </c>
      <c r="C24915" s="15">
        <v>5402506332</v>
      </c>
      <c r="D24915" s="16" t="s">
        <v>73199</v>
      </c>
    </row>
    <row r="24916" spans="1:4" ht="15.75" thickBot="1" x14ac:dyDescent="0.3">
      <c r="A24916" s="13" t="s">
        <v>60285</v>
      </c>
      <c r="B24916" s="14" t="s">
        <v>23545</v>
      </c>
      <c r="C24916" s="15">
        <v>7804441431</v>
      </c>
      <c r="D24916" s="16" t="s">
        <v>73199</v>
      </c>
    </row>
    <row r="24917" spans="1:4" ht="15.75" thickBot="1" x14ac:dyDescent="0.3">
      <c r="A24917" s="13" t="s">
        <v>60286</v>
      </c>
      <c r="B24917" s="14" t="s">
        <v>23546</v>
      </c>
      <c r="C24917" s="15">
        <v>5836133549</v>
      </c>
      <c r="D24917" s="16" t="s">
        <v>73199</v>
      </c>
    </row>
    <row r="24918" spans="1:4" ht="15.75" thickBot="1" x14ac:dyDescent="0.3">
      <c r="A24918" s="13" t="s">
        <v>60287</v>
      </c>
      <c r="B24918" s="14" t="s">
        <v>23547</v>
      </c>
      <c r="C24918" s="15">
        <v>4716029632</v>
      </c>
      <c r="D24918" s="16" t="s">
        <v>73199</v>
      </c>
    </row>
    <row r="24919" spans="1:4" ht="15.75" thickBot="1" x14ac:dyDescent="0.3">
      <c r="A24919" s="13" t="s">
        <v>60288</v>
      </c>
      <c r="B24919" s="14" t="s">
        <v>23548</v>
      </c>
      <c r="C24919" s="15">
        <v>3128033608</v>
      </c>
      <c r="D24919" s="16" t="s">
        <v>73199</v>
      </c>
    </row>
    <row r="24920" spans="1:4" ht="15.75" thickBot="1" x14ac:dyDescent="0.3">
      <c r="A24920" s="13" t="s">
        <v>60289</v>
      </c>
      <c r="B24920" s="14" t="s">
        <v>23549</v>
      </c>
      <c r="C24920" s="15">
        <v>1001033924</v>
      </c>
      <c r="D24920" s="16" t="s">
        <v>73199</v>
      </c>
    </row>
    <row r="24921" spans="1:4" ht="15.75" thickBot="1" x14ac:dyDescent="0.3">
      <c r="A24921" s="13" t="s">
        <v>60290</v>
      </c>
      <c r="B24921" s="14" t="s">
        <v>23550</v>
      </c>
      <c r="C24921" s="15">
        <v>1001045510</v>
      </c>
      <c r="D24921" s="16" t="s">
        <v>73199</v>
      </c>
    </row>
    <row r="24922" spans="1:4" ht="15.75" thickBot="1" x14ac:dyDescent="0.3">
      <c r="A24922" s="13" t="s">
        <v>60291</v>
      </c>
      <c r="B24922" s="14" t="s">
        <v>23551</v>
      </c>
      <c r="C24922" s="15">
        <v>2511065940</v>
      </c>
      <c r="D24922" s="16" t="s">
        <v>73199</v>
      </c>
    </row>
    <row r="24923" spans="1:4" ht="15.75" thickBot="1" x14ac:dyDescent="0.3">
      <c r="A24923" s="13" t="s">
        <v>60292</v>
      </c>
      <c r="B24923" s="14" t="s">
        <v>23552</v>
      </c>
      <c r="C24923" s="15">
        <v>6904038506</v>
      </c>
      <c r="D24923" s="16" t="s">
        <v>73199</v>
      </c>
    </row>
    <row r="24924" spans="1:4" ht="15.75" thickBot="1" x14ac:dyDescent="0.3">
      <c r="A24924" s="13" t="s">
        <v>60293</v>
      </c>
      <c r="B24924" s="14" t="s">
        <v>23553</v>
      </c>
      <c r="C24924" s="15">
        <v>3127507654</v>
      </c>
      <c r="D24924" s="16" t="s">
        <v>73199</v>
      </c>
    </row>
    <row r="24925" spans="1:4" ht="15.75" thickBot="1" x14ac:dyDescent="0.3">
      <c r="A24925" s="13" t="s">
        <v>60294</v>
      </c>
      <c r="B24925" s="14" t="s">
        <v>23554</v>
      </c>
      <c r="C24925" s="15">
        <v>5401268364</v>
      </c>
      <c r="D24925" s="16" t="s">
        <v>73199</v>
      </c>
    </row>
    <row r="24926" spans="1:4" ht="15.75" thickBot="1" x14ac:dyDescent="0.3">
      <c r="A24926" s="13" t="s">
        <v>60295</v>
      </c>
      <c r="B24926" s="14" t="s">
        <v>23555</v>
      </c>
      <c r="C24926" s="15">
        <v>7814101748</v>
      </c>
      <c r="D24926" s="16" t="s">
        <v>73199</v>
      </c>
    </row>
    <row r="24927" spans="1:4" ht="15.75" thickBot="1" x14ac:dyDescent="0.3">
      <c r="A24927" s="13" t="s">
        <v>60296</v>
      </c>
      <c r="B24927" s="14" t="s">
        <v>23556</v>
      </c>
      <c r="C24927" s="15">
        <v>7814410640</v>
      </c>
      <c r="D24927" s="16" t="s">
        <v>73199</v>
      </c>
    </row>
    <row r="24928" spans="1:4" ht="15.75" thickBot="1" x14ac:dyDescent="0.3">
      <c r="A24928" s="13" t="s">
        <v>60297</v>
      </c>
      <c r="B24928" s="14" t="s">
        <v>23557</v>
      </c>
      <c r="C24928" s="15">
        <v>7814425372</v>
      </c>
      <c r="D24928" s="16" t="s">
        <v>73199</v>
      </c>
    </row>
    <row r="24929" spans="1:4" ht="15.75" thickBot="1" x14ac:dyDescent="0.3">
      <c r="A24929" s="13" t="s">
        <v>60298</v>
      </c>
      <c r="B24929" s="14" t="s">
        <v>23558</v>
      </c>
      <c r="C24929" s="15">
        <v>7814313781</v>
      </c>
      <c r="D24929" s="16" t="s">
        <v>73199</v>
      </c>
    </row>
    <row r="24930" spans="1:4" ht="15.75" thickBot="1" x14ac:dyDescent="0.3">
      <c r="A24930" s="13" t="s">
        <v>60299</v>
      </c>
      <c r="B24930" s="14" t="s">
        <v>23559</v>
      </c>
      <c r="C24930" s="15">
        <v>7814337687</v>
      </c>
      <c r="D24930" s="16" t="s">
        <v>73199</v>
      </c>
    </row>
    <row r="24931" spans="1:4" ht="15.75" thickBot="1" x14ac:dyDescent="0.3">
      <c r="A24931" s="13" t="s">
        <v>60300</v>
      </c>
      <c r="B24931" s="14" t="s">
        <v>23560</v>
      </c>
      <c r="C24931" s="15">
        <v>7814102741</v>
      </c>
      <c r="D24931" s="16" t="s">
        <v>73199</v>
      </c>
    </row>
    <row r="24932" spans="1:4" ht="15.75" thickBot="1" x14ac:dyDescent="0.3">
      <c r="A24932" s="13" t="s">
        <v>60301</v>
      </c>
      <c r="B24932" s="14" t="s">
        <v>23561</v>
      </c>
      <c r="C24932" s="15">
        <v>7814324776</v>
      </c>
      <c r="D24932" s="16" t="s">
        <v>73199</v>
      </c>
    </row>
    <row r="24933" spans="1:4" ht="15.75" thickBot="1" x14ac:dyDescent="0.3">
      <c r="A24933" s="13" t="s">
        <v>60302</v>
      </c>
      <c r="B24933" s="14" t="s">
        <v>23561</v>
      </c>
      <c r="C24933" s="15">
        <v>7814325586</v>
      </c>
      <c r="D24933" s="16" t="s">
        <v>73199</v>
      </c>
    </row>
    <row r="24934" spans="1:4" ht="15.75" thickBot="1" x14ac:dyDescent="0.3">
      <c r="A24934" s="13" t="s">
        <v>60303</v>
      </c>
      <c r="B24934" s="14" t="s">
        <v>23562</v>
      </c>
      <c r="C24934" s="15">
        <v>7814348150</v>
      </c>
      <c r="D24934" s="16" t="s">
        <v>73199</v>
      </c>
    </row>
    <row r="24935" spans="1:4" ht="15.75" thickBot="1" x14ac:dyDescent="0.3">
      <c r="A24935" s="13" t="s">
        <v>60304</v>
      </c>
      <c r="B24935" s="14" t="s">
        <v>23563</v>
      </c>
      <c r="C24935" s="15">
        <v>2635104447</v>
      </c>
      <c r="D24935" s="16" t="s">
        <v>73199</v>
      </c>
    </row>
    <row r="24936" spans="1:4" ht="15.75" thickBot="1" x14ac:dyDescent="0.3">
      <c r="A24936" s="13" t="s">
        <v>60305</v>
      </c>
      <c r="B24936" s="14" t="s">
        <v>23564</v>
      </c>
      <c r="C24936" s="15">
        <v>6168031458</v>
      </c>
      <c r="D24936" s="16" t="s">
        <v>73199</v>
      </c>
    </row>
    <row r="24937" spans="1:4" ht="15.75" thickBot="1" x14ac:dyDescent="0.3">
      <c r="A24937" s="13" t="s">
        <v>60306</v>
      </c>
      <c r="B24937" s="14" t="s">
        <v>23565</v>
      </c>
      <c r="C24937" s="15">
        <v>6671181733</v>
      </c>
      <c r="D24937" s="16" t="s">
        <v>73199</v>
      </c>
    </row>
    <row r="24938" spans="1:4" ht="15.75" thickBot="1" x14ac:dyDescent="0.3">
      <c r="A24938" s="13" t="s">
        <v>60307</v>
      </c>
      <c r="B24938" s="14" t="s">
        <v>23566</v>
      </c>
      <c r="C24938" s="15">
        <v>5410042211</v>
      </c>
      <c r="D24938" s="16" t="s">
        <v>73199</v>
      </c>
    </row>
    <row r="24939" spans="1:4" ht="15.75" thickBot="1" x14ac:dyDescent="0.3">
      <c r="A24939" s="13" t="s">
        <v>60308</v>
      </c>
      <c r="B24939" s="14" t="s">
        <v>23567</v>
      </c>
      <c r="C24939" s="15">
        <v>6950099790</v>
      </c>
      <c r="D24939" s="16" t="s">
        <v>73199</v>
      </c>
    </row>
    <row r="24940" spans="1:4" ht="15.75" thickBot="1" x14ac:dyDescent="0.3">
      <c r="A24940" s="13" t="s">
        <v>60309</v>
      </c>
      <c r="B24940" s="14" t="s">
        <v>23568</v>
      </c>
      <c r="C24940" s="15">
        <v>5042106632</v>
      </c>
      <c r="D24940" s="16" t="s">
        <v>73199</v>
      </c>
    </row>
    <row r="24941" spans="1:4" ht="15.75" thickBot="1" x14ac:dyDescent="0.3">
      <c r="A24941" s="13" t="s">
        <v>60310</v>
      </c>
      <c r="B24941" s="14" t="s">
        <v>23569</v>
      </c>
      <c r="C24941" s="15">
        <v>3703045473</v>
      </c>
      <c r="D24941" s="16" t="s">
        <v>73199</v>
      </c>
    </row>
    <row r="24942" spans="1:4" ht="15.75" thickBot="1" x14ac:dyDescent="0.3">
      <c r="A24942" s="13" t="s">
        <v>60311</v>
      </c>
      <c r="B24942" s="14" t="s">
        <v>23570</v>
      </c>
      <c r="C24942" s="15">
        <v>1515915018</v>
      </c>
      <c r="D24942" s="16" t="s">
        <v>73199</v>
      </c>
    </row>
    <row r="24943" spans="1:4" ht="15.75" thickBot="1" x14ac:dyDescent="0.3">
      <c r="A24943" s="13" t="s">
        <v>60312</v>
      </c>
      <c r="B24943" s="14" t="s">
        <v>23571</v>
      </c>
      <c r="C24943" s="15">
        <v>3525331953</v>
      </c>
      <c r="D24943" s="16" t="s">
        <v>73199</v>
      </c>
    </row>
    <row r="24944" spans="1:4" ht="15.75" thickBot="1" x14ac:dyDescent="0.3">
      <c r="A24944" s="13" t="s">
        <v>60313</v>
      </c>
      <c r="B24944" s="14" t="s">
        <v>23572</v>
      </c>
      <c r="C24944" s="15">
        <v>3525136367</v>
      </c>
      <c r="D24944" s="16" t="s">
        <v>73199</v>
      </c>
    </row>
    <row r="24945" spans="1:4" ht="15.75" thickBot="1" x14ac:dyDescent="0.3">
      <c r="A24945" s="13" t="s">
        <v>60314</v>
      </c>
      <c r="B24945" s="14" t="s">
        <v>23573</v>
      </c>
      <c r="C24945" s="15">
        <v>6205007488</v>
      </c>
      <c r="D24945" s="16" t="s">
        <v>73199</v>
      </c>
    </row>
    <row r="24946" spans="1:4" ht="15.75" thickBot="1" x14ac:dyDescent="0.3">
      <c r="A24946" s="13" t="s">
        <v>60315</v>
      </c>
      <c r="B24946" s="14" t="s">
        <v>23574</v>
      </c>
      <c r="C24946" s="15">
        <v>2515010290</v>
      </c>
      <c r="D24946" s="16" t="s">
        <v>73199</v>
      </c>
    </row>
    <row r="24947" spans="1:4" ht="15.75" thickBot="1" x14ac:dyDescent="0.3">
      <c r="A24947" s="13" t="s">
        <v>60316</v>
      </c>
      <c r="B24947" s="14" t="s">
        <v>23575</v>
      </c>
      <c r="C24947" s="15">
        <v>5252030838</v>
      </c>
      <c r="D24947" s="16" t="s">
        <v>73199</v>
      </c>
    </row>
    <row r="24948" spans="1:4" ht="15.75" thickBot="1" x14ac:dyDescent="0.3">
      <c r="A24948" s="13" t="s">
        <v>60317</v>
      </c>
      <c r="B24948" s="14" t="s">
        <v>23576</v>
      </c>
      <c r="C24948" s="15">
        <v>6671272525</v>
      </c>
      <c r="D24948" s="16" t="s">
        <v>73199</v>
      </c>
    </row>
    <row r="24949" spans="1:4" ht="15.75" thickBot="1" x14ac:dyDescent="0.3">
      <c r="A24949" s="13" t="s">
        <v>60318</v>
      </c>
      <c r="B24949" s="14" t="s">
        <v>23577</v>
      </c>
      <c r="C24949" s="15">
        <v>6671171044</v>
      </c>
      <c r="D24949" s="16" t="s">
        <v>73199</v>
      </c>
    </row>
    <row r="24950" spans="1:4" ht="15.75" thickBot="1" x14ac:dyDescent="0.3">
      <c r="A24950" s="13" t="s">
        <v>60319</v>
      </c>
      <c r="B24950" s="14" t="s">
        <v>23578</v>
      </c>
      <c r="C24950" s="15">
        <v>6671121572</v>
      </c>
      <c r="D24950" s="16" t="s">
        <v>73199</v>
      </c>
    </row>
    <row r="24951" spans="1:4" ht="15.75" thickBot="1" x14ac:dyDescent="0.3">
      <c r="A24951" s="13" t="s">
        <v>60320</v>
      </c>
      <c r="B24951" s="14" t="s">
        <v>23579</v>
      </c>
      <c r="C24951" s="15">
        <v>7813332372</v>
      </c>
      <c r="D24951" s="16" t="s">
        <v>73199</v>
      </c>
    </row>
    <row r="24952" spans="1:4" ht="15.75" thickBot="1" x14ac:dyDescent="0.3">
      <c r="A24952" s="13" t="s">
        <v>60321</v>
      </c>
      <c r="B24952" s="14" t="s">
        <v>23580</v>
      </c>
      <c r="C24952" s="15">
        <v>4704075850</v>
      </c>
      <c r="D24952" s="16" t="s">
        <v>73199</v>
      </c>
    </row>
    <row r="24953" spans="1:4" ht="15.75" thickBot="1" x14ac:dyDescent="0.3">
      <c r="A24953" s="13" t="s">
        <v>60322</v>
      </c>
      <c r="B24953" s="14" t="s">
        <v>23581</v>
      </c>
      <c r="C24953" s="15">
        <v>7838345863</v>
      </c>
      <c r="D24953" s="16" t="s">
        <v>73199</v>
      </c>
    </row>
    <row r="24954" spans="1:4" ht="15.75" thickBot="1" x14ac:dyDescent="0.3">
      <c r="A24954" s="13" t="s">
        <v>60323</v>
      </c>
      <c r="B24954" s="14" t="s">
        <v>23582</v>
      </c>
      <c r="C24954" s="15">
        <v>5321144187</v>
      </c>
      <c r="D24954" s="16" t="s">
        <v>73199</v>
      </c>
    </row>
    <row r="24955" spans="1:4" ht="15.75" thickBot="1" x14ac:dyDescent="0.3">
      <c r="A24955" s="13" t="s">
        <v>60324</v>
      </c>
      <c r="B24955" s="14" t="s">
        <v>23583</v>
      </c>
      <c r="C24955" s="15">
        <v>5321066034</v>
      </c>
      <c r="D24955" s="16" t="s">
        <v>73199</v>
      </c>
    </row>
    <row r="24956" spans="1:4" ht="15.75" thickBot="1" x14ac:dyDescent="0.3">
      <c r="A24956" s="13" t="s">
        <v>60325</v>
      </c>
      <c r="B24956" s="14" t="s">
        <v>23584</v>
      </c>
      <c r="C24956" s="15">
        <v>7706306427</v>
      </c>
      <c r="D24956" s="16" t="s">
        <v>73199</v>
      </c>
    </row>
    <row r="24957" spans="1:4" ht="15.75" thickBot="1" x14ac:dyDescent="0.3">
      <c r="A24957" s="13" t="s">
        <v>60326</v>
      </c>
      <c r="B24957" s="14" t="s">
        <v>23585</v>
      </c>
      <c r="C24957" s="15">
        <v>5260125057</v>
      </c>
      <c r="D24957" s="16" t="s">
        <v>73199</v>
      </c>
    </row>
    <row r="24958" spans="1:4" ht="15.75" thickBot="1" x14ac:dyDescent="0.3">
      <c r="A24958" s="13" t="s">
        <v>60327</v>
      </c>
      <c r="B24958" s="14" t="s">
        <v>23586</v>
      </c>
      <c r="C24958" s="15">
        <v>5321138610</v>
      </c>
      <c r="D24958" s="16" t="s">
        <v>73199</v>
      </c>
    </row>
    <row r="24959" spans="1:4" ht="15.75" thickBot="1" x14ac:dyDescent="0.3">
      <c r="A24959" s="13" t="s">
        <v>60328</v>
      </c>
      <c r="B24959" s="14" t="s">
        <v>23587</v>
      </c>
      <c r="C24959" s="15">
        <v>5077021789</v>
      </c>
      <c r="D24959" s="16" t="s">
        <v>73199</v>
      </c>
    </row>
    <row r="24960" spans="1:4" ht="15.75" thickBot="1" x14ac:dyDescent="0.3">
      <c r="A24960" s="13" t="s">
        <v>60329</v>
      </c>
      <c r="B24960" s="14" t="s">
        <v>23588</v>
      </c>
      <c r="C24960" s="15">
        <v>7811144006</v>
      </c>
      <c r="D24960" s="16" t="s">
        <v>73199</v>
      </c>
    </row>
    <row r="24961" spans="1:4" ht="15.75" thickBot="1" x14ac:dyDescent="0.3">
      <c r="A24961" s="13" t="s">
        <v>60330</v>
      </c>
      <c r="B24961" s="14" t="s">
        <v>23589</v>
      </c>
      <c r="C24961" s="15">
        <v>3327328162</v>
      </c>
      <c r="D24961" s="16" t="s">
        <v>73199</v>
      </c>
    </row>
    <row r="24962" spans="1:4" ht="15.75" thickBot="1" x14ac:dyDescent="0.3">
      <c r="A24962" s="13" t="s">
        <v>60331</v>
      </c>
      <c r="B24962" s="14" t="s">
        <v>23590</v>
      </c>
      <c r="C24962" s="15">
        <v>7801152400</v>
      </c>
      <c r="D24962" s="16" t="s">
        <v>73199</v>
      </c>
    </row>
    <row r="24963" spans="1:4" ht="15.75" thickBot="1" x14ac:dyDescent="0.3">
      <c r="A24963" s="13" t="s">
        <v>60332</v>
      </c>
      <c r="B24963" s="14" t="s">
        <v>23591</v>
      </c>
      <c r="C24963" s="15">
        <v>2309071900</v>
      </c>
      <c r="D24963" s="16" t="s">
        <v>73199</v>
      </c>
    </row>
    <row r="24964" spans="1:4" ht="15.75" thickBot="1" x14ac:dyDescent="0.3">
      <c r="A24964" s="13" t="s">
        <v>60333</v>
      </c>
      <c r="B24964" s="14" t="s">
        <v>23592</v>
      </c>
      <c r="C24964" s="15">
        <v>7806141183</v>
      </c>
      <c r="D24964" s="16" t="s">
        <v>73199</v>
      </c>
    </row>
    <row r="24965" spans="1:4" ht="15.75" thickBot="1" x14ac:dyDescent="0.3">
      <c r="A24965" s="13" t="s">
        <v>60334</v>
      </c>
      <c r="B24965" s="14" t="s">
        <v>23593</v>
      </c>
      <c r="C24965" s="15">
        <v>7704247511</v>
      </c>
      <c r="D24965" s="16" t="s">
        <v>73199</v>
      </c>
    </row>
    <row r="24966" spans="1:4" ht="15.75" thickBot="1" x14ac:dyDescent="0.3">
      <c r="A24966" s="13" t="s">
        <v>60335</v>
      </c>
      <c r="B24966" s="14" t="s">
        <v>23594</v>
      </c>
      <c r="C24966" s="15">
        <v>7811426515</v>
      </c>
      <c r="D24966" s="16" t="s">
        <v>73199</v>
      </c>
    </row>
    <row r="24967" spans="1:4" ht="15.75" thickBot="1" x14ac:dyDescent="0.3">
      <c r="A24967" s="13" t="s">
        <v>60336</v>
      </c>
      <c r="B24967" s="14" t="s">
        <v>23595</v>
      </c>
      <c r="C24967" s="15">
        <v>1007017728</v>
      </c>
      <c r="D24967" s="16" t="s">
        <v>73199</v>
      </c>
    </row>
    <row r="24968" spans="1:4" ht="15.75" thickBot="1" x14ac:dyDescent="0.3">
      <c r="A24968" s="13" t="s">
        <v>60337</v>
      </c>
      <c r="B24968" s="14" t="s">
        <v>23596</v>
      </c>
      <c r="C24968" s="15">
        <v>5034043611</v>
      </c>
      <c r="D24968" s="16" t="s">
        <v>73199</v>
      </c>
    </row>
    <row r="24969" spans="1:4" ht="15.75" thickBot="1" x14ac:dyDescent="0.3">
      <c r="A24969" s="13" t="s">
        <v>60338</v>
      </c>
      <c r="B24969" s="14" t="s">
        <v>23597</v>
      </c>
      <c r="C24969" s="15">
        <v>2725130843</v>
      </c>
      <c r="D24969" s="16" t="s">
        <v>73199</v>
      </c>
    </row>
    <row r="24970" spans="1:4" ht="15.75" thickBot="1" x14ac:dyDescent="0.3">
      <c r="A24970" s="13" t="s">
        <v>60339</v>
      </c>
      <c r="B24970" s="14" t="s">
        <v>23598</v>
      </c>
      <c r="C24970" s="15">
        <v>5043039851</v>
      </c>
      <c r="D24970" s="16" t="s">
        <v>73199</v>
      </c>
    </row>
    <row r="24971" spans="1:4" ht="15.75" thickBot="1" x14ac:dyDescent="0.3">
      <c r="A24971" s="13" t="s">
        <v>60340</v>
      </c>
      <c r="B24971" s="14" t="s">
        <v>23599</v>
      </c>
      <c r="C24971" s="15">
        <v>2315061297</v>
      </c>
      <c r="D24971" s="16" t="s">
        <v>73199</v>
      </c>
    </row>
    <row r="24972" spans="1:4" ht="15.75" thickBot="1" x14ac:dyDescent="0.3">
      <c r="A24972" s="13" t="s">
        <v>60341</v>
      </c>
      <c r="B24972" s="14" t="s">
        <v>23600</v>
      </c>
      <c r="C24972" s="15">
        <v>5321070087</v>
      </c>
      <c r="D24972" s="16" t="s">
        <v>73199</v>
      </c>
    </row>
    <row r="24973" spans="1:4" ht="15.75" thickBot="1" x14ac:dyDescent="0.3">
      <c r="A24973" s="13" t="s">
        <v>60342</v>
      </c>
      <c r="B24973" s="14" t="s">
        <v>23601</v>
      </c>
      <c r="C24973" s="15">
        <v>5262086364</v>
      </c>
      <c r="D24973" s="16" t="s">
        <v>73199</v>
      </c>
    </row>
    <row r="24974" spans="1:4" ht="15.75" thickBot="1" x14ac:dyDescent="0.3">
      <c r="A24974" s="13" t="s">
        <v>60343</v>
      </c>
      <c r="B24974" s="14" t="s">
        <v>23602</v>
      </c>
      <c r="C24974" s="15">
        <v>1435139909</v>
      </c>
      <c r="D24974" s="16" t="s">
        <v>73199</v>
      </c>
    </row>
    <row r="24975" spans="1:4" ht="15.75" thickBot="1" x14ac:dyDescent="0.3">
      <c r="A24975" s="13" t="s">
        <v>60344</v>
      </c>
      <c r="B24975" s="14" t="s">
        <v>23603</v>
      </c>
      <c r="C24975" s="15">
        <v>3907059097</v>
      </c>
      <c r="D24975" s="16" t="s">
        <v>73199</v>
      </c>
    </row>
    <row r="24976" spans="1:4" ht="15.75" thickBot="1" x14ac:dyDescent="0.3">
      <c r="A24976" s="13" t="s">
        <v>60345</v>
      </c>
      <c r="B24976" s="14" t="s">
        <v>23604</v>
      </c>
      <c r="C24976" s="15">
        <v>7724513539</v>
      </c>
      <c r="D24976" s="16" t="s">
        <v>73199</v>
      </c>
    </row>
    <row r="24977" spans="1:4" ht="15.75" thickBot="1" x14ac:dyDescent="0.3">
      <c r="A24977" s="13" t="s">
        <v>60346</v>
      </c>
      <c r="B24977" s="14" t="s">
        <v>23605</v>
      </c>
      <c r="C24977" s="15">
        <v>7724513673</v>
      </c>
      <c r="D24977" s="16" t="s">
        <v>73199</v>
      </c>
    </row>
    <row r="24978" spans="1:4" ht="15.75" thickBot="1" x14ac:dyDescent="0.3">
      <c r="A24978" s="13" t="s">
        <v>60347</v>
      </c>
      <c r="B24978" s="14" t="s">
        <v>23606</v>
      </c>
      <c r="C24978" s="15">
        <v>7724514363</v>
      </c>
      <c r="D24978" s="16" t="s">
        <v>73199</v>
      </c>
    </row>
    <row r="24979" spans="1:4" ht="15.75" thickBot="1" x14ac:dyDescent="0.3">
      <c r="A24979" s="13" t="s">
        <v>60348</v>
      </c>
      <c r="B24979" s="14" t="s">
        <v>23607</v>
      </c>
      <c r="C24979" s="15">
        <v>7724285459</v>
      </c>
      <c r="D24979" s="16" t="s">
        <v>73199</v>
      </c>
    </row>
    <row r="24980" spans="1:4" ht="15.75" thickBot="1" x14ac:dyDescent="0.3">
      <c r="A24980" s="13" t="s">
        <v>60349</v>
      </c>
      <c r="B24980" s="14" t="s">
        <v>23608</v>
      </c>
      <c r="C24980" s="15">
        <v>7724277514</v>
      </c>
      <c r="D24980" s="16" t="s">
        <v>73199</v>
      </c>
    </row>
    <row r="24981" spans="1:4" ht="15.75" thickBot="1" x14ac:dyDescent="0.3">
      <c r="A24981" s="13" t="s">
        <v>60350</v>
      </c>
      <c r="B24981" s="14" t="s">
        <v>23609</v>
      </c>
      <c r="C24981" s="15">
        <v>7724266110</v>
      </c>
      <c r="D24981" s="16" t="s">
        <v>73199</v>
      </c>
    </row>
    <row r="24982" spans="1:4" ht="15.75" thickBot="1" x14ac:dyDescent="0.3">
      <c r="A24982" s="13" t="s">
        <v>60351</v>
      </c>
      <c r="B24982" s="14" t="s">
        <v>23610</v>
      </c>
      <c r="C24982" s="15">
        <v>7724705664</v>
      </c>
      <c r="D24982" s="16" t="s">
        <v>73199</v>
      </c>
    </row>
    <row r="24983" spans="1:4" ht="15.75" thickBot="1" x14ac:dyDescent="0.3">
      <c r="A24983" s="13" t="s">
        <v>60352</v>
      </c>
      <c r="B24983" s="14" t="s">
        <v>23611</v>
      </c>
      <c r="C24983" s="15">
        <v>6670094661</v>
      </c>
      <c r="D24983" s="16" t="s">
        <v>73199</v>
      </c>
    </row>
    <row r="24984" spans="1:4" ht="15.75" thickBot="1" x14ac:dyDescent="0.3">
      <c r="A24984" s="13" t="s">
        <v>60353</v>
      </c>
      <c r="B24984" s="14" t="s">
        <v>23612</v>
      </c>
      <c r="C24984" s="15">
        <v>5903081592</v>
      </c>
      <c r="D24984" s="16" t="s">
        <v>73199</v>
      </c>
    </row>
    <row r="24985" spans="1:4" ht="15.75" thickBot="1" x14ac:dyDescent="0.3">
      <c r="A24985" s="13" t="s">
        <v>60354</v>
      </c>
      <c r="B24985" s="14" t="s">
        <v>23613</v>
      </c>
      <c r="C24985" s="15">
        <v>7732121165</v>
      </c>
      <c r="D24985" s="16" t="s">
        <v>73199</v>
      </c>
    </row>
    <row r="24986" spans="1:4" ht="15.75" thickBot="1" x14ac:dyDescent="0.3">
      <c r="A24986" s="13" t="s">
        <v>60355</v>
      </c>
      <c r="B24986" s="14" t="s">
        <v>23614</v>
      </c>
      <c r="C24986" s="15">
        <v>7732121655</v>
      </c>
      <c r="D24986" s="16" t="s">
        <v>73199</v>
      </c>
    </row>
    <row r="24987" spans="1:4" ht="15.75" thickBot="1" x14ac:dyDescent="0.3">
      <c r="A24987" s="13" t="s">
        <v>60356</v>
      </c>
      <c r="B24987" s="14" t="s">
        <v>23615</v>
      </c>
      <c r="C24987" s="15">
        <v>5501254076</v>
      </c>
      <c r="D24987" s="16" t="s">
        <v>73199</v>
      </c>
    </row>
    <row r="24988" spans="1:4" ht="15.75" thickBot="1" x14ac:dyDescent="0.3">
      <c r="A24988" s="13" t="s">
        <v>60357</v>
      </c>
      <c r="B24988" s="14" t="s">
        <v>23616</v>
      </c>
      <c r="C24988" s="15">
        <v>5028107095</v>
      </c>
      <c r="D24988" s="16" t="s">
        <v>73199</v>
      </c>
    </row>
    <row r="24989" spans="1:4" ht="15.75" thickBot="1" x14ac:dyDescent="0.3">
      <c r="A24989" s="13" t="s">
        <v>60358</v>
      </c>
      <c r="B24989" s="14" t="s">
        <v>23617</v>
      </c>
      <c r="C24989" s="15">
        <v>3812106479</v>
      </c>
      <c r="D24989" s="16" t="s">
        <v>73199</v>
      </c>
    </row>
    <row r="24990" spans="1:4" ht="15.75" thickBot="1" x14ac:dyDescent="0.3">
      <c r="A24990" s="13" t="s">
        <v>60359</v>
      </c>
      <c r="B24990" s="14" t="s">
        <v>23618</v>
      </c>
      <c r="C24990" s="15">
        <v>5028025396</v>
      </c>
      <c r="D24990" s="16" t="s">
        <v>73199</v>
      </c>
    </row>
    <row r="24991" spans="1:4" ht="15.75" thickBot="1" x14ac:dyDescent="0.3">
      <c r="A24991" s="13" t="s">
        <v>60360</v>
      </c>
      <c r="B24991" s="14" t="s">
        <v>23619</v>
      </c>
      <c r="C24991" s="15">
        <v>5835057493</v>
      </c>
      <c r="D24991" s="16" t="s">
        <v>73199</v>
      </c>
    </row>
    <row r="24992" spans="1:4" ht="15.75" thickBot="1" x14ac:dyDescent="0.3">
      <c r="A24992" s="13" t="s">
        <v>60361</v>
      </c>
      <c r="B24992" s="14" t="s">
        <v>23620</v>
      </c>
      <c r="C24992" s="15">
        <v>3528210153</v>
      </c>
      <c r="D24992" s="16" t="s">
        <v>73199</v>
      </c>
    </row>
    <row r="24993" spans="1:4" ht="15.75" thickBot="1" x14ac:dyDescent="0.3">
      <c r="A24993" s="13" t="s">
        <v>60362</v>
      </c>
      <c r="B24993" s="14" t="s">
        <v>23621</v>
      </c>
      <c r="C24993" s="15">
        <v>6161066074</v>
      </c>
      <c r="D24993" s="16" t="s">
        <v>73199</v>
      </c>
    </row>
    <row r="24994" spans="1:4" ht="15.75" thickBot="1" x14ac:dyDescent="0.3">
      <c r="A24994" s="13" t="s">
        <v>60363</v>
      </c>
      <c r="B24994" s="14" t="s">
        <v>23622</v>
      </c>
      <c r="C24994" s="15">
        <v>2635111758</v>
      </c>
      <c r="D24994" s="16" t="s">
        <v>73199</v>
      </c>
    </row>
    <row r="24995" spans="1:4" ht="15.75" thickBot="1" x14ac:dyDescent="0.3">
      <c r="A24995" s="13" t="s">
        <v>60364</v>
      </c>
      <c r="B24995" s="14" t="s">
        <v>23623</v>
      </c>
      <c r="C24995" s="15">
        <v>5752047131</v>
      </c>
      <c r="D24995" s="16" t="s">
        <v>73199</v>
      </c>
    </row>
    <row r="24996" spans="1:4" ht="15.75" thickBot="1" x14ac:dyDescent="0.3">
      <c r="A24996" s="13" t="s">
        <v>60365</v>
      </c>
      <c r="B24996" s="14" t="s">
        <v>23624</v>
      </c>
      <c r="C24996" s="15">
        <v>6674123401</v>
      </c>
      <c r="D24996" s="16" t="s">
        <v>73199</v>
      </c>
    </row>
    <row r="24997" spans="1:4" ht="15.75" thickBot="1" x14ac:dyDescent="0.3">
      <c r="A24997" s="13" t="s">
        <v>60366</v>
      </c>
      <c r="B24997" s="14" t="s">
        <v>23625</v>
      </c>
      <c r="C24997" s="15">
        <v>5402513883</v>
      </c>
      <c r="D24997" s="16" t="s">
        <v>73199</v>
      </c>
    </row>
    <row r="24998" spans="1:4" ht="15.75" thickBot="1" x14ac:dyDescent="0.3">
      <c r="A24998" s="13" t="s">
        <v>60367</v>
      </c>
      <c r="B24998" s="14" t="s">
        <v>23626</v>
      </c>
      <c r="C24998" s="15">
        <v>7017135224</v>
      </c>
      <c r="D24998" s="16" t="s">
        <v>73199</v>
      </c>
    </row>
    <row r="24999" spans="1:4" ht="15.75" thickBot="1" x14ac:dyDescent="0.3">
      <c r="A24999" s="13" t="s">
        <v>60368</v>
      </c>
      <c r="B24999" s="14" t="s">
        <v>23627</v>
      </c>
      <c r="C24999" s="15">
        <v>6674097913</v>
      </c>
      <c r="D24999" s="16" t="s">
        <v>73199</v>
      </c>
    </row>
    <row r="25000" spans="1:4" ht="15.75" thickBot="1" x14ac:dyDescent="0.3">
      <c r="A25000" s="13" t="s">
        <v>60369</v>
      </c>
      <c r="B25000" s="14" t="s">
        <v>23628</v>
      </c>
      <c r="C25000" s="15">
        <v>2635062620</v>
      </c>
      <c r="D25000" s="16" t="s">
        <v>73199</v>
      </c>
    </row>
    <row r="25001" spans="1:4" ht="15.75" thickBot="1" x14ac:dyDescent="0.3">
      <c r="A25001" s="13" t="s">
        <v>60370</v>
      </c>
      <c r="B25001" s="14" t="s">
        <v>23629</v>
      </c>
      <c r="C25001" s="15">
        <v>3019014387</v>
      </c>
      <c r="D25001" s="16" t="s">
        <v>73199</v>
      </c>
    </row>
    <row r="25002" spans="1:4" ht="15.75" thickBot="1" x14ac:dyDescent="0.3">
      <c r="A25002" s="13" t="s">
        <v>60371</v>
      </c>
      <c r="B25002" s="14" t="s">
        <v>23630</v>
      </c>
      <c r="C25002" s="15">
        <v>7802417835</v>
      </c>
      <c r="D25002" s="16" t="s">
        <v>73199</v>
      </c>
    </row>
    <row r="25003" spans="1:4" ht="15.75" thickBot="1" x14ac:dyDescent="0.3">
      <c r="A25003" s="13" t="s">
        <v>60372</v>
      </c>
      <c r="B25003" s="14" t="s">
        <v>23631</v>
      </c>
      <c r="C25003" s="15">
        <v>6601014545</v>
      </c>
      <c r="D25003" s="16" t="s">
        <v>73199</v>
      </c>
    </row>
    <row r="25004" spans="1:4" ht="15.75" thickBot="1" x14ac:dyDescent="0.3">
      <c r="A25004" s="13" t="s">
        <v>60373</v>
      </c>
      <c r="B25004" s="14" t="s">
        <v>23632</v>
      </c>
      <c r="C25004" s="15">
        <v>3812123146</v>
      </c>
      <c r="D25004" s="16" t="s">
        <v>73199</v>
      </c>
    </row>
    <row r="25005" spans="1:4" ht="15.75" thickBot="1" x14ac:dyDescent="0.3">
      <c r="A25005" s="13" t="s">
        <v>60374</v>
      </c>
      <c r="B25005" s="14" t="s">
        <v>23633</v>
      </c>
      <c r="C25005" s="15">
        <v>7717130969</v>
      </c>
      <c r="D25005" s="16" t="s">
        <v>73199</v>
      </c>
    </row>
    <row r="25006" spans="1:4" ht="15.75" thickBot="1" x14ac:dyDescent="0.3">
      <c r="A25006" s="13" t="s">
        <v>60375</v>
      </c>
      <c r="B25006" s="14" t="s">
        <v>23634</v>
      </c>
      <c r="C25006" s="15">
        <v>5190020851</v>
      </c>
      <c r="D25006" s="16" t="s">
        <v>73199</v>
      </c>
    </row>
    <row r="25007" spans="1:4" ht="15.75" thickBot="1" x14ac:dyDescent="0.3">
      <c r="A25007" s="13" t="s">
        <v>60376</v>
      </c>
      <c r="B25007" s="14" t="s">
        <v>23635</v>
      </c>
      <c r="C25007" s="15">
        <v>2704023223</v>
      </c>
      <c r="D25007" s="16" t="s">
        <v>73199</v>
      </c>
    </row>
    <row r="25008" spans="1:4" ht="15.75" thickBot="1" x14ac:dyDescent="0.3">
      <c r="A25008" s="13" t="s">
        <v>60377</v>
      </c>
      <c r="B25008" s="14" t="s">
        <v>23636</v>
      </c>
      <c r="C25008" s="15">
        <v>4501189971</v>
      </c>
      <c r="D25008" s="16" t="s">
        <v>73199</v>
      </c>
    </row>
    <row r="25009" spans="1:4" ht="15.75" thickBot="1" x14ac:dyDescent="0.3">
      <c r="A25009" s="13" t="s">
        <v>60378</v>
      </c>
      <c r="B25009" s="14" t="s">
        <v>23637</v>
      </c>
      <c r="C25009" s="15">
        <v>5260194029</v>
      </c>
      <c r="D25009" s="16" t="s">
        <v>73199</v>
      </c>
    </row>
    <row r="25010" spans="1:4" ht="15.75" thickBot="1" x14ac:dyDescent="0.3">
      <c r="A25010" s="13" t="s">
        <v>60379</v>
      </c>
      <c r="B25010" s="14" t="s">
        <v>23638</v>
      </c>
      <c r="C25010" s="15">
        <v>7724656671</v>
      </c>
      <c r="D25010" s="16" t="s">
        <v>73199</v>
      </c>
    </row>
    <row r="25011" spans="1:4" ht="15.75" thickBot="1" x14ac:dyDescent="0.3">
      <c r="A25011" s="13" t="s">
        <v>60380</v>
      </c>
      <c r="B25011" s="14" t="s">
        <v>23639</v>
      </c>
      <c r="C25011" s="15">
        <v>7724655082</v>
      </c>
      <c r="D25011" s="16" t="s">
        <v>73199</v>
      </c>
    </row>
    <row r="25012" spans="1:4" ht="15.75" thickBot="1" x14ac:dyDescent="0.3">
      <c r="A25012" s="13" t="s">
        <v>60381</v>
      </c>
      <c r="B25012" s="14" t="s">
        <v>23640</v>
      </c>
      <c r="C25012" s="15">
        <v>2360008351</v>
      </c>
      <c r="D25012" s="16" t="s">
        <v>73199</v>
      </c>
    </row>
    <row r="25013" spans="1:4" ht="15.75" thickBot="1" x14ac:dyDescent="0.3">
      <c r="A25013" s="13" t="s">
        <v>60382</v>
      </c>
      <c r="B25013" s="14" t="s">
        <v>23641</v>
      </c>
      <c r="C25013" s="15">
        <v>5506056984</v>
      </c>
      <c r="D25013" s="16" t="s">
        <v>73199</v>
      </c>
    </row>
    <row r="25014" spans="1:4" ht="15.75" thickBot="1" x14ac:dyDescent="0.3">
      <c r="A25014" s="13" t="s">
        <v>60383</v>
      </c>
      <c r="B25014" s="14" t="s">
        <v>23642</v>
      </c>
      <c r="C25014" s="15">
        <v>3804039973</v>
      </c>
      <c r="D25014" s="16" t="s">
        <v>73199</v>
      </c>
    </row>
    <row r="25015" spans="1:4" ht="15.75" thickBot="1" x14ac:dyDescent="0.3">
      <c r="A25015" s="13" t="s">
        <v>60384</v>
      </c>
      <c r="B25015" s="14" t="s">
        <v>23643</v>
      </c>
      <c r="C25015" s="15">
        <v>3447027093</v>
      </c>
      <c r="D25015" s="16" t="s">
        <v>73199</v>
      </c>
    </row>
    <row r="25016" spans="1:4" ht="15.75" thickBot="1" x14ac:dyDescent="0.3">
      <c r="A25016" s="13" t="s">
        <v>60385</v>
      </c>
      <c r="B25016" s="14" t="s">
        <v>23644</v>
      </c>
      <c r="C25016" s="15">
        <v>6164206386</v>
      </c>
      <c r="D25016" s="16" t="s">
        <v>73199</v>
      </c>
    </row>
    <row r="25017" spans="1:4" ht="15.75" thickBot="1" x14ac:dyDescent="0.3">
      <c r="A25017" s="13" t="s">
        <v>60386</v>
      </c>
      <c r="B25017" s="14" t="s">
        <v>23645</v>
      </c>
      <c r="C25017" s="15">
        <v>6164096285</v>
      </c>
      <c r="D25017" s="16" t="s">
        <v>73199</v>
      </c>
    </row>
    <row r="25018" spans="1:4" ht="15.75" thickBot="1" x14ac:dyDescent="0.3">
      <c r="A25018" s="13" t="s">
        <v>60387</v>
      </c>
      <c r="B25018" s="14" t="s">
        <v>23646</v>
      </c>
      <c r="C25018" s="15">
        <v>6679028381</v>
      </c>
      <c r="D25018" s="16" t="s">
        <v>73199</v>
      </c>
    </row>
    <row r="25019" spans="1:4" ht="15.75" thickBot="1" x14ac:dyDescent="0.3">
      <c r="A25019" s="13" t="s">
        <v>60388</v>
      </c>
      <c r="B25019" s="14" t="s">
        <v>23647</v>
      </c>
      <c r="C25019" s="15">
        <v>2465036081</v>
      </c>
      <c r="D25019" s="16" t="s">
        <v>73199</v>
      </c>
    </row>
    <row r="25020" spans="1:4" ht="15.75" thickBot="1" x14ac:dyDescent="0.3">
      <c r="A25020" s="13" t="s">
        <v>60389</v>
      </c>
      <c r="B25020" s="14" t="s">
        <v>23648</v>
      </c>
      <c r="C25020" s="15">
        <v>2724041823</v>
      </c>
      <c r="D25020" s="16" t="s">
        <v>73199</v>
      </c>
    </row>
    <row r="25021" spans="1:4" ht="15.75" thickBot="1" x14ac:dyDescent="0.3">
      <c r="A25021" s="13" t="s">
        <v>60390</v>
      </c>
      <c r="B25021" s="14" t="s">
        <v>23649</v>
      </c>
      <c r="C25021" s="15">
        <v>6601014418</v>
      </c>
      <c r="D25021" s="16" t="s">
        <v>73199</v>
      </c>
    </row>
    <row r="25022" spans="1:4" ht="15.75" thickBot="1" x14ac:dyDescent="0.3">
      <c r="A25022" s="13" t="s">
        <v>60391</v>
      </c>
      <c r="B25022" s="14" t="s">
        <v>23650</v>
      </c>
      <c r="C25022" s="15">
        <v>6601014390</v>
      </c>
      <c r="D25022" s="16" t="s">
        <v>73199</v>
      </c>
    </row>
    <row r="25023" spans="1:4" ht="15.75" thickBot="1" x14ac:dyDescent="0.3">
      <c r="A25023" s="13" t="s">
        <v>60392</v>
      </c>
      <c r="B25023" s="14" t="s">
        <v>23651</v>
      </c>
      <c r="C25023" s="15">
        <v>6727019421</v>
      </c>
      <c r="D25023" s="16" t="s">
        <v>73199</v>
      </c>
    </row>
    <row r="25024" spans="1:4" ht="15.75" thickBot="1" x14ac:dyDescent="0.3">
      <c r="A25024" s="13" t="s">
        <v>60393</v>
      </c>
      <c r="B25024" s="14" t="s">
        <v>23652</v>
      </c>
      <c r="C25024" s="15">
        <v>5101701795</v>
      </c>
      <c r="D25024" s="16" t="s">
        <v>73199</v>
      </c>
    </row>
    <row r="25025" spans="1:4" ht="15.75" thickBot="1" x14ac:dyDescent="0.3">
      <c r="A25025" s="13" t="s">
        <v>60394</v>
      </c>
      <c r="B25025" s="14" t="s">
        <v>23653</v>
      </c>
      <c r="C25025" s="15">
        <v>5101701587</v>
      </c>
      <c r="D25025" s="16" t="s">
        <v>73199</v>
      </c>
    </row>
    <row r="25026" spans="1:4" ht="15.75" thickBot="1" x14ac:dyDescent="0.3">
      <c r="A25026" s="13" t="s">
        <v>60395</v>
      </c>
      <c r="B25026" s="14" t="s">
        <v>23654</v>
      </c>
      <c r="C25026" s="15">
        <v>2722040743</v>
      </c>
      <c r="D25026" s="16" t="s">
        <v>73199</v>
      </c>
    </row>
    <row r="25027" spans="1:4" ht="15.75" thickBot="1" x14ac:dyDescent="0.3">
      <c r="A25027" s="13" t="s">
        <v>60396</v>
      </c>
      <c r="B25027" s="14" t="s">
        <v>23655</v>
      </c>
      <c r="C25027" s="15">
        <v>7807061607</v>
      </c>
      <c r="D25027" s="16" t="s">
        <v>73199</v>
      </c>
    </row>
    <row r="25028" spans="1:4" ht="15.75" thickBot="1" x14ac:dyDescent="0.3">
      <c r="A25028" s="13" t="s">
        <v>60397</v>
      </c>
      <c r="B25028" s="14" t="s">
        <v>23656</v>
      </c>
      <c r="C25028" s="15">
        <v>2315146374</v>
      </c>
      <c r="D25028" s="16" t="s">
        <v>73199</v>
      </c>
    </row>
    <row r="25029" spans="1:4" ht="15.75" thickBot="1" x14ac:dyDescent="0.3">
      <c r="A25029" s="13" t="s">
        <v>60398</v>
      </c>
      <c r="B25029" s="14" t="s">
        <v>23657</v>
      </c>
      <c r="C25029" s="15">
        <v>7325062789</v>
      </c>
      <c r="D25029" s="16" t="s">
        <v>73199</v>
      </c>
    </row>
    <row r="25030" spans="1:4" ht="15.75" thickBot="1" x14ac:dyDescent="0.3">
      <c r="A25030" s="13" t="s">
        <v>60399</v>
      </c>
      <c r="B25030" s="14" t="s">
        <v>23658</v>
      </c>
      <c r="C25030" s="15">
        <v>6161026699</v>
      </c>
      <c r="D25030" s="16" t="s">
        <v>73199</v>
      </c>
    </row>
    <row r="25031" spans="1:4" ht="15.75" thickBot="1" x14ac:dyDescent="0.3">
      <c r="A25031" s="13" t="s">
        <v>60400</v>
      </c>
      <c r="B25031" s="14" t="s">
        <v>23659</v>
      </c>
      <c r="C25031" s="15">
        <v>2302048154</v>
      </c>
      <c r="D25031" s="16" t="s">
        <v>73199</v>
      </c>
    </row>
    <row r="25032" spans="1:4" ht="15.75" thickBot="1" x14ac:dyDescent="0.3">
      <c r="A25032" s="13" t="s">
        <v>60401</v>
      </c>
      <c r="B25032" s="14" t="s">
        <v>23659</v>
      </c>
      <c r="C25032" s="15">
        <v>5321133185</v>
      </c>
      <c r="D25032" s="16" t="s">
        <v>73199</v>
      </c>
    </row>
    <row r="25033" spans="1:4" ht="15.75" thickBot="1" x14ac:dyDescent="0.3">
      <c r="A25033" s="13" t="s">
        <v>60402</v>
      </c>
      <c r="B25033" s="14" t="s">
        <v>23660</v>
      </c>
      <c r="C25033" s="15">
        <v>6319150555</v>
      </c>
      <c r="D25033" s="16" t="s">
        <v>73199</v>
      </c>
    </row>
    <row r="25034" spans="1:4" ht="15.75" thickBot="1" x14ac:dyDescent="0.3">
      <c r="A25034" s="13" t="s">
        <v>60403</v>
      </c>
      <c r="B25034" s="14" t="s">
        <v>23661</v>
      </c>
      <c r="C25034" s="15">
        <v>6319182765</v>
      </c>
      <c r="D25034" s="16" t="s">
        <v>73199</v>
      </c>
    </row>
    <row r="25035" spans="1:4" ht="15.75" thickBot="1" x14ac:dyDescent="0.3">
      <c r="A25035" s="13" t="s">
        <v>60404</v>
      </c>
      <c r="B25035" s="14" t="s">
        <v>23662</v>
      </c>
      <c r="C25035" s="15">
        <v>2704018294</v>
      </c>
      <c r="D25035" s="16" t="s">
        <v>73199</v>
      </c>
    </row>
    <row r="25036" spans="1:4" ht="15.75" thickBot="1" x14ac:dyDescent="0.3">
      <c r="A25036" s="13" t="s">
        <v>60405</v>
      </c>
      <c r="B25036" s="14" t="s">
        <v>23663</v>
      </c>
      <c r="C25036" s="15">
        <v>4705025467</v>
      </c>
      <c r="D25036" s="16" t="s">
        <v>73199</v>
      </c>
    </row>
    <row r="25037" spans="1:4" ht="15.75" thickBot="1" x14ac:dyDescent="0.3">
      <c r="A25037" s="13" t="s">
        <v>60406</v>
      </c>
      <c r="B25037" s="14" t="s">
        <v>23664</v>
      </c>
      <c r="C25037" s="15">
        <v>5404452770</v>
      </c>
      <c r="D25037" s="16" t="s">
        <v>73199</v>
      </c>
    </row>
    <row r="25038" spans="1:4" ht="15.75" thickBot="1" x14ac:dyDescent="0.3">
      <c r="A25038" s="13" t="s">
        <v>60407</v>
      </c>
      <c r="B25038" s="14" t="s">
        <v>23665</v>
      </c>
      <c r="C25038" s="15">
        <v>6143054206</v>
      </c>
      <c r="D25038" s="16" t="s">
        <v>73199</v>
      </c>
    </row>
    <row r="25039" spans="1:4" ht="15.75" thickBot="1" x14ac:dyDescent="0.3">
      <c r="A25039" s="13" t="s">
        <v>60408</v>
      </c>
      <c r="B25039" s="14" t="s">
        <v>23666</v>
      </c>
      <c r="C25039" s="15">
        <v>7733090248</v>
      </c>
      <c r="D25039" s="16" t="s">
        <v>73199</v>
      </c>
    </row>
    <row r="25040" spans="1:4" ht="15.75" thickBot="1" x14ac:dyDescent="0.3">
      <c r="A25040" s="13" t="s">
        <v>60409</v>
      </c>
      <c r="B25040" s="14" t="s">
        <v>23667</v>
      </c>
      <c r="C25040" s="15">
        <v>2465039893</v>
      </c>
      <c r="D25040" s="16" t="s">
        <v>73199</v>
      </c>
    </row>
    <row r="25041" spans="1:4" ht="15.75" thickBot="1" x14ac:dyDescent="0.3">
      <c r="A25041" s="13" t="s">
        <v>60410</v>
      </c>
      <c r="B25041" s="14" t="s">
        <v>23668</v>
      </c>
      <c r="C25041" s="15">
        <v>2309093205</v>
      </c>
      <c r="D25041" s="16" t="s">
        <v>73199</v>
      </c>
    </row>
    <row r="25042" spans="1:4" ht="15.75" thickBot="1" x14ac:dyDescent="0.3">
      <c r="A25042" s="13" t="s">
        <v>60411</v>
      </c>
      <c r="B25042" s="14" t="s">
        <v>23668</v>
      </c>
      <c r="C25042" s="15">
        <v>2508092260</v>
      </c>
      <c r="D25042" s="16" t="s">
        <v>73199</v>
      </c>
    </row>
    <row r="25043" spans="1:4" ht="15.75" thickBot="1" x14ac:dyDescent="0.3">
      <c r="A25043" s="13" t="s">
        <v>60412</v>
      </c>
      <c r="B25043" s="14" t="s">
        <v>23669</v>
      </c>
      <c r="C25043" s="15">
        <v>2125008129</v>
      </c>
      <c r="D25043" s="16" t="s">
        <v>73199</v>
      </c>
    </row>
    <row r="25044" spans="1:4" ht="15.75" thickBot="1" x14ac:dyDescent="0.3">
      <c r="A25044" s="13" t="s">
        <v>60413</v>
      </c>
      <c r="B25044" s="14" t="s">
        <v>23669</v>
      </c>
      <c r="C25044" s="15">
        <v>7814104795</v>
      </c>
      <c r="D25044" s="16" t="s">
        <v>73199</v>
      </c>
    </row>
    <row r="25045" spans="1:4" ht="15.75" thickBot="1" x14ac:dyDescent="0.3">
      <c r="A25045" s="13" t="s">
        <v>60414</v>
      </c>
      <c r="B25045" s="14" t="s">
        <v>23669</v>
      </c>
      <c r="C25045" s="15">
        <v>6147030630</v>
      </c>
      <c r="D25045" s="16" t="s">
        <v>73199</v>
      </c>
    </row>
    <row r="25046" spans="1:4" ht="15.75" thickBot="1" x14ac:dyDescent="0.3">
      <c r="A25046" s="13" t="s">
        <v>60415</v>
      </c>
      <c r="B25046" s="14" t="s">
        <v>23669</v>
      </c>
      <c r="C25046" s="15">
        <v>2365020000</v>
      </c>
      <c r="D25046" s="16" t="s">
        <v>73199</v>
      </c>
    </row>
    <row r="25047" spans="1:4" ht="15.75" thickBot="1" x14ac:dyDescent="0.3">
      <c r="A25047" s="13" t="s">
        <v>60416</v>
      </c>
      <c r="B25047" s="14" t="s">
        <v>23669</v>
      </c>
      <c r="C25047" s="15">
        <v>5505041400</v>
      </c>
      <c r="D25047" s="16" t="s">
        <v>73199</v>
      </c>
    </row>
    <row r="25048" spans="1:4" ht="15.75" thickBot="1" x14ac:dyDescent="0.3">
      <c r="A25048" s="13" t="s">
        <v>60417</v>
      </c>
      <c r="B25048" s="14" t="s">
        <v>23669</v>
      </c>
      <c r="C25048" s="15">
        <v>2901180560</v>
      </c>
      <c r="D25048" s="16" t="s">
        <v>73199</v>
      </c>
    </row>
    <row r="25049" spans="1:4" ht="15.75" thickBot="1" x14ac:dyDescent="0.3">
      <c r="A25049" s="13" t="s">
        <v>60418</v>
      </c>
      <c r="B25049" s="14" t="s">
        <v>23669</v>
      </c>
      <c r="C25049" s="15">
        <v>2901199995</v>
      </c>
      <c r="D25049" s="16" t="s">
        <v>73199</v>
      </c>
    </row>
    <row r="25050" spans="1:4" ht="15.75" thickBot="1" x14ac:dyDescent="0.3">
      <c r="A25050" s="13" t="s">
        <v>60419</v>
      </c>
      <c r="B25050" s="14" t="s">
        <v>23670</v>
      </c>
      <c r="C25050" s="15">
        <v>6167094913</v>
      </c>
      <c r="D25050" s="16" t="s">
        <v>73199</v>
      </c>
    </row>
    <row r="25051" spans="1:4" ht="15.75" thickBot="1" x14ac:dyDescent="0.3">
      <c r="A25051" s="13" t="s">
        <v>60420</v>
      </c>
      <c r="B25051" s="14" t="s">
        <v>23671</v>
      </c>
      <c r="C25051" s="15">
        <v>6161048572</v>
      </c>
      <c r="D25051" s="16" t="s">
        <v>73199</v>
      </c>
    </row>
    <row r="25052" spans="1:4" ht="15.75" thickBot="1" x14ac:dyDescent="0.3">
      <c r="A25052" s="13" t="s">
        <v>60421</v>
      </c>
      <c r="B25052" s="14" t="s">
        <v>23672</v>
      </c>
      <c r="C25052" s="15">
        <v>7727171724</v>
      </c>
      <c r="D25052" s="16" t="s">
        <v>73199</v>
      </c>
    </row>
    <row r="25053" spans="1:4" ht="15.75" thickBot="1" x14ac:dyDescent="0.3">
      <c r="A25053" s="13" t="s">
        <v>60422</v>
      </c>
      <c r="B25053" s="14" t="s">
        <v>23673</v>
      </c>
      <c r="C25053" s="15">
        <v>6161046374</v>
      </c>
      <c r="D25053" s="16" t="s">
        <v>73199</v>
      </c>
    </row>
    <row r="25054" spans="1:4" ht="15.75" thickBot="1" x14ac:dyDescent="0.3">
      <c r="A25054" s="13" t="s">
        <v>60423</v>
      </c>
      <c r="B25054" s="14" t="s">
        <v>23674</v>
      </c>
      <c r="C25054" s="15">
        <v>5022557154</v>
      </c>
      <c r="D25054" s="16" t="s">
        <v>73199</v>
      </c>
    </row>
    <row r="25055" spans="1:4" ht="15.75" thickBot="1" x14ac:dyDescent="0.3">
      <c r="A25055" s="13" t="s">
        <v>60424</v>
      </c>
      <c r="B25055" s="14" t="s">
        <v>23675</v>
      </c>
      <c r="C25055" s="15">
        <v>5246024804</v>
      </c>
      <c r="D25055" s="16" t="s">
        <v>73199</v>
      </c>
    </row>
    <row r="25056" spans="1:4" ht="15.75" thickBot="1" x14ac:dyDescent="0.3">
      <c r="A25056" s="13" t="s">
        <v>60425</v>
      </c>
      <c r="B25056" s="14" t="s">
        <v>23676</v>
      </c>
      <c r="C25056" s="15">
        <v>6451450130</v>
      </c>
      <c r="D25056" s="16" t="s">
        <v>73199</v>
      </c>
    </row>
    <row r="25057" spans="1:4" ht="15.75" thickBot="1" x14ac:dyDescent="0.3">
      <c r="A25057" s="13" t="s">
        <v>60426</v>
      </c>
      <c r="B25057" s="14" t="s">
        <v>23677</v>
      </c>
      <c r="C25057" s="15">
        <v>6168011691</v>
      </c>
      <c r="D25057" s="16" t="s">
        <v>73199</v>
      </c>
    </row>
    <row r="25058" spans="1:4" ht="15.75" thickBot="1" x14ac:dyDescent="0.3">
      <c r="A25058" s="13" t="s">
        <v>60427</v>
      </c>
      <c r="B25058" s="14" t="s">
        <v>23678</v>
      </c>
      <c r="C25058" s="15">
        <v>6950012291</v>
      </c>
      <c r="D25058" s="16" t="s">
        <v>73199</v>
      </c>
    </row>
    <row r="25059" spans="1:4" ht="15.75" thickBot="1" x14ac:dyDescent="0.3">
      <c r="A25059" s="13" t="s">
        <v>60428</v>
      </c>
      <c r="B25059" s="14" t="s">
        <v>23679</v>
      </c>
      <c r="C25059" s="15">
        <v>7430011279</v>
      </c>
      <c r="D25059" s="16" t="s">
        <v>73199</v>
      </c>
    </row>
    <row r="25060" spans="1:4" ht="15.75" thickBot="1" x14ac:dyDescent="0.3">
      <c r="A25060" s="13" t="s">
        <v>60429</v>
      </c>
      <c r="B25060" s="14" t="s">
        <v>23680</v>
      </c>
      <c r="C25060" s="15">
        <v>5002081879</v>
      </c>
      <c r="D25060" s="16" t="s">
        <v>73199</v>
      </c>
    </row>
    <row r="25061" spans="1:4" ht="15.75" thickBot="1" x14ac:dyDescent="0.3">
      <c r="A25061" s="13" t="s">
        <v>60430</v>
      </c>
      <c r="B25061" s="14" t="s">
        <v>23681</v>
      </c>
      <c r="C25061" s="15">
        <v>6163130470</v>
      </c>
      <c r="D25061" s="16" t="s">
        <v>73199</v>
      </c>
    </row>
    <row r="25062" spans="1:4" ht="15.75" thickBot="1" x14ac:dyDescent="0.3">
      <c r="A25062" s="13" t="s">
        <v>60431</v>
      </c>
      <c r="B25062" s="14" t="s">
        <v>23682</v>
      </c>
      <c r="C25062" s="15">
        <v>6943006748</v>
      </c>
      <c r="D25062" s="16" t="s">
        <v>73199</v>
      </c>
    </row>
    <row r="25063" spans="1:4" ht="15.75" thickBot="1" x14ac:dyDescent="0.3">
      <c r="A25063" s="13" t="s">
        <v>60432</v>
      </c>
      <c r="B25063" s="14" t="s">
        <v>23683</v>
      </c>
      <c r="C25063" s="15">
        <v>5403131608</v>
      </c>
      <c r="D25063" s="16" t="s">
        <v>73199</v>
      </c>
    </row>
    <row r="25064" spans="1:4" ht="15.75" thickBot="1" x14ac:dyDescent="0.3">
      <c r="A25064" s="13" t="s">
        <v>60433</v>
      </c>
      <c r="B25064" s="14" t="s">
        <v>23684</v>
      </c>
      <c r="C25064" s="15">
        <v>4703065224</v>
      </c>
      <c r="D25064" s="16" t="s">
        <v>73199</v>
      </c>
    </row>
    <row r="25065" spans="1:4" ht="15.75" thickBot="1" x14ac:dyDescent="0.3">
      <c r="A25065" s="13" t="s">
        <v>60434</v>
      </c>
      <c r="B25065" s="14" t="s">
        <v>23685</v>
      </c>
      <c r="C25065" s="15">
        <v>4703104219</v>
      </c>
      <c r="D25065" s="16" t="s">
        <v>73199</v>
      </c>
    </row>
    <row r="25066" spans="1:4" ht="15.75" thickBot="1" x14ac:dyDescent="0.3">
      <c r="A25066" s="13" t="s">
        <v>60435</v>
      </c>
      <c r="B25066" s="14" t="s">
        <v>23686</v>
      </c>
      <c r="C25066" s="15">
        <v>7816388060</v>
      </c>
      <c r="D25066" s="16" t="s">
        <v>73199</v>
      </c>
    </row>
    <row r="25067" spans="1:4" ht="15.75" thickBot="1" x14ac:dyDescent="0.3">
      <c r="A25067" s="13" t="s">
        <v>60436</v>
      </c>
      <c r="B25067" s="14" t="s">
        <v>23687</v>
      </c>
      <c r="C25067" s="15">
        <v>7816222346</v>
      </c>
      <c r="D25067" s="16" t="s">
        <v>73199</v>
      </c>
    </row>
    <row r="25068" spans="1:4" ht="15.75" thickBot="1" x14ac:dyDescent="0.3">
      <c r="A25068" s="13" t="s">
        <v>60437</v>
      </c>
      <c r="B25068" s="14" t="s">
        <v>23688</v>
      </c>
      <c r="C25068" s="15">
        <v>6150053877</v>
      </c>
      <c r="D25068" s="16" t="s">
        <v>73199</v>
      </c>
    </row>
    <row r="25069" spans="1:4" ht="15.75" thickBot="1" x14ac:dyDescent="0.3">
      <c r="A25069" s="13" t="s">
        <v>60438</v>
      </c>
      <c r="B25069" s="14" t="s">
        <v>23689</v>
      </c>
      <c r="C25069" s="15">
        <v>6165135674</v>
      </c>
      <c r="D25069" s="16" t="s">
        <v>73199</v>
      </c>
    </row>
    <row r="25070" spans="1:4" ht="15.75" thickBot="1" x14ac:dyDescent="0.3">
      <c r="A25070" s="13" t="s">
        <v>60439</v>
      </c>
      <c r="B25070" s="14" t="s">
        <v>23690</v>
      </c>
      <c r="C25070" s="15">
        <v>5249070020</v>
      </c>
      <c r="D25070" s="16" t="s">
        <v>73199</v>
      </c>
    </row>
    <row r="25071" spans="1:4" ht="15.75" thickBot="1" x14ac:dyDescent="0.3">
      <c r="A25071" s="13" t="s">
        <v>60440</v>
      </c>
      <c r="B25071" s="14" t="s">
        <v>23691</v>
      </c>
      <c r="C25071" s="15">
        <v>6150051982</v>
      </c>
      <c r="D25071" s="16" t="s">
        <v>73199</v>
      </c>
    </row>
    <row r="25072" spans="1:4" ht="15.75" thickBot="1" x14ac:dyDescent="0.3">
      <c r="A25072" s="13" t="s">
        <v>60441</v>
      </c>
      <c r="B25072" s="14" t="s">
        <v>23692</v>
      </c>
      <c r="C25072" s="15">
        <v>6350014931</v>
      </c>
      <c r="D25072" s="16" t="s">
        <v>73199</v>
      </c>
    </row>
    <row r="25073" spans="1:4" ht="15.75" thickBot="1" x14ac:dyDescent="0.3">
      <c r="A25073" s="13" t="s">
        <v>60442</v>
      </c>
      <c r="B25073" s="14" t="s">
        <v>23693</v>
      </c>
      <c r="C25073" s="15">
        <v>6161046663</v>
      </c>
      <c r="D25073" s="16" t="s">
        <v>73199</v>
      </c>
    </row>
    <row r="25074" spans="1:4" ht="15.75" thickBot="1" x14ac:dyDescent="0.3">
      <c r="A25074" s="13" t="s">
        <v>60443</v>
      </c>
      <c r="B25074" s="14" t="s">
        <v>23694</v>
      </c>
      <c r="C25074" s="15">
        <v>5025022742</v>
      </c>
      <c r="D25074" s="16" t="s">
        <v>73199</v>
      </c>
    </row>
    <row r="25075" spans="1:4" ht="15.75" thickBot="1" x14ac:dyDescent="0.3">
      <c r="A25075" s="13" t="s">
        <v>60444</v>
      </c>
      <c r="B25075" s="14" t="s">
        <v>23695</v>
      </c>
      <c r="C25075" s="15">
        <v>1655074502</v>
      </c>
      <c r="D25075" s="16" t="s">
        <v>73199</v>
      </c>
    </row>
    <row r="25076" spans="1:4" ht="15.75" thickBot="1" x14ac:dyDescent="0.3">
      <c r="A25076" s="13" t="s">
        <v>60445</v>
      </c>
      <c r="B25076" s="14" t="s">
        <v>23696</v>
      </c>
      <c r="C25076" s="15">
        <v>2721092308</v>
      </c>
      <c r="D25076" s="16" t="s">
        <v>73199</v>
      </c>
    </row>
    <row r="25077" spans="1:4" ht="15.75" thickBot="1" x14ac:dyDescent="0.3">
      <c r="A25077" s="13" t="s">
        <v>60446</v>
      </c>
      <c r="B25077" s="14" t="s">
        <v>23696</v>
      </c>
      <c r="C25077" s="15">
        <v>5190908164</v>
      </c>
      <c r="D25077" s="16" t="s">
        <v>73199</v>
      </c>
    </row>
    <row r="25078" spans="1:4" ht="15.75" thickBot="1" x14ac:dyDescent="0.3">
      <c r="A25078" s="13" t="s">
        <v>60447</v>
      </c>
      <c r="B25078" s="14" t="s">
        <v>23697</v>
      </c>
      <c r="C25078" s="15">
        <v>7817306528</v>
      </c>
      <c r="D25078" s="16" t="s">
        <v>73199</v>
      </c>
    </row>
    <row r="25079" spans="1:4" ht="15.75" thickBot="1" x14ac:dyDescent="0.3">
      <c r="A25079" s="13" t="s">
        <v>60448</v>
      </c>
      <c r="B25079" s="14" t="s">
        <v>23698</v>
      </c>
      <c r="C25079" s="15">
        <v>3443040505</v>
      </c>
      <c r="D25079" s="16" t="s">
        <v>73199</v>
      </c>
    </row>
    <row r="25080" spans="1:4" ht="15.75" thickBot="1" x14ac:dyDescent="0.3">
      <c r="A25080" s="13" t="s">
        <v>60449</v>
      </c>
      <c r="B25080" s="14" t="s">
        <v>23699</v>
      </c>
      <c r="C25080" s="15">
        <v>4028036004</v>
      </c>
      <c r="D25080" s="16" t="s">
        <v>73199</v>
      </c>
    </row>
    <row r="25081" spans="1:4" ht="15.75" thickBot="1" x14ac:dyDescent="0.3">
      <c r="A25081" s="13" t="s">
        <v>60450</v>
      </c>
      <c r="B25081" s="14" t="s">
        <v>23700</v>
      </c>
      <c r="C25081" s="15">
        <v>3310006640</v>
      </c>
      <c r="D25081" s="16" t="s">
        <v>73199</v>
      </c>
    </row>
    <row r="25082" spans="1:4" ht="15.75" thickBot="1" x14ac:dyDescent="0.3">
      <c r="A25082" s="13" t="s">
        <v>60451</v>
      </c>
      <c r="B25082" s="14" t="s">
        <v>23701</v>
      </c>
      <c r="C25082" s="15">
        <v>5906038517</v>
      </c>
      <c r="D25082" s="16" t="s">
        <v>73199</v>
      </c>
    </row>
    <row r="25083" spans="1:4" ht="15.75" thickBot="1" x14ac:dyDescent="0.3">
      <c r="A25083" s="13" t="s">
        <v>60452</v>
      </c>
      <c r="B25083" s="14" t="s">
        <v>23702</v>
      </c>
      <c r="C25083" s="15">
        <v>5504206987</v>
      </c>
      <c r="D25083" s="16" t="s">
        <v>73199</v>
      </c>
    </row>
    <row r="25084" spans="1:4" ht="15.75" thickBot="1" x14ac:dyDescent="0.3">
      <c r="A25084" s="13" t="s">
        <v>60453</v>
      </c>
      <c r="B25084" s="14" t="s">
        <v>23703</v>
      </c>
      <c r="C25084" s="15">
        <v>7805387378</v>
      </c>
      <c r="D25084" s="16" t="s">
        <v>73199</v>
      </c>
    </row>
    <row r="25085" spans="1:4" ht="15.75" thickBot="1" x14ac:dyDescent="0.3">
      <c r="A25085" s="13" t="s">
        <v>60454</v>
      </c>
      <c r="B25085" s="14" t="s">
        <v>23704</v>
      </c>
      <c r="C25085" s="15">
        <v>7805154711</v>
      </c>
      <c r="D25085" s="16" t="s">
        <v>73199</v>
      </c>
    </row>
    <row r="25086" spans="1:4" ht="15.75" thickBot="1" x14ac:dyDescent="0.3">
      <c r="A25086" s="13" t="s">
        <v>60455</v>
      </c>
      <c r="B25086" s="14" t="s">
        <v>23705</v>
      </c>
      <c r="C25086" s="15">
        <v>7805217986</v>
      </c>
      <c r="D25086" s="16" t="s">
        <v>73199</v>
      </c>
    </row>
    <row r="25087" spans="1:4" ht="15.75" thickBot="1" x14ac:dyDescent="0.3">
      <c r="A25087" s="13" t="s">
        <v>60456</v>
      </c>
      <c r="B25087" s="14" t="s">
        <v>23706</v>
      </c>
      <c r="C25087" s="15">
        <v>6901090603</v>
      </c>
      <c r="D25087" s="16" t="s">
        <v>73199</v>
      </c>
    </row>
    <row r="25088" spans="1:4" ht="15.75" thickBot="1" x14ac:dyDescent="0.3">
      <c r="A25088" s="13" t="s">
        <v>60457</v>
      </c>
      <c r="B25088" s="14" t="s">
        <v>23707</v>
      </c>
      <c r="C25088" s="15">
        <v>3019014570</v>
      </c>
      <c r="D25088" s="16" t="s">
        <v>73199</v>
      </c>
    </row>
    <row r="25089" spans="1:4" ht="15.75" thickBot="1" x14ac:dyDescent="0.3">
      <c r="A25089" s="13" t="s">
        <v>60458</v>
      </c>
      <c r="B25089" s="14" t="s">
        <v>23708</v>
      </c>
      <c r="C25089" s="15">
        <v>6674104046</v>
      </c>
      <c r="D25089" s="16" t="s">
        <v>73199</v>
      </c>
    </row>
    <row r="25090" spans="1:4" ht="15.75" thickBot="1" x14ac:dyDescent="0.3">
      <c r="A25090" s="13" t="s">
        <v>60459</v>
      </c>
      <c r="B25090" s="14" t="s">
        <v>23709</v>
      </c>
      <c r="C25090" s="15">
        <v>4501056971</v>
      </c>
      <c r="D25090" s="16" t="s">
        <v>73199</v>
      </c>
    </row>
    <row r="25091" spans="1:4" ht="15.75" thickBot="1" x14ac:dyDescent="0.3">
      <c r="A25091" s="13" t="s">
        <v>60460</v>
      </c>
      <c r="B25091" s="14" t="s">
        <v>23710</v>
      </c>
      <c r="C25091" s="15">
        <v>6950180345</v>
      </c>
      <c r="D25091" s="16" t="s">
        <v>73199</v>
      </c>
    </row>
    <row r="25092" spans="1:4" ht="15.75" thickBot="1" x14ac:dyDescent="0.3">
      <c r="A25092" s="13" t="s">
        <v>60461</v>
      </c>
      <c r="B25092" s="14" t="s">
        <v>23711</v>
      </c>
      <c r="C25092" s="15">
        <v>6901004851</v>
      </c>
      <c r="D25092" s="16" t="s">
        <v>73199</v>
      </c>
    </row>
    <row r="25093" spans="1:4" ht="15.75" thickBot="1" x14ac:dyDescent="0.3">
      <c r="A25093" s="13" t="s">
        <v>60462</v>
      </c>
      <c r="B25093" s="14" t="s">
        <v>23712</v>
      </c>
      <c r="C25093" s="15">
        <v>1121022586</v>
      </c>
      <c r="D25093" s="16" t="s">
        <v>73199</v>
      </c>
    </row>
    <row r="25094" spans="1:4" ht="15.75" thickBot="1" x14ac:dyDescent="0.3">
      <c r="A25094" s="13" t="s">
        <v>60463</v>
      </c>
      <c r="B25094" s="14" t="s">
        <v>23713</v>
      </c>
      <c r="C25094" s="15">
        <v>2632808607</v>
      </c>
      <c r="D25094" s="16" t="s">
        <v>73199</v>
      </c>
    </row>
    <row r="25095" spans="1:4" ht="15.75" thickBot="1" x14ac:dyDescent="0.3">
      <c r="A25095" s="13" t="s">
        <v>60464</v>
      </c>
      <c r="B25095" s="14" t="s">
        <v>23714</v>
      </c>
      <c r="C25095" s="15">
        <v>3664034267</v>
      </c>
      <c r="D25095" s="16" t="s">
        <v>73199</v>
      </c>
    </row>
    <row r="25096" spans="1:4" ht="15.75" thickBot="1" x14ac:dyDescent="0.3">
      <c r="A25096" s="13" t="s">
        <v>60465</v>
      </c>
      <c r="B25096" s="14" t="s">
        <v>23714</v>
      </c>
      <c r="C25096" s="15">
        <v>7807034321</v>
      </c>
      <c r="D25096" s="16" t="s">
        <v>73199</v>
      </c>
    </row>
    <row r="25097" spans="1:4" ht="15.75" thickBot="1" x14ac:dyDescent="0.3">
      <c r="A25097" s="13" t="s">
        <v>60466</v>
      </c>
      <c r="B25097" s="14" t="s">
        <v>23715</v>
      </c>
      <c r="C25097" s="15">
        <v>2309095932</v>
      </c>
      <c r="D25097" s="16" t="s">
        <v>73199</v>
      </c>
    </row>
    <row r="25098" spans="1:4" ht="15.75" thickBot="1" x14ac:dyDescent="0.3">
      <c r="A25098" s="13" t="s">
        <v>60467</v>
      </c>
      <c r="B25098" s="14" t="s">
        <v>23716</v>
      </c>
      <c r="C25098" s="15">
        <v>2309095932</v>
      </c>
      <c r="D25098" s="16" t="s">
        <v>73199</v>
      </c>
    </row>
    <row r="25099" spans="1:4" ht="15.75" thickBot="1" x14ac:dyDescent="0.3">
      <c r="A25099" s="13" t="s">
        <v>60468</v>
      </c>
      <c r="B25099" s="14" t="s">
        <v>23717</v>
      </c>
      <c r="C25099" s="15">
        <v>2309138671</v>
      </c>
      <c r="D25099" s="16" t="s">
        <v>73199</v>
      </c>
    </row>
    <row r="25100" spans="1:4" ht="15.75" thickBot="1" x14ac:dyDescent="0.3">
      <c r="A25100" s="13" t="s">
        <v>60469</v>
      </c>
      <c r="B25100" s="14" t="s">
        <v>23718</v>
      </c>
      <c r="C25100" s="15">
        <v>7704838360</v>
      </c>
      <c r="D25100" s="16" t="s">
        <v>73199</v>
      </c>
    </row>
    <row r="25101" spans="1:4" ht="15.75" thickBot="1" x14ac:dyDescent="0.3">
      <c r="A25101" s="13" t="s">
        <v>60470</v>
      </c>
      <c r="B25101" s="14" t="s">
        <v>23719</v>
      </c>
      <c r="C25101" s="15">
        <v>3018317090</v>
      </c>
      <c r="D25101" s="16" t="s">
        <v>73199</v>
      </c>
    </row>
    <row r="25102" spans="1:4" ht="15.75" thickBot="1" x14ac:dyDescent="0.3">
      <c r="A25102" s="13" t="s">
        <v>60471</v>
      </c>
      <c r="B25102" s="14" t="s">
        <v>23720</v>
      </c>
      <c r="C25102" s="15">
        <v>2222029195</v>
      </c>
      <c r="D25102" s="16" t="s">
        <v>73199</v>
      </c>
    </row>
    <row r="25103" spans="1:4" ht="15.75" thickBot="1" x14ac:dyDescent="0.3">
      <c r="A25103" s="13" t="s">
        <v>60472</v>
      </c>
      <c r="B25103" s="14" t="s">
        <v>23720</v>
      </c>
      <c r="C25103" s="15">
        <v>7017230277</v>
      </c>
      <c r="D25103" s="16" t="s">
        <v>73199</v>
      </c>
    </row>
    <row r="25104" spans="1:4" ht="15.75" thickBot="1" x14ac:dyDescent="0.3">
      <c r="A25104" s="13" t="s">
        <v>60473</v>
      </c>
      <c r="B25104" s="14" t="s">
        <v>23720</v>
      </c>
      <c r="C25104" s="15">
        <v>6319127394</v>
      </c>
      <c r="D25104" s="16" t="s">
        <v>73199</v>
      </c>
    </row>
    <row r="25105" spans="1:4" ht="15.75" thickBot="1" x14ac:dyDescent="0.3">
      <c r="A25105" s="13" t="s">
        <v>60474</v>
      </c>
      <c r="B25105" s="14" t="s">
        <v>23721</v>
      </c>
      <c r="C25105" s="15">
        <v>1217001682</v>
      </c>
      <c r="D25105" s="16" t="s">
        <v>73199</v>
      </c>
    </row>
    <row r="25106" spans="1:4" ht="15.75" thickBot="1" x14ac:dyDescent="0.3">
      <c r="A25106" s="13" t="s">
        <v>60475</v>
      </c>
      <c r="B25106" s="14" t="s">
        <v>23722</v>
      </c>
      <c r="C25106" s="15">
        <v>2501017552</v>
      </c>
      <c r="D25106" s="16" t="s">
        <v>73199</v>
      </c>
    </row>
    <row r="25107" spans="1:4" ht="15.75" thickBot="1" x14ac:dyDescent="0.3">
      <c r="A25107" s="13" t="s">
        <v>60476</v>
      </c>
      <c r="B25107" s="14" t="s">
        <v>23723</v>
      </c>
      <c r="C25107" s="15">
        <v>3703018328</v>
      </c>
      <c r="D25107" s="16" t="s">
        <v>73199</v>
      </c>
    </row>
    <row r="25108" spans="1:4" ht="15.75" thickBot="1" x14ac:dyDescent="0.3">
      <c r="A25108" s="13" t="s">
        <v>60477</v>
      </c>
      <c r="B25108" s="14" t="s">
        <v>23724</v>
      </c>
      <c r="C25108" s="15">
        <v>4705025562</v>
      </c>
      <c r="D25108" s="16" t="s">
        <v>73199</v>
      </c>
    </row>
    <row r="25109" spans="1:4" ht="15.75" thickBot="1" x14ac:dyDescent="0.3">
      <c r="A25109" s="13" t="s">
        <v>60478</v>
      </c>
      <c r="B25109" s="14" t="s">
        <v>23725</v>
      </c>
      <c r="C25109" s="15">
        <v>5502030255</v>
      </c>
      <c r="D25109" s="16" t="s">
        <v>73199</v>
      </c>
    </row>
    <row r="25110" spans="1:4" ht="15.75" thickBot="1" x14ac:dyDescent="0.3">
      <c r="A25110" s="13" t="s">
        <v>60479</v>
      </c>
      <c r="B25110" s="14" t="s">
        <v>23726</v>
      </c>
      <c r="C25110" s="15">
        <v>6168006282</v>
      </c>
      <c r="D25110" s="16" t="s">
        <v>73199</v>
      </c>
    </row>
    <row r="25111" spans="1:4" ht="15.75" thickBot="1" x14ac:dyDescent="0.3">
      <c r="A25111" s="13" t="s">
        <v>60480</v>
      </c>
      <c r="B25111" s="14" t="s">
        <v>23727</v>
      </c>
      <c r="C25111" s="15">
        <v>8622019756</v>
      </c>
      <c r="D25111" s="16" t="s">
        <v>73199</v>
      </c>
    </row>
    <row r="25112" spans="1:4" ht="15.75" thickBot="1" x14ac:dyDescent="0.3">
      <c r="A25112" s="13" t="s">
        <v>60481</v>
      </c>
      <c r="B25112" s="14" t="s">
        <v>23728</v>
      </c>
      <c r="C25112" s="15">
        <v>8903032329</v>
      </c>
      <c r="D25112" s="16" t="s">
        <v>73199</v>
      </c>
    </row>
    <row r="25113" spans="1:4" ht="15.75" thickBot="1" x14ac:dyDescent="0.3">
      <c r="A25113" s="13" t="s">
        <v>60482</v>
      </c>
      <c r="B25113" s="14" t="s">
        <v>23729</v>
      </c>
      <c r="C25113" s="15">
        <v>2302044696</v>
      </c>
      <c r="D25113" s="16" t="s">
        <v>73199</v>
      </c>
    </row>
    <row r="25114" spans="1:4" ht="15.75" thickBot="1" x14ac:dyDescent="0.3">
      <c r="A25114" s="13" t="s">
        <v>60483</v>
      </c>
      <c r="B25114" s="14" t="s">
        <v>23730</v>
      </c>
      <c r="C25114" s="15">
        <v>7704590045</v>
      </c>
      <c r="D25114" s="16" t="s">
        <v>73199</v>
      </c>
    </row>
    <row r="25115" spans="1:4" ht="15.75" thickBot="1" x14ac:dyDescent="0.3">
      <c r="A25115" s="13" t="s">
        <v>60484</v>
      </c>
      <c r="B25115" s="14" t="s">
        <v>23731</v>
      </c>
      <c r="C25115" s="15">
        <v>7804161480</v>
      </c>
      <c r="D25115" s="16" t="s">
        <v>73199</v>
      </c>
    </row>
    <row r="25116" spans="1:4" ht="15.75" thickBot="1" x14ac:dyDescent="0.3">
      <c r="A25116" s="13" t="s">
        <v>60485</v>
      </c>
      <c r="B25116" s="14" t="s">
        <v>23732</v>
      </c>
      <c r="C25116" s="15">
        <v>7816240183</v>
      </c>
      <c r="D25116" s="16" t="s">
        <v>73199</v>
      </c>
    </row>
    <row r="25117" spans="1:4" ht="15.75" thickBot="1" x14ac:dyDescent="0.3">
      <c r="A25117" s="13" t="s">
        <v>60486</v>
      </c>
      <c r="B25117" s="14" t="s">
        <v>23733</v>
      </c>
      <c r="C25117" s="15">
        <v>7816362181</v>
      </c>
      <c r="D25117" s="16" t="s">
        <v>73199</v>
      </c>
    </row>
    <row r="25118" spans="1:4" ht="15.75" thickBot="1" x14ac:dyDescent="0.3">
      <c r="A25118" s="13" t="s">
        <v>60487</v>
      </c>
      <c r="B25118" s="14" t="s">
        <v>23734</v>
      </c>
      <c r="C25118" s="15">
        <v>7816240095</v>
      </c>
      <c r="D25118" s="16" t="s">
        <v>73199</v>
      </c>
    </row>
    <row r="25119" spans="1:4" ht="15.75" thickBot="1" x14ac:dyDescent="0.3">
      <c r="A25119" s="13" t="s">
        <v>60488</v>
      </c>
      <c r="B25119" s="14" t="s">
        <v>23735</v>
      </c>
      <c r="C25119" s="15">
        <v>7816393567</v>
      </c>
      <c r="D25119" s="16" t="s">
        <v>73199</v>
      </c>
    </row>
    <row r="25120" spans="1:4" ht="15.75" thickBot="1" x14ac:dyDescent="0.3">
      <c r="A25120" s="13" t="s">
        <v>60489</v>
      </c>
      <c r="B25120" s="14" t="s">
        <v>23736</v>
      </c>
      <c r="C25120" s="15">
        <v>6234067058</v>
      </c>
      <c r="D25120" s="16" t="s">
        <v>73199</v>
      </c>
    </row>
    <row r="25121" spans="1:4" ht="15.75" thickBot="1" x14ac:dyDescent="0.3">
      <c r="A25121" s="13" t="s">
        <v>60490</v>
      </c>
      <c r="B25121" s="14" t="s">
        <v>23737</v>
      </c>
      <c r="C25121" s="15">
        <v>6141031764</v>
      </c>
      <c r="D25121" s="16" t="s">
        <v>73199</v>
      </c>
    </row>
    <row r="25122" spans="1:4" ht="15.75" thickBot="1" x14ac:dyDescent="0.3">
      <c r="A25122" s="13" t="s">
        <v>60491</v>
      </c>
      <c r="B25122" s="14" t="s">
        <v>23738</v>
      </c>
      <c r="C25122" s="15">
        <v>3443904836</v>
      </c>
      <c r="D25122" s="16" t="s">
        <v>73199</v>
      </c>
    </row>
    <row r="25123" spans="1:4" ht="15.75" thickBot="1" x14ac:dyDescent="0.3">
      <c r="A25123" s="13" t="s">
        <v>60492</v>
      </c>
      <c r="B25123" s="14" t="s">
        <v>23739</v>
      </c>
      <c r="C25123" s="15">
        <v>3702586751</v>
      </c>
      <c r="D25123" s="16" t="s">
        <v>73199</v>
      </c>
    </row>
    <row r="25124" spans="1:4" ht="15.75" thickBot="1" x14ac:dyDescent="0.3">
      <c r="A25124" s="13" t="s">
        <v>60493</v>
      </c>
      <c r="B25124" s="14" t="s">
        <v>23740</v>
      </c>
      <c r="C25124" s="15">
        <v>6315492149</v>
      </c>
      <c r="D25124" s="16" t="s">
        <v>73199</v>
      </c>
    </row>
    <row r="25125" spans="1:4" ht="15.75" thickBot="1" x14ac:dyDescent="0.3">
      <c r="A25125" s="13" t="s">
        <v>60494</v>
      </c>
      <c r="B25125" s="14" t="s">
        <v>23741</v>
      </c>
      <c r="C25125" s="15">
        <v>1435268069</v>
      </c>
      <c r="D25125" s="16" t="s">
        <v>73199</v>
      </c>
    </row>
    <row r="25126" spans="1:4" ht="15.75" thickBot="1" x14ac:dyDescent="0.3">
      <c r="A25126" s="13" t="s">
        <v>60495</v>
      </c>
      <c r="B25126" s="14" t="s">
        <v>23742</v>
      </c>
      <c r="C25126" s="15">
        <v>5244030383</v>
      </c>
      <c r="D25126" s="16" t="s">
        <v>73199</v>
      </c>
    </row>
    <row r="25127" spans="1:4" ht="15.75" thickBot="1" x14ac:dyDescent="0.3">
      <c r="A25127" s="13" t="s">
        <v>60496</v>
      </c>
      <c r="B25127" s="14" t="s">
        <v>23743</v>
      </c>
      <c r="C25127" s="15">
        <v>3324123897</v>
      </c>
      <c r="D25127" s="16" t="s">
        <v>73199</v>
      </c>
    </row>
    <row r="25128" spans="1:4" ht="15.75" thickBot="1" x14ac:dyDescent="0.3">
      <c r="A25128" s="13" t="s">
        <v>60497</v>
      </c>
      <c r="B25128" s="14" t="s">
        <v>23744</v>
      </c>
      <c r="C25128" s="15">
        <v>3324122928</v>
      </c>
      <c r="D25128" s="16" t="s">
        <v>73199</v>
      </c>
    </row>
    <row r="25129" spans="1:4" ht="15.75" thickBot="1" x14ac:dyDescent="0.3">
      <c r="A25129" s="13" t="s">
        <v>60498</v>
      </c>
      <c r="B25129" s="14" t="s">
        <v>23745</v>
      </c>
      <c r="C25129" s="15">
        <v>3324124001</v>
      </c>
      <c r="D25129" s="16" t="s">
        <v>73199</v>
      </c>
    </row>
    <row r="25130" spans="1:4" ht="15.75" thickBot="1" x14ac:dyDescent="0.3">
      <c r="A25130" s="13" t="s">
        <v>60499</v>
      </c>
      <c r="B25130" s="14" t="s">
        <v>23746</v>
      </c>
      <c r="C25130" s="15">
        <v>3324124072</v>
      </c>
      <c r="D25130" s="16" t="s">
        <v>73199</v>
      </c>
    </row>
    <row r="25131" spans="1:4" ht="15.75" thickBot="1" x14ac:dyDescent="0.3">
      <c r="A25131" s="13" t="s">
        <v>60500</v>
      </c>
      <c r="B25131" s="14" t="s">
        <v>23747</v>
      </c>
      <c r="C25131" s="15">
        <v>3324124227</v>
      </c>
      <c r="D25131" s="16" t="s">
        <v>73199</v>
      </c>
    </row>
    <row r="25132" spans="1:4" ht="15.75" thickBot="1" x14ac:dyDescent="0.3">
      <c r="A25132" s="13" t="s">
        <v>60501</v>
      </c>
      <c r="B25132" s="14" t="s">
        <v>23748</v>
      </c>
      <c r="C25132" s="15">
        <v>7017212285</v>
      </c>
      <c r="D25132" s="16" t="s">
        <v>73199</v>
      </c>
    </row>
    <row r="25133" spans="1:4" ht="15.75" thickBot="1" x14ac:dyDescent="0.3">
      <c r="A25133" s="13" t="s">
        <v>60502</v>
      </c>
      <c r="B25133" s="14" t="s">
        <v>23749</v>
      </c>
      <c r="C25133" s="15">
        <v>6455048254</v>
      </c>
      <c r="D25133" s="16" t="s">
        <v>73199</v>
      </c>
    </row>
    <row r="25134" spans="1:4" ht="15.75" thickBot="1" x14ac:dyDescent="0.3">
      <c r="A25134" s="13" t="s">
        <v>60503</v>
      </c>
      <c r="B25134" s="14" t="s">
        <v>23750</v>
      </c>
      <c r="C25134" s="15">
        <v>7736174993</v>
      </c>
      <c r="D25134" s="16" t="s">
        <v>73199</v>
      </c>
    </row>
    <row r="25135" spans="1:4" ht="15.75" thickBot="1" x14ac:dyDescent="0.3">
      <c r="A25135" s="13" t="s">
        <v>60504</v>
      </c>
      <c r="B25135" s="14" t="s">
        <v>23751</v>
      </c>
      <c r="C25135" s="15">
        <v>6315499747</v>
      </c>
      <c r="D25135" s="16" t="s">
        <v>73199</v>
      </c>
    </row>
    <row r="25136" spans="1:4" ht="15.75" thickBot="1" x14ac:dyDescent="0.3">
      <c r="A25136" s="13" t="s">
        <v>60505</v>
      </c>
      <c r="B25136" s="14" t="s">
        <v>23752</v>
      </c>
      <c r="C25136" s="15">
        <v>6161069903</v>
      </c>
      <c r="D25136" s="16" t="s">
        <v>73199</v>
      </c>
    </row>
    <row r="25137" spans="1:4" ht="15.75" thickBot="1" x14ac:dyDescent="0.3">
      <c r="A25137" s="13" t="s">
        <v>60506</v>
      </c>
      <c r="B25137" s="14" t="s">
        <v>23753</v>
      </c>
      <c r="C25137" s="15">
        <v>5406512866</v>
      </c>
      <c r="D25137" s="16" t="s">
        <v>73199</v>
      </c>
    </row>
    <row r="25138" spans="1:4" ht="15.75" thickBot="1" x14ac:dyDescent="0.3">
      <c r="A25138" s="13" t="s">
        <v>60507</v>
      </c>
      <c r="B25138" s="14" t="s">
        <v>23754</v>
      </c>
      <c r="C25138" s="15">
        <v>6903034820</v>
      </c>
      <c r="D25138" s="16" t="s">
        <v>73199</v>
      </c>
    </row>
    <row r="25139" spans="1:4" ht="15.75" thickBot="1" x14ac:dyDescent="0.3">
      <c r="A25139" s="13" t="s">
        <v>60508</v>
      </c>
      <c r="B25139" s="14" t="s">
        <v>23755</v>
      </c>
      <c r="C25139" s="15">
        <v>2506013167</v>
      </c>
      <c r="D25139" s="16" t="s">
        <v>73199</v>
      </c>
    </row>
    <row r="25140" spans="1:4" ht="15.75" thickBot="1" x14ac:dyDescent="0.3">
      <c r="A25140" s="13" t="s">
        <v>60509</v>
      </c>
      <c r="B25140" s="14" t="s">
        <v>23756</v>
      </c>
      <c r="C25140" s="15">
        <v>2506013262</v>
      </c>
      <c r="D25140" s="16" t="s">
        <v>73199</v>
      </c>
    </row>
    <row r="25141" spans="1:4" ht="15.75" thickBot="1" x14ac:dyDescent="0.3">
      <c r="A25141" s="13" t="s">
        <v>60510</v>
      </c>
      <c r="B25141" s="14" t="s">
        <v>23757</v>
      </c>
      <c r="C25141" s="15">
        <v>2506013255</v>
      </c>
      <c r="D25141" s="16" t="s">
        <v>73199</v>
      </c>
    </row>
    <row r="25142" spans="1:4" ht="15.75" thickBot="1" x14ac:dyDescent="0.3">
      <c r="A25142" s="13" t="s">
        <v>60511</v>
      </c>
      <c r="B25142" s="14" t="s">
        <v>23758</v>
      </c>
      <c r="C25142" s="15">
        <v>2506013248</v>
      </c>
      <c r="D25142" s="16" t="s">
        <v>73199</v>
      </c>
    </row>
    <row r="25143" spans="1:4" ht="15.75" thickBot="1" x14ac:dyDescent="0.3">
      <c r="A25143" s="13" t="s">
        <v>60512</v>
      </c>
      <c r="B25143" s="14" t="s">
        <v>23759</v>
      </c>
      <c r="C25143" s="15">
        <v>5809260097</v>
      </c>
      <c r="D25143" s="16" t="s">
        <v>73199</v>
      </c>
    </row>
    <row r="25144" spans="1:4" ht="15.75" thickBot="1" x14ac:dyDescent="0.3">
      <c r="A25144" s="13" t="s">
        <v>60513</v>
      </c>
      <c r="B25144" s="14" t="s">
        <v>23760</v>
      </c>
      <c r="C25144" s="15">
        <v>6677006304</v>
      </c>
      <c r="D25144" s="16" t="s">
        <v>73199</v>
      </c>
    </row>
    <row r="25145" spans="1:4" ht="15.75" thickBot="1" x14ac:dyDescent="0.3">
      <c r="A25145" s="13" t="s">
        <v>60514</v>
      </c>
      <c r="B25145" s="14" t="s">
        <v>23761</v>
      </c>
      <c r="C25145" s="15">
        <v>6671288194</v>
      </c>
      <c r="D25145" s="16" t="s">
        <v>73199</v>
      </c>
    </row>
    <row r="25146" spans="1:4" ht="15.75" thickBot="1" x14ac:dyDescent="0.3">
      <c r="A25146" s="13" t="s">
        <v>60515</v>
      </c>
      <c r="B25146" s="14" t="s">
        <v>23762</v>
      </c>
      <c r="C25146" s="15">
        <v>5612047759</v>
      </c>
      <c r="D25146" s="16" t="s">
        <v>73199</v>
      </c>
    </row>
    <row r="25147" spans="1:4" ht="15.75" thickBot="1" x14ac:dyDescent="0.3">
      <c r="A25147" s="13" t="s">
        <v>60516</v>
      </c>
      <c r="B25147" s="14" t="s">
        <v>23763</v>
      </c>
      <c r="C25147" s="15">
        <v>5302013284</v>
      </c>
      <c r="D25147" s="16" t="s">
        <v>73199</v>
      </c>
    </row>
    <row r="25148" spans="1:4" ht="15.75" thickBot="1" x14ac:dyDescent="0.3">
      <c r="A25148" s="13" t="s">
        <v>60517</v>
      </c>
      <c r="B25148" s="14" t="s">
        <v>23764</v>
      </c>
      <c r="C25148" s="15">
        <v>3327610507</v>
      </c>
      <c r="D25148" s="16" t="s">
        <v>73199</v>
      </c>
    </row>
    <row r="25149" spans="1:4" ht="15.75" thickBot="1" x14ac:dyDescent="0.3">
      <c r="A25149" s="13" t="s">
        <v>60518</v>
      </c>
      <c r="B25149" s="14" t="s">
        <v>23765</v>
      </c>
      <c r="C25149" s="15">
        <v>6147028285</v>
      </c>
      <c r="D25149" s="16" t="s">
        <v>73199</v>
      </c>
    </row>
    <row r="25150" spans="1:4" ht="15.75" thickBot="1" x14ac:dyDescent="0.3">
      <c r="A25150" s="13" t="s">
        <v>60519</v>
      </c>
      <c r="B25150" s="14" t="s">
        <v>23766</v>
      </c>
      <c r="C25150" s="15">
        <v>6323055583</v>
      </c>
      <c r="D25150" s="16" t="s">
        <v>73199</v>
      </c>
    </row>
    <row r="25151" spans="1:4" ht="15.75" thickBot="1" x14ac:dyDescent="0.3">
      <c r="A25151" s="13" t="s">
        <v>60520</v>
      </c>
      <c r="B25151" s="14" t="s">
        <v>23767</v>
      </c>
      <c r="C25151" s="15">
        <v>7807034434</v>
      </c>
      <c r="D25151" s="16" t="s">
        <v>73199</v>
      </c>
    </row>
    <row r="25152" spans="1:4" ht="15.75" thickBot="1" x14ac:dyDescent="0.3">
      <c r="A25152" s="13" t="s">
        <v>60521</v>
      </c>
      <c r="B25152" s="14" t="s">
        <v>23768</v>
      </c>
      <c r="C25152" s="15">
        <v>5262253791</v>
      </c>
      <c r="D25152" s="16" t="s">
        <v>73199</v>
      </c>
    </row>
    <row r="25153" spans="1:4" ht="15.75" thickBot="1" x14ac:dyDescent="0.3">
      <c r="A25153" s="13" t="s">
        <v>60522</v>
      </c>
      <c r="B25153" s="14" t="s">
        <v>23769</v>
      </c>
      <c r="C25153" s="15">
        <v>5262140357</v>
      </c>
      <c r="D25153" s="16" t="s">
        <v>73199</v>
      </c>
    </row>
    <row r="25154" spans="1:4" ht="15.75" thickBot="1" x14ac:dyDescent="0.3">
      <c r="A25154" s="13" t="s">
        <v>60523</v>
      </c>
      <c r="B25154" s="14" t="s">
        <v>23770</v>
      </c>
      <c r="C25154" s="15">
        <v>5016014745</v>
      </c>
      <c r="D25154" s="16" t="s">
        <v>73199</v>
      </c>
    </row>
    <row r="25155" spans="1:4" ht="15.75" thickBot="1" x14ac:dyDescent="0.3">
      <c r="A25155" s="13" t="s">
        <v>60524</v>
      </c>
      <c r="B25155" s="14" t="s">
        <v>23771</v>
      </c>
      <c r="C25155" s="15">
        <v>3328482199</v>
      </c>
      <c r="D25155" s="16" t="s">
        <v>73199</v>
      </c>
    </row>
    <row r="25156" spans="1:4" ht="15.75" thickBot="1" x14ac:dyDescent="0.3">
      <c r="A25156" s="13" t="s">
        <v>60525</v>
      </c>
      <c r="B25156" s="14" t="s">
        <v>23772</v>
      </c>
      <c r="C25156" s="15">
        <v>3304016505</v>
      </c>
      <c r="D25156" s="16" t="s">
        <v>73199</v>
      </c>
    </row>
    <row r="25157" spans="1:4" ht="15.75" thickBot="1" x14ac:dyDescent="0.3">
      <c r="A25157" s="13" t="s">
        <v>60526</v>
      </c>
      <c r="B25157" s="14" t="s">
        <v>23772</v>
      </c>
      <c r="C25157" s="15">
        <v>2455029230</v>
      </c>
      <c r="D25157" s="16" t="s">
        <v>73199</v>
      </c>
    </row>
    <row r="25158" spans="1:4" ht="15.75" thickBot="1" x14ac:dyDescent="0.3">
      <c r="A25158" s="13" t="s">
        <v>60527</v>
      </c>
      <c r="B25158" s="14" t="s">
        <v>23773</v>
      </c>
      <c r="C25158" s="15">
        <v>1001018387</v>
      </c>
      <c r="D25158" s="16" t="s">
        <v>73199</v>
      </c>
    </row>
    <row r="25159" spans="1:4" ht="15.75" thickBot="1" x14ac:dyDescent="0.3">
      <c r="A25159" s="13" t="s">
        <v>60528</v>
      </c>
      <c r="B25159" s="14" t="s">
        <v>23774</v>
      </c>
      <c r="C25159" s="15">
        <v>1001015227</v>
      </c>
      <c r="D25159" s="16" t="s">
        <v>73199</v>
      </c>
    </row>
    <row r="25160" spans="1:4" ht="15.75" thickBot="1" x14ac:dyDescent="0.3">
      <c r="A25160" s="13" t="s">
        <v>60529</v>
      </c>
      <c r="B25160" s="14" t="s">
        <v>23775</v>
      </c>
      <c r="C25160" s="15">
        <v>6163099124</v>
      </c>
      <c r="D25160" s="16" t="s">
        <v>73199</v>
      </c>
    </row>
    <row r="25161" spans="1:4" ht="15.75" thickBot="1" x14ac:dyDescent="0.3">
      <c r="A25161" s="13" t="s">
        <v>60530</v>
      </c>
      <c r="B25161" s="14" t="s">
        <v>23776</v>
      </c>
      <c r="C25161" s="15">
        <v>7810016361</v>
      </c>
      <c r="D25161" s="16" t="s">
        <v>73199</v>
      </c>
    </row>
    <row r="25162" spans="1:4" ht="15.75" thickBot="1" x14ac:dyDescent="0.3">
      <c r="A25162" s="13" t="s">
        <v>60531</v>
      </c>
      <c r="B25162" s="14" t="s">
        <v>23777</v>
      </c>
      <c r="C25162" s="15">
        <v>7810057142</v>
      </c>
      <c r="D25162" s="16" t="s">
        <v>73199</v>
      </c>
    </row>
    <row r="25163" spans="1:4" ht="15.75" thickBot="1" x14ac:dyDescent="0.3">
      <c r="A25163" s="13" t="s">
        <v>60532</v>
      </c>
      <c r="B25163" s="14" t="s">
        <v>23778</v>
      </c>
      <c r="C25163" s="15">
        <v>2520008835</v>
      </c>
      <c r="D25163" s="16" t="s">
        <v>73199</v>
      </c>
    </row>
    <row r="25164" spans="1:4" ht="15.75" thickBot="1" x14ac:dyDescent="0.3">
      <c r="A25164" s="13" t="s">
        <v>60533</v>
      </c>
      <c r="B25164" s="14" t="s">
        <v>23779</v>
      </c>
      <c r="C25164" s="15">
        <v>3703018600</v>
      </c>
      <c r="D25164" s="16" t="s">
        <v>73199</v>
      </c>
    </row>
    <row r="25165" spans="1:4" ht="15.75" thickBot="1" x14ac:dyDescent="0.3">
      <c r="A25165" s="13" t="s">
        <v>60534</v>
      </c>
      <c r="B25165" s="14" t="s">
        <v>23780</v>
      </c>
      <c r="C25165" s="15">
        <v>4217098486</v>
      </c>
      <c r="D25165" s="16" t="s">
        <v>73199</v>
      </c>
    </row>
    <row r="25166" spans="1:4" ht="15.75" thickBot="1" x14ac:dyDescent="0.3">
      <c r="A25166" s="13" t="s">
        <v>60535</v>
      </c>
      <c r="B25166" s="14" t="s">
        <v>23781</v>
      </c>
      <c r="C25166" s="15">
        <v>2224046446</v>
      </c>
      <c r="D25166" s="16" t="s">
        <v>73199</v>
      </c>
    </row>
    <row r="25167" spans="1:4" ht="15.75" thickBot="1" x14ac:dyDescent="0.3">
      <c r="A25167" s="13" t="s">
        <v>60536</v>
      </c>
      <c r="B25167" s="14" t="s">
        <v>23782</v>
      </c>
      <c r="C25167" s="15">
        <v>2511064590</v>
      </c>
      <c r="D25167" s="16" t="s">
        <v>73199</v>
      </c>
    </row>
    <row r="25168" spans="1:4" ht="15.75" thickBot="1" x14ac:dyDescent="0.3">
      <c r="A25168" s="13" t="s">
        <v>60537</v>
      </c>
      <c r="B25168" s="14" t="s">
        <v>23783</v>
      </c>
      <c r="C25168" s="15">
        <v>2635214062</v>
      </c>
      <c r="D25168" s="16" t="s">
        <v>73199</v>
      </c>
    </row>
    <row r="25169" spans="1:4" ht="15.75" thickBot="1" x14ac:dyDescent="0.3">
      <c r="A25169" s="13" t="s">
        <v>60538</v>
      </c>
      <c r="B25169" s="14" t="s">
        <v>23784</v>
      </c>
      <c r="C25169" s="15">
        <v>3808136110</v>
      </c>
      <c r="D25169" s="16" t="s">
        <v>73199</v>
      </c>
    </row>
    <row r="25170" spans="1:4" ht="15.75" thickBot="1" x14ac:dyDescent="0.3">
      <c r="A25170" s="13" t="s">
        <v>60539</v>
      </c>
      <c r="B25170" s="14" t="s">
        <v>23785</v>
      </c>
      <c r="C25170" s="15">
        <v>5321123902</v>
      </c>
      <c r="D25170" s="16" t="s">
        <v>73199</v>
      </c>
    </row>
    <row r="25171" spans="1:4" ht="15.75" thickBot="1" x14ac:dyDescent="0.3">
      <c r="A25171" s="13" t="s">
        <v>60540</v>
      </c>
      <c r="B25171" s="14" t="s">
        <v>23786</v>
      </c>
      <c r="C25171" s="15">
        <v>1215135899</v>
      </c>
      <c r="D25171" s="16" t="s">
        <v>73199</v>
      </c>
    </row>
    <row r="25172" spans="1:4" ht="15.75" thickBot="1" x14ac:dyDescent="0.3">
      <c r="A25172" s="13" t="s">
        <v>60541</v>
      </c>
      <c r="B25172" s="14" t="s">
        <v>23787</v>
      </c>
      <c r="C25172" s="15">
        <v>1215084980</v>
      </c>
      <c r="D25172" s="16" t="s">
        <v>73199</v>
      </c>
    </row>
    <row r="25173" spans="1:4" ht="15.75" thickBot="1" x14ac:dyDescent="0.3">
      <c r="A25173" s="13" t="s">
        <v>60542</v>
      </c>
      <c r="B25173" s="14" t="s">
        <v>23788</v>
      </c>
      <c r="C25173" s="15">
        <v>7801247683</v>
      </c>
      <c r="D25173" s="16" t="s">
        <v>73199</v>
      </c>
    </row>
    <row r="25174" spans="1:4" ht="15.75" thickBot="1" x14ac:dyDescent="0.3">
      <c r="A25174" s="13" t="s">
        <v>60543</v>
      </c>
      <c r="B25174" s="14" t="s">
        <v>23789</v>
      </c>
      <c r="C25174" s="15">
        <v>7801384915</v>
      </c>
      <c r="D25174" s="16" t="s">
        <v>73199</v>
      </c>
    </row>
    <row r="25175" spans="1:4" ht="15.75" thickBot="1" x14ac:dyDescent="0.3">
      <c r="A25175" s="13" t="s">
        <v>60544</v>
      </c>
      <c r="B25175" s="14" t="s">
        <v>23790</v>
      </c>
      <c r="C25175" s="15">
        <v>1215097883</v>
      </c>
      <c r="D25175" s="16" t="s">
        <v>73199</v>
      </c>
    </row>
    <row r="25176" spans="1:4" ht="15.75" thickBot="1" x14ac:dyDescent="0.3">
      <c r="A25176" s="13" t="s">
        <v>60545</v>
      </c>
      <c r="B25176" s="14" t="s">
        <v>23791</v>
      </c>
      <c r="C25176" s="15">
        <v>6230076005</v>
      </c>
      <c r="D25176" s="16" t="s">
        <v>73199</v>
      </c>
    </row>
    <row r="25177" spans="1:4" ht="15.75" thickBot="1" x14ac:dyDescent="0.3">
      <c r="A25177" s="13" t="s">
        <v>60546</v>
      </c>
      <c r="B25177" s="14" t="s">
        <v>23792</v>
      </c>
      <c r="C25177" s="15">
        <v>6659133483</v>
      </c>
      <c r="D25177" s="16" t="s">
        <v>73199</v>
      </c>
    </row>
    <row r="25178" spans="1:4" ht="15.75" thickBot="1" x14ac:dyDescent="0.3">
      <c r="A25178" s="13" t="s">
        <v>60547</v>
      </c>
      <c r="B25178" s="14" t="s">
        <v>23793</v>
      </c>
      <c r="C25178" s="15">
        <v>5404507821</v>
      </c>
      <c r="D25178" s="16" t="s">
        <v>73199</v>
      </c>
    </row>
    <row r="25179" spans="1:4" ht="15.75" thickBot="1" x14ac:dyDescent="0.3">
      <c r="A25179" s="13" t="s">
        <v>60548</v>
      </c>
      <c r="B25179" s="14" t="s">
        <v>23794</v>
      </c>
      <c r="C25179" s="15">
        <v>7702308529</v>
      </c>
      <c r="D25179" s="16" t="s">
        <v>73199</v>
      </c>
    </row>
    <row r="25180" spans="1:4" ht="15.75" thickBot="1" x14ac:dyDescent="0.3">
      <c r="A25180" s="13" t="s">
        <v>60549</v>
      </c>
      <c r="B25180" s="14" t="s">
        <v>23795</v>
      </c>
      <c r="C25180" s="15">
        <v>5404410604</v>
      </c>
      <c r="D25180" s="16" t="s">
        <v>73199</v>
      </c>
    </row>
    <row r="25181" spans="1:4" ht="15.75" thickBot="1" x14ac:dyDescent="0.3">
      <c r="A25181" s="13" t="s">
        <v>60550</v>
      </c>
      <c r="B25181" s="14" t="s">
        <v>23796</v>
      </c>
      <c r="C25181" s="15">
        <v>1001018852</v>
      </c>
      <c r="D25181" s="16" t="s">
        <v>73199</v>
      </c>
    </row>
    <row r="25182" spans="1:4" ht="15.75" thickBot="1" x14ac:dyDescent="0.3">
      <c r="A25182" s="13" t="s">
        <v>60551</v>
      </c>
      <c r="B25182" s="14" t="s">
        <v>23797</v>
      </c>
      <c r="C25182" s="15">
        <v>4105042100</v>
      </c>
      <c r="D25182" s="16" t="s">
        <v>73199</v>
      </c>
    </row>
    <row r="25183" spans="1:4" ht="15.75" thickBot="1" x14ac:dyDescent="0.3">
      <c r="A25183" s="13" t="s">
        <v>60552</v>
      </c>
      <c r="B25183" s="14" t="s">
        <v>23798</v>
      </c>
      <c r="C25183" s="15">
        <v>5404389984</v>
      </c>
      <c r="D25183" s="16" t="s">
        <v>73199</v>
      </c>
    </row>
    <row r="25184" spans="1:4" ht="15.75" thickBot="1" x14ac:dyDescent="0.3">
      <c r="A25184" s="13" t="s">
        <v>60553</v>
      </c>
      <c r="B25184" s="14" t="s">
        <v>23799</v>
      </c>
      <c r="C25184" s="15">
        <v>4105041435</v>
      </c>
      <c r="D25184" s="16" t="s">
        <v>73199</v>
      </c>
    </row>
    <row r="25185" spans="1:4" ht="15.75" thickBot="1" x14ac:dyDescent="0.3">
      <c r="A25185" s="13" t="s">
        <v>60554</v>
      </c>
      <c r="B25185" s="14" t="s">
        <v>23800</v>
      </c>
      <c r="C25185" s="15">
        <v>5003023887</v>
      </c>
      <c r="D25185" s="16" t="s">
        <v>73199</v>
      </c>
    </row>
    <row r="25186" spans="1:4" ht="15.75" thickBot="1" x14ac:dyDescent="0.3">
      <c r="A25186" s="13" t="s">
        <v>60555</v>
      </c>
      <c r="B25186" s="14" t="s">
        <v>23801</v>
      </c>
      <c r="C25186" s="15">
        <v>7325118216</v>
      </c>
      <c r="D25186" s="16" t="s">
        <v>73199</v>
      </c>
    </row>
    <row r="25187" spans="1:4" ht="15.75" thickBot="1" x14ac:dyDescent="0.3">
      <c r="A25187" s="13" t="s">
        <v>60556</v>
      </c>
      <c r="B25187" s="14" t="s">
        <v>23802</v>
      </c>
      <c r="C25187" s="15">
        <v>3123076848</v>
      </c>
      <c r="D25187" s="16" t="s">
        <v>73199</v>
      </c>
    </row>
    <row r="25188" spans="1:4" ht="15.75" thickBot="1" x14ac:dyDescent="0.3">
      <c r="A25188" s="13" t="s">
        <v>60557</v>
      </c>
      <c r="B25188" s="14" t="s">
        <v>23803</v>
      </c>
      <c r="C25188" s="15">
        <v>1215027357</v>
      </c>
      <c r="D25188" s="16" t="s">
        <v>73199</v>
      </c>
    </row>
    <row r="25189" spans="1:4" ht="15.75" thickBot="1" x14ac:dyDescent="0.3">
      <c r="A25189" s="13" t="s">
        <v>60558</v>
      </c>
      <c r="B25189" s="14" t="s">
        <v>23804</v>
      </c>
      <c r="C25189" s="15">
        <v>7813446764</v>
      </c>
      <c r="D25189" s="16" t="s">
        <v>73199</v>
      </c>
    </row>
    <row r="25190" spans="1:4" ht="15.75" thickBot="1" x14ac:dyDescent="0.3">
      <c r="A25190" s="13" t="s">
        <v>60559</v>
      </c>
      <c r="B25190" s="14" t="s">
        <v>23805</v>
      </c>
      <c r="C25190" s="15">
        <v>4348028108</v>
      </c>
      <c r="D25190" s="16" t="s">
        <v>73199</v>
      </c>
    </row>
    <row r="25191" spans="1:4" ht="15.75" thickBot="1" x14ac:dyDescent="0.3">
      <c r="A25191" s="13" t="s">
        <v>60560</v>
      </c>
      <c r="B25191" s="14" t="s">
        <v>23806</v>
      </c>
      <c r="C25191" s="15">
        <v>5040109740</v>
      </c>
      <c r="D25191" s="16" t="s">
        <v>73199</v>
      </c>
    </row>
    <row r="25192" spans="1:4" ht="15.75" thickBot="1" x14ac:dyDescent="0.3">
      <c r="A25192" s="13" t="s">
        <v>60561</v>
      </c>
      <c r="B25192" s="14" t="s">
        <v>23807</v>
      </c>
      <c r="C25192" s="15">
        <v>5321126438</v>
      </c>
      <c r="D25192" s="16" t="s">
        <v>73199</v>
      </c>
    </row>
    <row r="25193" spans="1:4" ht="15.75" thickBot="1" x14ac:dyDescent="0.3">
      <c r="A25193" s="13" t="s">
        <v>60562</v>
      </c>
      <c r="B25193" s="14" t="s">
        <v>23808</v>
      </c>
      <c r="C25193" s="15">
        <v>6102028013</v>
      </c>
      <c r="D25193" s="16" t="s">
        <v>73199</v>
      </c>
    </row>
    <row r="25194" spans="1:4" ht="15.75" thickBot="1" x14ac:dyDescent="0.3">
      <c r="A25194" s="13" t="s">
        <v>60563</v>
      </c>
      <c r="B25194" s="14" t="s">
        <v>23809</v>
      </c>
      <c r="C25194" s="15">
        <v>7451311594</v>
      </c>
      <c r="D25194" s="16" t="s">
        <v>73199</v>
      </c>
    </row>
    <row r="25195" spans="1:4" ht="15.75" thickBot="1" x14ac:dyDescent="0.3">
      <c r="A25195" s="13" t="s">
        <v>60564</v>
      </c>
      <c r="B25195" s="14" t="s">
        <v>23809</v>
      </c>
      <c r="C25195" s="15">
        <v>6234023702</v>
      </c>
      <c r="D25195" s="16" t="s">
        <v>73199</v>
      </c>
    </row>
    <row r="25196" spans="1:4" ht="15.75" thickBot="1" x14ac:dyDescent="0.3">
      <c r="A25196" s="13" t="s">
        <v>60565</v>
      </c>
      <c r="B25196" s="14" t="s">
        <v>23810</v>
      </c>
      <c r="C25196" s="15">
        <v>6155065178</v>
      </c>
      <c r="D25196" s="16" t="s">
        <v>73199</v>
      </c>
    </row>
    <row r="25197" spans="1:4" ht="15.75" thickBot="1" x14ac:dyDescent="0.3">
      <c r="A25197" s="13" t="s">
        <v>60566</v>
      </c>
      <c r="B25197" s="14" t="s">
        <v>23811</v>
      </c>
      <c r="C25197" s="15">
        <v>2465035708</v>
      </c>
      <c r="D25197" s="16" t="s">
        <v>73199</v>
      </c>
    </row>
    <row r="25198" spans="1:4" ht="15.75" thickBot="1" x14ac:dyDescent="0.3">
      <c r="A25198" s="13" t="s">
        <v>60567</v>
      </c>
      <c r="B25198" s="14" t="s">
        <v>23812</v>
      </c>
      <c r="C25198" s="15">
        <v>5404282737</v>
      </c>
      <c r="D25198" s="16" t="s">
        <v>73199</v>
      </c>
    </row>
    <row r="25199" spans="1:4" ht="15.75" thickBot="1" x14ac:dyDescent="0.3">
      <c r="A25199" s="13" t="s">
        <v>60568</v>
      </c>
      <c r="B25199" s="14" t="s">
        <v>23812</v>
      </c>
      <c r="C25199" s="15">
        <v>2635066872</v>
      </c>
      <c r="D25199" s="16" t="s">
        <v>73199</v>
      </c>
    </row>
    <row r="25200" spans="1:4" ht="15.75" thickBot="1" x14ac:dyDescent="0.3">
      <c r="A25200" s="13" t="s">
        <v>60569</v>
      </c>
      <c r="B25200" s="14" t="s">
        <v>23813</v>
      </c>
      <c r="C25200" s="15">
        <v>3907044686</v>
      </c>
      <c r="D25200" s="16" t="s">
        <v>73199</v>
      </c>
    </row>
    <row r="25201" spans="1:4" ht="15.75" thickBot="1" x14ac:dyDescent="0.3">
      <c r="A25201" s="13" t="s">
        <v>60570</v>
      </c>
      <c r="B25201" s="14" t="s">
        <v>23814</v>
      </c>
      <c r="C25201" s="15">
        <v>6162047959</v>
      </c>
      <c r="D25201" s="16" t="s">
        <v>73199</v>
      </c>
    </row>
    <row r="25202" spans="1:4" ht="15.75" thickBot="1" x14ac:dyDescent="0.3">
      <c r="A25202" s="13" t="s">
        <v>60571</v>
      </c>
      <c r="B25202" s="14" t="s">
        <v>23815</v>
      </c>
      <c r="C25202" s="15">
        <v>2311120255</v>
      </c>
      <c r="D25202" s="16" t="s">
        <v>73199</v>
      </c>
    </row>
    <row r="25203" spans="1:4" ht="15.75" thickBot="1" x14ac:dyDescent="0.3">
      <c r="A25203" s="13" t="s">
        <v>60572</v>
      </c>
      <c r="B25203" s="14" t="s">
        <v>23815</v>
      </c>
      <c r="C25203" s="15">
        <v>5834030354</v>
      </c>
      <c r="D25203" s="16" t="s">
        <v>73199</v>
      </c>
    </row>
    <row r="25204" spans="1:4" ht="15.75" thickBot="1" x14ac:dyDescent="0.3">
      <c r="A25204" s="13" t="s">
        <v>60573</v>
      </c>
      <c r="B25204" s="14" t="s">
        <v>23815</v>
      </c>
      <c r="C25204" s="15">
        <v>2311110923</v>
      </c>
      <c r="D25204" s="16" t="s">
        <v>73199</v>
      </c>
    </row>
    <row r="25205" spans="1:4" ht="15.75" thickBot="1" x14ac:dyDescent="0.3">
      <c r="A25205" s="13" t="s">
        <v>60574</v>
      </c>
      <c r="B25205" s="14" t="s">
        <v>23815</v>
      </c>
      <c r="C25205" s="15">
        <v>1207006836</v>
      </c>
      <c r="D25205" s="16" t="s">
        <v>73199</v>
      </c>
    </row>
    <row r="25206" spans="1:4" ht="15.75" thickBot="1" x14ac:dyDescent="0.3">
      <c r="A25206" s="13" t="s">
        <v>60575</v>
      </c>
      <c r="B25206" s="14" t="s">
        <v>23815</v>
      </c>
      <c r="C25206" s="15">
        <v>6440006004</v>
      </c>
      <c r="D25206" s="16" t="s">
        <v>73199</v>
      </c>
    </row>
    <row r="25207" spans="1:4" ht="15.75" thickBot="1" x14ac:dyDescent="0.3">
      <c r="A25207" s="13" t="s">
        <v>60576</v>
      </c>
      <c r="B25207" s="14" t="s">
        <v>23815</v>
      </c>
      <c r="C25207" s="15">
        <v>6680005371</v>
      </c>
      <c r="D25207" s="16" t="s">
        <v>73199</v>
      </c>
    </row>
    <row r="25208" spans="1:4" ht="15.75" thickBot="1" x14ac:dyDescent="0.3">
      <c r="A25208" s="13" t="s">
        <v>60577</v>
      </c>
      <c r="B25208" s="14" t="s">
        <v>23815</v>
      </c>
      <c r="C25208" s="15">
        <v>2634068394</v>
      </c>
      <c r="D25208" s="16" t="s">
        <v>73199</v>
      </c>
    </row>
    <row r="25209" spans="1:4" ht="15.75" thickBot="1" x14ac:dyDescent="0.3">
      <c r="A25209" s="13" t="s">
        <v>60578</v>
      </c>
      <c r="B25209" s="14" t="s">
        <v>23815</v>
      </c>
      <c r="C25209" s="15">
        <v>5405318217</v>
      </c>
      <c r="D25209" s="16" t="s">
        <v>73199</v>
      </c>
    </row>
    <row r="25210" spans="1:4" ht="15.75" thickBot="1" x14ac:dyDescent="0.3">
      <c r="A25210" s="13" t="s">
        <v>60579</v>
      </c>
      <c r="B25210" s="14" t="s">
        <v>23815</v>
      </c>
      <c r="C25210" s="15">
        <v>6168004550</v>
      </c>
      <c r="D25210" s="16" t="s">
        <v>73199</v>
      </c>
    </row>
    <row r="25211" spans="1:4" ht="15.75" thickBot="1" x14ac:dyDescent="0.3">
      <c r="A25211" s="13" t="s">
        <v>60580</v>
      </c>
      <c r="B25211" s="14" t="s">
        <v>23816</v>
      </c>
      <c r="C25211" s="15">
        <v>2636035852</v>
      </c>
      <c r="D25211" s="16" t="s">
        <v>73199</v>
      </c>
    </row>
    <row r="25212" spans="1:4" ht="15.75" thickBot="1" x14ac:dyDescent="0.3">
      <c r="A25212" s="13" t="s">
        <v>60581</v>
      </c>
      <c r="B25212" s="14" t="s">
        <v>23817</v>
      </c>
      <c r="C25212" s="15">
        <v>2127301524</v>
      </c>
      <c r="D25212" s="16" t="s">
        <v>73199</v>
      </c>
    </row>
    <row r="25213" spans="1:4" ht="15.75" thickBot="1" x14ac:dyDescent="0.3">
      <c r="A25213" s="13" t="s">
        <v>60582</v>
      </c>
      <c r="B25213" s="14" t="s">
        <v>23818</v>
      </c>
      <c r="C25213" s="15">
        <v>6025015779</v>
      </c>
      <c r="D25213" s="16" t="s">
        <v>73199</v>
      </c>
    </row>
    <row r="25214" spans="1:4" ht="15.75" thickBot="1" x14ac:dyDescent="0.3">
      <c r="A25214" s="13" t="s">
        <v>60583</v>
      </c>
      <c r="B25214" s="14" t="s">
        <v>23819</v>
      </c>
      <c r="C25214" s="15">
        <v>1001046480</v>
      </c>
      <c r="D25214" s="16" t="s">
        <v>73199</v>
      </c>
    </row>
    <row r="25215" spans="1:4" ht="15.75" thickBot="1" x14ac:dyDescent="0.3">
      <c r="A25215" s="13" t="s">
        <v>60584</v>
      </c>
      <c r="B25215" s="14" t="s">
        <v>23820</v>
      </c>
      <c r="C25215" s="15">
        <v>7729506461</v>
      </c>
      <c r="D25215" s="16" t="s">
        <v>73199</v>
      </c>
    </row>
    <row r="25216" spans="1:4" ht="15.75" thickBot="1" x14ac:dyDescent="0.3">
      <c r="A25216" s="13" t="s">
        <v>60585</v>
      </c>
      <c r="B25216" s="14" t="s">
        <v>23821</v>
      </c>
      <c r="C25216" s="15">
        <v>7721242680</v>
      </c>
      <c r="D25216" s="16" t="s">
        <v>73199</v>
      </c>
    </row>
    <row r="25217" spans="1:4" ht="15.75" thickBot="1" x14ac:dyDescent="0.3">
      <c r="A25217" s="13" t="s">
        <v>60586</v>
      </c>
      <c r="B25217" s="14" t="s">
        <v>23822</v>
      </c>
      <c r="C25217" s="15">
        <v>7017236007</v>
      </c>
      <c r="D25217" s="16" t="s">
        <v>73199</v>
      </c>
    </row>
    <row r="25218" spans="1:4" ht="15.75" thickBot="1" x14ac:dyDescent="0.3">
      <c r="A25218" s="13" t="s">
        <v>60587</v>
      </c>
      <c r="B25218" s="14" t="s">
        <v>23823</v>
      </c>
      <c r="C25218" s="15">
        <v>2635103362</v>
      </c>
      <c r="D25218" s="16" t="s">
        <v>73199</v>
      </c>
    </row>
    <row r="25219" spans="1:4" ht="15.75" thickBot="1" x14ac:dyDescent="0.3">
      <c r="A25219" s="13" t="s">
        <v>60588</v>
      </c>
      <c r="B25219" s="14" t="s">
        <v>23824</v>
      </c>
      <c r="C25219" s="15">
        <v>323343943</v>
      </c>
      <c r="D25219" s="16" t="s">
        <v>73199</v>
      </c>
    </row>
    <row r="25220" spans="1:4" ht="15.75" thickBot="1" x14ac:dyDescent="0.3">
      <c r="A25220" s="13" t="s">
        <v>60589</v>
      </c>
      <c r="B25220" s="14" t="s">
        <v>23825</v>
      </c>
      <c r="C25220" s="15">
        <v>2511068490</v>
      </c>
      <c r="D25220" s="16" t="s">
        <v>73199</v>
      </c>
    </row>
    <row r="25221" spans="1:4" ht="15.75" thickBot="1" x14ac:dyDescent="0.3">
      <c r="A25221" s="13" t="s">
        <v>60590</v>
      </c>
      <c r="B25221" s="14" t="s">
        <v>23826</v>
      </c>
      <c r="C25221" s="15">
        <v>2515011550</v>
      </c>
      <c r="D25221" s="16" t="s">
        <v>73199</v>
      </c>
    </row>
    <row r="25222" spans="1:4" ht="15.75" thickBot="1" x14ac:dyDescent="0.3">
      <c r="A25222" s="13" t="s">
        <v>60591</v>
      </c>
      <c r="B25222" s="14" t="s">
        <v>23827</v>
      </c>
      <c r="C25222" s="15">
        <v>2722086057</v>
      </c>
      <c r="D25222" s="16" t="s">
        <v>73199</v>
      </c>
    </row>
    <row r="25223" spans="1:4" ht="15.75" thickBot="1" x14ac:dyDescent="0.3">
      <c r="A25223" s="13" t="s">
        <v>60592</v>
      </c>
      <c r="B25223" s="14" t="s">
        <v>23828</v>
      </c>
      <c r="C25223" s="15">
        <v>2805004234</v>
      </c>
      <c r="D25223" s="16" t="s">
        <v>73199</v>
      </c>
    </row>
    <row r="25224" spans="1:4" ht="15.75" thickBot="1" x14ac:dyDescent="0.3">
      <c r="A25224" s="13" t="s">
        <v>60593</v>
      </c>
      <c r="B25224" s="14" t="s">
        <v>23829</v>
      </c>
      <c r="C25224" s="15">
        <v>3016055762</v>
      </c>
      <c r="D25224" s="16" t="s">
        <v>73199</v>
      </c>
    </row>
    <row r="25225" spans="1:4" ht="15.75" thickBot="1" x14ac:dyDescent="0.3">
      <c r="A25225" s="13" t="s">
        <v>60594</v>
      </c>
      <c r="B25225" s="14" t="s">
        <v>23830</v>
      </c>
      <c r="C25225" s="15">
        <v>3305720070</v>
      </c>
      <c r="D25225" s="16" t="s">
        <v>73199</v>
      </c>
    </row>
    <row r="25226" spans="1:4" ht="15.75" thickBot="1" x14ac:dyDescent="0.3">
      <c r="A25226" s="13" t="s">
        <v>60595</v>
      </c>
      <c r="B25226" s="14" t="s">
        <v>23831</v>
      </c>
      <c r="C25226" s="15">
        <v>3664107500</v>
      </c>
      <c r="D25226" s="16" t="s">
        <v>73199</v>
      </c>
    </row>
    <row r="25227" spans="1:4" ht="15.75" thickBot="1" x14ac:dyDescent="0.3">
      <c r="A25227" s="13" t="s">
        <v>60596</v>
      </c>
      <c r="B25227" s="14" t="s">
        <v>23832</v>
      </c>
      <c r="C25227" s="15">
        <v>6166073340</v>
      </c>
      <c r="D25227" s="16" t="s">
        <v>73199</v>
      </c>
    </row>
    <row r="25228" spans="1:4" ht="15.75" thickBot="1" x14ac:dyDescent="0.3">
      <c r="A25228" s="13" t="s">
        <v>60597</v>
      </c>
      <c r="B25228" s="14" t="s">
        <v>23833</v>
      </c>
      <c r="C25228" s="15">
        <v>6166091187</v>
      </c>
      <c r="D25228" s="16" t="s">
        <v>73199</v>
      </c>
    </row>
    <row r="25229" spans="1:4" ht="15.75" thickBot="1" x14ac:dyDescent="0.3">
      <c r="A25229" s="13" t="s">
        <v>60598</v>
      </c>
      <c r="B25229" s="14" t="s">
        <v>23834</v>
      </c>
      <c r="C25229" s="15">
        <v>7327036907</v>
      </c>
      <c r="D25229" s="16" t="s">
        <v>73199</v>
      </c>
    </row>
    <row r="25230" spans="1:4" ht="15.75" thickBot="1" x14ac:dyDescent="0.3">
      <c r="A25230" s="13" t="s">
        <v>60599</v>
      </c>
      <c r="B25230" s="14" t="s">
        <v>23835</v>
      </c>
      <c r="C25230" s="15">
        <v>7734629758</v>
      </c>
      <c r="D25230" s="16" t="s">
        <v>73199</v>
      </c>
    </row>
    <row r="25231" spans="1:4" ht="15.75" thickBot="1" x14ac:dyDescent="0.3">
      <c r="A25231" s="13" t="s">
        <v>60600</v>
      </c>
      <c r="B25231" s="14" t="s">
        <v>23836</v>
      </c>
      <c r="C25231" s="15">
        <v>2901128867</v>
      </c>
      <c r="D25231" s="16" t="s">
        <v>73199</v>
      </c>
    </row>
    <row r="25232" spans="1:4" ht="15.75" thickBot="1" x14ac:dyDescent="0.3">
      <c r="A25232" s="13" t="s">
        <v>60601</v>
      </c>
      <c r="B25232" s="14" t="s">
        <v>23837</v>
      </c>
      <c r="C25232" s="15">
        <v>2223024993</v>
      </c>
      <c r="D25232" s="16" t="s">
        <v>73199</v>
      </c>
    </row>
    <row r="25233" spans="1:4" ht="15.75" thickBot="1" x14ac:dyDescent="0.3">
      <c r="A25233" s="13" t="s">
        <v>60602</v>
      </c>
      <c r="B25233" s="14" t="s">
        <v>23838</v>
      </c>
      <c r="C25233" s="15">
        <v>5803026534</v>
      </c>
      <c r="D25233" s="16" t="s">
        <v>73199</v>
      </c>
    </row>
    <row r="25234" spans="1:4" ht="15.75" thickBot="1" x14ac:dyDescent="0.3">
      <c r="A25234" s="13" t="s">
        <v>60603</v>
      </c>
      <c r="B25234" s="14" t="s">
        <v>23839</v>
      </c>
      <c r="C25234" s="15">
        <v>5835079465</v>
      </c>
      <c r="D25234" s="16" t="s">
        <v>73199</v>
      </c>
    </row>
    <row r="25235" spans="1:4" ht="15.75" thickBot="1" x14ac:dyDescent="0.3">
      <c r="A25235" s="13" t="s">
        <v>60604</v>
      </c>
      <c r="B25235" s="14" t="s">
        <v>23840</v>
      </c>
      <c r="C25235" s="15">
        <v>6161059687</v>
      </c>
      <c r="D25235" s="16" t="s">
        <v>73199</v>
      </c>
    </row>
    <row r="25236" spans="1:4" ht="15.75" thickBot="1" x14ac:dyDescent="0.3">
      <c r="A25236" s="13" t="s">
        <v>60605</v>
      </c>
      <c r="B25236" s="14" t="s">
        <v>23841</v>
      </c>
      <c r="C25236" s="15">
        <v>3444102225</v>
      </c>
      <c r="D25236" s="16" t="s">
        <v>73199</v>
      </c>
    </row>
    <row r="25237" spans="1:4" ht="15.75" thickBot="1" x14ac:dyDescent="0.3">
      <c r="A25237" s="13" t="s">
        <v>60606</v>
      </c>
      <c r="B25237" s="14" t="s">
        <v>23841</v>
      </c>
      <c r="C25237" s="15">
        <v>5307007774</v>
      </c>
      <c r="D25237" s="16" t="s">
        <v>73199</v>
      </c>
    </row>
    <row r="25238" spans="1:4" ht="15.75" thickBot="1" x14ac:dyDescent="0.3">
      <c r="A25238" s="13" t="s">
        <v>60607</v>
      </c>
      <c r="B25238" s="14" t="s">
        <v>23842</v>
      </c>
      <c r="C25238" s="15">
        <v>2130071479</v>
      </c>
      <c r="D25238" s="16" t="s">
        <v>73199</v>
      </c>
    </row>
    <row r="25239" spans="1:4" ht="15.75" thickBot="1" x14ac:dyDescent="0.3">
      <c r="A25239" s="13" t="s">
        <v>60608</v>
      </c>
      <c r="B25239" s="14" t="s">
        <v>23842</v>
      </c>
      <c r="C25239" s="15">
        <v>6145009992</v>
      </c>
      <c r="D25239" s="16" t="s">
        <v>73199</v>
      </c>
    </row>
    <row r="25240" spans="1:4" ht="15.75" thickBot="1" x14ac:dyDescent="0.3">
      <c r="A25240" s="13" t="s">
        <v>60609</v>
      </c>
      <c r="B25240" s="14" t="s">
        <v>23842</v>
      </c>
      <c r="C25240" s="15">
        <v>2113003937</v>
      </c>
      <c r="D25240" s="16" t="s">
        <v>73199</v>
      </c>
    </row>
    <row r="25241" spans="1:4" ht="15.75" thickBot="1" x14ac:dyDescent="0.3">
      <c r="A25241" s="13" t="s">
        <v>60610</v>
      </c>
      <c r="B25241" s="14" t="s">
        <v>23842</v>
      </c>
      <c r="C25241" s="15">
        <v>6102027877</v>
      </c>
      <c r="D25241" s="16" t="s">
        <v>73199</v>
      </c>
    </row>
    <row r="25242" spans="1:4" ht="15.75" thickBot="1" x14ac:dyDescent="0.3">
      <c r="A25242" s="13" t="s">
        <v>60611</v>
      </c>
      <c r="B25242" s="14" t="s">
        <v>23843</v>
      </c>
      <c r="C25242" s="15">
        <v>3304023728</v>
      </c>
      <c r="D25242" s="16" t="s">
        <v>73199</v>
      </c>
    </row>
    <row r="25243" spans="1:4" ht="15.75" thickBot="1" x14ac:dyDescent="0.3">
      <c r="A25243" s="13" t="s">
        <v>60612</v>
      </c>
      <c r="B25243" s="14" t="s">
        <v>23844</v>
      </c>
      <c r="C25243" s="15">
        <v>4402007973</v>
      </c>
      <c r="D25243" s="16" t="s">
        <v>73199</v>
      </c>
    </row>
    <row r="25244" spans="1:4" ht="15.75" thickBot="1" x14ac:dyDescent="0.3">
      <c r="A25244" s="13" t="s">
        <v>60613</v>
      </c>
      <c r="B25244" s="14" t="s">
        <v>23845</v>
      </c>
      <c r="C25244" s="15">
        <v>6141022537</v>
      </c>
      <c r="D25244" s="16" t="s">
        <v>73199</v>
      </c>
    </row>
    <row r="25245" spans="1:4" ht="15.75" thickBot="1" x14ac:dyDescent="0.3">
      <c r="A25245" s="13" t="s">
        <v>60614</v>
      </c>
      <c r="B25245" s="14" t="s">
        <v>23846</v>
      </c>
      <c r="C25245" s="15">
        <v>6161042980</v>
      </c>
      <c r="D25245" s="16" t="s">
        <v>73199</v>
      </c>
    </row>
    <row r="25246" spans="1:4" ht="15.75" thickBot="1" x14ac:dyDescent="0.3">
      <c r="A25246" s="13" t="s">
        <v>60615</v>
      </c>
      <c r="B25246" s="14" t="s">
        <v>23847</v>
      </c>
      <c r="C25246" s="15">
        <v>3127094975</v>
      </c>
      <c r="D25246" s="16" t="s">
        <v>73199</v>
      </c>
    </row>
    <row r="25247" spans="1:4" ht="15.75" thickBot="1" x14ac:dyDescent="0.3">
      <c r="A25247" s="13" t="s">
        <v>60616</v>
      </c>
      <c r="B25247" s="14" t="s">
        <v>23848</v>
      </c>
      <c r="C25247" s="15">
        <v>2503026506</v>
      </c>
      <c r="D25247" s="16" t="s">
        <v>73199</v>
      </c>
    </row>
    <row r="25248" spans="1:4" ht="15.75" thickBot="1" x14ac:dyDescent="0.3">
      <c r="A25248" s="13" t="s">
        <v>60617</v>
      </c>
      <c r="B25248" s="14" t="s">
        <v>23849</v>
      </c>
      <c r="C25248" s="15">
        <v>3328459908</v>
      </c>
      <c r="D25248" s="16" t="s">
        <v>73199</v>
      </c>
    </row>
    <row r="25249" spans="1:4" ht="15.75" thickBot="1" x14ac:dyDescent="0.3">
      <c r="A25249" s="13" t="s">
        <v>60618</v>
      </c>
      <c r="B25249" s="14" t="s">
        <v>23850</v>
      </c>
      <c r="C25249" s="15">
        <v>2458008936</v>
      </c>
      <c r="D25249" s="16" t="s">
        <v>73199</v>
      </c>
    </row>
    <row r="25250" spans="1:4" ht="15.75" thickBot="1" x14ac:dyDescent="0.3">
      <c r="A25250" s="13" t="s">
        <v>60619</v>
      </c>
      <c r="B25250" s="14" t="s">
        <v>23851</v>
      </c>
      <c r="C25250" s="15">
        <v>4821036340</v>
      </c>
      <c r="D25250" s="16" t="s">
        <v>73199</v>
      </c>
    </row>
    <row r="25251" spans="1:4" ht="15.75" thickBot="1" x14ac:dyDescent="0.3">
      <c r="A25251" s="13" t="s">
        <v>60620</v>
      </c>
      <c r="B25251" s="14" t="s">
        <v>23852</v>
      </c>
      <c r="C25251" s="15">
        <v>7415084794</v>
      </c>
      <c r="D25251" s="16" t="s">
        <v>73199</v>
      </c>
    </row>
    <row r="25252" spans="1:4" ht="15.75" thickBot="1" x14ac:dyDescent="0.3">
      <c r="A25252" s="13" t="s">
        <v>60621</v>
      </c>
      <c r="B25252" s="14" t="s">
        <v>23853</v>
      </c>
      <c r="C25252" s="15">
        <v>7729511944</v>
      </c>
      <c r="D25252" s="16" t="s">
        <v>73199</v>
      </c>
    </row>
    <row r="25253" spans="1:4" ht="15.75" thickBot="1" x14ac:dyDescent="0.3">
      <c r="A25253" s="13" t="s">
        <v>60622</v>
      </c>
      <c r="B25253" s="14" t="s">
        <v>23854</v>
      </c>
      <c r="C25253" s="15">
        <v>7709363913</v>
      </c>
      <c r="D25253" s="16" t="s">
        <v>73199</v>
      </c>
    </row>
    <row r="25254" spans="1:4" ht="15.75" thickBot="1" x14ac:dyDescent="0.3">
      <c r="A25254" s="13" t="s">
        <v>60623</v>
      </c>
      <c r="B25254" s="14" t="s">
        <v>23855</v>
      </c>
      <c r="C25254" s="15">
        <v>5010046606</v>
      </c>
      <c r="D25254" s="16" t="s">
        <v>73199</v>
      </c>
    </row>
    <row r="25255" spans="1:4" ht="15.75" thickBot="1" x14ac:dyDescent="0.3">
      <c r="A25255" s="13" t="s">
        <v>60624</v>
      </c>
      <c r="B25255" s="14" t="s">
        <v>23856</v>
      </c>
      <c r="C25255" s="15">
        <v>7804138121</v>
      </c>
      <c r="D25255" s="16" t="s">
        <v>73199</v>
      </c>
    </row>
    <row r="25256" spans="1:4" ht="15.75" thickBot="1" x14ac:dyDescent="0.3">
      <c r="A25256" s="13" t="s">
        <v>60625</v>
      </c>
      <c r="B25256" s="14" t="s">
        <v>23857</v>
      </c>
      <c r="C25256" s="15">
        <v>7804182000</v>
      </c>
      <c r="D25256" s="16" t="s">
        <v>73199</v>
      </c>
    </row>
    <row r="25257" spans="1:4" ht="15.75" thickBot="1" x14ac:dyDescent="0.3">
      <c r="A25257" s="13" t="s">
        <v>60626</v>
      </c>
      <c r="B25257" s="14" t="s">
        <v>23858</v>
      </c>
      <c r="C25257" s="15">
        <v>5504095530</v>
      </c>
      <c r="D25257" s="16" t="s">
        <v>73199</v>
      </c>
    </row>
    <row r="25258" spans="1:4" ht="15.75" thickBot="1" x14ac:dyDescent="0.3">
      <c r="A25258" s="13" t="s">
        <v>60627</v>
      </c>
      <c r="B25258" s="14" t="s">
        <v>23859</v>
      </c>
      <c r="C25258" s="15">
        <v>5404452925</v>
      </c>
      <c r="D25258" s="16" t="s">
        <v>73199</v>
      </c>
    </row>
    <row r="25259" spans="1:4" ht="15.75" thickBot="1" x14ac:dyDescent="0.3">
      <c r="A25259" s="13" t="s">
        <v>60628</v>
      </c>
      <c r="B25259" s="14" t="s">
        <v>23860</v>
      </c>
      <c r="C25259" s="15">
        <v>2634059625</v>
      </c>
      <c r="D25259" s="16" t="s">
        <v>73199</v>
      </c>
    </row>
    <row r="25260" spans="1:4" ht="15.75" thickBot="1" x14ac:dyDescent="0.3">
      <c r="A25260" s="13" t="s">
        <v>60629</v>
      </c>
      <c r="B25260" s="14" t="s">
        <v>23861</v>
      </c>
      <c r="C25260" s="15">
        <v>3703047872</v>
      </c>
      <c r="D25260" s="16" t="s">
        <v>73199</v>
      </c>
    </row>
    <row r="25261" spans="1:4" ht="15.75" thickBot="1" x14ac:dyDescent="0.3">
      <c r="A25261" s="13" t="s">
        <v>60630</v>
      </c>
      <c r="B25261" s="14" t="s">
        <v>23861</v>
      </c>
      <c r="C25261" s="15">
        <v>6317087611</v>
      </c>
      <c r="D25261" s="16" t="s">
        <v>73199</v>
      </c>
    </row>
    <row r="25262" spans="1:4" ht="15.75" thickBot="1" x14ac:dyDescent="0.3">
      <c r="A25262" s="13" t="s">
        <v>60631</v>
      </c>
      <c r="B25262" s="14" t="s">
        <v>23861</v>
      </c>
      <c r="C25262" s="15">
        <v>5053070000</v>
      </c>
      <c r="D25262" s="16" t="s">
        <v>73199</v>
      </c>
    </row>
    <row r="25263" spans="1:4" ht="15.75" thickBot="1" x14ac:dyDescent="0.3">
      <c r="A25263" s="13" t="s">
        <v>60632</v>
      </c>
      <c r="B25263" s="14" t="s">
        <v>23861</v>
      </c>
      <c r="C25263" s="15">
        <v>3652013294</v>
      </c>
      <c r="D25263" s="16" t="s">
        <v>73199</v>
      </c>
    </row>
    <row r="25264" spans="1:4" ht="15.75" thickBot="1" x14ac:dyDescent="0.3">
      <c r="A25264" s="13" t="s">
        <v>60633</v>
      </c>
      <c r="B25264" s="14" t="s">
        <v>23862</v>
      </c>
      <c r="C25264" s="15">
        <v>6102026217</v>
      </c>
      <c r="D25264" s="16" t="s">
        <v>73199</v>
      </c>
    </row>
    <row r="25265" spans="1:4" ht="15.75" thickBot="1" x14ac:dyDescent="0.3">
      <c r="A25265" s="13" t="s">
        <v>60634</v>
      </c>
      <c r="B25265" s="14" t="s">
        <v>23863</v>
      </c>
      <c r="C25265" s="15">
        <v>2721154882</v>
      </c>
      <c r="D25265" s="16" t="s">
        <v>73199</v>
      </c>
    </row>
    <row r="25266" spans="1:4" ht="15.75" thickBot="1" x14ac:dyDescent="0.3">
      <c r="A25266" s="13" t="s">
        <v>60635</v>
      </c>
      <c r="B25266" s="14" t="s">
        <v>23864</v>
      </c>
      <c r="C25266" s="15">
        <v>3666106541</v>
      </c>
      <c r="D25266" s="16" t="s">
        <v>73199</v>
      </c>
    </row>
    <row r="25267" spans="1:4" ht="15.75" thickBot="1" x14ac:dyDescent="0.3">
      <c r="A25267" s="13" t="s">
        <v>60636</v>
      </c>
      <c r="B25267" s="14" t="s">
        <v>23865</v>
      </c>
      <c r="C25267" s="15">
        <v>5016013879</v>
      </c>
      <c r="D25267" s="16" t="s">
        <v>73199</v>
      </c>
    </row>
    <row r="25268" spans="1:4" ht="15.75" thickBot="1" x14ac:dyDescent="0.3">
      <c r="A25268" s="13" t="s">
        <v>60637</v>
      </c>
      <c r="B25268" s="14" t="s">
        <v>23866</v>
      </c>
      <c r="C25268" s="15">
        <v>5032138071</v>
      </c>
      <c r="D25268" s="16" t="s">
        <v>73199</v>
      </c>
    </row>
    <row r="25269" spans="1:4" ht="15.75" thickBot="1" x14ac:dyDescent="0.3">
      <c r="A25269" s="13" t="s">
        <v>60638</v>
      </c>
      <c r="B25269" s="14" t="s">
        <v>23867</v>
      </c>
      <c r="C25269" s="15">
        <v>5402457808</v>
      </c>
      <c r="D25269" s="16" t="s">
        <v>73199</v>
      </c>
    </row>
    <row r="25270" spans="1:4" ht="15.75" thickBot="1" x14ac:dyDescent="0.3">
      <c r="A25270" s="13" t="s">
        <v>60639</v>
      </c>
      <c r="B25270" s="14" t="s">
        <v>23868</v>
      </c>
      <c r="C25270" s="15">
        <v>6658462439</v>
      </c>
      <c r="D25270" s="16" t="s">
        <v>73199</v>
      </c>
    </row>
    <row r="25271" spans="1:4" ht="15.75" thickBot="1" x14ac:dyDescent="0.3">
      <c r="A25271" s="13" t="s">
        <v>60640</v>
      </c>
      <c r="B25271" s="14" t="s">
        <v>23869</v>
      </c>
      <c r="C25271" s="15">
        <v>6950174278</v>
      </c>
      <c r="D25271" s="16" t="s">
        <v>73199</v>
      </c>
    </row>
    <row r="25272" spans="1:4" ht="15.75" thickBot="1" x14ac:dyDescent="0.3">
      <c r="A25272" s="13" t="s">
        <v>60641</v>
      </c>
      <c r="B25272" s="14" t="s">
        <v>23870</v>
      </c>
      <c r="C25272" s="15">
        <v>5404397907</v>
      </c>
      <c r="D25272" s="16" t="s">
        <v>73199</v>
      </c>
    </row>
    <row r="25273" spans="1:4" ht="15.75" thickBot="1" x14ac:dyDescent="0.3">
      <c r="A25273" s="13" t="s">
        <v>60642</v>
      </c>
      <c r="B25273" s="14" t="s">
        <v>23871</v>
      </c>
      <c r="C25273" s="15">
        <v>5404242942</v>
      </c>
      <c r="D25273" s="16" t="s">
        <v>73199</v>
      </c>
    </row>
    <row r="25274" spans="1:4" ht="15.75" thickBot="1" x14ac:dyDescent="0.3">
      <c r="A25274" s="13" t="s">
        <v>60643</v>
      </c>
      <c r="B25274" s="14" t="s">
        <v>23872</v>
      </c>
      <c r="C25274" s="15">
        <v>6161062217</v>
      </c>
      <c r="D25274" s="16" t="s">
        <v>73199</v>
      </c>
    </row>
    <row r="25275" spans="1:4" ht="15.75" thickBot="1" x14ac:dyDescent="0.3">
      <c r="A25275" s="13" t="s">
        <v>60644</v>
      </c>
      <c r="B25275" s="14" t="s">
        <v>23873</v>
      </c>
      <c r="C25275" s="15">
        <v>6658213288</v>
      </c>
      <c r="D25275" s="16" t="s">
        <v>73199</v>
      </c>
    </row>
    <row r="25276" spans="1:4" ht="15.75" thickBot="1" x14ac:dyDescent="0.3">
      <c r="A25276" s="13" t="s">
        <v>60645</v>
      </c>
      <c r="B25276" s="14" t="s">
        <v>23874</v>
      </c>
      <c r="C25276" s="15">
        <v>4703079918</v>
      </c>
      <c r="D25276" s="16" t="s">
        <v>73199</v>
      </c>
    </row>
    <row r="25277" spans="1:4" ht="15.75" thickBot="1" x14ac:dyDescent="0.3">
      <c r="A25277" s="13" t="s">
        <v>60646</v>
      </c>
      <c r="B25277" s="14" t="s">
        <v>23875</v>
      </c>
      <c r="C25277" s="15">
        <v>5260347719</v>
      </c>
      <c r="D25277" s="16" t="s">
        <v>73199</v>
      </c>
    </row>
    <row r="25278" spans="1:4" ht="15.75" thickBot="1" x14ac:dyDescent="0.3">
      <c r="A25278" s="13" t="s">
        <v>60647</v>
      </c>
      <c r="B25278" s="14" t="s">
        <v>23876</v>
      </c>
      <c r="C25278" s="15">
        <v>2540082481</v>
      </c>
      <c r="D25278" s="16" t="s">
        <v>73199</v>
      </c>
    </row>
    <row r="25279" spans="1:4" ht="15.75" thickBot="1" x14ac:dyDescent="0.3">
      <c r="A25279" s="13" t="s">
        <v>60648</v>
      </c>
      <c r="B25279" s="14" t="s">
        <v>23877</v>
      </c>
      <c r="C25279" s="15">
        <v>2540135221</v>
      </c>
      <c r="D25279" s="16" t="s">
        <v>73199</v>
      </c>
    </row>
    <row r="25280" spans="1:4" ht="15.75" thickBot="1" x14ac:dyDescent="0.3">
      <c r="A25280" s="13" t="s">
        <v>60649</v>
      </c>
      <c r="B25280" s="14" t="s">
        <v>23878</v>
      </c>
      <c r="C25280" s="15">
        <v>4703082808</v>
      </c>
      <c r="D25280" s="16" t="s">
        <v>73199</v>
      </c>
    </row>
    <row r="25281" spans="1:4" ht="15.75" thickBot="1" x14ac:dyDescent="0.3">
      <c r="A25281" s="13" t="s">
        <v>60650</v>
      </c>
      <c r="B25281" s="14" t="s">
        <v>23879</v>
      </c>
      <c r="C25281" s="15">
        <v>3327842385</v>
      </c>
      <c r="D25281" s="16" t="s">
        <v>73199</v>
      </c>
    </row>
    <row r="25282" spans="1:4" ht="15.75" thickBot="1" x14ac:dyDescent="0.3">
      <c r="A25282" s="13" t="s">
        <v>60651</v>
      </c>
      <c r="B25282" s="14" t="s">
        <v>23880</v>
      </c>
      <c r="C25282" s="15">
        <v>7719719735</v>
      </c>
      <c r="D25282" s="16" t="s">
        <v>73199</v>
      </c>
    </row>
    <row r="25283" spans="1:4" ht="15.75" thickBot="1" x14ac:dyDescent="0.3">
      <c r="A25283" s="13" t="s">
        <v>60652</v>
      </c>
      <c r="B25283" s="14" t="s">
        <v>23881</v>
      </c>
      <c r="C25283" s="15">
        <v>2618016705</v>
      </c>
      <c r="D25283" s="16" t="s">
        <v>73199</v>
      </c>
    </row>
    <row r="25284" spans="1:4" ht="15.75" thickBot="1" x14ac:dyDescent="0.3">
      <c r="A25284" s="13" t="s">
        <v>60653</v>
      </c>
      <c r="B25284" s="14" t="s">
        <v>23882</v>
      </c>
      <c r="C25284" s="15">
        <v>7017062801</v>
      </c>
      <c r="D25284" s="16" t="s">
        <v>73199</v>
      </c>
    </row>
    <row r="25285" spans="1:4" ht="15.75" thickBot="1" x14ac:dyDescent="0.3">
      <c r="A25285" s="13" t="s">
        <v>60654</v>
      </c>
      <c r="B25285" s="14" t="s">
        <v>23883</v>
      </c>
      <c r="C25285" s="15">
        <v>7017289841</v>
      </c>
      <c r="D25285" s="16" t="s">
        <v>73199</v>
      </c>
    </row>
    <row r="25286" spans="1:4" ht="15.75" thickBot="1" x14ac:dyDescent="0.3">
      <c r="A25286" s="13" t="s">
        <v>60655</v>
      </c>
      <c r="B25286" s="14" t="s">
        <v>23884</v>
      </c>
      <c r="C25286" s="15">
        <v>7724294044</v>
      </c>
      <c r="D25286" s="16" t="s">
        <v>73199</v>
      </c>
    </row>
    <row r="25287" spans="1:4" ht="15.75" thickBot="1" x14ac:dyDescent="0.3">
      <c r="A25287" s="13" t="s">
        <v>60656</v>
      </c>
      <c r="B25287" s="14" t="s">
        <v>23885</v>
      </c>
      <c r="C25287" s="15">
        <v>6321106803</v>
      </c>
      <c r="D25287" s="16" t="s">
        <v>73199</v>
      </c>
    </row>
    <row r="25288" spans="1:4" ht="15.75" thickBot="1" x14ac:dyDescent="0.3">
      <c r="A25288" s="13" t="s">
        <v>60657</v>
      </c>
      <c r="B25288" s="14" t="s">
        <v>23886</v>
      </c>
      <c r="C25288" s="15">
        <v>6454132834</v>
      </c>
      <c r="D25288" s="16" t="s">
        <v>73199</v>
      </c>
    </row>
    <row r="25289" spans="1:4" ht="15.75" thickBot="1" x14ac:dyDescent="0.3">
      <c r="A25289" s="13" t="s">
        <v>60658</v>
      </c>
      <c r="B25289" s="14" t="s">
        <v>23887</v>
      </c>
      <c r="C25289" s="15">
        <v>2465252854</v>
      </c>
      <c r="D25289" s="16" t="s">
        <v>73199</v>
      </c>
    </row>
    <row r="25290" spans="1:4" ht="15.75" thickBot="1" x14ac:dyDescent="0.3">
      <c r="A25290" s="13" t="s">
        <v>60659</v>
      </c>
      <c r="B25290" s="14" t="s">
        <v>23888</v>
      </c>
      <c r="C25290" s="15">
        <v>2310092069</v>
      </c>
      <c r="D25290" s="16" t="s">
        <v>73199</v>
      </c>
    </row>
    <row r="25291" spans="1:4" ht="15.75" thickBot="1" x14ac:dyDescent="0.3">
      <c r="A25291" s="13" t="s">
        <v>60660</v>
      </c>
      <c r="B25291" s="14" t="s">
        <v>23889</v>
      </c>
      <c r="C25291" s="15">
        <v>7707108516</v>
      </c>
      <c r="D25291" s="16" t="s">
        <v>73199</v>
      </c>
    </row>
    <row r="25292" spans="1:4" ht="15.75" thickBot="1" x14ac:dyDescent="0.3">
      <c r="A25292" s="13" t="s">
        <v>60661</v>
      </c>
      <c r="B25292" s="14" t="s">
        <v>23890</v>
      </c>
      <c r="C25292" s="15">
        <v>3316007784</v>
      </c>
      <c r="D25292" s="16" t="s">
        <v>73199</v>
      </c>
    </row>
    <row r="25293" spans="1:4" ht="15.75" thickBot="1" x14ac:dyDescent="0.3">
      <c r="A25293" s="13" t="s">
        <v>60662</v>
      </c>
      <c r="B25293" s="14" t="s">
        <v>23890</v>
      </c>
      <c r="C25293" s="15">
        <v>6166020933</v>
      </c>
      <c r="D25293" s="16" t="s">
        <v>73199</v>
      </c>
    </row>
    <row r="25294" spans="1:4" ht="15.75" thickBot="1" x14ac:dyDescent="0.3">
      <c r="A25294" s="13" t="s">
        <v>60663</v>
      </c>
      <c r="B25294" s="14" t="s">
        <v>23890</v>
      </c>
      <c r="C25294" s="15">
        <v>3015065101</v>
      </c>
      <c r="D25294" s="16" t="s">
        <v>73199</v>
      </c>
    </row>
    <row r="25295" spans="1:4" ht="15.75" thickBot="1" x14ac:dyDescent="0.3">
      <c r="A25295" s="13" t="s">
        <v>60664</v>
      </c>
      <c r="B25295" s="14" t="s">
        <v>23890</v>
      </c>
      <c r="C25295" s="15">
        <v>2312188062</v>
      </c>
      <c r="D25295" s="16" t="s">
        <v>73199</v>
      </c>
    </row>
    <row r="25296" spans="1:4" ht="15.75" thickBot="1" x14ac:dyDescent="0.3">
      <c r="A25296" s="13" t="s">
        <v>60665</v>
      </c>
      <c r="B25296" s="14" t="s">
        <v>23890</v>
      </c>
      <c r="C25296" s="15">
        <v>2632807459</v>
      </c>
      <c r="D25296" s="16" t="s">
        <v>73199</v>
      </c>
    </row>
    <row r="25297" spans="1:4" ht="15.75" thickBot="1" x14ac:dyDescent="0.3">
      <c r="A25297" s="13" t="s">
        <v>60666</v>
      </c>
      <c r="B25297" s="14" t="s">
        <v>23890</v>
      </c>
      <c r="C25297" s="15">
        <v>5038044341</v>
      </c>
      <c r="D25297" s="16" t="s">
        <v>73199</v>
      </c>
    </row>
    <row r="25298" spans="1:4" ht="15.75" thickBot="1" x14ac:dyDescent="0.3">
      <c r="A25298" s="13" t="s">
        <v>60667</v>
      </c>
      <c r="B25298" s="14" t="s">
        <v>23890</v>
      </c>
      <c r="C25298" s="15">
        <v>1121014137</v>
      </c>
      <c r="D25298" s="16" t="s">
        <v>73199</v>
      </c>
    </row>
    <row r="25299" spans="1:4" ht="15.75" thickBot="1" x14ac:dyDescent="0.3">
      <c r="A25299" s="13" t="s">
        <v>60668</v>
      </c>
      <c r="B25299" s="14" t="s">
        <v>23890</v>
      </c>
      <c r="C25299" s="15">
        <v>5010042626</v>
      </c>
      <c r="D25299" s="16" t="s">
        <v>73199</v>
      </c>
    </row>
    <row r="25300" spans="1:4" ht="15.75" thickBot="1" x14ac:dyDescent="0.3">
      <c r="A25300" s="13" t="s">
        <v>60669</v>
      </c>
      <c r="B25300" s="14" t="s">
        <v>23890</v>
      </c>
      <c r="C25300" s="15">
        <v>6162010243</v>
      </c>
      <c r="D25300" s="16" t="s">
        <v>73199</v>
      </c>
    </row>
    <row r="25301" spans="1:4" ht="15.75" thickBot="1" x14ac:dyDescent="0.3">
      <c r="A25301" s="13" t="s">
        <v>60670</v>
      </c>
      <c r="B25301" s="14" t="s">
        <v>23890</v>
      </c>
      <c r="C25301" s="15">
        <v>7017040420</v>
      </c>
      <c r="D25301" s="16" t="s">
        <v>73199</v>
      </c>
    </row>
    <row r="25302" spans="1:4" ht="15.75" thickBot="1" x14ac:dyDescent="0.3">
      <c r="A25302" s="13" t="s">
        <v>60671</v>
      </c>
      <c r="B25302" s="14" t="s">
        <v>23890</v>
      </c>
      <c r="C25302" s="15">
        <v>3528062988</v>
      </c>
      <c r="D25302" s="16" t="s">
        <v>73199</v>
      </c>
    </row>
    <row r="25303" spans="1:4" ht="15.75" thickBot="1" x14ac:dyDescent="0.3">
      <c r="A25303" s="13" t="s">
        <v>60672</v>
      </c>
      <c r="B25303" s="14" t="s">
        <v>23890</v>
      </c>
      <c r="C25303" s="15">
        <v>5072723833</v>
      </c>
      <c r="D25303" s="16" t="s">
        <v>73199</v>
      </c>
    </row>
    <row r="25304" spans="1:4" ht="15.75" thickBot="1" x14ac:dyDescent="0.3">
      <c r="A25304" s="13" t="s">
        <v>60673</v>
      </c>
      <c r="B25304" s="14" t="s">
        <v>23890</v>
      </c>
      <c r="C25304" s="15">
        <v>6232008699</v>
      </c>
      <c r="D25304" s="16" t="s">
        <v>73199</v>
      </c>
    </row>
    <row r="25305" spans="1:4" ht="15.75" thickBot="1" x14ac:dyDescent="0.3">
      <c r="A25305" s="13" t="s">
        <v>60674</v>
      </c>
      <c r="B25305" s="14" t="s">
        <v>23890</v>
      </c>
      <c r="C25305" s="15">
        <v>3301028566</v>
      </c>
      <c r="D25305" s="16" t="s">
        <v>73199</v>
      </c>
    </row>
    <row r="25306" spans="1:4" ht="15.75" thickBot="1" x14ac:dyDescent="0.3">
      <c r="A25306" s="13" t="s">
        <v>60675</v>
      </c>
      <c r="B25306" s="14" t="s">
        <v>23890</v>
      </c>
      <c r="C25306" s="15">
        <v>8905058080</v>
      </c>
      <c r="D25306" s="16" t="s">
        <v>73199</v>
      </c>
    </row>
    <row r="25307" spans="1:4" ht="15.75" thickBot="1" x14ac:dyDescent="0.3">
      <c r="A25307" s="13" t="s">
        <v>60676</v>
      </c>
      <c r="B25307" s="14" t="s">
        <v>23890</v>
      </c>
      <c r="C25307" s="15">
        <v>6318116600</v>
      </c>
      <c r="D25307" s="16" t="s">
        <v>73199</v>
      </c>
    </row>
    <row r="25308" spans="1:4" ht="15.75" thickBot="1" x14ac:dyDescent="0.3">
      <c r="A25308" s="13" t="s">
        <v>60677</v>
      </c>
      <c r="B25308" s="14" t="s">
        <v>23890</v>
      </c>
      <c r="C25308" s="15">
        <v>2511070523</v>
      </c>
      <c r="D25308" s="16" t="s">
        <v>73199</v>
      </c>
    </row>
    <row r="25309" spans="1:4" ht="15.75" thickBot="1" x14ac:dyDescent="0.3">
      <c r="A25309" s="13" t="s">
        <v>60678</v>
      </c>
      <c r="B25309" s="14" t="s">
        <v>23890</v>
      </c>
      <c r="C25309" s="15">
        <v>6453128225</v>
      </c>
      <c r="D25309" s="16" t="s">
        <v>73199</v>
      </c>
    </row>
    <row r="25310" spans="1:4" ht="15.75" thickBot="1" x14ac:dyDescent="0.3">
      <c r="A25310" s="13" t="s">
        <v>60679</v>
      </c>
      <c r="B25310" s="14" t="s">
        <v>23890</v>
      </c>
      <c r="C25310" s="15">
        <v>4205078887</v>
      </c>
      <c r="D25310" s="16" t="s">
        <v>73199</v>
      </c>
    </row>
    <row r="25311" spans="1:4" ht="15.75" thickBot="1" x14ac:dyDescent="0.3">
      <c r="A25311" s="13" t="s">
        <v>60680</v>
      </c>
      <c r="B25311" s="14" t="s">
        <v>23890</v>
      </c>
      <c r="C25311" s="15">
        <v>3329034739</v>
      </c>
      <c r="D25311" s="16" t="s">
        <v>73199</v>
      </c>
    </row>
    <row r="25312" spans="1:4" ht="15.75" thickBot="1" x14ac:dyDescent="0.3">
      <c r="A25312" s="13" t="s">
        <v>60681</v>
      </c>
      <c r="B25312" s="14" t="s">
        <v>23890</v>
      </c>
      <c r="C25312" s="15">
        <v>3241505525</v>
      </c>
      <c r="D25312" s="16" t="s">
        <v>73199</v>
      </c>
    </row>
    <row r="25313" spans="1:4" ht="15.75" thickBot="1" x14ac:dyDescent="0.3">
      <c r="A25313" s="13" t="s">
        <v>60682</v>
      </c>
      <c r="B25313" s="14" t="s">
        <v>23891</v>
      </c>
      <c r="C25313" s="15">
        <v>1827011890</v>
      </c>
      <c r="D25313" s="16" t="s">
        <v>73199</v>
      </c>
    </row>
    <row r="25314" spans="1:4" ht="15.75" thickBot="1" x14ac:dyDescent="0.3">
      <c r="A25314" s="13" t="s">
        <v>60683</v>
      </c>
      <c r="B25314" s="14" t="s">
        <v>23892</v>
      </c>
      <c r="C25314" s="15">
        <v>5031066392</v>
      </c>
      <c r="D25314" s="16" t="s">
        <v>73199</v>
      </c>
    </row>
    <row r="25315" spans="1:4" ht="15.75" thickBot="1" x14ac:dyDescent="0.3">
      <c r="A25315" s="13" t="s">
        <v>60684</v>
      </c>
      <c r="B25315" s="14" t="s">
        <v>23893</v>
      </c>
      <c r="C25315" s="15">
        <v>6312059850</v>
      </c>
      <c r="D25315" s="16" t="s">
        <v>73199</v>
      </c>
    </row>
    <row r="25316" spans="1:4" ht="15.75" thickBot="1" x14ac:dyDescent="0.3">
      <c r="A25316" s="13" t="s">
        <v>60685</v>
      </c>
      <c r="B25316" s="14" t="s">
        <v>23894</v>
      </c>
      <c r="C25316" s="15">
        <v>2465222257</v>
      </c>
      <c r="D25316" s="16" t="s">
        <v>73199</v>
      </c>
    </row>
    <row r="25317" spans="1:4" ht="15.75" thickBot="1" x14ac:dyDescent="0.3">
      <c r="A25317" s="13" t="s">
        <v>60686</v>
      </c>
      <c r="B25317" s="14" t="s">
        <v>23895</v>
      </c>
      <c r="C25317" s="15">
        <v>2635047100</v>
      </c>
      <c r="D25317" s="16" t="s">
        <v>73199</v>
      </c>
    </row>
    <row r="25318" spans="1:4" ht="15.75" thickBot="1" x14ac:dyDescent="0.3">
      <c r="A25318" s="13" t="s">
        <v>60687</v>
      </c>
      <c r="B25318" s="14" t="s">
        <v>23896</v>
      </c>
      <c r="C25318" s="15">
        <v>5404284879</v>
      </c>
      <c r="D25318" s="16" t="s">
        <v>73199</v>
      </c>
    </row>
    <row r="25319" spans="1:4" ht="15.75" thickBot="1" x14ac:dyDescent="0.3">
      <c r="A25319" s="13" t="s">
        <v>60688</v>
      </c>
      <c r="B25319" s="14" t="s">
        <v>23897</v>
      </c>
      <c r="C25319" s="15">
        <v>2223024986</v>
      </c>
      <c r="D25319" s="16" t="s">
        <v>73199</v>
      </c>
    </row>
    <row r="25320" spans="1:4" ht="15.75" thickBot="1" x14ac:dyDescent="0.3">
      <c r="A25320" s="13" t="s">
        <v>60689</v>
      </c>
      <c r="B25320" s="14" t="s">
        <v>23898</v>
      </c>
      <c r="C25320" s="15">
        <v>6143049929</v>
      </c>
      <c r="D25320" s="16" t="s">
        <v>73199</v>
      </c>
    </row>
    <row r="25321" spans="1:4" ht="15.75" thickBot="1" x14ac:dyDescent="0.3">
      <c r="A25321" s="13" t="s">
        <v>60690</v>
      </c>
      <c r="B25321" s="14" t="s">
        <v>23899</v>
      </c>
      <c r="C25321" s="15">
        <v>105038354</v>
      </c>
      <c r="D25321" s="16" t="s">
        <v>73199</v>
      </c>
    </row>
    <row r="25322" spans="1:4" ht="15.75" thickBot="1" x14ac:dyDescent="0.3">
      <c r="A25322" s="13" t="s">
        <v>60691</v>
      </c>
      <c r="B25322" s="14" t="s">
        <v>23900</v>
      </c>
      <c r="C25322" s="15">
        <v>2704020818</v>
      </c>
      <c r="D25322" s="16" t="s">
        <v>73199</v>
      </c>
    </row>
    <row r="25323" spans="1:4" ht="15.75" thickBot="1" x14ac:dyDescent="0.3">
      <c r="A25323" s="13" t="s">
        <v>60692</v>
      </c>
      <c r="B25323" s="14" t="s">
        <v>23901</v>
      </c>
      <c r="C25323" s="15">
        <v>1006008953</v>
      </c>
      <c r="D25323" s="16" t="s">
        <v>73199</v>
      </c>
    </row>
    <row r="25324" spans="1:4" ht="15.75" thickBot="1" x14ac:dyDescent="0.3">
      <c r="A25324" s="13" t="s">
        <v>60693</v>
      </c>
      <c r="B25324" s="14" t="s">
        <v>23902</v>
      </c>
      <c r="C25324" s="15">
        <v>2253004970</v>
      </c>
      <c r="D25324" s="16" t="s">
        <v>73199</v>
      </c>
    </row>
    <row r="25325" spans="1:4" ht="15.75" thickBot="1" x14ac:dyDescent="0.3">
      <c r="A25325" s="13" t="s">
        <v>60694</v>
      </c>
      <c r="B25325" s="14" t="s">
        <v>23903</v>
      </c>
      <c r="C25325" s="15">
        <v>2308177100</v>
      </c>
      <c r="D25325" s="16" t="s">
        <v>73199</v>
      </c>
    </row>
    <row r="25326" spans="1:4" ht="15.75" thickBot="1" x14ac:dyDescent="0.3">
      <c r="A25326" s="13" t="s">
        <v>60695</v>
      </c>
      <c r="B25326" s="14" t="s">
        <v>23904</v>
      </c>
      <c r="C25326" s="15">
        <v>2315093605</v>
      </c>
      <c r="D25326" s="16" t="s">
        <v>73199</v>
      </c>
    </row>
    <row r="25327" spans="1:4" ht="15.75" thickBot="1" x14ac:dyDescent="0.3">
      <c r="A25327" s="13" t="s">
        <v>60696</v>
      </c>
      <c r="B25327" s="14" t="s">
        <v>23905</v>
      </c>
      <c r="C25327" s="15">
        <v>2465039879</v>
      </c>
      <c r="D25327" s="16" t="s">
        <v>73199</v>
      </c>
    </row>
    <row r="25328" spans="1:4" ht="15.75" thickBot="1" x14ac:dyDescent="0.3">
      <c r="A25328" s="13" t="s">
        <v>60697</v>
      </c>
      <c r="B25328" s="14" t="s">
        <v>23906</v>
      </c>
      <c r="C25328" s="15">
        <v>2704024114</v>
      </c>
      <c r="D25328" s="16" t="s">
        <v>73199</v>
      </c>
    </row>
    <row r="25329" spans="1:4" ht="15.75" thickBot="1" x14ac:dyDescent="0.3">
      <c r="A25329" s="13" t="s">
        <v>60698</v>
      </c>
      <c r="B25329" s="14" t="s">
        <v>23907</v>
      </c>
      <c r="C25329" s="15">
        <v>2903003020</v>
      </c>
      <c r="D25329" s="16" t="s">
        <v>73199</v>
      </c>
    </row>
    <row r="25330" spans="1:4" ht="15.75" thickBot="1" x14ac:dyDescent="0.3">
      <c r="A25330" s="13" t="s">
        <v>60699</v>
      </c>
      <c r="B25330" s="14" t="s">
        <v>23908</v>
      </c>
      <c r="C25330" s="15">
        <v>3711017906</v>
      </c>
      <c r="D25330" s="16" t="s">
        <v>73199</v>
      </c>
    </row>
    <row r="25331" spans="1:4" ht="15.75" thickBot="1" x14ac:dyDescent="0.3">
      <c r="A25331" s="13" t="s">
        <v>60700</v>
      </c>
      <c r="B25331" s="14" t="s">
        <v>23909</v>
      </c>
      <c r="C25331" s="15">
        <v>5246015743</v>
      </c>
      <c r="D25331" s="16" t="s">
        <v>73199</v>
      </c>
    </row>
    <row r="25332" spans="1:4" ht="15.75" thickBot="1" x14ac:dyDescent="0.3">
      <c r="A25332" s="13" t="s">
        <v>60701</v>
      </c>
      <c r="B25332" s="14" t="s">
        <v>23910</v>
      </c>
      <c r="C25332" s="15">
        <v>5836132834</v>
      </c>
      <c r="D25332" s="16" t="s">
        <v>73199</v>
      </c>
    </row>
    <row r="25333" spans="1:4" ht="15.75" thickBot="1" x14ac:dyDescent="0.3">
      <c r="A25333" s="13" t="s">
        <v>60702</v>
      </c>
      <c r="B25333" s="14" t="s">
        <v>23911</v>
      </c>
      <c r="C25333" s="15">
        <v>6147017822</v>
      </c>
      <c r="D25333" s="16" t="s">
        <v>73199</v>
      </c>
    </row>
    <row r="25334" spans="1:4" ht="15.75" thickBot="1" x14ac:dyDescent="0.3">
      <c r="A25334" s="13" t="s">
        <v>60703</v>
      </c>
      <c r="B25334" s="14" t="s">
        <v>23912</v>
      </c>
      <c r="C25334" s="15">
        <v>6168003980</v>
      </c>
      <c r="D25334" s="16" t="s">
        <v>73199</v>
      </c>
    </row>
    <row r="25335" spans="1:4" ht="15.75" thickBot="1" x14ac:dyDescent="0.3">
      <c r="A25335" s="13" t="s">
        <v>60704</v>
      </c>
      <c r="B25335" s="14" t="s">
        <v>23913</v>
      </c>
      <c r="C25335" s="15">
        <v>6820035837</v>
      </c>
      <c r="D25335" s="16" t="s">
        <v>73199</v>
      </c>
    </row>
    <row r="25336" spans="1:4" ht="15.75" thickBot="1" x14ac:dyDescent="0.3">
      <c r="A25336" s="13" t="s">
        <v>60705</v>
      </c>
      <c r="B25336" s="14" t="s">
        <v>23914</v>
      </c>
      <c r="C25336" s="15">
        <v>7536110833</v>
      </c>
      <c r="D25336" s="16" t="s">
        <v>73199</v>
      </c>
    </row>
    <row r="25337" spans="1:4" ht="15.75" thickBot="1" x14ac:dyDescent="0.3">
      <c r="A25337" s="13" t="s">
        <v>60706</v>
      </c>
      <c r="B25337" s="14" t="s">
        <v>23915</v>
      </c>
      <c r="C25337" s="15">
        <v>2721150415</v>
      </c>
      <c r="D25337" s="16" t="s">
        <v>73199</v>
      </c>
    </row>
    <row r="25338" spans="1:4" ht="15.75" thickBot="1" x14ac:dyDescent="0.3">
      <c r="A25338" s="13" t="s">
        <v>60707</v>
      </c>
      <c r="B25338" s="14" t="s">
        <v>23916</v>
      </c>
      <c r="C25338" s="15">
        <v>6671341218</v>
      </c>
      <c r="D25338" s="16" t="s">
        <v>73199</v>
      </c>
    </row>
    <row r="25339" spans="1:4" ht="15.75" thickBot="1" x14ac:dyDescent="0.3">
      <c r="A25339" s="13" t="s">
        <v>60708</v>
      </c>
      <c r="B25339" s="14" t="s">
        <v>23916</v>
      </c>
      <c r="C25339" s="15">
        <v>2636046156</v>
      </c>
      <c r="D25339" s="16" t="s">
        <v>73199</v>
      </c>
    </row>
    <row r="25340" spans="1:4" ht="15.75" thickBot="1" x14ac:dyDescent="0.3">
      <c r="A25340" s="13" t="s">
        <v>60709</v>
      </c>
      <c r="B25340" s="14" t="s">
        <v>23916</v>
      </c>
      <c r="C25340" s="15">
        <v>4501092955</v>
      </c>
      <c r="D25340" s="16" t="s">
        <v>73199</v>
      </c>
    </row>
    <row r="25341" spans="1:4" ht="15.75" thickBot="1" x14ac:dyDescent="0.3">
      <c r="A25341" s="13" t="s">
        <v>60710</v>
      </c>
      <c r="B25341" s="14" t="s">
        <v>23916</v>
      </c>
      <c r="C25341" s="15">
        <v>2723190886</v>
      </c>
      <c r="D25341" s="16" t="s">
        <v>73199</v>
      </c>
    </row>
    <row r="25342" spans="1:4" ht="15.75" thickBot="1" x14ac:dyDescent="0.3">
      <c r="A25342" s="13" t="s">
        <v>60711</v>
      </c>
      <c r="B25342" s="14" t="s">
        <v>23917</v>
      </c>
      <c r="C25342" s="15">
        <v>5504070623</v>
      </c>
      <c r="D25342" s="16" t="s">
        <v>73199</v>
      </c>
    </row>
    <row r="25343" spans="1:4" ht="15.75" thickBot="1" x14ac:dyDescent="0.3">
      <c r="A25343" s="13" t="s">
        <v>60712</v>
      </c>
      <c r="B25343" s="14" t="s">
        <v>23918</v>
      </c>
      <c r="C25343" s="15">
        <v>7814128316</v>
      </c>
      <c r="D25343" s="16" t="s">
        <v>73199</v>
      </c>
    </row>
    <row r="25344" spans="1:4" ht="15.75" thickBot="1" x14ac:dyDescent="0.3">
      <c r="A25344" s="13" t="s">
        <v>60713</v>
      </c>
      <c r="B25344" s="14" t="s">
        <v>23919</v>
      </c>
      <c r="C25344" s="15">
        <v>7814121688</v>
      </c>
      <c r="D25344" s="16" t="s">
        <v>73199</v>
      </c>
    </row>
    <row r="25345" spans="1:4" ht="15.75" thickBot="1" x14ac:dyDescent="0.3">
      <c r="A25345" s="13" t="s">
        <v>60714</v>
      </c>
      <c r="B25345" s="14" t="s">
        <v>23920</v>
      </c>
      <c r="C25345" s="15">
        <v>1217007405</v>
      </c>
      <c r="D25345" s="16" t="s">
        <v>73199</v>
      </c>
    </row>
    <row r="25346" spans="1:4" ht="15.75" thickBot="1" x14ac:dyDescent="0.3">
      <c r="A25346" s="13" t="s">
        <v>60715</v>
      </c>
      <c r="B25346" s="14" t="s">
        <v>23921</v>
      </c>
      <c r="C25346" s="15">
        <v>2511066541</v>
      </c>
      <c r="D25346" s="16" t="s">
        <v>73199</v>
      </c>
    </row>
    <row r="25347" spans="1:4" ht="15.75" thickBot="1" x14ac:dyDescent="0.3">
      <c r="A25347" s="13" t="s">
        <v>60716</v>
      </c>
      <c r="B25347" s="14" t="s">
        <v>23922</v>
      </c>
      <c r="C25347" s="15">
        <v>2626800208</v>
      </c>
      <c r="D25347" s="16" t="s">
        <v>73199</v>
      </c>
    </row>
    <row r="25348" spans="1:4" ht="15.75" thickBot="1" x14ac:dyDescent="0.3">
      <c r="A25348" s="13" t="s">
        <v>60717</v>
      </c>
      <c r="B25348" s="14" t="s">
        <v>23923</v>
      </c>
      <c r="C25348" s="15">
        <v>5256097784</v>
      </c>
      <c r="D25348" s="16" t="s">
        <v>73199</v>
      </c>
    </row>
    <row r="25349" spans="1:4" ht="15.75" thickBot="1" x14ac:dyDescent="0.3">
      <c r="A25349" s="13" t="s">
        <v>60718</v>
      </c>
      <c r="B25349" s="14" t="s">
        <v>23924</v>
      </c>
      <c r="C25349" s="15">
        <v>5302013037</v>
      </c>
      <c r="D25349" s="16" t="s">
        <v>73199</v>
      </c>
    </row>
    <row r="25350" spans="1:4" ht="15.75" thickBot="1" x14ac:dyDescent="0.3">
      <c r="A25350" s="13" t="s">
        <v>60719</v>
      </c>
      <c r="B25350" s="14" t="s">
        <v>23925</v>
      </c>
      <c r="C25350" s="15">
        <v>5507214464</v>
      </c>
      <c r="D25350" s="16" t="s">
        <v>73199</v>
      </c>
    </row>
    <row r="25351" spans="1:4" ht="15.75" thickBot="1" x14ac:dyDescent="0.3">
      <c r="A25351" s="13" t="s">
        <v>60720</v>
      </c>
      <c r="B25351" s="14" t="s">
        <v>23926</v>
      </c>
      <c r="C25351" s="15">
        <v>5903017621</v>
      </c>
      <c r="D25351" s="16" t="s">
        <v>73199</v>
      </c>
    </row>
    <row r="25352" spans="1:4" ht="15.75" thickBot="1" x14ac:dyDescent="0.3">
      <c r="A25352" s="13" t="s">
        <v>60721</v>
      </c>
      <c r="B25352" s="14" t="s">
        <v>23927</v>
      </c>
      <c r="C25352" s="15">
        <v>6143069234</v>
      </c>
      <c r="D25352" s="16" t="s">
        <v>73199</v>
      </c>
    </row>
    <row r="25353" spans="1:4" ht="15.75" thickBot="1" x14ac:dyDescent="0.3">
      <c r="A25353" s="13" t="s">
        <v>60722</v>
      </c>
      <c r="B25353" s="14" t="s">
        <v>23928</v>
      </c>
      <c r="C25353" s="15">
        <v>6165102037</v>
      </c>
      <c r="D25353" s="16" t="s">
        <v>73199</v>
      </c>
    </row>
    <row r="25354" spans="1:4" ht="15.75" thickBot="1" x14ac:dyDescent="0.3">
      <c r="A25354" s="13" t="s">
        <v>60723</v>
      </c>
      <c r="B25354" s="14" t="s">
        <v>23929</v>
      </c>
      <c r="C25354" s="15">
        <v>6166073710</v>
      </c>
      <c r="D25354" s="16" t="s">
        <v>73199</v>
      </c>
    </row>
    <row r="25355" spans="1:4" ht="15.75" thickBot="1" x14ac:dyDescent="0.3">
      <c r="A25355" s="13" t="s">
        <v>60724</v>
      </c>
      <c r="B25355" s="14" t="s">
        <v>23930</v>
      </c>
      <c r="C25355" s="15">
        <v>2308144552</v>
      </c>
      <c r="D25355" s="16" t="s">
        <v>73199</v>
      </c>
    </row>
    <row r="25356" spans="1:4" ht="15.75" thickBot="1" x14ac:dyDescent="0.3">
      <c r="A25356" s="13" t="s">
        <v>60725</v>
      </c>
      <c r="B25356" s="14" t="s">
        <v>23931</v>
      </c>
      <c r="C25356" s="15">
        <v>5408266165</v>
      </c>
      <c r="D25356" s="16" t="s">
        <v>73199</v>
      </c>
    </row>
    <row r="25357" spans="1:4" ht="15.75" thickBot="1" x14ac:dyDescent="0.3">
      <c r="A25357" s="13" t="s">
        <v>60726</v>
      </c>
      <c r="B25357" s="14" t="s">
        <v>23932</v>
      </c>
      <c r="C25357" s="15">
        <v>2315070044</v>
      </c>
      <c r="D25357" s="16" t="s">
        <v>73199</v>
      </c>
    </row>
    <row r="25358" spans="1:4" ht="15.75" thickBot="1" x14ac:dyDescent="0.3">
      <c r="A25358" s="13" t="s">
        <v>60727</v>
      </c>
      <c r="B25358" s="14" t="s">
        <v>23932</v>
      </c>
      <c r="C25358" s="15">
        <v>6623002487</v>
      </c>
      <c r="D25358" s="16" t="s">
        <v>73199</v>
      </c>
    </row>
    <row r="25359" spans="1:4" ht="15.75" thickBot="1" x14ac:dyDescent="0.3">
      <c r="A25359" s="13" t="s">
        <v>60728</v>
      </c>
      <c r="B25359" s="14" t="s">
        <v>23932</v>
      </c>
      <c r="C25359" s="15">
        <v>6315417938</v>
      </c>
      <c r="D25359" s="16" t="s">
        <v>73199</v>
      </c>
    </row>
    <row r="25360" spans="1:4" ht="15.75" thickBot="1" x14ac:dyDescent="0.3">
      <c r="A25360" s="13" t="s">
        <v>60729</v>
      </c>
      <c r="B25360" s="14" t="s">
        <v>23932</v>
      </c>
      <c r="C25360" s="15">
        <v>6601013936</v>
      </c>
      <c r="D25360" s="16" t="s">
        <v>73199</v>
      </c>
    </row>
    <row r="25361" spans="1:4" ht="15.75" thickBot="1" x14ac:dyDescent="0.3">
      <c r="A25361" s="13" t="s">
        <v>60730</v>
      </c>
      <c r="B25361" s="14" t="s">
        <v>23932</v>
      </c>
      <c r="C25361" s="15">
        <v>5259049080</v>
      </c>
      <c r="D25361" s="16" t="s">
        <v>73199</v>
      </c>
    </row>
    <row r="25362" spans="1:4" ht="15.75" thickBot="1" x14ac:dyDescent="0.3">
      <c r="A25362" s="13" t="s">
        <v>60731</v>
      </c>
      <c r="B25362" s="14" t="s">
        <v>23933</v>
      </c>
      <c r="C25362" s="15">
        <v>6623002462</v>
      </c>
      <c r="D25362" s="16" t="s">
        <v>73199</v>
      </c>
    </row>
    <row r="25363" spans="1:4" ht="15.75" thickBot="1" x14ac:dyDescent="0.3">
      <c r="A25363" s="13" t="s">
        <v>60732</v>
      </c>
      <c r="B25363" s="14" t="s">
        <v>23934</v>
      </c>
      <c r="C25363" s="15">
        <v>1215038285</v>
      </c>
      <c r="D25363" s="16" t="s">
        <v>73199</v>
      </c>
    </row>
    <row r="25364" spans="1:4" ht="15.75" thickBot="1" x14ac:dyDescent="0.3">
      <c r="A25364" s="13" t="s">
        <v>60733</v>
      </c>
      <c r="B25364" s="14" t="s">
        <v>23935</v>
      </c>
      <c r="C25364" s="15">
        <v>1435223798</v>
      </c>
      <c r="D25364" s="16" t="s">
        <v>73199</v>
      </c>
    </row>
    <row r="25365" spans="1:4" ht="15.75" thickBot="1" x14ac:dyDescent="0.3">
      <c r="A25365" s="13" t="s">
        <v>60734</v>
      </c>
      <c r="B25365" s="14" t="s">
        <v>23936</v>
      </c>
      <c r="C25365" s="15">
        <v>2204031755</v>
      </c>
      <c r="D25365" s="16" t="s">
        <v>73199</v>
      </c>
    </row>
    <row r="25366" spans="1:4" ht="15.75" thickBot="1" x14ac:dyDescent="0.3">
      <c r="A25366" s="13" t="s">
        <v>60735</v>
      </c>
      <c r="B25366" s="14" t="s">
        <v>23937</v>
      </c>
      <c r="C25366" s="15">
        <v>2511081067</v>
      </c>
      <c r="D25366" s="16" t="s">
        <v>73199</v>
      </c>
    </row>
    <row r="25367" spans="1:4" ht="15.75" thickBot="1" x14ac:dyDescent="0.3">
      <c r="A25367" s="13" t="s">
        <v>60736</v>
      </c>
      <c r="B25367" s="14" t="s">
        <v>23938</v>
      </c>
      <c r="C25367" s="15">
        <v>3711026562</v>
      </c>
      <c r="D25367" s="16" t="s">
        <v>73199</v>
      </c>
    </row>
    <row r="25368" spans="1:4" ht="15.75" thickBot="1" x14ac:dyDescent="0.3">
      <c r="A25368" s="13" t="s">
        <v>60737</v>
      </c>
      <c r="B25368" s="14" t="s">
        <v>23939</v>
      </c>
      <c r="C25368" s="15">
        <v>4321006153</v>
      </c>
      <c r="D25368" s="16" t="s">
        <v>73199</v>
      </c>
    </row>
    <row r="25369" spans="1:4" ht="15.75" thickBot="1" x14ac:dyDescent="0.3">
      <c r="A25369" s="13" t="s">
        <v>60738</v>
      </c>
      <c r="B25369" s="14" t="s">
        <v>23940</v>
      </c>
      <c r="C25369" s="15">
        <v>1101006988</v>
      </c>
      <c r="D25369" s="16" t="s">
        <v>73199</v>
      </c>
    </row>
    <row r="25370" spans="1:4" ht="15.75" thickBot="1" x14ac:dyDescent="0.3">
      <c r="A25370" s="13" t="s">
        <v>60739</v>
      </c>
      <c r="B25370" s="14" t="s">
        <v>23941</v>
      </c>
      <c r="C25370" s="15">
        <v>1101006498</v>
      </c>
      <c r="D25370" s="16" t="s">
        <v>73199</v>
      </c>
    </row>
    <row r="25371" spans="1:4" ht="15.75" thickBot="1" x14ac:dyDescent="0.3">
      <c r="A25371" s="13" t="s">
        <v>60740</v>
      </c>
      <c r="B25371" s="14" t="s">
        <v>23942</v>
      </c>
      <c r="C25371" s="15">
        <v>3528175808</v>
      </c>
      <c r="D25371" s="16" t="s">
        <v>73199</v>
      </c>
    </row>
    <row r="25372" spans="1:4" ht="15.75" thickBot="1" x14ac:dyDescent="0.3">
      <c r="A25372" s="13" t="s">
        <v>60741</v>
      </c>
      <c r="B25372" s="14" t="s">
        <v>23943</v>
      </c>
      <c r="C25372" s="15">
        <v>6102024523</v>
      </c>
      <c r="D25372" s="16" t="s">
        <v>73199</v>
      </c>
    </row>
    <row r="25373" spans="1:4" ht="15.75" thickBot="1" x14ac:dyDescent="0.3">
      <c r="A25373" s="13" t="s">
        <v>60742</v>
      </c>
      <c r="B25373" s="14" t="s">
        <v>23944</v>
      </c>
      <c r="C25373" s="15">
        <v>7326007460</v>
      </c>
      <c r="D25373" s="16" t="s">
        <v>73199</v>
      </c>
    </row>
    <row r="25374" spans="1:4" ht="15.75" thickBot="1" x14ac:dyDescent="0.3">
      <c r="A25374" s="13" t="s">
        <v>60743</v>
      </c>
      <c r="B25374" s="14" t="s">
        <v>23945</v>
      </c>
      <c r="C25374" s="15">
        <v>4633009590</v>
      </c>
      <c r="D25374" s="16" t="s">
        <v>73199</v>
      </c>
    </row>
    <row r="25375" spans="1:4" ht="15.75" thickBot="1" x14ac:dyDescent="0.3">
      <c r="A25375" s="13" t="s">
        <v>60744</v>
      </c>
      <c r="B25375" s="14" t="s">
        <v>23946</v>
      </c>
      <c r="C25375" s="15">
        <v>5408292084</v>
      </c>
      <c r="D25375" s="16" t="s">
        <v>73199</v>
      </c>
    </row>
    <row r="25376" spans="1:4" ht="15.75" thickBot="1" x14ac:dyDescent="0.3">
      <c r="A25376" s="13" t="s">
        <v>60745</v>
      </c>
      <c r="B25376" s="14" t="s">
        <v>23947</v>
      </c>
      <c r="C25376" s="15">
        <v>5408301211</v>
      </c>
      <c r="D25376" s="16" t="s">
        <v>73199</v>
      </c>
    </row>
    <row r="25377" spans="1:4" ht="15.75" thickBot="1" x14ac:dyDescent="0.3">
      <c r="A25377" s="13" t="s">
        <v>60746</v>
      </c>
      <c r="B25377" s="14" t="s">
        <v>23948</v>
      </c>
      <c r="C25377" s="15">
        <v>3528133526</v>
      </c>
      <c r="D25377" s="16" t="s">
        <v>73199</v>
      </c>
    </row>
    <row r="25378" spans="1:4" ht="15.75" thickBot="1" x14ac:dyDescent="0.3">
      <c r="A25378" s="13" t="s">
        <v>60747</v>
      </c>
      <c r="B25378" s="14" t="s">
        <v>23949</v>
      </c>
      <c r="C25378" s="15">
        <v>7720260407</v>
      </c>
      <c r="D25378" s="16" t="s">
        <v>73199</v>
      </c>
    </row>
    <row r="25379" spans="1:4" ht="15.75" thickBot="1" x14ac:dyDescent="0.3">
      <c r="A25379" s="13" t="s">
        <v>60748</v>
      </c>
      <c r="B25379" s="14" t="s">
        <v>23950</v>
      </c>
      <c r="C25379" s="15">
        <v>4402007170</v>
      </c>
      <c r="D25379" s="16" t="s">
        <v>73199</v>
      </c>
    </row>
    <row r="25380" spans="1:4" ht="15.75" thickBot="1" x14ac:dyDescent="0.3">
      <c r="A25380" s="13" t="s">
        <v>60749</v>
      </c>
      <c r="B25380" s="14" t="s">
        <v>23951</v>
      </c>
      <c r="C25380" s="15">
        <v>4402007155</v>
      </c>
      <c r="D25380" s="16" t="s">
        <v>73199</v>
      </c>
    </row>
    <row r="25381" spans="1:4" ht="15.75" thickBot="1" x14ac:dyDescent="0.3">
      <c r="A25381" s="13" t="s">
        <v>60750</v>
      </c>
      <c r="B25381" s="14" t="s">
        <v>23952</v>
      </c>
      <c r="C25381" s="15">
        <v>6829052040</v>
      </c>
      <c r="D25381" s="16" t="s">
        <v>73199</v>
      </c>
    </row>
    <row r="25382" spans="1:4" ht="15.75" thickBot="1" x14ac:dyDescent="0.3">
      <c r="A25382" s="13" t="s">
        <v>60751</v>
      </c>
      <c r="B25382" s="14" t="s">
        <v>23953</v>
      </c>
      <c r="C25382" s="15">
        <v>5504226599</v>
      </c>
      <c r="D25382" s="16" t="s">
        <v>73199</v>
      </c>
    </row>
    <row r="25383" spans="1:4" ht="15.75" thickBot="1" x14ac:dyDescent="0.3">
      <c r="A25383" s="13" t="s">
        <v>60752</v>
      </c>
      <c r="B25383" s="14" t="s">
        <v>23954</v>
      </c>
      <c r="C25383" s="15">
        <v>1435223188</v>
      </c>
      <c r="D25383" s="16" t="s">
        <v>73199</v>
      </c>
    </row>
    <row r="25384" spans="1:4" ht="15.75" thickBot="1" x14ac:dyDescent="0.3">
      <c r="A25384" s="13" t="s">
        <v>60753</v>
      </c>
      <c r="B25384" s="14" t="s">
        <v>23955</v>
      </c>
      <c r="C25384" s="15">
        <v>2625036406</v>
      </c>
      <c r="D25384" s="16" t="s">
        <v>73199</v>
      </c>
    </row>
    <row r="25385" spans="1:4" ht="15.75" thickBot="1" x14ac:dyDescent="0.3">
      <c r="A25385" s="13" t="s">
        <v>60754</v>
      </c>
      <c r="B25385" s="14" t="s">
        <v>23956</v>
      </c>
      <c r="C25385" s="15">
        <v>2222059577</v>
      </c>
      <c r="D25385" s="16" t="s">
        <v>73199</v>
      </c>
    </row>
    <row r="25386" spans="1:4" ht="15.75" thickBot="1" x14ac:dyDescent="0.3">
      <c r="A25386" s="13" t="s">
        <v>60755</v>
      </c>
      <c r="B25386" s="14" t="s">
        <v>23957</v>
      </c>
      <c r="C25386" s="15">
        <v>2222078026</v>
      </c>
      <c r="D25386" s="16" t="s">
        <v>73199</v>
      </c>
    </row>
    <row r="25387" spans="1:4" ht="15.75" thickBot="1" x14ac:dyDescent="0.3">
      <c r="A25387" s="13" t="s">
        <v>60756</v>
      </c>
      <c r="B25387" s="14" t="s">
        <v>23958</v>
      </c>
      <c r="C25387" s="15">
        <v>2465039318</v>
      </c>
      <c r="D25387" s="16" t="s">
        <v>73199</v>
      </c>
    </row>
    <row r="25388" spans="1:4" ht="15.75" thickBot="1" x14ac:dyDescent="0.3">
      <c r="A25388" s="13" t="s">
        <v>60757</v>
      </c>
      <c r="B25388" s="14" t="s">
        <v>23959</v>
      </c>
      <c r="C25388" s="15">
        <v>3810339044</v>
      </c>
      <c r="D25388" s="16" t="s">
        <v>73199</v>
      </c>
    </row>
    <row r="25389" spans="1:4" ht="15.75" thickBot="1" x14ac:dyDescent="0.3">
      <c r="A25389" s="13" t="s">
        <v>60758</v>
      </c>
      <c r="B25389" s="14" t="s">
        <v>23960</v>
      </c>
      <c r="C25389" s="15">
        <v>7814066719</v>
      </c>
      <c r="D25389" s="16" t="s">
        <v>73199</v>
      </c>
    </row>
    <row r="25390" spans="1:4" ht="15.75" thickBot="1" x14ac:dyDescent="0.3">
      <c r="A25390" s="13" t="s">
        <v>60759</v>
      </c>
      <c r="B25390" s="14" t="s">
        <v>23961</v>
      </c>
      <c r="C25390" s="15">
        <v>6234075010</v>
      </c>
      <c r="D25390" s="16" t="s">
        <v>73199</v>
      </c>
    </row>
    <row r="25391" spans="1:4" ht="15.75" thickBot="1" x14ac:dyDescent="0.3">
      <c r="A25391" s="13" t="s">
        <v>60760</v>
      </c>
      <c r="B25391" s="14" t="s">
        <v>23962</v>
      </c>
      <c r="C25391" s="15">
        <v>3435920217</v>
      </c>
      <c r="D25391" s="16" t="s">
        <v>73199</v>
      </c>
    </row>
    <row r="25392" spans="1:4" ht="15.75" thickBot="1" x14ac:dyDescent="0.3">
      <c r="A25392" s="13" t="s">
        <v>60761</v>
      </c>
      <c r="B25392" s="14" t="s">
        <v>23963</v>
      </c>
      <c r="C25392" s="15">
        <v>6164296598</v>
      </c>
      <c r="D25392" s="16" t="s">
        <v>73199</v>
      </c>
    </row>
    <row r="25393" spans="1:4" ht="15.75" thickBot="1" x14ac:dyDescent="0.3">
      <c r="A25393" s="13" t="s">
        <v>60762</v>
      </c>
      <c r="B25393" s="14" t="s">
        <v>23964</v>
      </c>
      <c r="C25393" s="15">
        <v>5904228022</v>
      </c>
      <c r="D25393" s="16" t="s">
        <v>73199</v>
      </c>
    </row>
    <row r="25394" spans="1:4" ht="15.75" thickBot="1" x14ac:dyDescent="0.3">
      <c r="A25394" s="13" t="s">
        <v>60763</v>
      </c>
      <c r="B25394" s="14" t="s">
        <v>23965</v>
      </c>
      <c r="C25394" s="15">
        <v>2311134723</v>
      </c>
      <c r="D25394" s="16" t="s">
        <v>73199</v>
      </c>
    </row>
    <row r="25395" spans="1:4" ht="15.75" thickBot="1" x14ac:dyDescent="0.3">
      <c r="A25395" s="13" t="s">
        <v>60764</v>
      </c>
      <c r="B25395" s="14" t="s">
        <v>23966</v>
      </c>
      <c r="C25395" s="15">
        <v>1223000373</v>
      </c>
      <c r="D25395" s="16" t="s">
        <v>73199</v>
      </c>
    </row>
    <row r="25396" spans="1:4" ht="15.75" thickBot="1" x14ac:dyDescent="0.3">
      <c r="A25396" s="13" t="s">
        <v>60765</v>
      </c>
      <c r="B25396" s="14" t="s">
        <v>23967</v>
      </c>
      <c r="C25396" s="15">
        <v>2723140162</v>
      </c>
      <c r="D25396" s="16" t="s">
        <v>73199</v>
      </c>
    </row>
    <row r="25397" spans="1:4" ht="15.75" thickBot="1" x14ac:dyDescent="0.3">
      <c r="A25397" s="13" t="s">
        <v>60766</v>
      </c>
      <c r="B25397" s="14" t="s">
        <v>23968</v>
      </c>
      <c r="C25397" s="15">
        <v>2308175751</v>
      </c>
      <c r="D25397" s="16" t="s">
        <v>73199</v>
      </c>
    </row>
    <row r="25398" spans="1:4" ht="15.75" thickBot="1" x14ac:dyDescent="0.3">
      <c r="A25398" s="13" t="s">
        <v>60767</v>
      </c>
      <c r="B25398" s="14" t="s">
        <v>23969</v>
      </c>
      <c r="C25398" s="15">
        <v>5604007216</v>
      </c>
      <c r="D25398" s="16" t="s">
        <v>73199</v>
      </c>
    </row>
    <row r="25399" spans="1:4" ht="15.75" thickBot="1" x14ac:dyDescent="0.3">
      <c r="A25399" s="13" t="s">
        <v>60768</v>
      </c>
      <c r="B25399" s="14" t="s">
        <v>23970</v>
      </c>
      <c r="C25399" s="15">
        <v>6143075728</v>
      </c>
      <c r="D25399" s="16" t="s">
        <v>73199</v>
      </c>
    </row>
    <row r="25400" spans="1:4" ht="15.75" thickBot="1" x14ac:dyDescent="0.3">
      <c r="A25400" s="13" t="s">
        <v>60769</v>
      </c>
      <c r="B25400" s="14" t="s">
        <v>23971</v>
      </c>
      <c r="C25400" s="15">
        <v>4632080689</v>
      </c>
      <c r="D25400" s="16" t="s">
        <v>73199</v>
      </c>
    </row>
    <row r="25401" spans="1:4" ht="15.75" thickBot="1" x14ac:dyDescent="0.3">
      <c r="A25401" s="13" t="s">
        <v>60770</v>
      </c>
      <c r="B25401" s="14" t="s">
        <v>23972</v>
      </c>
      <c r="C25401" s="15">
        <v>3804034291</v>
      </c>
      <c r="D25401" s="16" t="s">
        <v>73199</v>
      </c>
    </row>
    <row r="25402" spans="1:4" ht="15.75" thickBot="1" x14ac:dyDescent="0.3">
      <c r="A25402" s="13" t="s">
        <v>60771</v>
      </c>
      <c r="B25402" s="14" t="s">
        <v>23972</v>
      </c>
      <c r="C25402" s="15">
        <v>2723109814</v>
      </c>
      <c r="D25402" s="16" t="s">
        <v>73199</v>
      </c>
    </row>
    <row r="25403" spans="1:4" ht="15.75" thickBot="1" x14ac:dyDescent="0.3">
      <c r="A25403" s="13" t="s">
        <v>60772</v>
      </c>
      <c r="B25403" s="14" t="s">
        <v>23972</v>
      </c>
      <c r="C25403" s="15">
        <v>6155064833</v>
      </c>
      <c r="D25403" s="16" t="s">
        <v>73199</v>
      </c>
    </row>
    <row r="25404" spans="1:4" ht="15.75" thickBot="1" x14ac:dyDescent="0.3">
      <c r="A25404" s="13" t="s">
        <v>60773</v>
      </c>
      <c r="B25404" s="14" t="s">
        <v>23972</v>
      </c>
      <c r="C25404" s="15">
        <v>2632813004</v>
      </c>
      <c r="D25404" s="16" t="s">
        <v>73199</v>
      </c>
    </row>
    <row r="25405" spans="1:4" ht="15.75" thickBot="1" x14ac:dyDescent="0.3">
      <c r="A25405" s="13" t="s">
        <v>60774</v>
      </c>
      <c r="B25405" s="14" t="s">
        <v>23972</v>
      </c>
      <c r="C25405" s="15">
        <v>2725061413</v>
      </c>
      <c r="D25405" s="16" t="s">
        <v>73199</v>
      </c>
    </row>
    <row r="25406" spans="1:4" ht="15.75" thickBot="1" x14ac:dyDescent="0.3">
      <c r="A25406" s="13" t="s">
        <v>60775</v>
      </c>
      <c r="B25406" s="14" t="s">
        <v>23972</v>
      </c>
      <c r="C25406" s="15">
        <v>6925008911</v>
      </c>
      <c r="D25406" s="16" t="s">
        <v>73199</v>
      </c>
    </row>
    <row r="25407" spans="1:4" ht="15.75" thickBot="1" x14ac:dyDescent="0.3">
      <c r="A25407" s="13" t="s">
        <v>60776</v>
      </c>
      <c r="B25407" s="14" t="s">
        <v>23972</v>
      </c>
      <c r="C25407" s="15">
        <v>6165095213</v>
      </c>
      <c r="D25407" s="16" t="s">
        <v>73199</v>
      </c>
    </row>
    <row r="25408" spans="1:4" ht="15.75" thickBot="1" x14ac:dyDescent="0.3">
      <c r="A25408" s="13" t="s">
        <v>60777</v>
      </c>
      <c r="B25408" s="14" t="s">
        <v>23972</v>
      </c>
      <c r="C25408" s="15">
        <v>5053033680</v>
      </c>
      <c r="D25408" s="16" t="s">
        <v>73199</v>
      </c>
    </row>
    <row r="25409" spans="1:4" ht="15.75" thickBot="1" x14ac:dyDescent="0.3">
      <c r="A25409" s="13" t="s">
        <v>60778</v>
      </c>
      <c r="B25409" s="14" t="s">
        <v>23972</v>
      </c>
      <c r="C25409" s="15">
        <v>3703045219</v>
      </c>
      <c r="D25409" s="16" t="s">
        <v>73199</v>
      </c>
    </row>
    <row r="25410" spans="1:4" ht="15.75" thickBot="1" x14ac:dyDescent="0.3">
      <c r="A25410" s="13" t="s">
        <v>60779</v>
      </c>
      <c r="B25410" s="14" t="s">
        <v>23972</v>
      </c>
      <c r="C25410" s="15">
        <v>3301030357</v>
      </c>
      <c r="D25410" s="16" t="s">
        <v>73199</v>
      </c>
    </row>
    <row r="25411" spans="1:4" ht="15.75" thickBot="1" x14ac:dyDescent="0.3">
      <c r="A25411" s="13" t="s">
        <v>60780</v>
      </c>
      <c r="B25411" s="14" t="s">
        <v>23972</v>
      </c>
      <c r="C25411" s="15">
        <v>2810003028</v>
      </c>
      <c r="D25411" s="16" t="s">
        <v>73199</v>
      </c>
    </row>
    <row r="25412" spans="1:4" ht="15.75" thickBot="1" x14ac:dyDescent="0.3">
      <c r="A25412" s="13" t="s">
        <v>60781</v>
      </c>
      <c r="B25412" s="14" t="s">
        <v>23972</v>
      </c>
      <c r="C25412" s="15">
        <v>3304005510</v>
      </c>
      <c r="D25412" s="16" t="s">
        <v>73199</v>
      </c>
    </row>
    <row r="25413" spans="1:4" ht="15.75" thickBot="1" x14ac:dyDescent="0.3">
      <c r="A25413" s="13" t="s">
        <v>60782</v>
      </c>
      <c r="B25413" s="14" t="s">
        <v>23972</v>
      </c>
      <c r="C25413" s="15">
        <v>4402000689</v>
      </c>
      <c r="D25413" s="16" t="s">
        <v>73199</v>
      </c>
    </row>
    <row r="25414" spans="1:4" ht="15.75" thickBot="1" x14ac:dyDescent="0.3">
      <c r="A25414" s="13" t="s">
        <v>60783</v>
      </c>
      <c r="B25414" s="14" t="s">
        <v>23972</v>
      </c>
      <c r="C25414" s="15">
        <v>5027114011</v>
      </c>
      <c r="D25414" s="16" t="s">
        <v>73199</v>
      </c>
    </row>
    <row r="25415" spans="1:4" ht="15.75" thickBot="1" x14ac:dyDescent="0.3">
      <c r="A25415" s="13" t="s">
        <v>60784</v>
      </c>
      <c r="B25415" s="14" t="s">
        <v>23972</v>
      </c>
      <c r="C25415" s="15">
        <v>4705025749</v>
      </c>
      <c r="D25415" s="16" t="s">
        <v>73199</v>
      </c>
    </row>
    <row r="25416" spans="1:4" ht="15.75" thickBot="1" x14ac:dyDescent="0.3">
      <c r="A25416" s="13" t="s">
        <v>60785</v>
      </c>
      <c r="B25416" s="14" t="s">
        <v>23972</v>
      </c>
      <c r="C25416" s="15">
        <v>6319158900</v>
      </c>
      <c r="D25416" s="16" t="s">
        <v>73199</v>
      </c>
    </row>
    <row r="25417" spans="1:4" ht="15.75" thickBot="1" x14ac:dyDescent="0.3">
      <c r="A25417" s="13" t="s">
        <v>60786</v>
      </c>
      <c r="B25417" s="14" t="s">
        <v>23972</v>
      </c>
      <c r="C25417" s="15">
        <v>7133501376</v>
      </c>
      <c r="D25417" s="16" t="s">
        <v>73199</v>
      </c>
    </row>
    <row r="25418" spans="1:4" ht="15.75" thickBot="1" x14ac:dyDescent="0.3">
      <c r="A25418" s="13" t="s">
        <v>60787</v>
      </c>
      <c r="B25418" s="14" t="s">
        <v>23972</v>
      </c>
      <c r="C25418" s="15">
        <v>2635083331</v>
      </c>
      <c r="D25418" s="16" t="s">
        <v>73199</v>
      </c>
    </row>
    <row r="25419" spans="1:4" ht="15.75" thickBot="1" x14ac:dyDescent="0.3">
      <c r="A25419" s="13" t="s">
        <v>60788</v>
      </c>
      <c r="B25419" s="14" t="s">
        <v>23972</v>
      </c>
      <c r="C25419" s="15">
        <v>2129036423</v>
      </c>
      <c r="D25419" s="16" t="s">
        <v>73199</v>
      </c>
    </row>
    <row r="25420" spans="1:4" ht="15.75" thickBot="1" x14ac:dyDescent="0.3">
      <c r="A25420" s="13" t="s">
        <v>60789</v>
      </c>
      <c r="B25420" s="14" t="s">
        <v>23972</v>
      </c>
      <c r="C25420" s="15">
        <v>6450606755</v>
      </c>
      <c r="D25420" s="16" t="s">
        <v>73199</v>
      </c>
    </row>
    <row r="25421" spans="1:4" ht="15.75" thickBot="1" x14ac:dyDescent="0.3">
      <c r="A25421" s="13" t="s">
        <v>60790</v>
      </c>
      <c r="B25421" s="14" t="s">
        <v>23972</v>
      </c>
      <c r="C25421" s="15">
        <v>5321064051</v>
      </c>
      <c r="D25421" s="16" t="s">
        <v>73199</v>
      </c>
    </row>
    <row r="25422" spans="1:4" ht="15.75" thickBot="1" x14ac:dyDescent="0.3">
      <c r="A25422" s="13" t="s">
        <v>60791</v>
      </c>
      <c r="B25422" s="14" t="s">
        <v>23973</v>
      </c>
      <c r="C25422" s="15">
        <v>5404399012</v>
      </c>
      <c r="D25422" s="16" t="s">
        <v>73199</v>
      </c>
    </row>
    <row r="25423" spans="1:4" ht="15.75" thickBot="1" x14ac:dyDescent="0.3">
      <c r="A25423" s="13" t="s">
        <v>60792</v>
      </c>
      <c r="B25423" s="14" t="s">
        <v>23974</v>
      </c>
      <c r="C25423" s="15">
        <v>3663029112</v>
      </c>
      <c r="D25423" s="16" t="s">
        <v>73199</v>
      </c>
    </row>
    <row r="25424" spans="1:4" ht="15.75" thickBot="1" x14ac:dyDescent="0.3">
      <c r="A25424" s="13" t="s">
        <v>60793</v>
      </c>
      <c r="B25424" s="14" t="s">
        <v>23975</v>
      </c>
      <c r="C25424" s="15">
        <v>1001260652</v>
      </c>
      <c r="D25424" s="16" t="s">
        <v>73199</v>
      </c>
    </row>
    <row r="25425" spans="1:4" ht="15.75" thickBot="1" x14ac:dyDescent="0.3">
      <c r="A25425" s="13" t="s">
        <v>60794</v>
      </c>
      <c r="B25425" s="14" t="s">
        <v>23976</v>
      </c>
      <c r="C25425" s="15">
        <v>2301068648</v>
      </c>
      <c r="D25425" s="16" t="s">
        <v>73199</v>
      </c>
    </row>
    <row r="25426" spans="1:4" ht="15.75" thickBot="1" x14ac:dyDescent="0.3">
      <c r="A25426" s="13" t="s">
        <v>60795</v>
      </c>
      <c r="B25426" s="14" t="s">
        <v>23977</v>
      </c>
      <c r="C25426" s="15">
        <v>105046387</v>
      </c>
      <c r="D25426" s="16" t="s">
        <v>73199</v>
      </c>
    </row>
    <row r="25427" spans="1:4" ht="15.75" thickBot="1" x14ac:dyDescent="0.3">
      <c r="A25427" s="13" t="s">
        <v>60796</v>
      </c>
      <c r="B25427" s="14" t="s">
        <v>23978</v>
      </c>
      <c r="C25427" s="15">
        <v>725016270</v>
      </c>
      <c r="D25427" s="16" t="s">
        <v>73199</v>
      </c>
    </row>
    <row r="25428" spans="1:4" ht="15.75" thickBot="1" x14ac:dyDescent="0.3">
      <c r="A25428" s="13" t="s">
        <v>60797</v>
      </c>
      <c r="B25428" s="14" t="s">
        <v>23979</v>
      </c>
      <c r="C25428" s="15">
        <v>1216007473</v>
      </c>
      <c r="D25428" s="16" t="s">
        <v>73199</v>
      </c>
    </row>
    <row r="25429" spans="1:4" ht="15.75" thickBot="1" x14ac:dyDescent="0.3">
      <c r="A25429" s="13" t="s">
        <v>60798</v>
      </c>
      <c r="B25429" s="14" t="s">
        <v>23980</v>
      </c>
      <c r="C25429" s="15">
        <v>1834028252</v>
      </c>
      <c r="D25429" s="16" t="s">
        <v>73199</v>
      </c>
    </row>
    <row r="25430" spans="1:4" ht="15.75" thickBot="1" x14ac:dyDescent="0.3">
      <c r="A25430" s="13" t="s">
        <v>60799</v>
      </c>
      <c r="B25430" s="14" t="s">
        <v>23981</v>
      </c>
      <c r="C25430" s="15">
        <v>2308093940</v>
      </c>
      <c r="D25430" s="16" t="s">
        <v>73199</v>
      </c>
    </row>
    <row r="25431" spans="1:4" ht="15.75" thickBot="1" x14ac:dyDescent="0.3">
      <c r="A25431" s="13" t="s">
        <v>60800</v>
      </c>
      <c r="B25431" s="14" t="s">
        <v>23982</v>
      </c>
      <c r="C25431" s="15">
        <v>2312187358</v>
      </c>
      <c r="D25431" s="16" t="s">
        <v>73199</v>
      </c>
    </row>
    <row r="25432" spans="1:4" ht="15.75" thickBot="1" x14ac:dyDescent="0.3">
      <c r="A25432" s="13" t="s">
        <v>60801</v>
      </c>
      <c r="B25432" s="14" t="s">
        <v>23983</v>
      </c>
      <c r="C25432" s="15">
        <v>2322027057</v>
      </c>
      <c r="D25432" s="16" t="s">
        <v>73199</v>
      </c>
    </row>
    <row r="25433" spans="1:4" ht="15.75" thickBot="1" x14ac:dyDescent="0.3">
      <c r="A25433" s="13" t="s">
        <v>60802</v>
      </c>
      <c r="B25433" s="14" t="s">
        <v>23984</v>
      </c>
      <c r="C25433" s="15">
        <v>2348028440</v>
      </c>
      <c r="D25433" s="16" t="s">
        <v>73199</v>
      </c>
    </row>
    <row r="25434" spans="1:4" ht="15.75" thickBot="1" x14ac:dyDescent="0.3">
      <c r="A25434" s="13" t="s">
        <v>60803</v>
      </c>
      <c r="B25434" s="14" t="s">
        <v>23985</v>
      </c>
      <c r="C25434" s="15">
        <v>2511066809</v>
      </c>
      <c r="D25434" s="16" t="s">
        <v>73199</v>
      </c>
    </row>
    <row r="25435" spans="1:4" ht="15.75" thickBot="1" x14ac:dyDescent="0.3">
      <c r="A25435" s="13" t="s">
        <v>60804</v>
      </c>
      <c r="B25435" s="14" t="s">
        <v>23986</v>
      </c>
      <c r="C25435" s="15">
        <v>2634043872</v>
      </c>
      <c r="D25435" s="16" t="s">
        <v>73199</v>
      </c>
    </row>
    <row r="25436" spans="1:4" ht="15.75" thickBot="1" x14ac:dyDescent="0.3">
      <c r="A25436" s="13" t="s">
        <v>60805</v>
      </c>
      <c r="B25436" s="14" t="s">
        <v>23987</v>
      </c>
      <c r="C25436" s="15">
        <v>2635131458</v>
      </c>
      <c r="D25436" s="16" t="s">
        <v>73199</v>
      </c>
    </row>
    <row r="25437" spans="1:4" ht="15.75" thickBot="1" x14ac:dyDescent="0.3">
      <c r="A25437" s="13" t="s">
        <v>60806</v>
      </c>
      <c r="B25437" s="14" t="s">
        <v>23988</v>
      </c>
      <c r="C25437" s="15">
        <v>2704014892</v>
      </c>
      <c r="D25437" s="16" t="s">
        <v>73199</v>
      </c>
    </row>
    <row r="25438" spans="1:4" ht="15.75" thickBot="1" x14ac:dyDescent="0.3">
      <c r="A25438" s="13" t="s">
        <v>60807</v>
      </c>
      <c r="B25438" s="14" t="s">
        <v>23989</v>
      </c>
      <c r="C25438" s="15">
        <v>3015087867</v>
      </c>
      <c r="D25438" s="16" t="s">
        <v>73199</v>
      </c>
    </row>
    <row r="25439" spans="1:4" ht="15.75" thickBot="1" x14ac:dyDescent="0.3">
      <c r="A25439" s="13" t="s">
        <v>60808</v>
      </c>
      <c r="B25439" s="14" t="s">
        <v>23990</v>
      </c>
      <c r="C25439" s="15">
        <v>3018316836</v>
      </c>
      <c r="D25439" s="16" t="s">
        <v>73199</v>
      </c>
    </row>
    <row r="25440" spans="1:4" ht="15.75" thickBot="1" x14ac:dyDescent="0.3">
      <c r="A25440" s="13" t="s">
        <v>60809</v>
      </c>
      <c r="B25440" s="14" t="s">
        <v>23991</v>
      </c>
      <c r="C25440" s="15">
        <v>3338000920</v>
      </c>
      <c r="D25440" s="16" t="s">
        <v>73199</v>
      </c>
    </row>
    <row r="25441" spans="1:4" ht="15.75" thickBot="1" x14ac:dyDescent="0.3">
      <c r="A25441" s="13" t="s">
        <v>60810</v>
      </c>
      <c r="B25441" s="14" t="s">
        <v>23992</v>
      </c>
      <c r="C25441" s="15">
        <v>3627024694</v>
      </c>
      <c r="D25441" s="16" t="s">
        <v>73199</v>
      </c>
    </row>
    <row r="25442" spans="1:4" ht="15.75" thickBot="1" x14ac:dyDescent="0.3">
      <c r="A25442" s="13" t="s">
        <v>60811</v>
      </c>
      <c r="B25442" s="14" t="s">
        <v>23993</v>
      </c>
      <c r="C25442" s="15">
        <v>3661025176</v>
      </c>
      <c r="D25442" s="16" t="s">
        <v>73199</v>
      </c>
    </row>
    <row r="25443" spans="1:4" ht="15.75" thickBot="1" x14ac:dyDescent="0.3">
      <c r="A25443" s="13" t="s">
        <v>60812</v>
      </c>
      <c r="B25443" s="14" t="s">
        <v>23994</v>
      </c>
      <c r="C25443" s="15">
        <v>3662100098</v>
      </c>
      <c r="D25443" s="16" t="s">
        <v>73199</v>
      </c>
    </row>
    <row r="25444" spans="1:4" ht="15.75" thickBot="1" x14ac:dyDescent="0.3">
      <c r="A25444" s="13" t="s">
        <v>60813</v>
      </c>
      <c r="B25444" s="14" t="s">
        <v>23995</v>
      </c>
      <c r="C25444" s="15">
        <v>4214022922</v>
      </c>
      <c r="D25444" s="16" t="s">
        <v>73199</v>
      </c>
    </row>
    <row r="25445" spans="1:4" ht="15.75" thickBot="1" x14ac:dyDescent="0.3">
      <c r="A25445" s="13" t="s">
        <v>60814</v>
      </c>
      <c r="B25445" s="14" t="s">
        <v>23996</v>
      </c>
      <c r="C25445" s="15">
        <v>4501150734</v>
      </c>
      <c r="D25445" s="16" t="s">
        <v>73199</v>
      </c>
    </row>
    <row r="25446" spans="1:4" ht="15.75" thickBot="1" x14ac:dyDescent="0.3">
      <c r="A25446" s="13" t="s">
        <v>60815</v>
      </c>
      <c r="B25446" s="14" t="s">
        <v>23997</v>
      </c>
      <c r="C25446" s="15">
        <v>5022555573</v>
      </c>
      <c r="D25446" s="16" t="s">
        <v>73199</v>
      </c>
    </row>
    <row r="25447" spans="1:4" ht="15.75" thickBot="1" x14ac:dyDescent="0.3">
      <c r="A25447" s="13" t="s">
        <v>60816</v>
      </c>
      <c r="B25447" s="14" t="s">
        <v>23998</v>
      </c>
      <c r="C25447" s="15">
        <v>5503063447</v>
      </c>
      <c r="D25447" s="16" t="s">
        <v>73199</v>
      </c>
    </row>
    <row r="25448" spans="1:4" ht="15.75" thickBot="1" x14ac:dyDescent="0.3">
      <c r="A25448" s="13" t="s">
        <v>60817</v>
      </c>
      <c r="B25448" s="14" t="s">
        <v>23999</v>
      </c>
      <c r="C25448" s="15">
        <v>5802101370</v>
      </c>
      <c r="D25448" s="16" t="s">
        <v>73199</v>
      </c>
    </row>
    <row r="25449" spans="1:4" ht="15.75" thickBot="1" x14ac:dyDescent="0.3">
      <c r="A25449" s="13" t="s">
        <v>60818</v>
      </c>
      <c r="B25449" s="14" t="s">
        <v>24000</v>
      </c>
      <c r="C25449" s="15">
        <v>5837059954</v>
      </c>
      <c r="D25449" s="16" t="s">
        <v>73199</v>
      </c>
    </row>
    <row r="25450" spans="1:4" ht="15.75" thickBot="1" x14ac:dyDescent="0.3">
      <c r="A25450" s="13" t="s">
        <v>60819</v>
      </c>
      <c r="B25450" s="14" t="s">
        <v>24001</v>
      </c>
      <c r="C25450" s="15">
        <v>6142023117</v>
      </c>
      <c r="D25450" s="16" t="s">
        <v>73199</v>
      </c>
    </row>
    <row r="25451" spans="1:4" ht="15.75" thickBot="1" x14ac:dyDescent="0.3">
      <c r="A25451" s="13" t="s">
        <v>60820</v>
      </c>
      <c r="B25451" s="14" t="s">
        <v>24002</v>
      </c>
      <c r="C25451" s="15">
        <v>6147028655</v>
      </c>
      <c r="D25451" s="16" t="s">
        <v>73199</v>
      </c>
    </row>
    <row r="25452" spans="1:4" ht="15.75" thickBot="1" x14ac:dyDescent="0.3">
      <c r="A25452" s="13" t="s">
        <v>60821</v>
      </c>
      <c r="B25452" s="14" t="s">
        <v>24003</v>
      </c>
      <c r="C25452" s="15">
        <v>6165148338</v>
      </c>
      <c r="D25452" s="16" t="s">
        <v>73199</v>
      </c>
    </row>
    <row r="25453" spans="1:4" ht="15.75" thickBot="1" x14ac:dyDescent="0.3">
      <c r="A25453" s="13" t="s">
        <v>60822</v>
      </c>
      <c r="B25453" s="14" t="s">
        <v>24004</v>
      </c>
      <c r="C25453" s="15">
        <v>6166074255</v>
      </c>
      <c r="D25453" s="16" t="s">
        <v>73199</v>
      </c>
    </row>
    <row r="25454" spans="1:4" ht="15.75" thickBot="1" x14ac:dyDescent="0.3">
      <c r="A25454" s="13" t="s">
        <v>60823</v>
      </c>
      <c r="B25454" s="14" t="s">
        <v>24005</v>
      </c>
      <c r="C25454" s="15">
        <v>6166075192</v>
      </c>
      <c r="D25454" s="16" t="s">
        <v>73199</v>
      </c>
    </row>
    <row r="25455" spans="1:4" ht="15.75" thickBot="1" x14ac:dyDescent="0.3">
      <c r="A25455" s="13" t="s">
        <v>60824</v>
      </c>
      <c r="B25455" s="14" t="s">
        <v>24006</v>
      </c>
      <c r="C25455" s="15">
        <v>6167068840</v>
      </c>
      <c r="D25455" s="16" t="s">
        <v>73199</v>
      </c>
    </row>
    <row r="25456" spans="1:4" ht="15.75" thickBot="1" x14ac:dyDescent="0.3">
      <c r="A25456" s="13" t="s">
        <v>60825</v>
      </c>
      <c r="B25456" s="14" t="s">
        <v>24007</v>
      </c>
      <c r="C25456" s="15">
        <v>6168201822</v>
      </c>
      <c r="D25456" s="16" t="s">
        <v>73199</v>
      </c>
    </row>
    <row r="25457" spans="1:4" ht="15.75" thickBot="1" x14ac:dyDescent="0.3">
      <c r="A25457" s="13" t="s">
        <v>60826</v>
      </c>
      <c r="B25457" s="14" t="s">
        <v>24008</v>
      </c>
      <c r="C25457" s="15">
        <v>6330031110</v>
      </c>
      <c r="D25457" s="16" t="s">
        <v>73199</v>
      </c>
    </row>
    <row r="25458" spans="1:4" ht="15.75" thickBot="1" x14ac:dyDescent="0.3">
      <c r="A25458" s="13" t="s">
        <v>60827</v>
      </c>
      <c r="B25458" s="14" t="s">
        <v>24009</v>
      </c>
      <c r="C25458" s="15">
        <v>6623062013</v>
      </c>
      <c r="D25458" s="16" t="s">
        <v>73199</v>
      </c>
    </row>
    <row r="25459" spans="1:4" ht="15.75" thickBot="1" x14ac:dyDescent="0.3">
      <c r="A25459" s="13" t="s">
        <v>60828</v>
      </c>
      <c r="B25459" s="14" t="s">
        <v>24010</v>
      </c>
      <c r="C25459" s="15">
        <v>7017241751</v>
      </c>
      <c r="D25459" s="16" t="s">
        <v>73199</v>
      </c>
    </row>
    <row r="25460" spans="1:4" ht="15.75" thickBot="1" x14ac:dyDescent="0.3">
      <c r="A25460" s="13" t="s">
        <v>60829</v>
      </c>
      <c r="B25460" s="14" t="s">
        <v>24011</v>
      </c>
      <c r="C25460" s="15">
        <v>7111505708</v>
      </c>
      <c r="D25460" s="16" t="s">
        <v>73199</v>
      </c>
    </row>
    <row r="25461" spans="1:4" ht="15.75" thickBot="1" x14ac:dyDescent="0.3">
      <c r="A25461" s="13" t="s">
        <v>60830</v>
      </c>
      <c r="B25461" s="14" t="s">
        <v>24012</v>
      </c>
      <c r="C25461" s="15">
        <v>7606087549</v>
      </c>
      <c r="D25461" s="16" t="s">
        <v>73199</v>
      </c>
    </row>
    <row r="25462" spans="1:4" ht="15.75" thickBot="1" x14ac:dyDescent="0.3">
      <c r="A25462" s="13" t="s">
        <v>60831</v>
      </c>
      <c r="B25462" s="14" t="s">
        <v>24013</v>
      </c>
      <c r="C25462" s="15">
        <v>7704537588</v>
      </c>
      <c r="D25462" s="16" t="s">
        <v>73199</v>
      </c>
    </row>
    <row r="25463" spans="1:4" ht="15.75" thickBot="1" x14ac:dyDescent="0.3">
      <c r="A25463" s="13" t="s">
        <v>60832</v>
      </c>
      <c r="B25463" s="14" t="s">
        <v>24014</v>
      </c>
      <c r="C25463" s="15">
        <v>7806117159</v>
      </c>
      <c r="D25463" s="16" t="s">
        <v>73199</v>
      </c>
    </row>
    <row r="25464" spans="1:4" ht="15.75" thickBot="1" x14ac:dyDescent="0.3">
      <c r="A25464" s="13" t="s">
        <v>60833</v>
      </c>
      <c r="B25464" s="14" t="s">
        <v>24015</v>
      </c>
      <c r="C25464" s="15">
        <v>2455025845</v>
      </c>
      <c r="D25464" s="16" t="s">
        <v>73199</v>
      </c>
    </row>
    <row r="25465" spans="1:4" ht="15.75" thickBot="1" x14ac:dyDescent="0.3">
      <c r="A25465" s="13" t="s">
        <v>60834</v>
      </c>
      <c r="B25465" s="14" t="s">
        <v>24016</v>
      </c>
      <c r="C25465" s="15">
        <v>5837041210</v>
      </c>
      <c r="D25465" s="16" t="s">
        <v>73199</v>
      </c>
    </row>
    <row r="25466" spans="1:4" ht="15.75" thickBot="1" x14ac:dyDescent="0.3">
      <c r="A25466" s="13" t="s">
        <v>60835</v>
      </c>
      <c r="B25466" s="14" t="s">
        <v>24017</v>
      </c>
      <c r="C25466" s="15">
        <v>3662114823</v>
      </c>
      <c r="D25466" s="16" t="s">
        <v>73199</v>
      </c>
    </row>
    <row r="25467" spans="1:4" ht="15.75" thickBot="1" x14ac:dyDescent="0.3">
      <c r="A25467" s="13" t="s">
        <v>60836</v>
      </c>
      <c r="B25467" s="14" t="s">
        <v>24018</v>
      </c>
      <c r="C25467" s="15">
        <v>6102027073</v>
      </c>
      <c r="D25467" s="16" t="s">
        <v>73199</v>
      </c>
    </row>
    <row r="25468" spans="1:4" ht="15.75" thickBot="1" x14ac:dyDescent="0.3">
      <c r="A25468" s="13" t="s">
        <v>60837</v>
      </c>
      <c r="B25468" s="14" t="s">
        <v>24019</v>
      </c>
      <c r="C25468" s="15">
        <v>6670338090</v>
      </c>
      <c r="D25468" s="16" t="s">
        <v>73199</v>
      </c>
    </row>
    <row r="25469" spans="1:4" ht="15.75" thickBot="1" x14ac:dyDescent="0.3">
      <c r="A25469" s="13" t="s">
        <v>60838</v>
      </c>
      <c r="B25469" s="14" t="s">
        <v>24020</v>
      </c>
      <c r="C25469" s="15">
        <v>6670272113</v>
      </c>
      <c r="D25469" s="16" t="s">
        <v>73199</v>
      </c>
    </row>
    <row r="25470" spans="1:4" ht="15.75" thickBot="1" x14ac:dyDescent="0.3">
      <c r="A25470" s="13" t="s">
        <v>60839</v>
      </c>
      <c r="B25470" s="14" t="s">
        <v>24021</v>
      </c>
      <c r="C25470" s="15">
        <v>6670014641</v>
      </c>
      <c r="D25470" s="16" t="s">
        <v>73199</v>
      </c>
    </row>
    <row r="25471" spans="1:4" ht="15.75" thickBot="1" x14ac:dyDescent="0.3">
      <c r="A25471" s="13" t="s">
        <v>60840</v>
      </c>
      <c r="B25471" s="14" t="s">
        <v>24022</v>
      </c>
      <c r="C25471" s="15">
        <v>6670163770</v>
      </c>
      <c r="D25471" s="16" t="s">
        <v>73199</v>
      </c>
    </row>
    <row r="25472" spans="1:4" ht="15.75" thickBot="1" x14ac:dyDescent="0.3">
      <c r="A25472" s="13" t="s">
        <v>60841</v>
      </c>
      <c r="B25472" s="14" t="s">
        <v>24023</v>
      </c>
      <c r="C25472" s="15">
        <v>6315479331</v>
      </c>
      <c r="D25472" s="16" t="s">
        <v>73199</v>
      </c>
    </row>
    <row r="25473" spans="1:4" ht="15.75" thickBot="1" x14ac:dyDescent="0.3">
      <c r="A25473" s="13" t="s">
        <v>60842</v>
      </c>
      <c r="B25473" s="14" t="s">
        <v>24024</v>
      </c>
      <c r="C25473" s="15">
        <v>6315417021</v>
      </c>
      <c r="D25473" s="16" t="s">
        <v>73199</v>
      </c>
    </row>
    <row r="25474" spans="1:4" ht="15.75" thickBot="1" x14ac:dyDescent="0.3">
      <c r="A25474" s="13" t="s">
        <v>60843</v>
      </c>
      <c r="B25474" s="14" t="s">
        <v>24025</v>
      </c>
      <c r="C25474" s="15">
        <v>6315631392</v>
      </c>
      <c r="D25474" s="16" t="s">
        <v>73199</v>
      </c>
    </row>
    <row r="25475" spans="1:4" ht="15.75" thickBot="1" x14ac:dyDescent="0.3">
      <c r="A25475" s="13" t="s">
        <v>60844</v>
      </c>
      <c r="B25475" s="14" t="s">
        <v>24026</v>
      </c>
      <c r="C25475" s="15">
        <v>7105510717</v>
      </c>
      <c r="D25475" s="16" t="s">
        <v>73199</v>
      </c>
    </row>
    <row r="25476" spans="1:4" ht="15.75" thickBot="1" x14ac:dyDescent="0.3">
      <c r="A25476" s="13" t="s">
        <v>60845</v>
      </c>
      <c r="B25476" s="14" t="s">
        <v>24027</v>
      </c>
      <c r="C25476" s="15">
        <v>5835060538</v>
      </c>
      <c r="D25476" s="16" t="s">
        <v>73199</v>
      </c>
    </row>
    <row r="25477" spans="1:4" ht="15.75" thickBot="1" x14ac:dyDescent="0.3">
      <c r="A25477" s="13" t="s">
        <v>60846</v>
      </c>
      <c r="B25477" s="14" t="s">
        <v>24028</v>
      </c>
      <c r="C25477" s="15">
        <v>3526026832</v>
      </c>
      <c r="D25477" s="16" t="s">
        <v>73199</v>
      </c>
    </row>
    <row r="25478" spans="1:4" ht="15.75" thickBot="1" x14ac:dyDescent="0.3">
      <c r="A25478" s="13" t="s">
        <v>60847</v>
      </c>
      <c r="B25478" s="14" t="s">
        <v>24029</v>
      </c>
      <c r="C25478" s="15">
        <v>3526031092</v>
      </c>
      <c r="D25478" s="16" t="s">
        <v>73199</v>
      </c>
    </row>
    <row r="25479" spans="1:4" ht="15.75" thickBot="1" x14ac:dyDescent="0.3">
      <c r="A25479" s="13" t="s">
        <v>60848</v>
      </c>
      <c r="B25479" s="14" t="s">
        <v>24030</v>
      </c>
      <c r="C25479" s="15">
        <v>3526026078</v>
      </c>
      <c r="D25479" s="16" t="s">
        <v>73199</v>
      </c>
    </row>
    <row r="25480" spans="1:4" ht="15.75" thickBot="1" x14ac:dyDescent="0.3">
      <c r="A25480" s="13" t="s">
        <v>60849</v>
      </c>
      <c r="B25480" s="14" t="s">
        <v>24031</v>
      </c>
      <c r="C25480" s="15">
        <v>6904034967</v>
      </c>
      <c r="D25480" s="16" t="s">
        <v>73199</v>
      </c>
    </row>
    <row r="25481" spans="1:4" ht="15.75" thickBot="1" x14ac:dyDescent="0.3">
      <c r="A25481" s="13" t="s">
        <v>60850</v>
      </c>
      <c r="B25481" s="14" t="s">
        <v>24032</v>
      </c>
      <c r="C25481" s="15">
        <v>3524013186</v>
      </c>
      <c r="D25481" s="16" t="s">
        <v>73199</v>
      </c>
    </row>
    <row r="25482" spans="1:4" ht="15.75" thickBot="1" x14ac:dyDescent="0.3">
      <c r="A25482" s="13" t="s">
        <v>60851</v>
      </c>
      <c r="B25482" s="14" t="s">
        <v>24033</v>
      </c>
      <c r="C25482" s="15">
        <v>5835029175</v>
      </c>
      <c r="D25482" s="16" t="s">
        <v>73199</v>
      </c>
    </row>
    <row r="25483" spans="1:4" ht="15.75" thickBot="1" x14ac:dyDescent="0.3">
      <c r="A25483" s="13" t="s">
        <v>60852</v>
      </c>
      <c r="B25483" s="14" t="s">
        <v>24034</v>
      </c>
      <c r="C25483" s="15">
        <v>6321075979</v>
      </c>
      <c r="D25483" s="16" t="s">
        <v>73199</v>
      </c>
    </row>
    <row r="25484" spans="1:4" ht="15.75" thickBot="1" x14ac:dyDescent="0.3">
      <c r="A25484" s="13" t="s">
        <v>60853</v>
      </c>
      <c r="B25484" s="14" t="s">
        <v>24035</v>
      </c>
      <c r="C25484" s="15">
        <v>2308050569</v>
      </c>
      <c r="D25484" s="16" t="s">
        <v>73199</v>
      </c>
    </row>
    <row r="25485" spans="1:4" ht="15.75" thickBot="1" x14ac:dyDescent="0.3">
      <c r="A25485" s="13" t="s">
        <v>60854</v>
      </c>
      <c r="B25485" s="14" t="s">
        <v>24036</v>
      </c>
      <c r="C25485" s="15">
        <v>2308138090</v>
      </c>
      <c r="D25485" s="16" t="s">
        <v>73199</v>
      </c>
    </row>
    <row r="25486" spans="1:4" ht="15.75" thickBot="1" x14ac:dyDescent="0.3">
      <c r="A25486" s="13" t="s">
        <v>60855</v>
      </c>
      <c r="B25486" s="14" t="s">
        <v>24037</v>
      </c>
      <c r="C25486" s="15">
        <v>3301018695</v>
      </c>
      <c r="D25486" s="16" t="s">
        <v>73199</v>
      </c>
    </row>
    <row r="25487" spans="1:4" ht="15.75" thickBot="1" x14ac:dyDescent="0.3">
      <c r="A25487" s="13" t="s">
        <v>60856</v>
      </c>
      <c r="B25487" s="14" t="s">
        <v>24038</v>
      </c>
      <c r="C25487" s="15">
        <v>6450942690</v>
      </c>
      <c r="D25487" s="16" t="s">
        <v>73199</v>
      </c>
    </row>
    <row r="25488" spans="1:4" ht="15.75" thickBot="1" x14ac:dyDescent="0.3">
      <c r="A25488" s="13" t="s">
        <v>60857</v>
      </c>
      <c r="B25488" s="14" t="s">
        <v>24039</v>
      </c>
      <c r="C25488" s="15">
        <v>6659113462</v>
      </c>
      <c r="D25488" s="16" t="s">
        <v>73199</v>
      </c>
    </row>
    <row r="25489" spans="1:4" ht="15.75" thickBot="1" x14ac:dyDescent="0.3">
      <c r="A25489" s="13" t="s">
        <v>60858</v>
      </c>
      <c r="B25489" s="14" t="s">
        <v>24040</v>
      </c>
      <c r="C25489" s="15">
        <v>4101163432</v>
      </c>
      <c r="D25489" s="16" t="s">
        <v>73199</v>
      </c>
    </row>
    <row r="25490" spans="1:4" ht="15.75" thickBot="1" x14ac:dyDescent="0.3">
      <c r="A25490" s="13" t="s">
        <v>60859</v>
      </c>
      <c r="B25490" s="14" t="s">
        <v>24041</v>
      </c>
      <c r="C25490" s="15">
        <v>7810571735</v>
      </c>
      <c r="D25490" s="16" t="s">
        <v>73199</v>
      </c>
    </row>
    <row r="25491" spans="1:4" ht="15.75" thickBot="1" x14ac:dyDescent="0.3">
      <c r="A25491" s="13" t="s">
        <v>60860</v>
      </c>
      <c r="B25491" s="14" t="s">
        <v>24042</v>
      </c>
      <c r="C25491" s="15">
        <v>6150034521</v>
      </c>
      <c r="D25491" s="16" t="s">
        <v>73199</v>
      </c>
    </row>
    <row r="25492" spans="1:4" ht="15.75" thickBot="1" x14ac:dyDescent="0.3">
      <c r="A25492" s="13" t="s">
        <v>60861</v>
      </c>
      <c r="B25492" s="14" t="s">
        <v>24042</v>
      </c>
      <c r="C25492" s="15">
        <v>2308119556</v>
      </c>
      <c r="D25492" s="16" t="s">
        <v>73199</v>
      </c>
    </row>
    <row r="25493" spans="1:4" ht="15.75" thickBot="1" x14ac:dyDescent="0.3">
      <c r="A25493" s="13" t="s">
        <v>60862</v>
      </c>
      <c r="B25493" s="14" t="s">
        <v>24043</v>
      </c>
      <c r="C25493" s="15">
        <v>2465048351</v>
      </c>
      <c r="D25493" s="16" t="s">
        <v>73199</v>
      </c>
    </row>
    <row r="25494" spans="1:4" ht="15.75" thickBot="1" x14ac:dyDescent="0.3">
      <c r="A25494" s="13" t="s">
        <v>60863</v>
      </c>
      <c r="B25494" s="14" t="s">
        <v>24044</v>
      </c>
      <c r="C25494" s="15">
        <v>5007067204</v>
      </c>
      <c r="D25494" s="16" t="s">
        <v>73199</v>
      </c>
    </row>
    <row r="25495" spans="1:4" ht="15.75" thickBot="1" x14ac:dyDescent="0.3">
      <c r="A25495" s="13" t="s">
        <v>60864</v>
      </c>
      <c r="B25495" s="14" t="s">
        <v>24045</v>
      </c>
      <c r="C25495" s="15">
        <v>5035038244</v>
      </c>
      <c r="D25495" s="16" t="s">
        <v>73199</v>
      </c>
    </row>
    <row r="25496" spans="1:4" ht="15.75" thickBot="1" x14ac:dyDescent="0.3">
      <c r="A25496" s="13" t="s">
        <v>60865</v>
      </c>
      <c r="B25496" s="14" t="s">
        <v>24046</v>
      </c>
      <c r="C25496" s="15">
        <v>3706016914</v>
      </c>
      <c r="D25496" s="16" t="s">
        <v>73199</v>
      </c>
    </row>
    <row r="25497" spans="1:4" ht="15.75" thickBot="1" x14ac:dyDescent="0.3">
      <c r="A25497" s="13" t="s">
        <v>60866</v>
      </c>
      <c r="B25497" s="14" t="s">
        <v>24047</v>
      </c>
      <c r="C25497" s="15">
        <v>1215148584</v>
      </c>
      <c r="D25497" s="16" t="s">
        <v>73199</v>
      </c>
    </row>
    <row r="25498" spans="1:4" ht="15.75" thickBot="1" x14ac:dyDescent="0.3">
      <c r="A25498" s="13" t="s">
        <v>60867</v>
      </c>
      <c r="B25498" s="14" t="s">
        <v>24048</v>
      </c>
      <c r="C25498" s="15">
        <v>3906209247</v>
      </c>
      <c r="D25498" s="16" t="s">
        <v>73199</v>
      </c>
    </row>
    <row r="25499" spans="1:4" ht="15.75" thickBot="1" x14ac:dyDescent="0.3">
      <c r="A25499" s="13" t="s">
        <v>60868</v>
      </c>
      <c r="B25499" s="14" t="s">
        <v>24049</v>
      </c>
      <c r="C25499" s="15">
        <v>7604125083</v>
      </c>
      <c r="D25499" s="16" t="s">
        <v>73199</v>
      </c>
    </row>
    <row r="25500" spans="1:4" ht="15.75" thickBot="1" x14ac:dyDescent="0.3">
      <c r="A25500" s="13" t="s">
        <v>60869</v>
      </c>
      <c r="B25500" s="14" t="s">
        <v>24050</v>
      </c>
      <c r="C25500" s="15">
        <v>5835011869</v>
      </c>
      <c r="D25500" s="16" t="s">
        <v>73199</v>
      </c>
    </row>
    <row r="25501" spans="1:4" ht="15.75" thickBot="1" x14ac:dyDescent="0.3">
      <c r="A25501" s="13" t="s">
        <v>60870</v>
      </c>
      <c r="B25501" s="14" t="s">
        <v>24051</v>
      </c>
      <c r="C25501" s="15">
        <v>2311038561</v>
      </c>
      <c r="D25501" s="16" t="s">
        <v>73199</v>
      </c>
    </row>
    <row r="25502" spans="1:4" ht="15.75" thickBot="1" x14ac:dyDescent="0.3">
      <c r="A25502" s="13" t="s">
        <v>60871</v>
      </c>
      <c r="B25502" s="14" t="s">
        <v>24052</v>
      </c>
      <c r="C25502" s="15">
        <v>201007704</v>
      </c>
      <c r="D25502" s="16" t="s">
        <v>73199</v>
      </c>
    </row>
    <row r="25503" spans="1:4" ht="15.75" thickBot="1" x14ac:dyDescent="0.3">
      <c r="A25503" s="13" t="s">
        <v>60872</v>
      </c>
      <c r="B25503" s="14" t="s">
        <v>24053</v>
      </c>
      <c r="C25503" s="15">
        <v>2372001897</v>
      </c>
      <c r="D25503" s="16" t="s">
        <v>73199</v>
      </c>
    </row>
    <row r="25504" spans="1:4" ht="15.75" thickBot="1" x14ac:dyDescent="0.3">
      <c r="A25504" s="13" t="s">
        <v>60873</v>
      </c>
      <c r="B25504" s="14" t="s">
        <v>24054</v>
      </c>
      <c r="C25504" s="15">
        <v>6451000861</v>
      </c>
      <c r="D25504" s="16" t="s">
        <v>73199</v>
      </c>
    </row>
    <row r="25505" spans="1:4" ht="15.75" thickBot="1" x14ac:dyDescent="0.3">
      <c r="A25505" s="13" t="s">
        <v>60874</v>
      </c>
      <c r="B25505" s="14" t="s">
        <v>24055</v>
      </c>
      <c r="C25505" s="15">
        <v>3811030788</v>
      </c>
      <c r="D25505" s="16" t="s">
        <v>73199</v>
      </c>
    </row>
    <row r="25506" spans="1:4" ht="15.75" thickBot="1" x14ac:dyDescent="0.3">
      <c r="A25506" s="13" t="s">
        <v>60875</v>
      </c>
      <c r="B25506" s="14" t="s">
        <v>24056</v>
      </c>
      <c r="C25506" s="15">
        <v>2724091912</v>
      </c>
      <c r="D25506" s="16" t="s">
        <v>73199</v>
      </c>
    </row>
    <row r="25507" spans="1:4" ht="15.75" thickBot="1" x14ac:dyDescent="0.3">
      <c r="A25507" s="13" t="s">
        <v>60876</v>
      </c>
      <c r="B25507" s="14" t="s">
        <v>24057</v>
      </c>
      <c r="C25507" s="15">
        <v>2511091280</v>
      </c>
      <c r="D25507" s="16" t="s">
        <v>73199</v>
      </c>
    </row>
    <row r="25508" spans="1:4" ht="15.75" thickBot="1" x14ac:dyDescent="0.3">
      <c r="A25508" s="13" t="s">
        <v>60877</v>
      </c>
      <c r="B25508" s="14" t="s">
        <v>24058</v>
      </c>
      <c r="C25508" s="15">
        <v>3017060959</v>
      </c>
      <c r="D25508" s="16" t="s">
        <v>73199</v>
      </c>
    </row>
    <row r="25509" spans="1:4" ht="15.75" thickBot="1" x14ac:dyDescent="0.3">
      <c r="A25509" s="13" t="s">
        <v>60878</v>
      </c>
      <c r="B25509" s="14" t="s">
        <v>24059</v>
      </c>
      <c r="C25509" s="15">
        <v>7840327371</v>
      </c>
      <c r="D25509" s="16" t="s">
        <v>73199</v>
      </c>
    </row>
    <row r="25510" spans="1:4" ht="15.75" thickBot="1" x14ac:dyDescent="0.3">
      <c r="A25510" s="13" t="s">
        <v>60879</v>
      </c>
      <c r="B25510" s="14" t="s">
        <v>24060</v>
      </c>
      <c r="C25510" s="15">
        <v>7728536350</v>
      </c>
      <c r="D25510" s="16" t="s">
        <v>73199</v>
      </c>
    </row>
    <row r="25511" spans="1:4" ht="15.75" thickBot="1" x14ac:dyDescent="0.3">
      <c r="A25511" s="13" t="s">
        <v>60880</v>
      </c>
      <c r="B25511" s="14" t="s">
        <v>24061</v>
      </c>
      <c r="C25511" s="15">
        <v>6674142309</v>
      </c>
      <c r="D25511" s="16" t="s">
        <v>73199</v>
      </c>
    </row>
    <row r="25512" spans="1:4" ht="15.75" thickBot="1" x14ac:dyDescent="0.3">
      <c r="A25512" s="13" t="s">
        <v>60881</v>
      </c>
      <c r="B25512" s="14" t="s">
        <v>24062</v>
      </c>
      <c r="C25512" s="15">
        <v>2723174500</v>
      </c>
      <c r="D25512" s="16" t="s">
        <v>73199</v>
      </c>
    </row>
    <row r="25513" spans="1:4" ht="15.75" thickBot="1" x14ac:dyDescent="0.3">
      <c r="A25513" s="13" t="s">
        <v>60882</v>
      </c>
      <c r="B25513" s="14" t="s">
        <v>24063</v>
      </c>
      <c r="C25513" s="15">
        <v>2723049837</v>
      </c>
      <c r="D25513" s="16" t="s">
        <v>73199</v>
      </c>
    </row>
    <row r="25514" spans="1:4" ht="15.75" thickBot="1" x14ac:dyDescent="0.3">
      <c r="A25514" s="13" t="s">
        <v>60883</v>
      </c>
      <c r="B25514" s="14" t="s">
        <v>24064</v>
      </c>
      <c r="C25514" s="15">
        <v>5044072555</v>
      </c>
      <c r="D25514" s="16" t="s">
        <v>73199</v>
      </c>
    </row>
    <row r="25515" spans="1:4" ht="15.75" thickBot="1" x14ac:dyDescent="0.3">
      <c r="A25515" s="13" t="s">
        <v>60884</v>
      </c>
      <c r="B25515" s="14" t="s">
        <v>24065</v>
      </c>
      <c r="C25515" s="15">
        <v>2723079976</v>
      </c>
      <c r="D25515" s="16" t="s">
        <v>73199</v>
      </c>
    </row>
    <row r="25516" spans="1:4" ht="15.75" thickBot="1" x14ac:dyDescent="0.3">
      <c r="A25516" s="13" t="s">
        <v>60885</v>
      </c>
      <c r="B25516" s="14" t="s">
        <v>24066</v>
      </c>
      <c r="C25516" s="15">
        <v>5503221799</v>
      </c>
      <c r="D25516" s="16" t="s">
        <v>73199</v>
      </c>
    </row>
    <row r="25517" spans="1:4" ht="15.75" thickBot="1" x14ac:dyDescent="0.3">
      <c r="A25517" s="13" t="s">
        <v>60886</v>
      </c>
      <c r="B25517" s="14" t="s">
        <v>24067</v>
      </c>
      <c r="C25517" s="15">
        <v>3528173279</v>
      </c>
      <c r="D25517" s="16" t="s">
        <v>73199</v>
      </c>
    </row>
    <row r="25518" spans="1:4" ht="15.75" thickBot="1" x14ac:dyDescent="0.3">
      <c r="A25518" s="13" t="s">
        <v>60887</v>
      </c>
      <c r="B25518" s="14" t="s">
        <v>24068</v>
      </c>
      <c r="C25518" s="15">
        <v>3441029129</v>
      </c>
      <c r="D25518" s="16" t="s">
        <v>73199</v>
      </c>
    </row>
    <row r="25519" spans="1:4" ht="15.75" thickBot="1" x14ac:dyDescent="0.3">
      <c r="A25519" s="13" t="s">
        <v>60888</v>
      </c>
      <c r="B25519" s="14" t="s">
        <v>24069</v>
      </c>
      <c r="C25519" s="15">
        <v>5501248121</v>
      </c>
      <c r="D25519" s="16" t="s">
        <v>73199</v>
      </c>
    </row>
    <row r="25520" spans="1:4" ht="15.75" thickBot="1" x14ac:dyDescent="0.3">
      <c r="A25520" s="13" t="s">
        <v>60889</v>
      </c>
      <c r="B25520" s="14" t="s">
        <v>24070</v>
      </c>
      <c r="C25520" s="15">
        <v>3528147166</v>
      </c>
      <c r="D25520" s="16" t="s">
        <v>73199</v>
      </c>
    </row>
    <row r="25521" spans="1:4" ht="15.75" thickBot="1" x14ac:dyDescent="0.3">
      <c r="A25521" s="13" t="s">
        <v>60890</v>
      </c>
      <c r="B25521" s="14" t="s">
        <v>24071</v>
      </c>
      <c r="C25521" s="15">
        <v>2311183375</v>
      </c>
      <c r="D25521" s="16" t="s">
        <v>73199</v>
      </c>
    </row>
    <row r="25522" spans="1:4" ht="15.75" thickBot="1" x14ac:dyDescent="0.3">
      <c r="A25522" s="13" t="s">
        <v>60891</v>
      </c>
      <c r="B25522" s="14" t="s">
        <v>24072</v>
      </c>
      <c r="C25522" s="15">
        <v>5503222150</v>
      </c>
      <c r="D25522" s="16" t="s">
        <v>73199</v>
      </c>
    </row>
    <row r="25523" spans="1:4" ht="15.75" thickBot="1" x14ac:dyDescent="0.3">
      <c r="A25523" s="13" t="s">
        <v>60892</v>
      </c>
      <c r="B25523" s="14" t="s">
        <v>24073</v>
      </c>
      <c r="C25523" s="15">
        <v>2901160532</v>
      </c>
      <c r="D25523" s="16" t="s">
        <v>73199</v>
      </c>
    </row>
    <row r="25524" spans="1:4" ht="15.75" thickBot="1" x14ac:dyDescent="0.3">
      <c r="A25524" s="13" t="s">
        <v>60893</v>
      </c>
      <c r="B25524" s="14" t="s">
        <v>24074</v>
      </c>
      <c r="C25524" s="15">
        <v>3625010752</v>
      </c>
      <c r="D25524" s="16" t="s">
        <v>73199</v>
      </c>
    </row>
    <row r="25525" spans="1:4" ht="15.75" thickBot="1" x14ac:dyDescent="0.3">
      <c r="A25525" s="13" t="s">
        <v>60894</v>
      </c>
      <c r="B25525" s="14" t="s">
        <v>24075</v>
      </c>
      <c r="C25525" s="15">
        <v>5836132351</v>
      </c>
      <c r="D25525" s="16" t="s">
        <v>73199</v>
      </c>
    </row>
    <row r="25526" spans="1:4" ht="15.75" thickBot="1" x14ac:dyDescent="0.3">
      <c r="A25526" s="13" t="s">
        <v>60895</v>
      </c>
      <c r="B25526" s="14" t="s">
        <v>24076</v>
      </c>
      <c r="C25526" s="15">
        <v>3445058353</v>
      </c>
      <c r="D25526" s="16" t="s">
        <v>73199</v>
      </c>
    </row>
    <row r="25527" spans="1:4" ht="15.75" thickBot="1" x14ac:dyDescent="0.3">
      <c r="A25527" s="13" t="s">
        <v>60896</v>
      </c>
      <c r="B25527" s="14" t="s">
        <v>24077</v>
      </c>
      <c r="C25527" s="15">
        <v>7722519197</v>
      </c>
      <c r="D25527" s="16" t="s">
        <v>73199</v>
      </c>
    </row>
    <row r="25528" spans="1:4" ht="15.75" thickBot="1" x14ac:dyDescent="0.3">
      <c r="A25528" s="13" t="s">
        <v>60897</v>
      </c>
      <c r="B25528" s="14" t="s">
        <v>24078</v>
      </c>
      <c r="C25528" s="15">
        <v>7536049716</v>
      </c>
      <c r="D25528" s="16" t="s">
        <v>73199</v>
      </c>
    </row>
    <row r="25529" spans="1:4" ht="15.75" thickBot="1" x14ac:dyDescent="0.3">
      <c r="A25529" s="13" t="s">
        <v>60898</v>
      </c>
      <c r="B25529" s="14" t="s">
        <v>24079</v>
      </c>
      <c r="C25529" s="15">
        <v>7723514258</v>
      </c>
      <c r="D25529" s="16" t="s">
        <v>73199</v>
      </c>
    </row>
    <row r="25530" spans="1:4" ht="15.75" thickBot="1" x14ac:dyDescent="0.3">
      <c r="A25530" s="13" t="s">
        <v>60899</v>
      </c>
      <c r="B25530" s="14" t="s">
        <v>24080</v>
      </c>
      <c r="C25530" s="15">
        <v>2631020250</v>
      </c>
      <c r="D25530" s="16" t="s">
        <v>73199</v>
      </c>
    </row>
    <row r="25531" spans="1:4" ht="15.75" thickBot="1" x14ac:dyDescent="0.3">
      <c r="A25531" s="13" t="s">
        <v>60900</v>
      </c>
      <c r="B25531" s="14" t="s">
        <v>24081</v>
      </c>
      <c r="C25531" s="15">
        <v>2222042982</v>
      </c>
      <c r="D25531" s="16" t="s">
        <v>73199</v>
      </c>
    </row>
    <row r="25532" spans="1:4" ht="15.75" thickBot="1" x14ac:dyDescent="0.3">
      <c r="A25532" s="13" t="s">
        <v>60901</v>
      </c>
      <c r="B25532" s="14" t="s">
        <v>24082</v>
      </c>
      <c r="C25532" s="15">
        <v>2221043655</v>
      </c>
      <c r="D25532" s="16" t="s">
        <v>73199</v>
      </c>
    </row>
    <row r="25533" spans="1:4" ht="15.75" thickBot="1" x14ac:dyDescent="0.3">
      <c r="A25533" s="13" t="s">
        <v>60902</v>
      </c>
      <c r="B25533" s="14" t="s">
        <v>24083</v>
      </c>
      <c r="C25533" s="15">
        <v>2221053396</v>
      </c>
      <c r="D25533" s="16" t="s">
        <v>73199</v>
      </c>
    </row>
    <row r="25534" spans="1:4" ht="15.75" thickBot="1" x14ac:dyDescent="0.3">
      <c r="A25534" s="13" t="s">
        <v>60903</v>
      </c>
      <c r="B25534" s="14" t="s">
        <v>24084</v>
      </c>
      <c r="C25534" s="15">
        <v>7704238115</v>
      </c>
      <c r="D25534" s="16" t="s">
        <v>73199</v>
      </c>
    </row>
    <row r="25535" spans="1:4" ht="15.75" thickBot="1" x14ac:dyDescent="0.3">
      <c r="A25535" s="13" t="s">
        <v>60904</v>
      </c>
      <c r="B25535" s="14" t="s">
        <v>24085</v>
      </c>
      <c r="C25535" s="15">
        <v>7811074782</v>
      </c>
      <c r="D25535" s="16" t="s">
        <v>73199</v>
      </c>
    </row>
    <row r="25536" spans="1:4" ht="15.75" thickBot="1" x14ac:dyDescent="0.3">
      <c r="A25536" s="13" t="s">
        <v>60905</v>
      </c>
      <c r="B25536" s="14" t="s">
        <v>24086</v>
      </c>
      <c r="C25536" s="15">
        <v>6163054155</v>
      </c>
      <c r="D25536" s="16" t="s">
        <v>73199</v>
      </c>
    </row>
    <row r="25537" spans="1:4" ht="15.75" thickBot="1" x14ac:dyDescent="0.3">
      <c r="A25537" s="13" t="s">
        <v>60906</v>
      </c>
      <c r="B25537" s="14" t="s">
        <v>24087</v>
      </c>
      <c r="C25537" s="15">
        <v>2222047691</v>
      </c>
      <c r="D25537" s="16" t="s">
        <v>73199</v>
      </c>
    </row>
    <row r="25538" spans="1:4" ht="15.75" thickBot="1" x14ac:dyDescent="0.3">
      <c r="A25538" s="13" t="s">
        <v>60907</v>
      </c>
      <c r="B25538" s="14" t="s">
        <v>24088</v>
      </c>
      <c r="C25538" s="15">
        <v>2631025392</v>
      </c>
      <c r="D25538" s="16" t="s">
        <v>73199</v>
      </c>
    </row>
    <row r="25539" spans="1:4" ht="15.75" thickBot="1" x14ac:dyDescent="0.3">
      <c r="A25539" s="13" t="s">
        <v>60908</v>
      </c>
      <c r="B25539" s="14" t="s">
        <v>24089</v>
      </c>
      <c r="C25539" s="15">
        <v>3448019112</v>
      </c>
      <c r="D25539" s="16" t="s">
        <v>73199</v>
      </c>
    </row>
    <row r="25540" spans="1:4" ht="15.75" thickBot="1" x14ac:dyDescent="0.3">
      <c r="A25540" s="13" t="s">
        <v>60909</v>
      </c>
      <c r="B25540" s="14" t="s">
        <v>24090</v>
      </c>
      <c r="C25540" s="15">
        <v>2631020740</v>
      </c>
      <c r="D25540" s="16" t="s">
        <v>73199</v>
      </c>
    </row>
    <row r="25541" spans="1:4" ht="15.75" thickBot="1" x14ac:dyDescent="0.3">
      <c r="A25541" s="13" t="s">
        <v>60910</v>
      </c>
      <c r="B25541" s="14" t="s">
        <v>24091</v>
      </c>
      <c r="C25541" s="15">
        <v>7721250257</v>
      </c>
      <c r="D25541" s="16" t="s">
        <v>73199</v>
      </c>
    </row>
    <row r="25542" spans="1:4" ht="15.75" thickBot="1" x14ac:dyDescent="0.3">
      <c r="A25542" s="13" t="s">
        <v>60911</v>
      </c>
      <c r="B25542" s="14" t="s">
        <v>24092</v>
      </c>
      <c r="C25542" s="15">
        <v>2222048110</v>
      </c>
      <c r="D25542" s="16" t="s">
        <v>73199</v>
      </c>
    </row>
    <row r="25543" spans="1:4" ht="15.75" thickBot="1" x14ac:dyDescent="0.3">
      <c r="A25543" s="13" t="s">
        <v>60912</v>
      </c>
      <c r="B25543" s="14" t="s">
        <v>24093</v>
      </c>
      <c r="C25543" s="15">
        <v>5803011344</v>
      </c>
      <c r="D25543" s="16" t="s">
        <v>73199</v>
      </c>
    </row>
    <row r="25544" spans="1:4" ht="15.75" thickBot="1" x14ac:dyDescent="0.3">
      <c r="A25544" s="13" t="s">
        <v>60913</v>
      </c>
      <c r="B25544" s="14" t="s">
        <v>24094</v>
      </c>
      <c r="C25544" s="15">
        <v>5837013646</v>
      </c>
      <c r="D25544" s="16" t="s">
        <v>73199</v>
      </c>
    </row>
    <row r="25545" spans="1:4" ht="15.75" thickBot="1" x14ac:dyDescent="0.3">
      <c r="A25545" s="13" t="s">
        <v>60914</v>
      </c>
      <c r="B25545" s="14" t="s">
        <v>24095</v>
      </c>
      <c r="C25545" s="15">
        <v>2221055724</v>
      </c>
      <c r="D25545" s="16" t="s">
        <v>73199</v>
      </c>
    </row>
    <row r="25546" spans="1:4" ht="15.75" thickBot="1" x14ac:dyDescent="0.3">
      <c r="A25546" s="13" t="s">
        <v>60915</v>
      </c>
      <c r="B25546" s="14" t="s">
        <v>24096</v>
      </c>
      <c r="C25546" s="15">
        <v>5029078834</v>
      </c>
      <c r="D25546" s="16" t="s">
        <v>73199</v>
      </c>
    </row>
    <row r="25547" spans="1:4" ht="15.75" thickBot="1" x14ac:dyDescent="0.3">
      <c r="A25547" s="13" t="s">
        <v>60916</v>
      </c>
      <c r="B25547" s="14" t="s">
        <v>24097</v>
      </c>
      <c r="C25547" s="15">
        <v>5836132337</v>
      </c>
      <c r="D25547" s="16" t="s">
        <v>73199</v>
      </c>
    </row>
    <row r="25548" spans="1:4" ht="15.75" thickBot="1" x14ac:dyDescent="0.3">
      <c r="A25548" s="13" t="s">
        <v>60917</v>
      </c>
      <c r="B25548" s="14" t="s">
        <v>24098</v>
      </c>
      <c r="C25548" s="15">
        <v>6674172078</v>
      </c>
      <c r="D25548" s="16" t="s">
        <v>73199</v>
      </c>
    </row>
    <row r="25549" spans="1:4" ht="15.75" thickBot="1" x14ac:dyDescent="0.3">
      <c r="A25549" s="13" t="s">
        <v>60918</v>
      </c>
      <c r="B25549" s="14" t="s">
        <v>24099</v>
      </c>
      <c r="C25549" s="15">
        <v>5262264360</v>
      </c>
      <c r="D25549" s="16" t="s">
        <v>73199</v>
      </c>
    </row>
    <row r="25550" spans="1:4" ht="15.75" thickBot="1" x14ac:dyDescent="0.3">
      <c r="A25550" s="13" t="s">
        <v>60919</v>
      </c>
      <c r="B25550" s="14" t="s">
        <v>24100</v>
      </c>
      <c r="C25550" s="15">
        <v>2723068580</v>
      </c>
      <c r="D25550" s="16" t="s">
        <v>73199</v>
      </c>
    </row>
    <row r="25551" spans="1:4" ht="15.75" thickBot="1" x14ac:dyDescent="0.3">
      <c r="A25551" s="13" t="s">
        <v>60920</v>
      </c>
      <c r="B25551" s="14" t="s">
        <v>24101</v>
      </c>
      <c r="C25551" s="15">
        <v>2632808244</v>
      </c>
      <c r="D25551" s="16" t="s">
        <v>73199</v>
      </c>
    </row>
    <row r="25552" spans="1:4" ht="15.75" thickBot="1" x14ac:dyDescent="0.3">
      <c r="A25552" s="13" t="s">
        <v>60921</v>
      </c>
      <c r="B25552" s="14" t="s">
        <v>24102</v>
      </c>
      <c r="C25552" s="15">
        <v>5501092650</v>
      </c>
      <c r="D25552" s="16" t="s">
        <v>73199</v>
      </c>
    </row>
    <row r="25553" spans="1:4" ht="15.75" thickBot="1" x14ac:dyDescent="0.3">
      <c r="A25553" s="13" t="s">
        <v>60922</v>
      </c>
      <c r="B25553" s="14" t="s">
        <v>24103</v>
      </c>
      <c r="C25553" s="15">
        <v>7725088894</v>
      </c>
      <c r="D25553" s="16" t="s">
        <v>73199</v>
      </c>
    </row>
    <row r="25554" spans="1:4" ht="15.75" thickBot="1" x14ac:dyDescent="0.3">
      <c r="A25554" s="13" t="s">
        <v>60923</v>
      </c>
      <c r="B25554" s="14" t="s">
        <v>24104</v>
      </c>
      <c r="C25554" s="15">
        <v>3525108360</v>
      </c>
      <c r="D25554" s="16" t="s">
        <v>73199</v>
      </c>
    </row>
    <row r="25555" spans="1:4" ht="15.75" thickBot="1" x14ac:dyDescent="0.3">
      <c r="A25555" s="13" t="s">
        <v>60924</v>
      </c>
      <c r="B25555" s="14" t="s">
        <v>24105</v>
      </c>
      <c r="C25555" s="15">
        <v>6317043300</v>
      </c>
      <c r="D25555" s="16" t="s">
        <v>73199</v>
      </c>
    </row>
    <row r="25556" spans="1:4" ht="15.75" thickBot="1" x14ac:dyDescent="0.3">
      <c r="A25556" s="13" t="s">
        <v>60925</v>
      </c>
      <c r="B25556" s="14" t="s">
        <v>24106</v>
      </c>
      <c r="C25556" s="15">
        <v>6317080408</v>
      </c>
      <c r="D25556" s="16" t="s">
        <v>73199</v>
      </c>
    </row>
    <row r="25557" spans="1:4" ht="15.75" thickBot="1" x14ac:dyDescent="0.3">
      <c r="A25557" s="13" t="s">
        <v>60926</v>
      </c>
      <c r="B25557" s="14" t="s">
        <v>24107</v>
      </c>
      <c r="C25557" s="15">
        <v>5256075808</v>
      </c>
      <c r="D25557" s="16" t="s">
        <v>73199</v>
      </c>
    </row>
    <row r="25558" spans="1:4" ht="15.75" thickBot="1" x14ac:dyDescent="0.3">
      <c r="A25558" s="13" t="s">
        <v>60927</v>
      </c>
      <c r="B25558" s="14" t="s">
        <v>24108</v>
      </c>
      <c r="C25558" s="15">
        <v>3017021050</v>
      </c>
      <c r="D25558" s="16" t="s">
        <v>73199</v>
      </c>
    </row>
    <row r="25559" spans="1:4" ht="15.75" thickBot="1" x14ac:dyDescent="0.3">
      <c r="A25559" s="13" t="s">
        <v>60928</v>
      </c>
      <c r="B25559" s="14" t="s">
        <v>24109</v>
      </c>
      <c r="C25559" s="15">
        <v>5035037770</v>
      </c>
      <c r="D25559" s="16" t="s">
        <v>73199</v>
      </c>
    </row>
    <row r="25560" spans="1:4" ht="15.75" thickBot="1" x14ac:dyDescent="0.3">
      <c r="A25560" s="13" t="s">
        <v>60929</v>
      </c>
      <c r="B25560" s="14" t="s">
        <v>24110</v>
      </c>
      <c r="C25560" s="15">
        <v>2365013669</v>
      </c>
      <c r="D25560" s="16" t="s">
        <v>73199</v>
      </c>
    </row>
    <row r="25561" spans="1:4" ht="15.75" thickBot="1" x14ac:dyDescent="0.3">
      <c r="A25561" s="13" t="s">
        <v>60930</v>
      </c>
      <c r="B25561" s="14" t="s">
        <v>24111</v>
      </c>
      <c r="C25561" s="15">
        <v>2463256677</v>
      </c>
      <c r="D25561" s="16" t="s">
        <v>73199</v>
      </c>
    </row>
    <row r="25562" spans="1:4" ht="15.75" thickBot="1" x14ac:dyDescent="0.3">
      <c r="A25562" s="13" t="s">
        <v>60931</v>
      </c>
      <c r="B25562" s="14" t="s">
        <v>24112</v>
      </c>
      <c r="C25562" s="15">
        <v>3001042062</v>
      </c>
      <c r="D25562" s="16" t="s">
        <v>73199</v>
      </c>
    </row>
    <row r="25563" spans="1:4" ht="15.75" thickBot="1" x14ac:dyDescent="0.3">
      <c r="A25563" s="13" t="s">
        <v>60932</v>
      </c>
      <c r="B25563" s="14" t="s">
        <v>24113</v>
      </c>
      <c r="C25563" s="15">
        <v>3321018358</v>
      </c>
      <c r="D25563" s="16" t="s">
        <v>73199</v>
      </c>
    </row>
    <row r="25564" spans="1:4" ht="15.75" thickBot="1" x14ac:dyDescent="0.3">
      <c r="A25564" s="13" t="s">
        <v>60933</v>
      </c>
      <c r="B25564" s="14" t="s">
        <v>24114</v>
      </c>
      <c r="C25564" s="15">
        <v>6165082535</v>
      </c>
      <c r="D25564" s="16" t="s">
        <v>73199</v>
      </c>
    </row>
    <row r="25565" spans="1:4" ht="15.75" thickBot="1" x14ac:dyDescent="0.3">
      <c r="A25565" s="13" t="s">
        <v>60934</v>
      </c>
      <c r="B25565" s="14" t="s">
        <v>24115</v>
      </c>
      <c r="C25565" s="15">
        <v>2538128072</v>
      </c>
      <c r="D25565" s="16" t="s">
        <v>73199</v>
      </c>
    </row>
    <row r="25566" spans="1:4" ht="15.75" thickBot="1" x14ac:dyDescent="0.3">
      <c r="A25566" s="13" t="s">
        <v>60935</v>
      </c>
      <c r="B25566" s="14" t="s">
        <v>24116</v>
      </c>
      <c r="C25566" s="15">
        <v>5506036265</v>
      </c>
      <c r="D25566" s="16" t="s">
        <v>73199</v>
      </c>
    </row>
    <row r="25567" spans="1:4" ht="15.75" thickBot="1" x14ac:dyDescent="0.3">
      <c r="A25567" s="13" t="s">
        <v>60936</v>
      </c>
      <c r="B25567" s="14" t="s">
        <v>24117</v>
      </c>
      <c r="C25567" s="15">
        <v>6102029916</v>
      </c>
      <c r="D25567" s="16" t="s">
        <v>73199</v>
      </c>
    </row>
    <row r="25568" spans="1:4" ht="15.75" thickBot="1" x14ac:dyDescent="0.3">
      <c r="A25568" s="13" t="s">
        <v>60937</v>
      </c>
      <c r="B25568" s="14" t="s">
        <v>24118</v>
      </c>
      <c r="C25568" s="15">
        <v>7802154008</v>
      </c>
      <c r="D25568" s="16" t="s">
        <v>73199</v>
      </c>
    </row>
    <row r="25569" spans="1:4" ht="15.75" thickBot="1" x14ac:dyDescent="0.3">
      <c r="A25569" s="13" t="s">
        <v>60938</v>
      </c>
      <c r="B25569" s="14" t="s">
        <v>24119</v>
      </c>
      <c r="C25569" s="15">
        <v>6213008372</v>
      </c>
      <c r="D25569" s="16" t="s">
        <v>73199</v>
      </c>
    </row>
    <row r="25570" spans="1:4" ht="15.75" thickBot="1" x14ac:dyDescent="0.3">
      <c r="A25570" s="13" t="s">
        <v>60939</v>
      </c>
      <c r="B25570" s="14" t="s">
        <v>24120</v>
      </c>
      <c r="C25570" s="15">
        <v>7838360678</v>
      </c>
      <c r="D25570" s="16" t="s">
        <v>73199</v>
      </c>
    </row>
    <row r="25571" spans="1:4" ht="15.75" thickBot="1" x14ac:dyDescent="0.3">
      <c r="A25571" s="13" t="s">
        <v>60940</v>
      </c>
      <c r="B25571" s="14" t="s">
        <v>24121</v>
      </c>
      <c r="C25571" s="15">
        <v>5042078390</v>
      </c>
      <c r="D25571" s="16" t="s">
        <v>73199</v>
      </c>
    </row>
    <row r="25572" spans="1:4" ht="15.75" thickBot="1" x14ac:dyDescent="0.3">
      <c r="A25572" s="13" t="s">
        <v>60941</v>
      </c>
      <c r="B25572" s="14" t="s">
        <v>24122</v>
      </c>
      <c r="C25572" s="15">
        <v>5042077163</v>
      </c>
      <c r="D25572" s="16" t="s">
        <v>73199</v>
      </c>
    </row>
    <row r="25573" spans="1:4" ht="15.75" thickBot="1" x14ac:dyDescent="0.3">
      <c r="A25573" s="13" t="s">
        <v>60942</v>
      </c>
      <c r="B25573" s="14" t="s">
        <v>24123</v>
      </c>
      <c r="C25573" s="15">
        <v>2311131641</v>
      </c>
      <c r="D25573" s="16" t="s">
        <v>73199</v>
      </c>
    </row>
    <row r="25574" spans="1:4" ht="15.75" thickBot="1" x14ac:dyDescent="0.3">
      <c r="A25574" s="13" t="s">
        <v>60943</v>
      </c>
      <c r="B25574" s="14" t="s">
        <v>24124</v>
      </c>
      <c r="C25574" s="15">
        <v>6162043640</v>
      </c>
      <c r="D25574" s="16" t="s">
        <v>73199</v>
      </c>
    </row>
    <row r="25575" spans="1:4" ht="15.75" thickBot="1" x14ac:dyDescent="0.3">
      <c r="A25575" s="13" t="s">
        <v>60944</v>
      </c>
      <c r="B25575" s="14" t="s">
        <v>24125</v>
      </c>
      <c r="C25575" s="15">
        <v>2465081461</v>
      </c>
      <c r="D25575" s="16" t="s">
        <v>73199</v>
      </c>
    </row>
    <row r="25576" spans="1:4" ht="15.75" thickBot="1" x14ac:dyDescent="0.3">
      <c r="A25576" s="13" t="s">
        <v>60945</v>
      </c>
      <c r="B25576" s="14" t="s">
        <v>24126</v>
      </c>
      <c r="C25576" s="15">
        <v>6229051574</v>
      </c>
      <c r="D25576" s="16" t="s">
        <v>73199</v>
      </c>
    </row>
    <row r="25577" spans="1:4" ht="15.75" thickBot="1" x14ac:dyDescent="0.3">
      <c r="A25577" s="13" t="s">
        <v>60946</v>
      </c>
      <c r="B25577" s="14" t="s">
        <v>24126</v>
      </c>
      <c r="C25577" s="15">
        <v>2515011582</v>
      </c>
      <c r="D25577" s="16" t="s">
        <v>73199</v>
      </c>
    </row>
    <row r="25578" spans="1:4" ht="15.75" thickBot="1" x14ac:dyDescent="0.3">
      <c r="A25578" s="13" t="s">
        <v>60947</v>
      </c>
      <c r="B25578" s="14" t="s">
        <v>24126</v>
      </c>
      <c r="C25578" s="15">
        <v>7903528588</v>
      </c>
      <c r="D25578" s="16" t="s">
        <v>73199</v>
      </c>
    </row>
    <row r="25579" spans="1:4" ht="15.75" thickBot="1" x14ac:dyDescent="0.3">
      <c r="A25579" s="13" t="s">
        <v>60948</v>
      </c>
      <c r="B25579" s="14" t="s">
        <v>24126</v>
      </c>
      <c r="C25579" s="15">
        <v>4713009758</v>
      </c>
      <c r="D25579" s="16" t="s">
        <v>73199</v>
      </c>
    </row>
    <row r="25580" spans="1:4" ht="15.75" thickBot="1" x14ac:dyDescent="0.3">
      <c r="A25580" s="13" t="s">
        <v>60949</v>
      </c>
      <c r="B25580" s="14" t="s">
        <v>24126</v>
      </c>
      <c r="C25580" s="15">
        <v>7106530434</v>
      </c>
      <c r="D25580" s="16" t="s">
        <v>73199</v>
      </c>
    </row>
    <row r="25581" spans="1:4" ht="15.75" thickBot="1" x14ac:dyDescent="0.3">
      <c r="A25581" s="13" t="s">
        <v>60950</v>
      </c>
      <c r="B25581" s="14" t="s">
        <v>24126</v>
      </c>
      <c r="C25581" s="15">
        <v>5262100844</v>
      </c>
      <c r="D25581" s="16" t="s">
        <v>73199</v>
      </c>
    </row>
    <row r="25582" spans="1:4" ht="15.75" thickBot="1" x14ac:dyDescent="0.3">
      <c r="A25582" s="13" t="s">
        <v>60951</v>
      </c>
      <c r="B25582" s="14" t="s">
        <v>24126</v>
      </c>
      <c r="C25582" s="15">
        <v>1513048151</v>
      </c>
      <c r="D25582" s="16" t="s">
        <v>73199</v>
      </c>
    </row>
    <row r="25583" spans="1:4" ht="15.75" thickBot="1" x14ac:dyDescent="0.3">
      <c r="A25583" s="13" t="s">
        <v>60952</v>
      </c>
      <c r="B25583" s="14" t="s">
        <v>24126</v>
      </c>
      <c r="C25583" s="15">
        <v>3015088701</v>
      </c>
      <c r="D25583" s="16" t="s">
        <v>73199</v>
      </c>
    </row>
    <row r="25584" spans="1:4" ht="15.75" thickBot="1" x14ac:dyDescent="0.3">
      <c r="A25584" s="13" t="s">
        <v>60953</v>
      </c>
      <c r="B25584" s="14" t="s">
        <v>24126</v>
      </c>
      <c r="C25584" s="15">
        <v>7524014719</v>
      </c>
      <c r="D25584" s="16" t="s">
        <v>73199</v>
      </c>
    </row>
    <row r="25585" spans="1:4" ht="15.75" thickBot="1" x14ac:dyDescent="0.3">
      <c r="A25585" s="13" t="s">
        <v>60954</v>
      </c>
      <c r="B25585" s="14" t="s">
        <v>24127</v>
      </c>
      <c r="C25585" s="15">
        <v>3701043463</v>
      </c>
      <c r="D25585" s="16" t="s">
        <v>73199</v>
      </c>
    </row>
    <row r="25586" spans="1:4" ht="15.75" thickBot="1" x14ac:dyDescent="0.3">
      <c r="A25586" s="13" t="s">
        <v>60955</v>
      </c>
      <c r="B25586" s="14" t="s">
        <v>24128</v>
      </c>
      <c r="C25586" s="15">
        <v>4345304134</v>
      </c>
      <c r="D25586" s="16" t="s">
        <v>73199</v>
      </c>
    </row>
    <row r="25587" spans="1:4" ht="15.75" thickBot="1" x14ac:dyDescent="0.3">
      <c r="A25587" s="13" t="s">
        <v>60956</v>
      </c>
      <c r="B25587" s="14" t="s">
        <v>24129</v>
      </c>
      <c r="C25587" s="15">
        <v>6168073433</v>
      </c>
      <c r="D25587" s="16" t="s">
        <v>73199</v>
      </c>
    </row>
    <row r="25588" spans="1:4" ht="15.75" thickBot="1" x14ac:dyDescent="0.3">
      <c r="A25588" s="13" t="s">
        <v>60957</v>
      </c>
      <c r="B25588" s="14" t="s">
        <v>24130</v>
      </c>
      <c r="C25588" s="15">
        <v>3701043706</v>
      </c>
      <c r="D25588" s="16" t="s">
        <v>73199</v>
      </c>
    </row>
    <row r="25589" spans="1:4" ht="15.75" thickBot="1" x14ac:dyDescent="0.3">
      <c r="A25589" s="13" t="s">
        <v>60958</v>
      </c>
      <c r="B25589" s="14" t="s">
        <v>24131</v>
      </c>
      <c r="C25589" s="15">
        <v>3701043713</v>
      </c>
      <c r="D25589" s="16" t="s">
        <v>73199</v>
      </c>
    </row>
    <row r="25590" spans="1:4" ht="15.75" thickBot="1" x14ac:dyDescent="0.3">
      <c r="A25590" s="13" t="s">
        <v>60959</v>
      </c>
      <c r="B25590" s="14" t="s">
        <v>24132</v>
      </c>
      <c r="C25590" s="15">
        <v>3701043488</v>
      </c>
      <c r="D25590" s="16" t="s">
        <v>73199</v>
      </c>
    </row>
    <row r="25591" spans="1:4" ht="15.75" thickBot="1" x14ac:dyDescent="0.3">
      <c r="A25591" s="13" t="s">
        <v>60960</v>
      </c>
      <c r="B25591" s="14" t="s">
        <v>24133</v>
      </c>
      <c r="C25591" s="15">
        <v>3701043720</v>
      </c>
      <c r="D25591" s="16" t="s">
        <v>73199</v>
      </c>
    </row>
    <row r="25592" spans="1:4" ht="15.75" thickBot="1" x14ac:dyDescent="0.3">
      <c r="A25592" s="13" t="s">
        <v>60961</v>
      </c>
      <c r="B25592" s="14" t="s">
        <v>24134</v>
      </c>
      <c r="C25592" s="15">
        <v>1101006547</v>
      </c>
      <c r="D25592" s="16" t="s">
        <v>73199</v>
      </c>
    </row>
    <row r="25593" spans="1:4" ht="15.75" thickBot="1" x14ac:dyDescent="0.3">
      <c r="A25593" s="13" t="s">
        <v>60962</v>
      </c>
      <c r="B25593" s="14" t="s">
        <v>24135</v>
      </c>
      <c r="C25593" s="15">
        <v>1646031284</v>
      </c>
      <c r="D25593" s="16" t="s">
        <v>73199</v>
      </c>
    </row>
    <row r="25594" spans="1:4" ht="15.75" thickBot="1" x14ac:dyDescent="0.3">
      <c r="A25594" s="13" t="s">
        <v>60963</v>
      </c>
      <c r="B25594" s="14" t="s">
        <v>24136</v>
      </c>
      <c r="C25594" s="15">
        <v>2208017342</v>
      </c>
      <c r="D25594" s="16" t="s">
        <v>73199</v>
      </c>
    </row>
    <row r="25595" spans="1:4" ht="15.75" thickBot="1" x14ac:dyDescent="0.3">
      <c r="A25595" s="13" t="s">
        <v>60964</v>
      </c>
      <c r="B25595" s="14" t="s">
        <v>24137</v>
      </c>
      <c r="C25595" s="15">
        <v>2222780316</v>
      </c>
      <c r="D25595" s="16" t="s">
        <v>73199</v>
      </c>
    </row>
    <row r="25596" spans="1:4" ht="15.75" thickBot="1" x14ac:dyDescent="0.3">
      <c r="A25596" s="13" t="s">
        <v>60965</v>
      </c>
      <c r="B25596" s="14" t="s">
        <v>24138</v>
      </c>
      <c r="C25596" s="15">
        <v>2308170344</v>
      </c>
      <c r="D25596" s="16" t="s">
        <v>73199</v>
      </c>
    </row>
    <row r="25597" spans="1:4" ht="15.75" thickBot="1" x14ac:dyDescent="0.3">
      <c r="A25597" s="13" t="s">
        <v>60966</v>
      </c>
      <c r="B25597" s="14" t="s">
        <v>24139</v>
      </c>
      <c r="C25597" s="15">
        <v>2312159495</v>
      </c>
      <c r="D25597" s="16" t="s">
        <v>73199</v>
      </c>
    </row>
    <row r="25598" spans="1:4" ht="15.75" thickBot="1" x14ac:dyDescent="0.3">
      <c r="A25598" s="13" t="s">
        <v>60967</v>
      </c>
      <c r="B25598" s="14" t="s">
        <v>24140</v>
      </c>
      <c r="C25598" s="15">
        <v>2723082231</v>
      </c>
      <c r="D25598" s="16" t="s">
        <v>73199</v>
      </c>
    </row>
    <row r="25599" spans="1:4" ht="15.75" thickBot="1" x14ac:dyDescent="0.3">
      <c r="A25599" s="13" t="s">
        <v>60968</v>
      </c>
      <c r="B25599" s="14" t="s">
        <v>24141</v>
      </c>
      <c r="C25599" s="15">
        <v>2919006612</v>
      </c>
      <c r="D25599" s="16" t="s">
        <v>73199</v>
      </c>
    </row>
    <row r="25600" spans="1:4" ht="15.75" thickBot="1" x14ac:dyDescent="0.3">
      <c r="A25600" s="13" t="s">
        <v>60969</v>
      </c>
      <c r="B25600" s="14" t="s">
        <v>24142</v>
      </c>
      <c r="C25600" s="15">
        <v>3015027410</v>
      </c>
      <c r="D25600" s="16" t="s">
        <v>73199</v>
      </c>
    </row>
    <row r="25601" spans="1:4" ht="15.75" thickBot="1" x14ac:dyDescent="0.3">
      <c r="A25601" s="13" t="s">
        <v>60970</v>
      </c>
      <c r="B25601" s="14" t="s">
        <v>24143</v>
      </c>
      <c r="C25601" s="15">
        <v>3018316931</v>
      </c>
      <c r="D25601" s="16" t="s">
        <v>73199</v>
      </c>
    </row>
    <row r="25602" spans="1:4" ht="15.75" thickBot="1" x14ac:dyDescent="0.3">
      <c r="A25602" s="13" t="s">
        <v>60971</v>
      </c>
      <c r="B25602" s="14" t="s">
        <v>24144</v>
      </c>
      <c r="C25602" s="15">
        <v>3306014599</v>
      </c>
      <c r="D25602" s="16" t="s">
        <v>73199</v>
      </c>
    </row>
    <row r="25603" spans="1:4" ht="15.75" thickBot="1" x14ac:dyDescent="0.3">
      <c r="A25603" s="13" t="s">
        <v>60972</v>
      </c>
      <c r="B25603" s="14" t="s">
        <v>24145</v>
      </c>
      <c r="C25603" s="15">
        <v>3510007898</v>
      </c>
      <c r="D25603" s="16" t="s">
        <v>73199</v>
      </c>
    </row>
    <row r="25604" spans="1:4" ht="15.75" thickBot="1" x14ac:dyDescent="0.3">
      <c r="A25604" s="13" t="s">
        <v>60973</v>
      </c>
      <c r="B25604" s="14" t="s">
        <v>24146</v>
      </c>
      <c r="C25604" s="15">
        <v>3702092368</v>
      </c>
      <c r="D25604" s="16" t="s">
        <v>73199</v>
      </c>
    </row>
    <row r="25605" spans="1:4" ht="15.75" thickBot="1" x14ac:dyDescent="0.3">
      <c r="A25605" s="13" t="s">
        <v>60974</v>
      </c>
      <c r="B25605" s="14" t="s">
        <v>24147</v>
      </c>
      <c r="C25605" s="15">
        <v>5321125956</v>
      </c>
      <c r="D25605" s="16" t="s">
        <v>73199</v>
      </c>
    </row>
    <row r="25606" spans="1:4" ht="15.75" thickBot="1" x14ac:dyDescent="0.3">
      <c r="A25606" s="13" t="s">
        <v>60975</v>
      </c>
      <c r="B25606" s="14" t="s">
        <v>24148</v>
      </c>
      <c r="C25606" s="15">
        <v>5812902474</v>
      </c>
      <c r="D25606" s="16" t="s">
        <v>73199</v>
      </c>
    </row>
    <row r="25607" spans="1:4" ht="15.75" thickBot="1" x14ac:dyDescent="0.3">
      <c r="A25607" s="13" t="s">
        <v>60976</v>
      </c>
      <c r="B25607" s="14" t="s">
        <v>24149</v>
      </c>
      <c r="C25607" s="15">
        <v>6161063362</v>
      </c>
      <c r="D25607" s="16" t="s">
        <v>73199</v>
      </c>
    </row>
    <row r="25608" spans="1:4" ht="15.75" thickBot="1" x14ac:dyDescent="0.3">
      <c r="A25608" s="13" t="s">
        <v>60977</v>
      </c>
      <c r="B25608" s="14" t="s">
        <v>24150</v>
      </c>
      <c r="C25608" s="15">
        <v>6166043200</v>
      </c>
      <c r="D25608" s="16" t="s">
        <v>73199</v>
      </c>
    </row>
    <row r="25609" spans="1:4" ht="15.75" thickBot="1" x14ac:dyDescent="0.3">
      <c r="A25609" s="13" t="s">
        <v>60978</v>
      </c>
      <c r="B25609" s="14" t="s">
        <v>24151</v>
      </c>
      <c r="C25609" s="15">
        <v>6168202713</v>
      </c>
      <c r="D25609" s="16" t="s">
        <v>73199</v>
      </c>
    </row>
    <row r="25610" spans="1:4" ht="15.75" thickBot="1" x14ac:dyDescent="0.3">
      <c r="A25610" s="13" t="s">
        <v>60979</v>
      </c>
      <c r="B25610" s="14" t="s">
        <v>24152</v>
      </c>
      <c r="C25610" s="15">
        <v>8901025301</v>
      </c>
      <c r="D25610" s="16" t="s">
        <v>73199</v>
      </c>
    </row>
    <row r="25611" spans="1:4" ht="15.75" thickBot="1" x14ac:dyDescent="0.3">
      <c r="A25611" s="13" t="s">
        <v>60980</v>
      </c>
      <c r="B25611" s="14" t="s">
        <v>24153</v>
      </c>
      <c r="C25611" s="15">
        <v>2311131641</v>
      </c>
      <c r="D25611" s="16" t="s">
        <v>73199</v>
      </c>
    </row>
    <row r="25612" spans="1:4" ht="15.75" thickBot="1" x14ac:dyDescent="0.3">
      <c r="A25612" s="13" t="s">
        <v>60981</v>
      </c>
      <c r="B25612" s="14" t="s">
        <v>24154</v>
      </c>
      <c r="C25612" s="15">
        <v>2311131641</v>
      </c>
      <c r="D25612" s="16" t="s">
        <v>73199</v>
      </c>
    </row>
    <row r="25613" spans="1:4" ht="15.75" thickBot="1" x14ac:dyDescent="0.3">
      <c r="A25613" s="13" t="s">
        <v>60982</v>
      </c>
      <c r="B25613" s="14" t="s">
        <v>24155</v>
      </c>
      <c r="C25613" s="15">
        <v>7805111066</v>
      </c>
      <c r="D25613" s="16" t="s">
        <v>73199</v>
      </c>
    </row>
    <row r="25614" spans="1:4" ht="15.75" thickBot="1" x14ac:dyDescent="0.3">
      <c r="A25614" s="13" t="s">
        <v>60983</v>
      </c>
      <c r="B25614" s="14" t="s">
        <v>24156</v>
      </c>
      <c r="C25614" s="15">
        <v>7814097717</v>
      </c>
      <c r="D25614" s="16" t="s">
        <v>73199</v>
      </c>
    </row>
    <row r="25615" spans="1:4" ht="15.75" thickBot="1" x14ac:dyDescent="0.3">
      <c r="A25615" s="13" t="s">
        <v>60984</v>
      </c>
      <c r="B25615" s="14" t="s">
        <v>24157</v>
      </c>
      <c r="C25615" s="15">
        <v>4703038301</v>
      </c>
      <c r="D25615" s="16" t="s">
        <v>73199</v>
      </c>
    </row>
    <row r="25616" spans="1:4" ht="15.75" thickBot="1" x14ac:dyDescent="0.3">
      <c r="A25616" s="13" t="s">
        <v>60985</v>
      </c>
      <c r="B25616" s="14" t="s">
        <v>24158</v>
      </c>
      <c r="C25616" s="15">
        <v>5030065822</v>
      </c>
      <c r="D25616" s="16" t="s">
        <v>73199</v>
      </c>
    </row>
    <row r="25617" spans="1:4" ht="15.75" thickBot="1" x14ac:dyDescent="0.3">
      <c r="A25617" s="13" t="s">
        <v>60986</v>
      </c>
      <c r="B25617" s="14" t="s">
        <v>24159</v>
      </c>
      <c r="C25617" s="15">
        <v>6683008229</v>
      </c>
      <c r="D25617" s="16" t="s">
        <v>73199</v>
      </c>
    </row>
    <row r="25618" spans="1:4" ht="15.75" thickBot="1" x14ac:dyDescent="0.3">
      <c r="A25618" s="13" t="s">
        <v>60987</v>
      </c>
      <c r="B25618" s="14" t="s">
        <v>24160</v>
      </c>
      <c r="C25618" s="15">
        <v>5407021395</v>
      </c>
      <c r="D25618" s="16" t="s">
        <v>73199</v>
      </c>
    </row>
    <row r="25619" spans="1:4" ht="15.75" thickBot="1" x14ac:dyDescent="0.3">
      <c r="A25619" s="13" t="s">
        <v>60988</v>
      </c>
      <c r="B25619" s="14" t="s">
        <v>24161</v>
      </c>
      <c r="C25619" s="15">
        <v>4407010560</v>
      </c>
      <c r="D25619" s="16" t="s">
        <v>73199</v>
      </c>
    </row>
    <row r="25620" spans="1:4" ht="15.75" thickBot="1" x14ac:dyDescent="0.3">
      <c r="A25620" s="13" t="s">
        <v>60989</v>
      </c>
      <c r="B25620" s="14" t="s">
        <v>24162</v>
      </c>
      <c r="C25620" s="15">
        <v>6345020760</v>
      </c>
      <c r="D25620" s="16" t="s">
        <v>73199</v>
      </c>
    </row>
    <row r="25621" spans="1:4" ht="15.75" thickBot="1" x14ac:dyDescent="0.3">
      <c r="A25621" s="13" t="s">
        <v>60990</v>
      </c>
      <c r="B25621" s="14" t="s">
        <v>24163</v>
      </c>
      <c r="C25621" s="15">
        <v>2626040638</v>
      </c>
      <c r="D25621" s="16" t="s">
        <v>73199</v>
      </c>
    </row>
    <row r="25622" spans="1:4" ht="15.75" thickBot="1" x14ac:dyDescent="0.3">
      <c r="A25622" s="13" t="s">
        <v>60991</v>
      </c>
      <c r="B25622" s="14" t="s">
        <v>24164</v>
      </c>
      <c r="C25622" s="15">
        <v>1838015720</v>
      </c>
      <c r="D25622" s="16" t="s">
        <v>73199</v>
      </c>
    </row>
    <row r="25623" spans="1:4" ht="15.75" thickBot="1" x14ac:dyDescent="0.3">
      <c r="A25623" s="13" t="s">
        <v>60992</v>
      </c>
      <c r="B25623" s="14" t="s">
        <v>24165</v>
      </c>
      <c r="C25623" s="15">
        <v>6903046247</v>
      </c>
      <c r="D25623" s="16" t="s">
        <v>73199</v>
      </c>
    </row>
    <row r="25624" spans="1:4" ht="15.75" thickBot="1" x14ac:dyDescent="0.3">
      <c r="A25624" s="13" t="s">
        <v>60993</v>
      </c>
      <c r="B25624" s="14" t="s">
        <v>24166</v>
      </c>
      <c r="C25624" s="15">
        <v>5034045954</v>
      </c>
      <c r="D25624" s="16" t="s">
        <v>73199</v>
      </c>
    </row>
    <row r="25625" spans="1:4" ht="15.75" thickBot="1" x14ac:dyDescent="0.3">
      <c r="A25625" s="13" t="s">
        <v>60994</v>
      </c>
      <c r="B25625" s="14" t="s">
        <v>24167</v>
      </c>
      <c r="C25625" s="15">
        <v>5407456389</v>
      </c>
      <c r="D25625" s="16" t="s">
        <v>73199</v>
      </c>
    </row>
    <row r="25626" spans="1:4" ht="15.75" thickBot="1" x14ac:dyDescent="0.3">
      <c r="A25626" s="13" t="s">
        <v>60995</v>
      </c>
      <c r="B25626" s="14" t="s">
        <v>24168</v>
      </c>
      <c r="C25626" s="15">
        <v>5446008790</v>
      </c>
      <c r="D25626" s="16" t="s">
        <v>73199</v>
      </c>
    </row>
    <row r="25627" spans="1:4" ht="15.75" thickBot="1" x14ac:dyDescent="0.3">
      <c r="A25627" s="13" t="s">
        <v>60996</v>
      </c>
      <c r="B25627" s="14" t="s">
        <v>24169</v>
      </c>
      <c r="C25627" s="15">
        <v>6311046633</v>
      </c>
      <c r="D25627" s="16" t="s">
        <v>73199</v>
      </c>
    </row>
    <row r="25628" spans="1:4" ht="15.75" thickBot="1" x14ac:dyDescent="0.3">
      <c r="A25628" s="13" t="s">
        <v>60997</v>
      </c>
      <c r="B25628" s="14" t="s">
        <v>24170</v>
      </c>
      <c r="C25628" s="15">
        <v>6315470032</v>
      </c>
      <c r="D25628" s="16" t="s">
        <v>73199</v>
      </c>
    </row>
    <row r="25629" spans="1:4" ht="15.75" thickBot="1" x14ac:dyDescent="0.3">
      <c r="A25629" s="13" t="s">
        <v>60998</v>
      </c>
      <c r="B25629" s="14" t="s">
        <v>24171</v>
      </c>
      <c r="C25629" s="15">
        <v>6155700447</v>
      </c>
      <c r="D25629" s="16" t="s">
        <v>73199</v>
      </c>
    </row>
    <row r="25630" spans="1:4" ht="15.75" thickBot="1" x14ac:dyDescent="0.3">
      <c r="A25630" s="13" t="s">
        <v>60999</v>
      </c>
      <c r="B25630" s="14" t="s">
        <v>24171</v>
      </c>
      <c r="C25630" s="15">
        <v>6312053217</v>
      </c>
      <c r="D25630" s="16" t="s">
        <v>73199</v>
      </c>
    </row>
    <row r="25631" spans="1:4" ht="15.75" thickBot="1" x14ac:dyDescent="0.3">
      <c r="A25631" s="13" t="s">
        <v>61000</v>
      </c>
      <c r="B25631" s="14" t="s">
        <v>24172</v>
      </c>
      <c r="C25631" s="15">
        <v>3703011548</v>
      </c>
      <c r="D25631" s="16" t="s">
        <v>73199</v>
      </c>
    </row>
    <row r="25632" spans="1:4" ht="15.75" thickBot="1" x14ac:dyDescent="0.3">
      <c r="A25632" s="13" t="s">
        <v>61001</v>
      </c>
      <c r="B25632" s="14" t="s">
        <v>24173</v>
      </c>
      <c r="C25632" s="15">
        <v>6316075042</v>
      </c>
      <c r="D25632" s="16" t="s">
        <v>73199</v>
      </c>
    </row>
    <row r="25633" spans="1:4" ht="15.75" thickBot="1" x14ac:dyDescent="0.3">
      <c r="A25633" s="13" t="s">
        <v>61002</v>
      </c>
      <c r="B25633" s="14" t="s">
        <v>24174</v>
      </c>
      <c r="C25633" s="15">
        <v>6911027657</v>
      </c>
      <c r="D25633" s="16" t="s">
        <v>73199</v>
      </c>
    </row>
    <row r="25634" spans="1:4" ht="15.75" thickBot="1" x14ac:dyDescent="0.3">
      <c r="A25634" s="13" t="s">
        <v>61003</v>
      </c>
      <c r="B25634" s="14" t="s">
        <v>24175</v>
      </c>
      <c r="C25634" s="15">
        <v>7327035163</v>
      </c>
      <c r="D25634" s="16" t="s">
        <v>73199</v>
      </c>
    </row>
    <row r="25635" spans="1:4" ht="15.75" thickBot="1" x14ac:dyDescent="0.3">
      <c r="A25635" s="13" t="s">
        <v>61004</v>
      </c>
      <c r="B25635" s="14" t="s">
        <v>24176</v>
      </c>
      <c r="C25635" s="15">
        <v>1659109178</v>
      </c>
      <c r="D25635" s="16" t="s">
        <v>73199</v>
      </c>
    </row>
    <row r="25636" spans="1:4" ht="15.75" thickBot="1" x14ac:dyDescent="0.3">
      <c r="A25636" s="13" t="s">
        <v>61005</v>
      </c>
      <c r="B25636" s="14" t="s">
        <v>24177</v>
      </c>
      <c r="C25636" s="15">
        <v>1659072560</v>
      </c>
      <c r="D25636" s="16" t="s">
        <v>73199</v>
      </c>
    </row>
    <row r="25637" spans="1:4" ht="15.75" thickBot="1" x14ac:dyDescent="0.3">
      <c r="A25637" s="13" t="s">
        <v>61006</v>
      </c>
      <c r="B25637" s="14" t="s">
        <v>24178</v>
      </c>
      <c r="C25637" s="15">
        <v>2127324514</v>
      </c>
      <c r="D25637" s="16" t="s">
        <v>73199</v>
      </c>
    </row>
    <row r="25638" spans="1:4" ht="15.75" thickBot="1" x14ac:dyDescent="0.3">
      <c r="A25638" s="13" t="s">
        <v>61007</v>
      </c>
      <c r="B25638" s="14" t="s">
        <v>24179</v>
      </c>
      <c r="C25638" s="15">
        <v>6350009730</v>
      </c>
      <c r="D25638" s="16" t="s">
        <v>73199</v>
      </c>
    </row>
    <row r="25639" spans="1:4" ht="15.75" thickBot="1" x14ac:dyDescent="0.3">
      <c r="A25639" s="13" t="s">
        <v>61008</v>
      </c>
      <c r="B25639" s="14" t="s">
        <v>24180</v>
      </c>
      <c r="C25639" s="15">
        <v>6325017343</v>
      </c>
      <c r="D25639" s="16" t="s">
        <v>73199</v>
      </c>
    </row>
    <row r="25640" spans="1:4" ht="15.75" thickBot="1" x14ac:dyDescent="0.3">
      <c r="A25640" s="13" t="s">
        <v>61009</v>
      </c>
      <c r="B25640" s="14" t="s">
        <v>24181</v>
      </c>
      <c r="C25640" s="15">
        <v>1656029870</v>
      </c>
      <c r="D25640" s="16" t="s">
        <v>73199</v>
      </c>
    </row>
    <row r="25641" spans="1:4" ht="15.75" thickBot="1" x14ac:dyDescent="0.3">
      <c r="A25641" s="13" t="s">
        <v>61010</v>
      </c>
      <c r="B25641" s="14" t="s">
        <v>24182</v>
      </c>
      <c r="C25641" s="15">
        <v>2128020808</v>
      </c>
      <c r="D25641" s="16" t="s">
        <v>73199</v>
      </c>
    </row>
    <row r="25642" spans="1:4" ht="15.75" thickBot="1" x14ac:dyDescent="0.3">
      <c r="A25642" s="13" t="s">
        <v>61011</v>
      </c>
      <c r="B25642" s="14" t="s">
        <v>24183</v>
      </c>
      <c r="C25642" s="15">
        <v>3436101725</v>
      </c>
      <c r="D25642" s="16" t="s">
        <v>73199</v>
      </c>
    </row>
    <row r="25643" spans="1:4" ht="15.75" thickBot="1" x14ac:dyDescent="0.3">
      <c r="A25643" s="13" t="s">
        <v>61012</v>
      </c>
      <c r="B25643" s="14" t="s">
        <v>24184</v>
      </c>
      <c r="C25643" s="15">
        <v>3446016998</v>
      </c>
      <c r="D25643" s="16" t="s">
        <v>73199</v>
      </c>
    </row>
    <row r="25644" spans="1:4" ht="15.75" thickBot="1" x14ac:dyDescent="0.3">
      <c r="A25644" s="13" t="s">
        <v>61013</v>
      </c>
      <c r="B25644" s="14" t="s">
        <v>24185</v>
      </c>
      <c r="C25644" s="15">
        <v>5010034760</v>
      </c>
      <c r="D25644" s="16" t="s">
        <v>73199</v>
      </c>
    </row>
    <row r="25645" spans="1:4" ht="15.75" thickBot="1" x14ac:dyDescent="0.3">
      <c r="A25645" s="13" t="s">
        <v>61014</v>
      </c>
      <c r="B25645" s="14" t="s">
        <v>24186</v>
      </c>
      <c r="C25645" s="15">
        <v>5246039871</v>
      </c>
      <c r="D25645" s="16" t="s">
        <v>73199</v>
      </c>
    </row>
    <row r="25646" spans="1:4" ht="15.75" thickBot="1" x14ac:dyDescent="0.3">
      <c r="A25646" s="13" t="s">
        <v>61015</v>
      </c>
      <c r="B25646" s="14" t="s">
        <v>24187</v>
      </c>
      <c r="C25646" s="15">
        <v>5256062774</v>
      </c>
      <c r="D25646" s="16" t="s">
        <v>73199</v>
      </c>
    </row>
    <row r="25647" spans="1:4" ht="15.75" thickBot="1" x14ac:dyDescent="0.3">
      <c r="A25647" s="13" t="s">
        <v>61016</v>
      </c>
      <c r="B25647" s="14" t="s">
        <v>24188</v>
      </c>
      <c r="C25647" s="15">
        <v>5257058330</v>
      </c>
      <c r="D25647" s="16" t="s">
        <v>73199</v>
      </c>
    </row>
    <row r="25648" spans="1:4" ht="15.75" thickBot="1" x14ac:dyDescent="0.3">
      <c r="A25648" s="13" t="s">
        <v>61017</v>
      </c>
      <c r="B25648" s="14" t="s">
        <v>24189</v>
      </c>
      <c r="C25648" s="15">
        <v>6325040896</v>
      </c>
      <c r="D25648" s="16" t="s">
        <v>73199</v>
      </c>
    </row>
    <row r="25649" spans="1:4" ht="15.75" thickBot="1" x14ac:dyDescent="0.3">
      <c r="A25649" s="13" t="s">
        <v>61018</v>
      </c>
      <c r="B25649" s="14" t="s">
        <v>24190</v>
      </c>
      <c r="C25649" s="15">
        <v>6439085241</v>
      </c>
      <c r="D25649" s="16" t="s">
        <v>73199</v>
      </c>
    </row>
    <row r="25650" spans="1:4" ht="15.75" thickBot="1" x14ac:dyDescent="0.3">
      <c r="A25650" s="13" t="s">
        <v>61019</v>
      </c>
      <c r="B25650" s="14" t="s">
        <v>24191</v>
      </c>
      <c r="C25650" s="15">
        <v>6910010812</v>
      </c>
      <c r="D25650" s="16" t="s">
        <v>73199</v>
      </c>
    </row>
    <row r="25651" spans="1:4" ht="15.75" thickBot="1" x14ac:dyDescent="0.3">
      <c r="A25651" s="13" t="s">
        <v>61020</v>
      </c>
      <c r="B25651" s="14" t="s">
        <v>24192</v>
      </c>
      <c r="C25651" s="15">
        <v>7325033114</v>
      </c>
      <c r="D25651" s="16" t="s">
        <v>73199</v>
      </c>
    </row>
    <row r="25652" spans="1:4" ht="15.75" thickBot="1" x14ac:dyDescent="0.3">
      <c r="A25652" s="13" t="s">
        <v>61021</v>
      </c>
      <c r="B25652" s="14" t="s">
        <v>24193</v>
      </c>
      <c r="C25652" s="15">
        <v>6315418226</v>
      </c>
      <c r="D25652" s="16" t="s">
        <v>73199</v>
      </c>
    </row>
    <row r="25653" spans="1:4" ht="15.75" thickBot="1" x14ac:dyDescent="0.3">
      <c r="A25653" s="13" t="s">
        <v>61022</v>
      </c>
      <c r="B25653" s="14" t="s">
        <v>24194</v>
      </c>
      <c r="C25653" s="15">
        <v>6671292056</v>
      </c>
      <c r="D25653" s="16" t="s">
        <v>73199</v>
      </c>
    </row>
    <row r="25654" spans="1:4" ht="15.75" thickBot="1" x14ac:dyDescent="0.3">
      <c r="A25654" s="13" t="s">
        <v>61023</v>
      </c>
      <c r="B25654" s="14" t="s">
        <v>24195</v>
      </c>
      <c r="C25654" s="15">
        <v>5249097254</v>
      </c>
      <c r="D25654" s="16" t="s">
        <v>73199</v>
      </c>
    </row>
    <row r="25655" spans="1:4" ht="15.75" thickBot="1" x14ac:dyDescent="0.3">
      <c r="A25655" s="13" t="s">
        <v>61024</v>
      </c>
      <c r="B25655" s="14" t="s">
        <v>24196</v>
      </c>
      <c r="C25655" s="15">
        <v>6658333578</v>
      </c>
      <c r="D25655" s="16" t="s">
        <v>73199</v>
      </c>
    </row>
    <row r="25656" spans="1:4" ht="15.75" thickBot="1" x14ac:dyDescent="0.3">
      <c r="A25656" s="13" t="s">
        <v>61025</v>
      </c>
      <c r="B25656" s="14" t="s">
        <v>24197</v>
      </c>
      <c r="C25656" s="15">
        <v>3305719966</v>
      </c>
      <c r="D25656" s="16" t="s">
        <v>73199</v>
      </c>
    </row>
    <row r="25657" spans="1:4" ht="15.75" thickBot="1" x14ac:dyDescent="0.3">
      <c r="A25657" s="13" t="s">
        <v>61026</v>
      </c>
      <c r="B25657" s="14" t="s">
        <v>24198</v>
      </c>
      <c r="C25657" s="15">
        <v>6623071642</v>
      </c>
      <c r="D25657" s="16" t="s">
        <v>73199</v>
      </c>
    </row>
    <row r="25658" spans="1:4" ht="15.75" thickBot="1" x14ac:dyDescent="0.3">
      <c r="A25658" s="13" t="s">
        <v>61027</v>
      </c>
      <c r="B25658" s="14" t="s">
        <v>24199</v>
      </c>
      <c r="C25658" s="15">
        <v>3016061766</v>
      </c>
      <c r="D25658" s="16" t="s">
        <v>73199</v>
      </c>
    </row>
    <row r="25659" spans="1:4" ht="15.75" thickBot="1" x14ac:dyDescent="0.3">
      <c r="A25659" s="13" t="s">
        <v>61028</v>
      </c>
      <c r="B25659" s="14" t="s">
        <v>24200</v>
      </c>
      <c r="C25659" s="15">
        <v>6316077593</v>
      </c>
      <c r="D25659" s="16" t="s">
        <v>73199</v>
      </c>
    </row>
    <row r="25660" spans="1:4" ht="15.75" thickBot="1" x14ac:dyDescent="0.3">
      <c r="A25660" s="13" t="s">
        <v>61029</v>
      </c>
      <c r="B25660" s="14" t="s">
        <v>24201</v>
      </c>
      <c r="C25660" s="15">
        <v>3435920746</v>
      </c>
      <c r="D25660" s="16" t="s">
        <v>73199</v>
      </c>
    </row>
    <row r="25661" spans="1:4" ht="15.75" thickBot="1" x14ac:dyDescent="0.3">
      <c r="A25661" s="13" t="s">
        <v>61030</v>
      </c>
      <c r="B25661" s="14" t="s">
        <v>24202</v>
      </c>
      <c r="C25661" s="15">
        <v>3441024716</v>
      </c>
      <c r="D25661" s="16" t="s">
        <v>73199</v>
      </c>
    </row>
    <row r="25662" spans="1:4" ht="15.75" thickBot="1" x14ac:dyDescent="0.3">
      <c r="A25662" s="13" t="s">
        <v>61031</v>
      </c>
      <c r="B25662" s="14" t="s">
        <v>24203</v>
      </c>
      <c r="C25662" s="15">
        <v>5250045229</v>
      </c>
      <c r="D25662" s="16" t="s">
        <v>73199</v>
      </c>
    </row>
    <row r="25663" spans="1:4" ht="15.75" thickBot="1" x14ac:dyDescent="0.3">
      <c r="A25663" s="13" t="s">
        <v>61032</v>
      </c>
      <c r="B25663" s="14" t="s">
        <v>24204</v>
      </c>
      <c r="C25663" s="15">
        <v>6316124719</v>
      </c>
      <c r="D25663" s="16" t="s">
        <v>73199</v>
      </c>
    </row>
    <row r="25664" spans="1:4" ht="15.75" thickBot="1" x14ac:dyDescent="0.3">
      <c r="A25664" s="13" t="s">
        <v>61033</v>
      </c>
      <c r="B25664" s="14" t="s">
        <v>24205</v>
      </c>
      <c r="C25664" s="15">
        <v>6449051210</v>
      </c>
      <c r="D25664" s="16" t="s">
        <v>73199</v>
      </c>
    </row>
    <row r="25665" spans="1:4" ht="15.75" thickBot="1" x14ac:dyDescent="0.3">
      <c r="A25665" s="13" t="s">
        <v>61034</v>
      </c>
      <c r="B25665" s="14" t="s">
        <v>24206</v>
      </c>
      <c r="C25665" s="15">
        <v>6432005783</v>
      </c>
      <c r="D25665" s="16" t="s">
        <v>73199</v>
      </c>
    </row>
    <row r="25666" spans="1:4" ht="15.75" thickBot="1" x14ac:dyDescent="0.3">
      <c r="A25666" s="13" t="s">
        <v>61035</v>
      </c>
      <c r="B25666" s="14" t="s">
        <v>24207</v>
      </c>
      <c r="C25666" s="15">
        <v>6313538020</v>
      </c>
      <c r="D25666" s="16" t="s">
        <v>73199</v>
      </c>
    </row>
    <row r="25667" spans="1:4" ht="15.75" thickBot="1" x14ac:dyDescent="0.3">
      <c r="A25667" s="13" t="s">
        <v>61036</v>
      </c>
      <c r="B25667" s="14" t="s">
        <v>24207</v>
      </c>
      <c r="C25667" s="15">
        <v>6316076222</v>
      </c>
      <c r="D25667" s="16" t="s">
        <v>73199</v>
      </c>
    </row>
    <row r="25668" spans="1:4" ht="15.75" thickBot="1" x14ac:dyDescent="0.3">
      <c r="A25668" s="13" t="s">
        <v>61037</v>
      </c>
      <c r="B25668" s="14" t="s">
        <v>24208</v>
      </c>
      <c r="C25668" s="15">
        <v>6316107826</v>
      </c>
      <c r="D25668" s="16" t="s">
        <v>73199</v>
      </c>
    </row>
    <row r="25669" spans="1:4" ht="15.75" thickBot="1" x14ac:dyDescent="0.3">
      <c r="A25669" s="13" t="s">
        <v>61038</v>
      </c>
      <c r="B25669" s="14" t="s">
        <v>24209</v>
      </c>
      <c r="C25669" s="15">
        <v>5257107756</v>
      </c>
      <c r="D25669" s="16" t="s">
        <v>73199</v>
      </c>
    </row>
    <row r="25670" spans="1:4" ht="15.75" thickBot="1" x14ac:dyDescent="0.3">
      <c r="A25670" s="13" t="s">
        <v>61039</v>
      </c>
      <c r="B25670" s="14" t="s">
        <v>24210</v>
      </c>
      <c r="C25670" s="15">
        <v>3460018884</v>
      </c>
      <c r="D25670" s="16" t="s">
        <v>73199</v>
      </c>
    </row>
    <row r="25671" spans="1:4" ht="15.75" thickBot="1" x14ac:dyDescent="0.3">
      <c r="A25671" s="13" t="s">
        <v>61040</v>
      </c>
      <c r="B25671" s="14" t="s">
        <v>24211</v>
      </c>
      <c r="C25671" s="15">
        <v>5260186980</v>
      </c>
      <c r="D25671" s="16" t="s">
        <v>73199</v>
      </c>
    </row>
    <row r="25672" spans="1:4" ht="15.75" thickBot="1" x14ac:dyDescent="0.3">
      <c r="A25672" s="13" t="s">
        <v>61041</v>
      </c>
      <c r="B25672" s="14" t="s">
        <v>24212</v>
      </c>
      <c r="C25672" s="15">
        <v>3811053489</v>
      </c>
      <c r="D25672" s="16" t="s">
        <v>73199</v>
      </c>
    </row>
    <row r="25673" spans="1:4" ht="15.75" thickBot="1" x14ac:dyDescent="0.3">
      <c r="A25673" s="13" t="s">
        <v>61042</v>
      </c>
      <c r="B25673" s="14" t="s">
        <v>24213</v>
      </c>
      <c r="C25673" s="15">
        <v>7712103496</v>
      </c>
      <c r="D25673" s="16" t="s">
        <v>73199</v>
      </c>
    </row>
    <row r="25674" spans="1:4" ht="15.75" thickBot="1" x14ac:dyDescent="0.3">
      <c r="A25674" s="13" t="s">
        <v>61043</v>
      </c>
      <c r="B25674" s="14" t="s">
        <v>24214</v>
      </c>
      <c r="C25674" s="15">
        <v>1657051853</v>
      </c>
      <c r="D25674" s="16" t="s">
        <v>73199</v>
      </c>
    </row>
    <row r="25675" spans="1:4" ht="15.75" thickBot="1" x14ac:dyDescent="0.3">
      <c r="A25675" s="13" t="s">
        <v>61044</v>
      </c>
      <c r="B25675" s="14" t="s">
        <v>24215</v>
      </c>
      <c r="C25675" s="15">
        <v>5505209010</v>
      </c>
      <c r="D25675" s="16" t="s">
        <v>73199</v>
      </c>
    </row>
    <row r="25676" spans="1:4" ht="15.75" thickBot="1" x14ac:dyDescent="0.3">
      <c r="A25676" s="13" t="s">
        <v>61045</v>
      </c>
      <c r="B25676" s="14" t="s">
        <v>24215</v>
      </c>
      <c r="C25676" s="15">
        <v>7843308602</v>
      </c>
      <c r="D25676" s="16" t="s">
        <v>73199</v>
      </c>
    </row>
    <row r="25677" spans="1:4" ht="15.75" thickBot="1" x14ac:dyDescent="0.3">
      <c r="A25677" s="13" t="s">
        <v>61046</v>
      </c>
      <c r="B25677" s="14" t="s">
        <v>24216</v>
      </c>
      <c r="C25677" s="15">
        <v>6166022803</v>
      </c>
      <c r="D25677" s="16" t="s">
        <v>73199</v>
      </c>
    </row>
    <row r="25678" spans="1:4" ht="15.75" thickBot="1" x14ac:dyDescent="0.3">
      <c r="A25678" s="13" t="s">
        <v>61047</v>
      </c>
      <c r="B25678" s="14" t="s">
        <v>24216</v>
      </c>
      <c r="C25678" s="15">
        <v>5405244389</v>
      </c>
      <c r="D25678" s="16" t="s">
        <v>73199</v>
      </c>
    </row>
    <row r="25679" spans="1:4" ht="15.75" thickBot="1" x14ac:dyDescent="0.3">
      <c r="A25679" s="13" t="s">
        <v>61048</v>
      </c>
      <c r="B25679" s="14" t="s">
        <v>24216</v>
      </c>
      <c r="C25679" s="15">
        <v>5504208092</v>
      </c>
      <c r="D25679" s="16" t="s">
        <v>73199</v>
      </c>
    </row>
    <row r="25680" spans="1:4" ht="15.75" thickBot="1" x14ac:dyDescent="0.3">
      <c r="A25680" s="13" t="s">
        <v>61049</v>
      </c>
      <c r="B25680" s="14" t="s">
        <v>24216</v>
      </c>
      <c r="C25680" s="15">
        <v>3720003875</v>
      </c>
      <c r="D25680" s="16" t="s">
        <v>73199</v>
      </c>
    </row>
    <row r="25681" spans="1:4" ht="15.75" thickBot="1" x14ac:dyDescent="0.3">
      <c r="A25681" s="13" t="s">
        <v>61050</v>
      </c>
      <c r="B25681" s="14" t="s">
        <v>24217</v>
      </c>
      <c r="C25681" s="15">
        <v>2901153260</v>
      </c>
      <c r="D25681" s="16" t="s">
        <v>73199</v>
      </c>
    </row>
    <row r="25682" spans="1:4" ht="15.75" thickBot="1" x14ac:dyDescent="0.3">
      <c r="A25682" s="13" t="s">
        <v>61051</v>
      </c>
      <c r="B25682" s="14" t="s">
        <v>24218</v>
      </c>
      <c r="C25682" s="15">
        <v>6677002331</v>
      </c>
      <c r="D25682" s="16" t="s">
        <v>73199</v>
      </c>
    </row>
    <row r="25683" spans="1:4" ht="15.75" thickBot="1" x14ac:dyDescent="0.3">
      <c r="A25683" s="13" t="s">
        <v>61052</v>
      </c>
      <c r="B25683" s="14" t="s">
        <v>24219</v>
      </c>
      <c r="C25683" s="15">
        <v>6677002324</v>
      </c>
      <c r="D25683" s="16" t="s">
        <v>73199</v>
      </c>
    </row>
    <row r="25684" spans="1:4" ht="15.75" thickBot="1" x14ac:dyDescent="0.3">
      <c r="A25684" s="13" t="s">
        <v>61053</v>
      </c>
      <c r="B25684" s="14" t="s">
        <v>24220</v>
      </c>
      <c r="C25684" s="15">
        <v>3907034222</v>
      </c>
      <c r="D25684" s="16" t="s">
        <v>73199</v>
      </c>
    </row>
    <row r="25685" spans="1:4" ht="15.75" thickBot="1" x14ac:dyDescent="0.3">
      <c r="A25685" s="13" t="s">
        <v>61054</v>
      </c>
      <c r="B25685" s="14" t="s">
        <v>24221</v>
      </c>
      <c r="C25685" s="15">
        <v>3908607420</v>
      </c>
      <c r="D25685" s="16" t="s">
        <v>73199</v>
      </c>
    </row>
    <row r="25686" spans="1:4" ht="15.75" thickBot="1" x14ac:dyDescent="0.3">
      <c r="A25686" s="13" t="s">
        <v>61055</v>
      </c>
      <c r="B25686" s="14" t="s">
        <v>24222</v>
      </c>
      <c r="C25686" s="15">
        <v>3812133313</v>
      </c>
      <c r="D25686" s="16" t="s">
        <v>73199</v>
      </c>
    </row>
    <row r="25687" spans="1:4" ht="15.75" thickBot="1" x14ac:dyDescent="0.3">
      <c r="A25687" s="13" t="s">
        <v>61056</v>
      </c>
      <c r="B25687" s="14" t="s">
        <v>24223</v>
      </c>
      <c r="C25687" s="15">
        <v>6325017199</v>
      </c>
      <c r="D25687" s="16" t="s">
        <v>73199</v>
      </c>
    </row>
    <row r="25688" spans="1:4" ht="15.75" thickBot="1" x14ac:dyDescent="0.3">
      <c r="A25688" s="13" t="s">
        <v>61057</v>
      </c>
      <c r="B25688" s="14" t="s">
        <v>24224</v>
      </c>
      <c r="C25688" s="15">
        <v>2223023446</v>
      </c>
      <c r="D25688" s="16" t="s">
        <v>73199</v>
      </c>
    </row>
    <row r="25689" spans="1:4" ht="15.75" thickBot="1" x14ac:dyDescent="0.3">
      <c r="A25689" s="13" t="s">
        <v>61058</v>
      </c>
      <c r="B25689" s="14" t="s">
        <v>24225</v>
      </c>
      <c r="C25689" s="15">
        <v>2308150690</v>
      </c>
      <c r="D25689" s="16" t="s">
        <v>73199</v>
      </c>
    </row>
    <row r="25690" spans="1:4" ht="15.75" thickBot="1" x14ac:dyDescent="0.3">
      <c r="A25690" s="13" t="s">
        <v>61059</v>
      </c>
      <c r="B25690" s="14" t="s">
        <v>24226</v>
      </c>
      <c r="C25690" s="15">
        <v>3528015177</v>
      </c>
      <c r="D25690" s="16" t="s">
        <v>73199</v>
      </c>
    </row>
    <row r="25691" spans="1:4" ht="15.75" thickBot="1" x14ac:dyDescent="0.3">
      <c r="A25691" s="13" t="s">
        <v>61060</v>
      </c>
      <c r="B25691" s="14" t="s">
        <v>24227</v>
      </c>
      <c r="C25691" s="15">
        <v>5445265353</v>
      </c>
      <c r="D25691" s="16" t="s">
        <v>73199</v>
      </c>
    </row>
    <row r="25692" spans="1:4" ht="15.75" thickBot="1" x14ac:dyDescent="0.3">
      <c r="A25692" s="13" t="s">
        <v>61061</v>
      </c>
      <c r="B25692" s="14" t="s">
        <v>24228</v>
      </c>
      <c r="C25692" s="15">
        <v>6677001930</v>
      </c>
      <c r="D25692" s="16" t="s">
        <v>73199</v>
      </c>
    </row>
    <row r="25693" spans="1:4" ht="15.75" thickBot="1" x14ac:dyDescent="0.3">
      <c r="A25693" s="13" t="s">
        <v>61062</v>
      </c>
      <c r="B25693" s="14" t="s">
        <v>24229</v>
      </c>
      <c r="C25693" s="15">
        <v>3528209990</v>
      </c>
      <c r="D25693" s="16" t="s">
        <v>73199</v>
      </c>
    </row>
    <row r="25694" spans="1:4" ht="15.75" thickBot="1" x14ac:dyDescent="0.3">
      <c r="A25694" s="13" t="s">
        <v>61063</v>
      </c>
      <c r="B25694" s="14" t="s">
        <v>24230</v>
      </c>
      <c r="C25694" s="15">
        <v>2311119700</v>
      </c>
      <c r="D25694" s="16" t="s">
        <v>73199</v>
      </c>
    </row>
    <row r="25695" spans="1:4" ht="15.75" thickBot="1" x14ac:dyDescent="0.3">
      <c r="A25695" s="13" t="s">
        <v>61064</v>
      </c>
      <c r="B25695" s="14" t="s">
        <v>24231</v>
      </c>
      <c r="C25695" s="15">
        <v>3528150659</v>
      </c>
      <c r="D25695" s="16" t="s">
        <v>73199</v>
      </c>
    </row>
    <row r="25696" spans="1:4" ht="15.75" thickBot="1" x14ac:dyDescent="0.3">
      <c r="A25696" s="13" t="s">
        <v>61065</v>
      </c>
      <c r="B25696" s="14" t="s">
        <v>24232</v>
      </c>
      <c r="C25696" s="15">
        <v>2901074844</v>
      </c>
      <c r="D25696" s="16" t="s">
        <v>73199</v>
      </c>
    </row>
    <row r="25697" spans="1:4" ht="15.75" thickBot="1" x14ac:dyDescent="0.3">
      <c r="A25697" s="13" t="s">
        <v>61066</v>
      </c>
      <c r="B25697" s="14" t="s">
        <v>24233</v>
      </c>
      <c r="C25697" s="15">
        <v>3525330621</v>
      </c>
      <c r="D25697" s="16" t="s">
        <v>73199</v>
      </c>
    </row>
    <row r="25698" spans="1:4" ht="15.75" thickBot="1" x14ac:dyDescent="0.3">
      <c r="A25698" s="13" t="s">
        <v>61067</v>
      </c>
      <c r="B25698" s="14" t="s">
        <v>24234</v>
      </c>
      <c r="C25698" s="15">
        <v>7328057018</v>
      </c>
      <c r="D25698" s="16" t="s">
        <v>73199</v>
      </c>
    </row>
    <row r="25699" spans="1:4" ht="15.75" thickBot="1" x14ac:dyDescent="0.3">
      <c r="A25699" s="13" t="s">
        <v>61068</v>
      </c>
      <c r="B25699" s="14" t="s">
        <v>24235</v>
      </c>
      <c r="C25699" s="15">
        <v>2904022146</v>
      </c>
      <c r="D25699" s="16" t="s">
        <v>73199</v>
      </c>
    </row>
    <row r="25700" spans="1:4" ht="15.75" thickBot="1" x14ac:dyDescent="0.3">
      <c r="A25700" s="13" t="s">
        <v>61069</v>
      </c>
      <c r="B25700" s="14" t="s">
        <v>24236</v>
      </c>
      <c r="C25700" s="15">
        <v>4345163067</v>
      </c>
      <c r="D25700" s="16" t="s">
        <v>73199</v>
      </c>
    </row>
    <row r="25701" spans="1:4" ht="15.75" thickBot="1" x14ac:dyDescent="0.3">
      <c r="A25701" s="13" t="s">
        <v>61070</v>
      </c>
      <c r="B25701" s="14" t="s">
        <v>24237</v>
      </c>
      <c r="C25701" s="15">
        <v>6601015436</v>
      </c>
      <c r="D25701" s="16" t="s">
        <v>73199</v>
      </c>
    </row>
    <row r="25702" spans="1:4" ht="15.75" thickBot="1" x14ac:dyDescent="0.3">
      <c r="A25702" s="13" t="s">
        <v>61071</v>
      </c>
      <c r="B25702" s="14" t="s">
        <v>24238</v>
      </c>
      <c r="C25702" s="15">
        <v>5260256405</v>
      </c>
      <c r="D25702" s="16" t="s">
        <v>73199</v>
      </c>
    </row>
    <row r="25703" spans="1:4" ht="15.75" thickBot="1" x14ac:dyDescent="0.3">
      <c r="A25703" s="13" t="s">
        <v>61072</v>
      </c>
      <c r="B25703" s="14" t="s">
        <v>24239</v>
      </c>
      <c r="C25703" s="15">
        <v>6626021921</v>
      </c>
      <c r="D25703" s="16" t="s">
        <v>73199</v>
      </c>
    </row>
    <row r="25704" spans="1:4" ht="15.75" thickBot="1" x14ac:dyDescent="0.3">
      <c r="A25704" s="13" t="s">
        <v>61073</v>
      </c>
      <c r="B25704" s="14" t="s">
        <v>24239</v>
      </c>
      <c r="C25704" s="15">
        <v>2904019714</v>
      </c>
      <c r="D25704" s="16" t="s">
        <v>73199</v>
      </c>
    </row>
    <row r="25705" spans="1:4" ht="15.75" thickBot="1" x14ac:dyDescent="0.3">
      <c r="A25705" s="13" t="s">
        <v>61074</v>
      </c>
      <c r="B25705" s="14" t="s">
        <v>24240</v>
      </c>
      <c r="C25705" s="15">
        <v>6325041787</v>
      </c>
      <c r="D25705" s="16" t="s">
        <v>73199</v>
      </c>
    </row>
    <row r="25706" spans="1:4" ht="15.75" thickBot="1" x14ac:dyDescent="0.3">
      <c r="A25706" s="13" t="s">
        <v>61075</v>
      </c>
      <c r="B25706" s="14" t="s">
        <v>24241</v>
      </c>
      <c r="C25706" s="15">
        <v>6147012599</v>
      </c>
      <c r="D25706" s="16" t="s">
        <v>73199</v>
      </c>
    </row>
    <row r="25707" spans="1:4" ht="15.75" thickBot="1" x14ac:dyDescent="0.3">
      <c r="A25707" s="13" t="s">
        <v>61076</v>
      </c>
      <c r="B25707" s="14" t="s">
        <v>24242</v>
      </c>
      <c r="C25707" s="15">
        <v>6901020892</v>
      </c>
      <c r="D25707" s="16" t="s">
        <v>73199</v>
      </c>
    </row>
    <row r="25708" spans="1:4" ht="15.75" thickBot="1" x14ac:dyDescent="0.3">
      <c r="A25708" s="13" t="s">
        <v>61077</v>
      </c>
      <c r="B25708" s="14" t="s">
        <v>24243</v>
      </c>
      <c r="C25708" s="15">
        <v>6950001740</v>
      </c>
      <c r="D25708" s="16" t="s">
        <v>73199</v>
      </c>
    </row>
    <row r="25709" spans="1:4" ht="15.75" thickBot="1" x14ac:dyDescent="0.3">
      <c r="A25709" s="13" t="s">
        <v>61078</v>
      </c>
      <c r="B25709" s="14" t="s">
        <v>24244</v>
      </c>
      <c r="C25709" s="15">
        <v>6901034077</v>
      </c>
      <c r="D25709" s="16" t="s">
        <v>73199</v>
      </c>
    </row>
    <row r="25710" spans="1:4" ht="15.75" thickBot="1" x14ac:dyDescent="0.3">
      <c r="A25710" s="13" t="s">
        <v>61079</v>
      </c>
      <c r="B25710" s="14" t="s">
        <v>24245</v>
      </c>
      <c r="C25710" s="15">
        <v>6901065332</v>
      </c>
      <c r="D25710" s="16" t="s">
        <v>73199</v>
      </c>
    </row>
    <row r="25711" spans="1:4" ht="15.75" thickBot="1" x14ac:dyDescent="0.3">
      <c r="A25711" s="13" t="s">
        <v>61080</v>
      </c>
      <c r="B25711" s="14" t="s">
        <v>24246</v>
      </c>
      <c r="C25711" s="15">
        <v>2721186010</v>
      </c>
      <c r="D25711" s="16" t="s">
        <v>73199</v>
      </c>
    </row>
    <row r="25712" spans="1:4" ht="15.75" thickBot="1" x14ac:dyDescent="0.3">
      <c r="A25712" s="13" t="s">
        <v>61081</v>
      </c>
      <c r="B25712" s="14" t="s">
        <v>24247</v>
      </c>
      <c r="C25712" s="15">
        <v>2721168469</v>
      </c>
      <c r="D25712" s="16" t="s">
        <v>73199</v>
      </c>
    </row>
    <row r="25713" spans="1:4" ht="15.75" thickBot="1" x14ac:dyDescent="0.3">
      <c r="A25713" s="13" t="s">
        <v>61082</v>
      </c>
      <c r="B25713" s="14" t="s">
        <v>24248</v>
      </c>
      <c r="C25713" s="15">
        <v>5503238337</v>
      </c>
      <c r="D25713" s="16" t="s">
        <v>73199</v>
      </c>
    </row>
    <row r="25714" spans="1:4" ht="15.75" thickBot="1" x14ac:dyDescent="0.3">
      <c r="A25714" s="13" t="s">
        <v>61083</v>
      </c>
      <c r="B25714" s="14" t="s">
        <v>24249</v>
      </c>
      <c r="C25714" s="15">
        <v>5503238337</v>
      </c>
      <c r="D25714" s="16" t="s">
        <v>73199</v>
      </c>
    </row>
    <row r="25715" spans="1:4" ht="15.75" thickBot="1" x14ac:dyDescent="0.3">
      <c r="A25715" s="13" t="s">
        <v>61084</v>
      </c>
      <c r="B25715" s="14" t="s">
        <v>24250</v>
      </c>
      <c r="C25715" s="15">
        <v>2511068443</v>
      </c>
      <c r="D25715" s="16" t="s">
        <v>73199</v>
      </c>
    </row>
    <row r="25716" spans="1:4" ht="15.75" thickBot="1" x14ac:dyDescent="0.3">
      <c r="A25716" s="13" t="s">
        <v>61085</v>
      </c>
      <c r="B25716" s="14" t="s">
        <v>24251</v>
      </c>
      <c r="C25716" s="15">
        <v>5401273607</v>
      </c>
      <c r="D25716" s="16" t="s">
        <v>73199</v>
      </c>
    </row>
    <row r="25717" spans="1:4" ht="15.75" thickBot="1" x14ac:dyDescent="0.3">
      <c r="A25717" s="13" t="s">
        <v>61086</v>
      </c>
      <c r="B25717" s="14" t="s">
        <v>24252</v>
      </c>
      <c r="C25717" s="15">
        <v>2543076038</v>
      </c>
      <c r="D25717" s="16" t="s">
        <v>73199</v>
      </c>
    </row>
    <row r="25718" spans="1:4" ht="15.75" thickBot="1" x14ac:dyDescent="0.3">
      <c r="A25718" s="13" t="s">
        <v>61087</v>
      </c>
      <c r="B25718" s="14" t="s">
        <v>24253</v>
      </c>
      <c r="C25718" s="15">
        <v>5501088407</v>
      </c>
      <c r="D25718" s="16" t="s">
        <v>73199</v>
      </c>
    </row>
    <row r="25719" spans="1:4" ht="15.75" thickBot="1" x14ac:dyDescent="0.3">
      <c r="A25719" s="13" t="s">
        <v>61088</v>
      </c>
      <c r="B25719" s="14" t="s">
        <v>24254</v>
      </c>
      <c r="C25719" s="15">
        <v>6672352036</v>
      </c>
      <c r="D25719" s="16" t="s">
        <v>73199</v>
      </c>
    </row>
    <row r="25720" spans="1:4" ht="15.75" thickBot="1" x14ac:dyDescent="0.3">
      <c r="A25720" s="13" t="s">
        <v>61089</v>
      </c>
      <c r="B25720" s="14" t="s">
        <v>24255</v>
      </c>
      <c r="C25720" s="15">
        <v>6672175806</v>
      </c>
      <c r="D25720" s="16" t="s">
        <v>73199</v>
      </c>
    </row>
    <row r="25721" spans="1:4" ht="15.75" thickBot="1" x14ac:dyDescent="0.3">
      <c r="A25721" s="13" t="s">
        <v>61090</v>
      </c>
      <c r="B25721" s="14" t="s">
        <v>24256</v>
      </c>
      <c r="C25721" s="15">
        <v>6672200347</v>
      </c>
      <c r="D25721" s="16" t="s">
        <v>73199</v>
      </c>
    </row>
    <row r="25722" spans="1:4" ht="15.75" thickBot="1" x14ac:dyDescent="0.3">
      <c r="A25722" s="13" t="s">
        <v>61091</v>
      </c>
      <c r="B25722" s="14" t="s">
        <v>24257</v>
      </c>
      <c r="C25722" s="15">
        <v>2804017449</v>
      </c>
      <c r="D25722" s="16" t="s">
        <v>73199</v>
      </c>
    </row>
    <row r="25723" spans="1:4" ht="15.75" thickBot="1" x14ac:dyDescent="0.3">
      <c r="A25723" s="13" t="s">
        <v>61092</v>
      </c>
      <c r="B25723" s="14" t="s">
        <v>24258</v>
      </c>
      <c r="C25723" s="15">
        <v>6319729568</v>
      </c>
      <c r="D25723" s="16" t="s">
        <v>73199</v>
      </c>
    </row>
    <row r="25724" spans="1:4" ht="15.75" thickBot="1" x14ac:dyDescent="0.3">
      <c r="A25724" s="13" t="s">
        <v>61093</v>
      </c>
      <c r="B25724" s="14" t="s">
        <v>24259</v>
      </c>
      <c r="C25724" s="15">
        <v>4345379450</v>
      </c>
      <c r="D25724" s="16" t="s">
        <v>73199</v>
      </c>
    </row>
    <row r="25725" spans="1:4" ht="15.75" thickBot="1" x14ac:dyDescent="0.3">
      <c r="A25725" s="13" t="s">
        <v>61094</v>
      </c>
      <c r="B25725" s="14" t="s">
        <v>24260</v>
      </c>
      <c r="C25725" s="15">
        <v>4322011445</v>
      </c>
      <c r="D25725" s="16" t="s">
        <v>73199</v>
      </c>
    </row>
    <row r="25726" spans="1:4" ht="15.75" thickBot="1" x14ac:dyDescent="0.3">
      <c r="A25726" s="13" t="s">
        <v>61095</v>
      </c>
      <c r="B25726" s="14" t="s">
        <v>24261</v>
      </c>
      <c r="C25726" s="15">
        <v>1841014170</v>
      </c>
      <c r="D25726" s="16" t="s">
        <v>73199</v>
      </c>
    </row>
    <row r="25727" spans="1:4" ht="15.75" thickBot="1" x14ac:dyDescent="0.3">
      <c r="A25727" s="13" t="s">
        <v>61096</v>
      </c>
      <c r="B25727" s="14" t="s">
        <v>24262</v>
      </c>
      <c r="C25727" s="15">
        <v>1841009821</v>
      </c>
      <c r="D25727" s="16" t="s">
        <v>73199</v>
      </c>
    </row>
    <row r="25728" spans="1:4" ht="15.75" thickBot="1" x14ac:dyDescent="0.3">
      <c r="A25728" s="13" t="s">
        <v>61097</v>
      </c>
      <c r="B25728" s="14" t="s">
        <v>24263</v>
      </c>
      <c r="C25728" s="15">
        <v>2224090621</v>
      </c>
      <c r="D25728" s="16" t="s">
        <v>73199</v>
      </c>
    </row>
    <row r="25729" spans="1:4" ht="15.75" thickBot="1" x14ac:dyDescent="0.3">
      <c r="A25729" s="13" t="s">
        <v>61098</v>
      </c>
      <c r="B25729" s="14" t="s">
        <v>24264</v>
      </c>
      <c r="C25729" s="15">
        <v>2511066608</v>
      </c>
      <c r="D25729" s="16" t="s">
        <v>73199</v>
      </c>
    </row>
    <row r="25730" spans="1:4" ht="15.75" thickBot="1" x14ac:dyDescent="0.3">
      <c r="A25730" s="13" t="s">
        <v>61099</v>
      </c>
      <c r="B25730" s="14" t="s">
        <v>24265</v>
      </c>
      <c r="C25730" s="15">
        <v>1835072617</v>
      </c>
      <c r="D25730" s="16" t="s">
        <v>73199</v>
      </c>
    </row>
    <row r="25731" spans="1:4" ht="15.75" thickBot="1" x14ac:dyDescent="0.3">
      <c r="A25731" s="13" t="s">
        <v>61100</v>
      </c>
      <c r="B25731" s="14" t="s">
        <v>24266</v>
      </c>
      <c r="C25731" s="15">
        <v>5190036467</v>
      </c>
      <c r="D25731" s="16" t="s">
        <v>73199</v>
      </c>
    </row>
    <row r="25732" spans="1:4" ht="15.75" thickBot="1" x14ac:dyDescent="0.3">
      <c r="A25732" s="13" t="s">
        <v>61101</v>
      </c>
      <c r="B25732" s="14" t="s">
        <v>24267</v>
      </c>
      <c r="C25732" s="15">
        <v>7728239044</v>
      </c>
      <c r="D25732" s="16" t="s">
        <v>73199</v>
      </c>
    </row>
    <row r="25733" spans="1:4" ht="15.75" thickBot="1" x14ac:dyDescent="0.3">
      <c r="A25733" s="13" t="s">
        <v>61102</v>
      </c>
      <c r="B25733" s="14" t="s">
        <v>24268</v>
      </c>
      <c r="C25733" s="15">
        <v>1840005006</v>
      </c>
      <c r="D25733" s="16" t="s">
        <v>73199</v>
      </c>
    </row>
    <row r="25734" spans="1:4" ht="15.75" thickBot="1" x14ac:dyDescent="0.3">
      <c r="A25734" s="13" t="s">
        <v>61103</v>
      </c>
      <c r="B25734" s="14" t="s">
        <v>24269</v>
      </c>
      <c r="C25734" s="15">
        <v>6321281499</v>
      </c>
      <c r="D25734" s="16" t="s">
        <v>73199</v>
      </c>
    </row>
    <row r="25735" spans="1:4" ht="15.75" thickBot="1" x14ac:dyDescent="0.3">
      <c r="A25735" s="13" t="s">
        <v>61104</v>
      </c>
      <c r="B25735" s="14" t="s">
        <v>24270</v>
      </c>
      <c r="C25735" s="15">
        <v>2903006977</v>
      </c>
      <c r="D25735" s="16" t="s">
        <v>73199</v>
      </c>
    </row>
    <row r="25736" spans="1:4" ht="15.75" thickBot="1" x14ac:dyDescent="0.3">
      <c r="A25736" s="13" t="s">
        <v>61105</v>
      </c>
      <c r="B25736" s="14" t="s">
        <v>24271</v>
      </c>
      <c r="C25736" s="15">
        <v>6673186303</v>
      </c>
      <c r="D25736" s="16" t="s">
        <v>73199</v>
      </c>
    </row>
    <row r="25737" spans="1:4" ht="15.75" thickBot="1" x14ac:dyDescent="0.3">
      <c r="A25737" s="13" t="s">
        <v>61106</v>
      </c>
      <c r="B25737" s="14" t="s">
        <v>24272</v>
      </c>
      <c r="C25737" s="15">
        <v>7813172760</v>
      </c>
      <c r="D25737" s="16" t="s">
        <v>73199</v>
      </c>
    </row>
    <row r="25738" spans="1:4" ht="15.75" thickBot="1" x14ac:dyDescent="0.3">
      <c r="A25738" s="13" t="s">
        <v>61107</v>
      </c>
      <c r="B25738" s="14" t="s">
        <v>24273</v>
      </c>
      <c r="C25738" s="15">
        <v>1215216428</v>
      </c>
      <c r="D25738" s="16" t="s">
        <v>73199</v>
      </c>
    </row>
    <row r="25739" spans="1:4" ht="15.75" thickBot="1" x14ac:dyDescent="0.3">
      <c r="A25739" s="13" t="s">
        <v>61108</v>
      </c>
      <c r="B25739" s="14" t="s">
        <v>24274</v>
      </c>
      <c r="C25739" s="15">
        <v>6311111113</v>
      </c>
      <c r="D25739" s="16" t="s">
        <v>73199</v>
      </c>
    </row>
    <row r="25740" spans="1:4" ht="15.75" thickBot="1" x14ac:dyDescent="0.3">
      <c r="A25740" s="13" t="s">
        <v>61109</v>
      </c>
      <c r="B25740" s="14" t="s">
        <v>24275</v>
      </c>
      <c r="C25740" s="15">
        <v>3301026576</v>
      </c>
      <c r="D25740" s="16" t="s">
        <v>73199</v>
      </c>
    </row>
    <row r="25741" spans="1:4" ht="15.75" thickBot="1" x14ac:dyDescent="0.3">
      <c r="A25741" s="13" t="s">
        <v>61110</v>
      </c>
      <c r="B25741" s="14" t="s">
        <v>24276</v>
      </c>
      <c r="C25741" s="15">
        <v>1658068338</v>
      </c>
      <c r="D25741" s="16" t="s">
        <v>73199</v>
      </c>
    </row>
    <row r="25742" spans="1:4" ht="15.75" thickBot="1" x14ac:dyDescent="0.3">
      <c r="A25742" s="13" t="s">
        <v>61111</v>
      </c>
      <c r="B25742" s="14" t="s">
        <v>24277</v>
      </c>
      <c r="C25742" s="15">
        <v>7841001622</v>
      </c>
      <c r="D25742" s="16" t="s">
        <v>73199</v>
      </c>
    </row>
    <row r="25743" spans="1:4" ht="15.75" thickBot="1" x14ac:dyDescent="0.3">
      <c r="A25743" s="13" t="s">
        <v>61112</v>
      </c>
      <c r="B25743" s="14" t="s">
        <v>24278</v>
      </c>
      <c r="C25743" s="15">
        <v>2807004511</v>
      </c>
      <c r="D25743" s="16" t="s">
        <v>73199</v>
      </c>
    </row>
    <row r="25744" spans="1:4" ht="15.75" thickBot="1" x14ac:dyDescent="0.3">
      <c r="A25744" s="13" t="s">
        <v>61113</v>
      </c>
      <c r="B25744" s="14" t="s">
        <v>24278</v>
      </c>
      <c r="C25744" s="15">
        <v>2224130360</v>
      </c>
      <c r="D25744" s="16" t="s">
        <v>73199</v>
      </c>
    </row>
    <row r="25745" spans="1:4" ht="15.75" thickBot="1" x14ac:dyDescent="0.3">
      <c r="A25745" s="13" t="s">
        <v>61114</v>
      </c>
      <c r="B25745" s="14" t="s">
        <v>24278</v>
      </c>
      <c r="C25745" s="15">
        <v>6454111753</v>
      </c>
      <c r="D25745" s="16" t="s">
        <v>73199</v>
      </c>
    </row>
    <row r="25746" spans="1:4" ht="15.75" thickBot="1" x14ac:dyDescent="0.3">
      <c r="A25746" s="13" t="s">
        <v>61115</v>
      </c>
      <c r="B25746" s="14" t="s">
        <v>24278</v>
      </c>
      <c r="C25746" s="15">
        <v>6153021584</v>
      </c>
      <c r="D25746" s="16" t="s">
        <v>73199</v>
      </c>
    </row>
    <row r="25747" spans="1:4" ht="15.75" thickBot="1" x14ac:dyDescent="0.3">
      <c r="A25747" s="13" t="s">
        <v>61116</v>
      </c>
      <c r="B25747" s="14" t="s">
        <v>24278</v>
      </c>
      <c r="C25747" s="15">
        <v>2539079710</v>
      </c>
      <c r="D25747" s="16" t="s">
        <v>73199</v>
      </c>
    </row>
    <row r="25748" spans="1:4" ht="15.75" thickBot="1" x14ac:dyDescent="0.3">
      <c r="A25748" s="13" t="s">
        <v>61117</v>
      </c>
      <c r="B25748" s="14" t="s">
        <v>24278</v>
      </c>
      <c r="C25748" s="15">
        <v>2631027463</v>
      </c>
      <c r="D25748" s="16" t="s">
        <v>73199</v>
      </c>
    </row>
    <row r="25749" spans="1:4" ht="15.75" thickBot="1" x14ac:dyDescent="0.3">
      <c r="A25749" s="13" t="s">
        <v>61118</v>
      </c>
      <c r="B25749" s="14" t="s">
        <v>24279</v>
      </c>
      <c r="C25749" s="15">
        <v>1835068561</v>
      </c>
      <c r="D25749" s="16" t="s">
        <v>73199</v>
      </c>
    </row>
    <row r="25750" spans="1:4" ht="15.75" thickBot="1" x14ac:dyDescent="0.3">
      <c r="A25750" s="13" t="s">
        <v>61119</v>
      </c>
      <c r="B25750" s="14" t="s">
        <v>24280</v>
      </c>
      <c r="C25750" s="15">
        <v>6141031972</v>
      </c>
      <c r="D25750" s="16" t="s">
        <v>73199</v>
      </c>
    </row>
    <row r="25751" spans="1:4" ht="15.75" thickBot="1" x14ac:dyDescent="0.3">
      <c r="A25751" s="13" t="s">
        <v>61120</v>
      </c>
      <c r="B25751" s="14" t="s">
        <v>24281</v>
      </c>
      <c r="C25751" s="15">
        <v>5017062452</v>
      </c>
      <c r="D25751" s="16" t="s">
        <v>73199</v>
      </c>
    </row>
    <row r="25752" spans="1:4" ht="15.75" thickBot="1" x14ac:dyDescent="0.3">
      <c r="A25752" s="13" t="s">
        <v>61121</v>
      </c>
      <c r="B25752" s="14" t="s">
        <v>24282</v>
      </c>
      <c r="C25752" s="15">
        <v>2462023920</v>
      </c>
      <c r="D25752" s="16" t="s">
        <v>73199</v>
      </c>
    </row>
    <row r="25753" spans="1:4" ht="15.75" thickBot="1" x14ac:dyDescent="0.3">
      <c r="A25753" s="13" t="s">
        <v>61122</v>
      </c>
      <c r="B25753" s="14" t="s">
        <v>24283</v>
      </c>
      <c r="C25753" s="15">
        <v>6141028056</v>
      </c>
      <c r="D25753" s="16" t="s">
        <v>73199</v>
      </c>
    </row>
    <row r="25754" spans="1:4" ht="15.75" thickBot="1" x14ac:dyDescent="0.3">
      <c r="A25754" s="13" t="s">
        <v>61123</v>
      </c>
      <c r="B25754" s="14" t="s">
        <v>24284</v>
      </c>
      <c r="C25754" s="15">
        <v>6167090933</v>
      </c>
      <c r="D25754" s="16" t="s">
        <v>73199</v>
      </c>
    </row>
    <row r="25755" spans="1:4" ht="15.75" thickBot="1" x14ac:dyDescent="0.3">
      <c r="A25755" s="13" t="s">
        <v>61124</v>
      </c>
      <c r="B25755" s="14" t="s">
        <v>24285</v>
      </c>
      <c r="C25755" s="15">
        <v>3652012188</v>
      </c>
      <c r="D25755" s="16" t="s">
        <v>73199</v>
      </c>
    </row>
    <row r="25756" spans="1:4" ht="15.75" thickBot="1" x14ac:dyDescent="0.3">
      <c r="A25756" s="13" t="s">
        <v>61125</v>
      </c>
      <c r="B25756" s="14" t="s">
        <v>24286</v>
      </c>
      <c r="C25756" s="15">
        <v>3436101860</v>
      </c>
      <c r="D25756" s="16" t="s">
        <v>73199</v>
      </c>
    </row>
    <row r="25757" spans="1:4" ht="15.75" thickBot="1" x14ac:dyDescent="0.3">
      <c r="A25757" s="13" t="s">
        <v>61126</v>
      </c>
      <c r="B25757" s="14" t="s">
        <v>24287</v>
      </c>
      <c r="C25757" s="15">
        <v>2311077465</v>
      </c>
      <c r="D25757" s="16" t="s">
        <v>73199</v>
      </c>
    </row>
    <row r="25758" spans="1:4" ht="15.75" thickBot="1" x14ac:dyDescent="0.3">
      <c r="A25758" s="13" t="s">
        <v>61127</v>
      </c>
      <c r="B25758" s="14" t="s">
        <v>24288</v>
      </c>
      <c r="C25758" s="15">
        <v>725004210</v>
      </c>
      <c r="D25758" s="16" t="s">
        <v>73199</v>
      </c>
    </row>
    <row r="25759" spans="1:4" ht="15.75" thickBot="1" x14ac:dyDescent="0.3">
      <c r="A25759" s="13" t="s">
        <v>61128</v>
      </c>
      <c r="B25759" s="14" t="s">
        <v>24289</v>
      </c>
      <c r="C25759" s="15">
        <v>1215070803</v>
      </c>
      <c r="D25759" s="16" t="s">
        <v>73199</v>
      </c>
    </row>
    <row r="25760" spans="1:4" ht="15.75" thickBot="1" x14ac:dyDescent="0.3">
      <c r="A25760" s="13" t="s">
        <v>61129</v>
      </c>
      <c r="B25760" s="14" t="s">
        <v>24290</v>
      </c>
      <c r="C25760" s="15">
        <v>1833018043</v>
      </c>
      <c r="D25760" s="16" t="s">
        <v>73199</v>
      </c>
    </row>
    <row r="25761" spans="1:4" ht="15.75" thickBot="1" x14ac:dyDescent="0.3">
      <c r="A25761" s="13" t="s">
        <v>61130</v>
      </c>
      <c r="B25761" s="14" t="s">
        <v>24291</v>
      </c>
      <c r="C25761" s="15">
        <v>1838005295</v>
      </c>
      <c r="D25761" s="16" t="s">
        <v>73199</v>
      </c>
    </row>
    <row r="25762" spans="1:4" ht="15.75" thickBot="1" x14ac:dyDescent="0.3">
      <c r="A25762" s="13" t="s">
        <v>61131</v>
      </c>
      <c r="B25762" s="14" t="s">
        <v>24292</v>
      </c>
      <c r="C25762" s="15">
        <v>2204040140</v>
      </c>
      <c r="D25762" s="16" t="s">
        <v>73199</v>
      </c>
    </row>
    <row r="25763" spans="1:4" ht="15.75" thickBot="1" x14ac:dyDescent="0.3">
      <c r="A25763" s="13" t="s">
        <v>61132</v>
      </c>
      <c r="B25763" s="14" t="s">
        <v>24293</v>
      </c>
      <c r="C25763" s="15">
        <v>2315069899</v>
      </c>
      <c r="D25763" s="16" t="s">
        <v>73199</v>
      </c>
    </row>
    <row r="25764" spans="1:4" ht="15.75" thickBot="1" x14ac:dyDescent="0.3">
      <c r="A25764" s="13" t="s">
        <v>61133</v>
      </c>
      <c r="B25764" s="14" t="s">
        <v>24294</v>
      </c>
      <c r="C25764" s="15">
        <v>2515011342</v>
      </c>
      <c r="D25764" s="16" t="s">
        <v>73199</v>
      </c>
    </row>
    <row r="25765" spans="1:4" ht="15.75" thickBot="1" x14ac:dyDescent="0.3">
      <c r="A25765" s="13" t="s">
        <v>61134</v>
      </c>
      <c r="B25765" s="14" t="s">
        <v>24295</v>
      </c>
      <c r="C25765" s="15">
        <v>4253021560</v>
      </c>
      <c r="D25765" s="16" t="s">
        <v>73199</v>
      </c>
    </row>
    <row r="25766" spans="1:4" ht="15.75" thickBot="1" x14ac:dyDescent="0.3">
      <c r="A25766" s="13" t="s">
        <v>61135</v>
      </c>
      <c r="B25766" s="14" t="s">
        <v>24296</v>
      </c>
      <c r="C25766" s="15">
        <v>4716032226</v>
      </c>
      <c r="D25766" s="16" t="s">
        <v>73199</v>
      </c>
    </row>
    <row r="25767" spans="1:4" ht="15.75" thickBot="1" x14ac:dyDescent="0.3">
      <c r="A25767" s="13" t="s">
        <v>61136</v>
      </c>
      <c r="B25767" s="14" t="s">
        <v>24297</v>
      </c>
      <c r="C25767" s="15">
        <v>5015010748</v>
      </c>
      <c r="D25767" s="16" t="s">
        <v>73199</v>
      </c>
    </row>
    <row r="25768" spans="1:4" ht="15.75" thickBot="1" x14ac:dyDescent="0.3">
      <c r="A25768" s="13" t="s">
        <v>61137</v>
      </c>
      <c r="B25768" s="14" t="s">
        <v>24298</v>
      </c>
      <c r="C25768" s="15">
        <v>5016008124</v>
      </c>
      <c r="D25768" s="16" t="s">
        <v>73199</v>
      </c>
    </row>
    <row r="25769" spans="1:4" ht="15.75" thickBot="1" x14ac:dyDescent="0.3">
      <c r="A25769" s="13" t="s">
        <v>61138</v>
      </c>
      <c r="B25769" s="14" t="s">
        <v>24299</v>
      </c>
      <c r="C25769" s="15">
        <v>5052017780</v>
      </c>
      <c r="D25769" s="16" t="s">
        <v>73199</v>
      </c>
    </row>
    <row r="25770" spans="1:4" ht="15.75" thickBot="1" x14ac:dyDescent="0.3">
      <c r="A25770" s="13" t="s">
        <v>61139</v>
      </c>
      <c r="B25770" s="14" t="s">
        <v>24300</v>
      </c>
      <c r="C25770" s="15">
        <v>5321093817</v>
      </c>
      <c r="D25770" s="16" t="s">
        <v>73199</v>
      </c>
    </row>
    <row r="25771" spans="1:4" ht="15.75" thickBot="1" x14ac:dyDescent="0.3">
      <c r="A25771" s="13" t="s">
        <v>61140</v>
      </c>
      <c r="B25771" s="14" t="s">
        <v>24301</v>
      </c>
      <c r="C25771" s="15">
        <v>5404232817</v>
      </c>
      <c r="D25771" s="16" t="s">
        <v>73199</v>
      </c>
    </row>
    <row r="25772" spans="1:4" ht="15.75" thickBot="1" x14ac:dyDescent="0.3">
      <c r="A25772" s="13" t="s">
        <v>61141</v>
      </c>
      <c r="B25772" s="14" t="s">
        <v>24302</v>
      </c>
      <c r="C25772" s="15">
        <v>5836132217</v>
      </c>
      <c r="D25772" s="16" t="s">
        <v>73199</v>
      </c>
    </row>
    <row r="25773" spans="1:4" ht="15.75" thickBot="1" x14ac:dyDescent="0.3">
      <c r="A25773" s="13" t="s">
        <v>61142</v>
      </c>
      <c r="B25773" s="14" t="s">
        <v>24303</v>
      </c>
      <c r="C25773" s="15">
        <v>6167033886</v>
      </c>
      <c r="D25773" s="16" t="s">
        <v>73199</v>
      </c>
    </row>
    <row r="25774" spans="1:4" ht="15.75" thickBot="1" x14ac:dyDescent="0.3">
      <c r="A25774" s="13" t="s">
        <v>61143</v>
      </c>
      <c r="B25774" s="14" t="s">
        <v>24304</v>
      </c>
      <c r="C25774" s="15">
        <v>6230021863</v>
      </c>
      <c r="D25774" s="16" t="s">
        <v>73199</v>
      </c>
    </row>
    <row r="25775" spans="1:4" ht="15.75" thickBot="1" x14ac:dyDescent="0.3">
      <c r="A25775" s="13" t="s">
        <v>61144</v>
      </c>
      <c r="B25775" s="14" t="s">
        <v>24305</v>
      </c>
      <c r="C25775" s="15">
        <v>6828005217</v>
      </c>
      <c r="D25775" s="16" t="s">
        <v>73199</v>
      </c>
    </row>
    <row r="25776" spans="1:4" ht="15.75" thickBot="1" x14ac:dyDescent="0.3">
      <c r="A25776" s="13" t="s">
        <v>61145</v>
      </c>
      <c r="B25776" s="14" t="s">
        <v>24306</v>
      </c>
      <c r="C25776" s="15">
        <v>7203141031</v>
      </c>
      <c r="D25776" s="16" t="s">
        <v>73199</v>
      </c>
    </row>
    <row r="25777" spans="1:4" ht="15.75" thickBot="1" x14ac:dyDescent="0.3">
      <c r="A25777" s="13" t="s">
        <v>61146</v>
      </c>
      <c r="B25777" s="14" t="s">
        <v>24307</v>
      </c>
      <c r="C25777" s="15">
        <v>7721547314</v>
      </c>
      <c r="D25777" s="16" t="s">
        <v>73199</v>
      </c>
    </row>
    <row r="25778" spans="1:4" ht="15.75" thickBot="1" x14ac:dyDescent="0.3">
      <c r="A25778" s="13" t="s">
        <v>61147</v>
      </c>
      <c r="B25778" s="14" t="s">
        <v>24308</v>
      </c>
      <c r="C25778" s="15">
        <v>7901533543</v>
      </c>
      <c r="D25778" s="16" t="s">
        <v>73199</v>
      </c>
    </row>
    <row r="25779" spans="1:4" ht="15.75" thickBot="1" x14ac:dyDescent="0.3">
      <c r="A25779" s="13" t="s">
        <v>61148</v>
      </c>
      <c r="B25779" s="14" t="s">
        <v>24309</v>
      </c>
      <c r="C25779" s="15">
        <v>6662090790</v>
      </c>
      <c r="D25779" s="16" t="s">
        <v>73199</v>
      </c>
    </row>
    <row r="25780" spans="1:4" ht="15.75" thickBot="1" x14ac:dyDescent="0.3">
      <c r="A25780" s="13" t="s">
        <v>61149</v>
      </c>
      <c r="B25780" s="14" t="s">
        <v>24310</v>
      </c>
      <c r="C25780" s="15">
        <v>3661042809</v>
      </c>
      <c r="D25780" s="16" t="s">
        <v>73199</v>
      </c>
    </row>
    <row r="25781" spans="1:4" ht="15.75" thickBot="1" x14ac:dyDescent="0.3">
      <c r="A25781" s="13" t="s">
        <v>61150</v>
      </c>
      <c r="B25781" s="14" t="s">
        <v>24311</v>
      </c>
      <c r="C25781" s="15">
        <v>6147030301</v>
      </c>
      <c r="D25781" s="16" t="s">
        <v>73199</v>
      </c>
    </row>
    <row r="25782" spans="1:4" ht="15.75" thickBot="1" x14ac:dyDescent="0.3">
      <c r="A25782" s="13" t="s">
        <v>61151</v>
      </c>
      <c r="B25782" s="14" t="s">
        <v>24312</v>
      </c>
      <c r="C25782" s="15">
        <v>6601013887</v>
      </c>
      <c r="D25782" s="16" t="s">
        <v>73199</v>
      </c>
    </row>
    <row r="25783" spans="1:4" ht="15.75" thickBot="1" x14ac:dyDescent="0.3">
      <c r="A25783" s="13" t="s">
        <v>61152</v>
      </c>
      <c r="B25783" s="14" t="s">
        <v>24313</v>
      </c>
      <c r="C25783" s="15">
        <v>6659104933</v>
      </c>
      <c r="D25783" s="16" t="s">
        <v>73199</v>
      </c>
    </row>
    <row r="25784" spans="1:4" ht="15.75" thickBot="1" x14ac:dyDescent="0.3">
      <c r="A25784" s="13" t="s">
        <v>61153</v>
      </c>
      <c r="B25784" s="14" t="s">
        <v>24314</v>
      </c>
      <c r="C25784" s="15">
        <v>5405203150</v>
      </c>
      <c r="D25784" s="16" t="s">
        <v>73199</v>
      </c>
    </row>
    <row r="25785" spans="1:4" ht="15.75" thickBot="1" x14ac:dyDescent="0.3">
      <c r="A25785" s="13" t="s">
        <v>61154</v>
      </c>
      <c r="B25785" s="14" t="s">
        <v>24315</v>
      </c>
      <c r="C25785" s="15">
        <v>6166054763</v>
      </c>
      <c r="D25785" s="16" t="s">
        <v>73199</v>
      </c>
    </row>
    <row r="25786" spans="1:4" ht="15.75" thickBot="1" x14ac:dyDescent="0.3">
      <c r="A25786" s="13" t="s">
        <v>61155</v>
      </c>
      <c r="B25786" s="14" t="s">
        <v>24316</v>
      </c>
      <c r="C25786" s="15">
        <v>7415010633</v>
      </c>
      <c r="D25786" s="16" t="s">
        <v>73199</v>
      </c>
    </row>
    <row r="25787" spans="1:4" ht="15.75" thickBot="1" x14ac:dyDescent="0.3">
      <c r="A25787" s="13" t="s">
        <v>61156</v>
      </c>
      <c r="B25787" s="14" t="s">
        <v>24317</v>
      </c>
      <c r="C25787" s="15">
        <v>3015086729</v>
      </c>
      <c r="D25787" s="16" t="s">
        <v>73199</v>
      </c>
    </row>
    <row r="25788" spans="1:4" ht="15.75" thickBot="1" x14ac:dyDescent="0.3">
      <c r="A25788" s="13" t="s">
        <v>61157</v>
      </c>
      <c r="B25788" s="14" t="s">
        <v>24318</v>
      </c>
      <c r="C25788" s="15">
        <v>3652007484</v>
      </c>
      <c r="D25788" s="16" t="s">
        <v>73199</v>
      </c>
    </row>
    <row r="25789" spans="1:4" ht="15.75" thickBot="1" x14ac:dyDescent="0.3">
      <c r="A25789" s="13" t="s">
        <v>61158</v>
      </c>
      <c r="B25789" s="14" t="s">
        <v>24319</v>
      </c>
      <c r="C25789" s="15">
        <v>6142025330</v>
      </c>
      <c r="D25789" s="16" t="s">
        <v>73199</v>
      </c>
    </row>
    <row r="25790" spans="1:4" ht="15.75" thickBot="1" x14ac:dyDescent="0.3">
      <c r="A25790" s="13" t="s">
        <v>61159</v>
      </c>
      <c r="B25790" s="14" t="s">
        <v>24319</v>
      </c>
      <c r="C25790" s="15">
        <v>1834040323</v>
      </c>
      <c r="D25790" s="16" t="s">
        <v>73199</v>
      </c>
    </row>
    <row r="25791" spans="1:4" ht="15.75" thickBot="1" x14ac:dyDescent="0.3">
      <c r="A25791" s="13" t="s">
        <v>61160</v>
      </c>
      <c r="B25791" s="14" t="s">
        <v>24319</v>
      </c>
      <c r="C25791" s="15">
        <v>1645023330</v>
      </c>
      <c r="D25791" s="16" t="s">
        <v>73199</v>
      </c>
    </row>
    <row r="25792" spans="1:4" ht="15.75" thickBot="1" x14ac:dyDescent="0.3">
      <c r="A25792" s="13" t="s">
        <v>61161</v>
      </c>
      <c r="B25792" s="14" t="s">
        <v>24319</v>
      </c>
      <c r="C25792" s="15">
        <v>7204156224</v>
      </c>
      <c r="D25792" s="16" t="s">
        <v>73199</v>
      </c>
    </row>
    <row r="25793" spans="1:4" ht="15.75" thickBot="1" x14ac:dyDescent="0.3">
      <c r="A25793" s="13" t="s">
        <v>61162</v>
      </c>
      <c r="B25793" s="14" t="s">
        <v>24320</v>
      </c>
      <c r="C25793" s="15">
        <v>6141027535</v>
      </c>
      <c r="D25793" s="16" t="s">
        <v>73199</v>
      </c>
    </row>
    <row r="25794" spans="1:4" ht="15.75" thickBot="1" x14ac:dyDescent="0.3">
      <c r="A25794" s="13" t="s">
        <v>61163</v>
      </c>
      <c r="B25794" s="14" t="s">
        <v>24321</v>
      </c>
      <c r="C25794" s="15">
        <v>3128098034</v>
      </c>
      <c r="D25794" s="16" t="s">
        <v>73199</v>
      </c>
    </row>
    <row r="25795" spans="1:4" ht="15.75" thickBot="1" x14ac:dyDescent="0.3">
      <c r="A25795" s="13" t="s">
        <v>61164</v>
      </c>
      <c r="B25795" s="14" t="s">
        <v>24322</v>
      </c>
      <c r="C25795" s="15">
        <v>3128095509</v>
      </c>
      <c r="D25795" s="16" t="s">
        <v>73199</v>
      </c>
    </row>
    <row r="25796" spans="1:4" ht="15.75" thickBot="1" x14ac:dyDescent="0.3">
      <c r="A25796" s="13" t="s">
        <v>61165</v>
      </c>
      <c r="B25796" s="14" t="s">
        <v>24323</v>
      </c>
      <c r="C25796" s="15">
        <v>3128007573</v>
      </c>
      <c r="D25796" s="16" t="s">
        <v>73199</v>
      </c>
    </row>
    <row r="25797" spans="1:4" ht="15.75" thickBot="1" x14ac:dyDescent="0.3">
      <c r="A25797" s="13" t="s">
        <v>61166</v>
      </c>
      <c r="B25797" s="14" t="s">
        <v>24324</v>
      </c>
      <c r="C25797" s="15">
        <v>5190916221</v>
      </c>
      <c r="D25797" s="16" t="s">
        <v>73199</v>
      </c>
    </row>
    <row r="25798" spans="1:4" ht="15.75" thickBot="1" x14ac:dyDescent="0.3">
      <c r="A25798" s="13" t="s">
        <v>61167</v>
      </c>
      <c r="B25798" s="14" t="s">
        <v>24325</v>
      </c>
      <c r="C25798" s="15">
        <v>5005046664</v>
      </c>
      <c r="D25798" s="16" t="s">
        <v>73199</v>
      </c>
    </row>
    <row r="25799" spans="1:4" ht="15.75" thickBot="1" x14ac:dyDescent="0.3">
      <c r="A25799" s="13" t="s">
        <v>61168</v>
      </c>
      <c r="B25799" s="14" t="s">
        <v>24326</v>
      </c>
      <c r="C25799" s="15">
        <v>2632100564</v>
      </c>
      <c r="D25799" s="16" t="s">
        <v>73199</v>
      </c>
    </row>
    <row r="25800" spans="1:4" ht="15.75" thickBot="1" x14ac:dyDescent="0.3">
      <c r="A25800" s="13" t="s">
        <v>61169</v>
      </c>
      <c r="B25800" s="14" t="s">
        <v>24326</v>
      </c>
      <c r="C25800" s="15">
        <v>5610033870</v>
      </c>
      <c r="D25800" s="16" t="s">
        <v>73199</v>
      </c>
    </row>
    <row r="25801" spans="1:4" ht="15.75" thickBot="1" x14ac:dyDescent="0.3">
      <c r="A25801" s="13" t="s">
        <v>61170</v>
      </c>
      <c r="B25801" s="14" t="s">
        <v>24326</v>
      </c>
      <c r="C25801" s="15">
        <v>5073080180</v>
      </c>
      <c r="D25801" s="16" t="s">
        <v>73199</v>
      </c>
    </row>
    <row r="25802" spans="1:4" ht="15.75" thickBot="1" x14ac:dyDescent="0.3">
      <c r="A25802" s="13" t="s">
        <v>61171</v>
      </c>
      <c r="B25802" s="14" t="s">
        <v>24327</v>
      </c>
      <c r="C25802" s="15">
        <v>6145010243</v>
      </c>
      <c r="D25802" s="16" t="s">
        <v>73199</v>
      </c>
    </row>
    <row r="25803" spans="1:4" ht="15.75" thickBot="1" x14ac:dyDescent="0.3">
      <c r="A25803" s="13" t="s">
        <v>61172</v>
      </c>
      <c r="B25803" s="14" t="s">
        <v>24327</v>
      </c>
      <c r="C25803" s="15">
        <v>6601012322</v>
      </c>
      <c r="D25803" s="16" t="s">
        <v>73199</v>
      </c>
    </row>
    <row r="25804" spans="1:4" ht="15.75" thickBot="1" x14ac:dyDescent="0.3">
      <c r="A25804" s="13" t="s">
        <v>61173</v>
      </c>
      <c r="B25804" s="14" t="s">
        <v>24327</v>
      </c>
      <c r="C25804" s="15">
        <v>7811344140</v>
      </c>
      <c r="D25804" s="16" t="s">
        <v>73199</v>
      </c>
    </row>
    <row r="25805" spans="1:4" ht="15.75" thickBot="1" x14ac:dyDescent="0.3">
      <c r="A25805" s="13" t="s">
        <v>61174</v>
      </c>
      <c r="B25805" s="14" t="s">
        <v>24327</v>
      </c>
      <c r="C25805" s="15">
        <v>2341014818</v>
      </c>
      <c r="D25805" s="16" t="s">
        <v>73199</v>
      </c>
    </row>
    <row r="25806" spans="1:4" ht="15.75" thickBot="1" x14ac:dyDescent="0.3">
      <c r="A25806" s="13" t="s">
        <v>61175</v>
      </c>
      <c r="B25806" s="14" t="s">
        <v>24327</v>
      </c>
      <c r="C25806" s="15">
        <v>1215103625</v>
      </c>
      <c r="D25806" s="16" t="s">
        <v>73199</v>
      </c>
    </row>
    <row r="25807" spans="1:4" ht="15.75" thickBot="1" x14ac:dyDescent="0.3">
      <c r="A25807" s="13" t="s">
        <v>61176</v>
      </c>
      <c r="B25807" s="14" t="s">
        <v>24327</v>
      </c>
      <c r="C25807" s="15">
        <v>5507075323</v>
      </c>
      <c r="D25807" s="16" t="s">
        <v>73199</v>
      </c>
    </row>
    <row r="25808" spans="1:4" ht="15.75" thickBot="1" x14ac:dyDescent="0.3">
      <c r="A25808" s="13" t="s">
        <v>61177</v>
      </c>
      <c r="B25808" s="14" t="s">
        <v>24328</v>
      </c>
      <c r="C25808" s="15">
        <v>7605021961</v>
      </c>
      <c r="D25808" s="16" t="s">
        <v>73199</v>
      </c>
    </row>
    <row r="25809" spans="1:4" ht="15.75" thickBot="1" x14ac:dyDescent="0.3">
      <c r="A25809" s="13" t="s">
        <v>61178</v>
      </c>
      <c r="B25809" s="14" t="s">
        <v>24328</v>
      </c>
      <c r="C25809" s="15">
        <v>6230025434</v>
      </c>
      <c r="D25809" s="16" t="s">
        <v>73199</v>
      </c>
    </row>
    <row r="25810" spans="1:4" ht="15.75" thickBot="1" x14ac:dyDescent="0.3">
      <c r="A25810" s="13" t="s">
        <v>61179</v>
      </c>
      <c r="B25810" s="14" t="s">
        <v>24329</v>
      </c>
      <c r="C25810" s="15">
        <v>1902023329</v>
      </c>
      <c r="D25810" s="16" t="s">
        <v>73199</v>
      </c>
    </row>
    <row r="25811" spans="1:4" ht="15.75" thickBot="1" x14ac:dyDescent="0.3">
      <c r="A25811" s="13" t="s">
        <v>61180</v>
      </c>
      <c r="B25811" s="14" t="s">
        <v>24330</v>
      </c>
      <c r="C25811" s="15">
        <v>6672203429</v>
      </c>
      <c r="D25811" s="16" t="s">
        <v>73199</v>
      </c>
    </row>
    <row r="25812" spans="1:4" ht="15.75" thickBot="1" x14ac:dyDescent="0.3">
      <c r="A25812" s="13" t="s">
        <v>61181</v>
      </c>
      <c r="B25812" s="14" t="s">
        <v>24331</v>
      </c>
      <c r="C25812" s="15">
        <v>316201306</v>
      </c>
      <c r="D25812" s="16" t="s">
        <v>73199</v>
      </c>
    </row>
    <row r="25813" spans="1:4" ht="15.75" thickBot="1" x14ac:dyDescent="0.3">
      <c r="A25813" s="13" t="s">
        <v>61182</v>
      </c>
      <c r="B25813" s="14" t="s">
        <v>24332</v>
      </c>
      <c r="C25813" s="15">
        <v>5029077301</v>
      </c>
      <c r="D25813" s="16" t="s">
        <v>73199</v>
      </c>
    </row>
    <row r="25814" spans="1:4" ht="15.75" thickBot="1" x14ac:dyDescent="0.3">
      <c r="A25814" s="13" t="s">
        <v>61183</v>
      </c>
      <c r="B25814" s="14" t="s">
        <v>24333</v>
      </c>
      <c r="C25814" s="15">
        <v>2309095185</v>
      </c>
      <c r="D25814" s="16" t="s">
        <v>73199</v>
      </c>
    </row>
    <row r="25815" spans="1:4" ht="15.75" thickBot="1" x14ac:dyDescent="0.3">
      <c r="A25815" s="13" t="s">
        <v>61184</v>
      </c>
      <c r="B25815" s="14" t="s">
        <v>24334</v>
      </c>
      <c r="C25815" s="15">
        <v>2309095379</v>
      </c>
      <c r="D25815" s="16" t="s">
        <v>73199</v>
      </c>
    </row>
    <row r="25816" spans="1:4" ht="15.75" thickBot="1" x14ac:dyDescent="0.3">
      <c r="A25816" s="13" t="s">
        <v>61185</v>
      </c>
      <c r="B25816" s="14" t="s">
        <v>24335</v>
      </c>
      <c r="C25816" s="15">
        <v>2511057177</v>
      </c>
      <c r="D25816" s="16" t="s">
        <v>73199</v>
      </c>
    </row>
    <row r="25817" spans="1:4" ht="15.75" thickBot="1" x14ac:dyDescent="0.3">
      <c r="A25817" s="13" t="s">
        <v>61186</v>
      </c>
      <c r="B25817" s="14" t="s">
        <v>24336</v>
      </c>
      <c r="C25817" s="15">
        <v>7604076809</v>
      </c>
      <c r="D25817" s="16" t="s">
        <v>73199</v>
      </c>
    </row>
    <row r="25818" spans="1:4" ht="15.75" thickBot="1" x14ac:dyDescent="0.3">
      <c r="A25818" s="13" t="s">
        <v>61187</v>
      </c>
      <c r="B25818" s="14" t="s">
        <v>24336</v>
      </c>
      <c r="C25818" s="15">
        <v>5010040548</v>
      </c>
      <c r="D25818" s="16" t="s">
        <v>73199</v>
      </c>
    </row>
    <row r="25819" spans="1:4" ht="15.75" thickBot="1" x14ac:dyDescent="0.3">
      <c r="A25819" s="13" t="s">
        <v>61188</v>
      </c>
      <c r="B25819" s="14" t="s">
        <v>24337</v>
      </c>
      <c r="C25819" s="15">
        <v>5405410212</v>
      </c>
      <c r="D25819" s="16" t="s">
        <v>73199</v>
      </c>
    </row>
    <row r="25820" spans="1:4" ht="15.75" thickBot="1" x14ac:dyDescent="0.3">
      <c r="A25820" s="13" t="s">
        <v>61189</v>
      </c>
      <c r="B25820" s="14" t="s">
        <v>24338</v>
      </c>
      <c r="C25820" s="15">
        <v>6911025410</v>
      </c>
      <c r="D25820" s="16" t="s">
        <v>73199</v>
      </c>
    </row>
    <row r="25821" spans="1:4" ht="15.75" thickBot="1" x14ac:dyDescent="0.3">
      <c r="A25821" s="13" t="s">
        <v>61190</v>
      </c>
      <c r="B25821" s="14" t="s">
        <v>24339</v>
      </c>
      <c r="C25821" s="15">
        <v>2125004614</v>
      </c>
      <c r="D25821" s="16" t="s">
        <v>73199</v>
      </c>
    </row>
    <row r="25822" spans="1:4" ht="15.75" thickBot="1" x14ac:dyDescent="0.3">
      <c r="A25822" s="13" t="s">
        <v>61191</v>
      </c>
      <c r="B25822" s="14" t="s">
        <v>24340</v>
      </c>
      <c r="C25822" s="15">
        <v>105065559</v>
      </c>
      <c r="D25822" s="16" t="s">
        <v>73199</v>
      </c>
    </row>
    <row r="25823" spans="1:4" ht="15.75" thickBot="1" x14ac:dyDescent="0.3">
      <c r="A25823" s="13" t="s">
        <v>61192</v>
      </c>
      <c r="B25823" s="14" t="s">
        <v>24341</v>
      </c>
      <c r="C25823" s="15">
        <v>316005446</v>
      </c>
      <c r="D25823" s="16" t="s">
        <v>73199</v>
      </c>
    </row>
    <row r="25824" spans="1:4" ht="15.75" thickBot="1" x14ac:dyDescent="0.3">
      <c r="A25824" s="13" t="s">
        <v>61193</v>
      </c>
      <c r="B25824" s="14" t="s">
        <v>24342</v>
      </c>
      <c r="C25824" s="15">
        <v>1643011032</v>
      </c>
      <c r="D25824" s="16" t="s">
        <v>73199</v>
      </c>
    </row>
    <row r="25825" spans="1:4" ht="15.75" thickBot="1" x14ac:dyDescent="0.3">
      <c r="A25825" s="13" t="s">
        <v>61194</v>
      </c>
      <c r="B25825" s="14" t="s">
        <v>24343</v>
      </c>
      <c r="C25825" s="15">
        <v>2511074662</v>
      </c>
      <c r="D25825" s="16" t="s">
        <v>73199</v>
      </c>
    </row>
    <row r="25826" spans="1:4" ht="15.75" thickBot="1" x14ac:dyDescent="0.3">
      <c r="A25826" s="13" t="s">
        <v>61195</v>
      </c>
      <c r="B25826" s="14" t="s">
        <v>24344</v>
      </c>
      <c r="C25826" s="15">
        <v>2511079950</v>
      </c>
      <c r="D25826" s="16" t="s">
        <v>73199</v>
      </c>
    </row>
    <row r="25827" spans="1:4" ht="15.75" thickBot="1" x14ac:dyDescent="0.3">
      <c r="A25827" s="13" t="s">
        <v>61196</v>
      </c>
      <c r="B25827" s="14" t="s">
        <v>24345</v>
      </c>
      <c r="C25827" s="15">
        <v>2626034183</v>
      </c>
      <c r="D25827" s="16" t="s">
        <v>73199</v>
      </c>
    </row>
    <row r="25828" spans="1:4" ht="15.75" thickBot="1" x14ac:dyDescent="0.3">
      <c r="A25828" s="13" t="s">
        <v>61197</v>
      </c>
      <c r="B25828" s="14" t="s">
        <v>24346</v>
      </c>
      <c r="C25828" s="15">
        <v>2632046638</v>
      </c>
      <c r="D25828" s="16" t="s">
        <v>73199</v>
      </c>
    </row>
    <row r="25829" spans="1:4" ht="15.75" thickBot="1" x14ac:dyDescent="0.3">
      <c r="A25829" s="13" t="s">
        <v>61198</v>
      </c>
      <c r="B25829" s="14" t="s">
        <v>24347</v>
      </c>
      <c r="C25829" s="15">
        <v>2704023985</v>
      </c>
      <c r="D25829" s="16" t="s">
        <v>73199</v>
      </c>
    </row>
    <row r="25830" spans="1:4" ht="15.75" thickBot="1" x14ac:dyDescent="0.3">
      <c r="A25830" s="13" t="s">
        <v>61199</v>
      </c>
      <c r="B25830" s="14" t="s">
        <v>24348</v>
      </c>
      <c r="C25830" s="15">
        <v>3017055010</v>
      </c>
      <c r="D25830" s="16" t="s">
        <v>73199</v>
      </c>
    </row>
    <row r="25831" spans="1:4" ht="15.75" thickBot="1" x14ac:dyDescent="0.3">
      <c r="A25831" s="13" t="s">
        <v>61200</v>
      </c>
      <c r="B25831" s="14" t="s">
        <v>24349</v>
      </c>
      <c r="C25831" s="15">
        <v>3123096940</v>
      </c>
      <c r="D25831" s="16" t="s">
        <v>73199</v>
      </c>
    </row>
    <row r="25832" spans="1:4" ht="15.75" thickBot="1" x14ac:dyDescent="0.3">
      <c r="A25832" s="13" t="s">
        <v>61201</v>
      </c>
      <c r="B25832" s="14" t="s">
        <v>24350</v>
      </c>
      <c r="C25832" s="15">
        <v>3436101764</v>
      </c>
      <c r="D25832" s="16" t="s">
        <v>73199</v>
      </c>
    </row>
    <row r="25833" spans="1:4" ht="15.75" thickBot="1" x14ac:dyDescent="0.3">
      <c r="A25833" s="13" t="s">
        <v>61202</v>
      </c>
      <c r="B25833" s="14" t="s">
        <v>24351</v>
      </c>
      <c r="C25833" s="15">
        <v>3436114604</v>
      </c>
      <c r="D25833" s="16" t="s">
        <v>73199</v>
      </c>
    </row>
    <row r="25834" spans="1:4" ht="15.75" thickBot="1" x14ac:dyDescent="0.3">
      <c r="A25834" s="13" t="s">
        <v>61203</v>
      </c>
      <c r="B25834" s="14" t="s">
        <v>24352</v>
      </c>
      <c r="C25834" s="15">
        <v>4100008561</v>
      </c>
      <c r="D25834" s="16" t="s">
        <v>73199</v>
      </c>
    </row>
    <row r="25835" spans="1:4" ht="15.75" thickBot="1" x14ac:dyDescent="0.3">
      <c r="A25835" s="13" t="s">
        <v>61204</v>
      </c>
      <c r="B25835" s="14" t="s">
        <v>24353</v>
      </c>
      <c r="C25835" s="15">
        <v>4217079444</v>
      </c>
      <c r="D25835" s="16" t="s">
        <v>73199</v>
      </c>
    </row>
    <row r="25836" spans="1:4" ht="15.75" thickBot="1" x14ac:dyDescent="0.3">
      <c r="A25836" s="13" t="s">
        <v>61205</v>
      </c>
      <c r="B25836" s="14" t="s">
        <v>24354</v>
      </c>
      <c r="C25836" s="15">
        <v>4706026368</v>
      </c>
      <c r="D25836" s="16" t="s">
        <v>73199</v>
      </c>
    </row>
    <row r="25837" spans="1:4" ht="15.75" thickBot="1" x14ac:dyDescent="0.3">
      <c r="A25837" s="13" t="s">
        <v>61206</v>
      </c>
      <c r="B25837" s="14" t="s">
        <v>24355</v>
      </c>
      <c r="C25837" s="15">
        <v>5501234094</v>
      </c>
      <c r="D25837" s="16" t="s">
        <v>73199</v>
      </c>
    </row>
    <row r="25838" spans="1:4" ht="15.75" thickBot="1" x14ac:dyDescent="0.3">
      <c r="A25838" s="13" t="s">
        <v>61207</v>
      </c>
      <c r="B25838" s="14" t="s">
        <v>24356</v>
      </c>
      <c r="C25838" s="15">
        <v>5506204336</v>
      </c>
      <c r="D25838" s="16" t="s">
        <v>73199</v>
      </c>
    </row>
    <row r="25839" spans="1:4" ht="15.75" thickBot="1" x14ac:dyDescent="0.3">
      <c r="A25839" s="13" t="s">
        <v>61208</v>
      </c>
      <c r="B25839" s="14" t="s">
        <v>24357</v>
      </c>
      <c r="C25839" s="15">
        <v>5835105588</v>
      </c>
      <c r="D25839" s="16" t="s">
        <v>73199</v>
      </c>
    </row>
    <row r="25840" spans="1:4" ht="15.75" thickBot="1" x14ac:dyDescent="0.3">
      <c r="A25840" s="13" t="s">
        <v>61209</v>
      </c>
      <c r="B25840" s="14" t="s">
        <v>24358</v>
      </c>
      <c r="C25840" s="15">
        <v>6102022090</v>
      </c>
      <c r="D25840" s="16" t="s">
        <v>73199</v>
      </c>
    </row>
    <row r="25841" spans="1:4" ht="15.75" thickBot="1" x14ac:dyDescent="0.3">
      <c r="A25841" s="13" t="s">
        <v>61210</v>
      </c>
      <c r="B25841" s="14" t="s">
        <v>24359</v>
      </c>
      <c r="C25841" s="15">
        <v>6161042612</v>
      </c>
      <c r="D25841" s="16" t="s">
        <v>73199</v>
      </c>
    </row>
    <row r="25842" spans="1:4" ht="15.75" thickBot="1" x14ac:dyDescent="0.3">
      <c r="A25842" s="13" t="s">
        <v>61211</v>
      </c>
      <c r="B25842" s="14" t="s">
        <v>24360</v>
      </c>
      <c r="C25842" s="15">
        <v>6161043944</v>
      </c>
      <c r="D25842" s="16" t="s">
        <v>73199</v>
      </c>
    </row>
    <row r="25843" spans="1:4" ht="15.75" thickBot="1" x14ac:dyDescent="0.3">
      <c r="A25843" s="13" t="s">
        <v>61212</v>
      </c>
      <c r="B25843" s="14" t="s">
        <v>24361</v>
      </c>
      <c r="C25843" s="15">
        <v>6163029977</v>
      </c>
      <c r="D25843" s="16" t="s">
        <v>73199</v>
      </c>
    </row>
    <row r="25844" spans="1:4" ht="15.75" thickBot="1" x14ac:dyDescent="0.3">
      <c r="A25844" s="13" t="s">
        <v>61213</v>
      </c>
      <c r="B25844" s="14" t="s">
        <v>24362</v>
      </c>
      <c r="C25844" s="15">
        <v>6451002386</v>
      </c>
      <c r="D25844" s="16" t="s">
        <v>73199</v>
      </c>
    </row>
    <row r="25845" spans="1:4" ht="15.75" thickBot="1" x14ac:dyDescent="0.3">
      <c r="A25845" s="13" t="s">
        <v>61214</v>
      </c>
      <c r="B25845" s="14" t="s">
        <v>24363</v>
      </c>
      <c r="C25845" s="15">
        <v>6613008850</v>
      </c>
      <c r="D25845" s="16" t="s">
        <v>73199</v>
      </c>
    </row>
    <row r="25846" spans="1:4" ht="15.75" thickBot="1" x14ac:dyDescent="0.3">
      <c r="A25846" s="13" t="s">
        <v>61215</v>
      </c>
      <c r="B25846" s="14" t="s">
        <v>24364</v>
      </c>
      <c r="C25846" s="15">
        <v>6623056595</v>
      </c>
      <c r="D25846" s="16" t="s">
        <v>73199</v>
      </c>
    </row>
    <row r="25847" spans="1:4" ht="15.75" thickBot="1" x14ac:dyDescent="0.3">
      <c r="A25847" s="13" t="s">
        <v>61216</v>
      </c>
      <c r="B25847" s="14" t="s">
        <v>24365</v>
      </c>
      <c r="C25847" s="15">
        <v>6652032729</v>
      </c>
      <c r="D25847" s="16" t="s">
        <v>73199</v>
      </c>
    </row>
    <row r="25848" spans="1:4" ht="15.75" thickBot="1" x14ac:dyDescent="0.3">
      <c r="A25848" s="13" t="s">
        <v>61217</v>
      </c>
      <c r="B25848" s="14" t="s">
        <v>24366</v>
      </c>
      <c r="C25848" s="15">
        <v>7111505828</v>
      </c>
      <c r="D25848" s="16" t="s">
        <v>73199</v>
      </c>
    </row>
    <row r="25849" spans="1:4" ht="15.75" thickBot="1" x14ac:dyDescent="0.3">
      <c r="A25849" s="13" t="s">
        <v>61218</v>
      </c>
      <c r="B25849" s="14" t="s">
        <v>24367</v>
      </c>
      <c r="C25849" s="15">
        <v>7616008257</v>
      </c>
      <c r="D25849" s="16" t="s">
        <v>73199</v>
      </c>
    </row>
    <row r="25850" spans="1:4" ht="15.75" thickBot="1" x14ac:dyDescent="0.3">
      <c r="A25850" s="13" t="s">
        <v>61219</v>
      </c>
      <c r="B25850" s="14" t="s">
        <v>24368</v>
      </c>
      <c r="C25850" s="15">
        <v>1217007123</v>
      </c>
      <c r="D25850" s="16" t="s">
        <v>73199</v>
      </c>
    </row>
    <row r="25851" spans="1:4" ht="15.75" thickBot="1" x14ac:dyDescent="0.3">
      <c r="A25851" s="13" t="s">
        <v>61220</v>
      </c>
      <c r="B25851" s="14" t="s">
        <v>24369</v>
      </c>
      <c r="C25851" s="15">
        <v>6316201138</v>
      </c>
      <c r="D25851" s="16" t="s">
        <v>73199</v>
      </c>
    </row>
    <row r="25852" spans="1:4" ht="15.75" thickBot="1" x14ac:dyDescent="0.3">
      <c r="A25852" s="13" t="s">
        <v>61221</v>
      </c>
      <c r="B25852" s="14" t="s">
        <v>24370</v>
      </c>
      <c r="C25852" s="15">
        <v>6646014111</v>
      </c>
      <c r="D25852" s="16" t="s">
        <v>73199</v>
      </c>
    </row>
    <row r="25853" spans="1:4" ht="15.75" thickBot="1" x14ac:dyDescent="0.3">
      <c r="A25853" s="13" t="s">
        <v>61222</v>
      </c>
      <c r="B25853" s="14" t="s">
        <v>24371</v>
      </c>
      <c r="C25853" s="15">
        <v>7725554383</v>
      </c>
      <c r="D25853" s="16" t="s">
        <v>73199</v>
      </c>
    </row>
    <row r="25854" spans="1:4" ht="15.75" thickBot="1" x14ac:dyDescent="0.3">
      <c r="A25854" s="13" t="s">
        <v>61223</v>
      </c>
      <c r="B25854" s="14" t="s">
        <v>24372</v>
      </c>
      <c r="C25854" s="15">
        <v>6150060970</v>
      </c>
      <c r="D25854" s="16" t="s">
        <v>73199</v>
      </c>
    </row>
    <row r="25855" spans="1:4" ht="15.75" thickBot="1" x14ac:dyDescent="0.3">
      <c r="A25855" s="13" t="s">
        <v>61224</v>
      </c>
      <c r="B25855" s="14" t="s">
        <v>24373</v>
      </c>
      <c r="C25855" s="15">
        <v>5039009332</v>
      </c>
      <c r="D25855" s="16" t="s">
        <v>73199</v>
      </c>
    </row>
    <row r="25856" spans="1:4" ht="15.75" thickBot="1" x14ac:dyDescent="0.3">
      <c r="A25856" s="13" t="s">
        <v>61225</v>
      </c>
      <c r="B25856" s="14" t="s">
        <v>24374</v>
      </c>
      <c r="C25856" s="15">
        <v>3015087715</v>
      </c>
      <c r="D25856" s="16" t="s">
        <v>73199</v>
      </c>
    </row>
    <row r="25857" spans="1:4" ht="15.75" thickBot="1" x14ac:dyDescent="0.3">
      <c r="A25857" s="13" t="s">
        <v>61226</v>
      </c>
      <c r="B25857" s="14" t="s">
        <v>24375</v>
      </c>
      <c r="C25857" s="15">
        <v>2536276036</v>
      </c>
      <c r="D25857" s="16" t="s">
        <v>73199</v>
      </c>
    </row>
    <row r="25858" spans="1:4" ht="15.75" thickBot="1" x14ac:dyDescent="0.3">
      <c r="A25858" s="13" t="s">
        <v>61227</v>
      </c>
      <c r="B25858" s="14" t="s">
        <v>24376</v>
      </c>
      <c r="C25858" s="15">
        <v>3442074163</v>
      </c>
      <c r="D25858" s="16" t="s">
        <v>73199</v>
      </c>
    </row>
    <row r="25859" spans="1:4" ht="15.75" thickBot="1" x14ac:dyDescent="0.3">
      <c r="A25859" s="13" t="s">
        <v>61228</v>
      </c>
      <c r="B25859" s="14" t="s">
        <v>24377</v>
      </c>
      <c r="C25859" s="15">
        <v>5834026936</v>
      </c>
      <c r="D25859" s="16" t="s">
        <v>73199</v>
      </c>
    </row>
    <row r="25860" spans="1:4" ht="15.75" thickBot="1" x14ac:dyDescent="0.3">
      <c r="A25860" s="13" t="s">
        <v>61229</v>
      </c>
      <c r="B25860" s="14" t="s">
        <v>24378</v>
      </c>
      <c r="C25860" s="15">
        <v>4217102781</v>
      </c>
      <c r="D25860" s="16" t="s">
        <v>73199</v>
      </c>
    </row>
    <row r="25861" spans="1:4" ht="15.75" thickBot="1" x14ac:dyDescent="0.3">
      <c r="A25861" s="13" t="s">
        <v>61230</v>
      </c>
      <c r="B25861" s="14" t="s">
        <v>24379</v>
      </c>
      <c r="C25861" s="15">
        <v>7715399393</v>
      </c>
      <c r="D25861" s="16" t="s">
        <v>73199</v>
      </c>
    </row>
    <row r="25862" spans="1:4" ht="15.75" thickBot="1" x14ac:dyDescent="0.3">
      <c r="A25862" s="13" t="s">
        <v>61231</v>
      </c>
      <c r="B25862" s="14" t="s">
        <v>24380</v>
      </c>
      <c r="C25862" s="15">
        <v>7715399749</v>
      </c>
      <c r="D25862" s="16" t="s">
        <v>73199</v>
      </c>
    </row>
    <row r="25863" spans="1:4" ht="15.75" thickBot="1" x14ac:dyDescent="0.3">
      <c r="A25863" s="13" t="s">
        <v>61232</v>
      </c>
      <c r="B25863" s="14" t="s">
        <v>24381</v>
      </c>
      <c r="C25863" s="15">
        <v>5027172380</v>
      </c>
      <c r="D25863" s="16" t="s">
        <v>73199</v>
      </c>
    </row>
    <row r="25864" spans="1:4" ht="15.75" thickBot="1" x14ac:dyDescent="0.3">
      <c r="A25864" s="13" t="s">
        <v>61233</v>
      </c>
      <c r="B25864" s="14" t="s">
        <v>24382</v>
      </c>
      <c r="C25864" s="15">
        <v>7731261762</v>
      </c>
      <c r="D25864" s="16" t="s">
        <v>73199</v>
      </c>
    </row>
    <row r="25865" spans="1:4" ht="15.75" thickBot="1" x14ac:dyDescent="0.3">
      <c r="A25865" s="13" t="s">
        <v>61234</v>
      </c>
      <c r="B25865" s="14" t="s">
        <v>24383</v>
      </c>
      <c r="C25865" s="15">
        <v>4501158726</v>
      </c>
      <c r="D25865" s="16" t="s">
        <v>73199</v>
      </c>
    </row>
    <row r="25866" spans="1:4" ht="15.75" thickBot="1" x14ac:dyDescent="0.3">
      <c r="A25866" s="13" t="s">
        <v>61235</v>
      </c>
      <c r="B25866" s="14" t="s">
        <v>24384</v>
      </c>
      <c r="C25866" s="15">
        <v>3445913522</v>
      </c>
      <c r="D25866" s="16" t="s">
        <v>73199</v>
      </c>
    </row>
    <row r="25867" spans="1:4" ht="15.75" thickBot="1" x14ac:dyDescent="0.3">
      <c r="A25867" s="13" t="s">
        <v>61236</v>
      </c>
      <c r="B25867" s="14" t="s">
        <v>24385</v>
      </c>
      <c r="C25867" s="15">
        <v>3702572607</v>
      </c>
      <c r="D25867" s="16" t="s">
        <v>73199</v>
      </c>
    </row>
    <row r="25868" spans="1:4" ht="15.75" thickBot="1" x14ac:dyDescent="0.3">
      <c r="A25868" s="13" t="s">
        <v>61237</v>
      </c>
      <c r="B25868" s="14" t="s">
        <v>24386</v>
      </c>
      <c r="C25868" s="15">
        <v>4705027834</v>
      </c>
      <c r="D25868" s="16" t="s">
        <v>73199</v>
      </c>
    </row>
    <row r="25869" spans="1:4" ht="15.75" thickBot="1" x14ac:dyDescent="0.3">
      <c r="A25869" s="13" t="s">
        <v>61238</v>
      </c>
      <c r="B25869" s="14" t="s">
        <v>24387</v>
      </c>
      <c r="C25869" s="15">
        <v>7202076608</v>
      </c>
      <c r="D25869" s="16" t="s">
        <v>73199</v>
      </c>
    </row>
    <row r="25870" spans="1:4" ht="15.75" thickBot="1" x14ac:dyDescent="0.3">
      <c r="A25870" s="13" t="s">
        <v>61239</v>
      </c>
      <c r="B25870" s="14" t="s">
        <v>24388</v>
      </c>
      <c r="C25870" s="15">
        <v>5405195741</v>
      </c>
      <c r="D25870" s="16" t="s">
        <v>73199</v>
      </c>
    </row>
    <row r="25871" spans="1:4" ht="15.75" thickBot="1" x14ac:dyDescent="0.3">
      <c r="A25871" s="13" t="s">
        <v>61240</v>
      </c>
      <c r="B25871" s="14" t="s">
        <v>24389</v>
      </c>
      <c r="C25871" s="15">
        <v>5405254563</v>
      </c>
      <c r="D25871" s="16" t="s">
        <v>73199</v>
      </c>
    </row>
    <row r="25872" spans="1:4" ht="15.75" thickBot="1" x14ac:dyDescent="0.3">
      <c r="A25872" s="13" t="s">
        <v>61241</v>
      </c>
      <c r="B25872" s="14" t="s">
        <v>24390</v>
      </c>
      <c r="C25872" s="15">
        <v>7841310780</v>
      </c>
      <c r="D25872" s="16" t="s">
        <v>73199</v>
      </c>
    </row>
    <row r="25873" spans="1:4" ht="15.75" thickBot="1" x14ac:dyDescent="0.3">
      <c r="A25873" s="13" t="s">
        <v>61242</v>
      </c>
      <c r="B25873" s="14" t="s">
        <v>24391</v>
      </c>
      <c r="C25873" s="15">
        <v>7802235874</v>
      </c>
      <c r="D25873" s="16" t="s">
        <v>73199</v>
      </c>
    </row>
    <row r="25874" spans="1:4" ht="15.75" thickBot="1" x14ac:dyDescent="0.3">
      <c r="A25874" s="13" t="s">
        <v>61243</v>
      </c>
      <c r="B25874" s="14" t="s">
        <v>24392</v>
      </c>
      <c r="C25874" s="15">
        <v>7802134153</v>
      </c>
      <c r="D25874" s="16" t="s">
        <v>73199</v>
      </c>
    </row>
    <row r="25875" spans="1:4" ht="15.75" thickBot="1" x14ac:dyDescent="0.3">
      <c r="A25875" s="13" t="s">
        <v>61244</v>
      </c>
      <c r="B25875" s="14" t="s">
        <v>24393</v>
      </c>
      <c r="C25875" s="15">
        <v>7802623362</v>
      </c>
      <c r="D25875" s="16" t="s">
        <v>73199</v>
      </c>
    </row>
    <row r="25876" spans="1:4" ht="15.75" thickBot="1" x14ac:dyDescent="0.3">
      <c r="A25876" s="13" t="s">
        <v>61245</v>
      </c>
      <c r="B25876" s="14" t="s">
        <v>24394</v>
      </c>
      <c r="C25876" s="15">
        <v>7802129481</v>
      </c>
      <c r="D25876" s="16" t="s">
        <v>73199</v>
      </c>
    </row>
    <row r="25877" spans="1:4" ht="15.75" thickBot="1" x14ac:dyDescent="0.3">
      <c r="A25877" s="13" t="s">
        <v>61246</v>
      </c>
      <c r="B25877" s="14" t="s">
        <v>24395</v>
      </c>
      <c r="C25877" s="15">
        <v>7802183520</v>
      </c>
      <c r="D25877" s="16" t="s">
        <v>73199</v>
      </c>
    </row>
    <row r="25878" spans="1:4" ht="15.75" thickBot="1" x14ac:dyDescent="0.3">
      <c r="A25878" s="13" t="s">
        <v>61247</v>
      </c>
      <c r="B25878" s="14" t="s">
        <v>24396</v>
      </c>
      <c r="C25878" s="15">
        <v>7802141552</v>
      </c>
      <c r="D25878" s="16" t="s">
        <v>73199</v>
      </c>
    </row>
    <row r="25879" spans="1:4" ht="15.75" thickBot="1" x14ac:dyDescent="0.3">
      <c r="A25879" s="13" t="s">
        <v>61248</v>
      </c>
      <c r="B25879" s="14" t="s">
        <v>24397</v>
      </c>
      <c r="C25879" s="15">
        <v>3662059499</v>
      </c>
      <c r="D25879" s="16" t="s">
        <v>73199</v>
      </c>
    </row>
    <row r="25880" spans="1:4" ht="15.75" thickBot="1" x14ac:dyDescent="0.3">
      <c r="A25880" s="13" t="s">
        <v>61249</v>
      </c>
      <c r="B25880" s="14" t="s">
        <v>24398</v>
      </c>
      <c r="C25880" s="15">
        <v>4506008611</v>
      </c>
      <c r="D25880" s="16" t="s">
        <v>73199</v>
      </c>
    </row>
    <row r="25881" spans="1:4" ht="15.75" thickBot="1" x14ac:dyDescent="0.3">
      <c r="A25881" s="13" t="s">
        <v>61250</v>
      </c>
      <c r="B25881" s="14" t="s">
        <v>24399</v>
      </c>
      <c r="C25881" s="15">
        <v>5405349617</v>
      </c>
      <c r="D25881" s="16" t="s">
        <v>73199</v>
      </c>
    </row>
    <row r="25882" spans="1:4" ht="15.75" thickBot="1" x14ac:dyDescent="0.3">
      <c r="A25882" s="13" t="s">
        <v>61251</v>
      </c>
      <c r="B25882" s="14" t="s">
        <v>24400</v>
      </c>
      <c r="C25882" s="15">
        <v>5405279374</v>
      </c>
      <c r="D25882" s="16" t="s">
        <v>73199</v>
      </c>
    </row>
    <row r="25883" spans="1:4" ht="15.75" thickBot="1" x14ac:dyDescent="0.3">
      <c r="A25883" s="13" t="s">
        <v>61252</v>
      </c>
      <c r="B25883" s="14" t="s">
        <v>24401</v>
      </c>
      <c r="C25883" s="15">
        <v>6620014526</v>
      </c>
      <c r="D25883" s="16" t="s">
        <v>73199</v>
      </c>
    </row>
    <row r="25884" spans="1:4" ht="15.75" thickBot="1" x14ac:dyDescent="0.3">
      <c r="A25884" s="13" t="s">
        <v>61253</v>
      </c>
      <c r="B25884" s="14" t="s">
        <v>24402</v>
      </c>
      <c r="C25884" s="15">
        <v>6163060960</v>
      </c>
      <c r="D25884" s="16" t="s">
        <v>73199</v>
      </c>
    </row>
    <row r="25885" spans="1:4" ht="15.75" thickBot="1" x14ac:dyDescent="0.3">
      <c r="A25885" s="13" t="s">
        <v>61254</v>
      </c>
      <c r="B25885" s="14" t="s">
        <v>24402</v>
      </c>
      <c r="C25885" s="15">
        <v>2311114501</v>
      </c>
      <c r="D25885" s="16" t="s">
        <v>73199</v>
      </c>
    </row>
    <row r="25886" spans="1:4" ht="15.75" thickBot="1" x14ac:dyDescent="0.3">
      <c r="A25886" s="13" t="s">
        <v>61255</v>
      </c>
      <c r="B25886" s="14" t="s">
        <v>24403</v>
      </c>
      <c r="C25886" s="15">
        <v>7720637660</v>
      </c>
      <c r="D25886" s="16" t="s">
        <v>73199</v>
      </c>
    </row>
    <row r="25887" spans="1:4" ht="15.75" thickBot="1" x14ac:dyDescent="0.3">
      <c r="A25887" s="13" t="s">
        <v>61256</v>
      </c>
      <c r="B25887" s="14" t="s">
        <v>24404</v>
      </c>
      <c r="C25887" s="15">
        <v>2505012139</v>
      </c>
      <c r="D25887" s="16" t="s">
        <v>73199</v>
      </c>
    </row>
    <row r="25888" spans="1:4" ht="15.75" thickBot="1" x14ac:dyDescent="0.3">
      <c r="A25888" s="13" t="s">
        <v>61257</v>
      </c>
      <c r="B25888" s="14" t="s">
        <v>24405</v>
      </c>
      <c r="C25888" s="15">
        <v>2125008104</v>
      </c>
      <c r="D25888" s="16" t="s">
        <v>73199</v>
      </c>
    </row>
    <row r="25889" spans="1:4" ht="15.75" thickBot="1" x14ac:dyDescent="0.3">
      <c r="A25889" s="13" t="s">
        <v>61258</v>
      </c>
      <c r="B25889" s="14" t="s">
        <v>24406</v>
      </c>
      <c r="C25889" s="15">
        <v>2221114680</v>
      </c>
      <c r="D25889" s="16" t="s">
        <v>73199</v>
      </c>
    </row>
    <row r="25890" spans="1:4" ht="15.75" thickBot="1" x14ac:dyDescent="0.3">
      <c r="A25890" s="13" t="s">
        <v>61259</v>
      </c>
      <c r="B25890" s="14" t="s">
        <v>24407</v>
      </c>
      <c r="C25890" s="15">
        <v>2501013068</v>
      </c>
      <c r="D25890" s="16" t="s">
        <v>73199</v>
      </c>
    </row>
    <row r="25891" spans="1:4" ht="15.75" thickBot="1" x14ac:dyDescent="0.3">
      <c r="A25891" s="13" t="s">
        <v>61260</v>
      </c>
      <c r="B25891" s="14" t="s">
        <v>24408</v>
      </c>
      <c r="C25891" s="15">
        <v>3325011441</v>
      </c>
      <c r="D25891" s="16" t="s">
        <v>73199</v>
      </c>
    </row>
    <row r="25892" spans="1:4" ht="15.75" thickBot="1" x14ac:dyDescent="0.3">
      <c r="A25892" s="13" t="s">
        <v>61261</v>
      </c>
      <c r="B25892" s="14" t="s">
        <v>24409</v>
      </c>
      <c r="C25892" s="15">
        <v>5012055268</v>
      </c>
      <c r="D25892" s="16" t="s">
        <v>73199</v>
      </c>
    </row>
    <row r="25893" spans="1:4" ht="15.75" thickBot="1" x14ac:dyDescent="0.3">
      <c r="A25893" s="13" t="s">
        <v>61262</v>
      </c>
      <c r="B25893" s="14" t="s">
        <v>24410</v>
      </c>
      <c r="C25893" s="15">
        <v>5250045878</v>
      </c>
      <c r="D25893" s="16" t="s">
        <v>73199</v>
      </c>
    </row>
    <row r="25894" spans="1:4" ht="15.75" thickBot="1" x14ac:dyDescent="0.3">
      <c r="A25894" s="13" t="s">
        <v>61263</v>
      </c>
      <c r="B25894" s="14" t="s">
        <v>24411</v>
      </c>
      <c r="C25894" s="15">
        <v>5321104410</v>
      </c>
      <c r="D25894" s="16" t="s">
        <v>73199</v>
      </c>
    </row>
    <row r="25895" spans="1:4" ht="15.75" thickBot="1" x14ac:dyDescent="0.3">
      <c r="A25895" s="13" t="s">
        <v>61264</v>
      </c>
      <c r="B25895" s="14" t="s">
        <v>24412</v>
      </c>
      <c r="C25895" s="15">
        <v>5408184561</v>
      </c>
      <c r="D25895" s="16" t="s">
        <v>73199</v>
      </c>
    </row>
    <row r="25896" spans="1:4" ht="15.75" thickBot="1" x14ac:dyDescent="0.3">
      <c r="A25896" s="13" t="s">
        <v>61265</v>
      </c>
      <c r="B25896" s="14" t="s">
        <v>24413</v>
      </c>
      <c r="C25896" s="15">
        <v>5835105235</v>
      </c>
      <c r="D25896" s="16" t="s">
        <v>73199</v>
      </c>
    </row>
    <row r="25897" spans="1:4" ht="15.75" thickBot="1" x14ac:dyDescent="0.3">
      <c r="A25897" s="13" t="s">
        <v>61266</v>
      </c>
      <c r="B25897" s="14" t="s">
        <v>24414</v>
      </c>
      <c r="C25897" s="15">
        <v>6125030354</v>
      </c>
      <c r="D25897" s="16" t="s">
        <v>73199</v>
      </c>
    </row>
    <row r="25898" spans="1:4" ht="15.75" thickBot="1" x14ac:dyDescent="0.3">
      <c r="A25898" s="13" t="s">
        <v>61267</v>
      </c>
      <c r="B25898" s="14" t="s">
        <v>24415</v>
      </c>
      <c r="C25898" s="15">
        <v>7017226094</v>
      </c>
      <c r="D25898" s="16" t="s">
        <v>73199</v>
      </c>
    </row>
    <row r="25899" spans="1:4" ht="15.75" thickBot="1" x14ac:dyDescent="0.3">
      <c r="A25899" s="13" t="s">
        <v>61268</v>
      </c>
      <c r="B25899" s="14" t="s">
        <v>24416</v>
      </c>
      <c r="C25899" s="15">
        <v>8905048772</v>
      </c>
      <c r="D25899" s="16" t="s">
        <v>73199</v>
      </c>
    </row>
    <row r="25900" spans="1:4" ht="15.75" thickBot="1" x14ac:dyDescent="0.3">
      <c r="A25900" s="13" t="s">
        <v>61269</v>
      </c>
      <c r="B25900" s="14" t="s">
        <v>24417</v>
      </c>
      <c r="C25900" s="15">
        <v>6826003239</v>
      </c>
      <c r="D25900" s="16" t="s">
        <v>73199</v>
      </c>
    </row>
    <row r="25901" spans="1:4" ht="15.75" thickBot="1" x14ac:dyDescent="0.3">
      <c r="A25901" s="13" t="s">
        <v>61270</v>
      </c>
      <c r="B25901" s="14" t="s">
        <v>24418</v>
      </c>
      <c r="C25901" s="15">
        <v>7725523755</v>
      </c>
      <c r="D25901" s="16" t="s">
        <v>73199</v>
      </c>
    </row>
    <row r="25902" spans="1:4" ht="15.75" thickBot="1" x14ac:dyDescent="0.3">
      <c r="A25902" s="13" t="s">
        <v>61271</v>
      </c>
      <c r="B25902" s="14" t="s">
        <v>24419</v>
      </c>
      <c r="C25902" s="15">
        <v>7725241542</v>
      </c>
      <c r="D25902" s="16" t="s">
        <v>73199</v>
      </c>
    </row>
    <row r="25903" spans="1:4" ht="15.75" thickBot="1" x14ac:dyDescent="0.3">
      <c r="A25903" s="13" t="s">
        <v>61272</v>
      </c>
      <c r="B25903" s="14" t="s">
        <v>24420</v>
      </c>
      <c r="C25903" s="15">
        <v>6672289144</v>
      </c>
      <c r="D25903" s="16" t="s">
        <v>73199</v>
      </c>
    </row>
    <row r="25904" spans="1:4" ht="15.75" thickBot="1" x14ac:dyDescent="0.3">
      <c r="A25904" s="13" t="s">
        <v>61273</v>
      </c>
      <c r="B25904" s="14" t="s">
        <v>24420</v>
      </c>
      <c r="C25904" s="15">
        <v>2301086164</v>
      </c>
      <c r="D25904" s="16" t="s">
        <v>73199</v>
      </c>
    </row>
    <row r="25905" spans="1:4" ht="15.75" thickBot="1" x14ac:dyDescent="0.3">
      <c r="A25905" s="13" t="s">
        <v>61274</v>
      </c>
      <c r="B25905" s="14" t="s">
        <v>24421</v>
      </c>
      <c r="C25905" s="15">
        <v>5102070327</v>
      </c>
      <c r="D25905" s="16" t="s">
        <v>73199</v>
      </c>
    </row>
    <row r="25906" spans="1:4" ht="15.75" thickBot="1" x14ac:dyDescent="0.3">
      <c r="A25906" s="13" t="s">
        <v>61275</v>
      </c>
      <c r="B25906" s="14" t="s">
        <v>24422</v>
      </c>
      <c r="C25906" s="15">
        <v>5262230667</v>
      </c>
      <c r="D25906" s="16" t="s">
        <v>73199</v>
      </c>
    </row>
    <row r="25907" spans="1:4" ht="15.75" thickBot="1" x14ac:dyDescent="0.3">
      <c r="A25907" s="13" t="s">
        <v>61276</v>
      </c>
      <c r="B25907" s="14" t="s">
        <v>24423</v>
      </c>
      <c r="C25907" s="15">
        <v>2901180289</v>
      </c>
      <c r="D25907" s="16" t="s">
        <v>73199</v>
      </c>
    </row>
    <row r="25908" spans="1:4" ht="15.75" thickBot="1" x14ac:dyDescent="0.3">
      <c r="A25908" s="13" t="s">
        <v>61277</v>
      </c>
      <c r="B25908" s="14" t="s">
        <v>24424</v>
      </c>
      <c r="C25908" s="15">
        <v>3662144923</v>
      </c>
      <c r="D25908" s="16" t="s">
        <v>73199</v>
      </c>
    </row>
    <row r="25909" spans="1:4" ht="15.75" thickBot="1" x14ac:dyDescent="0.3">
      <c r="A25909" s="13" t="s">
        <v>61278</v>
      </c>
      <c r="B25909" s="14" t="s">
        <v>24425</v>
      </c>
      <c r="C25909" s="15">
        <v>1435168434</v>
      </c>
      <c r="D25909" s="16" t="s">
        <v>73199</v>
      </c>
    </row>
    <row r="25910" spans="1:4" ht="15.75" thickBot="1" x14ac:dyDescent="0.3">
      <c r="A25910" s="13" t="s">
        <v>61279</v>
      </c>
      <c r="B25910" s="14" t="s">
        <v>24426</v>
      </c>
      <c r="C25910" s="15">
        <v>7453147692</v>
      </c>
      <c r="D25910" s="16" t="s">
        <v>73199</v>
      </c>
    </row>
    <row r="25911" spans="1:4" ht="15.75" thickBot="1" x14ac:dyDescent="0.3">
      <c r="A25911" s="13" t="s">
        <v>61280</v>
      </c>
      <c r="B25911" s="14" t="s">
        <v>24426</v>
      </c>
      <c r="C25911" s="15">
        <v>3017057184</v>
      </c>
      <c r="D25911" s="16" t="s">
        <v>73199</v>
      </c>
    </row>
    <row r="25912" spans="1:4" ht="15.75" thickBot="1" x14ac:dyDescent="0.3">
      <c r="A25912" s="13" t="s">
        <v>61281</v>
      </c>
      <c r="B25912" s="14" t="s">
        <v>24427</v>
      </c>
      <c r="C25912" s="15">
        <v>2723197296</v>
      </c>
      <c r="D25912" s="16" t="s">
        <v>73199</v>
      </c>
    </row>
    <row r="25913" spans="1:4" ht="15.75" thickBot="1" x14ac:dyDescent="0.3">
      <c r="A25913" s="13" t="s">
        <v>61282</v>
      </c>
      <c r="B25913" s="14" t="s">
        <v>24427</v>
      </c>
      <c r="C25913" s="15">
        <v>6623056323</v>
      </c>
      <c r="D25913" s="16" t="s">
        <v>73199</v>
      </c>
    </row>
    <row r="25914" spans="1:4" ht="15.75" thickBot="1" x14ac:dyDescent="0.3">
      <c r="A25914" s="13" t="s">
        <v>61283</v>
      </c>
      <c r="B25914" s="14" t="s">
        <v>24428</v>
      </c>
      <c r="C25914" s="15">
        <v>2225129230</v>
      </c>
      <c r="D25914" s="16" t="s">
        <v>73199</v>
      </c>
    </row>
    <row r="25915" spans="1:4" ht="15.75" thickBot="1" x14ac:dyDescent="0.3">
      <c r="A25915" s="13" t="s">
        <v>61284</v>
      </c>
      <c r="B25915" s="14" t="s">
        <v>24429</v>
      </c>
      <c r="C25915" s="15">
        <v>2318030748</v>
      </c>
      <c r="D25915" s="16" t="s">
        <v>73199</v>
      </c>
    </row>
    <row r="25916" spans="1:4" ht="15.75" thickBot="1" x14ac:dyDescent="0.3">
      <c r="A25916" s="13" t="s">
        <v>61285</v>
      </c>
      <c r="B25916" s="14" t="s">
        <v>24430</v>
      </c>
      <c r="C25916" s="15">
        <v>2631802031</v>
      </c>
      <c r="D25916" s="16" t="s">
        <v>73199</v>
      </c>
    </row>
    <row r="25917" spans="1:4" ht="15.75" thickBot="1" x14ac:dyDescent="0.3">
      <c r="A25917" s="13" t="s">
        <v>61286</v>
      </c>
      <c r="B25917" s="14" t="s">
        <v>24431</v>
      </c>
      <c r="C25917" s="15">
        <v>3234040597</v>
      </c>
      <c r="D25917" s="16" t="s">
        <v>73199</v>
      </c>
    </row>
    <row r="25918" spans="1:4" ht="15.75" thickBot="1" x14ac:dyDescent="0.3">
      <c r="A25918" s="13" t="s">
        <v>61287</v>
      </c>
      <c r="B25918" s="14" t="s">
        <v>24432</v>
      </c>
      <c r="C25918" s="15">
        <v>5257037795</v>
      </c>
      <c r="D25918" s="16" t="s">
        <v>73199</v>
      </c>
    </row>
    <row r="25919" spans="1:4" ht="15.75" thickBot="1" x14ac:dyDescent="0.3">
      <c r="A25919" s="13" t="s">
        <v>61288</v>
      </c>
      <c r="B25919" s="14" t="s">
        <v>24433</v>
      </c>
      <c r="C25919" s="15">
        <v>6165172718</v>
      </c>
      <c r="D25919" s="16" t="s">
        <v>73199</v>
      </c>
    </row>
    <row r="25920" spans="1:4" ht="15.75" thickBot="1" x14ac:dyDescent="0.3">
      <c r="A25920" s="13" t="s">
        <v>61289</v>
      </c>
      <c r="B25920" s="14" t="s">
        <v>24434</v>
      </c>
      <c r="C25920" s="15">
        <v>3444106029</v>
      </c>
      <c r="D25920" s="16" t="s">
        <v>73199</v>
      </c>
    </row>
    <row r="25921" spans="1:4" ht="15.75" thickBot="1" x14ac:dyDescent="0.3">
      <c r="A25921" s="13" t="s">
        <v>61290</v>
      </c>
      <c r="B25921" s="14" t="s">
        <v>24435</v>
      </c>
      <c r="C25921" s="15">
        <v>6143042313</v>
      </c>
      <c r="D25921" s="16" t="s">
        <v>73199</v>
      </c>
    </row>
    <row r="25922" spans="1:4" ht="15.75" thickBot="1" x14ac:dyDescent="0.3">
      <c r="A25922" s="13" t="s">
        <v>61291</v>
      </c>
      <c r="B25922" s="14" t="s">
        <v>24436</v>
      </c>
      <c r="C25922" s="15">
        <v>2309124118</v>
      </c>
      <c r="D25922" s="16" t="s">
        <v>73199</v>
      </c>
    </row>
    <row r="25923" spans="1:4" ht="15.75" thickBot="1" x14ac:dyDescent="0.3">
      <c r="A25923" s="13" t="s">
        <v>61292</v>
      </c>
      <c r="B25923" s="14" t="s">
        <v>24437</v>
      </c>
      <c r="C25923" s="15">
        <v>6161043895</v>
      </c>
      <c r="D25923" s="16" t="s">
        <v>73199</v>
      </c>
    </row>
    <row r="25924" spans="1:4" ht="15.75" thickBot="1" x14ac:dyDescent="0.3">
      <c r="A25924" s="13" t="s">
        <v>61293</v>
      </c>
      <c r="B25924" s="14" t="s">
        <v>24438</v>
      </c>
      <c r="C25924" s="15">
        <v>6164310080</v>
      </c>
      <c r="D25924" s="16" t="s">
        <v>73199</v>
      </c>
    </row>
    <row r="25925" spans="1:4" ht="15.75" thickBot="1" x14ac:dyDescent="0.3">
      <c r="A25925" s="13" t="s">
        <v>61294</v>
      </c>
      <c r="B25925" s="14" t="s">
        <v>24439</v>
      </c>
      <c r="C25925" s="15">
        <v>5401329120</v>
      </c>
      <c r="D25925" s="16" t="s">
        <v>73199</v>
      </c>
    </row>
    <row r="25926" spans="1:4" ht="15.75" thickBot="1" x14ac:dyDescent="0.3">
      <c r="A25926" s="13" t="s">
        <v>61295</v>
      </c>
      <c r="B25926" s="14" t="s">
        <v>24439</v>
      </c>
      <c r="C25926" s="15">
        <v>7017080127</v>
      </c>
      <c r="D25926" s="16" t="s">
        <v>73199</v>
      </c>
    </row>
    <row r="25927" spans="1:4" ht="15.75" thickBot="1" x14ac:dyDescent="0.3">
      <c r="A25927" s="13" t="s">
        <v>61296</v>
      </c>
      <c r="B25927" s="14" t="s">
        <v>24440</v>
      </c>
      <c r="C25927" s="15">
        <v>7328065756</v>
      </c>
      <c r="D25927" s="16" t="s">
        <v>73199</v>
      </c>
    </row>
    <row r="25928" spans="1:4" ht="15.75" thickBot="1" x14ac:dyDescent="0.3">
      <c r="A25928" s="13" t="s">
        <v>61297</v>
      </c>
      <c r="B25928" s="14" t="s">
        <v>24441</v>
      </c>
      <c r="C25928" s="15">
        <v>7017118162</v>
      </c>
      <c r="D25928" s="16" t="s">
        <v>73199</v>
      </c>
    </row>
    <row r="25929" spans="1:4" ht="15.75" thickBot="1" x14ac:dyDescent="0.3">
      <c r="A25929" s="13" t="s">
        <v>61298</v>
      </c>
      <c r="B25929" s="14" t="s">
        <v>24441</v>
      </c>
      <c r="C25929" s="15">
        <v>5903126388</v>
      </c>
      <c r="D25929" s="16" t="s">
        <v>73199</v>
      </c>
    </row>
    <row r="25930" spans="1:4" ht="15.75" thickBot="1" x14ac:dyDescent="0.3">
      <c r="A25930" s="13" t="s">
        <v>61299</v>
      </c>
      <c r="B25930" s="14" t="s">
        <v>24441</v>
      </c>
      <c r="C25930" s="15">
        <v>3525100226</v>
      </c>
      <c r="D25930" s="16" t="s">
        <v>73199</v>
      </c>
    </row>
    <row r="25931" spans="1:4" ht="15.75" thickBot="1" x14ac:dyDescent="0.3">
      <c r="A25931" s="13" t="s">
        <v>61300</v>
      </c>
      <c r="B25931" s="14" t="s">
        <v>24442</v>
      </c>
      <c r="C25931" s="15">
        <v>5405482312</v>
      </c>
      <c r="D25931" s="16" t="s">
        <v>73199</v>
      </c>
    </row>
    <row r="25932" spans="1:4" ht="15.75" thickBot="1" x14ac:dyDescent="0.3">
      <c r="A25932" s="13" t="s">
        <v>61301</v>
      </c>
      <c r="B25932" s="14" t="s">
        <v>24443</v>
      </c>
      <c r="C25932" s="15">
        <v>6670241595</v>
      </c>
      <c r="D25932" s="16" t="s">
        <v>73199</v>
      </c>
    </row>
    <row r="25933" spans="1:4" ht="15.75" thickBot="1" x14ac:dyDescent="0.3">
      <c r="A25933" s="13" t="s">
        <v>61302</v>
      </c>
      <c r="B25933" s="14" t="s">
        <v>24444</v>
      </c>
      <c r="C25933" s="15">
        <v>6670000021</v>
      </c>
      <c r="D25933" s="16" t="s">
        <v>73199</v>
      </c>
    </row>
    <row r="25934" spans="1:4" ht="15.75" thickBot="1" x14ac:dyDescent="0.3">
      <c r="A25934" s="13" t="s">
        <v>61303</v>
      </c>
      <c r="B25934" s="14" t="s">
        <v>24445</v>
      </c>
      <c r="C25934" s="15">
        <v>5405487007</v>
      </c>
      <c r="D25934" s="16" t="s">
        <v>73199</v>
      </c>
    </row>
    <row r="25935" spans="1:4" ht="15.75" thickBot="1" x14ac:dyDescent="0.3">
      <c r="A25935" s="13" t="s">
        <v>61304</v>
      </c>
      <c r="B25935" s="14" t="s">
        <v>24446</v>
      </c>
      <c r="C25935" s="15">
        <v>2617014085</v>
      </c>
      <c r="D25935" s="16" t="s">
        <v>73199</v>
      </c>
    </row>
    <row r="25936" spans="1:4" ht="15.75" thickBot="1" x14ac:dyDescent="0.3">
      <c r="A25936" s="13" t="s">
        <v>61305</v>
      </c>
      <c r="B25936" s="14" t="s">
        <v>24447</v>
      </c>
      <c r="C25936" s="15">
        <v>5404491307</v>
      </c>
      <c r="D25936" s="16" t="s">
        <v>73199</v>
      </c>
    </row>
    <row r="25937" spans="1:4" ht="15.75" thickBot="1" x14ac:dyDescent="0.3">
      <c r="A25937" s="13" t="s">
        <v>61306</v>
      </c>
      <c r="B25937" s="14" t="s">
        <v>24448</v>
      </c>
      <c r="C25937" s="15">
        <v>2901112384</v>
      </c>
      <c r="D25937" s="16" t="s">
        <v>73199</v>
      </c>
    </row>
    <row r="25938" spans="1:4" ht="15.75" thickBot="1" x14ac:dyDescent="0.3">
      <c r="A25938" s="13" t="s">
        <v>61307</v>
      </c>
      <c r="B25938" s="14" t="s">
        <v>24449</v>
      </c>
      <c r="C25938" s="15">
        <v>6168024669</v>
      </c>
      <c r="D25938" s="16" t="s">
        <v>73199</v>
      </c>
    </row>
    <row r="25939" spans="1:4" ht="15.75" thickBot="1" x14ac:dyDescent="0.3">
      <c r="A25939" s="13" t="s">
        <v>61308</v>
      </c>
      <c r="B25939" s="14" t="s">
        <v>24450</v>
      </c>
      <c r="C25939" s="15">
        <v>2724143141</v>
      </c>
      <c r="D25939" s="16" t="s">
        <v>73199</v>
      </c>
    </row>
    <row r="25940" spans="1:4" ht="15.75" thickBot="1" x14ac:dyDescent="0.3">
      <c r="A25940" s="13" t="s">
        <v>61309</v>
      </c>
      <c r="B25940" s="14" t="s">
        <v>24451</v>
      </c>
      <c r="C25940" s="15">
        <v>6623079225</v>
      </c>
      <c r="D25940" s="16" t="s">
        <v>73199</v>
      </c>
    </row>
    <row r="25941" spans="1:4" ht="15.75" thickBot="1" x14ac:dyDescent="0.3">
      <c r="A25941" s="13" t="s">
        <v>61310</v>
      </c>
      <c r="B25941" s="14" t="s">
        <v>24452</v>
      </c>
      <c r="C25941" s="15">
        <v>6623060697</v>
      </c>
      <c r="D25941" s="16" t="s">
        <v>73199</v>
      </c>
    </row>
    <row r="25942" spans="1:4" ht="15.75" thickBot="1" x14ac:dyDescent="0.3">
      <c r="A25942" s="13" t="s">
        <v>61311</v>
      </c>
      <c r="B25942" s="14" t="s">
        <v>24453</v>
      </c>
      <c r="C25942" s="15">
        <v>4307018414</v>
      </c>
      <c r="D25942" s="16" t="s">
        <v>73199</v>
      </c>
    </row>
    <row r="25943" spans="1:4" ht="15.75" thickBot="1" x14ac:dyDescent="0.3">
      <c r="A25943" s="13" t="s">
        <v>61312</v>
      </c>
      <c r="B25943" s="14" t="s">
        <v>24454</v>
      </c>
      <c r="C25943" s="15">
        <v>4345248070</v>
      </c>
      <c r="D25943" s="16" t="s">
        <v>73199</v>
      </c>
    </row>
    <row r="25944" spans="1:4" ht="15.75" thickBot="1" x14ac:dyDescent="0.3">
      <c r="A25944" s="13" t="s">
        <v>61313</v>
      </c>
      <c r="B25944" s="14" t="s">
        <v>24455</v>
      </c>
      <c r="C25944" s="15">
        <v>6632030064</v>
      </c>
      <c r="D25944" s="16" t="s">
        <v>73199</v>
      </c>
    </row>
    <row r="25945" spans="1:4" ht="15.75" thickBot="1" x14ac:dyDescent="0.3">
      <c r="A25945" s="13" t="s">
        <v>61314</v>
      </c>
      <c r="B25945" s="14" t="s">
        <v>24456</v>
      </c>
      <c r="C25945" s="15">
        <v>7801161490</v>
      </c>
      <c r="D25945" s="16" t="s">
        <v>73199</v>
      </c>
    </row>
    <row r="25946" spans="1:4" ht="15.75" thickBot="1" x14ac:dyDescent="0.3">
      <c r="A25946" s="13" t="s">
        <v>61315</v>
      </c>
      <c r="B25946" s="14" t="s">
        <v>24457</v>
      </c>
      <c r="C25946" s="15">
        <v>6321122403</v>
      </c>
      <c r="D25946" s="16" t="s">
        <v>73199</v>
      </c>
    </row>
    <row r="25947" spans="1:4" ht="15.75" thickBot="1" x14ac:dyDescent="0.3">
      <c r="A25947" s="13" t="s">
        <v>61316</v>
      </c>
      <c r="B25947" s="14" t="s">
        <v>24458</v>
      </c>
      <c r="C25947" s="15">
        <v>1001191864</v>
      </c>
      <c r="D25947" s="16" t="s">
        <v>73199</v>
      </c>
    </row>
    <row r="25948" spans="1:4" ht="15.75" thickBot="1" x14ac:dyDescent="0.3">
      <c r="A25948" s="13" t="s">
        <v>61317</v>
      </c>
      <c r="B25948" s="14" t="s">
        <v>24459</v>
      </c>
      <c r="C25948" s="15">
        <v>2515010363</v>
      </c>
      <c r="D25948" s="16" t="s">
        <v>73199</v>
      </c>
    </row>
    <row r="25949" spans="1:4" ht="15.75" thickBot="1" x14ac:dyDescent="0.3">
      <c r="A25949" s="13" t="s">
        <v>61318</v>
      </c>
      <c r="B25949" s="14" t="s">
        <v>24460</v>
      </c>
      <c r="C25949" s="15">
        <v>6102013169</v>
      </c>
      <c r="D25949" s="16" t="s">
        <v>73199</v>
      </c>
    </row>
    <row r="25950" spans="1:4" ht="15.75" thickBot="1" x14ac:dyDescent="0.3">
      <c r="A25950" s="13" t="s">
        <v>61319</v>
      </c>
      <c r="B25950" s="14" t="s">
        <v>24461</v>
      </c>
      <c r="C25950" s="15">
        <v>7807029434</v>
      </c>
      <c r="D25950" s="16" t="s">
        <v>73199</v>
      </c>
    </row>
    <row r="25951" spans="1:4" ht="15.75" thickBot="1" x14ac:dyDescent="0.3">
      <c r="A25951" s="13" t="s">
        <v>61320</v>
      </c>
      <c r="B25951" s="14" t="s">
        <v>24462</v>
      </c>
      <c r="C25951" s="15">
        <v>3324123230</v>
      </c>
      <c r="D25951" s="16" t="s">
        <v>73199</v>
      </c>
    </row>
    <row r="25952" spans="1:4" ht="15.75" thickBot="1" x14ac:dyDescent="0.3">
      <c r="A25952" s="13" t="s">
        <v>61321</v>
      </c>
      <c r="B25952" s="14" t="s">
        <v>24463</v>
      </c>
      <c r="C25952" s="15">
        <v>4502028952</v>
      </c>
      <c r="D25952" s="16" t="s">
        <v>73199</v>
      </c>
    </row>
    <row r="25953" spans="1:4" ht="15.75" thickBot="1" x14ac:dyDescent="0.3">
      <c r="A25953" s="13" t="s">
        <v>61322</v>
      </c>
      <c r="B25953" s="14" t="s">
        <v>24464</v>
      </c>
      <c r="C25953" s="15">
        <v>107025417</v>
      </c>
      <c r="D25953" s="16" t="s">
        <v>73199</v>
      </c>
    </row>
    <row r="25954" spans="1:4" ht="15.75" thickBot="1" x14ac:dyDescent="0.3">
      <c r="A25954" s="13" t="s">
        <v>61323</v>
      </c>
      <c r="B25954" s="14" t="s">
        <v>24465</v>
      </c>
      <c r="C25954" s="15">
        <v>7604072346</v>
      </c>
      <c r="D25954" s="16" t="s">
        <v>73199</v>
      </c>
    </row>
    <row r="25955" spans="1:4" ht="15.75" thickBot="1" x14ac:dyDescent="0.3">
      <c r="A25955" s="13" t="s">
        <v>61324</v>
      </c>
      <c r="B25955" s="14" t="s">
        <v>24465</v>
      </c>
      <c r="C25955" s="15">
        <v>6604022640</v>
      </c>
      <c r="D25955" s="16" t="s">
        <v>73199</v>
      </c>
    </row>
    <row r="25956" spans="1:4" ht="15.75" thickBot="1" x14ac:dyDescent="0.3">
      <c r="A25956" s="13" t="s">
        <v>61325</v>
      </c>
      <c r="B25956" s="14" t="s">
        <v>24466</v>
      </c>
      <c r="C25956" s="15">
        <v>5320024779</v>
      </c>
      <c r="D25956" s="16" t="s">
        <v>73199</v>
      </c>
    </row>
    <row r="25957" spans="1:4" ht="15.75" thickBot="1" x14ac:dyDescent="0.3">
      <c r="A25957" s="13" t="s">
        <v>61326</v>
      </c>
      <c r="B25957" s="14" t="s">
        <v>24467</v>
      </c>
      <c r="C25957" s="15">
        <v>6143063680</v>
      </c>
      <c r="D25957" s="16" t="s">
        <v>73199</v>
      </c>
    </row>
    <row r="25958" spans="1:4" ht="15.75" thickBot="1" x14ac:dyDescent="0.3">
      <c r="A25958" s="13" t="s">
        <v>61327</v>
      </c>
      <c r="B25958" s="14" t="s">
        <v>24468</v>
      </c>
      <c r="C25958" s="15">
        <v>326477303</v>
      </c>
      <c r="D25958" s="16" t="s">
        <v>73199</v>
      </c>
    </row>
    <row r="25959" spans="1:4" ht="15.75" thickBot="1" x14ac:dyDescent="0.3">
      <c r="A25959" s="13" t="s">
        <v>61328</v>
      </c>
      <c r="B25959" s="14" t="s">
        <v>24469</v>
      </c>
      <c r="C25959" s="15">
        <v>1217007067</v>
      </c>
      <c r="D25959" s="16" t="s">
        <v>73199</v>
      </c>
    </row>
    <row r="25960" spans="1:4" ht="15.75" thickBot="1" x14ac:dyDescent="0.3">
      <c r="A25960" s="13" t="s">
        <v>61329</v>
      </c>
      <c r="B25960" s="14" t="s">
        <v>24470</v>
      </c>
      <c r="C25960" s="15">
        <v>8622018939</v>
      </c>
      <c r="D25960" s="16" t="s">
        <v>73199</v>
      </c>
    </row>
    <row r="25961" spans="1:4" ht="15.75" thickBot="1" x14ac:dyDescent="0.3">
      <c r="A25961" s="13" t="s">
        <v>61330</v>
      </c>
      <c r="B25961" s="14" t="s">
        <v>24471</v>
      </c>
      <c r="C25961" s="15">
        <v>4502026063</v>
      </c>
      <c r="D25961" s="16" t="s">
        <v>73199</v>
      </c>
    </row>
    <row r="25962" spans="1:4" ht="15.75" thickBot="1" x14ac:dyDescent="0.3">
      <c r="A25962" s="13" t="s">
        <v>61331</v>
      </c>
      <c r="B25962" s="14" t="s">
        <v>24472</v>
      </c>
      <c r="C25962" s="15">
        <v>6230082680</v>
      </c>
      <c r="D25962" s="16" t="s">
        <v>73199</v>
      </c>
    </row>
    <row r="25963" spans="1:4" ht="15.75" thickBot="1" x14ac:dyDescent="0.3">
      <c r="A25963" s="13" t="s">
        <v>61332</v>
      </c>
      <c r="B25963" s="14" t="s">
        <v>24473</v>
      </c>
      <c r="C25963" s="15">
        <v>6670291878</v>
      </c>
      <c r="D25963" s="16" t="s">
        <v>73199</v>
      </c>
    </row>
    <row r="25964" spans="1:4" ht="15.75" thickBot="1" x14ac:dyDescent="0.3">
      <c r="A25964" s="13" t="s">
        <v>61333</v>
      </c>
      <c r="B25964" s="14" t="s">
        <v>24474</v>
      </c>
      <c r="C25964" s="15">
        <v>7604269631</v>
      </c>
      <c r="D25964" s="16" t="s">
        <v>73199</v>
      </c>
    </row>
    <row r="25965" spans="1:4" ht="15.75" thickBot="1" x14ac:dyDescent="0.3">
      <c r="A25965" s="13" t="s">
        <v>61334</v>
      </c>
      <c r="B25965" s="14" t="s">
        <v>24475</v>
      </c>
      <c r="C25965" s="15">
        <v>2901279714</v>
      </c>
      <c r="D25965" s="16" t="s">
        <v>73199</v>
      </c>
    </row>
    <row r="25966" spans="1:4" ht="15.75" thickBot="1" x14ac:dyDescent="0.3">
      <c r="A25966" s="13" t="s">
        <v>61335</v>
      </c>
      <c r="B25966" s="14" t="s">
        <v>24476</v>
      </c>
      <c r="C25966" s="15">
        <v>3525166474</v>
      </c>
      <c r="D25966" s="16" t="s">
        <v>73199</v>
      </c>
    </row>
    <row r="25967" spans="1:4" ht="15.75" thickBot="1" x14ac:dyDescent="0.3">
      <c r="A25967" s="13" t="s">
        <v>61336</v>
      </c>
      <c r="B25967" s="14" t="s">
        <v>24477</v>
      </c>
      <c r="C25967" s="15">
        <v>3525180510</v>
      </c>
      <c r="D25967" s="16" t="s">
        <v>73199</v>
      </c>
    </row>
    <row r="25968" spans="1:4" ht="15.75" thickBot="1" x14ac:dyDescent="0.3">
      <c r="A25968" s="13" t="s">
        <v>61337</v>
      </c>
      <c r="B25968" s="14" t="s">
        <v>24478</v>
      </c>
      <c r="C25968" s="15">
        <v>3525246063</v>
      </c>
      <c r="D25968" s="16" t="s">
        <v>73199</v>
      </c>
    </row>
    <row r="25969" spans="1:4" ht="15.75" thickBot="1" x14ac:dyDescent="0.3">
      <c r="A25969" s="13" t="s">
        <v>61338</v>
      </c>
      <c r="B25969" s="14" t="s">
        <v>24479</v>
      </c>
      <c r="C25969" s="15">
        <v>5022036240</v>
      </c>
      <c r="D25969" s="16" t="s">
        <v>73199</v>
      </c>
    </row>
    <row r="25970" spans="1:4" ht="15.75" thickBot="1" x14ac:dyDescent="0.3">
      <c r="A25970" s="13" t="s">
        <v>61339</v>
      </c>
      <c r="B25970" s="14" t="s">
        <v>24480</v>
      </c>
      <c r="C25970" s="15">
        <v>1838016177</v>
      </c>
      <c r="D25970" s="16" t="s">
        <v>73199</v>
      </c>
    </row>
    <row r="25971" spans="1:4" ht="15.75" thickBot="1" x14ac:dyDescent="0.3">
      <c r="A25971" s="13" t="s">
        <v>61340</v>
      </c>
      <c r="B25971" s="14" t="s">
        <v>24481</v>
      </c>
      <c r="C25971" s="15">
        <v>1827021288</v>
      </c>
      <c r="D25971" s="16" t="s">
        <v>73199</v>
      </c>
    </row>
    <row r="25972" spans="1:4" ht="15.75" thickBot="1" x14ac:dyDescent="0.3">
      <c r="A25972" s="13" t="s">
        <v>61341</v>
      </c>
      <c r="B25972" s="14" t="s">
        <v>24482</v>
      </c>
      <c r="C25972" s="15">
        <v>2901191019</v>
      </c>
      <c r="D25972" s="16" t="s">
        <v>73199</v>
      </c>
    </row>
    <row r="25973" spans="1:4" ht="15.75" thickBot="1" x14ac:dyDescent="0.3">
      <c r="A25973" s="13" t="s">
        <v>61342</v>
      </c>
      <c r="B25973" s="14" t="s">
        <v>24483</v>
      </c>
      <c r="C25973" s="15">
        <v>3703047544</v>
      </c>
      <c r="D25973" s="16" t="s">
        <v>73199</v>
      </c>
    </row>
    <row r="25974" spans="1:4" ht="15.75" thickBot="1" x14ac:dyDescent="0.3">
      <c r="A25974" s="13" t="s">
        <v>61343</v>
      </c>
      <c r="B25974" s="14" t="s">
        <v>24484</v>
      </c>
      <c r="C25974" s="15">
        <v>3909001293</v>
      </c>
      <c r="D25974" s="16" t="s">
        <v>73199</v>
      </c>
    </row>
    <row r="25975" spans="1:4" ht="15.75" thickBot="1" x14ac:dyDescent="0.3">
      <c r="A25975" s="13" t="s">
        <v>61344</v>
      </c>
      <c r="B25975" s="14" t="s">
        <v>24485</v>
      </c>
      <c r="C25975" s="15">
        <v>6670077458</v>
      </c>
      <c r="D25975" s="16" t="s">
        <v>73199</v>
      </c>
    </row>
    <row r="25976" spans="1:4" ht="15.75" thickBot="1" x14ac:dyDescent="0.3">
      <c r="A25976" s="13" t="s">
        <v>61345</v>
      </c>
      <c r="B25976" s="14" t="s">
        <v>24486</v>
      </c>
      <c r="C25976" s="15">
        <v>3525294701</v>
      </c>
      <c r="D25976" s="16" t="s">
        <v>73199</v>
      </c>
    </row>
    <row r="25977" spans="1:4" ht="15.75" thickBot="1" x14ac:dyDescent="0.3">
      <c r="A25977" s="13" t="s">
        <v>61346</v>
      </c>
      <c r="B25977" s="14" t="s">
        <v>24487</v>
      </c>
      <c r="C25977" s="15">
        <v>6311107068</v>
      </c>
      <c r="D25977" s="16" t="s">
        <v>73199</v>
      </c>
    </row>
    <row r="25978" spans="1:4" ht="15.75" thickBot="1" x14ac:dyDescent="0.3">
      <c r="A25978" s="13" t="s">
        <v>61347</v>
      </c>
      <c r="B25978" s="14" t="s">
        <v>24488</v>
      </c>
      <c r="C25978" s="15">
        <v>6660154103</v>
      </c>
      <c r="D25978" s="16" t="s">
        <v>73199</v>
      </c>
    </row>
    <row r="25979" spans="1:4" ht="15.75" thickBot="1" x14ac:dyDescent="0.3">
      <c r="A25979" s="13" t="s">
        <v>61348</v>
      </c>
      <c r="B25979" s="14" t="s">
        <v>24489</v>
      </c>
      <c r="C25979" s="15">
        <v>6143068431</v>
      </c>
      <c r="D25979" s="16" t="s">
        <v>73199</v>
      </c>
    </row>
    <row r="25980" spans="1:4" ht="15.75" thickBot="1" x14ac:dyDescent="0.3">
      <c r="A25980" s="13" t="s">
        <v>61349</v>
      </c>
      <c r="B25980" s="14" t="s">
        <v>24490</v>
      </c>
      <c r="C25980" s="15">
        <v>7404065905</v>
      </c>
      <c r="D25980" s="16" t="s">
        <v>73199</v>
      </c>
    </row>
    <row r="25981" spans="1:4" ht="15.75" thickBot="1" x14ac:dyDescent="0.3">
      <c r="A25981" s="13" t="s">
        <v>61350</v>
      </c>
      <c r="B25981" s="14" t="s">
        <v>24491</v>
      </c>
      <c r="C25981" s="15">
        <v>3524011372</v>
      </c>
      <c r="D25981" s="16" t="s">
        <v>73199</v>
      </c>
    </row>
    <row r="25982" spans="1:4" ht="15.75" thickBot="1" x14ac:dyDescent="0.3">
      <c r="A25982" s="13" t="s">
        <v>61351</v>
      </c>
      <c r="B25982" s="14" t="s">
        <v>24492</v>
      </c>
      <c r="C25982" s="15">
        <v>6449054122</v>
      </c>
      <c r="D25982" s="16" t="s">
        <v>73199</v>
      </c>
    </row>
    <row r="25983" spans="1:4" ht="15.75" thickBot="1" x14ac:dyDescent="0.3">
      <c r="A25983" s="13" t="s">
        <v>61352</v>
      </c>
      <c r="B25983" s="14" t="s">
        <v>24493</v>
      </c>
      <c r="C25983" s="15">
        <v>6165186245</v>
      </c>
      <c r="D25983" s="16" t="s">
        <v>73199</v>
      </c>
    </row>
    <row r="25984" spans="1:4" ht="15.75" thickBot="1" x14ac:dyDescent="0.3">
      <c r="A25984" s="13" t="s">
        <v>61353</v>
      </c>
      <c r="B25984" s="14" t="s">
        <v>24494</v>
      </c>
      <c r="C25984" s="15">
        <v>6325046136</v>
      </c>
      <c r="D25984" s="16" t="s">
        <v>73199</v>
      </c>
    </row>
    <row r="25985" spans="1:4" ht="15.75" thickBot="1" x14ac:dyDescent="0.3">
      <c r="A25985" s="13" t="s">
        <v>61354</v>
      </c>
      <c r="B25985" s="14" t="s">
        <v>24495</v>
      </c>
      <c r="C25985" s="15">
        <v>7619005141</v>
      </c>
      <c r="D25985" s="16" t="s">
        <v>73199</v>
      </c>
    </row>
    <row r="25986" spans="1:4" ht="15.75" thickBot="1" x14ac:dyDescent="0.3">
      <c r="A25986" s="13" t="s">
        <v>61355</v>
      </c>
      <c r="B25986" s="14" t="s">
        <v>24496</v>
      </c>
      <c r="C25986" s="15">
        <v>6623073985</v>
      </c>
      <c r="D25986" s="16" t="s">
        <v>73199</v>
      </c>
    </row>
    <row r="25987" spans="1:4" ht="15.75" thickBot="1" x14ac:dyDescent="0.3">
      <c r="A25987" s="13" t="s">
        <v>61356</v>
      </c>
      <c r="B25987" s="14" t="s">
        <v>24497</v>
      </c>
      <c r="C25987" s="15">
        <v>6623068939</v>
      </c>
      <c r="D25987" s="16" t="s">
        <v>73199</v>
      </c>
    </row>
    <row r="25988" spans="1:4" ht="15.75" thickBot="1" x14ac:dyDescent="0.3">
      <c r="A25988" s="13" t="s">
        <v>61357</v>
      </c>
      <c r="B25988" s="14" t="s">
        <v>24498</v>
      </c>
      <c r="C25988" s="15">
        <v>6147029627</v>
      </c>
      <c r="D25988" s="16" t="s">
        <v>73199</v>
      </c>
    </row>
    <row r="25989" spans="1:4" ht="15.75" thickBot="1" x14ac:dyDescent="0.3">
      <c r="A25989" s="13" t="s">
        <v>61358</v>
      </c>
      <c r="B25989" s="14" t="s">
        <v>24499</v>
      </c>
      <c r="C25989" s="15">
        <v>5606004732</v>
      </c>
      <c r="D25989" s="16" t="s">
        <v>73199</v>
      </c>
    </row>
    <row r="25990" spans="1:4" ht="15.75" thickBot="1" x14ac:dyDescent="0.3">
      <c r="A25990" s="13" t="s">
        <v>61359</v>
      </c>
      <c r="B25990" s="14" t="s">
        <v>24499</v>
      </c>
      <c r="C25990" s="15">
        <v>3015073335</v>
      </c>
      <c r="D25990" s="16" t="s">
        <v>73199</v>
      </c>
    </row>
    <row r="25991" spans="1:4" ht="15.75" thickBot="1" x14ac:dyDescent="0.3">
      <c r="A25991" s="13" t="s">
        <v>61360</v>
      </c>
      <c r="B25991" s="14" t="s">
        <v>24499</v>
      </c>
      <c r="C25991" s="15">
        <v>6141022270</v>
      </c>
      <c r="D25991" s="16" t="s">
        <v>73199</v>
      </c>
    </row>
    <row r="25992" spans="1:4" ht="15.75" thickBot="1" x14ac:dyDescent="0.3">
      <c r="A25992" s="13" t="s">
        <v>61361</v>
      </c>
      <c r="B25992" s="14" t="s">
        <v>24499</v>
      </c>
      <c r="C25992" s="15">
        <v>6652011084</v>
      </c>
      <c r="D25992" s="16" t="s">
        <v>73199</v>
      </c>
    </row>
    <row r="25993" spans="1:4" ht="15.75" thickBot="1" x14ac:dyDescent="0.3">
      <c r="A25993" s="13" t="s">
        <v>61362</v>
      </c>
      <c r="B25993" s="14" t="s">
        <v>24500</v>
      </c>
      <c r="C25993" s="15">
        <v>267014702</v>
      </c>
      <c r="D25993" s="16" t="s">
        <v>73199</v>
      </c>
    </row>
    <row r="25994" spans="1:4" ht="15.75" thickBot="1" x14ac:dyDescent="0.3">
      <c r="A25994" s="13" t="s">
        <v>61363</v>
      </c>
      <c r="B25994" s="14" t="s">
        <v>24501</v>
      </c>
      <c r="C25994" s="15">
        <v>3628014297</v>
      </c>
      <c r="D25994" s="16" t="s">
        <v>73199</v>
      </c>
    </row>
    <row r="25995" spans="1:4" ht="15.75" thickBot="1" x14ac:dyDescent="0.3">
      <c r="A25995" s="13" t="s">
        <v>61364</v>
      </c>
      <c r="B25995" s="14" t="s">
        <v>24502</v>
      </c>
      <c r="C25995" s="15">
        <v>7202144590</v>
      </c>
      <c r="D25995" s="16" t="s">
        <v>73199</v>
      </c>
    </row>
    <row r="25996" spans="1:4" ht="15.75" thickBot="1" x14ac:dyDescent="0.3">
      <c r="A25996" s="13" t="s">
        <v>61365</v>
      </c>
      <c r="B25996" s="14" t="s">
        <v>24503</v>
      </c>
      <c r="C25996" s="15">
        <v>5914019740</v>
      </c>
      <c r="D25996" s="16" t="s">
        <v>73199</v>
      </c>
    </row>
    <row r="25997" spans="1:4" ht="15.75" thickBot="1" x14ac:dyDescent="0.3">
      <c r="A25997" s="13" t="s">
        <v>61366</v>
      </c>
      <c r="B25997" s="14" t="s">
        <v>24504</v>
      </c>
      <c r="C25997" s="15">
        <v>5914019839</v>
      </c>
      <c r="D25997" s="16" t="s">
        <v>73199</v>
      </c>
    </row>
    <row r="25998" spans="1:4" ht="15.75" thickBot="1" x14ac:dyDescent="0.3">
      <c r="A25998" s="13" t="s">
        <v>61367</v>
      </c>
      <c r="B25998" s="14" t="s">
        <v>24505</v>
      </c>
      <c r="C25998" s="15">
        <v>2373009289</v>
      </c>
      <c r="D25998" s="16" t="s">
        <v>73199</v>
      </c>
    </row>
    <row r="25999" spans="1:4" ht="15.75" thickBot="1" x14ac:dyDescent="0.3">
      <c r="A25999" s="13" t="s">
        <v>61368</v>
      </c>
      <c r="B25999" s="14" t="s">
        <v>24506</v>
      </c>
      <c r="C25999" s="15">
        <v>1660152450</v>
      </c>
      <c r="D25999" s="16" t="s">
        <v>73199</v>
      </c>
    </row>
    <row r="26000" spans="1:4" ht="15.75" thickBot="1" x14ac:dyDescent="0.3">
      <c r="A26000" s="13" t="s">
        <v>61369</v>
      </c>
      <c r="B26000" s="14" t="s">
        <v>24507</v>
      </c>
      <c r="C26000" s="15">
        <v>2721163372</v>
      </c>
      <c r="D26000" s="16" t="s">
        <v>73199</v>
      </c>
    </row>
    <row r="26001" spans="1:4" ht="15.75" thickBot="1" x14ac:dyDescent="0.3">
      <c r="A26001" s="13" t="s">
        <v>61370</v>
      </c>
      <c r="B26001" s="14" t="s">
        <v>24508</v>
      </c>
      <c r="C26001" s="15">
        <v>4633034237</v>
      </c>
      <c r="D26001" s="16" t="s">
        <v>73199</v>
      </c>
    </row>
    <row r="26002" spans="1:4" ht="15.75" thickBot="1" x14ac:dyDescent="0.3">
      <c r="A26002" s="13" t="s">
        <v>61371</v>
      </c>
      <c r="B26002" s="14" t="s">
        <v>24509</v>
      </c>
      <c r="C26002" s="15">
        <v>3501007250</v>
      </c>
      <c r="D26002" s="16" t="s">
        <v>73199</v>
      </c>
    </row>
    <row r="26003" spans="1:4" ht="15.75" thickBot="1" x14ac:dyDescent="0.3">
      <c r="A26003" s="13" t="s">
        <v>61372</v>
      </c>
      <c r="B26003" s="14" t="s">
        <v>24510</v>
      </c>
      <c r="C26003" s="15">
        <v>6141045608</v>
      </c>
      <c r="D26003" s="16" t="s">
        <v>73199</v>
      </c>
    </row>
    <row r="26004" spans="1:4" ht="15.75" thickBot="1" x14ac:dyDescent="0.3">
      <c r="A26004" s="13" t="s">
        <v>61373</v>
      </c>
      <c r="B26004" s="14" t="s">
        <v>24511</v>
      </c>
      <c r="C26004" s="15">
        <v>7814537870</v>
      </c>
      <c r="D26004" s="16" t="s">
        <v>73199</v>
      </c>
    </row>
    <row r="26005" spans="1:4" ht="15.75" thickBot="1" x14ac:dyDescent="0.3">
      <c r="A26005" s="13" t="s">
        <v>61374</v>
      </c>
      <c r="B26005" s="14" t="s">
        <v>24512</v>
      </c>
      <c r="C26005" s="15">
        <v>7707288509</v>
      </c>
      <c r="D26005" s="16" t="s">
        <v>73199</v>
      </c>
    </row>
    <row r="26006" spans="1:4" ht="15.75" thickBot="1" x14ac:dyDescent="0.3">
      <c r="A26006" s="13" t="s">
        <v>61375</v>
      </c>
      <c r="B26006" s="14" t="s">
        <v>24512</v>
      </c>
      <c r="C26006" s="15">
        <v>6658314952</v>
      </c>
      <c r="D26006" s="16" t="s">
        <v>73199</v>
      </c>
    </row>
    <row r="26007" spans="1:4" ht="15.75" thickBot="1" x14ac:dyDescent="0.3">
      <c r="A26007" s="13" t="s">
        <v>61376</v>
      </c>
      <c r="B26007" s="14" t="s">
        <v>24513</v>
      </c>
      <c r="C26007" s="15">
        <v>6316049170</v>
      </c>
      <c r="D26007" s="16" t="s">
        <v>73199</v>
      </c>
    </row>
    <row r="26008" spans="1:4" ht="15.75" thickBot="1" x14ac:dyDescent="0.3">
      <c r="A26008" s="13" t="s">
        <v>61377</v>
      </c>
      <c r="B26008" s="14" t="s">
        <v>24514</v>
      </c>
      <c r="C26008" s="15">
        <v>7838487931</v>
      </c>
      <c r="D26008" s="16" t="s">
        <v>73199</v>
      </c>
    </row>
    <row r="26009" spans="1:4" ht="15.75" thickBot="1" x14ac:dyDescent="0.3">
      <c r="A26009" s="13" t="s">
        <v>61378</v>
      </c>
      <c r="B26009" s="14" t="s">
        <v>24515</v>
      </c>
      <c r="C26009" s="15">
        <v>7801208067</v>
      </c>
      <c r="D26009" s="16" t="s">
        <v>73199</v>
      </c>
    </row>
    <row r="26010" spans="1:4" ht="15.75" thickBot="1" x14ac:dyDescent="0.3">
      <c r="A26010" s="13" t="s">
        <v>61379</v>
      </c>
      <c r="B26010" s="14" t="s">
        <v>24516</v>
      </c>
      <c r="C26010" s="15">
        <v>3525372903</v>
      </c>
      <c r="D26010" s="16" t="s">
        <v>73199</v>
      </c>
    </row>
    <row r="26011" spans="1:4" ht="15.75" thickBot="1" x14ac:dyDescent="0.3">
      <c r="A26011" s="13" t="s">
        <v>61380</v>
      </c>
      <c r="B26011" s="14" t="s">
        <v>24517</v>
      </c>
      <c r="C26011" s="15">
        <v>6168011973</v>
      </c>
      <c r="D26011" s="16" t="s">
        <v>73199</v>
      </c>
    </row>
    <row r="26012" spans="1:4" ht="15.75" thickBot="1" x14ac:dyDescent="0.3">
      <c r="A26012" s="13" t="s">
        <v>61381</v>
      </c>
      <c r="B26012" s="14" t="s">
        <v>24518</v>
      </c>
      <c r="C26012" s="15">
        <v>2901220090</v>
      </c>
      <c r="D26012" s="16" t="s">
        <v>73199</v>
      </c>
    </row>
    <row r="26013" spans="1:4" ht="15.75" thickBot="1" x14ac:dyDescent="0.3">
      <c r="A26013" s="13" t="s">
        <v>61382</v>
      </c>
      <c r="B26013" s="14" t="s">
        <v>24519</v>
      </c>
      <c r="C26013" s="15">
        <v>5402559535</v>
      </c>
      <c r="D26013" s="16" t="s">
        <v>73199</v>
      </c>
    </row>
    <row r="26014" spans="1:4" ht="15.75" thickBot="1" x14ac:dyDescent="0.3">
      <c r="A26014" s="13" t="s">
        <v>61383</v>
      </c>
      <c r="B26014" s="14" t="s">
        <v>24520</v>
      </c>
      <c r="C26014" s="15">
        <v>2721224579</v>
      </c>
      <c r="D26014" s="16" t="s">
        <v>73199</v>
      </c>
    </row>
    <row r="26015" spans="1:4" ht="15.75" thickBot="1" x14ac:dyDescent="0.3">
      <c r="A26015" s="13" t="s">
        <v>61384</v>
      </c>
      <c r="B26015" s="14" t="s">
        <v>24521</v>
      </c>
      <c r="C26015" s="15">
        <v>6664052350</v>
      </c>
      <c r="D26015" s="16" t="s">
        <v>73199</v>
      </c>
    </row>
    <row r="26016" spans="1:4" ht="15.75" thickBot="1" x14ac:dyDescent="0.3">
      <c r="A26016" s="13" t="s">
        <v>61385</v>
      </c>
      <c r="B26016" s="14" t="s">
        <v>24522</v>
      </c>
      <c r="C26016" s="15">
        <v>6685016151</v>
      </c>
      <c r="D26016" s="16" t="s">
        <v>73199</v>
      </c>
    </row>
    <row r="26017" spans="1:4" ht="15.75" thickBot="1" x14ac:dyDescent="0.3">
      <c r="A26017" s="13" t="s">
        <v>61386</v>
      </c>
      <c r="B26017" s="14" t="s">
        <v>24523</v>
      </c>
      <c r="C26017" s="15">
        <v>6145008244</v>
      </c>
      <c r="D26017" s="16" t="s">
        <v>73199</v>
      </c>
    </row>
    <row r="26018" spans="1:4" ht="15.75" thickBot="1" x14ac:dyDescent="0.3">
      <c r="A26018" s="13" t="s">
        <v>61387</v>
      </c>
      <c r="B26018" s="14" t="s">
        <v>24523</v>
      </c>
      <c r="C26018" s="15">
        <v>3448047367</v>
      </c>
      <c r="D26018" s="16" t="s">
        <v>73199</v>
      </c>
    </row>
    <row r="26019" spans="1:4" ht="15.75" thickBot="1" x14ac:dyDescent="0.3">
      <c r="A26019" s="13" t="s">
        <v>61388</v>
      </c>
      <c r="B26019" s="14" t="s">
        <v>24523</v>
      </c>
      <c r="C26019" s="15">
        <v>3811089816</v>
      </c>
      <c r="D26019" s="16" t="s">
        <v>73199</v>
      </c>
    </row>
    <row r="26020" spans="1:4" ht="15.75" thickBot="1" x14ac:dyDescent="0.3">
      <c r="A26020" s="13" t="s">
        <v>61389</v>
      </c>
      <c r="B26020" s="14" t="s">
        <v>24524</v>
      </c>
      <c r="C26020" s="15">
        <v>1832028546</v>
      </c>
      <c r="D26020" s="16" t="s">
        <v>73199</v>
      </c>
    </row>
    <row r="26021" spans="1:4" ht="15.75" thickBot="1" x14ac:dyDescent="0.3">
      <c r="A26021" s="13" t="s">
        <v>61390</v>
      </c>
      <c r="B26021" s="14" t="s">
        <v>24525</v>
      </c>
      <c r="C26021" s="15">
        <v>2308214087</v>
      </c>
      <c r="D26021" s="16" t="s">
        <v>73199</v>
      </c>
    </row>
    <row r="26022" spans="1:4" ht="15.75" thickBot="1" x14ac:dyDescent="0.3">
      <c r="A26022" s="13" t="s">
        <v>61391</v>
      </c>
      <c r="B26022" s="14" t="s">
        <v>24526</v>
      </c>
      <c r="C26022" s="15">
        <v>6141022382</v>
      </c>
      <c r="D26022" s="16" t="s">
        <v>73199</v>
      </c>
    </row>
    <row r="26023" spans="1:4" ht="15.75" thickBot="1" x14ac:dyDescent="0.3">
      <c r="A26023" s="13" t="s">
        <v>61392</v>
      </c>
      <c r="B26023" s="14" t="s">
        <v>24527</v>
      </c>
      <c r="C26023" s="15">
        <v>6449972595</v>
      </c>
      <c r="D26023" s="16" t="s">
        <v>73199</v>
      </c>
    </row>
    <row r="26024" spans="1:4" ht="15.75" thickBot="1" x14ac:dyDescent="0.3">
      <c r="A26024" s="13" t="s">
        <v>61393</v>
      </c>
      <c r="B26024" s="14" t="s">
        <v>24528</v>
      </c>
      <c r="C26024" s="15">
        <v>2723103770</v>
      </c>
      <c r="D26024" s="16" t="s">
        <v>73199</v>
      </c>
    </row>
    <row r="26025" spans="1:4" ht="15.75" thickBot="1" x14ac:dyDescent="0.3">
      <c r="A26025" s="13" t="s">
        <v>61394</v>
      </c>
      <c r="B26025" s="14" t="s">
        <v>24529</v>
      </c>
      <c r="C26025" s="15">
        <v>3321013582</v>
      </c>
      <c r="D26025" s="16" t="s">
        <v>73199</v>
      </c>
    </row>
    <row r="26026" spans="1:4" ht="15.75" thickBot="1" x14ac:dyDescent="0.3">
      <c r="A26026" s="13" t="s">
        <v>61395</v>
      </c>
      <c r="B26026" s="14" t="s">
        <v>24530</v>
      </c>
      <c r="C26026" s="15">
        <v>3448047335</v>
      </c>
      <c r="D26026" s="16" t="s">
        <v>73199</v>
      </c>
    </row>
    <row r="26027" spans="1:4" ht="15.75" thickBot="1" x14ac:dyDescent="0.3">
      <c r="A26027" s="13" t="s">
        <v>61396</v>
      </c>
      <c r="B26027" s="14" t="s">
        <v>24531</v>
      </c>
      <c r="C26027" s="15">
        <v>5404239227</v>
      </c>
      <c r="D26027" s="16" t="s">
        <v>73199</v>
      </c>
    </row>
    <row r="26028" spans="1:4" ht="15.75" thickBot="1" x14ac:dyDescent="0.3">
      <c r="A26028" s="13" t="s">
        <v>61397</v>
      </c>
      <c r="B26028" s="14" t="s">
        <v>24532</v>
      </c>
      <c r="C26028" s="15">
        <v>411145789</v>
      </c>
      <c r="D26028" s="16" t="s">
        <v>73199</v>
      </c>
    </row>
    <row r="26029" spans="1:4" ht="15.75" thickBot="1" x14ac:dyDescent="0.3">
      <c r="A26029" s="13" t="s">
        <v>61398</v>
      </c>
      <c r="B26029" s="14" t="s">
        <v>24533</v>
      </c>
      <c r="C26029" s="15">
        <v>7727645950</v>
      </c>
      <c r="D26029" s="16" t="s">
        <v>73199</v>
      </c>
    </row>
    <row r="26030" spans="1:4" ht="15.75" thickBot="1" x14ac:dyDescent="0.3">
      <c r="A26030" s="13" t="s">
        <v>61399</v>
      </c>
      <c r="B26030" s="14" t="s">
        <v>24534</v>
      </c>
      <c r="C26030" s="15">
        <v>2311128261</v>
      </c>
      <c r="D26030" s="16" t="s">
        <v>73199</v>
      </c>
    </row>
    <row r="26031" spans="1:4" ht="15.75" thickBot="1" x14ac:dyDescent="0.3">
      <c r="A26031" s="13" t="s">
        <v>61400</v>
      </c>
      <c r="B26031" s="14" t="s">
        <v>24534</v>
      </c>
      <c r="C26031" s="15">
        <v>6680006880</v>
      </c>
      <c r="D26031" s="16" t="s">
        <v>73199</v>
      </c>
    </row>
    <row r="26032" spans="1:4" ht="15.75" thickBot="1" x14ac:dyDescent="0.3">
      <c r="A26032" s="13" t="s">
        <v>61401</v>
      </c>
      <c r="B26032" s="14" t="s">
        <v>24534</v>
      </c>
      <c r="C26032" s="15">
        <v>3304019048</v>
      </c>
      <c r="D26032" s="16" t="s">
        <v>73199</v>
      </c>
    </row>
    <row r="26033" spans="1:4" ht="15.75" thickBot="1" x14ac:dyDescent="0.3">
      <c r="A26033" s="13" t="s">
        <v>61402</v>
      </c>
      <c r="B26033" s="14" t="s">
        <v>24534</v>
      </c>
      <c r="C26033" s="15">
        <v>5836670617</v>
      </c>
      <c r="D26033" s="16" t="s">
        <v>73199</v>
      </c>
    </row>
    <row r="26034" spans="1:4" ht="15.75" thickBot="1" x14ac:dyDescent="0.3">
      <c r="A26034" s="13" t="s">
        <v>61403</v>
      </c>
      <c r="B26034" s="14" t="s">
        <v>24534</v>
      </c>
      <c r="C26034" s="15">
        <v>5260082413</v>
      </c>
      <c r="D26034" s="16" t="s">
        <v>73199</v>
      </c>
    </row>
    <row r="26035" spans="1:4" ht="15.75" thickBot="1" x14ac:dyDescent="0.3">
      <c r="A26035" s="13" t="s">
        <v>61404</v>
      </c>
      <c r="B26035" s="14" t="s">
        <v>24535</v>
      </c>
      <c r="C26035" s="15">
        <v>105072242</v>
      </c>
      <c r="D26035" s="16" t="s">
        <v>73199</v>
      </c>
    </row>
    <row r="26036" spans="1:4" ht="15.75" thickBot="1" x14ac:dyDescent="0.3">
      <c r="A26036" s="13" t="s">
        <v>61405</v>
      </c>
      <c r="B26036" s="14" t="s">
        <v>24536</v>
      </c>
      <c r="C26036" s="15">
        <v>2635091572</v>
      </c>
      <c r="D26036" s="16" t="s">
        <v>73199</v>
      </c>
    </row>
    <row r="26037" spans="1:4" ht="15.75" thickBot="1" x14ac:dyDescent="0.3">
      <c r="A26037" s="13" t="s">
        <v>61406</v>
      </c>
      <c r="B26037" s="14" t="s">
        <v>24537</v>
      </c>
      <c r="C26037" s="15">
        <v>5405288724</v>
      </c>
      <c r="D26037" s="16" t="s">
        <v>73199</v>
      </c>
    </row>
    <row r="26038" spans="1:4" ht="15.75" thickBot="1" x14ac:dyDescent="0.3">
      <c r="A26038" s="13" t="s">
        <v>61407</v>
      </c>
      <c r="B26038" s="14" t="s">
        <v>24538</v>
      </c>
      <c r="C26038" s="15">
        <v>6166087085</v>
      </c>
      <c r="D26038" s="16" t="s">
        <v>73199</v>
      </c>
    </row>
    <row r="26039" spans="1:4" ht="15.75" thickBot="1" x14ac:dyDescent="0.3">
      <c r="A26039" s="13" t="s">
        <v>61408</v>
      </c>
      <c r="B26039" s="14" t="s">
        <v>24539</v>
      </c>
      <c r="C26039" s="15">
        <v>7610102670</v>
      </c>
      <c r="D26039" s="16" t="s">
        <v>73199</v>
      </c>
    </row>
    <row r="26040" spans="1:4" ht="15.75" thickBot="1" x14ac:dyDescent="0.3">
      <c r="A26040" s="13" t="s">
        <v>61409</v>
      </c>
      <c r="B26040" s="14" t="s">
        <v>24540</v>
      </c>
      <c r="C26040" s="15">
        <v>7707282930</v>
      </c>
      <c r="D26040" s="16" t="s">
        <v>73199</v>
      </c>
    </row>
    <row r="26041" spans="1:4" ht="15.75" thickBot="1" x14ac:dyDescent="0.3">
      <c r="A26041" s="13" t="s">
        <v>61410</v>
      </c>
      <c r="B26041" s="14" t="s">
        <v>24541</v>
      </c>
      <c r="C26041" s="15">
        <v>5905273853</v>
      </c>
      <c r="D26041" s="16" t="s">
        <v>73199</v>
      </c>
    </row>
    <row r="26042" spans="1:4" ht="15.75" thickBot="1" x14ac:dyDescent="0.3">
      <c r="A26042" s="13" t="s">
        <v>61411</v>
      </c>
      <c r="B26042" s="14" t="s">
        <v>24542</v>
      </c>
      <c r="C26042" s="15">
        <v>2311191714</v>
      </c>
      <c r="D26042" s="16" t="s">
        <v>73199</v>
      </c>
    </row>
    <row r="26043" spans="1:4" ht="15.75" thickBot="1" x14ac:dyDescent="0.3">
      <c r="A26043" s="13" t="s">
        <v>61412</v>
      </c>
      <c r="B26043" s="14" t="s">
        <v>24543</v>
      </c>
      <c r="C26043" s="15">
        <v>1660117744</v>
      </c>
      <c r="D26043" s="16" t="s">
        <v>73199</v>
      </c>
    </row>
    <row r="26044" spans="1:4" ht="15.75" thickBot="1" x14ac:dyDescent="0.3">
      <c r="A26044" s="13" t="s">
        <v>61413</v>
      </c>
      <c r="B26044" s="14" t="s">
        <v>24544</v>
      </c>
      <c r="C26044" s="15">
        <v>6664066627</v>
      </c>
      <c r="D26044" s="16" t="s">
        <v>73199</v>
      </c>
    </row>
    <row r="26045" spans="1:4" ht="15.75" thickBot="1" x14ac:dyDescent="0.3">
      <c r="A26045" s="13" t="s">
        <v>61414</v>
      </c>
      <c r="B26045" s="14" t="s">
        <v>24545</v>
      </c>
      <c r="C26045" s="15">
        <v>6141045816</v>
      </c>
      <c r="D26045" s="16" t="s">
        <v>73199</v>
      </c>
    </row>
    <row r="26046" spans="1:4" ht="15.75" thickBot="1" x14ac:dyDescent="0.3">
      <c r="A26046" s="13" t="s">
        <v>61415</v>
      </c>
      <c r="B26046" s="14" t="s">
        <v>24546</v>
      </c>
      <c r="C26046" s="15">
        <v>5509006847</v>
      </c>
      <c r="D26046" s="16" t="s">
        <v>73199</v>
      </c>
    </row>
    <row r="26047" spans="1:4" ht="15.75" thickBot="1" x14ac:dyDescent="0.3">
      <c r="A26047" s="13" t="s">
        <v>61416</v>
      </c>
      <c r="B26047" s="14" t="s">
        <v>24547</v>
      </c>
      <c r="C26047" s="15">
        <v>7816102480</v>
      </c>
      <c r="D26047" s="16" t="s">
        <v>73199</v>
      </c>
    </row>
    <row r="26048" spans="1:4" ht="15.75" thickBot="1" x14ac:dyDescent="0.3">
      <c r="A26048" s="13" t="s">
        <v>61417</v>
      </c>
      <c r="B26048" s="14" t="s">
        <v>24548</v>
      </c>
      <c r="C26048" s="15">
        <v>5603033358</v>
      </c>
      <c r="D26048" s="16" t="s">
        <v>73199</v>
      </c>
    </row>
    <row r="26049" spans="1:4" ht="15.75" thickBot="1" x14ac:dyDescent="0.3">
      <c r="A26049" s="13" t="s">
        <v>61418</v>
      </c>
      <c r="B26049" s="14" t="s">
        <v>24549</v>
      </c>
      <c r="C26049" s="15">
        <v>5835108250</v>
      </c>
      <c r="D26049" s="16" t="s">
        <v>73199</v>
      </c>
    </row>
    <row r="26050" spans="1:4" ht="15.75" thickBot="1" x14ac:dyDescent="0.3">
      <c r="A26050" s="13" t="s">
        <v>61419</v>
      </c>
      <c r="B26050" s="14" t="s">
        <v>24550</v>
      </c>
      <c r="C26050" s="15">
        <v>6917003243</v>
      </c>
      <c r="D26050" s="16" t="s">
        <v>73199</v>
      </c>
    </row>
    <row r="26051" spans="1:4" ht="15.75" thickBot="1" x14ac:dyDescent="0.3">
      <c r="A26051" s="13" t="s">
        <v>61420</v>
      </c>
      <c r="B26051" s="14" t="s">
        <v>24551</v>
      </c>
      <c r="C26051" s="15">
        <v>6163073510</v>
      </c>
      <c r="D26051" s="16" t="s">
        <v>73199</v>
      </c>
    </row>
    <row r="26052" spans="1:4" ht="15.75" thickBot="1" x14ac:dyDescent="0.3">
      <c r="A26052" s="13" t="s">
        <v>61421</v>
      </c>
      <c r="B26052" s="14" t="s">
        <v>24552</v>
      </c>
      <c r="C26052" s="15">
        <v>4705022233</v>
      </c>
      <c r="D26052" s="16" t="s">
        <v>73199</v>
      </c>
    </row>
    <row r="26053" spans="1:4" ht="15.75" thickBot="1" x14ac:dyDescent="0.3">
      <c r="A26053" s="13" t="s">
        <v>61422</v>
      </c>
      <c r="B26053" s="14" t="s">
        <v>24553</v>
      </c>
      <c r="C26053" s="15">
        <v>3442078930</v>
      </c>
      <c r="D26053" s="16" t="s">
        <v>73199</v>
      </c>
    </row>
    <row r="26054" spans="1:4" ht="15.75" thickBot="1" x14ac:dyDescent="0.3">
      <c r="A26054" s="13" t="s">
        <v>61423</v>
      </c>
      <c r="B26054" s="14" t="s">
        <v>24554</v>
      </c>
      <c r="C26054" s="15">
        <v>6315499842</v>
      </c>
      <c r="D26054" s="16" t="s">
        <v>73199</v>
      </c>
    </row>
    <row r="26055" spans="1:4" ht="15.75" thickBot="1" x14ac:dyDescent="0.3">
      <c r="A26055" s="13" t="s">
        <v>61424</v>
      </c>
      <c r="B26055" s="14" t="s">
        <v>24555</v>
      </c>
      <c r="C26055" s="15">
        <v>5404421420</v>
      </c>
      <c r="D26055" s="16" t="s">
        <v>73199</v>
      </c>
    </row>
    <row r="26056" spans="1:4" ht="15.75" thickBot="1" x14ac:dyDescent="0.3">
      <c r="A26056" s="13" t="s">
        <v>61425</v>
      </c>
      <c r="B26056" s="14" t="s">
        <v>24556</v>
      </c>
      <c r="C26056" s="15">
        <v>8911025300</v>
      </c>
      <c r="D26056" s="16" t="s">
        <v>73199</v>
      </c>
    </row>
    <row r="26057" spans="1:4" ht="15.75" thickBot="1" x14ac:dyDescent="0.3">
      <c r="A26057" s="13" t="s">
        <v>61426</v>
      </c>
      <c r="B26057" s="14" t="s">
        <v>24557</v>
      </c>
      <c r="C26057" s="15">
        <v>1101003440</v>
      </c>
      <c r="D26057" s="16" t="s">
        <v>73199</v>
      </c>
    </row>
    <row r="26058" spans="1:4" ht="15.75" thickBot="1" x14ac:dyDescent="0.3">
      <c r="A26058" s="13" t="s">
        <v>61427</v>
      </c>
      <c r="B26058" s="14" t="s">
        <v>24557</v>
      </c>
      <c r="C26058" s="15">
        <v>1102054261</v>
      </c>
      <c r="D26058" s="16" t="s">
        <v>73199</v>
      </c>
    </row>
    <row r="26059" spans="1:4" ht="15.75" thickBot="1" x14ac:dyDescent="0.3">
      <c r="A26059" s="13" t="s">
        <v>61428</v>
      </c>
      <c r="B26059" s="14" t="s">
        <v>24557</v>
      </c>
      <c r="C26059" s="15">
        <v>6155051489</v>
      </c>
      <c r="D26059" s="16" t="s">
        <v>73199</v>
      </c>
    </row>
    <row r="26060" spans="1:4" ht="15.75" thickBot="1" x14ac:dyDescent="0.3">
      <c r="A26060" s="13" t="s">
        <v>61429</v>
      </c>
      <c r="B26060" s="14" t="s">
        <v>24558</v>
      </c>
      <c r="C26060" s="15">
        <v>2460045318</v>
      </c>
      <c r="D26060" s="16" t="s">
        <v>73199</v>
      </c>
    </row>
    <row r="26061" spans="1:4" ht="15.75" thickBot="1" x14ac:dyDescent="0.3">
      <c r="A26061" s="13" t="s">
        <v>61430</v>
      </c>
      <c r="B26061" s="14" t="s">
        <v>24559</v>
      </c>
      <c r="C26061" s="15">
        <v>7204096350</v>
      </c>
      <c r="D26061" s="16" t="s">
        <v>73199</v>
      </c>
    </row>
    <row r="26062" spans="1:4" ht="15.75" thickBot="1" x14ac:dyDescent="0.3">
      <c r="A26062" s="13" t="s">
        <v>61431</v>
      </c>
      <c r="B26062" s="14" t="s">
        <v>24560</v>
      </c>
      <c r="C26062" s="15">
        <v>2626034176</v>
      </c>
      <c r="D26062" s="16" t="s">
        <v>73199</v>
      </c>
    </row>
    <row r="26063" spans="1:4" ht="15.75" thickBot="1" x14ac:dyDescent="0.3">
      <c r="A26063" s="13" t="s">
        <v>61432</v>
      </c>
      <c r="B26063" s="14" t="s">
        <v>24561</v>
      </c>
      <c r="C26063" s="15">
        <v>2626036007</v>
      </c>
      <c r="D26063" s="16" t="s">
        <v>73199</v>
      </c>
    </row>
    <row r="26064" spans="1:4" ht="15.75" thickBot="1" x14ac:dyDescent="0.3">
      <c r="A26064" s="13" t="s">
        <v>61433</v>
      </c>
      <c r="B26064" s="14" t="s">
        <v>24562</v>
      </c>
      <c r="C26064" s="15">
        <v>2720052101</v>
      </c>
      <c r="D26064" s="16" t="s">
        <v>73199</v>
      </c>
    </row>
    <row r="26065" spans="1:4" ht="15.75" thickBot="1" x14ac:dyDescent="0.3">
      <c r="A26065" s="13" t="s">
        <v>61434</v>
      </c>
      <c r="B26065" s="14" t="s">
        <v>24563</v>
      </c>
      <c r="C26065" s="15">
        <v>7202078669</v>
      </c>
      <c r="D26065" s="16" t="s">
        <v>73199</v>
      </c>
    </row>
    <row r="26066" spans="1:4" ht="15.75" thickBot="1" x14ac:dyDescent="0.3">
      <c r="A26066" s="13" t="s">
        <v>61435</v>
      </c>
      <c r="B26066" s="14" t="s">
        <v>24564</v>
      </c>
      <c r="C26066" s="15">
        <v>7704529516</v>
      </c>
      <c r="D26066" s="16" t="s">
        <v>73199</v>
      </c>
    </row>
    <row r="26067" spans="1:4" ht="15.75" thickBot="1" x14ac:dyDescent="0.3">
      <c r="A26067" s="13" t="s">
        <v>61436</v>
      </c>
      <c r="B26067" s="14" t="s">
        <v>24565</v>
      </c>
      <c r="C26067" s="15">
        <v>2921126931</v>
      </c>
      <c r="D26067" s="16" t="s">
        <v>73199</v>
      </c>
    </row>
    <row r="26068" spans="1:4" ht="15.75" thickBot="1" x14ac:dyDescent="0.3">
      <c r="A26068" s="13" t="s">
        <v>61437</v>
      </c>
      <c r="B26068" s="14" t="s">
        <v>24566</v>
      </c>
      <c r="C26068" s="15">
        <v>1434040015</v>
      </c>
      <c r="D26068" s="16" t="s">
        <v>73199</v>
      </c>
    </row>
    <row r="26069" spans="1:4" ht="15.75" thickBot="1" x14ac:dyDescent="0.3">
      <c r="A26069" s="13" t="s">
        <v>61438</v>
      </c>
      <c r="B26069" s="14" t="s">
        <v>24567</v>
      </c>
      <c r="C26069" s="15">
        <v>2625020861</v>
      </c>
      <c r="D26069" s="16" t="s">
        <v>73199</v>
      </c>
    </row>
    <row r="26070" spans="1:4" ht="15.75" thickBot="1" x14ac:dyDescent="0.3">
      <c r="A26070" s="13" t="s">
        <v>61439</v>
      </c>
      <c r="B26070" s="14" t="s">
        <v>24568</v>
      </c>
      <c r="C26070" s="15">
        <v>6950011379</v>
      </c>
      <c r="D26070" s="16" t="s">
        <v>73199</v>
      </c>
    </row>
    <row r="26071" spans="1:4" ht="15.75" thickBot="1" x14ac:dyDescent="0.3">
      <c r="A26071" s="13" t="s">
        <v>61440</v>
      </c>
      <c r="B26071" s="14" t="s">
        <v>24569</v>
      </c>
      <c r="C26071" s="15">
        <v>7814413867</v>
      </c>
      <c r="D26071" s="16" t="s">
        <v>73199</v>
      </c>
    </row>
    <row r="26072" spans="1:4" ht="15.75" thickBot="1" x14ac:dyDescent="0.3">
      <c r="A26072" s="13" t="s">
        <v>61441</v>
      </c>
      <c r="B26072" s="14" t="s">
        <v>24570</v>
      </c>
      <c r="C26072" s="15">
        <v>2723115247</v>
      </c>
      <c r="D26072" s="16" t="s">
        <v>73199</v>
      </c>
    </row>
    <row r="26073" spans="1:4" ht="15.75" thickBot="1" x14ac:dyDescent="0.3">
      <c r="A26073" s="13" t="s">
        <v>61442</v>
      </c>
      <c r="B26073" s="14" t="s">
        <v>24571</v>
      </c>
      <c r="C26073" s="15">
        <v>5406348711</v>
      </c>
      <c r="D26073" s="16" t="s">
        <v>73199</v>
      </c>
    </row>
    <row r="26074" spans="1:4" ht="15.75" thickBot="1" x14ac:dyDescent="0.3">
      <c r="A26074" s="13" t="s">
        <v>61443</v>
      </c>
      <c r="B26074" s="14" t="s">
        <v>24572</v>
      </c>
      <c r="C26074" s="15">
        <v>7204056580</v>
      </c>
      <c r="D26074" s="16" t="s">
        <v>73199</v>
      </c>
    </row>
    <row r="26075" spans="1:4" ht="15.75" thickBot="1" x14ac:dyDescent="0.3">
      <c r="A26075" s="13" t="s">
        <v>61444</v>
      </c>
      <c r="B26075" s="14" t="s">
        <v>24573</v>
      </c>
      <c r="C26075" s="15">
        <v>6619016416</v>
      </c>
      <c r="D26075" s="16" t="s">
        <v>73199</v>
      </c>
    </row>
    <row r="26076" spans="1:4" ht="15.75" thickBot="1" x14ac:dyDescent="0.3">
      <c r="A26076" s="13" t="s">
        <v>61445</v>
      </c>
      <c r="B26076" s="14" t="s">
        <v>24574</v>
      </c>
      <c r="C26076" s="15">
        <v>5321148544</v>
      </c>
      <c r="D26076" s="16" t="s">
        <v>73199</v>
      </c>
    </row>
    <row r="26077" spans="1:4" ht="15.75" thickBot="1" x14ac:dyDescent="0.3">
      <c r="A26077" s="13" t="s">
        <v>61446</v>
      </c>
      <c r="B26077" s="14" t="s">
        <v>24575</v>
      </c>
      <c r="C26077" s="15">
        <v>5321147212</v>
      </c>
      <c r="D26077" s="16" t="s">
        <v>73199</v>
      </c>
    </row>
    <row r="26078" spans="1:4" ht="15.75" thickBot="1" x14ac:dyDescent="0.3">
      <c r="A26078" s="13" t="s">
        <v>61447</v>
      </c>
      <c r="B26078" s="14" t="s">
        <v>24576</v>
      </c>
      <c r="C26078" s="15">
        <v>2312121935</v>
      </c>
      <c r="D26078" s="16" t="s">
        <v>73199</v>
      </c>
    </row>
    <row r="26079" spans="1:4" ht="15.75" thickBot="1" x14ac:dyDescent="0.3">
      <c r="A26079" s="13" t="s">
        <v>61448</v>
      </c>
      <c r="B26079" s="14" t="s">
        <v>24577</v>
      </c>
      <c r="C26079" s="15">
        <v>3301029697</v>
      </c>
      <c r="D26079" s="16" t="s">
        <v>73199</v>
      </c>
    </row>
    <row r="26080" spans="1:4" ht="15.75" thickBot="1" x14ac:dyDescent="0.3">
      <c r="A26080" s="13" t="s">
        <v>61449</v>
      </c>
      <c r="B26080" s="14" t="s">
        <v>24578</v>
      </c>
      <c r="C26080" s="15">
        <v>2723178399</v>
      </c>
      <c r="D26080" s="16" t="s">
        <v>73199</v>
      </c>
    </row>
    <row r="26081" spans="1:4" ht="15.75" thickBot="1" x14ac:dyDescent="0.3">
      <c r="A26081" s="13" t="s">
        <v>61450</v>
      </c>
      <c r="B26081" s="14" t="s">
        <v>24579</v>
      </c>
      <c r="C26081" s="15">
        <v>6102030069</v>
      </c>
      <c r="D26081" s="16" t="s">
        <v>73199</v>
      </c>
    </row>
    <row r="26082" spans="1:4" ht="15.75" thickBot="1" x14ac:dyDescent="0.3">
      <c r="A26082" s="13" t="s">
        <v>61451</v>
      </c>
      <c r="B26082" s="14" t="s">
        <v>24580</v>
      </c>
      <c r="C26082" s="15">
        <v>6168025870</v>
      </c>
      <c r="D26082" s="16" t="s">
        <v>73199</v>
      </c>
    </row>
    <row r="26083" spans="1:4" ht="15.75" thickBot="1" x14ac:dyDescent="0.3">
      <c r="A26083" s="13" t="s">
        <v>61452</v>
      </c>
      <c r="B26083" s="14" t="s">
        <v>24581</v>
      </c>
      <c r="C26083" s="15">
        <v>7805277304</v>
      </c>
      <c r="D26083" s="16" t="s">
        <v>73199</v>
      </c>
    </row>
    <row r="26084" spans="1:4" ht="15.75" thickBot="1" x14ac:dyDescent="0.3">
      <c r="A26084" s="13" t="s">
        <v>61453</v>
      </c>
      <c r="B26084" s="14" t="s">
        <v>24582</v>
      </c>
      <c r="C26084" s="15">
        <v>5190919367</v>
      </c>
      <c r="D26084" s="16" t="s">
        <v>73199</v>
      </c>
    </row>
    <row r="26085" spans="1:4" ht="15.75" thickBot="1" x14ac:dyDescent="0.3">
      <c r="A26085" s="13" t="s">
        <v>61454</v>
      </c>
      <c r="B26085" s="14" t="s">
        <v>24583</v>
      </c>
      <c r="C26085" s="15">
        <v>105063167</v>
      </c>
      <c r="D26085" s="16" t="s">
        <v>73199</v>
      </c>
    </row>
    <row r="26086" spans="1:4" ht="15.75" thickBot="1" x14ac:dyDescent="0.3">
      <c r="A26086" s="13" t="s">
        <v>61455</v>
      </c>
      <c r="B26086" s="14" t="s">
        <v>24584</v>
      </c>
      <c r="C26086" s="15">
        <v>5029068272</v>
      </c>
      <c r="D26086" s="16" t="s">
        <v>73199</v>
      </c>
    </row>
    <row r="26087" spans="1:4" ht="15.75" thickBot="1" x14ac:dyDescent="0.3">
      <c r="A26087" s="13" t="s">
        <v>61456</v>
      </c>
      <c r="B26087" s="14" t="s">
        <v>24585</v>
      </c>
      <c r="C26087" s="15">
        <v>5403217453</v>
      </c>
      <c r="D26087" s="16" t="s">
        <v>73199</v>
      </c>
    </row>
    <row r="26088" spans="1:4" ht="15.75" thickBot="1" x14ac:dyDescent="0.3">
      <c r="A26088" s="13" t="s">
        <v>61457</v>
      </c>
      <c r="B26088" s="14" t="s">
        <v>24586</v>
      </c>
      <c r="C26088" s="15">
        <v>4345264354</v>
      </c>
      <c r="D26088" s="16" t="s">
        <v>73199</v>
      </c>
    </row>
    <row r="26089" spans="1:4" ht="15.75" thickBot="1" x14ac:dyDescent="0.3">
      <c r="A26089" s="13" t="s">
        <v>61458</v>
      </c>
      <c r="B26089" s="14" t="s">
        <v>24587</v>
      </c>
      <c r="C26089" s="15">
        <v>7017194188</v>
      </c>
      <c r="D26089" s="16" t="s">
        <v>73199</v>
      </c>
    </row>
    <row r="26090" spans="1:4" ht="15.75" thickBot="1" x14ac:dyDescent="0.3">
      <c r="A26090" s="13" t="s">
        <v>61459</v>
      </c>
      <c r="B26090" s="14" t="s">
        <v>24588</v>
      </c>
      <c r="C26090" s="15">
        <v>5403340062</v>
      </c>
      <c r="D26090" s="16" t="s">
        <v>73199</v>
      </c>
    </row>
    <row r="26091" spans="1:4" ht="15.75" thickBot="1" x14ac:dyDescent="0.3">
      <c r="A26091" s="13" t="s">
        <v>61460</v>
      </c>
      <c r="B26091" s="14" t="s">
        <v>24589</v>
      </c>
      <c r="C26091" s="15">
        <v>3525128775</v>
      </c>
      <c r="D26091" s="16" t="s">
        <v>73199</v>
      </c>
    </row>
    <row r="26092" spans="1:4" ht="15.75" thickBot="1" x14ac:dyDescent="0.3">
      <c r="A26092" s="13" t="s">
        <v>61461</v>
      </c>
      <c r="B26092" s="14" t="s">
        <v>24590</v>
      </c>
      <c r="C26092" s="15">
        <v>4214032328</v>
      </c>
      <c r="D26092" s="16" t="s">
        <v>73199</v>
      </c>
    </row>
    <row r="26093" spans="1:4" ht="15.75" thickBot="1" x14ac:dyDescent="0.3">
      <c r="A26093" s="13" t="s">
        <v>61462</v>
      </c>
      <c r="B26093" s="14" t="s">
        <v>24591</v>
      </c>
      <c r="C26093" s="15">
        <v>6168201068</v>
      </c>
      <c r="D26093" s="16" t="s">
        <v>73199</v>
      </c>
    </row>
    <row r="26094" spans="1:4" ht="15.75" thickBot="1" x14ac:dyDescent="0.3">
      <c r="A26094" s="13" t="s">
        <v>61463</v>
      </c>
      <c r="B26094" s="14" t="s">
        <v>24592</v>
      </c>
      <c r="C26094" s="15">
        <v>5401264850</v>
      </c>
      <c r="D26094" s="16" t="s">
        <v>73199</v>
      </c>
    </row>
    <row r="26095" spans="1:4" ht="15.75" thickBot="1" x14ac:dyDescent="0.3">
      <c r="A26095" s="13" t="s">
        <v>61464</v>
      </c>
      <c r="B26095" s="14" t="s">
        <v>24593</v>
      </c>
      <c r="C26095" s="15">
        <v>1910011165</v>
      </c>
      <c r="D26095" s="16" t="s">
        <v>73199</v>
      </c>
    </row>
    <row r="26096" spans="1:4" ht="15.75" thickBot="1" x14ac:dyDescent="0.3">
      <c r="A26096" s="13" t="s">
        <v>61465</v>
      </c>
      <c r="B26096" s="14" t="s">
        <v>24594</v>
      </c>
      <c r="C26096" s="15">
        <v>1910010725</v>
      </c>
      <c r="D26096" s="16" t="s">
        <v>73199</v>
      </c>
    </row>
    <row r="26097" spans="1:4" ht="15.75" thickBot="1" x14ac:dyDescent="0.3">
      <c r="A26097" s="13" t="s">
        <v>61466</v>
      </c>
      <c r="B26097" s="14" t="s">
        <v>24595</v>
      </c>
      <c r="C26097" s="15">
        <v>6631009221</v>
      </c>
      <c r="D26097" s="16" t="s">
        <v>73199</v>
      </c>
    </row>
    <row r="26098" spans="1:4" ht="15.75" thickBot="1" x14ac:dyDescent="0.3">
      <c r="A26098" s="13" t="s">
        <v>61467</v>
      </c>
      <c r="B26098" s="14" t="s">
        <v>24596</v>
      </c>
      <c r="C26098" s="15">
        <v>2312119799</v>
      </c>
      <c r="D26098" s="16" t="s">
        <v>73199</v>
      </c>
    </row>
    <row r="26099" spans="1:4" ht="15.75" thickBot="1" x14ac:dyDescent="0.3">
      <c r="A26099" s="13" t="s">
        <v>61468</v>
      </c>
      <c r="B26099" s="14" t="s">
        <v>24597</v>
      </c>
      <c r="C26099" s="15">
        <v>3663082035</v>
      </c>
      <c r="D26099" s="16" t="s">
        <v>73199</v>
      </c>
    </row>
    <row r="26100" spans="1:4" ht="15.75" thickBot="1" x14ac:dyDescent="0.3">
      <c r="A26100" s="13" t="s">
        <v>61469</v>
      </c>
      <c r="B26100" s="14" t="s">
        <v>24598</v>
      </c>
      <c r="C26100" s="15">
        <v>6168049470</v>
      </c>
      <c r="D26100" s="16" t="s">
        <v>73199</v>
      </c>
    </row>
    <row r="26101" spans="1:4" ht="15.75" thickBot="1" x14ac:dyDescent="0.3">
      <c r="A26101" s="13" t="s">
        <v>61470</v>
      </c>
      <c r="B26101" s="14" t="s">
        <v>24599</v>
      </c>
      <c r="C26101" s="15">
        <v>2310175999</v>
      </c>
      <c r="D26101" s="16" t="s">
        <v>73199</v>
      </c>
    </row>
    <row r="26102" spans="1:4" ht="15.75" thickBot="1" x14ac:dyDescent="0.3">
      <c r="A26102" s="13" t="s">
        <v>61471</v>
      </c>
      <c r="B26102" s="14" t="s">
        <v>24600</v>
      </c>
      <c r="C26102" s="15">
        <v>7720266430</v>
      </c>
      <c r="D26102" s="16" t="s">
        <v>73199</v>
      </c>
    </row>
    <row r="26103" spans="1:4" ht="15.75" thickBot="1" x14ac:dyDescent="0.3">
      <c r="A26103" s="13" t="s">
        <v>61472</v>
      </c>
      <c r="B26103" s="14" t="s">
        <v>24601</v>
      </c>
      <c r="C26103" s="15">
        <v>3812007774</v>
      </c>
      <c r="D26103" s="16" t="s">
        <v>73199</v>
      </c>
    </row>
    <row r="26104" spans="1:4" ht="15.75" thickBot="1" x14ac:dyDescent="0.3">
      <c r="A26104" s="13" t="s">
        <v>61473</v>
      </c>
      <c r="B26104" s="14" t="s">
        <v>24602</v>
      </c>
      <c r="C26104" s="15">
        <v>5835107024</v>
      </c>
      <c r="D26104" s="16" t="s">
        <v>73199</v>
      </c>
    </row>
    <row r="26105" spans="1:4" ht="15.75" thickBot="1" x14ac:dyDescent="0.3">
      <c r="A26105" s="13" t="s">
        <v>61474</v>
      </c>
      <c r="B26105" s="14" t="s">
        <v>24603</v>
      </c>
      <c r="C26105" s="15">
        <v>4501161310</v>
      </c>
      <c r="D26105" s="16" t="s">
        <v>73199</v>
      </c>
    </row>
    <row r="26106" spans="1:4" ht="15.75" thickBot="1" x14ac:dyDescent="0.3">
      <c r="A26106" s="13" t="s">
        <v>61475</v>
      </c>
      <c r="B26106" s="14" t="s">
        <v>24604</v>
      </c>
      <c r="C26106" s="15">
        <v>7820325802</v>
      </c>
      <c r="D26106" s="16" t="s">
        <v>73199</v>
      </c>
    </row>
    <row r="26107" spans="1:4" ht="15.75" thickBot="1" x14ac:dyDescent="0.3">
      <c r="A26107" s="13" t="s">
        <v>61476</v>
      </c>
      <c r="B26107" s="14" t="s">
        <v>24605</v>
      </c>
      <c r="C26107" s="15">
        <v>4501131386</v>
      </c>
      <c r="D26107" s="16" t="s">
        <v>73199</v>
      </c>
    </row>
    <row r="26108" spans="1:4" ht="15.75" thickBot="1" x14ac:dyDescent="0.3">
      <c r="A26108" s="13" t="s">
        <v>61477</v>
      </c>
      <c r="B26108" s="14" t="s">
        <v>24606</v>
      </c>
      <c r="C26108" s="15">
        <v>5007077636</v>
      </c>
      <c r="D26108" s="16" t="s">
        <v>73199</v>
      </c>
    </row>
    <row r="26109" spans="1:4" ht="15.75" thickBot="1" x14ac:dyDescent="0.3">
      <c r="A26109" s="13" t="s">
        <v>61478</v>
      </c>
      <c r="B26109" s="14" t="s">
        <v>24607</v>
      </c>
      <c r="C26109" s="15">
        <v>3304021537</v>
      </c>
      <c r="D26109" s="16" t="s">
        <v>73199</v>
      </c>
    </row>
    <row r="26110" spans="1:4" ht="15.75" thickBot="1" x14ac:dyDescent="0.3">
      <c r="A26110" s="13" t="s">
        <v>61479</v>
      </c>
      <c r="B26110" s="14" t="s">
        <v>24608</v>
      </c>
      <c r="C26110" s="15">
        <v>6167054798</v>
      </c>
      <c r="D26110" s="16" t="s">
        <v>73199</v>
      </c>
    </row>
    <row r="26111" spans="1:4" ht="15.75" thickBot="1" x14ac:dyDescent="0.3">
      <c r="A26111" s="13" t="s">
        <v>61480</v>
      </c>
      <c r="B26111" s="14" t="s">
        <v>24609</v>
      </c>
      <c r="C26111" s="15">
        <v>7017297296</v>
      </c>
      <c r="D26111" s="16" t="s">
        <v>73199</v>
      </c>
    </row>
    <row r="26112" spans="1:4" ht="15.75" thickBot="1" x14ac:dyDescent="0.3">
      <c r="A26112" s="13" t="s">
        <v>61481</v>
      </c>
      <c r="B26112" s="14" t="s">
        <v>24610</v>
      </c>
      <c r="C26112" s="15">
        <v>2465055888</v>
      </c>
      <c r="D26112" s="16" t="s">
        <v>73199</v>
      </c>
    </row>
    <row r="26113" spans="1:4" ht="15.75" thickBot="1" x14ac:dyDescent="0.3">
      <c r="A26113" s="13" t="s">
        <v>61482</v>
      </c>
      <c r="B26113" s="14" t="s">
        <v>24611</v>
      </c>
      <c r="C26113" s="15">
        <v>2511074013</v>
      </c>
      <c r="D26113" s="16" t="s">
        <v>73199</v>
      </c>
    </row>
    <row r="26114" spans="1:4" ht="15.75" thickBot="1" x14ac:dyDescent="0.3">
      <c r="A26114" s="13" t="s">
        <v>61483</v>
      </c>
      <c r="B26114" s="14" t="s">
        <v>24611</v>
      </c>
      <c r="C26114" s="15">
        <v>3702003343</v>
      </c>
      <c r="D26114" s="16" t="s">
        <v>73199</v>
      </c>
    </row>
    <row r="26115" spans="1:4" ht="15.75" thickBot="1" x14ac:dyDescent="0.3">
      <c r="A26115" s="13" t="s">
        <v>61484</v>
      </c>
      <c r="B26115" s="14" t="s">
        <v>24612</v>
      </c>
      <c r="C26115" s="15">
        <v>105058350</v>
      </c>
      <c r="D26115" s="16" t="s">
        <v>73199</v>
      </c>
    </row>
    <row r="26116" spans="1:4" ht="15.75" thickBot="1" x14ac:dyDescent="0.3">
      <c r="A26116" s="13" t="s">
        <v>61485</v>
      </c>
      <c r="B26116" s="14" t="s">
        <v>24613</v>
      </c>
      <c r="C26116" s="15">
        <v>2632083950</v>
      </c>
      <c r="D26116" s="16" t="s">
        <v>73199</v>
      </c>
    </row>
    <row r="26117" spans="1:4" ht="15.75" thickBot="1" x14ac:dyDescent="0.3">
      <c r="A26117" s="13" t="s">
        <v>61486</v>
      </c>
      <c r="B26117" s="14" t="s">
        <v>24614</v>
      </c>
      <c r="C26117" s="15">
        <v>2634046200</v>
      </c>
      <c r="D26117" s="16" t="s">
        <v>73199</v>
      </c>
    </row>
    <row r="26118" spans="1:4" ht="15.75" thickBot="1" x14ac:dyDescent="0.3">
      <c r="A26118" s="13" t="s">
        <v>61487</v>
      </c>
      <c r="B26118" s="14" t="s">
        <v>24615</v>
      </c>
      <c r="C26118" s="15">
        <v>7702329293</v>
      </c>
      <c r="D26118" s="16" t="s">
        <v>73199</v>
      </c>
    </row>
    <row r="26119" spans="1:4" ht="15.75" thickBot="1" x14ac:dyDescent="0.3">
      <c r="A26119" s="13" t="s">
        <v>61488</v>
      </c>
      <c r="B26119" s="14" t="s">
        <v>24616</v>
      </c>
      <c r="C26119" s="15">
        <v>7805396446</v>
      </c>
      <c r="D26119" s="16" t="s">
        <v>73199</v>
      </c>
    </row>
    <row r="26120" spans="1:4" ht="15.75" thickBot="1" x14ac:dyDescent="0.3">
      <c r="A26120" s="13" t="s">
        <v>61489</v>
      </c>
      <c r="B26120" s="14" t="s">
        <v>24617</v>
      </c>
      <c r="C26120" s="15">
        <v>276126498</v>
      </c>
      <c r="D26120" s="16" t="s">
        <v>73199</v>
      </c>
    </row>
    <row r="26121" spans="1:4" ht="15.75" thickBot="1" x14ac:dyDescent="0.3">
      <c r="A26121" s="13" t="s">
        <v>61490</v>
      </c>
      <c r="B26121" s="14" t="s">
        <v>24618</v>
      </c>
      <c r="C26121" s="15">
        <v>7605018623</v>
      </c>
      <c r="D26121" s="16" t="s">
        <v>73199</v>
      </c>
    </row>
    <row r="26122" spans="1:4" ht="15.75" thickBot="1" x14ac:dyDescent="0.3">
      <c r="A26122" s="13" t="s">
        <v>61491</v>
      </c>
      <c r="B26122" s="14" t="s">
        <v>24619</v>
      </c>
      <c r="C26122" s="15">
        <v>7017125850</v>
      </c>
      <c r="D26122" s="16" t="s">
        <v>73199</v>
      </c>
    </row>
    <row r="26123" spans="1:4" ht="15.75" thickBot="1" x14ac:dyDescent="0.3">
      <c r="A26123" s="13" t="s">
        <v>61492</v>
      </c>
      <c r="B26123" s="14" t="s">
        <v>24620</v>
      </c>
      <c r="C26123" s="15">
        <v>7017125850</v>
      </c>
      <c r="D26123" s="16" t="s">
        <v>73199</v>
      </c>
    </row>
    <row r="26124" spans="1:4" ht="15.75" thickBot="1" x14ac:dyDescent="0.3">
      <c r="A26124" s="13" t="s">
        <v>61493</v>
      </c>
      <c r="B26124" s="14" t="s">
        <v>24621</v>
      </c>
      <c r="C26124" s="15">
        <v>3525080989</v>
      </c>
      <c r="D26124" s="16" t="s">
        <v>73199</v>
      </c>
    </row>
    <row r="26125" spans="1:4" ht="15.75" thickBot="1" x14ac:dyDescent="0.3">
      <c r="A26125" s="13" t="s">
        <v>61494</v>
      </c>
      <c r="B26125" s="14" t="s">
        <v>24622</v>
      </c>
      <c r="C26125" s="15">
        <v>6601014538</v>
      </c>
      <c r="D26125" s="16" t="s">
        <v>73199</v>
      </c>
    </row>
    <row r="26126" spans="1:4" ht="15.75" thickBot="1" x14ac:dyDescent="0.3">
      <c r="A26126" s="13" t="s">
        <v>61495</v>
      </c>
      <c r="B26126" s="14" t="s">
        <v>24623</v>
      </c>
      <c r="C26126" s="15">
        <v>3528165630</v>
      </c>
      <c r="D26126" s="16" t="s">
        <v>73199</v>
      </c>
    </row>
    <row r="26127" spans="1:4" ht="15.75" thickBot="1" x14ac:dyDescent="0.3">
      <c r="A26127" s="13" t="s">
        <v>61496</v>
      </c>
      <c r="B26127" s="14" t="s">
        <v>24624</v>
      </c>
      <c r="C26127" s="15">
        <v>5406710360</v>
      </c>
      <c r="D26127" s="16" t="s">
        <v>73199</v>
      </c>
    </row>
    <row r="26128" spans="1:4" ht="15.75" thickBot="1" x14ac:dyDescent="0.3">
      <c r="A26128" s="13" t="s">
        <v>61497</v>
      </c>
      <c r="B26128" s="14" t="s">
        <v>24625</v>
      </c>
      <c r="C26128" s="15">
        <v>3528200532</v>
      </c>
      <c r="D26128" s="16" t="s">
        <v>73199</v>
      </c>
    </row>
    <row r="26129" spans="1:4" ht="15.75" thickBot="1" x14ac:dyDescent="0.3">
      <c r="A26129" s="13" t="s">
        <v>61498</v>
      </c>
      <c r="B26129" s="14" t="s">
        <v>24626</v>
      </c>
      <c r="C26129" s="15">
        <v>1827021400</v>
      </c>
      <c r="D26129" s="16" t="s">
        <v>73199</v>
      </c>
    </row>
    <row r="26130" spans="1:4" ht="15.75" thickBot="1" x14ac:dyDescent="0.3">
      <c r="A26130" s="13" t="s">
        <v>61499</v>
      </c>
      <c r="B26130" s="14" t="s">
        <v>24627</v>
      </c>
      <c r="C26130" s="15">
        <v>1838004936</v>
      </c>
      <c r="D26130" s="16" t="s">
        <v>73199</v>
      </c>
    </row>
    <row r="26131" spans="1:4" ht="15.75" thickBot="1" x14ac:dyDescent="0.3">
      <c r="A26131" s="13" t="s">
        <v>61500</v>
      </c>
      <c r="B26131" s="14" t="s">
        <v>24628</v>
      </c>
      <c r="C26131" s="15">
        <v>5406265222</v>
      </c>
      <c r="D26131" s="16" t="s">
        <v>73199</v>
      </c>
    </row>
    <row r="26132" spans="1:4" ht="15.75" thickBot="1" x14ac:dyDescent="0.3">
      <c r="A26132" s="13" t="s">
        <v>61501</v>
      </c>
      <c r="B26132" s="14" t="s">
        <v>24629</v>
      </c>
      <c r="C26132" s="15">
        <v>3528216684</v>
      </c>
      <c r="D26132" s="16" t="s">
        <v>73199</v>
      </c>
    </row>
    <row r="26133" spans="1:4" ht="15.75" thickBot="1" x14ac:dyDescent="0.3">
      <c r="A26133" s="13" t="s">
        <v>61502</v>
      </c>
      <c r="B26133" s="14" t="s">
        <v>24630</v>
      </c>
      <c r="C26133" s="15">
        <v>3528216733</v>
      </c>
      <c r="D26133" s="16" t="s">
        <v>73199</v>
      </c>
    </row>
    <row r="26134" spans="1:4" ht="15.75" thickBot="1" x14ac:dyDescent="0.3">
      <c r="A26134" s="13" t="s">
        <v>61503</v>
      </c>
      <c r="B26134" s="14" t="s">
        <v>24631</v>
      </c>
      <c r="C26134" s="15">
        <v>3528208080</v>
      </c>
      <c r="D26134" s="16" t="s">
        <v>73199</v>
      </c>
    </row>
    <row r="26135" spans="1:4" ht="15.75" thickBot="1" x14ac:dyDescent="0.3">
      <c r="A26135" s="13" t="s">
        <v>61504</v>
      </c>
      <c r="B26135" s="14" t="s">
        <v>24632</v>
      </c>
      <c r="C26135" s="15">
        <v>7734226607</v>
      </c>
      <c r="D26135" s="16" t="s">
        <v>73199</v>
      </c>
    </row>
    <row r="26136" spans="1:4" ht="15.75" thickBot="1" x14ac:dyDescent="0.3">
      <c r="A26136" s="13" t="s">
        <v>61505</v>
      </c>
      <c r="B26136" s="14" t="s">
        <v>24633</v>
      </c>
      <c r="C26136" s="15">
        <v>5903091978</v>
      </c>
      <c r="D26136" s="16" t="s">
        <v>73199</v>
      </c>
    </row>
    <row r="26137" spans="1:4" ht="15.75" thickBot="1" x14ac:dyDescent="0.3">
      <c r="A26137" s="13" t="s">
        <v>61506</v>
      </c>
      <c r="B26137" s="14" t="s">
        <v>24634</v>
      </c>
      <c r="C26137" s="15">
        <v>6952024711</v>
      </c>
      <c r="D26137" s="16" t="s">
        <v>73199</v>
      </c>
    </row>
    <row r="26138" spans="1:4" ht="15.75" thickBot="1" x14ac:dyDescent="0.3">
      <c r="A26138" s="13" t="s">
        <v>61507</v>
      </c>
      <c r="B26138" s="14" t="s">
        <v>24635</v>
      </c>
      <c r="C26138" s="15">
        <v>6952029572</v>
      </c>
      <c r="D26138" s="16" t="s">
        <v>73199</v>
      </c>
    </row>
    <row r="26139" spans="1:4" ht="15.75" thickBot="1" x14ac:dyDescent="0.3">
      <c r="A26139" s="13" t="s">
        <v>61508</v>
      </c>
      <c r="B26139" s="14" t="s">
        <v>24636</v>
      </c>
      <c r="C26139" s="15">
        <v>6952000630</v>
      </c>
      <c r="D26139" s="16" t="s">
        <v>73199</v>
      </c>
    </row>
    <row r="26140" spans="1:4" ht="15.75" thickBot="1" x14ac:dyDescent="0.3">
      <c r="A26140" s="13" t="s">
        <v>61509</v>
      </c>
      <c r="B26140" s="14" t="s">
        <v>24637</v>
      </c>
      <c r="C26140" s="15">
        <v>6952040985</v>
      </c>
      <c r="D26140" s="16" t="s">
        <v>73199</v>
      </c>
    </row>
    <row r="26141" spans="1:4" ht="15.75" thickBot="1" x14ac:dyDescent="0.3">
      <c r="A26141" s="13" t="s">
        <v>61510</v>
      </c>
      <c r="B26141" s="14" t="s">
        <v>24638</v>
      </c>
      <c r="C26141" s="15">
        <v>5261058999</v>
      </c>
      <c r="D26141" s="16" t="s">
        <v>73199</v>
      </c>
    </row>
    <row r="26142" spans="1:4" ht="15.75" thickBot="1" x14ac:dyDescent="0.3">
      <c r="A26142" s="13" t="s">
        <v>61511</v>
      </c>
      <c r="B26142" s="14" t="s">
        <v>24639</v>
      </c>
      <c r="C26142" s="15">
        <v>7723715839</v>
      </c>
      <c r="D26142" s="16" t="s">
        <v>73199</v>
      </c>
    </row>
    <row r="26143" spans="1:4" ht="15.75" thickBot="1" x14ac:dyDescent="0.3">
      <c r="A26143" s="13" t="s">
        <v>61512</v>
      </c>
      <c r="B26143" s="14" t="s">
        <v>24640</v>
      </c>
      <c r="C26143" s="15">
        <v>6148250194</v>
      </c>
      <c r="D26143" s="16" t="s">
        <v>73199</v>
      </c>
    </row>
    <row r="26144" spans="1:4" ht="15.75" thickBot="1" x14ac:dyDescent="0.3">
      <c r="A26144" s="13" t="s">
        <v>61513</v>
      </c>
      <c r="B26144" s="14" t="s">
        <v>24641</v>
      </c>
      <c r="C26144" s="15">
        <v>3445038389</v>
      </c>
      <c r="D26144" s="16" t="s">
        <v>73199</v>
      </c>
    </row>
    <row r="26145" spans="1:4" ht="15.75" thickBot="1" x14ac:dyDescent="0.3">
      <c r="A26145" s="13" t="s">
        <v>61514</v>
      </c>
      <c r="B26145" s="14" t="s">
        <v>24642</v>
      </c>
      <c r="C26145" s="15">
        <v>5258048133</v>
      </c>
      <c r="D26145" s="16" t="s">
        <v>73199</v>
      </c>
    </row>
    <row r="26146" spans="1:4" ht="15.75" thickBot="1" x14ac:dyDescent="0.3">
      <c r="A26146" s="13" t="s">
        <v>61515</v>
      </c>
      <c r="B26146" s="14" t="s">
        <v>24643</v>
      </c>
      <c r="C26146" s="15">
        <v>2312131926</v>
      </c>
      <c r="D26146" s="16" t="s">
        <v>73199</v>
      </c>
    </row>
    <row r="26147" spans="1:4" ht="15.75" thickBot="1" x14ac:dyDescent="0.3">
      <c r="A26147" s="13" t="s">
        <v>61516</v>
      </c>
      <c r="B26147" s="14" t="s">
        <v>24644</v>
      </c>
      <c r="C26147" s="15">
        <v>5628005049</v>
      </c>
      <c r="D26147" s="16" t="s">
        <v>73199</v>
      </c>
    </row>
    <row r="26148" spans="1:4" ht="15.75" thickBot="1" x14ac:dyDescent="0.3">
      <c r="A26148" s="13" t="s">
        <v>61517</v>
      </c>
      <c r="B26148" s="14" t="s">
        <v>24645</v>
      </c>
      <c r="C26148" s="15">
        <v>2348029274</v>
      </c>
      <c r="D26148" s="16" t="s">
        <v>73199</v>
      </c>
    </row>
    <row r="26149" spans="1:4" ht="15.75" thickBot="1" x14ac:dyDescent="0.3">
      <c r="A26149" s="13" t="s">
        <v>61518</v>
      </c>
      <c r="B26149" s="14" t="s">
        <v>24646</v>
      </c>
      <c r="C26149" s="15">
        <v>7017091633</v>
      </c>
      <c r="D26149" s="16" t="s">
        <v>73199</v>
      </c>
    </row>
    <row r="26150" spans="1:4" ht="15.75" thickBot="1" x14ac:dyDescent="0.3">
      <c r="A26150" s="13" t="s">
        <v>61519</v>
      </c>
      <c r="B26150" s="14" t="s">
        <v>24647</v>
      </c>
      <c r="C26150" s="15">
        <v>5190922169</v>
      </c>
      <c r="D26150" s="16" t="s">
        <v>73199</v>
      </c>
    </row>
    <row r="26151" spans="1:4" ht="15.75" thickBot="1" x14ac:dyDescent="0.3">
      <c r="A26151" s="13" t="s">
        <v>61520</v>
      </c>
      <c r="B26151" s="14" t="s">
        <v>24648</v>
      </c>
      <c r="C26151" s="15">
        <v>2704023086</v>
      </c>
      <c r="D26151" s="16" t="s">
        <v>73199</v>
      </c>
    </row>
    <row r="26152" spans="1:4" ht="15.75" thickBot="1" x14ac:dyDescent="0.3">
      <c r="A26152" s="13" t="s">
        <v>61521</v>
      </c>
      <c r="B26152" s="14" t="s">
        <v>24649</v>
      </c>
      <c r="C26152" s="15">
        <v>2704022886</v>
      </c>
      <c r="D26152" s="16" t="s">
        <v>73199</v>
      </c>
    </row>
    <row r="26153" spans="1:4" ht="15.75" thickBot="1" x14ac:dyDescent="0.3">
      <c r="A26153" s="13" t="s">
        <v>61522</v>
      </c>
      <c r="B26153" s="14" t="s">
        <v>24650</v>
      </c>
      <c r="C26153" s="15">
        <v>1827022796</v>
      </c>
      <c r="D26153" s="16" t="s">
        <v>73199</v>
      </c>
    </row>
    <row r="26154" spans="1:4" ht="15.75" thickBot="1" x14ac:dyDescent="0.3">
      <c r="A26154" s="13" t="s">
        <v>61523</v>
      </c>
      <c r="B26154" s="14" t="s">
        <v>24651</v>
      </c>
      <c r="C26154" s="15">
        <v>1838014395</v>
      </c>
      <c r="D26154" s="16" t="s">
        <v>73199</v>
      </c>
    </row>
    <row r="26155" spans="1:4" ht="15.75" thickBot="1" x14ac:dyDescent="0.3">
      <c r="A26155" s="13" t="s">
        <v>61524</v>
      </c>
      <c r="B26155" s="14" t="s">
        <v>24652</v>
      </c>
      <c r="C26155" s="15">
        <v>6904031959</v>
      </c>
      <c r="D26155" s="16" t="s">
        <v>73199</v>
      </c>
    </row>
    <row r="26156" spans="1:4" ht="15.75" thickBot="1" x14ac:dyDescent="0.3">
      <c r="A26156" s="13" t="s">
        <v>61525</v>
      </c>
      <c r="B26156" s="14" t="s">
        <v>24653</v>
      </c>
      <c r="C26156" s="15">
        <v>3445054849</v>
      </c>
      <c r="D26156" s="16" t="s">
        <v>73199</v>
      </c>
    </row>
    <row r="26157" spans="1:4" ht="15.75" thickBot="1" x14ac:dyDescent="0.3">
      <c r="A26157" s="13" t="s">
        <v>61526</v>
      </c>
      <c r="B26157" s="14" t="s">
        <v>24654</v>
      </c>
      <c r="C26157" s="15">
        <v>5257139370</v>
      </c>
      <c r="D26157" s="16" t="s">
        <v>73199</v>
      </c>
    </row>
    <row r="26158" spans="1:4" ht="15.75" thickBot="1" x14ac:dyDescent="0.3">
      <c r="A26158" s="13" t="s">
        <v>61527</v>
      </c>
      <c r="B26158" s="14" t="s">
        <v>24655</v>
      </c>
      <c r="C26158" s="15">
        <v>5013052012</v>
      </c>
      <c r="D26158" s="16" t="s">
        <v>73199</v>
      </c>
    </row>
    <row r="26159" spans="1:4" ht="15.75" thickBot="1" x14ac:dyDescent="0.3">
      <c r="A26159" s="13" t="s">
        <v>61528</v>
      </c>
      <c r="B26159" s="14" t="s">
        <v>24656</v>
      </c>
      <c r="C26159" s="15">
        <v>5612047660</v>
      </c>
      <c r="D26159" s="16" t="s">
        <v>73199</v>
      </c>
    </row>
    <row r="26160" spans="1:4" ht="15.75" thickBot="1" x14ac:dyDescent="0.3">
      <c r="A26160" s="13" t="s">
        <v>61529</v>
      </c>
      <c r="B26160" s="14" t="s">
        <v>24657</v>
      </c>
      <c r="C26160" s="15">
        <v>2204056020</v>
      </c>
      <c r="D26160" s="16" t="s">
        <v>73199</v>
      </c>
    </row>
    <row r="26161" spans="1:4" ht="15.75" thickBot="1" x14ac:dyDescent="0.3">
      <c r="A26161" s="13" t="s">
        <v>61530</v>
      </c>
      <c r="B26161" s="14" t="s">
        <v>24658</v>
      </c>
      <c r="C26161" s="15">
        <v>5050091771</v>
      </c>
      <c r="D26161" s="16" t="s">
        <v>73199</v>
      </c>
    </row>
    <row r="26162" spans="1:4" ht="15.75" thickBot="1" x14ac:dyDescent="0.3">
      <c r="A26162" s="13" t="s">
        <v>61531</v>
      </c>
      <c r="B26162" s="14" t="s">
        <v>24658</v>
      </c>
      <c r="C26162" s="15">
        <v>5402505882</v>
      </c>
      <c r="D26162" s="16" t="s">
        <v>73199</v>
      </c>
    </row>
    <row r="26163" spans="1:4" ht="15.75" thickBot="1" x14ac:dyDescent="0.3">
      <c r="A26163" s="13" t="s">
        <v>61532</v>
      </c>
      <c r="B26163" s="14" t="s">
        <v>24658</v>
      </c>
      <c r="C26163" s="15">
        <v>1834032724</v>
      </c>
      <c r="D26163" s="16" t="s">
        <v>73199</v>
      </c>
    </row>
    <row r="26164" spans="1:4" ht="15.75" thickBot="1" x14ac:dyDescent="0.3">
      <c r="A26164" s="13" t="s">
        <v>61533</v>
      </c>
      <c r="B26164" s="14" t="s">
        <v>24658</v>
      </c>
      <c r="C26164" s="15">
        <v>4101147511</v>
      </c>
      <c r="D26164" s="16" t="s">
        <v>73199</v>
      </c>
    </row>
    <row r="26165" spans="1:4" ht="15.75" thickBot="1" x14ac:dyDescent="0.3">
      <c r="A26165" s="13" t="s">
        <v>61534</v>
      </c>
      <c r="B26165" s="14" t="s">
        <v>24658</v>
      </c>
      <c r="C26165" s="15">
        <v>5916021294</v>
      </c>
      <c r="D26165" s="16" t="s">
        <v>73199</v>
      </c>
    </row>
    <row r="26166" spans="1:4" ht="15.75" thickBot="1" x14ac:dyDescent="0.3">
      <c r="A26166" s="13" t="s">
        <v>61535</v>
      </c>
      <c r="B26166" s="14" t="s">
        <v>24658</v>
      </c>
      <c r="C26166" s="15">
        <v>816008533</v>
      </c>
      <c r="D26166" s="16" t="s">
        <v>73199</v>
      </c>
    </row>
    <row r="26167" spans="1:4" ht="15.75" thickBot="1" x14ac:dyDescent="0.3">
      <c r="A26167" s="13" t="s">
        <v>61536</v>
      </c>
      <c r="B26167" s="14" t="s">
        <v>24658</v>
      </c>
      <c r="C26167" s="15">
        <v>2311100749</v>
      </c>
      <c r="D26167" s="16" t="s">
        <v>73199</v>
      </c>
    </row>
    <row r="26168" spans="1:4" ht="15.75" thickBot="1" x14ac:dyDescent="0.3">
      <c r="A26168" s="13" t="s">
        <v>61537</v>
      </c>
      <c r="B26168" s="14" t="s">
        <v>24658</v>
      </c>
      <c r="C26168" s="15">
        <v>2312106831</v>
      </c>
      <c r="D26168" s="16" t="s">
        <v>73199</v>
      </c>
    </row>
    <row r="26169" spans="1:4" ht="15.75" thickBot="1" x14ac:dyDescent="0.3">
      <c r="A26169" s="13" t="s">
        <v>61538</v>
      </c>
      <c r="B26169" s="14" t="s">
        <v>24658</v>
      </c>
      <c r="C26169" s="15">
        <v>5320024257</v>
      </c>
      <c r="D26169" s="16" t="s">
        <v>73199</v>
      </c>
    </row>
    <row r="26170" spans="1:4" ht="15.75" thickBot="1" x14ac:dyDescent="0.3">
      <c r="A26170" s="13" t="s">
        <v>61539</v>
      </c>
      <c r="B26170" s="14" t="s">
        <v>24658</v>
      </c>
      <c r="C26170" s="15">
        <v>2511014889</v>
      </c>
      <c r="D26170" s="16" t="s">
        <v>73199</v>
      </c>
    </row>
    <row r="26171" spans="1:4" ht="15.75" thickBot="1" x14ac:dyDescent="0.3">
      <c r="A26171" s="13" t="s">
        <v>61540</v>
      </c>
      <c r="B26171" s="14" t="s">
        <v>24658</v>
      </c>
      <c r="C26171" s="15">
        <v>5834115618</v>
      </c>
      <c r="D26171" s="16" t="s">
        <v>73199</v>
      </c>
    </row>
    <row r="26172" spans="1:4" ht="15.75" thickBot="1" x14ac:dyDescent="0.3">
      <c r="A26172" s="13" t="s">
        <v>61541</v>
      </c>
      <c r="B26172" s="14" t="s">
        <v>24659</v>
      </c>
      <c r="C26172" s="15">
        <v>3437009810</v>
      </c>
      <c r="D26172" s="16" t="s">
        <v>73199</v>
      </c>
    </row>
    <row r="26173" spans="1:4" ht="15.75" thickBot="1" x14ac:dyDescent="0.3">
      <c r="A26173" s="13" t="s">
        <v>61542</v>
      </c>
      <c r="B26173" s="14" t="s">
        <v>24660</v>
      </c>
      <c r="C26173" s="15">
        <v>5837034540</v>
      </c>
      <c r="D26173" s="16" t="s">
        <v>73199</v>
      </c>
    </row>
    <row r="26174" spans="1:4" ht="15.75" thickBot="1" x14ac:dyDescent="0.3">
      <c r="A26174" s="13" t="s">
        <v>61543</v>
      </c>
      <c r="B26174" s="14" t="s">
        <v>24661</v>
      </c>
      <c r="C26174" s="15">
        <v>5837058894</v>
      </c>
      <c r="D26174" s="16" t="s">
        <v>73199</v>
      </c>
    </row>
    <row r="26175" spans="1:4" ht="15.75" thickBot="1" x14ac:dyDescent="0.3">
      <c r="A26175" s="13" t="s">
        <v>61544</v>
      </c>
      <c r="B26175" s="14" t="s">
        <v>24662</v>
      </c>
      <c r="C26175" s="15">
        <v>2365013965</v>
      </c>
      <c r="D26175" s="16" t="s">
        <v>73199</v>
      </c>
    </row>
    <row r="26176" spans="1:4" ht="15.75" thickBot="1" x14ac:dyDescent="0.3">
      <c r="A26176" s="13" t="s">
        <v>61545</v>
      </c>
      <c r="B26176" s="14" t="s">
        <v>24663</v>
      </c>
      <c r="C26176" s="15">
        <v>1001015795</v>
      </c>
      <c r="D26176" s="16" t="s">
        <v>73199</v>
      </c>
    </row>
    <row r="26177" spans="1:4" ht="15.75" thickBot="1" x14ac:dyDescent="0.3">
      <c r="A26177" s="13" t="s">
        <v>61546</v>
      </c>
      <c r="B26177" s="14" t="s">
        <v>24664</v>
      </c>
      <c r="C26177" s="15">
        <v>4707027325</v>
      </c>
      <c r="D26177" s="16" t="s">
        <v>73199</v>
      </c>
    </row>
    <row r="26178" spans="1:4" ht="15.75" thickBot="1" x14ac:dyDescent="0.3">
      <c r="A26178" s="13" t="s">
        <v>61547</v>
      </c>
      <c r="B26178" s="14" t="s">
        <v>24665</v>
      </c>
      <c r="C26178" s="15">
        <v>5003078967</v>
      </c>
      <c r="D26178" s="16" t="s">
        <v>73199</v>
      </c>
    </row>
    <row r="26179" spans="1:4" ht="15.75" thickBot="1" x14ac:dyDescent="0.3">
      <c r="A26179" s="13" t="s">
        <v>61548</v>
      </c>
      <c r="B26179" s="14" t="s">
        <v>24666</v>
      </c>
      <c r="C26179" s="15">
        <v>5003059072</v>
      </c>
      <c r="D26179" s="16" t="s">
        <v>73199</v>
      </c>
    </row>
    <row r="26180" spans="1:4" ht="15.75" thickBot="1" x14ac:dyDescent="0.3">
      <c r="A26180" s="13" t="s">
        <v>61549</v>
      </c>
      <c r="B26180" s="14" t="s">
        <v>24667</v>
      </c>
      <c r="C26180" s="15">
        <v>5032231345</v>
      </c>
      <c r="D26180" s="16" t="s">
        <v>73199</v>
      </c>
    </row>
    <row r="26181" spans="1:4" ht="15.75" thickBot="1" x14ac:dyDescent="0.3">
      <c r="A26181" s="13" t="s">
        <v>61550</v>
      </c>
      <c r="B26181" s="14" t="s">
        <v>24668</v>
      </c>
      <c r="C26181" s="15">
        <v>7814302028</v>
      </c>
      <c r="D26181" s="16" t="s">
        <v>73199</v>
      </c>
    </row>
    <row r="26182" spans="1:4" ht="15.75" thickBot="1" x14ac:dyDescent="0.3">
      <c r="A26182" s="13" t="s">
        <v>61551</v>
      </c>
      <c r="B26182" s="14" t="s">
        <v>24669</v>
      </c>
      <c r="C26182" s="15">
        <v>5261052644</v>
      </c>
      <c r="D26182" s="16" t="s">
        <v>73199</v>
      </c>
    </row>
    <row r="26183" spans="1:4" ht="15.75" thickBot="1" x14ac:dyDescent="0.3">
      <c r="A26183" s="13" t="s">
        <v>61552</v>
      </c>
      <c r="B26183" s="14" t="s">
        <v>24670</v>
      </c>
      <c r="C26183" s="15">
        <v>5261042759</v>
      </c>
      <c r="D26183" s="16" t="s">
        <v>73199</v>
      </c>
    </row>
    <row r="26184" spans="1:4" ht="15.75" thickBot="1" x14ac:dyDescent="0.3">
      <c r="A26184" s="13" t="s">
        <v>61553</v>
      </c>
      <c r="B26184" s="14" t="s">
        <v>24671</v>
      </c>
      <c r="C26184" s="15">
        <v>5401145147</v>
      </c>
      <c r="D26184" s="16" t="s">
        <v>73199</v>
      </c>
    </row>
    <row r="26185" spans="1:4" ht="15.75" thickBot="1" x14ac:dyDescent="0.3">
      <c r="A26185" s="13" t="s">
        <v>61554</v>
      </c>
      <c r="B26185" s="14" t="s">
        <v>24672</v>
      </c>
      <c r="C26185" s="15">
        <v>2365006693</v>
      </c>
      <c r="D26185" s="16" t="s">
        <v>73199</v>
      </c>
    </row>
    <row r="26186" spans="1:4" ht="15.75" thickBot="1" x14ac:dyDescent="0.3">
      <c r="A26186" s="13" t="s">
        <v>61555</v>
      </c>
      <c r="B26186" s="14" t="s">
        <v>24672</v>
      </c>
      <c r="C26186" s="15">
        <v>2628018370</v>
      </c>
      <c r="D26186" s="16" t="s">
        <v>73199</v>
      </c>
    </row>
    <row r="26187" spans="1:4" ht="15.75" thickBot="1" x14ac:dyDescent="0.3">
      <c r="A26187" s="13" t="s">
        <v>61556</v>
      </c>
      <c r="B26187" s="14" t="s">
        <v>24673</v>
      </c>
      <c r="C26187" s="15">
        <v>725000199</v>
      </c>
      <c r="D26187" s="16" t="s">
        <v>73199</v>
      </c>
    </row>
    <row r="26188" spans="1:4" ht="15.75" thickBot="1" x14ac:dyDescent="0.3">
      <c r="A26188" s="13" t="s">
        <v>61557</v>
      </c>
      <c r="B26188" s="14" t="s">
        <v>24674</v>
      </c>
      <c r="C26188" s="15">
        <v>2505009979</v>
      </c>
      <c r="D26188" s="16" t="s">
        <v>73199</v>
      </c>
    </row>
    <row r="26189" spans="1:4" ht="15.75" thickBot="1" x14ac:dyDescent="0.3">
      <c r="A26189" s="13" t="s">
        <v>61558</v>
      </c>
      <c r="B26189" s="14" t="s">
        <v>24675</v>
      </c>
      <c r="C26189" s="15">
        <v>4221018677</v>
      </c>
      <c r="D26189" s="16" t="s">
        <v>73199</v>
      </c>
    </row>
    <row r="26190" spans="1:4" ht="15.75" thickBot="1" x14ac:dyDescent="0.3">
      <c r="A26190" s="13" t="s">
        <v>61559</v>
      </c>
      <c r="B26190" s="14" t="s">
        <v>24676</v>
      </c>
      <c r="C26190" s="15">
        <v>7415064156</v>
      </c>
      <c r="D26190" s="16" t="s">
        <v>73199</v>
      </c>
    </row>
    <row r="26191" spans="1:4" ht="15.75" thickBot="1" x14ac:dyDescent="0.3">
      <c r="A26191" s="13" t="s">
        <v>61560</v>
      </c>
      <c r="B26191" s="14" t="s">
        <v>24676</v>
      </c>
      <c r="C26191" s="15">
        <v>3851992679</v>
      </c>
      <c r="D26191" s="16" t="s">
        <v>73199</v>
      </c>
    </row>
    <row r="26192" spans="1:4" ht="15.75" thickBot="1" x14ac:dyDescent="0.3">
      <c r="A26192" s="13" t="s">
        <v>61561</v>
      </c>
      <c r="B26192" s="14" t="s">
        <v>24677</v>
      </c>
      <c r="C26192" s="15">
        <v>6155074373</v>
      </c>
      <c r="D26192" s="16" t="s">
        <v>73199</v>
      </c>
    </row>
    <row r="26193" spans="1:4" ht="15.75" thickBot="1" x14ac:dyDescent="0.3">
      <c r="A26193" s="13" t="s">
        <v>61562</v>
      </c>
      <c r="B26193" s="14" t="s">
        <v>24678</v>
      </c>
      <c r="C26193" s="15">
        <v>4214019711</v>
      </c>
      <c r="D26193" s="16" t="s">
        <v>73199</v>
      </c>
    </row>
    <row r="26194" spans="1:4" ht="15.75" thickBot="1" x14ac:dyDescent="0.3">
      <c r="A26194" s="13" t="s">
        <v>61563</v>
      </c>
      <c r="B26194" s="14" t="s">
        <v>24679</v>
      </c>
      <c r="C26194" s="15">
        <v>4211008623</v>
      </c>
      <c r="D26194" s="16" t="s">
        <v>73199</v>
      </c>
    </row>
    <row r="26195" spans="1:4" ht="15.75" thickBot="1" x14ac:dyDescent="0.3">
      <c r="A26195" s="13" t="s">
        <v>61564</v>
      </c>
      <c r="B26195" s="14" t="s">
        <v>24680</v>
      </c>
      <c r="C26195" s="15">
        <v>6142022265</v>
      </c>
      <c r="D26195" s="16" t="s">
        <v>73199</v>
      </c>
    </row>
    <row r="26196" spans="1:4" ht="15.75" thickBot="1" x14ac:dyDescent="0.3">
      <c r="A26196" s="13" t="s">
        <v>61565</v>
      </c>
      <c r="B26196" s="14" t="s">
        <v>24681</v>
      </c>
      <c r="C26196" s="15">
        <v>6230063278</v>
      </c>
      <c r="D26196" s="16" t="s">
        <v>73199</v>
      </c>
    </row>
    <row r="26197" spans="1:4" ht="15.75" thickBot="1" x14ac:dyDescent="0.3">
      <c r="A26197" s="13" t="s">
        <v>61566</v>
      </c>
      <c r="B26197" s="14" t="s">
        <v>24682</v>
      </c>
      <c r="C26197" s="15">
        <v>3528224692</v>
      </c>
      <c r="D26197" s="16" t="s">
        <v>73199</v>
      </c>
    </row>
    <row r="26198" spans="1:4" ht="15.75" thickBot="1" x14ac:dyDescent="0.3">
      <c r="A26198" s="13" t="s">
        <v>61567</v>
      </c>
      <c r="B26198" s="14" t="s">
        <v>24683</v>
      </c>
      <c r="C26198" s="15">
        <v>3528148145</v>
      </c>
      <c r="D26198" s="16" t="s">
        <v>73199</v>
      </c>
    </row>
    <row r="26199" spans="1:4" ht="15.75" thickBot="1" x14ac:dyDescent="0.3">
      <c r="A26199" s="13" t="s">
        <v>61568</v>
      </c>
      <c r="B26199" s="14" t="s">
        <v>24684</v>
      </c>
      <c r="C26199" s="15">
        <v>6316146582</v>
      </c>
      <c r="D26199" s="16" t="s">
        <v>73199</v>
      </c>
    </row>
    <row r="26200" spans="1:4" ht="15.75" thickBot="1" x14ac:dyDescent="0.3">
      <c r="A26200" s="13" t="s">
        <v>61569</v>
      </c>
      <c r="B26200" s="14" t="s">
        <v>24685</v>
      </c>
      <c r="C26200" s="15">
        <v>5802007401</v>
      </c>
      <c r="D26200" s="16" t="s">
        <v>73199</v>
      </c>
    </row>
    <row r="26201" spans="1:4" ht="15.75" thickBot="1" x14ac:dyDescent="0.3">
      <c r="A26201" s="13" t="s">
        <v>61570</v>
      </c>
      <c r="B26201" s="14" t="s">
        <v>24686</v>
      </c>
      <c r="C26201" s="15">
        <v>6362015030</v>
      </c>
      <c r="D26201" s="16" t="s">
        <v>73199</v>
      </c>
    </row>
    <row r="26202" spans="1:4" ht="15.75" thickBot="1" x14ac:dyDescent="0.3">
      <c r="A26202" s="13" t="s">
        <v>61571</v>
      </c>
      <c r="B26202" s="14" t="s">
        <v>24686</v>
      </c>
      <c r="C26202" s="15">
        <v>2225068650</v>
      </c>
      <c r="D26202" s="16" t="s">
        <v>73199</v>
      </c>
    </row>
    <row r="26203" spans="1:4" ht="15.75" thickBot="1" x14ac:dyDescent="0.3">
      <c r="A26203" s="13" t="s">
        <v>61572</v>
      </c>
      <c r="B26203" s="14" t="s">
        <v>24686</v>
      </c>
      <c r="C26203" s="15">
        <v>2460043448</v>
      </c>
      <c r="D26203" s="16" t="s">
        <v>73199</v>
      </c>
    </row>
    <row r="26204" spans="1:4" ht="15.75" thickBot="1" x14ac:dyDescent="0.3">
      <c r="A26204" s="13" t="s">
        <v>61573</v>
      </c>
      <c r="B26204" s="14" t="s">
        <v>24686</v>
      </c>
      <c r="C26204" s="15">
        <v>2537052825</v>
      </c>
      <c r="D26204" s="16" t="s">
        <v>73199</v>
      </c>
    </row>
    <row r="26205" spans="1:4" ht="15.75" thickBot="1" x14ac:dyDescent="0.3">
      <c r="A26205" s="13" t="s">
        <v>61574</v>
      </c>
      <c r="B26205" s="14" t="s">
        <v>24686</v>
      </c>
      <c r="C26205" s="15">
        <v>2804011581</v>
      </c>
      <c r="D26205" s="16" t="s">
        <v>73199</v>
      </c>
    </row>
    <row r="26206" spans="1:4" ht="15.75" thickBot="1" x14ac:dyDescent="0.3">
      <c r="A26206" s="13" t="s">
        <v>61575</v>
      </c>
      <c r="B26206" s="14" t="s">
        <v>24686</v>
      </c>
      <c r="C26206" s="15">
        <v>6316086654</v>
      </c>
      <c r="D26206" s="16" t="s">
        <v>73199</v>
      </c>
    </row>
    <row r="26207" spans="1:4" ht="15.75" thickBot="1" x14ac:dyDescent="0.3">
      <c r="A26207" s="13" t="s">
        <v>61576</v>
      </c>
      <c r="B26207" s="14" t="s">
        <v>24686</v>
      </c>
      <c r="C26207" s="15">
        <v>6826002588</v>
      </c>
      <c r="D26207" s="16" t="s">
        <v>73199</v>
      </c>
    </row>
    <row r="26208" spans="1:4" ht="15.75" thickBot="1" x14ac:dyDescent="0.3">
      <c r="A26208" s="13" t="s">
        <v>61577</v>
      </c>
      <c r="B26208" s="14" t="s">
        <v>24687</v>
      </c>
      <c r="C26208" s="15">
        <v>6685063803</v>
      </c>
      <c r="D26208" s="16" t="s">
        <v>73199</v>
      </c>
    </row>
    <row r="26209" spans="1:4" ht="15.75" thickBot="1" x14ac:dyDescent="0.3">
      <c r="A26209" s="13" t="s">
        <v>61578</v>
      </c>
      <c r="B26209" s="14" t="s">
        <v>24688</v>
      </c>
      <c r="C26209" s="15">
        <v>5322014494</v>
      </c>
      <c r="D26209" s="16" t="s">
        <v>73199</v>
      </c>
    </row>
    <row r="26210" spans="1:4" ht="15.75" thickBot="1" x14ac:dyDescent="0.3">
      <c r="A26210" s="13" t="s">
        <v>61579</v>
      </c>
      <c r="B26210" s="14" t="s">
        <v>24689</v>
      </c>
      <c r="C26210" s="15">
        <v>3025000135</v>
      </c>
      <c r="D26210" s="16" t="s">
        <v>73199</v>
      </c>
    </row>
    <row r="26211" spans="1:4" ht="15.75" thickBot="1" x14ac:dyDescent="0.3">
      <c r="A26211" s="13" t="s">
        <v>61580</v>
      </c>
      <c r="B26211" s="14" t="s">
        <v>24690</v>
      </c>
      <c r="C26211" s="15">
        <v>5503178656</v>
      </c>
      <c r="D26211" s="16" t="s">
        <v>73199</v>
      </c>
    </row>
    <row r="26212" spans="1:4" ht="15.75" thickBot="1" x14ac:dyDescent="0.3">
      <c r="A26212" s="13" t="s">
        <v>61581</v>
      </c>
      <c r="B26212" s="14" t="s">
        <v>24691</v>
      </c>
      <c r="C26212" s="15">
        <v>2309123428</v>
      </c>
      <c r="D26212" s="16" t="s">
        <v>73199</v>
      </c>
    </row>
    <row r="26213" spans="1:4" ht="15.75" thickBot="1" x14ac:dyDescent="0.3">
      <c r="A26213" s="13" t="s">
        <v>61582</v>
      </c>
      <c r="B26213" s="14" t="s">
        <v>24692</v>
      </c>
      <c r="C26213" s="15">
        <v>3018310601</v>
      </c>
      <c r="D26213" s="16" t="s">
        <v>73199</v>
      </c>
    </row>
    <row r="26214" spans="1:4" ht="15.75" thickBot="1" x14ac:dyDescent="0.3">
      <c r="A26214" s="13" t="s">
        <v>61583</v>
      </c>
      <c r="B26214" s="14" t="s">
        <v>24693</v>
      </c>
      <c r="C26214" s="15">
        <v>6319127450</v>
      </c>
      <c r="D26214" s="16" t="s">
        <v>73199</v>
      </c>
    </row>
    <row r="26215" spans="1:4" ht="15.75" thickBot="1" x14ac:dyDescent="0.3">
      <c r="A26215" s="13" t="s">
        <v>61584</v>
      </c>
      <c r="B26215" s="14" t="s">
        <v>24694</v>
      </c>
      <c r="C26215" s="15">
        <v>6670178150</v>
      </c>
      <c r="D26215" s="16" t="s">
        <v>73199</v>
      </c>
    </row>
    <row r="26216" spans="1:4" ht="15.75" thickBot="1" x14ac:dyDescent="0.3">
      <c r="A26216" s="13" t="s">
        <v>61585</v>
      </c>
      <c r="B26216" s="14" t="s">
        <v>24695</v>
      </c>
      <c r="C26216" s="15">
        <v>6670210283</v>
      </c>
      <c r="D26216" s="16" t="s">
        <v>73199</v>
      </c>
    </row>
    <row r="26217" spans="1:4" ht="15.75" thickBot="1" x14ac:dyDescent="0.3">
      <c r="A26217" s="13" t="s">
        <v>61586</v>
      </c>
      <c r="B26217" s="14" t="s">
        <v>24696</v>
      </c>
      <c r="C26217" s="15">
        <v>7802195950</v>
      </c>
      <c r="D26217" s="16" t="s">
        <v>73199</v>
      </c>
    </row>
    <row r="26218" spans="1:4" ht="15.75" thickBot="1" x14ac:dyDescent="0.3">
      <c r="A26218" s="13" t="s">
        <v>61587</v>
      </c>
      <c r="B26218" s="14" t="s">
        <v>24697</v>
      </c>
      <c r="C26218" s="15">
        <v>6454140546</v>
      </c>
      <c r="D26218" s="16" t="s">
        <v>73199</v>
      </c>
    </row>
    <row r="26219" spans="1:4" ht="15.75" thickBot="1" x14ac:dyDescent="0.3">
      <c r="A26219" s="13" t="s">
        <v>61588</v>
      </c>
      <c r="B26219" s="14" t="s">
        <v>24698</v>
      </c>
      <c r="C26219" s="15">
        <v>5404504034</v>
      </c>
      <c r="D26219" s="16" t="s">
        <v>73199</v>
      </c>
    </row>
    <row r="26220" spans="1:4" ht="15.75" thickBot="1" x14ac:dyDescent="0.3">
      <c r="A26220" s="13" t="s">
        <v>61589</v>
      </c>
      <c r="B26220" s="14" t="s">
        <v>24699</v>
      </c>
      <c r="C26220" s="15">
        <v>5102070623</v>
      </c>
      <c r="D26220" s="16" t="s">
        <v>73199</v>
      </c>
    </row>
    <row r="26221" spans="1:4" ht="15.75" thickBot="1" x14ac:dyDescent="0.3">
      <c r="A26221" s="13" t="s">
        <v>61590</v>
      </c>
      <c r="B26221" s="14" t="s">
        <v>24700</v>
      </c>
      <c r="C26221" s="15">
        <v>1838017100</v>
      </c>
      <c r="D26221" s="16" t="s">
        <v>73199</v>
      </c>
    </row>
    <row r="26222" spans="1:4" ht="15.75" thickBot="1" x14ac:dyDescent="0.3">
      <c r="A26222" s="13" t="s">
        <v>61591</v>
      </c>
      <c r="B26222" s="14" t="s">
        <v>24701</v>
      </c>
      <c r="C26222" s="15">
        <v>3525365705</v>
      </c>
      <c r="D26222" s="16" t="s">
        <v>73199</v>
      </c>
    </row>
    <row r="26223" spans="1:4" ht="15.75" thickBot="1" x14ac:dyDescent="0.3">
      <c r="A26223" s="13" t="s">
        <v>61592</v>
      </c>
      <c r="B26223" s="14" t="s">
        <v>24702</v>
      </c>
      <c r="C26223" s="15">
        <v>6164236060</v>
      </c>
      <c r="D26223" s="16" t="s">
        <v>73199</v>
      </c>
    </row>
    <row r="26224" spans="1:4" ht="15.75" thickBot="1" x14ac:dyDescent="0.3">
      <c r="A26224" s="13" t="s">
        <v>61593</v>
      </c>
      <c r="B26224" s="14" t="s">
        <v>24703</v>
      </c>
      <c r="C26224" s="15">
        <v>1101006949</v>
      </c>
      <c r="D26224" s="16" t="s">
        <v>73199</v>
      </c>
    </row>
    <row r="26225" spans="1:4" ht="15.75" thickBot="1" x14ac:dyDescent="0.3">
      <c r="A26225" s="13" t="s">
        <v>61594</v>
      </c>
      <c r="B26225" s="14" t="s">
        <v>24704</v>
      </c>
      <c r="C26225" s="15">
        <v>2628052526</v>
      </c>
      <c r="D26225" s="16" t="s">
        <v>73199</v>
      </c>
    </row>
    <row r="26226" spans="1:4" ht="15.75" thickBot="1" x14ac:dyDescent="0.3">
      <c r="A26226" s="13" t="s">
        <v>61595</v>
      </c>
      <c r="B26226" s="14" t="s">
        <v>24705</v>
      </c>
      <c r="C26226" s="15">
        <v>1101003923</v>
      </c>
      <c r="D26226" s="16" t="s">
        <v>73199</v>
      </c>
    </row>
    <row r="26227" spans="1:4" ht="15.75" thickBot="1" x14ac:dyDescent="0.3">
      <c r="A26227" s="13" t="s">
        <v>61596</v>
      </c>
      <c r="B26227" s="14" t="s">
        <v>24706</v>
      </c>
      <c r="C26227" s="15">
        <v>3528168920</v>
      </c>
      <c r="D26227" s="16" t="s">
        <v>73199</v>
      </c>
    </row>
    <row r="26228" spans="1:4" ht="15.75" thickBot="1" x14ac:dyDescent="0.3">
      <c r="A26228" s="13" t="s">
        <v>61597</v>
      </c>
      <c r="B26228" s="14" t="s">
        <v>24707</v>
      </c>
      <c r="C26228" s="15">
        <v>6671419721</v>
      </c>
      <c r="D26228" s="16" t="s">
        <v>73199</v>
      </c>
    </row>
    <row r="26229" spans="1:4" ht="15.75" thickBot="1" x14ac:dyDescent="0.3">
      <c r="A26229" s="13" t="s">
        <v>61598</v>
      </c>
      <c r="B26229" s="14" t="s">
        <v>24708</v>
      </c>
      <c r="C26229" s="15">
        <v>5040112976</v>
      </c>
      <c r="D26229" s="16" t="s">
        <v>73199</v>
      </c>
    </row>
    <row r="26230" spans="1:4" ht="15.75" thickBot="1" x14ac:dyDescent="0.3">
      <c r="A26230" s="13" t="s">
        <v>61599</v>
      </c>
      <c r="B26230" s="14" t="s">
        <v>24709</v>
      </c>
      <c r="C26230" s="15">
        <v>4345256995</v>
      </c>
      <c r="D26230" s="16" t="s">
        <v>73199</v>
      </c>
    </row>
    <row r="26231" spans="1:4" ht="15.75" thickBot="1" x14ac:dyDescent="0.3">
      <c r="A26231" s="13" t="s">
        <v>61600</v>
      </c>
      <c r="B26231" s="14" t="s">
        <v>24710</v>
      </c>
      <c r="C26231" s="15">
        <v>1838016681</v>
      </c>
      <c r="D26231" s="16" t="s">
        <v>73199</v>
      </c>
    </row>
    <row r="26232" spans="1:4" ht="15.75" thickBot="1" x14ac:dyDescent="0.3">
      <c r="A26232" s="13" t="s">
        <v>61601</v>
      </c>
      <c r="B26232" s="14" t="s">
        <v>24711</v>
      </c>
      <c r="C26232" s="15">
        <v>3525245768</v>
      </c>
      <c r="D26232" s="16" t="s">
        <v>73199</v>
      </c>
    </row>
    <row r="26233" spans="1:4" ht="15.75" thickBot="1" x14ac:dyDescent="0.3">
      <c r="A26233" s="13" t="s">
        <v>61602</v>
      </c>
      <c r="B26233" s="14" t="s">
        <v>24712</v>
      </c>
      <c r="C26233" s="15">
        <v>6164210583</v>
      </c>
      <c r="D26233" s="16" t="s">
        <v>73199</v>
      </c>
    </row>
    <row r="26234" spans="1:4" ht="15.75" thickBot="1" x14ac:dyDescent="0.3">
      <c r="A26234" s="13" t="s">
        <v>61603</v>
      </c>
      <c r="B26234" s="14" t="s">
        <v>24713</v>
      </c>
      <c r="C26234" s="15">
        <v>3525269342</v>
      </c>
      <c r="D26234" s="16" t="s">
        <v>73199</v>
      </c>
    </row>
    <row r="26235" spans="1:4" ht="15.75" thickBot="1" x14ac:dyDescent="0.3">
      <c r="A26235" s="13" t="s">
        <v>61604</v>
      </c>
      <c r="B26235" s="14" t="s">
        <v>24714</v>
      </c>
      <c r="C26235" s="15">
        <v>5503072160</v>
      </c>
      <c r="D26235" s="16" t="s">
        <v>73199</v>
      </c>
    </row>
    <row r="26236" spans="1:4" ht="15.75" thickBot="1" x14ac:dyDescent="0.3">
      <c r="A26236" s="13" t="s">
        <v>61605</v>
      </c>
      <c r="B26236" s="14" t="s">
        <v>24715</v>
      </c>
      <c r="C26236" s="15">
        <v>4221018701</v>
      </c>
      <c r="D26236" s="16" t="s">
        <v>73199</v>
      </c>
    </row>
    <row r="26237" spans="1:4" ht="15.75" thickBot="1" x14ac:dyDescent="0.3">
      <c r="A26237" s="13" t="s">
        <v>61606</v>
      </c>
      <c r="B26237" s="14" t="s">
        <v>24716</v>
      </c>
      <c r="C26237" s="15">
        <v>7415072573</v>
      </c>
      <c r="D26237" s="16" t="s">
        <v>73199</v>
      </c>
    </row>
    <row r="26238" spans="1:4" ht="15.75" thickBot="1" x14ac:dyDescent="0.3">
      <c r="A26238" s="13" t="s">
        <v>61607</v>
      </c>
      <c r="B26238" s="14" t="s">
        <v>24717</v>
      </c>
      <c r="C26238" s="15">
        <v>2465049355</v>
      </c>
      <c r="D26238" s="16" t="s">
        <v>73199</v>
      </c>
    </row>
    <row r="26239" spans="1:4" ht="15.75" thickBot="1" x14ac:dyDescent="0.3">
      <c r="A26239" s="13" t="s">
        <v>61608</v>
      </c>
      <c r="B26239" s="14" t="s">
        <v>24718</v>
      </c>
      <c r="C26239" s="15">
        <v>6163135012</v>
      </c>
      <c r="D26239" s="16" t="s">
        <v>73199</v>
      </c>
    </row>
    <row r="26240" spans="1:4" ht="15.75" thickBot="1" x14ac:dyDescent="0.3">
      <c r="A26240" s="13" t="s">
        <v>61609</v>
      </c>
      <c r="B26240" s="14" t="s">
        <v>24719</v>
      </c>
      <c r="C26240" s="15">
        <v>6646016736</v>
      </c>
      <c r="D26240" s="16" t="s">
        <v>73199</v>
      </c>
    </row>
    <row r="26241" spans="1:4" ht="15.75" thickBot="1" x14ac:dyDescent="0.3">
      <c r="A26241" s="13" t="s">
        <v>61610</v>
      </c>
      <c r="B26241" s="14" t="s">
        <v>24720</v>
      </c>
      <c r="C26241" s="15">
        <v>6646014143</v>
      </c>
      <c r="D26241" s="16" t="s">
        <v>73199</v>
      </c>
    </row>
    <row r="26242" spans="1:4" ht="15.75" thickBot="1" x14ac:dyDescent="0.3">
      <c r="A26242" s="13" t="s">
        <v>61611</v>
      </c>
      <c r="B26242" s="14" t="s">
        <v>24721</v>
      </c>
      <c r="C26242" s="15">
        <v>7820042089</v>
      </c>
      <c r="D26242" s="16" t="s">
        <v>73199</v>
      </c>
    </row>
    <row r="26243" spans="1:4" ht="15.75" thickBot="1" x14ac:dyDescent="0.3">
      <c r="A26243" s="13" t="s">
        <v>61612</v>
      </c>
      <c r="B26243" s="14" t="s">
        <v>24722</v>
      </c>
      <c r="C26243" s="15">
        <v>6168012977</v>
      </c>
      <c r="D26243" s="16" t="s">
        <v>73199</v>
      </c>
    </row>
    <row r="26244" spans="1:4" ht="15.75" thickBot="1" x14ac:dyDescent="0.3">
      <c r="A26244" s="13" t="s">
        <v>61613</v>
      </c>
      <c r="B26244" s="14" t="s">
        <v>24723</v>
      </c>
      <c r="C26244" s="15">
        <v>3202504609</v>
      </c>
      <c r="D26244" s="16" t="s">
        <v>73199</v>
      </c>
    </row>
    <row r="26245" spans="1:4" ht="15.75" thickBot="1" x14ac:dyDescent="0.3">
      <c r="A26245" s="13" t="s">
        <v>61614</v>
      </c>
      <c r="B26245" s="14" t="s">
        <v>24724</v>
      </c>
      <c r="C26245" s="15">
        <v>6604014247</v>
      </c>
      <c r="D26245" s="16" t="s">
        <v>73199</v>
      </c>
    </row>
    <row r="26246" spans="1:4" ht="15.75" thickBot="1" x14ac:dyDescent="0.3">
      <c r="A26246" s="13" t="s">
        <v>61615</v>
      </c>
      <c r="B26246" s="14" t="s">
        <v>24725</v>
      </c>
      <c r="C26246" s="15">
        <v>7804158336</v>
      </c>
      <c r="D26246" s="16" t="s">
        <v>73199</v>
      </c>
    </row>
    <row r="26247" spans="1:4" ht="15.75" thickBot="1" x14ac:dyDescent="0.3">
      <c r="A26247" s="13" t="s">
        <v>61616</v>
      </c>
      <c r="B26247" s="14" t="s">
        <v>24726</v>
      </c>
      <c r="C26247" s="15">
        <v>7804444640</v>
      </c>
      <c r="D26247" s="16" t="s">
        <v>73199</v>
      </c>
    </row>
    <row r="26248" spans="1:4" ht="15.75" thickBot="1" x14ac:dyDescent="0.3">
      <c r="A26248" s="13" t="s">
        <v>61617</v>
      </c>
      <c r="B26248" s="14" t="s">
        <v>24727</v>
      </c>
      <c r="C26248" s="15">
        <v>6612035843</v>
      </c>
      <c r="D26248" s="16" t="s">
        <v>73199</v>
      </c>
    </row>
    <row r="26249" spans="1:4" ht="15.75" thickBot="1" x14ac:dyDescent="0.3">
      <c r="A26249" s="13" t="s">
        <v>61618</v>
      </c>
      <c r="B26249" s="14" t="s">
        <v>24728</v>
      </c>
      <c r="C26249" s="15">
        <v>7804504515</v>
      </c>
      <c r="D26249" s="16" t="s">
        <v>73199</v>
      </c>
    </row>
    <row r="26250" spans="1:4" ht="15.75" thickBot="1" x14ac:dyDescent="0.3">
      <c r="A26250" s="13" t="s">
        <v>61619</v>
      </c>
      <c r="B26250" s="14" t="s">
        <v>24729</v>
      </c>
      <c r="C26250" s="15">
        <v>7804318090</v>
      </c>
      <c r="D26250" s="16" t="s">
        <v>73199</v>
      </c>
    </row>
    <row r="26251" spans="1:4" ht="15.75" thickBot="1" x14ac:dyDescent="0.3">
      <c r="A26251" s="13" t="s">
        <v>61620</v>
      </c>
      <c r="B26251" s="14" t="s">
        <v>24730</v>
      </c>
      <c r="C26251" s="15">
        <v>7804167972</v>
      </c>
      <c r="D26251" s="16" t="s">
        <v>73199</v>
      </c>
    </row>
    <row r="26252" spans="1:4" ht="15.75" thickBot="1" x14ac:dyDescent="0.3">
      <c r="A26252" s="13" t="s">
        <v>61621</v>
      </c>
      <c r="B26252" s="14" t="s">
        <v>24731</v>
      </c>
      <c r="C26252" s="15">
        <v>7804153433</v>
      </c>
      <c r="D26252" s="16" t="s">
        <v>73199</v>
      </c>
    </row>
    <row r="26253" spans="1:4" ht="15.75" thickBot="1" x14ac:dyDescent="0.3">
      <c r="A26253" s="13" t="s">
        <v>61622</v>
      </c>
      <c r="B26253" s="14" t="s">
        <v>24732</v>
      </c>
      <c r="C26253" s="15">
        <v>7804182191</v>
      </c>
      <c r="D26253" s="16" t="s">
        <v>73199</v>
      </c>
    </row>
    <row r="26254" spans="1:4" ht="15.75" thickBot="1" x14ac:dyDescent="0.3">
      <c r="A26254" s="13" t="s">
        <v>61623</v>
      </c>
      <c r="B26254" s="14" t="s">
        <v>24733</v>
      </c>
      <c r="C26254" s="15">
        <v>2636809432</v>
      </c>
      <c r="D26254" s="16" t="s">
        <v>73199</v>
      </c>
    </row>
    <row r="26255" spans="1:4" ht="15.75" thickBot="1" x14ac:dyDescent="0.3">
      <c r="A26255" s="13" t="s">
        <v>61624</v>
      </c>
      <c r="B26255" s="14" t="s">
        <v>24734</v>
      </c>
      <c r="C26255" s="15">
        <v>2636805808</v>
      </c>
      <c r="D26255" s="16" t="s">
        <v>73199</v>
      </c>
    </row>
    <row r="26256" spans="1:4" ht="15.75" thickBot="1" x14ac:dyDescent="0.3">
      <c r="A26256" s="13" t="s">
        <v>61625</v>
      </c>
      <c r="B26256" s="14" t="s">
        <v>24735</v>
      </c>
      <c r="C26256" s="15">
        <v>6142022353</v>
      </c>
      <c r="D26256" s="16" t="s">
        <v>73199</v>
      </c>
    </row>
    <row r="26257" spans="1:4" ht="15.75" thickBot="1" x14ac:dyDescent="0.3">
      <c r="A26257" s="13" t="s">
        <v>61626</v>
      </c>
      <c r="B26257" s="14" t="s">
        <v>24736</v>
      </c>
      <c r="C26257" s="15">
        <v>1108021287</v>
      </c>
      <c r="D26257" s="16" t="s">
        <v>73199</v>
      </c>
    </row>
    <row r="26258" spans="1:4" ht="15.75" thickBot="1" x14ac:dyDescent="0.3">
      <c r="A26258" s="13" t="s">
        <v>61627</v>
      </c>
      <c r="B26258" s="14" t="s">
        <v>24737</v>
      </c>
      <c r="C26258" s="15">
        <v>3662163901</v>
      </c>
      <c r="D26258" s="16" t="s">
        <v>73199</v>
      </c>
    </row>
    <row r="26259" spans="1:4" ht="15.75" thickBot="1" x14ac:dyDescent="0.3">
      <c r="A26259" s="13" t="s">
        <v>61628</v>
      </c>
      <c r="B26259" s="14" t="s">
        <v>24738</v>
      </c>
      <c r="C26259" s="15">
        <v>3666143046</v>
      </c>
      <c r="D26259" s="16" t="s">
        <v>73199</v>
      </c>
    </row>
    <row r="26260" spans="1:4" ht="15.75" thickBot="1" x14ac:dyDescent="0.3">
      <c r="A26260" s="13" t="s">
        <v>61629</v>
      </c>
      <c r="B26260" s="14" t="s">
        <v>24739</v>
      </c>
      <c r="C26260" s="15">
        <v>7327037805</v>
      </c>
      <c r="D26260" s="16" t="s">
        <v>73199</v>
      </c>
    </row>
    <row r="26261" spans="1:4" ht="15.75" thickBot="1" x14ac:dyDescent="0.3">
      <c r="A26261" s="13" t="s">
        <v>61630</v>
      </c>
      <c r="B26261" s="14" t="s">
        <v>24740</v>
      </c>
      <c r="C26261" s="15">
        <v>3661044980</v>
      </c>
      <c r="D26261" s="16" t="s">
        <v>73199</v>
      </c>
    </row>
    <row r="26262" spans="1:4" ht="15.75" thickBot="1" x14ac:dyDescent="0.3">
      <c r="A26262" s="13" t="s">
        <v>61631</v>
      </c>
      <c r="B26262" s="14" t="s">
        <v>24740</v>
      </c>
      <c r="C26262" s="15">
        <v>5403344677</v>
      </c>
      <c r="D26262" s="16" t="s">
        <v>73199</v>
      </c>
    </row>
    <row r="26263" spans="1:4" ht="15.75" thickBot="1" x14ac:dyDescent="0.3">
      <c r="A26263" s="13" t="s">
        <v>61632</v>
      </c>
      <c r="B26263" s="14" t="s">
        <v>24740</v>
      </c>
      <c r="C26263" s="15">
        <v>2509055101</v>
      </c>
      <c r="D26263" s="16" t="s">
        <v>73199</v>
      </c>
    </row>
    <row r="26264" spans="1:4" ht="15.75" thickBot="1" x14ac:dyDescent="0.3">
      <c r="A26264" s="13" t="s">
        <v>61633</v>
      </c>
      <c r="B26264" s="14" t="s">
        <v>24740</v>
      </c>
      <c r="C26264" s="15">
        <v>1516616765</v>
      </c>
      <c r="D26264" s="16" t="s">
        <v>73199</v>
      </c>
    </row>
    <row r="26265" spans="1:4" ht="15.75" thickBot="1" x14ac:dyDescent="0.3">
      <c r="A26265" s="13" t="s">
        <v>61634</v>
      </c>
      <c r="B26265" s="14" t="s">
        <v>24740</v>
      </c>
      <c r="C26265" s="15">
        <v>5506216500</v>
      </c>
      <c r="D26265" s="16" t="s">
        <v>73199</v>
      </c>
    </row>
    <row r="26266" spans="1:4" ht="15.75" thickBot="1" x14ac:dyDescent="0.3">
      <c r="A26266" s="13" t="s">
        <v>61635</v>
      </c>
      <c r="B26266" s="14" t="s">
        <v>24740</v>
      </c>
      <c r="C26266" s="15">
        <v>6439081705</v>
      </c>
      <c r="D26266" s="16" t="s">
        <v>73199</v>
      </c>
    </row>
    <row r="26267" spans="1:4" ht="15.75" thickBot="1" x14ac:dyDescent="0.3">
      <c r="A26267" s="13" t="s">
        <v>61636</v>
      </c>
      <c r="B26267" s="14" t="s">
        <v>24741</v>
      </c>
      <c r="C26267" s="15">
        <v>2310107340</v>
      </c>
      <c r="D26267" s="16" t="s">
        <v>73199</v>
      </c>
    </row>
    <row r="26268" spans="1:4" ht="15.75" thickBot="1" x14ac:dyDescent="0.3">
      <c r="A26268" s="13" t="s">
        <v>61637</v>
      </c>
      <c r="B26268" s="14" t="s">
        <v>24742</v>
      </c>
      <c r="C26268" s="15">
        <v>326012040</v>
      </c>
      <c r="D26268" s="16" t="s">
        <v>73199</v>
      </c>
    </row>
    <row r="26269" spans="1:4" ht="15.75" thickBot="1" x14ac:dyDescent="0.3">
      <c r="A26269" s="13" t="s">
        <v>61638</v>
      </c>
      <c r="B26269" s="14" t="s">
        <v>24743</v>
      </c>
      <c r="C26269" s="15">
        <v>721054940</v>
      </c>
      <c r="D26269" s="16" t="s">
        <v>73199</v>
      </c>
    </row>
    <row r="26270" spans="1:4" ht="15.75" thickBot="1" x14ac:dyDescent="0.3">
      <c r="A26270" s="13" t="s">
        <v>61639</v>
      </c>
      <c r="B26270" s="14" t="s">
        <v>24744</v>
      </c>
      <c r="C26270" s="15">
        <v>2221010138</v>
      </c>
      <c r="D26270" s="16" t="s">
        <v>73199</v>
      </c>
    </row>
    <row r="26271" spans="1:4" ht="15.75" thickBot="1" x14ac:dyDescent="0.3">
      <c r="A26271" s="13" t="s">
        <v>61640</v>
      </c>
      <c r="B26271" s="14" t="s">
        <v>24745</v>
      </c>
      <c r="C26271" s="15">
        <v>3327823209</v>
      </c>
      <c r="D26271" s="16" t="s">
        <v>73199</v>
      </c>
    </row>
    <row r="26272" spans="1:4" ht="15.75" thickBot="1" x14ac:dyDescent="0.3">
      <c r="A26272" s="13" t="s">
        <v>61641</v>
      </c>
      <c r="B26272" s="14" t="s">
        <v>24746</v>
      </c>
      <c r="C26272" s="15">
        <v>6155067295</v>
      </c>
      <c r="D26272" s="16" t="s">
        <v>73199</v>
      </c>
    </row>
    <row r="26273" spans="1:4" ht="15.75" thickBot="1" x14ac:dyDescent="0.3">
      <c r="A26273" s="13" t="s">
        <v>61642</v>
      </c>
      <c r="B26273" s="14" t="s">
        <v>24747</v>
      </c>
      <c r="C26273" s="15">
        <v>6319189048</v>
      </c>
      <c r="D26273" s="16" t="s">
        <v>73199</v>
      </c>
    </row>
    <row r="26274" spans="1:4" ht="15.75" thickBot="1" x14ac:dyDescent="0.3">
      <c r="A26274" s="13" t="s">
        <v>61643</v>
      </c>
      <c r="B26274" s="14" t="s">
        <v>24748</v>
      </c>
      <c r="C26274" s="15">
        <v>7806148630</v>
      </c>
      <c r="D26274" s="16" t="s">
        <v>73199</v>
      </c>
    </row>
    <row r="26275" spans="1:4" ht="15.75" thickBot="1" x14ac:dyDescent="0.3">
      <c r="A26275" s="13" t="s">
        <v>61644</v>
      </c>
      <c r="B26275" s="14" t="s">
        <v>24749</v>
      </c>
      <c r="C26275" s="15">
        <v>8602069935</v>
      </c>
      <c r="D26275" s="16" t="s">
        <v>73199</v>
      </c>
    </row>
    <row r="26276" spans="1:4" ht="15.75" thickBot="1" x14ac:dyDescent="0.3">
      <c r="A26276" s="13" t="s">
        <v>61645</v>
      </c>
      <c r="B26276" s="14" t="s">
        <v>24750</v>
      </c>
      <c r="C26276" s="15">
        <v>2722078000</v>
      </c>
      <c r="D26276" s="16" t="s">
        <v>73199</v>
      </c>
    </row>
    <row r="26277" spans="1:4" ht="15.75" thickBot="1" x14ac:dyDescent="0.3">
      <c r="A26277" s="13" t="s">
        <v>61646</v>
      </c>
      <c r="B26277" s="14" t="s">
        <v>24751</v>
      </c>
      <c r="C26277" s="15">
        <v>7820027845</v>
      </c>
      <c r="D26277" s="16" t="s">
        <v>73199</v>
      </c>
    </row>
    <row r="26278" spans="1:4" ht="15.75" thickBot="1" x14ac:dyDescent="0.3">
      <c r="A26278" s="13" t="s">
        <v>61647</v>
      </c>
      <c r="B26278" s="14" t="s">
        <v>24752</v>
      </c>
      <c r="C26278" s="15">
        <v>7801180118</v>
      </c>
      <c r="D26278" s="16" t="s">
        <v>73199</v>
      </c>
    </row>
    <row r="26279" spans="1:4" ht="15.75" thickBot="1" x14ac:dyDescent="0.3">
      <c r="A26279" s="13" t="s">
        <v>61648</v>
      </c>
      <c r="B26279" s="14" t="s">
        <v>24753</v>
      </c>
      <c r="C26279" s="15">
        <v>7814348424</v>
      </c>
      <c r="D26279" s="16" t="s">
        <v>73199</v>
      </c>
    </row>
    <row r="26280" spans="1:4" ht="15.75" thickBot="1" x14ac:dyDescent="0.3">
      <c r="A26280" s="13" t="s">
        <v>61649</v>
      </c>
      <c r="B26280" s="14" t="s">
        <v>24754</v>
      </c>
      <c r="C26280" s="15">
        <v>7814449253</v>
      </c>
      <c r="D26280" s="16" t="s">
        <v>73199</v>
      </c>
    </row>
    <row r="26281" spans="1:4" ht="15.75" thickBot="1" x14ac:dyDescent="0.3">
      <c r="A26281" s="13" t="s">
        <v>61650</v>
      </c>
      <c r="B26281" s="14" t="s">
        <v>24755</v>
      </c>
      <c r="C26281" s="15">
        <v>4003034414</v>
      </c>
      <c r="D26281" s="16" t="s">
        <v>73199</v>
      </c>
    </row>
    <row r="26282" spans="1:4" ht="15.75" thickBot="1" x14ac:dyDescent="0.3">
      <c r="A26282" s="13" t="s">
        <v>61651</v>
      </c>
      <c r="B26282" s="14" t="s">
        <v>24756</v>
      </c>
      <c r="C26282" s="15">
        <v>7813404130</v>
      </c>
      <c r="D26282" s="16" t="s">
        <v>73199</v>
      </c>
    </row>
    <row r="26283" spans="1:4" ht="15.75" thickBot="1" x14ac:dyDescent="0.3">
      <c r="A26283" s="13" t="s">
        <v>61652</v>
      </c>
      <c r="B26283" s="14" t="s">
        <v>24757</v>
      </c>
      <c r="C26283" s="15">
        <v>6501200837</v>
      </c>
      <c r="D26283" s="16" t="s">
        <v>73199</v>
      </c>
    </row>
    <row r="26284" spans="1:4" ht="15.75" thickBot="1" x14ac:dyDescent="0.3">
      <c r="A26284" s="13" t="s">
        <v>61653</v>
      </c>
      <c r="B26284" s="14" t="s">
        <v>24758</v>
      </c>
      <c r="C26284" s="15">
        <v>2463090252</v>
      </c>
      <c r="D26284" s="16" t="s">
        <v>73199</v>
      </c>
    </row>
    <row r="26285" spans="1:4" ht="15.75" thickBot="1" x14ac:dyDescent="0.3">
      <c r="A26285" s="13" t="s">
        <v>61654</v>
      </c>
      <c r="B26285" s="14" t="s">
        <v>24759</v>
      </c>
      <c r="C26285" s="15">
        <v>4629044828</v>
      </c>
      <c r="D26285" s="16" t="s">
        <v>73199</v>
      </c>
    </row>
    <row r="26286" spans="1:4" ht="15.75" thickBot="1" x14ac:dyDescent="0.3">
      <c r="A26286" s="13" t="s">
        <v>61655</v>
      </c>
      <c r="B26286" s="14" t="s">
        <v>24760</v>
      </c>
      <c r="C26286" s="15">
        <v>4346048123</v>
      </c>
      <c r="D26286" s="16" t="s">
        <v>73199</v>
      </c>
    </row>
    <row r="26287" spans="1:4" ht="15.75" thickBot="1" x14ac:dyDescent="0.3">
      <c r="A26287" s="13" t="s">
        <v>61656</v>
      </c>
      <c r="B26287" s="14" t="s">
        <v>24761</v>
      </c>
      <c r="C26287" s="15">
        <v>2904023238</v>
      </c>
      <c r="D26287" s="16" t="s">
        <v>73199</v>
      </c>
    </row>
    <row r="26288" spans="1:4" ht="15.75" thickBot="1" x14ac:dyDescent="0.3">
      <c r="A26288" s="13" t="s">
        <v>61657</v>
      </c>
      <c r="B26288" s="14" t="s">
        <v>24762</v>
      </c>
      <c r="C26288" s="15">
        <v>7839422616</v>
      </c>
      <c r="D26288" s="16" t="s">
        <v>73199</v>
      </c>
    </row>
    <row r="26289" spans="1:4" ht="15.75" thickBot="1" x14ac:dyDescent="0.3">
      <c r="A26289" s="13" t="s">
        <v>61658</v>
      </c>
      <c r="B26289" s="14" t="s">
        <v>24763</v>
      </c>
      <c r="C26289" s="15">
        <v>6679047426</v>
      </c>
      <c r="D26289" s="16" t="s">
        <v>73199</v>
      </c>
    </row>
    <row r="26290" spans="1:4" ht="15.75" thickBot="1" x14ac:dyDescent="0.3">
      <c r="A26290" s="13" t="s">
        <v>61659</v>
      </c>
      <c r="B26290" s="14" t="s">
        <v>24764</v>
      </c>
      <c r="C26290" s="15">
        <v>6234042039</v>
      </c>
      <c r="D26290" s="16" t="s">
        <v>73199</v>
      </c>
    </row>
    <row r="26291" spans="1:4" ht="15.75" thickBot="1" x14ac:dyDescent="0.3">
      <c r="A26291" s="13" t="s">
        <v>61660</v>
      </c>
      <c r="B26291" s="14" t="s">
        <v>24765</v>
      </c>
      <c r="C26291" s="15">
        <v>6674227591</v>
      </c>
      <c r="D26291" s="16" t="s">
        <v>73199</v>
      </c>
    </row>
    <row r="26292" spans="1:4" ht="15.75" thickBot="1" x14ac:dyDescent="0.3">
      <c r="A26292" s="13" t="s">
        <v>61661</v>
      </c>
      <c r="B26292" s="14" t="s">
        <v>24766</v>
      </c>
      <c r="C26292" s="15">
        <v>6679065190</v>
      </c>
      <c r="D26292" s="16" t="s">
        <v>73199</v>
      </c>
    </row>
    <row r="26293" spans="1:4" ht="15.75" thickBot="1" x14ac:dyDescent="0.3">
      <c r="A26293" s="13" t="s">
        <v>61662</v>
      </c>
      <c r="B26293" s="14" t="s">
        <v>24767</v>
      </c>
      <c r="C26293" s="15">
        <v>2304056577</v>
      </c>
      <c r="D26293" s="16" t="s">
        <v>73199</v>
      </c>
    </row>
    <row r="26294" spans="1:4" ht="15.75" thickBot="1" x14ac:dyDescent="0.3">
      <c r="A26294" s="13" t="s">
        <v>61663</v>
      </c>
      <c r="B26294" s="14" t="s">
        <v>24768</v>
      </c>
      <c r="C26294" s="15">
        <v>5310018543</v>
      </c>
      <c r="D26294" s="16" t="s">
        <v>73199</v>
      </c>
    </row>
    <row r="26295" spans="1:4" ht="15.75" thickBot="1" x14ac:dyDescent="0.3">
      <c r="A26295" s="13" t="s">
        <v>61664</v>
      </c>
      <c r="B26295" s="14" t="s">
        <v>24769</v>
      </c>
      <c r="C26295" s="15">
        <v>2208014366</v>
      </c>
      <c r="D26295" s="16" t="s">
        <v>73199</v>
      </c>
    </row>
    <row r="26296" spans="1:4" ht="15.75" thickBot="1" x14ac:dyDescent="0.3">
      <c r="A26296" s="13" t="s">
        <v>61665</v>
      </c>
      <c r="B26296" s="14" t="s">
        <v>24770</v>
      </c>
      <c r="C26296" s="15">
        <v>7731626332</v>
      </c>
      <c r="D26296" s="16" t="s">
        <v>73199</v>
      </c>
    </row>
    <row r="26297" spans="1:4" ht="15.75" thickBot="1" x14ac:dyDescent="0.3">
      <c r="A26297" s="13" t="s">
        <v>61666</v>
      </c>
      <c r="B26297" s="14" t="s">
        <v>24771</v>
      </c>
      <c r="C26297" s="15">
        <v>1101006392</v>
      </c>
      <c r="D26297" s="16" t="s">
        <v>73199</v>
      </c>
    </row>
    <row r="26298" spans="1:4" ht="15.75" thickBot="1" x14ac:dyDescent="0.3">
      <c r="A26298" s="13" t="s">
        <v>61667</v>
      </c>
      <c r="B26298" s="14" t="s">
        <v>24772</v>
      </c>
      <c r="C26298" s="15">
        <v>6324041576</v>
      </c>
      <c r="D26298" s="16" t="s">
        <v>73199</v>
      </c>
    </row>
    <row r="26299" spans="1:4" ht="15.75" thickBot="1" x14ac:dyDescent="0.3">
      <c r="A26299" s="13" t="s">
        <v>61668</v>
      </c>
      <c r="B26299" s="14" t="s">
        <v>24773</v>
      </c>
      <c r="C26299" s="15">
        <v>3665083411</v>
      </c>
      <c r="D26299" s="16" t="s">
        <v>73199</v>
      </c>
    </row>
    <row r="26300" spans="1:4" ht="15.75" thickBot="1" x14ac:dyDescent="0.3">
      <c r="A26300" s="13" t="s">
        <v>61669</v>
      </c>
      <c r="B26300" s="14" t="s">
        <v>24774</v>
      </c>
      <c r="C26300" s="15">
        <v>3908606088</v>
      </c>
      <c r="D26300" s="16" t="s">
        <v>73199</v>
      </c>
    </row>
    <row r="26301" spans="1:4" ht="15.75" thickBot="1" x14ac:dyDescent="0.3">
      <c r="A26301" s="13" t="s">
        <v>61670</v>
      </c>
      <c r="B26301" s="14" t="s">
        <v>24775</v>
      </c>
      <c r="C26301" s="15">
        <v>6321098133</v>
      </c>
      <c r="D26301" s="16" t="s">
        <v>73199</v>
      </c>
    </row>
    <row r="26302" spans="1:4" ht="15.75" thickBot="1" x14ac:dyDescent="0.3">
      <c r="A26302" s="13" t="s">
        <v>61671</v>
      </c>
      <c r="B26302" s="14" t="s">
        <v>24776</v>
      </c>
      <c r="C26302" s="15">
        <v>3309458987</v>
      </c>
      <c r="D26302" s="16" t="s">
        <v>73199</v>
      </c>
    </row>
    <row r="26303" spans="1:4" ht="15.75" thickBot="1" x14ac:dyDescent="0.3">
      <c r="A26303" s="13" t="s">
        <v>61672</v>
      </c>
      <c r="B26303" s="14" t="s">
        <v>24777</v>
      </c>
      <c r="C26303" s="15">
        <v>3309011772</v>
      </c>
      <c r="D26303" s="16" t="s">
        <v>73199</v>
      </c>
    </row>
    <row r="26304" spans="1:4" ht="15.75" thickBot="1" x14ac:dyDescent="0.3">
      <c r="A26304" s="13" t="s">
        <v>61673</v>
      </c>
      <c r="B26304" s="14" t="s">
        <v>24778</v>
      </c>
      <c r="C26304" s="15">
        <v>3309011807</v>
      </c>
      <c r="D26304" s="16" t="s">
        <v>73199</v>
      </c>
    </row>
    <row r="26305" spans="1:4" ht="15.75" thickBot="1" x14ac:dyDescent="0.3">
      <c r="A26305" s="13" t="s">
        <v>61674</v>
      </c>
      <c r="B26305" s="14" t="s">
        <v>24779</v>
      </c>
      <c r="C26305" s="15">
        <v>3309011780</v>
      </c>
      <c r="D26305" s="16" t="s">
        <v>73199</v>
      </c>
    </row>
    <row r="26306" spans="1:4" ht="15.75" thickBot="1" x14ac:dyDescent="0.3">
      <c r="A26306" s="13" t="s">
        <v>61675</v>
      </c>
      <c r="B26306" s="14" t="s">
        <v>24780</v>
      </c>
      <c r="C26306" s="15">
        <v>3309004574</v>
      </c>
      <c r="D26306" s="16" t="s">
        <v>73199</v>
      </c>
    </row>
    <row r="26307" spans="1:4" ht="15.75" thickBot="1" x14ac:dyDescent="0.3">
      <c r="A26307" s="13" t="s">
        <v>61676</v>
      </c>
      <c r="B26307" s="14" t="s">
        <v>24781</v>
      </c>
      <c r="C26307" s="15">
        <v>3309011660</v>
      </c>
      <c r="D26307" s="16" t="s">
        <v>73199</v>
      </c>
    </row>
    <row r="26308" spans="1:4" ht="15.75" thickBot="1" x14ac:dyDescent="0.3">
      <c r="A26308" s="13" t="s">
        <v>61677</v>
      </c>
      <c r="B26308" s="14" t="s">
        <v>24782</v>
      </c>
      <c r="C26308" s="15">
        <v>3309011821</v>
      </c>
      <c r="D26308" s="16" t="s">
        <v>73199</v>
      </c>
    </row>
    <row r="26309" spans="1:4" ht="15.75" thickBot="1" x14ac:dyDescent="0.3">
      <c r="A26309" s="13" t="s">
        <v>61678</v>
      </c>
      <c r="B26309" s="14" t="s">
        <v>24783</v>
      </c>
      <c r="C26309" s="15">
        <v>3309011733</v>
      </c>
      <c r="D26309" s="16" t="s">
        <v>73199</v>
      </c>
    </row>
    <row r="26310" spans="1:4" ht="15.75" thickBot="1" x14ac:dyDescent="0.3">
      <c r="A26310" s="13" t="s">
        <v>61679</v>
      </c>
      <c r="B26310" s="14" t="s">
        <v>24784</v>
      </c>
      <c r="C26310" s="15">
        <v>3309011740</v>
      </c>
      <c r="D26310" s="16" t="s">
        <v>73199</v>
      </c>
    </row>
    <row r="26311" spans="1:4" ht="15.75" thickBot="1" x14ac:dyDescent="0.3">
      <c r="A26311" s="13" t="s">
        <v>61680</v>
      </c>
      <c r="B26311" s="14" t="s">
        <v>24785</v>
      </c>
      <c r="C26311" s="15">
        <v>3309011652</v>
      </c>
      <c r="D26311" s="16" t="s">
        <v>73199</v>
      </c>
    </row>
    <row r="26312" spans="1:4" ht="15.75" thickBot="1" x14ac:dyDescent="0.3">
      <c r="A26312" s="13" t="s">
        <v>61681</v>
      </c>
      <c r="B26312" s="14" t="s">
        <v>24786</v>
      </c>
      <c r="C26312" s="15">
        <v>3309011814</v>
      </c>
      <c r="D26312" s="16" t="s">
        <v>73199</v>
      </c>
    </row>
    <row r="26313" spans="1:4" ht="15.75" thickBot="1" x14ac:dyDescent="0.3">
      <c r="A26313" s="13" t="s">
        <v>61682</v>
      </c>
      <c r="B26313" s="14" t="s">
        <v>24787</v>
      </c>
      <c r="C26313" s="15">
        <v>3309011691</v>
      </c>
      <c r="D26313" s="16" t="s">
        <v>73199</v>
      </c>
    </row>
    <row r="26314" spans="1:4" ht="15.75" thickBot="1" x14ac:dyDescent="0.3">
      <c r="A26314" s="13" t="s">
        <v>61683</v>
      </c>
      <c r="B26314" s="14" t="s">
        <v>24788</v>
      </c>
      <c r="C26314" s="15">
        <v>3309011684</v>
      </c>
      <c r="D26314" s="16" t="s">
        <v>73199</v>
      </c>
    </row>
    <row r="26315" spans="1:4" ht="15.75" thickBot="1" x14ac:dyDescent="0.3">
      <c r="A26315" s="13" t="s">
        <v>61684</v>
      </c>
      <c r="B26315" s="14" t="s">
        <v>24789</v>
      </c>
      <c r="C26315" s="15">
        <v>3309459035</v>
      </c>
      <c r="D26315" s="16" t="s">
        <v>73199</v>
      </c>
    </row>
    <row r="26316" spans="1:4" ht="15.75" thickBot="1" x14ac:dyDescent="0.3">
      <c r="A26316" s="13" t="s">
        <v>61685</v>
      </c>
      <c r="B26316" s="14" t="s">
        <v>24790</v>
      </c>
      <c r="C26316" s="15">
        <v>3309011719</v>
      </c>
      <c r="D26316" s="16" t="s">
        <v>73199</v>
      </c>
    </row>
    <row r="26317" spans="1:4" ht="15.75" thickBot="1" x14ac:dyDescent="0.3">
      <c r="A26317" s="13" t="s">
        <v>61686</v>
      </c>
      <c r="B26317" s="14" t="s">
        <v>24791</v>
      </c>
      <c r="C26317" s="15">
        <v>3309011701</v>
      </c>
      <c r="D26317" s="16" t="s">
        <v>73199</v>
      </c>
    </row>
    <row r="26318" spans="1:4" ht="15.75" thickBot="1" x14ac:dyDescent="0.3">
      <c r="A26318" s="13" t="s">
        <v>61687</v>
      </c>
      <c r="B26318" s="14" t="s">
        <v>24792</v>
      </c>
      <c r="C26318" s="15">
        <v>3309459050</v>
      </c>
      <c r="D26318" s="16" t="s">
        <v>73199</v>
      </c>
    </row>
    <row r="26319" spans="1:4" ht="15.75" thickBot="1" x14ac:dyDescent="0.3">
      <c r="A26319" s="13" t="s">
        <v>61688</v>
      </c>
      <c r="B26319" s="14" t="s">
        <v>24793</v>
      </c>
      <c r="C26319" s="15">
        <v>3309459282</v>
      </c>
      <c r="D26319" s="16" t="s">
        <v>73199</v>
      </c>
    </row>
    <row r="26320" spans="1:4" ht="15.75" thickBot="1" x14ac:dyDescent="0.3">
      <c r="A26320" s="13" t="s">
        <v>61689</v>
      </c>
      <c r="B26320" s="14" t="s">
        <v>24794</v>
      </c>
      <c r="C26320" s="15">
        <v>7017345341</v>
      </c>
      <c r="D26320" s="16" t="s">
        <v>73199</v>
      </c>
    </row>
    <row r="26321" spans="1:4" ht="15.75" thickBot="1" x14ac:dyDescent="0.3">
      <c r="A26321" s="13" t="s">
        <v>61690</v>
      </c>
      <c r="B26321" s="14" t="s">
        <v>24795</v>
      </c>
      <c r="C26321" s="15">
        <v>6319052420</v>
      </c>
      <c r="D26321" s="16" t="s">
        <v>73199</v>
      </c>
    </row>
    <row r="26322" spans="1:4" ht="15.75" thickBot="1" x14ac:dyDescent="0.3">
      <c r="A26322" s="13" t="s">
        <v>61691</v>
      </c>
      <c r="B26322" s="14" t="s">
        <v>24796</v>
      </c>
      <c r="C26322" s="15">
        <v>3123088667</v>
      </c>
      <c r="D26322" s="16" t="s">
        <v>73199</v>
      </c>
    </row>
    <row r="26323" spans="1:4" ht="15.75" thickBot="1" x14ac:dyDescent="0.3">
      <c r="A26323" s="13" t="s">
        <v>61692</v>
      </c>
      <c r="B26323" s="14" t="s">
        <v>24797</v>
      </c>
      <c r="C26323" s="15">
        <v>7017144557</v>
      </c>
      <c r="D26323" s="16" t="s">
        <v>73199</v>
      </c>
    </row>
    <row r="26324" spans="1:4" ht="15.75" thickBot="1" x14ac:dyDescent="0.3">
      <c r="A26324" s="13" t="s">
        <v>61693</v>
      </c>
      <c r="B26324" s="14" t="s">
        <v>24798</v>
      </c>
      <c r="C26324" s="15">
        <v>5405392080</v>
      </c>
      <c r="D26324" s="16" t="s">
        <v>73199</v>
      </c>
    </row>
    <row r="26325" spans="1:4" ht="15.75" thickBot="1" x14ac:dyDescent="0.3">
      <c r="A26325" s="13" t="s">
        <v>61694</v>
      </c>
      <c r="B26325" s="14" t="s">
        <v>24799</v>
      </c>
      <c r="C26325" s="15">
        <v>6658221240</v>
      </c>
      <c r="D26325" s="16" t="s">
        <v>73199</v>
      </c>
    </row>
    <row r="26326" spans="1:4" ht="15.75" thickBot="1" x14ac:dyDescent="0.3">
      <c r="A26326" s="13" t="s">
        <v>61695</v>
      </c>
      <c r="B26326" s="14" t="s">
        <v>24800</v>
      </c>
      <c r="C26326" s="15">
        <v>7529011373</v>
      </c>
      <c r="D26326" s="16" t="s">
        <v>73199</v>
      </c>
    </row>
    <row r="26327" spans="1:4" ht="15.75" thickBot="1" x14ac:dyDescent="0.3">
      <c r="A26327" s="13" t="s">
        <v>61696</v>
      </c>
      <c r="B26327" s="14" t="s">
        <v>24801</v>
      </c>
      <c r="C26327" s="15">
        <v>7604157173</v>
      </c>
      <c r="D26327" s="16" t="s">
        <v>73199</v>
      </c>
    </row>
    <row r="26328" spans="1:4" ht="15.75" thickBot="1" x14ac:dyDescent="0.3">
      <c r="A26328" s="13" t="s">
        <v>61697</v>
      </c>
      <c r="B26328" s="14" t="s">
        <v>24802</v>
      </c>
      <c r="C26328" s="15">
        <v>4028034705</v>
      </c>
      <c r="D26328" s="16" t="s">
        <v>73199</v>
      </c>
    </row>
    <row r="26329" spans="1:4" ht="15.75" thickBot="1" x14ac:dyDescent="0.3">
      <c r="A26329" s="13" t="s">
        <v>61698</v>
      </c>
      <c r="B26329" s="14" t="s">
        <v>24803</v>
      </c>
      <c r="C26329" s="15">
        <v>5043053447</v>
      </c>
      <c r="D26329" s="16" t="s">
        <v>73199</v>
      </c>
    </row>
    <row r="26330" spans="1:4" ht="15.75" thickBot="1" x14ac:dyDescent="0.3">
      <c r="A26330" s="13" t="s">
        <v>61699</v>
      </c>
      <c r="B26330" s="14" t="s">
        <v>24804</v>
      </c>
      <c r="C26330" s="15">
        <v>1101003345</v>
      </c>
      <c r="D26330" s="16" t="s">
        <v>73199</v>
      </c>
    </row>
    <row r="26331" spans="1:4" ht="15.75" thickBot="1" x14ac:dyDescent="0.3">
      <c r="A26331" s="13" t="s">
        <v>61700</v>
      </c>
      <c r="B26331" s="14" t="s">
        <v>24805</v>
      </c>
      <c r="C26331" s="15">
        <v>2543067996</v>
      </c>
      <c r="D26331" s="16" t="s">
        <v>73199</v>
      </c>
    </row>
    <row r="26332" spans="1:4" ht="15.75" thickBot="1" x14ac:dyDescent="0.3">
      <c r="A26332" s="13" t="s">
        <v>61701</v>
      </c>
      <c r="B26332" s="14" t="s">
        <v>24806</v>
      </c>
      <c r="C26332" s="15">
        <v>2539035720</v>
      </c>
      <c r="D26332" s="16" t="s">
        <v>73199</v>
      </c>
    </row>
    <row r="26333" spans="1:4" ht="15.75" thickBot="1" x14ac:dyDescent="0.3">
      <c r="A26333" s="13" t="s">
        <v>61702</v>
      </c>
      <c r="B26333" s="14" t="s">
        <v>24807</v>
      </c>
      <c r="C26333" s="15">
        <v>2539085657</v>
      </c>
      <c r="D26333" s="16" t="s">
        <v>73199</v>
      </c>
    </row>
    <row r="26334" spans="1:4" ht="15.75" thickBot="1" x14ac:dyDescent="0.3">
      <c r="A26334" s="13" t="s">
        <v>61703</v>
      </c>
      <c r="B26334" s="14" t="s">
        <v>24808</v>
      </c>
      <c r="C26334" s="15">
        <v>2539050157</v>
      </c>
      <c r="D26334" s="16" t="s">
        <v>73199</v>
      </c>
    </row>
    <row r="26335" spans="1:4" ht="15.75" thickBot="1" x14ac:dyDescent="0.3">
      <c r="A26335" s="13" t="s">
        <v>61704</v>
      </c>
      <c r="B26335" s="14" t="s">
        <v>24809</v>
      </c>
      <c r="C26335" s="15">
        <v>4105041058</v>
      </c>
      <c r="D26335" s="16" t="s">
        <v>73199</v>
      </c>
    </row>
    <row r="26336" spans="1:4" ht="15.75" thickBot="1" x14ac:dyDescent="0.3">
      <c r="A26336" s="13" t="s">
        <v>61705</v>
      </c>
      <c r="B26336" s="14" t="s">
        <v>24810</v>
      </c>
      <c r="C26336" s="15">
        <v>4105041280</v>
      </c>
      <c r="D26336" s="16" t="s">
        <v>73199</v>
      </c>
    </row>
    <row r="26337" spans="1:4" ht="15.75" thickBot="1" x14ac:dyDescent="0.3">
      <c r="A26337" s="13" t="s">
        <v>61706</v>
      </c>
      <c r="B26337" s="14" t="s">
        <v>24811</v>
      </c>
      <c r="C26337" s="15">
        <v>4105041410</v>
      </c>
      <c r="D26337" s="16" t="s">
        <v>73199</v>
      </c>
    </row>
    <row r="26338" spans="1:4" ht="15.75" thickBot="1" x14ac:dyDescent="0.3">
      <c r="A26338" s="13" t="s">
        <v>61707</v>
      </c>
      <c r="B26338" s="14" t="s">
        <v>24812</v>
      </c>
      <c r="C26338" s="15">
        <v>4105042647</v>
      </c>
      <c r="D26338" s="16" t="s">
        <v>73199</v>
      </c>
    </row>
    <row r="26339" spans="1:4" ht="15.75" thickBot="1" x14ac:dyDescent="0.3">
      <c r="A26339" s="13" t="s">
        <v>61708</v>
      </c>
      <c r="B26339" s="14" t="s">
        <v>24813</v>
      </c>
      <c r="C26339" s="15">
        <v>4105038986</v>
      </c>
      <c r="D26339" s="16" t="s">
        <v>73199</v>
      </c>
    </row>
    <row r="26340" spans="1:4" ht="15.75" thickBot="1" x14ac:dyDescent="0.3">
      <c r="A26340" s="13" t="s">
        <v>61709</v>
      </c>
      <c r="B26340" s="14" t="s">
        <v>24814</v>
      </c>
      <c r="C26340" s="15">
        <v>7118818594</v>
      </c>
      <c r="D26340" s="16" t="s">
        <v>73199</v>
      </c>
    </row>
    <row r="26341" spans="1:4" ht="15.75" thickBot="1" x14ac:dyDescent="0.3">
      <c r="A26341" s="13" t="s">
        <v>61710</v>
      </c>
      <c r="B26341" s="14" t="s">
        <v>24815</v>
      </c>
      <c r="C26341" s="15">
        <v>8905047673</v>
      </c>
      <c r="D26341" s="16" t="s">
        <v>73199</v>
      </c>
    </row>
    <row r="26342" spans="1:4" ht="15.75" thickBot="1" x14ac:dyDescent="0.3">
      <c r="A26342" s="13" t="s">
        <v>61711</v>
      </c>
      <c r="B26342" s="14" t="s">
        <v>24816</v>
      </c>
      <c r="C26342" s="15">
        <v>7326007244</v>
      </c>
      <c r="D26342" s="16" t="s">
        <v>73199</v>
      </c>
    </row>
    <row r="26343" spans="1:4" ht="15.75" thickBot="1" x14ac:dyDescent="0.3">
      <c r="A26343" s="13" t="s">
        <v>61712</v>
      </c>
      <c r="B26343" s="14" t="s">
        <v>24817</v>
      </c>
      <c r="C26343" s="15">
        <v>3525121642</v>
      </c>
      <c r="D26343" s="16" t="s">
        <v>73199</v>
      </c>
    </row>
    <row r="26344" spans="1:4" ht="15.75" thickBot="1" x14ac:dyDescent="0.3">
      <c r="A26344" s="13" t="s">
        <v>61713</v>
      </c>
      <c r="B26344" s="14" t="s">
        <v>24818</v>
      </c>
      <c r="C26344" s="15">
        <v>3525144311</v>
      </c>
      <c r="D26344" s="16" t="s">
        <v>73199</v>
      </c>
    </row>
    <row r="26345" spans="1:4" ht="15.75" thickBot="1" x14ac:dyDescent="0.3">
      <c r="A26345" s="13" t="s">
        <v>61714</v>
      </c>
      <c r="B26345" s="14" t="s">
        <v>24819</v>
      </c>
      <c r="C26345" s="15">
        <v>5502043470</v>
      </c>
      <c r="D26345" s="16" t="s">
        <v>73199</v>
      </c>
    </row>
    <row r="26346" spans="1:4" ht="15.75" thickBot="1" x14ac:dyDescent="0.3">
      <c r="A26346" s="13" t="s">
        <v>61715</v>
      </c>
      <c r="B26346" s="14" t="s">
        <v>24820</v>
      </c>
      <c r="C26346" s="15">
        <v>3301026537</v>
      </c>
      <c r="D26346" s="16" t="s">
        <v>73199</v>
      </c>
    </row>
    <row r="26347" spans="1:4" ht="15.75" thickBot="1" x14ac:dyDescent="0.3">
      <c r="A26347" s="13" t="s">
        <v>61716</v>
      </c>
      <c r="B26347" s="14" t="s">
        <v>24821</v>
      </c>
      <c r="C26347" s="15">
        <v>3525122244</v>
      </c>
      <c r="D26347" s="16" t="s">
        <v>73199</v>
      </c>
    </row>
    <row r="26348" spans="1:4" ht="15.75" thickBot="1" x14ac:dyDescent="0.3">
      <c r="A26348" s="13" t="s">
        <v>61717</v>
      </c>
      <c r="B26348" s="14" t="s">
        <v>24822</v>
      </c>
      <c r="C26348" s="15">
        <v>1827021295</v>
      </c>
      <c r="D26348" s="16" t="s">
        <v>73199</v>
      </c>
    </row>
    <row r="26349" spans="1:4" ht="15.75" thickBot="1" x14ac:dyDescent="0.3">
      <c r="A26349" s="13" t="s">
        <v>61718</v>
      </c>
      <c r="B26349" s="14" t="s">
        <v>24823</v>
      </c>
      <c r="C26349" s="15">
        <v>7413013100</v>
      </c>
      <c r="D26349" s="16" t="s">
        <v>73199</v>
      </c>
    </row>
    <row r="26350" spans="1:4" ht="15.75" thickBot="1" x14ac:dyDescent="0.3">
      <c r="A26350" s="13" t="s">
        <v>61719</v>
      </c>
      <c r="B26350" s="14" t="s">
        <v>24824</v>
      </c>
      <c r="C26350" s="15">
        <v>4704086280</v>
      </c>
      <c r="D26350" s="16" t="s">
        <v>73199</v>
      </c>
    </row>
    <row r="26351" spans="1:4" ht="15.75" thickBot="1" x14ac:dyDescent="0.3">
      <c r="A26351" s="13" t="s">
        <v>61720</v>
      </c>
      <c r="B26351" s="14" t="s">
        <v>24825</v>
      </c>
      <c r="C26351" s="15">
        <v>6143051734</v>
      </c>
      <c r="D26351" s="16" t="s">
        <v>73199</v>
      </c>
    </row>
    <row r="26352" spans="1:4" ht="15.75" thickBot="1" x14ac:dyDescent="0.3">
      <c r="A26352" s="13" t="s">
        <v>61721</v>
      </c>
      <c r="B26352" s="14" t="s">
        <v>24826</v>
      </c>
      <c r="C26352" s="15">
        <v>5078020964</v>
      </c>
      <c r="D26352" s="16" t="s">
        <v>73199</v>
      </c>
    </row>
    <row r="26353" spans="1:4" ht="15.75" thickBot="1" x14ac:dyDescent="0.3">
      <c r="A26353" s="13" t="s">
        <v>61722</v>
      </c>
      <c r="B26353" s="14" t="s">
        <v>24827</v>
      </c>
      <c r="C26353" s="15">
        <v>2319035668</v>
      </c>
      <c r="D26353" s="16" t="s">
        <v>73199</v>
      </c>
    </row>
    <row r="26354" spans="1:4" ht="15.75" thickBot="1" x14ac:dyDescent="0.3">
      <c r="A26354" s="13" t="s">
        <v>61723</v>
      </c>
      <c r="B26354" s="14" t="s">
        <v>24828</v>
      </c>
      <c r="C26354" s="15">
        <v>6142022868</v>
      </c>
      <c r="D26354" s="16" t="s">
        <v>73199</v>
      </c>
    </row>
    <row r="26355" spans="1:4" ht="15.75" thickBot="1" x14ac:dyDescent="0.3">
      <c r="A26355" s="13" t="s">
        <v>61724</v>
      </c>
      <c r="B26355" s="14" t="s">
        <v>24829</v>
      </c>
      <c r="C26355" s="15">
        <v>9103009185</v>
      </c>
      <c r="D26355" s="16" t="s">
        <v>73199</v>
      </c>
    </row>
    <row r="26356" spans="1:4" ht="15.75" thickBot="1" x14ac:dyDescent="0.3">
      <c r="A26356" s="13" t="s">
        <v>61725</v>
      </c>
      <c r="B26356" s="14" t="s">
        <v>24830</v>
      </c>
      <c r="C26356" s="15">
        <v>7536073395</v>
      </c>
      <c r="D26356" s="16" t="s">
        <v>73199</v>
      </c>
    </row>
    <row r="26357" spans="1:4" ht="15.75" thickBot="1" x14ac:dyDescent="0.3">
      <c r="A26357" s="13" t="s">
        <v>61726</v>
      </c>
      <c r="B26357" s="14" t="s">
        <v>24831</v>
      </c>
      <c r="C26357" s="15">
        <v>5402554801</v>
      </c>
      <c r="D26357" s="16" t="s">
        <v>73199</v>
      </c>
    </row>
    <row r="26358" spans="1:4" ht="15.75" thickBot="1" x14ac:dyDescent="0.3">
      <c r="A26358" s="13" t="s">
        <v>61727</v>
      </c>
      <c r="B26358" s="14" t="s">
        <v>24832</v>
      </c>
      <c r="C26358" s="15">
        <v>6315401208</v>
      </c>
      <c r="D26358" s="16" t="s">
        <v>73199</v>
      </c>
    </row>
    <row r="26359" spans="1:4" ht="15.75" thickBot="1" x14ac:dyDescent="0.3">
      <c r="A26359" s="13" t="s">
        <v>61728</v>
      </c>
      <c r="B26359" s="14" t="s">
        <v>24833</v>
      </c>
      <c r="C26359" s="15">
        <v>6315473481</v>
      </c>
      <c r="D26359" s="16" t="s">
        <v>73199</v>
      </c>
    </row>
    <row r="26360" spans="1:4" ht="15.75" thickBot="1" x14ac:dyDescent="0.3">
      <c r="A26360" s="13" t="s">
        <v>61729</v>
      </c>
      <c r="B26360" s="14" t="s">
        <v>24834</v>
      </c>
      <c r="C26360" s="15">
        <v>6952032938</v>
      </c>
      <c r="D26360" s="16" t="s">
        <v>73199</v>
      </c>
    </row>
    <row r="26361" spans="1:4" ht="15.75" thickBot="1" x14ac:dyDescent="0.3">
      <c r="A26361" s="13" t="s">
        <v>61730</v>
      </c>
      <c r="B26361" s="14" t="s">
        <v>24835</v>
      </c>
      <c r="C26361" s="15">
        <v>5024067437</v>
      </c>
      <c r="D26361" s="16" t="s">
        <v>73199</v>
      </c>
    </row>
    <row r="26362" spans="1:4" ht="15.75" thickBot="1" x14ac:dyDescent="0.3">
      <c r="A26362" s="13" t="s">
        <v>61731</v>
      </c>
      <c r="B26362" s="14" t="s">
        <v>24836</v>
      </c>
      <c r="C26362" s="15">
        <v>6311083603</v>
      </c>
      <c r="D26362" s="16" t="s">
        <v>73199</v>
      </c>
    </row>
    <row r="26363" spans="1:4" ht="15.75" thickBot="1" x14ac:dyDescent="0.3">
      <c r="A26363" s="13" t="s">
        <v>61732</v>
      </c>
      <c r="B26363" s="14" t="s">
        <v>24837</v>
      </c>
      <c r="C26363" s="15">
        <v>3914120793</v>
      </c>
      <c r="D26363" s="16" t="s">
        <v>73199</v>
      </c>
    </row>
    <row r="26364" spans="1:4" ht="15.75" thickBot="1" x14ac:dyDescent="0.3">
      <c r="A26364" s="13" t="s">
        <v>61733</v>
      </c>
      <c r="B26364" s="14" t="s">
        <v>24838</v>
      </c>
      <c r="C26364" s="15">
        <v>7805270891</v>
      </c>
      <c r="D26364" s="16" t="s">
        <v>73199</v>
      </c>
    </row>
    <row r="26365" spans="1:4" ht="15.75" thickBot="1" x14ac:dyDescent="0.3">
      <c r="A26365" s="13" t="s">
        <v>61734</v>
      </c>
      <c r="B26365" s="14" t="s">
        <v>24839</v>
      </c>
      <c r="C26365" s="15">
        <v>7805182525</v>
      </c>
      <c r="D26365" s="16" t="s">
        <v>73199</v>
      </c>
    </row>
    <row r="26366" spans="1:4" ht="15.75" thickBot="1" x14ac:dyDescent="0.3">
      <c r="A26366" s="13" t="s">
        <v>61735</v>
      </c>
      <c r="B26366" s="14" t="s">
        <v>24840</v>
      </c>
      <c r="C26366" s="15">
        <v>7805188686</v>
      </c>
      <c r="D26366" s="16" t="s">
        <v>73199</v>
      </c>
    </row>
    <row r="26367" spans="1:4" ht="15.75" thickBot="1" x14ac:dyDescent="0.3">
      <c r="A26367" s="13" t="s">
        <v>61736</v>
      </c>
      <c r="B26367" s="14" t="s">
        <v>24841</v>
      </c>
      <c r="C26367" s="15">
        <v>7805281727</v>
      </c>
      <c r="D26367" s="16" t="s">
        <v>73199</v>
      </c>
    </row>
    <row r="26368" spans="1:4" ht="15.75" thickBot="1" x14ac:dyDescent="0.3">
      <c r="A26368" s="13" t="s">
        <v>61737</v>
      </c>
      <c r="B26368" s="14" t="s">
        <v>24842</v>
      </c>
      <c r="C26368" s="15">
        <v>7805281773</v>
      </c>
      <c r="D26368" s="16" t="s">
        <v>73199</v>
      </c>
    </row>
    <row r="26369" spans="1:4" ht="15.75" thickBot="1" x14ac:dyDescent="0.3">
      <c r="A26369" s="13" t="s">
        <v>61738</v>
      </c>
      <c r="B26369" s="14" t="s">
        <v>24843</v>
      </c>
      <c r="C26369" s="15">
        <v>4101112822</v>
      </c>
      <c r="D26369" s="16" t="s">
        <v>73199</v>
      </c>
    </row>
    <row r="26370" spans="1:4" ht="15.75" thickBot="1" x14ac:dyDescent="0.3">
      <c r="A26370" s="13" t="s">
        <v>61739</v>
      </c>
      <c r="B26370" s="14" t="s">
        <v>24844</v>
      </c>
      <c r="C26370" s="15">
        <v>7805121392</v>
      </c>
      <c r="D26370" s="16" t="s">
        <v>73199</v>
      </c>
    </row>
    <row r="26371" spans="1:4" ht="15.75" thickBot="1" x14ac:dyDescent="0.3">
      <c r="A26371" s="13" t="s">
        <v>61740</v>
      </c>
      <c r="B26371" s="14" t="s">
        <v>24845</v>
      </c>
      <c r="C26371" s="15">
        <v>5406769928</v>
      </c>
      <c r="D26371" s="16" t="s">
        <v>73199</v>
      </c>
    </row>
    <row r="26372" spans="1:4" ht="15.75" thickBot="1" x14ac:dyDescent="0.3">
      <c r="A26372" s="13" t="s">
        <v>61741</v>
      </c>
      <c r="B26372" s="14" t="s">
        <v>24846</v>
      </c>
      <c r="C26372" s="15">
        <v>2540200784</v>
      </c>
      <c r="D26372" s="16" t="s">
        <v>73199</v>
      </c>
    </row>
    <row r="26373" spans="1:4" ht="15.75" thickBot="1" x14ac:dyDescent="0.3">
      <c r="A26373" s="13" t="s">
        <v>61742</v>
      </c>
      <c r="B26373" s="14" t="s">
        <v>24847</v>
      </c>
      <c r="C26373" s="15">
        <v>7702841582</v>
      </c>
      <c r="D26373" s="16" t="s">
        <v>73199</v>
      </c>
    </row>
    <row r="26374" spans="1:4" ht="15.75" thickBot="1" x14ac:dyDescent="0.3">
      <c r="A26374" s="13" t="s">
        <v>61743</v>
      </c>
      <c r="B26374" s="14" t="s">
        <v>24848</v>
      </c>
      <c r="C26374" s="15">
        <v>1223000197</v>
      </c>
      <c r="D26374" s="16" t="s">
        <v>73199</v>
      </c>
    </row>
    <row r="26375" spans="1:4" ht="15.75" thickBot="1" x14ac:dyDescent="0.3">
      <c r="A26375" s="13" t="s">
        <v>61744</v>
      </c>
      <c r="B26375" s="14" t="s">
        <v>24849</v>
      </c>
      <c r="C26375" s="15">
        <v>1217007356</v>
      </c>
      <c r="D26375" s="16" t="s">
        <v>73199</v>
      </c>
    </row>
    <row r="26376" spans="1:4" ht="15.75" thickBot="1" x14ac:dyDescent="0.3">
      <c r="A26376" s="13" t="s">
        <v>61745</v>
      </c>
      <c r="B26376" s="14" t="s">
        <v>24850</v>
      </c>
      <c r="C26376" s="15">
        <v>7448032311</v>
      </c>
      <c r="D26376" s="16" t="s">
        <v>73199</v>
      </c>
    </row>
    <row r="26377" spans="1:4" ht="15.75" thickBot="1" x14ac:dyDescent="0.3">
      <c r="A26377" s="13" t="s">
        <v>61746</v>
      </c>
      <c r="B26377" s="14" t="s">
        <v>24851</v>
      </c>
      <c r="C26377" s="15">
        <v>5402496797</v>
      </c>
      <c r="D26377" s="16" t="s">
        <v>73199</v>
      </c>
    </row>
    <row r="26378" spans="1:4" ht="15.75" thickBot="1" x14ac:dyDescent="0.3">
      <c r="A26378" s="13" t="s">
        <v>61747</v>
      </c>
      <c r="B26378" s="14" t="s">
        <v>24852</v>
      </c>
      <c r="C26378" s="15">
        <v>7807123557</v>
      </c>
      <c r="D26378" s="16" t="s">
        <v>73199</v>
      </c>
    </row>
    <row r="26379" spans="1:4" ht="15.75" thickBot="1" x14ac:dyDescent="0.3">
      <c r="A26379" s="13" t="s">
        <v>61748</v>
      </c>
      <c r="B26379" s="14" t="s">
        <v>24853</v>
      </c>
      <c r="C26379" s="15">
        <v>7807355163</v>
      </c>
      <c r="D26379" s="16" t="s">
        <v>73199</v>
      </c>
    </row>
    <row r="26380" spans="1:4" ht="15.75" thickBot="1" x14ac:dyDescent="0.3">
      <c r="A26380" s="13" t="s">
        <v>61749</v>
      </c>
      <c r="B26380" s="14" t="s">
        <v>24854</v>
      </c>
      <c r="C26380" s="15">
        <v>2901211554</v>
      </c>
      <c r="D26380" s="16" t="s">
        <v>73199</v>
      </c>
    </row>
    <row r="26381" spans="1:4" ht="15.75" thickBot="1" x14ac:dyDescent="0.3">
      <c r="A26381" s="13" t="s">
        <v>61750</v>
      </c>
      <c r="B26381" s="14" t="s">
        <v>24855</v>
      </c>
      <c r="C26381" s="15">
        <v>2204071388</v>
      </c>
      <c r="D26381" s="16" t="s">
        <v>73199</v>
      </c>
    </row>
    <row r="26382" spans="1:4" ht="15.75" thickBot="1" x14ac:dyDescent="0.3">
      <c r="A26382" s="13" t="s">
        <v>61751</v>
      </c>
      <c r="B26382" s="14" t="s">
        <v>24856</v>
      </c>
      <c r="C26382" s="15">
        <v>2543066583</v>
      </c>
      <c r="D26382" s="16" t="s">
        <v>73199</v>
      </c>
    </row>
    <row r="26383" spans="1:4" ht="15.75" thickBot="1" x14ac:dyDescent="0.3">
      <c r="A26383" s="13" t="s">
        <v>61752</v>
      </c>
      <c r="B26383" s="14" t="s">
        <v>24857</v>
      </c>
      <c r="C26383" s="15">
        <v>3703018776</v>
      </c>
      <c r="D26383" s="16" t="s">
        <v>73199</v>
      </c>
    </row>
    <row r="26384" spans="1:4" ht="15.75" thickBot="1" x14ac:dyDescent="0.3">
      <c r="A26384" s="13" t="s">
        <v>61753</v>
      </c>
      <c r="B26384" s="14" t="s">
        <v>24858</v>
      </c>
      <c r="C26384" s="15">
        <v>4345049822</v>
      </c>
      <c r="D26384" s="16" t="s">
        <v>73199</v>
      </c>
    </row>
    <row r="26385" spans="1:4" ht="15.75" thickBot="1" x14ac:dyDescent="0.3">
      <c r="A26385" s="13" t="s">
        <v>61754</v>
      </c>
      <c r="B26385" s="14" t="s">
        <v>24859</v>
      </c>
      <c r="C26385" s="15">
        <v>2983005750</v>
      </c>
      <c r="D26385" s="16" t="s">
        <v>73199</v>
      </c>
    </row>
    <row r="26386" spans="1:4" ht="15.75" thickBot="1" x14ac:dyDescent="0.3">
      <c r="A26386" s="13" t="s">
        <v>61755</v>
      </c>
      <c r="B26386" s="14" t="s">
        <v>24860</v>
      </c>
      <c r="C26386" s="15">
        <v>5407459686</v>
      </c>
      <c r="D26386" s="16" t="s">
        <v>73199</v>
      </c>
    </row>
    <row r="26387" spans="1:4" ht="15.75" thickBot="1" x14ac:dyDescent="0.3">
      <c r="A26387" s="13" t="s">
        <v>61756</v>
      </c>
      <c r="B26387" s="14" t="s">
        <v>24861</v>
      </c>
      <c r="C26387" s="15">
        <v>5610124020</v>
      </c>
      <c r="D26387" s="16" t="s">
        <v>73199</v>
      </c>
    </row>
    <row r="26388" spans="1:4" ht="15.75" thickBot="1" x14ac:dyDescent="0.3">
      <c r="A26388" s="13" t="s">
        <v>61757</v>
      </c>
      <c r="B26388" s="14" t="s">
        <v>24862</v>
      </c>
      <c r="C26388" s="15">
        <v>7020028085</v>
      </c>
      <c r="D26388" s="16" t="s">
        <v>73199</v>
      </c>
    </row>
    <row r="26389" spans="1:4" ht="15.75" thickBot="1" x14ac:dyDescent="0.3">
      <c r="A26389" s="13" t="s">
        <v>61758</v>
      </c>
      <c r="B26389" s="14" t="s">
        <v>24863</v>
      </c>
      <c r="C26389" s="15">
        <v>2538120281</v>
      </c>
      <c r="D26389" s="16" t="s">
        <v>73199</v>
      </c>
    </row>
    <row r="26390" spans="1:4" ht="15.75" thickBot="1" x14ac:dyDescent="0.3">
      <c r="A26390" s="13" t="s">
        <v>61759</v>
      </c>
      <c r="B26390" s="14" t="s">
        <v>24864</v>
      </c>
      <c r="C26390" s="15">
        <v>1647011121</v>
      </c>
      <c r="D26390" s="16" t="s">
        <v>73199</v>
      </c>
    </row>
    <row r="26391" spans="1:4" ht="15.75" thickBot="1" x14ac:dyDescent="0.3">
      <c r="A26391" s="13" t="s">
        <v>61760</v>
      </c>
      <c r="B26391" s="14" t="s">
        <v>24865</v>
      </c>
      <c r="C26391" s="15">
        <v>6673232180</v>
      </c>
      <c r="D26391" s="16" t="s">
        <v>73199</v>
      </c>
    </row>
    <row r="26392" spans="1:4" ht="15.75" thickBot="1" x14ac:dyDescent="0.3">
      <c r="A26392" s="13" t="s">
        <v>61761</v>
      </c>
      <c r="B26392" s="14" t="s">
        <v>24866</v>
      </c>
      <c r="C26392" s="15">
        <v>4703121542</v>
      </c>
      <c r="D26392" s="16" t="s">
        <v>73199</v>
      </c>
    </row>
    <row r="26393" spans="1:4" ht="15.75" thickBot="1" x14ac:dyDescent="0.3">
      <c r="A26393" s="13" t="s">
        <v>61762</v>
      </c>
      <c r="B26393" s="14" t="s">
        <v>24867</v>
      </c>
      <c r="C26393" s="15">
        <v>6620014558</v>
      </c>
      <c r="D26393" s="16" t="s">
        <v>73199</v>
      </c>
    </row>
    <row r="26394" spans="1:4" ht="15.75" thickBot="1" x14ac:dyDescent="0.3">
      <c r="A26394" s="13" t="s">
        <v>61763</v>
      </c>
      <c r="B26394" s="14" t="s">
        <v>24868</v>
      </c>
      <c r="C26394" s="15">
        <v>1217007042</v>
      </c>
      <c r="D26394" s="16" t="s">
        <v>73199</v>
      </c>
    </row>
    <row r="26395" spans="1:4" ht="15.75" thickBot="1" x14ac:dyDescent="0.3">
      <c r="A26395" s="13" t="s">
        <v>61764</v>
      </c>
      <c r="B26395" s="14" t="s">
        <v>24869</v>
      </c>
      <c r="C26395" s="15">
        <v>6601013855</v>
      </c>
      <c r="D26395" s="16" t="s">
        <v>73199</v>
      </c>
    </row>
    <row r="26396" spans="1:4" ht="15.75" thickBot="1" x14ac:dyDescent="0.3">
      <c r="A26396" s="13" t="s">
        <v>61765</v>
      </c>
      <c r="B26396" s="14" t="s">
        <v>24870</v>
      </c>
      <c r="C26396" s="15">
        <v>6316110787</v>
      </c>
      <c r="D26396" s="16" t="s">
        <v>73199</v>
      </c>
    </row>
    <row r="26397" spans="1:4" ht="15.75" thickBot="1" x14ac:dyDescent="0.3">
      <c r="A26397" s="13" t="s">
        <v>61766</v>
      </c>
      <c r="B26397" s="14" t="s">
        <v>24871</v>
      </c>
      <c r="C26397" s="15">
        <v>4027070059</v>
      </c>
      <c r="D26397" s="16" t="s">
        <v>73199</v>
      </c>
    </row>
    <row r="26398" spans="1:4" ht="15.75" thickBot="1" x14ac:dyDescent="0.3">
      <c r="A26398" s="13" t="s">
        <v>61767</v>
      </c>
      <c r="B26398" s="14" t="s">
        <v>24872</v>
      </c>
      <c r="C26398" s="15">
        <v>2204069773</v>
      </c>
      <c r="D26398" s="16" t="s">
        <v>73199</v>
      </c>
    </row>
    <row r="26399" spans="1:4" ht="15.75" thickBot="1" x14ac:dyDescent="0.3">
      <c r="A26399" s="13" t="s">
        <v>61768</v>
      </c>
      <c r="B26399" s="14" t="s">
        <v>24873</v>
      </c>
      <c r="C26399" s="15">
        <v>6672148418</v>
      </c>
      <c r="D26399" s="16" t="s">
        <v>73199</v>
      </c>
    </row>
    <row r="26400" spans="1:4" ht="15.75" thickBot="1" x14ac:dyDescent="0.3">
      <c r="A26400" s="13" t="s">
        <v>61769</v>
      </c>
      <c r="B26400" s="14" t="s">
        <v>24874</v>
      </c>
      <c r="C26400" s="15">
        <v>6671142597</v>
      </c>
      <c r="D26400" s="16" t="s">
        <v>73199</v>
      </c>
    </row>
    <row r="26401" spans="1:4" ht="15.75" thickBot="1" x14ac:dyDescent="0.3">
      <c r="A26401" s="13" t="s">
        <v>61770</v>
      </c>
      <c r="B26401" s="14" t="s">
        <v>24875</v>
      </c>
      <c r="C26401" s="15">
        <v>5036064039</v>
      </c>
      <c r="D26401" s="16" t="s">
        <v>73199</v>
      </c>
    </row>
    <row r="26402" spans="1:4" ht="15.75" thickBot="1" x14ac:dyDescent="0.3">
      <c r="A26402" s="13" t="s">
        <v>61771</v>
      </c>
      <c r="B26402" s="14" t="s">
        <v>24876</v>
      </c>
      <c r="C26402" s="15">
        <v>5834048513</v>
      </c>
      <c r="D26402" s="16" t="s">
        <v>73199</v>
      </c>
    </row>
    <row r="26403" spans="1:4" ht="15.75" thickBot="1" x14ac:dyDescent="0.3">
      <c r="A26403" s="13" t="s">
        <v>61772</v>
      </c>
      <c r="B26403" s="14" t="s">
        <v>24877</v>
      </c>
      <c r="C26403" s="15">
        <v>2318040680</v>
      </c>
      <c r="D26403" s="16" t="s">
        <v>73199</v>
      </c>
    </row>
    <row r="26404" spans="1:4" ht="15.75" thickBot="1" x14ac:dyDescent="0.3">
      <c r="A26404" s="13" t="s">
        <v>61773</v>
      </c>
      <c r="B26404" s="14" t="s">
        <v>24878</v>
      </c>
      <c r="C26404" s="15">
        <v>2318040680</v>
      </c>
      <c r="D26404" s="16" t="s">
        <v>73199</v>
      </c>
    </row>
    <row r="26405" spans="1:4" ht="15.75" thickBot="1" x14ac:dyDescent="0.3">
      <c r="A26405" s="13" t="s">
        <v>61774</v>
      </c>
      <c r="B26405" s="14" t="s">
        <v>24879</v>
      </c>
      <c r="C26405" s="15">
        <v>5260179800</v>
      </c>
      <c r="D26405" s="16" t="s">
        <v>73199</v>
      </c>
    </row>
    <row r="26406" spans="1:4" ht="15.75" thickBot="1" x14ac:dyDescent="0.3">
      <c r="A26406" s="13" t="s">
        <v>61775</v>
      </c>
      <c r="B26406" s="14" t="s">
        <v>24880</v>
      </c>
      <c r="C26406" s="15">
        <v>6350021368</v>
      </c>
      <c r="D26406" s="16" t="s">
        <v>73199</v>
      </c>
    </row>
    <row r="26407" spans="1:4" ht="15.75" thickBot="1" x14ac:dyDescent="0.3">
      <c r="A26407" s="13" t="s">
        <v>61776</v>
      </c>
      <c r="B26407" s="14" t="s">
        <v>24881</v>
      </c>
      <c r="C26407" s="15">
        <v>2465072675</v>
      </c>
      <c r="D26407" s="16" t="s">
        <v>73199</v>
      </c>
    </row>
    <row r="26408" spans="1:4" ht="15.75" thickBot="1" x14ac:dyDescent="0.3">
      <c r="A26408" s="13" t="s">
        <v>61777</v>
      </c>
      <c r="B26408" s="14" t="s">
        <v>24882</v>
      </c>
      <c r="C26408" s="15">
        <v>3016047786</v>
      </c>
      <c r="D26408" s="16" t="s">
        <v>73199</v>
      </c>
    </row>
    <row r="26409" spans="1:4" ht="15.75" thickBot="1" x14ac:dyDescent="0.3">
      <c r="A26409" s="13" t="s">
        <v>61778</v>
      </c>
      <c r="B26409" s="14" t="s">
        <v>24883</v>
      </c>
      <c r="C26409" s="15">
        <v>5504110717</v>
      </c>
      <c r="D26409" s="16" t="s">
        <v>73199</v>
      </c>
    </row>
    <row r="26410" spans="1:4" ht="15.75" thickBot="1" x14ac:dyDescent="0.3">
      <c r="A26410" s="13" t="s">
        <v>61779</v>
      </c>
      <c r="B26410" s="14" t="s">
        <v>24884</v>
      </c>
      <c r="C26410" s="15">
        <v>2320134134</v>
      </c>
      <c r="D26410" s="16" t="s">
        <v>73199</v>
      </c>
    </row>
    <row r="26411" spans="1:4" ht="15.75" thickBot="1" x14ac:dyDescent="0.3">
      <c r="A26411" s="13" t="s">
        <v>61780</v>
      </c>
      <c r="B26411" s="14" t="s">
        <v>24885</v>
      </c>
      <c r="C26411" s="15">
        <v>2365010587</v>
      </c>
      <c r="D26411" s="16" t="s">
        <v>73199</v>
      </c>
    </row>
    <row r="26412" spans="1:4" ht="15.75" thickBot="1" x14ac:dyDescent="0.3">
      <c r="A26412" s="13" t="s">
        <v>61781</v>
      </c>
      <c r="B26412" s="14" t="s">
        <v>24886</v>
      </c>
      <c r="C26412" s="15">
        <v>2635083557</v>
      </c>
      <c r="D26412" s="16" t="s">
        <v>73199</v>
      </c>
    </row>
    <row r="26413" spans="1:4" ht="15.75" thickBot="1" x14ac:dyDescent="0.3">
      <c r="A26413" s="13" t="s">
        <v>61782</v>
      </c>
      <c r="B26413" s="14" t="s">
        <v>24887</v>
      </c>
      <c r="C26413" s="15">
        <v>2704022893</v>
      </c>
      <c r="D26413" s="16" t="s">
        <v>73199</v>
      </c>
    </row>
    <row r="26414" spans="1:4" ht="15.75" thickBot="1" x14ac:dyDescent="0.3">
      <c r="A26414" s="13" t="s">
        <v>61783</v>
      </c>
      <c r="B26414" s="14" t="s">
        <v>24888</v>
      </c>
      <c r="C26414" s="15">
        <v>272008493</v>
      </c>
      <c r="D26414" s="16" t="s">
        <v>73199</v>
      </c>
    </row>
    <row r="26415" spans="1:4" ht="15.75" thickBot="1" x14ac:dyDescent="0.3">
      <c r="A26415" s="13" t="s">
        <v>61784</v>
      </c>
      <c r="B26415" s="14" t="s">
        <v>24889</v>
      </c>
      <c r="C26415" s="15">
        <v>5914027251</v>
      </c>
      <c r="D26415" s="16" t="s">
        <v>73199</v>
      </c>
    </row>
    <row r="26416" spans="1:4" ht="15.75" thickBot="1" x14ac:dyDescent="0.3">
      <c r="A26416" s="13" t="s">
        <v>61785</v>
      </c>
      <c r="B26416" s="14" t="s">
        <v>24890</v>
      </c>
      <c r="C26416" s="15">
        <v>7838022005</v>
      </c>
      <c r="D26416" s="16" t="s">
        <v>73199</v>
      </c>
    </row>
    <row r="26417" spans="1:4" ht="15.75" thickBot="1" x14ac:dyDescent="0.3">
      <c r="A26417" s="13" t="s">
        <v>61786</v>
      </c>
      <c r="B26417" s="14" t="s">
        <v>24891</v>
      </c>
      <c r="C26417" s="15">
        <v>5243023619</v>
      </c>
      <c r="D26417" s="16" t="s">
        <v>73199</v>
      </c>
    </row>
    <row r="26418" spans="1:4" ht="15.75" thickBot="1" x14ac:dyDescent="0.3">
      <c r="A26418" s="13" t="s">
        <v>61787</v>
      </c>
      <c r="B26418" s="14" t="s">
        <v>24892</v>
      </c>
      <c r="C26418" s="15">
        <v>2723190300</v>
      </c>
      <c r="D26418" s="16" t="s">
        <v>73199</v>
      </c>
    </row>
    <row r="26419" spans="1:4" ht="15.75" thickBot="1" x14ac:dyDescent="0.3">
      <c r="A26419" s="13" t="s">
        <v>61788</v>
      </c>
      <c r="B26419" s="14" t="s">
        <v>24893</v>
      </c>
      <c r="C26419" s="15">
        <v>2723161652</v>
      </c>
      <c r="D26419" s="16" t="s">
        <v>73199</v>
      </c>
    </row>
    <row r="26420" spans="1:4" ht="15.75" thickBot="1" x14ac:dyDescent="0.3">
      <c r="A26420" s="13" t="s">
        <v>61789</v>
      </c>
      <c r="B26420" s="14" t="s">
        <v>24894</v>
      </c>
      <c r="C26420" s="15">
        <v>2723161660</v>
      </c>
      <c r="D26420" s="16" t="s">
        <v>73199</v>
      </c>
    </row>
    <row r="26421" spans="1:4" ht="15.75" thickBot="1" x14ac:dyDescent="0.3">
      <c r="A26421" s="13" t="s">
        <v>61790</v>
      </c>
      <c r="B26421" s="14" t="s">
        <v>24895</v>
      </c>
      <c r="C26421" s="15">
        <v>7704263552</v>
      </c>
      <c r="D26421" s="16" t="s">
        <v>73199</v>
      </c>
    </row>
    <row r="26422" spans="1:4" ht="15.75" thickBot="1" x14ac:dyDescent="0.3">
      <c r="A26422" s="13" t="s">
        <v>61791</v>
      </c>
      <c r="B26422" s="14" t="s">
        <v>24896</v>
      </c>
      <c r="C26422" s="15">
        <v>5401285426</v>
      </c>
      <c r="D26422" s="16" t="s">
        <v>73199</v>
      </c>
    </row>
    <row r="26423" spans="1:4" ht="15.75" thickBot="1" x14ac:dyDescent="0.3">
      <c r="A26423" s="13" t="s">
        <v>61792</v>
      </c>
      <c r="B26423" s="14" t="s">
        <v>24897</v>
      </c>
      <c r="C26423" s="15">
        <v>5401320286</v>
      </c>
      <c r="D26423" s="16" t="s">
        <v>73199</v>
      </c>
    </row>
    <row r="26424" spans="1:4" ht="15.75" thickBot="1" x14ac:dyDescent="0.3">
      <c r="A26424" s="13" t="s">
        <v>61793</v>
      </c>
      <c r="B26424" s="14" t="s">
        <v>24898</v>
      </c>
      <c r="C26424" s="15">
        <v>5401320455</v>
      </c>
      <c r="D26424" s="16" t="s">
        <v>73199</v>
      </c>
    </row>
    <row r="26425" spans="1:4" ht="15.75" thickBot="1" x14ac:dyDescent="0.3">
      <c r="A26425" s="13" t="s">
        <v>61794</v>
      </c>
      <c r="B26425" s="14" t="s">
        <v>24899</v>
      </c>
      <c r="C26425" s="15">
        <v>6671263922</v>
      </c>
      <c r="D26425" s="16" t="s">
        <v>73199</v>
      </c>
    </row>
    <row r="26426" spans="1:4" ht="15.75" thickBot="1" x14ac:dyDescent="0.3">
      <c r="A26426" s="13" t="s">
        <v>61795</v>
      </c>
      <c r="B26426" s="14" t="s">
        <v>24900</v>
      </c>
      <c r="C26426" s="15">
        <v>2725076233</v>
      </c>
      <c r="D26426" s="16" t="s">
        <v>73199</v>
      </c>
    </row>
    <row r="26427" spans="1:4" ht="15.75" thickBot="1" x14ac:dyDescent="0.3">
      <c r="A26427" s="13" t="s">
        <v>61796</v>
      </c>
      <c r="B26427" s="14" t="s">
        <v>24901</v>
      </c>
      <c r="C26427" s="15">
        <v>1834050025</v>
      </c>
      <c r="D26427" s="16" t="s">
        <v>73199</v>
      </c>
    </row>
    <row r="26428" spans="1:4" ht="15.75" thickBot="1" x14ac:dyDescent="0.3">
      <c r="A26428" s="13" t="s">
        <v>61797</v>
      </c>
      <c r="B26428" s="14" t="s">
        <v>24902</v>
      </c>
      <c r="C26428" s="15">
        <v>6155072263</v>
      </c>
      <c r="D26428" s="16" t="s">
        <v>73199</v>
      </c>
    </row>
    <row r="26429" spans="1:4" ht="15.75" thickBot="1" x14ac:dyDescent="0.3">
      <c r="A26429" s="13" t="s">
        <v>61798</v>
      </c>
      <c r="B26429" s="14" t="s">
        <v>24903</v>
      </c>
      <c r="C26429" s="15">
        <v>7204097508</v>
      </c>
      <c r="D26429" s="16" t="s">
        <v>73199</v>
      </c>
    </row>
    <row r="26430" spans="1:4" ht="15.75" thickBot="1" x14ac:dyDescent="0.3">
      <c r="A26430" s="13" t="s">
        <v>61799</v>
      </c>
      <c r="B26430" s="14" t="s">
        <v>24904</v>
      </c>
      <c r="C26430" s="15">
        <v>5407183452</v>
      </c>
      <c r="D26430" s="16" t="s">
        <v>73199</v>
      </c>
    </row>
    <row r="26431" spans="1:4" ht="15.75" thickBot="1" x14ac:dyDescent="0.3">
      <c r="A26431" s="13" t="s">
        <v>61800</v>
      </c>
      <c r="B26431" s="14" t="s">
        <v>24905</v>
      </c>
      <c r="C26431" s="15">
        <v>2310090784</v>
      </c>
      <c r="D26431" s="16" t="s">
        <v>73199</v>
      </c>
    </row>
    <row r="26432" spans="1:4" ht="15.75" thickBot="1" x14ac:dyDescent="0.3">
      <c r="A26432" s="13" t="s">
        <v>61801</v>
      </c>
      <c r="B26432" s="14" t="s">
        <v>24906</v>
      </c>
      <c r="C26432" s="15">
        <v>5321089289</v>
      </c>
      <c r="D26432" s="16" t="s">
        <v>73199</v>
      </c>
    </row>
    <row r="26433" spans="1:4" ht="15.75" thickBot="1" x14ac:dyDescent="0.3">
      <c r="A26433" s="13" t="s">
        <v>61802</v>
      </c>
      <c r="B26433" s="14" t="s">
        <v>24907</v>
      </c>
      <c r="C26433" s="15">
        <v>5321148819</v>
      </c>
      <c r="D26433" s="16" t="s">
        <v>73199</v>
      </c>
    </row>
    <row r="26434" spans="1:4" ht="15.75" thickBot="1" x14ac:dyDescent="0.3">
      <c r="A26434" s="13" t="s">
        <v>61803</v>
      </c>
      <c r="B26434" s="14" t="s">
        <v>24908</v>
      </c>
      <c r="C26434" s="15">
        <v>6164090526</v>
      </c>
      <c r="D26434" s="16" t="s">
        <v>73199</v>
      </c>
    </row>
    <row r="26435" spans="1:4" ht="15.75" thickBot="1" x14ac:dyDescent="0.3">
      <c r="A26435" s="13" t="s">
        <v>61804</v>
      </c>
      <c r="B26435" s="14" t="s">
        <v>24909</v>
      </c>
      <c r="C26435" s="15">
        <v>5406657406</v>
      </c>
      <c r="D26435" s="16" t="s">
        <v>73199</v>
      </c>
    </row>
    <row r="26436" spans="1:4" ht="15.75" thickBot="1" x14ac:dyDescent="0.3">
      <c r="A26436" s="13" t="s">
        <v>61805</v>
      </c>
      <c r="B26436" s="14" t="s">
        <v>24910</v>
      </c>
      <c r="C26436" s="15">
        <v>7839314089</v>
      </c>
      <c r="D26436" s="16" t="s">
        <v>73199</v>
      </c>
    </row>
    <row r="26437" spans="1:4" ht="15.75" thickBot="1" x14ac:dyDescent="0.3">
      <c r="A26437" s="13" t="s">
        <v>61806</v>
      </c>
      <c r="B26437" s="14" t="s">
        <v>24911</v>
      </c>
      <c r="C26437" s="15">
        <v>2511068179</v>
      </c>
      <c r="D26437" s="16" t="s">
        <v>73199</v>
      </c>
    </row>
    <row r="26438" spans="1:4" ht="15.75" thickBot="1" x14ac:dyDescent="0.3">
      <c r="A26438" s="13" t="s">
        <v>61807</v>
      </c>
      <c r="B26438" s="14" t="s">
        <v>24912</v>
      </c>
      <c r="C26438" s="15">
        <v>2721173395</v>
      </c>
      <c r="D26438" s="16" t="s">
        <v>73199</v>
      </c>
    </row>
    <row r="26439" spans="1:4" ht="15.75" thickBot="1" x14ac:dyDescent="0.3">
      <c r="A26439" s="13" t="s">
        <v>61808</v>
      </c>
      <c r="B26439" s="14" t="s">
        <v>24913</v>
      </c>
      <c r="C26439" s="15">
        <v>3018316794</v>
      </c>
      <c r="D26439" s="16" t="s">
        <v>73199</v>
      </c>
    </row>
    <row r="26440" spans="1:4" ht="15.75" thickBot="1" x14ac:dyDescent="0.3">
      <c r="A26440" s="13" t="s">
        <v>61809</v>
      </c>
      <c r="B26440" s="14" t="s">
        <v>24914</v>
      </c>
      <c r="C26440" s="15">
        <v>3523016360</v>
      </c>
      <c r="D26440" s="16" t="s">
        <v>73199</v>
      </c>
    </row>
    <row r="26441" spans="1:4" ht="15.75" thickBot="1" x14ac:dyDescent="0.3">
      <c r="A26441" s="13" t="s">
        <v>61810</v>
      </c>
      <c r="B26441" s="14" t="s">
        <v>24915</v>
      </c>
      <c r="C26441" s="15">
        <v>6646014087</v>
      </c>
      <c r="D26441" s="16" t="s">
        <v>73199</v>
      </c>
    </row>
    <row r="26442" spans="1:4" ht="15.75" thickBot="1" x14ac:dyDescent="0.3">
      <c r="A26442" s="13" t="s">
        <v>61811</v>
      </c>
      <c r="B26442" s="14" t="s">
        <v>24916</v>
      </c>
      <c r="C26442" s="15">
        <v>2318036644</v>
      </c>
      <c r="D26442" s="16" t="s">
        <v>73199</v>
      </c>
    </row>
    <row r="26443" spans="1:4" ht="15.75" thickBot="1" x14ac:dyDescent="0.3">
      <c r="A26443" s="13" t="s">
        <v>61812</v>
      </c>
      <c r="B26443" s="14" t="s">
        <v>24917</v>
      </c>
      <c r="C26443" s="15">
        <v>4633019831</v>
      </c>
      <c r="D26443" s="16" t="s">
        <v>73199</v>
      </c>
    </row>
    <row r="26444" spans="1:4" ht="15.75" thickBot="1" x14ac:dyDescent="0.3">
      <c r="A26444" s="13" t="s">
        <v>61813</v>
      </c>
      <c r="B26444" s="14" t="s">
        <v>24918</v>
      </c>
      <c r="C26444" s="15">
        <v>7820028870</v>
      </c>
      <c r="D26444" s="16" t="s">
        <v>73199</v>
      </c>
    </row>
    <row r="26445" spans="1:4" ht="15.75" thickBot="1" x14ac:dyDescent="0.3">
      <c r="A26445" s="13" t="s">
        <v>61814</v>
      </c>
      <c r="B26445" s="14" t="s">
        <v>24918</v>
      </c>
      <c r="C26445" s="15">
        <v>7820037970</v>
      </c>
      <c r="D26445" s="16" t="s">
        <v>73199</v>
      </c>
    </row>
    <row r="26446" spans="1:4" ht="15.75" thickBot="1" x14ac:dyDescent="0.3">
      <c r="A26446" s="13" t="s">
        <v>61815</v>
      </c>
      <c r="B26446" s="14" t="s">
        <v>24919</v>
      </c>
      <c r="C26446" s="15">
        <v>7820304143</v>
      </c>
      <c r="D26446" s="16" t="s">
        <v>73199</v>
      </c>
    </row>
    <row r="26447" spans="1:4" ht="15.75" thickBot="1" x14ac:dyDescent="0.3">
      <c r="A26447" s="13" t="s">
        <v>61816</v>
      </c>
      <c r="B26447" s="14" t="s">
        <v>24920</v>
      </c>
      <c r="C26447" s="15">
        <v>7820306006</v>
      </c>
      <c r="D26447" s="16" t="s">
        <v>73199</v>
      </c>
    </row>
    <row r="26448" spans="1:4" ht="15.75" thickBot="1" x14ac:dyDescent="0.3">
      <c r="A26448" s="13" t="s">
        <v>61817</v>
      </c>
      <c r="B26448" s="14" t="s">
        <v>24921</v>
      </c>
      <c r="C26448" s="15">
        <v>3338007844</v>
      </c>
      <c r="D26448" s="16" t="s">
        <v>73199</v>
      </c>
    </row>
    <row r="26449" spans="1:4" ht="15.75" thickBot="1" x14ac:dyDescent="0.3">
      <c r="A26449" s="13" t="s">
        <v>61818</v>
      </c>
      <c r="B26449" s="14" t="s">
        <v>24922</v>
      </c>
      <c r="C26449" s="15">
        <v>6902026488</v>
      </c>
      <c r="D26449" s="16" t="s">
        <v>73199</v>
      </c>
    </row>
    <row r="26450" spans="1:4" ht="15.75" thickBot="1" x14ac:dyDescent="0.3">
      <c r="A26450" s="13" t="s">
        <v>61819</v>
      </c>
      <c r="B26450" s="14" t="s">
        <v>24923</v>
      </c>
      <c r="C26450" s="15">
        <v>2815014746</v>
      </c>
      <c r="D26450" s="16" t="s">
        <v>73199</v>
      </c>
    </row>
    <row r="26451" spans="1:4" ht="15.75" thickBot="1" x14ac:dyDescent="0.3">
      <c r="A26451" s="13" t="s">
        <v>61820</v>
      </c>
      <c r="B26451" s="14" t="s">
        <v>24924</v>
      </c>
      <c r="C26451" s="15">
        <v>6164298468</v>
      </c>
      <c r="D26451" s="16" t="s">
        <v>73199</v>
      </c>
    </row>
    <row r="26452" spans="1:4" ht="15.75" thickBot="1" x14ac:dyDescent="0.3">
      <c r="A26452" s="13" t="s">
        <v>61821</v>
      </c>
      <c r="B26452" s="14" t="s">
        <v>24925</v>
      </c>
      <c r="C26452" s="15">
        <v>2511072760</v>
      </c>
      <c r="D26452" s="16" t="s">
        <v>73199</v>
      </c>
    </row>
    <row r="26453" spans="1:4" ht="15.75" thickBot="1" x14ac:dyDescent="0.3">
      <c r="A26453" s="13" t="s">
        <v>61822</v>
      </c>
      <c r="B26453" s="14" t="s">
        <v>24926</v>
      </c>
      <c r="C26453" s="15">
        <v>5401222225</v>
      </c>
      <c r="D26453" s="16" t="s">
        <v>73199</v>
      </c>
    </row>
    <row r="26454" spans="1:4" ht="15.75" thickBot="1" x14ac:dyDescent="0.3">
      <c r="A26454" s="13" t="s">
        <v>61823</v>
      </c>
      <c r="B26454" s="14" t="s">
        <v>24927</v>
      </c>
      <c r="C26454" s="15">
        <v>2901106285</v>
      </c>
      <c r="D26454" s="16" t="s">
        <v>73199</v>
      </c>
    </row>
    <row r="26455" spans="1:4" ht="15.75" thickBot="1" x14ac:dyDescent="0.3">
      <c r="A26455" s="13" t="s">
        <v>61824</v>
      </c>
      <c r="B26455" s="14" t="s">
        <v>24928</v>
      </c>
      <c r="C26455" s="15">
        <v>6321240372</v>
      </c>
      <c r="D26455" s="16" t="s">
        <v>73199</v>
      </c>
    </row>
    <row r="26456" spans="1:4" ht="15.75" thickBot="1" x14ac:dyDescent="0.3">
      <c r="A26456" s="13" t="s">
        <v>61825</v>
      </c>
      <c r="B26456" s="14" t="s">
        <v>24929</v>
      </c>
      <c r="C26456" s="15">
        <v>3664051022</v>
      </c>
      <c r="D26456" s="16" t="s">
        <v>73199</v>
      </c>
    </row>
    <row r="26457" spans="1:4" ht="15.75" thickBot="1" x14ac:dyDescent="0.3">
      <c r="A26457" s="13" t="s">
        <v>61826</v>
      </c>
      <c r="B26457" s="14" t="s">
        <v>24930</v>
      </c>
      <c r="C26457" s="15">
        <v>6154562730</v>
      </c>
      <c r="D26457" s="16" t="s">
        <v>73199</v>
      </c>
    </row>
    <row r="26458" spans="1:4" ht="15.75" thickBot="1" x14ac:dyDescent="0.3">
      <c r="A26458" s="13" t="s">
        <v>61827</v>
      </c>
      <c r="B26458" s="14" t="s">
        <v>24931</v>
      </c>
      <c r="C26458" s="15">
        <v>2901231825</v>
      </c>
      <c r="D26458" s="16" t="s">
        <v>73199</v>
      </c>
    </row>
    <row r="26459" spans="1:4" ht="15.75" thickBot="1" x14ac:dyDescent="0.3">
      <c r="A26459" s="13" t="s">
        <v>61828</v>
      </c>
      <c r="B26459" s="14" t="s">
        <v>24932</v>
      </c>
      <c r="C26459" s="15">
        <v>6102029810</v>
      </c>
      <c r="D26459" s="16" t="s">
        <v>73199</v>
      </c>
    </row>
    <row r="26460" spans="1:4" ht="15.75" thickBot="1" x14ac:dyDescent="0.3">
      <c r="A26460" s="13" t="s">
        <v>61829</v>
      </c>
      <c r="B26460" s="14" t="s">
        <v>24933</v>
      </c>
      <c r="C26460" s="15">
        <v>2315151920</v>
      </c>
      <c r="D26460" s="16" t="s">
        <v>73199</v>
      </c>
    </row>
    <row r="26461" spans="1:4" ht="15.75" thickBot="1" x14ac:dyDescent="0.3">
      <c r="A26461" s="13" t="s">
        <v>61830</v>
      </c>
      <c r="B26461" s="14" t="s">
        <v>24934</v>
      </c>
      <c r="C26461" s="15">
        <v>2926006638</v>
      </c>
      <c r="D26461" s="16" t="s">
        <v>73199</v>
      </c>
    </row>
    <row r="26462" spans="1:4" ht="15.75" thickBot="1" x14ac:dyDescent="0.3">
      <c r="A26462" s="13" t="s">
        <v>61831</v>
      </c>
      <c r="B26462" s="14" t="s">
        <v>24935</v>
      </c>
      <c r="C26462" s="15">
        <v>7017044552</v>
      </c>
      <c r="D26462" s="16" t="s">
        <v>73199</v>
      </c>
    </row>
    <row r="26463" spans="1:4" ht="15.75" thickBot="1" x14ac:dyDescent="0.3">
      <c r="A26463" s="13" t="s">
        <v>61832</v>
      </c>
      <c r="B26463" s="14" t="s">
        <v>24936</v>
      </c>
      <c r="C26463" s="15">
        <v>7017085439</v>
      </c>
      <c r="D26463" s="16" t="s">
        <v>73199</v>
      </c>
    </row>
    <row r="26464" spans="1:4" ht="15.75" thickBot="1" x14ac:dyDescent="0.3">
      <c r="A26464" s="13" t="s">
        <v>61833</v>
      </c>
      <c r="B26464" s="14" t="s">
        <v>24937</v>
      </c>
      <c r="C26464" s="15">
        <v>6321219331</v>
      </c>
      <c r="D26464" s="16" t="s">
        <v>73199</v>
      </c>
    </row>
    <row r="26465" spans="1:4" ht="15.75" thickBot="1" x14ac:dyDescent="0.3">
      <c r="A26465" s="13" t="s">
        <v>61834</v>
      </c>
      <c r="B26465" s="14" t="s">
        <v>24938</v>
      </c>
      <c r="C26465" s="15">
        <v>6153027603</v>
      </c>
      <c r="D26465" s="16" t="s">
        <v>73199</v>
      </c>
    </row>
    <row r="26466" spans="1:4" ht="15.75" thickBot="1" x14ac:dyDescent="0.3">
      <c r="A26466" s="13" t="s">
        <v>61835</v>
      </c>
      <c r="B26466" s="14" t="s">
        <v>24939</v>
      </c>
      <c r="C26466" s="15">
        <v>3311019930</v>
      </c>
      <c r="D26466" s="16" t="s">
        <v>73199</v>
      </c>
    </row>
    <row r="26467" spans="1:4" ht="15.75" thickBot="1" x14ac:dyDescent="0.3">
      <c r="A26467" s="13" t="s">
        <v>61836</v>
      </c>
      <c r="B26467" s="14" t="s">
        <v>24940</v>
      </c>
      <c r="C26467" s="15">
        <v>4345372180</v>
      </c>
      <c r="D26467" s="16" t="s">
        <v>73199</v>
      </c>
    </row>
    <row r="26468" spans="1:4" ht="15.75" thickBot="1" x14ac:dyDescent="0.3">
      <c r="A26468" s="13" t="s">
        <v>61837</v>
      </c>
      <c r="B26468" s="14" t="s">
        <v>24941</v>
      </c>
      <c r="C26468" s="15">
        <v>4027063630</v>
      </c>
      <c r="D26468" s="16" t="s">
        <v>73199</v>
      </c>
    </row>
    <row r="26469" spans="1:4" ht="15.75" thickBot="1" x14ac:dyDescent="0.3">
      <c r="A26469" s="13" t="s">
        <v>61838</v>
      </c>
      <c r="B26469" s="14" t="s">
        <v>24942</v>
      </c>
      <c r="C26469" s="15">
        <v>4501152940</v>
      </c>
      <c r="D26469" s="16" t="s">
        <v>73199</v>
      </c>
    </row>
    <row r="26470" spans="1:4" ht="15.75" thickBot="1" x14ac:dyDescent="0.3">
      <c r="A26470" s="13" t="s">
        <v>61839</v>
      </c>
      <c r="B26470" s="14" t="s">
        <v>24943</v>
      </c>
      <c r="C26470" s="15">
        <v>105064259</v>
      </c>
      <c r="D26470" s="16" t="s">
        <v>73199</v>
      </c>
    </row>
    <row r="26471" spans="1:4" ht="15.75" thickBot="1" x14ac:dyDescent="0.3">
      <c r="A26471" s="13" t="s">
        <v>61840</v>
      </c>
      <c r="B26471" s="14" t="s">
        <v>24944</v>
      </c>
      <c r="C26471" s="15">
        <v>4703077477</v>
      </c>
      <c r="D26471" s="16" t="s">
        <v>73199</v>
      </c>
    </row>
    <row r="26472" spans="1:4" ht="15.75" thickBot="1" x14ac:dyDescent="0.3">
      <c r="A26472" s="13" t="s">
        <v>61841</v>
      </c>
      <c r="B26472" s="14" t="s">
        <v>24944</v>
      </c>
      <c r="C26472" s="15">
        <v>6147026626</v>
      </c>
      <c r="D26472" s="16" t="s">
        <v>73199</v>
      </c>
    </row>
    <row r="26473" spans="1:4" ht="15.75" thickBot="1" x14ac:dyDescent="0.3">
      <c r="A26473" s="13" t="s">
        <v>61842</v>
      </c>
      <c r="B26473" s="14" t="s">
        <v>24945</v>
      </c>
      <c r="C26473" s="15">
        <v>2223582765</v>
      </c>
      <c r="D26473" s="16" t="s">
        <v>73199</v>
      </c>
    </row>
    <row r="26474" spans="1:4" ht="15.75" thickBot="1" x14ac:dyDescent="0.3">
      <c r="A26474" s="13" t="s">
        <v>61843</v>
      </c>
      <c r="B26474" s="14" t="s">
        <v>24946</v>
      </c>
      <c r="C26474" s="15">
        <v>2626035010</v>
      </c>
      <c r="D26474" s="16" t="s">
        <v>73199</v>
      </c>
    </row>
    <row r="26475" spans="1:4" ht="15.75" thickBot="1" x14ac:dyDescent="0.3">
      <c r="A26475" s="13" t="s">
        <v>61844</v>
      </c>
      <c r="B26475" s="14" t="s">
        <v>24947</v>
      </c>
      <c r="C26475" s="15">
        <v>3528209937</v>
      </c>
      <c r="D26475" s="16" t="s">
        <v>73199</v>
      </c>
    </row>
    <row r="26476" spans="1:4" ht="15.75" thickBot="1" x14ac:dyDescent="0.3">
      <c r="A26476" s="13" t="s">
        <v>61845</v>
      </c>
      <c r="B26476" s="14" t="s">
        <v>24948</v>
      </c>
      <c r="C26476" s="15">
        <v>3703018871</v>
      </c>
      <c r="D26476" s="16" t="s">
        <v>73199</v>
      </c>
    </row>
    <row r="26477" spans="1:4" ht="15.75" thickBot="1" x14ac:dyDescent="0.3">
      <c r="A26477" s="13" t="s">
        <v>61846</v>
      </c>
      <c r="B26477" s="14" t="s">
        <v>24949</v>
      </c>
      <c r="C26477" s="15">
        <v>4324002816</v>
      </c>
      <c r="D26477" s="16" t="s">
        <v>73199</v>
      </c>
    </row>
    <row r="26478" spans="1:4" ht="15.75" thickBot="1" x14ac:dyDescent="0.3">
      <c r="A26478" s="13" t="s">
        <v>61847</v>
      </c>
      <c r="B26478" s="14" t="s">
        <v>24950</v>
      </c>
      <c r="C26478" s="15">
        <v>7204195640</v>
      </c>
      <c r="D26478" s="16" t="s">
        <v>73199</v>
      </c>
    </row>
    <row r="26479" spans="1:4" ht="15.75" thickBot="1" x14ac:dyDescent="0.3">
      <c r="A26479" s="13" t="s">
        <v>61848</v>
      </c>
      <c r="B26479" s="14" t="s">
        <v>24951</v>
      </c>
      <c r="C26479" s="15">
        <v>6167079369</v>
      </c>
      <c r="D26479" s="16" t="s">
        <v>73199</v>
      </c>
    </row>
    <row r="26480" spans="1:4" ht="15.75" thickBot="1" x14ac:dyDescent="0.3">
      <c r="A26480" s="13" t="s">
        <v>61849</v>
      </c>
      <c r="B26480" s="14" t="s">
        <v>24952</v>
      </c>
      <c r="C26480" s="15">
        <v>5321053853</v>
      </c>
      <c r="D26480" s="16" t="s">
        <v>73199</v>
      </c>
    </row>
    <row r="26481" spans="1:4" ht="15.75" thickBot="1" x14ac:dyDescent="0.3">
      <c r="A26481" s="13" t="s">
        <v>61850</v>
      </c>
      <c r="B26481" s="14" t="s">
        <v>24953</v>
      </c>
      <c r="C26481" s="15">
        <v>2635233227</v>
      </c>
      <c r="D26481" s="16" t="s">
        <v>73199</v>
      </c>
    </row>
    <row r="26482" spans="1:4" ht="15.75" thickBot="1" x14ac:dyDescent="0.3">
      <c r="A26482" s="13" t="s">
        <v>61851</v>
      </c>
      <c r="B26482" s="14" t="s">
        <v>24954</v>
      </c>
      <c r="C26482" s="15">
        <v>7813580223</v>
      </c>
      <c r="D26482" s="16" t="s">
        <v>73199</v>
      </c>
    </row>
    <row r="26483" spans="1:4" ht="15.75" thickBot="1" x14ac:dyDescent="0.3">
      <c r="A26483" s="13" t="s">
        <v>61852</v>
      </c>
      <c r="B26483" s="14" t="s">
        <v>24955</v>
      </c>
      <c r="C26483" s="15">
        <v>3627022880</v>
      </c>
      <c r="D26483" s="16" t="s">
        <v>73199</v>
      </c>
    </row>
    <row r="26484" spans="1:4" ht="15.75" thickBot="1" x14ac:dyDescent="0.3">
      <c r="A26484" s="13" t="s">
        <v>61853</v>
      </c>
      <c r="B26484" s="14" t="s">
        <v>24956</v>
      </c>
      <c r="C26484" s="15">
        <v>6168071394</v>
      </c>
      <c r="D26484" s="16" t="s">
        <v>73199</v>
      </c>
    </row>
    <row r="26485" spans="1:4" ht="15.75" thickBot="1" x14ac:dyDescent="0.3">
      <c r="A26485" s="13" t="s">
        <v>61854</v>
      </c>
      <c r="B26485" s="14" t="s">
        <v>24957</v>
      </c>
      <c r="C26485" s="15">
        <v>5321128178</v>
      </c>
      <c r="D26485" s="16" t="s">
        <v>73199</v>
      </c>
    </row>
    <row r="26486" spans="1:4" ht="15.75" thickBot="1" x14ac:dyDescent="0.3">
      <c r="A26486" s="13" t="s">
        <v>61855</v>
      </c>
      <c r="B26486" s="14" t="s">
        <v>24958</v>
      </c>
      <c r="C26486" s="15">
        <v>5250049569</v>
      </c>
      <c r="D26486" s="16" t="s">
        <v>73199</v>
      </c>
    </row>
    <row r="26487" spans="1:4" ht="15.75" thickBot="1" x14ac:dyDescent="0.3">
      <c r="A26487" s="13" t="s">
        <v>61856</v>
      </c>
      <c r="B26487" s="14" t="s">
        <v>24959</v>
      </c>
      <c r="C26487" s="15">
        <v>3327848482</v>
      </c>
      <c r="D26487" s="16" t="s">
        <v>73199</v>
      </c>
    </row>
    <row r="26488" spans="1:4" ht="15.75" thickBot="1" x14ac:dyDescent="0.3">
      <c r="A26488" s="13" t="s">
        <v>61857</v>
      </c>
      <c r="B26488" s="14" t="s">
        <v>24960</v>
      </c>
      <c r="C26488" s="15">
        <v>3327844632</v>
      </c>
      <c r="D26488" s="16" t="s">
        <v>73199</v>
      </c>
    </row>
    <row r="26489" spans="1:4" ht="15.75" thickBot="1" x14ac:dyDescent="0.3">
      <c r="A26489" s="13" t="s">
        <v>61858</v>
      </c>
      <c r="B26489" s="14" t="s">
        <v>24961</v>
      </c>
      <c r="C26489" s="15">
        <v>3663078279</v>
      </c>
      <c r="D26489" s="16" t="s">
        <v>73199</v>
      </c>
    </row>
    <row r="26490" spans="1:4" ht="15.75" thickBot="1" x14ac:dyDescent="0.3">
      <c r="A26490" s="13" t="s">
        <v>61859</v>
      </c>
      <c r="B26490" s="14" t="s">
        <v>24962</v>
      </c>
      <c r="C26490" s="15">
        <v>1215169986</v>
      </c>
      <c r="D26490" s="16" t="s">
        <v>73199</v>
      </c>
    </row>
    <row r="26491" spans="1:4" ht="15.75" thickBot="1" x14ac:dyDescent="0.3">
      <c r="A26491" s="13" t="s">
        <v>61860</v>
      </c>
      <c r="B26491" s="14" t="s">
        <v>24963</v>
      </c>
      <c r="C26491" s="15">
        <v>7816373810</v>
      </c>
      <c r="D26491" s="16" t="s">
        <v>73199</v>
      </c>
    </row>
    <row r="26492" spans="1:4" ht="15.75" thickBot="1" x14ac:dyDescent="0.3">
      <c r="A26492" s="13" t="s">
        <v>61861</v>
      </c>
      <c r="B26492" s="14" t="s">
        <v>24964</v>
      </c>
      <c r="C26492" s="15">
        <v>3663030044</v>
      </c>
      <c r="D26492" s="16" t="s">
        <v>73199</v>
      </c>
    </row>
    <row r="26493" spans="1:4" ht="15.75" thickBot="1" x14ac:dyDescent="0.3">
      <c r="A26493" s="13" t="s">
        <v>61862</v>
      </c>
      <c r="B26493" s="14" t="s">
        <v>24965</v>
      </c>
      <c r="C26493" s="15">
        <v>7415060384</v>
      </c>
      <c r="D26493" s="16" t="s">
        <v>73199</v>
      </c>
    </row>
    <row r="26494" spans="1:4" ht="15.75" thickBot="1" x14ac:dyDescent="0.3">
      <c r="A26494" s="13" t="s">
        <v>61863</v>
      </c>
      <c r="B26494" s="14" t="s">
        <v>24966</v>
      </c>
      <c r="C26494" s="15">
        <v>7813414650</v>
      </c>
      <c r="D26494" s="16" t="s">
        <v>73199</v>
      </c>
    </row>
    <row r="26495" spans="1:4" ht="15.75" thickBot="1" x14ac:dyDescent="0.3">
      <c r="A26495" s="13" t="s">
        <v>61864</v>
      </c>
      <c r="B26495" s="14" t="s">
        <v>24967</v>
      </c>
      <c r="C26495" s="15">
        <v>7415058956</v>
      </c>
      <c r="D26495" s="16" t="s">
        <v>73199</v>
      </c>
    </row>
    <row r="26496" spans="1:4" ht="15.75" thickBot="1" x14ac:dyDescent="0.3">
      <c r="A26496" s="13" t="s">
        <v>61865</v>
      </c>
      <c r="B26496" s="14" t="s">
        <v>24968</v>
      </c>
      <c r="C26496" s="15">
        <v>7415058917</v>
      </c>
      <c r="D26496" s="16" t="s">
        <v>73199</v>
      </c>
    </row>
    <row r="26497" spans="1:4" ht="15.75" thickBot="1" x14ac:dyDescent="0.3">
      <c r="A26497" s="13" t="s">
        <v>61866</v>
      </c>
      <c r="B26497" s="14" t="s">
        <v>24969</v>
      </c>
      <c r="C26497" s="15">
        <v>7415063748</v>
      </c>
      <c r="D26497" s="16" t="s">
        <v>73199</v>
      </c>
    </row>
    <row r="26498" spans="1:4" ht="15.75" thickBot="1" x14ac:dyDescent="0.3">
      <c r="A26498" s="13" t="s">
        <v>61867</v>
      </c>
      <c r="B26498" s="14" t="s">
        <v>24970</v>
      </c>
      <c r="C26498" s="15">
        <v>7415059808</v>
      </c>
      <c r="D26498" s="16" t="s">
        <v>73199</v>
      </c>
    </row>
    <row r="26499" spans="1:4" ht="15.75" thickBot="1" x14ac:dyDescent="0.3">
      <c r="A26499" s="13" t="s">
        <v>61868</v>
      </c>
      <c r="B26499" s="14" t="s">
        <v>24971</v>
      </c>
      <c r="C26499" s="15">
        <v>7415060320</v>
      </c>
      <c r="D26499" s="16" t="s">
        <v>73199</v>
      </c>
    </row>
    <row r="26500" spans="1:4" ht="15.75" thickBot="1" x14ac:dyDescent="0.3">
      <c r="A26500" s="13" t="s">
        <v>61869</v>
      </c>
      <c r="B26500" s="14" t="s">
        <v>24972</v>
      </c>
      <c r="C26500" s="15">
        <v>5408308697</v>
      </c>
      <c r="D26500" s="16" t="s">
        <v>73199</v>
      </c>
    </row>
    <row r="26501" spans="1:4" ht="15.75" thickBot="1" x14ac:dyDescent="0.3">
      <c r="A26501" s="13" t="s">
        <v>61870</v>
      </c>
      <c r="B26501" s="14" t="s">
        <v>24973</v>
      </c>
      <c r="C26501" s="15">
        <v>2304055710</v>
      </c>
      <c r="D26501" s="16" t="s">
        <v>73199</v>
      </c>
    </row>
    <row r="26502" spans="1:4" ht="15.75" thickBot="1" x14ac:dyDescent="0.3">
      <c r="A26502" s="13" t="s">
        <v>61871</v>
      </c>
      <c r="B26502" s="14" t="s">
        <v>24974</v>
      </c>
      <c r="C26502" s="15">
        <v>5507070822</v>
      </c>
      <c r="D26502" s="16" t="s">
        <v>73199</v>
      </c>
    </row>
    <row r="26503" spans="1:4" ht="15.75" thickBot="1" x14ac:dyDescent="0.3">
      <c r="A26503" s="13" t="s">
        <v>61872</v>
      </c>
      <c r="B26503" s="14" t="s">
        <v>24975</v>
      </c>
      <c r="C26503" s="15">
        <v>1101003994</v>
      </c>
      <c r="D26503" s="16" t="s">
        <v>73199</v>
      </c>
    </row>
    <row r="26504" spans="1:4" ht="15.75" thickBot="1" x14ac:dyDescent="0.3">
      <c r="A26504" s="13" t="s">
        <v>61873</v>
      </c>
      <c r="B26504" s="14" t="s">
        <v>24976</v>
      </c>
      <c r="C26504" s="15">
        <v>5402524564</v>
      </c>
      <c r="D26504" s="16" t="s">
        <v>73199</v>
      </c>
    </row>
    <row r="26505" spans="1:4" ht="15.75" thickBot="1" x14ac:dyDescent="0.3">
      <c r="A26505" s="13" t="s">
        <v>61874</v>
      </c>
      <c r="B26505" s="14" t="s">
        <v>24977</v>
      </c>
      <c r="C26505" s="15">
        <v>5402519853</v>
      </c>
      <c r="D26505" s="16" t="s">
        <v>73199</v>
      </c>
    </row>
    <row r="26506" spans="1:4" ht="15.75" thickBot="1" x14ac:dyDescent="0.3">
      <c r="A26506" s="13" t="s">
        <v>61875</v>
      </c>
      <c r="B26506" s="14" t="s">
        <v>24978</v>
      </c>
      <c r="C26506" s="15">
        <v>7713643455</v>
      </c>
      <c r="D26506" s="16" t="s">
        <v>73199</v>
      </c>
    </row>
    <row r="26507" spans="1:4" ht="15.75" thickBot="1" x14ac:dyDescent="0.3">
      <c r="A26507" s="13" t="s">
        <v>61876</v>
      </c>
      <c r="B26507" s="14" t="s">
        <v>24979</v>
      </c>
      <c r="C26507" s="15">
        <v>6155032768</v>
      </c>
      <c r="D26507" s="16" t="s">
        <v>73199</v>
      </c>
    </row>
    <row r="26508" spans="1:4" ht="15.75" thickBot="1" x14ac:dyDescent="0.3">
      <c r="A26508" s="13" t="s">
        <v>61877</v>
      </c>
      <c r="B26508" s="14" t="s">
        <v>24980</v>
      </c>
      <c r="C26508" s="15">
        <v>6166052090</v>
      </c>
      <c r="D26508" s="16" t="s">
        <v>73199</v>
      </c>
    </row>
    <row r="26509" spans="1:4" ht="15.75" thickBot="1" x14ac:dyDescent="0.3">
      <c r="A26509" s="13" t="s">
        <v>61878</v>
      </c>
      <c r="B26509" s="14" t="s">
        <v>24981</v>
      </c>
      <c r="C26509" s="15">
        <v>6166077070</v>
      </c>
      <c r="D26509" s="16" t="s">
        <v>73199</v>
      </c>
    </row>
    <row r="26510" spans="1:4" ht="15.75" thickBot="1" x14ac:dyDescent="0.3">
      <c r="A26510" s="13" t="s">
        <v>61879</v>
      </c>
      <c r="B26510" s="14" t="s">
        <v>24982</v>
      </c>
      <c r="C26510" s="15">
        <v>6166040633</v>
      </c>
      <c r="D26510" s="16" t="s">
        <v>73199</v>
      </c>
    </row>
    <row r="26511" spans="1:4" ht="15.75" thickBot="1" x14ac:dyDescent="0.3">
      <c r="A26511" s="13" t="s">
        <v>61880</v>
      </c>
      <c r="B26511" s="14" t="s">
        <v>24983</v>
      </c>
      <c r="C26511" s="15">
        <v>5258050502</v>
      </c>
      <c r="D26511" s="16" t="s">
        <v>73199</v>
      </c>
    </row>
    <row r="26512" spans="1:4" ht="15.75" thickBot="1" x14ac:dyDescent="0.3">
      <c r="A26512" s="13" t="s">
        <v>61881</v>
      </c>
      <c r="B26512" s="14" t="s">
        <v>24984</v>
      </c>
      <c r="C26512" s="15">
        <v>6162054473</v>
      </c>
      <c r="D26512" s="16" t="s">
        <v>73199</v>
      </c>
    </row>
    <row r="26513" spans="1:4" ht="15.75" thickBot="1" x14ac:dyDescent="0.3">
      <c r="A26513" s="13" t="s">
        <v>61882</v>
      </c>
      <c r="B26513" s="14" t="s">
        <v>24985</v>
      </c>
      <c r="C26513" s="15">
        <v>7810021308</v>
      </c>
      <c r="D26513" s="16" t="s">
        <v>73199</v>
      </c>
    </row>
    <row r="26514" spans="1:4" ht="15.75" thickBot="1" x14ac:dyDescent="0.3">
      <c r="A26514" s="13" t="s">
        <v>61883</v>
      </c>
      <c r="B26514" s="14" t="s">
        <v>24986</v>
      </c>
      <c r="C26514" s="15">
        <v>6722021459</v>
      </c>
      <c r="D26514" s="16" t="s">
        <v>73199</v>
      </c>
    </row>
    <row r="26515" spans="1:4" ht="15.75" thickBot="1" x14ac:dyDescent="0.3">
      <c r="A26515" s="13" t="s">
        <v>61884</v>
      </c>
      <c r="B26515" s="14" t="s">
        <v>24987</v>
      </c>
      <c r="C26515" s="15">
        <v>5503051890</v>
      </c>
      <c r="D26515" s="16" t="s">
        <v>73199</v>
      </c>
    </row>
    <row r="26516" spans="1:4" ht="15.75" thickBot="1" x14ac:dyDescent="0.3">
      <c r="A26516" s="13" t="s">
        <v>61885</v>
      </c>
      <c r="B26516" s="14" t="s">
        <v>24987</v>
      </c>
      <c r="C26516" s="15">
        <v>7326007251</v>
      </c>
      <c r="D26516" s="16" t="s">
        <v>73199</v>
      </c>
    </row>
    <row r="26517" spans="1:4" ht="15.75" thickBot="1" x14ac:dyDescent="0.3">
      <c r="A26517" s="13" t="s">
        <v>61886</v>
      </c>
      <c r="B26517" s="14" t="s">
        <v>24988</v>
      </c>
      <c r="C26517" s="15">
        <v>2537059080</v>
      </c>
      <c r="D26517" s="16" t="s">
        <v>73199</v>
      </c>
    </row>
    <row r="26518" spans="1:4" ht="15.75" thickBot="1" x14ac:dyDescent="0.3">
      <c r="A26518" s="13" t="s">
        <v>61887</v>
      </c>
      <c r="B26518" s="14" t="s">
        <v>24989</v>
      </c>
      <c r="C26518" s="15">
        <v>3304018750</v>
      </c>
      <c r="D26518" s="16" t="s">
        <v>73199</v>
      </c>
    </row>
    <row r="26519" spans="1:4" ht="15.75" thickBot="1" x14ac:dyDescent="0.3">
      <c r="A26519" s="13" t="s">
        <v>61888</v>
      </c>
      <c r="B26519" s="14" t="s">
        <v>24990</v>
      </c>
      <c r="C26519" s="15">
        <v>3329070871</v>
      </c>
      <c r="D26519" s="16" t="s">
        <v>73199</v>
      </c>
    </row>
    <row r="26520" spans="1:4" ht="15.75" thickBot="1" x14ac:dyDescent="0.3">
      <c r="A26520" s="13" t="s">
        <v>61889</v>
      </c>
      <c r="B26520" s="14" t="s">
        <v>24991</v>
      </c>
      <c r="C26520" s="15">
        <v>3525219831</v>
      </c>
      <c r="D26520" s="16" t="s">
        <v>73199</v>
      </c>
    </row>
    <row r="26521" spans="1:4" ht="15.75" thickBot="1" x14ac:dyDescent="0.3">
      <c r="A26521" s="13" t="s">
        <v>61890</v>
      </c>
      <c r="B26521" s="14" t="s">
        <v>24992</v>
      </c>
      <c r="C26521" s="15">
        <v>7813414360</v>
      </c>
      <c r="D26521" s="16" t="s">
        <v>73199</v>
      </c>
    </row>
    <row r="26522" spans="1:4" ht="15.75" thickBot="1" x14ac:dyDescent="0.3">
      <c r="A26522" s="13" t="s">
        <v>61891</v>
      </c>
      <c r="B26522" s="14" t="s">
        <v>24993</v>
      </c>
      <c r="C26522" s="15">
        <v>5906142010</v>
      </c>
      <c r="D26522" s="16" t="s">
        <v>73199</v>
      </c>
    </row>
    <row r="26523" spans="1:4" ht="15.75" thickBot="1" x14ac:dyDescent="0.3">
      <c r="A26523" s="13" t="s">
        <v>61892</v>
      </c>
      <c r="B26523" s="14" t="s">
        <v>24994</v>
      </c>
      <c r="C26523" s="15">
        <v>3525114500</v>
      </c>
      <c r="D26523" s="16" t="s">
        <v>73199</v>
      </c>
    </row>
    <row r="26524" spans="1:4" ht="15.75" thickBot="1" x14ac:dyDescent="0.3">
      <c r="A26524" s="13" t="s">
        <v>61893</v>
      </c>
      <c r="B26524" s="14" t="s">
        <v>24995</v>
      </c>
      <c r="C26524" s="15">
        <v>7813329940</v>
      </c>
      <c r="D26524" s="16" t="s">
        <v>73199</v>
      </c>
    </row>
    <row r="26525" spans="1:4" ht="15.75" thickBot="1" x14ac:dyDescent="0.3">
      <c r="A26525" s="13" t="s">
        <v>61894</v>
      </c>
      <c r="B26525" s="14" t="s">
        <v>24996</v>
      </c>
      <c r="C26525" s="15">
        <v>7801415465</v>
      </c>
      <c r="D26525" s="16" t="s">
        <v>73199</v>
      </c>
    </row>
    <row r="26526" spans="1:4" ht="15.75" thickBot="1" x14ac:dyDescent="0.3">
      <c r="A26526" s="13" t="s">
        <v>61895</v>
      </c>
      <c r="B26526" s="14" t="s">
        <v>24997</v>
      </c>
      <c r="C26526" s="15">
        <v>3663070135</v>
      </c>
      <c r="D26526" s="16" t="s">
        <v>73199</v>
      </c>
    </row>
    <row r="26527" spans="1:4" ht="15.75" thickBot="1" x14ac:dyDescent="0.3">
      <c r="A26527" s="13" t="s">
        <v>61896</v>
      </c>
      <c r="B26527" s="14" t="s">
        <v>24998</v>
      </c>
      <c r="C26527" s="15">
        <v>3460016365</v>
      </c>
      <c r="D26527" s="16" t="s">
        <v>73199</v>
      </c>
    </row>
    <row r="26528" spans="1:4" ht="15.75" thickBot="1" x14ac:dyDescent="0.3">
      <c r="A26528" s="13" t="s">
        <v>61897</v>
      </c>
      <c r="B26528" s="14" t="s">
        <v>24999</v>
      </c>
      <c r="C26528" s="15">
        <v>5908032302</v>
      </c>
      <c r="D26528" s="16" t="s">
        <v>73199</v>
      </c>
    </row>
    <row r="26529" spans="1:4" ht="15.75" thickBot="1" x14ac:dyDescent="0.3">
      <c r="A26529" s="13" t="s">
        <v>61898</v>
      </c>
      <c r="B26529" s="14" t="s">
        <v>25000</v>
      </c>
      <c r="C26529" s="15">
        <v>7606051983</v>
      </c>
      <c r="D26529" s="16" t="s">
        <v>73199</v>
      </c>
    </row>
    <row r="26530" spans="1:4" ht="15.75" thickBot="1" x14ac:dyDescent="0.3">
      <c r="A26530" s="13" t="s">
        <v>61899</v>
      </c>
      <c r="B26530" s="14" t="s">
        <v>25001</v>
      </c>
      <c r="C26530" s="15">
        <v>3526023221</v>
      </c>
      <c r="D26530" s="16" t="s">
        <v>73199</v>
      </c>
    </row>
    <row r="26531" spans="1:4" ht="15.75" thickBot="1" x14ac:dyDescent="0.3">
      <c r="A26531" s="13" t="s">
        <v>61900</v>
      </c>
      <c r="B26531" s="14" t="s">
        <v>25002</v>
      </c>
      <c r="C26531" s="15">
        <v>3301029915</v>
      </c>
      <c r="D26531" s="16" t="s">
        <v>73199</v>
      </c>
    </row>
    <row r="26532" spans="1:4" ht="15.75" thickBot="1" x14ac:dyDescent="0.3">
      <c r="A26532" s="13" t="s">
        <v>61901</v>
      </c>
      <c r="B26532" s="14" t="s">
        <v>25003</v>
      </c>
      <c r="C26532" s="15">
        <v>5401350763</v>
      </c>
      <c r="D26532" s="16" t="s">
        <v>73199</v>
      </c>
    </row>
    <row r="26533" spans="1:4" ht="15.75" thickBot="1" x14ac:dyDescent="0.3">
      <c r="A26533" s="13" t="s">
        <v>61902</v>
      </c>
      <c r="B26533" s="14" t="s">
        <v>25004</v>
      </c>
      <c r="C26533" s="15">
        <v>5401324650</v>
      </c>
      <c r="D26533" s="16" t="s">
        <v>73199</v>
      </c>
    </row>
    <row r="26534" spans="1:4" ht="15.75" thickBot="1" x14ac:dyDescent="0.3">
      <c r="A26534" s="13" t="s">
        <v>61903</v>
      </c>
      <c r="B26534" s="14" t="s">
        <v>25005</v>
      </c>
      <c r="C26534" s="15">
        <v>2635802579</v>
      </c>
      <c r="D26534" s="16" t="s">
        <v>73199</v>
      </c>
    </row>
    <row r="26535" spans="1:4" ht="15.75" thickBot="1" x14ac:dyDescent="0.3">
      <c r="A26535" s="13" t="s">
        <v>61904</v>
      </c>
      <c r="B26535" s="14" t="s">
        <v>25006</v>
      </c>
      <c r="C26535" s="15">
        <v>6620014685</v>
      </c>
      <c r="D26535" s="16" t="s">
        <v>73199</v>
      </c>
    </row>
    <row r="26536" spans="1:4" ht="15.75" thickBot="1" x14ac:dyDescent="0.3">
      <c r="A26536" s="13" t="s">
        <v>61905</v>
      </c>
      <c r="B26536" s="14" t="s">
        <v>25006</v>
      </c>
      <c r="C26536" s="15">
        <v>5610146031</v>
      </c>
      <c r="D26536" s="16" t="s">
        <v>73199</v>
      </c>
    </row>
    <row r="26537" spans="1:4" ht="15.75" thickBot="1" x14ac:dyDescent="0.3">
      <c r="A26537" s="13" t="s">
        <v>61906</v>
      </c>
      <c r="B26537" s="14" t="s">
        <v>25006</v>
      </c>
      <c r="C26537" s="15">
        <v>1831140182</v>
      </c>
      <c r="D26537" s="16" t="s">
        <v>73199</v>
      </c>
    </row>
    <row r="26538" spans="1:4" ht="15.75" thickBot="1" x14ac:dyDescent="0.3">
      <c r="A26538" s="13" t="s">
        <v>61907</v>
      </c>
      <c r="B26538" s="14" t="s">
        <v>25007</v>
      </c>
      <c r="C26538" s="15">
        <v>7806331353</v>
      </c>
      <c r="D26538" s="16" t="s">
        <v>73199</v>
      </c>
    </row>
    <row r="26539" spans="1:4" ht="15.75" thickBot="1" x14ac:dyDescent="0.3">
      <c r="A26539" s="13" t="s">
        <v>61908</v>
      </c>
      <c r="B26539" s="14" t="s">
        <v>25007</v>
      </c>
      <c r="C26539" s="15">
        <v>6680006946</v>
      </c>
      <c r="D26539" s="16" t="s">
        <v>73199</v>
      </c>
    </row>
    <row r="26540" spans="1:4" ht="15.75" thickBot="1" x14ac:dyDescent="0.3">
      <c r="A26540" s="13" t="s">
        <v>61909</v>
      </c>
      <c r="B26540" s="14" t="s">
        <v>25007</v>
      </c>
      <c r="C26540" s="15">
        <v>6952030850</v>
      </c>
      <c r="D26540" s="16" t="s">
        <v>73199</v>
      </c>
    </row>
    <row r="26541" spans="1:4" ht="15.75" thickBot="1" x14ac:dyDescent="0.3">
      <c r="A26541" s="13" t="s">
        <v>61910</v>
      </c>
      <c r="B26541" s="14" t="s">
        <v>25008</v>
      </c>
      <c r="C26541" s="15">
        <v>2543068140</v>
      </c>
      <c r="D26541" s="16" t="s">
        <v>73199</v>
      </c>
    </row>
    <row r="26542" spans="1:4" ht="15.75" thickBot="1" x14ac:dyDescent="0.3">
      <c r="A26542" s="13" t="s">
        <v>61911</v>
      </c>
      <c r="B26542" s="14" t="s">
        <v>25009</v>
      </c>
      <c r="C26542" s="15">
        <v>3309459067</v>
      </c>
      <c r="D26542" s="16" t="s">
        <v>73199</v>
      </c>
    </row>
    <row r="26543" spans="1:4" ht="15.75" thickBot="1" x14ac:dyDescent="0.3">
      <c r="A26543" s="13" t="s">
        <v>61912</v>
      </c>
      <c r="B26543" s="14" t="s">
        <v>25010</v>
      </c>
      <c r="C26543" s="15">
        <v>721017829</v>
      </c>
      <c r="D26543" s="16" t="s">
        <v>73199</v>
      </c>
    </row>
    <row r="26544" spans="1:4" ht="15.75" thickBot="1" x14ac:dyDescent="0.3">
      <c r="A26544" s="13" t="s">
        <v>61913</v>
      </c>
      <c r="B26544" s="14" t="s">
        <v>25011</v>
      </c>
      <c r="C26544" s="15">
        <v>1019004561</v>
      </c>
      <c r="D26544" s="16" t="s">
        <v>73199</v>
      </c>
    </row>
    <row r="26545" spans="1:4" ht="15.75" thickBot="1" x14ac:dyDescent="0.3">
      <c r="A26545" s="13" t="s">
        <v>61914</v>
      </c>
      <c r="B26545" s="14" t="s">
        <v>25012</v>
      </c>
      <c r="C26545" s="15">
        <v>1215105407</v>
      </c>
      <c r="D26545" s="16" t="s">
        <v>73199</v>
      </c>
    </row>
    <row r="26546" spans="1:4" ht="15.75" thickBot="1" x14ac:dyDescent="0.3">
      <c r="A26546" s="13" t="s">
        <v>61915</v>
      </c>
      <c r="B26546" s="14" t="s">
        <v>25013</v>
      </c>
      <c r="C26546" s="15">
        <v>1647010992</v>
      </c>
      <c r="D26546" s="16" t="s">
        <v>73199</v>
      </c>
    </row>
    <row r="26547" spans="1:4" ht="15.75" thickBot="1" x14ac:dyDescent="0.3">
      <c r="A26547" s="13" t="s">
        <v>61916</v>
      </c>
      <c r="B26547" s="14" t="s">
        <v>25014</v>
      </c>
      <c r="C26547" s="15">
        <v>1841032027</v>
      </c>
      <c r="D26547" s="16" t="s">
        <v>73199</v>
      </c>
    </row>
    <row r="26548" spans="1:4" ht="15.75" thickBot="1" x14ac:dyDescent="0.3">
      <c r="A26548" s="13" t="s">
        <v>61917</v>
      </c>
      <c r="B26548" s="14" t="s">
        <v>25015</v>
      </c>
      <c r="C26548" s="15">
        <v>2130023210</v>
      </c>
      <c r="D26548" s="16" t="s">
        <v>73199</v>
      </c>
    </row>
    <row r="26549" spans="1:4" ht="15.75" thickBot="1" x14ac:dyDescent="0.3">
      <c r="A26549" s="13" t="s">
        <v>61918</v>
      </c>
      <c r="B26549" s="14" t="s">
        <v>25016</v>
      </c>
      <c r="C26549" s="15">
        <v>3015088324</v>
      </c>
      <c r="D26549" s="16" t="s">
        <v>73199</v>
      </c>
    </row>
    <row r="26550" spans="1:4" ht="15.75" thickBot="1" x14ac:dyDescent="0.3">
      <c r="A26550" s="13" t="s">
        <v>61919</v>
      </c>
      <c r="B26550" s="14" t="s">
        <v>25017</v>
      </c>
      <c r="C26550" s="15">
        <v>3325007950</v>
      </c>
      <c r="D26550" s="16" t="s">
        <v>73199</v>
      </c>
    </row>
    <row r="26551" spans="1:4" ht="15.75" thickBot="1" x14ac:dyDescent="0.3">
      <c r="A26551" s="13" t="s">
        <v>61920</v>
      </c>
      <c r="B26551" s="14" t="s">
        <v>25018</v>
      </c>
      <c r="C26551" s="15">
        <v>3443074960</v>
      </c>
      <c r="D26551" s="16" t="s">
        <v>73199</v>
      </c>
    </row>
    <row r="26552" spans="1:4" ht="15.75" thickBot="1" x14ac:dyDescent="0.3">
      <c r="A26552" s="13" t="s">
        <v>61921</v>
      </c>
      <c r="B26552" s="14" t="s">
        <v>25019</v>
      </c>
      <c r="C26552" s="15">
        <v>4909100585</v>
      </c>
      <c r="D26552" s="16" t="s">
        <v>73199</v>
      </c>
    </row>
    <row r="26553" spans="1:4" ht="15.75" thickBot="1" x14ac:dyDescent="0.3">
      <c r="A26553" s="13" t="s">
        <v>61922</v>
      </c>
      <c r="B26553" s="14" t="s">
        <v>25020</v>
      </c>
      <c r="C26553" s="15">
        <v>6145016125</v>
      </c>
      <c r="D26553" s="16" t="s">
        <v>73199</v>
      </c>
    </row>
    <row r="26554" spans="1:4" ht="15.75" thickBot="1" x14ac:dyDescent="0.3">
      <c r="A26554" s="13" t="s">
        <v>61923</v>
      </c>
      <c r="B26554" s="14" t="s">
        <v>25021</v>
      </c>
      <c r="C26554" s="15">
        <v>6154569800</v>
      </c>
      <c r="D26554" s="16" t="s">
        <v>73199</v>
      </c>
    </row>
    <row r="26555" spans="1:4" ht="15.75" thickBot="1" x14ac:dyDescent="0.3">
      <c r="A26555" s="13" t="s">
        <v>61924</v>
      </c>
      <c r="B26555" s="14" t="s">
        <v>25022</v>
      </c>
      <c r="C26555" s="15">
        <v>7457003902</v>
      </c>
      <c r="D26555" s="16" t="s">
        <v>73199</v>
      </c>
    </row>
    <row r="26556" spans="1:4" ht="15.75" thickBot="1" x14ac:dyDescent="0.3">
      <c r="A26556" s="13" t="s">
        <v>61925</v>
      </c>
      <c r="B26556" s="14" t="s">
        <v>25023</v>
      </c>
      <c r="C26556" s="15">
        <v>7811339319</v>
      </c>
      <c r="D26556" s="16" t="s">
        <v>73199</v>
      </c>
    </row>
    <row r="26557" spans="1:4" ht="15.75" thickBot="1" x14ac:dyDescent="0.3">
      <c r="A26557" s="13" t="s">
        <v>61926</v>
      </c>
      <c r="B26557" s="14" t="s">
        <v>25024</v>
      </c>
      <c r="C26557" s="15">
        <v>2221198056</v>
      </c>
      <c r="D26557" s="16" t="s">
        <v>73199</v>
      </c>
    </row>
    <row r="26558" spans="1:4" ht="15.75" thickBot="1" x14ac:dyDescent="0.3">
      <c r="A26558" s="13" t="s">
        <v>61927</v>
      </c>
      <c r="B26558" s="14" t="s">
        <v>25025</v>
      </c>
      <c r="C26558" s="15">
        <v>5505041103</v>
      </c>
      <c r="D26558" s="16" t="s">
        <v>73199</v>
      </c>
    </row>
    <row r="26559" spans="1:4" ht="15.75" thickBot="1" x14ac:dyDescent="0.3">
      <c r="A26559" s="13" t="s">
        <v>61928</v>
      </c>
      <c r="B26559" s="14" t="s">
        <v>25026</v>
      </c>
      <c r="C26559" s="15">
        <v>6168012663</v>
      </c>
      <c r="D26559" s="16" t="s">
        <v>73199</v>
      </c>
    </row>
    <row r="26560" spans="1:4" ht="15.75" thickBot="1" x14ac:dyDescent="0.3">
      <c r="A26560" s="13" t="s">
        <v>61929</v>
      </c>
      <c r="B26560" s="14" t="s">
        <v>25027</v>
      </c>
      <c r="C26560" s="15">
        <v>7814515185</v>
      </c>
      <c r="D26560" s="16" t="s">
        <v>73199</v>
      </c>
    </row>
    <row r="26561" spans="1:4" ht="15.75" thickBot="1" x14ac:dyDescent="0.3">
      <c r="A26561" s="13" t="s">
        <v>61930</v>
      </c>
      <c r="B26561" s="14" t="s">
        <v>25028</v>
      </c>
      <c r="C26561" s="15">
        <v>7814450555</v>
      </c>
      <c r="D26561" s="16" t="s">
        <v>73199</v>
      </c>
    </row>
    <row r="26562" spans="1:4" ht="15.75" thickBot="1" x14ac:dyDescent="0.3">
      <c r="A26562" s="13" t="s">
        <v>61931</v>
      </c>
      <c r="B26562" s="14" t="s">
        <v>25029</v>
      </c>
      <c r="C26562" s="15">
        <v>7814514791</v>
      </c>
      <c r="D26562" s="16" t="s">
        <v>73199</v>
      </c>
    </row>
    <row r="26563" spans="1:4" ht="15.75" thickBot="1" x14ac:dyDescent="0.3">
      <c r="A26563" s="13" t="s">
        <v>61932</v>
      </c>
      <c r="B26563" s="14" t="s">
        <v>25030</v>
      </c>
      <c r="C26563" s="15">
        <v>7814433574</v>
      </c>
      <c r="D26563" s="16" t="s">
        <v>73199</v>
      </c>
    </row>
    <row r="26564" spans="1:4" ht="15.75" thickBot="1" x14ac:dyDescent="0.3">
      <c r="A26564" s="13" t="s">
        <v>61933</v>
      </c>
      <c r="B26564" s="14" t="s">
        <v>25031</v>
      </c>
      <c r="C26564" s="15">
        <v>7814424097</v>
      </c>
      <c r="D26564" s="16" t="s">
        <v>73199</v>
      </c>
    </row>
    <row r="26565" spans="1:4" ht="15.75" thickBot="1" x14ac:dyDescent="0.3">
      <c r="A26565" s="13" t="s">
        <v>61934</v>
      </c>
      <c r="B26565" s="14" t="s">
        <v>25032</v>
      </c>
      <c r="C26565" s="15">
        <v>7814434641</v>
      </c>
      <c r="D26565" s="16" t="s">
        <v>73199</v>
      </c>
    </row>
    <row r="26566" spans="1:4" ht="15.75" thickBot="1" x14ac:dyDescent="0.3">
      <c r="A26566" s="13" t="s">
        <v>61935</v>
      </c>
      <c r="B26566" s="14" t="s">
        <v>25033</v>
      </c>
      <c r="C26566" s="15">
        <v>7814087290</v>
      </c>
      <c r="D26566" s="16" t="s">
        <v>73199</v>
      </c>
    </row>
    <row r="26567" spans="1:4" ht="15.75" thickBot="1" x14ac:dyDescent="0.3">
      <c r="A26567" s="13" t="s">
        <v>61936</v>
      </c>
      <c r="B26567" s="14" t="s">
        <v>25034</v>
      </c>
      <c r="C26567" s="15">
        <v>5408232705</v>
      </c>
      <c r="D26567" s="16" t="s">
        <v>73199</v>
      </c>
    </row>
    <row r="26568" spans="1:4" ht="15.75" thickBot="1" x14ac:dyDescent="0.3">
      <c r="A26568" s="13" t="s">
        <v>61937</v>
      </c>
      <c r="B26568" s="14" t="s">
        <v>25034</v>
      </c>
      <c r="C26568" s="15">
        <v>5803026911</v>
      </c>
      <c r="D26568" s="16" t="s">
        <v>73199</v>
      </c>
    </row>
    <row r="26569" spans="1:4" ht="15.75" thickBot="1" x14ac:dyDescent="0.3">
      <c r="A26569" s="13" t="s">
        <v>61938</v>
      </c>
      <c r="B26569" s="14" t="s">
        <v>25035</v>
      </c>
      <c r="C26569" s="15">
        <v>7731513297</v>
      </c>
      <c r="D26569" s="16" t="s">
        <v>73199</v>
      </c>
    </row>
    <row r="26570" spans="1:4" ht="15.75" thickBot="1" x14ac:dyDescent="0.3">
      <c r="A26570" s="13" t="s">
        <v>61939</v>
      </c>
      <c r="B26570" s="14" t="s">
        <v>25036</v>
      </c>
      <c r="C26570" s="15">
        <v>7731520304</v>
      </c>
      <c r="D26570" s="16" t="s">
        <v>73199</v>
      </c>
    </row>
    <row r="26571" spans="1:4" ht="15.75" thickBot="1" x14ac:dyDescent="0.3">
      <c r="A26571" s="13" t="s">
        <v>61940</v>
      </c>
      <c r="B26571" s="14" t="s">
        <v>25037</v>
      </c>
      <c r="C26571" s="15">
        <v>7731520294</v>
      </c>
      <c r="D26571" s="16" t="s">
        <v>73199</v>
      </c>
    </row>
    <row r="26572" spans="1:4" ht="15.75" thickBot="1" x14ac:dyDescent="0.3">
      <c r="A26572" s="13" t="s">
        <v>61941</v>
      </c>
      <c r="B26572" s="14" t="s">
        <v>25038</v>
      </c>
      <c r="C26572" s="15">
        <v>5260331162</v>
      </c>
      <c r="D26572" s="16" t="s">
        <v>73199</v>
      </c>
    </row>
    <row r="26573" spans="1:4" ht="15.75" thickBot="1" x14ac:dyDescent="0.3">
      <c r="A26573" s="13" t="s">
        <v>61942</v>
      </c>
      <c r="B26573" s="14" t="s">
        <v>25039</v>
      </c>
      <c r="C26573" s="15">
        <v>5260331155</v>
      </c>
      <c r="D26573" s="16" t="s">
        <v>73199</v>
      </c>
    </row>
    <row r="26574" spans="1:4" ht="15.75" thickBot="1" x14ac:dyDescent="0.3">
      <c r="A26574" s="13" t="s">
        <v>61943</v>
      </c>
      <c r="B26574" s="14" t="s">
        <v>25040</v>
      </c>
      <c r="C26574" s="15">
        <v>5260331130</v>
      </c>
      <c r="D26574" s="16" t="s">
        <v>73199</v>
      </c>
    </row>
    <row r="26575" spans="1:4" ht="15.75" thickBot="1" x14ac:dyDescent="0.3">
      <c r="A26575" s="13" t="s">
        <v>61944</v>
      </c>
      <c r="B26575" s="14" t="s">
        <v>25041</v>
      </c>
      <c r="C26575" s="15">
        <v>2626031778</v>
      </c>
      <c r="D26575" s="16" t="s">
        <v>73199</v>
      </c>
    </row>
    <row r="26576" spans="1:4" ht="15.75" thickBot="1" x14ac:dyDescent="0.3">
      <c r="A26576" s="13" t="s">
        <v>61945</v>
      </c>
      <c r="B26576" s="14" t="s">
        <v>25042</v>
      </c>
      <c r="C26576" s="15">
        <v>6164276200</v>
      </c>
      <c r="D26576" s="16" t="s">
        <v>73199</v>
      </c>
    </row>
    <row r="26577" spans="1:4" ht="15.75" thickBot="1" x14ac:dyDescent="0.3">
      <c r="A26577" s="13" t="s">
        <v>61946</v>
      </c>
      <c r="B26577" s="14" t="s">
        <v>25043</v>
      </c>
      <c r="C26577" s="15">
        <v>2222066006</v>
      </c>
      <c r="D26577" s="16" t="s">
        <v>73199</v>
      </c>
    </row>
    <row r="26578" spans="1:4" ht="15.75" thickBot="1" x14ac:dyDescent="0.3">
      <c r="A26578" s="13" t="s">
        <v>61947</v>
      </c>
      <c r="B26578" s="14" t="s">
        <v>25044</v>
      </c>
      <c r="C26578" s="15">
        <v>1435210982</v>
      </c>
      <c r="D26578" s="16" t="s">
        <v>73199</v>
      </c>
    </row>
    <row r="26579" spans="1:4" ht="15.75" thickBot="1" x14ac:dyDescent="0.3">
      <c r="A26579" s="13" t="s">
        <v>61948</v>
      </c>
      <c r="B26579" s="14" t="s">
        <v>25045</v>
      </c>
      <c r="C26579" s="15">
        <v>3812076369</v>
      </c>
      <c r="D26579" s="16" t="s">
        <v>73199</v>
      </c>
    </row>
    <row r="26580" spans="1:4" ht="15.75" thickBot="1" x14ac:dyDescent="0.3">
      <c r="A26580" s="13" t="s">
        <v>61949</v>
      </c>
      <c r="B26580" s="14" t="s">
        <v>25046</v>
      </c>
      <c r="C26580" s="15">
        <v>6901061176</v>
      </c>
      <c r="D26580" s="16" t="s">
        <v>73199</v>
      </c>
    </row>
    <row r="26581" spans="1:4" ht="15.75" thickBot="1" x14ac:dyDescent="0.3">
      <c r="A26581" s="13" t="s">
        <v>61950</v>
      </c>
      <c r="B26581" s="14" t="s">
        <v>25047</v>
      </c>
      <c r="C26581" s="15">
        <v>5605021527</v>
      </c>
      <c r="D26581" s="16" t="s">
        <v>73199</v>
      </c>
    </row>
    <row r="26582" spans="1:4" ht="15.75" thickBot="1" x14ac:dyDescent="0.3">
      <c r="A26582" s="13" t="s">
        <v>61951</v>
      </c>
      <c r="B26582" s="14" t="s">
        <v>25048</v>
      </c>
      <c r="C26582" s="15">
        <v>3520008153</v>
      </c>
      <c r="D26582" s="16" t="s">
        <v>73199</v>
      </c>
    </row>
    <row r="26583" spans="1:4" ht="15.75" thickBot="1" x14ac:dyDescent="0.3">
      <c r="A26583" s="13" t="s">
        <v>61952</v>
      </c>
      <c r="B26583" s="14" t="s">
        <v>25048</v>
      </c>
      <c r="C26583" s="15">
        <v>7204030454</v>
      </c>
      <c r="D26583" s="16" t="s">
        <v>73199</v>
      </c>
    </row>
    <row r="26584" spans="1:4" ht="15.75" thickBot="1" x14ac:dyDescent="0.3">
      <c r="A26584" s="13" t="s">
        <v>61953</v>
      </c>
      <c r="B26584" s="14" t="s">
        <v>25048</v>
      </c>
      <c r="C26584" s="15">
        <v>8905051158</v>
      </c>
      <c r="D26584" s="16" t="s">
        <v>73199</v>
      </c>
    </row>
    <row r="26585" spans="1:4" ht="15.75" thickBot="1" x14ac:dyDescent="0.3">
      <c r="A26585" s="13" t="s">
        <v>61954</v>
      </c>
      <c r="B26585" s="14" t="s">
        <v>25048</v>
      </c>
      <c r="C26585" s="15">
        <v>6166071649</v>
      </c>
      <c r="D26585" s="16" t="s">
        <v>73199</v>
      </c>
    </row>
    <row r="26586" spans="1:4" ht="15.75" thickBot="1" x14ac:dyDescent="0.3">
      <c r="A26586" s="13" t="s">
        <v>61955</v>
      </c>
      <c r="B26586" s="14" t="s">
        <v>25048</v>
      </c>
      <c r="C26586" s="15">
        <v>2113003944</v>
      </c>
      <c r="D26586" s="16" t="s">
        <v>73199</v>
      </c>
    </row>
    <row r="26587" spans="1:4" ht="15.75" thickBot="1" x14ac:dyDescent="0.3">
      <c r="A26587" s="13" t="s">
        <v>61956</v>
      </c>
      <c r="B26587" s="14" t="s">
        <v>25048</v>
      </c>
      <c r="C26587" s="15">
        <v>2127306716</v>
      </c>
      <c r="D26587" s="16" t="s">
        <v>73199</v>
      </c>
    </row>
    <row r="26588" spans="1:4" ht="15.75" thickBot="1" x14ac:dyDescent="0.3">
      <c r="A26588" s="13" t="s">
        <v>61957</v>
      </c>
      <c r="B26588" s="14" t="s">
        <v>25048</v>
      </c>
      <c r="C26588" s="15">
        <v>1838007221</v>
      </c>
      <c r="D26588" s="16" t="s">
        <v>73199</v>
      </c>
    </row>
    <row r="26589" spans="1:4" ht="15.75" thickBot="1" x14ac:dyDescent="0.3">
      <c r="A26589" s="13" t="s">
        <v>61958</v>
      </c>
      <c r="B26589" s="14" t="s">
        <v>25048</v>
      </c>
      <c r="C26589" s="15">
        <v>3528075257</v>
      </c>
      <c r="D26589" s="16" t="s">
        <v>73199</v>
      </c>
    </row>
    <row r="26590" spans="1:4" ht="15.75" thickBot="1" x14ac:dyDescent="0.3">
      <c r="A26590" s="13" t="s">
        <v>61959</v>
      </c>
      <c r="B26590" s="14" t="s">
        <v>25049</v>
      </c>
      <c r="C26590" s="15">
        <v>2619012541</v>
      </c>
      <c r="D26590" s="16" t="s">
        <v>73199</v>
      </c>
    </row>
    <row r="26591" spans="1:4" ht="15.75" thickBot="1" x14ac:dyDescent="0.3">
      <c r="A26591" s="13" t="s">
        <v>61960</v>
      </c>
      <c r="B26591" s="14" t="s">
        <v>25050</v>
      </c>
      <c r="C26591" s="15">
        <v>6155051055</v>
      </c>
      <c r="D26591" s="16" t="s">
        <v>73199</v>
      </c>
    </row>
    <row r="26592" spans="1:4" ht="15.75" thickBot="1" x14ac:dyDescent="0.3">
      <c r="A26592" s="13" t="s">
        <v>61961</v>
      </c>
      <c r="B26592" s="14" t="s">
        <v>25051</v>
      </c>
      <c r="C26592" s="15">
        <v>5018079635</v>
      </c>
      <c r="D26592" s="16" t="s">
        <v>73199</v>
      </c>
    </row>
    <row r="26593" spans="1:4" ht="15.75" thickBot="1" x14ac:dyDescent="0.3">
      <c r="A26593" s="13" t="s">
        <v>61962</v>
      </c>
      <c r="B26593" s="14" t="s">
        <v>25052</v>
      </c>
      <c r="C26593" s="15">
        <v>2631029485</v>
      </c>
      <c r="D26593" s="16" t="s">
        <v>73199</v>
      </c>
    </row>
    <row r="26594" spans="1:4" ht="15.75" thickBot="1" x14ac:dyDescent="0.3">
      <c r="A26594" s="13" t="s">
        <v>61963</v>
      </c>
      <c r="B26594" s="14" t="s">
        <v>25053</v>
      </c>
      <c r="C26594" s="15">
        <v>2311177847</v>
      </c>
      <c r="D26594" s="16" t="s">
        <v>73199</v>
      </c>
    </row>
    <row r="26595" spans="1:4" ht="15.75" thickBot="1" x14ac:dyDescent="0.3">
      <c r="A26595" s="13" t="s">
        <v>61964</v>
      </c>
      <c r="B26595" s="14" t="s">
        <v>25054</v>
      </c>
      <c r="C26595" s="15">
        <v>2704020624</v>
      </c>
      <c r="D26595" s="16" t="s">
        <v>73199</v>
      </c>
    </row>
    <row r="26596" spans="1:4" ht="15.75" thickBot="1" x14ac:dyDescent="0.3">
      <c r="A26596" s="13" t="s">
        <v>61965</v>
      </c>
      <c r="B26596" s="14" t="s">
        <v>25055</v>
      </c>
      <c r="C26596" s="15">
        <v>3525242206</v>
      </c>
      <c r="D26596" s="16" t="s">
        <v>73199</v>
      </c>
    </row>
    <row r="26597" spans="1:4" ht="15.75" thickBot="1" x14ac:dyDescent="0.3">
      <c r="A26597" s="13" t="s">
        <v>61966</v>
      </c>
      <c r="B26597" s="14" t="s">
        <v>25056</v>
      </c>
      <c r="C26597" s="15">
        <v>7702610183</v>
      </c>
      <c r="D26597" s="16" t="s">
        <v>73199</v>
      </c>
    </row>
    <row r="26598" spans="1:4" ht="15.75" thickBot="1" x14ac:dyDescent="0.3">
      <c r="A26598" s="13" t="s">
        <v>61967</v>
      </c>
      <c r="B26598" s="14" t="s">
        <v>25057</v>
      </c>
      <c r="C26598" s="15">
        <v>6317057102</v>
      </c>
      <c r="D26598" s="16" t="s">
        <v>73199</v>
      </c>
    </row>
    <row r="26599" spans="1:4" ht="15.75" thickBot="1" x14ac:dyDescent="0.3">
      <c r="A26599" s="13" t="s">
        <v>61968</v>
      </c>
      <c r="B26599" s="14" t="s">
        <v>25058</v>
      </c>
      <c r="C26599" s="15">
        <v>2630041480</v>
      </c>
      <c r="D26599" s="16" t="s">
        <v>73199</v>
      </c>
    </row>
    <row r="26600" spans="1:4" ht="15.75" thickBot="1" x14ac:dyDescent="0.3">
      <c r="A26600" s="13" t="s">
        <v>61969</v>
      </c>
      <c r="B26600" s="14" t="s">
        <v>25059</v>
      </c>
      <c r="C26600" s="15">
        <v>2704015110</v>
      </c>
      <c r="D26600" s="16" t="s">
        <v>73199</v>
      </c>
    </row>
    <row r="26601" spans="1:4" ht="15.75" thickBot="1" x14ac:dyDescent="0.3">
      <c r="A26601" s="13" t="s">
        <v>61970</v>
      </c>
      <c r="B26601" s="14" t="s">
        <v>25060</v>
      </c>
      <c r="C26601" s="15">
        <v>2305029520</v>
      </c>
      <c r="D26601" s="16" t="s">
        <v>73199</v>
      </c>
    </row>
    <row r="26602" spans="1:4" ht="15.75" thickBot="1" x14ac:dyDescent="0.3">
      <c r="A26602" s="13" t="s">
        <v>61971</v>
      </c>
      <c r="B26602" s="14" t="s">
        <v>25061</v>
      </c>
      <c r="C26602" s="15">
        <v>2305029520</v>
      </c>
      <c r="D26602" s="16" t="s">
        <v>73199</v>
      </c>
    </row>
    <row r="26603" spans="1:4" ht="15.75" thickBot="1" x14ac:dyDescent="0.3">
      <c r="A26603" s="13" t="s">
        <v>61972</v>
      </c>
      <c r="B26603" s="14" t="s">
        <v>25062</v>
      </c>
      <c r="C26603" s="15">
        <v>3811179555</v>
      </c>
      <c r="D26603" s="16" t="s">
        <v>73199</v>
      </c>
    </row>
    <row r="26604" spans="1:4" ht="15.75" thickBot="1" x14ac:dyDescent="0.3">
      <c r="A26604" s="13" t="s">
        <v>61973</v>
      </c>
      <c r="B26604" s="14" t="s">
        <v>25063</v>
      </c>
      <c r="C26604" s="15">
        <v>3703048795</v>
      </c>
      <c r="D26604" s="16" t="s">
        <v>73199</v>
      </c>
    </row>
    <row r="26605" spans="1:4" ht="15.75" thickBot="1" x14ac:dyDescent="0.3">
      <c r="A26605" s="13" t="s">
        <v>61974</v>
      </c>
      <c r="B26605" s="14" t="s">
        <v>25064</v>
      </c>
      <c r="C26605" s="15">
        <v>5018090950</v>
      </c>
      <c r="D26605" s="16" t="s">
        <v>73199</v>
      </c>
    </row>
    <row r="26606" spans="1:4" ht="15.75" thickBot="1" x14ac:dyDescent="0.3">
      <c r="A26606" s="13" t="s">
        <v>61975</v>
      </c>
      <c r="B26606" s="14" t="s">
        <v>25065</v>
      </c>
      <c r="C26606" s="15">
        <v>2315092400</v>
      </c>
      <c r="D26606" s="16" t="s">
        <v>73199</v>
      </c>
    </row>
    <row r="26607" spans="1:4" ht="15.75" thickBot="1" x14ac:dyDescent="0.3">
      <c r="A26607" s="13" t="s">
        <v>61976</v>
      </c>
      <c r="B26607" s="14" t="s">
        <v>25066</v>
      </c>
      <c r="C26607" s="15">
        <v>2635060214</v>
      </c>
      <c r="D26607" s="16" t="s">
        <v>73199</v>
      </c>
    </row>
    <row r="26608" spans="1:4" ht="15.75" thickBot="1" x14ac:dyDescent="0.3">
      <c r="A26608" s="13" t="s">
        <v>61977</v>
      </c>
      <c r="B26608" s="14" t="s">
        <v>25067</v>
      </c>
      <c r="C26608" s="15">
        <v>6501205634</v>
      </c>
      <c r="D26608" s="16" t="s">
        <v>73199</v>
      </c>
    </row>
    <row r="26609" spans="1:4" ht="15.75" thickBot="1" x14ac:dyDescent="0.3">
      <c r="A26609" s="13" t="s">
        <v>61978</v>
      </c>
      <c r="B26609" s="14" t="s">
        <v>25068</v>
      </c>
      <c r="C26609" s="15">
        <v>6316142203</v>
      </c>
      <c r="D26609" s="16" t="s">
        <v>73199</v>
      </c>
    </row>
    <row r="26610" spans="1:4" ht="15.75" thickBot="1" x14ac:dyDescent="0.3">
      <c r="A26610" s="13" t="s">
        <v>61979</v>
      </c>
      <c r="B26610" s="14" t="s">
        <v>25069</v>
      </c>
      <c r="C26610" s="15">
        <v>5433171615</v>
      </c>
      <c r="D26610" s="16" t="s">
        <v>73199</v>
      </c>
    </row>
    <row r="26611" spans="1:4" ht="15.75" thickBot="1" x14ac:dyDescent="0.3">
      <c r="A26611" s="13" t="s">
        <v>61980</v>
      </c>
      <c r="B26611" s="14" t="s">
        <v>25070</v>
      </c>
      <c r="C26611" s="15">
        <v>4345157176</v>
      </c>
      <c r="D26611" s="16" t="s">
        <v>73199</v>
      </c>
    </row>
    <row r="26612" spans="1:4" ht="15.75" thickBot="1" x14ac:dyDescent="0.3">
      <c r="A26612" s="13" t="s">
        <v>61981</v>
      </c>
      <c r="B26612" s="14" t="s">
        <v>25071</v>
      </c>
      <c r="C26612" s="15">
        <v>5433183314</v>
      </c>
      <c r="D26612" s="16" t="s">
        <v>73199</v>
      </c>
    </row>
    <row r="26613" spans="1:4" ht="15.75" thickBot="1" x14ac:dyDescent="0.3">
      <c r="A26613" s="13" t="s">
        <v>61982</v>
      </c>
      <c r="B26613" s="14" t="s">
        <v>25072</v>
      </c>
      <c r="C26613" s="15">
        <v>5042121180</v>
      </c>
      <c r="D26613" s="16" t="s">
        <v>73199</v>
      </c>
    </row>
    <row r="26614" spans="1:4" ht="15.75" thickBot="1" x14ac:dyDescent="0.3">
      <c r="A26614" s="13" t="s">
        <v>61983</v>
      </c>
      <c r="B26614" s="14" t="s">
        <v>25073</v>
      </c>
      <c r="C26614" s="15">
        <v>5921028224</v>
      </c>
      <c r="D26614" s="16" t="s">
        <v>73199</v>
      </c>
    </row>
    <row r="26615" spans="1:4" ht="15.75" thickBot="1" x14ac:dyDescent="0.3">
      <c r="A26615" s="13" t="s">
        <v>61984</v>
      </c>
      <c r="B26615" s="14" t="s">
        <v>25074</v>
      </c>
      <c r="C26615" s="15">
        <v>4501169051</v>
      </c>
      <c r="D26615" s="16" t="s">
        <v>73199</v>
      </c>
    </row>
    <row r="26616" spans="1:4" ht="15.75" thickBot="1" x14ac:dyDescent="0.3">
      <c r="A26616" s="13" t="s">
        <v>61985</v>
      </c>
      <c r="B26616" s="14" t="s">
        <v>25075</v>
      </c>
      <c r="C26616" s="15">
        <v>6316230820</v>
      </c>
      <c r="D26616" s="16" t="s">
        <v>73199</v>
      </c>
    </row>
    <row r="26617" spans="1:4" ht="15.75" thickBot="1" x14ac:dyDescent="0.3">
      <c r="A26617" s="13" t="s">
        <v>61986</v>
      </c>
      <c r="B26617" s="14" t="s">
        <v>25076</v>
      </c>
      <c r="C26617" s="15">
        <v>5321128957</v>
      </c>
      <c r="D26617" s="16" t="s">
        <v>73199</v>
      </c>
    </row>
    <row r="26618" spans="1:4" ht="15.75" thickBot="1" x14ac:dyDescent="0.3">
      <c r="A26618" s="13" t="s">
        <v>61987</v>
      </c>
      <c r="B26618" s="14" t="s">
        <v>25077</v>
      </c>
      <c r="C26618" s="15">
        <v>2225019332</v>
      </c>
      <c r="D26618" s="16" t="s">
        <v>73199</v>
      </c>
    </row>
    <row r="26619" spans="1:4" ht="15.75" thickBot="1" x14ac:dyDescent="0.3">
      <c r="A26619" s="13" t="s">
        <v>61988</v>
      </c>
      <c r="B26619" s="14" t="s">
        <v>25078</v>
      </c>
      <c r="C26619" s="15">
        <v>7022013408</v>
      </c>
      <c r="D26619" s="16" t="s">
        <v>73199</v>
      </c>
    </row>
    <row r="26620" spans="1:4" ht="15.75" thickBot="1" x14ac:dyDescent="0.3">
      <c r="A26620" s="13" t="s">
        <v>61989</v>
      </c>
      <c r="B26620" s="14" t="s">
        <v>25079</v>
      </c>
      <c r="C26620" s="15">
        <v>7022013863</v>
      </c>
      <c r="D26620" s="16" t="s">
        <v>73199</v>
      </c>
    </row>
    <row r="26621" spans="1:4" ht="15.75" thickBot="1" x14ac:dyDescent="0.3">
      <c r="A26621" s="13" t="s">
        <v>61990</v>
      </c>
      <c r="B26621" s="14" t="s">
        <v>25080</v>
      </c>
      <c r="C26621" s="15">
        <v>7022013856</v>
      </c>
      <c r="D26621" s="16" t="s">
        <v>73199</v>
      </c>
    </row>
    <row r="26622" spans="1:4" ht="15.75" thickBot="1" x14ac:dyDescent="0.3">
      <c r="A26622" s="13" t="s">
        <v>61991</v>
      </c>
      <c r="B26622" s="14" t="s">
        <v>25081</v>
      </c>
      <c r="C26622" s="15">
        <v>7022013091</v>
      </c>
      <c r="D26622" s="16" t="s">
        <v>73199</v>
      </c>
    </row>
    <row r="26623" spans="1:4" ht="15.75" thickBot="1" x14ac:dyDescent="0.3">
      <c r="A26623" s="13" t="s">
        <v>61992</v>
      </c>
      <c r="B26623" s="14" t="s">
        <v>25082</v>
      </c>
      <c r="C26623" s="15">
        <v>7022012852</v>
      </c>
      <c r="D26623" s="16" t="s">
        <v>73199</v>
      </c>
    </row>
    <row r="26624" spans="1:4" ht="15.75" thickBot="1" x14ac:dyDescent="0.3">
      <c r="A26624" s="13" t="s">
        <v>61993</v>
      </c>
      <c r="B26624" s="14" t="s">
        <v>25083</v>
      </c>
      <c r="C26624" s="15">
        <v>7022012250</v>
      </c>
      <c r="D26624" s="16" t="s">
        <v>73199</v>
      </c>
    </row>
    <row r="26625" spans="1:4" ht="15.75" thickBot="1" x14ac:dyDescent="0.3">
      <c r="A26625" s="13" t="s">
        <v>61994</v>
      </c>
      <c r="B26625" s="14" t="s">
        <v>25084</v>
      </c>
      <c r="C26625" s="15">
        <v>7022017890</v>
      </c>
      <c r="D26625" s="16" t="s">
        <v>73199</v>
      </c>
    </row>
    <row r="26626" spans="1:4" ht="15.75" thickBot="1" x14ac:dyDescent="0.3">
      <c r="A26626" s="13" t="s">
        <v>61995</v>
      </c>
      <c r="B26626" s="14" t="s">
        <v>25085</v>
      </c>
      <c r="C26626" s="15">
        <v>7022014105</v>
      </c>
      <c r="D26626" s="16" t="s">
        <v>73199</v>
      </c>
    </row>
    <row r="26627" spans="1:4" ht="15.75" thickBot="1" x14ac:dyDescent="0.3">
      <c r="A26627" s="13" t="s">
        <v>61996</v>
      </c>
      <c r="B26627" s="14" t="s">
        <v>25086</v>
      </c>
      <c r="C26627" s="15">
        <v>7022013430</v>
      </c>
      <c r="D26627" s="16" t="s">
        <v>73199</v>
      </c>
    </row>
    <row r="26628" spans="1:4" ht="15.75" thickBot="1" x14ac:dyDescent="0.3">
      <c r="A26628" s="13" t="s">
        <v>61997</v>
      </c>
      <c r="B26628" s="14" t="s">
        <v>25087</v>
      </c>
      <c r="C26628" s="15">
        <v>7022013380</v>
      </c>
      <c r="D26628" s="16" t="s">
        <v>73199</v>
      </c>
    </row>
    <row r="26629" spans="1:4" ht="15.75" thickBot="1" x14ac:dyDescent="0.3">
      <c r="A26629" s="13" t="s">
        <v>61998</v>
      </c>
      <c r="B26629" s="14" t="s">
        <v>25088</v>
      </c>
      <c r="C26629" s="15">
        <v>5243014276</v>
      </c>
      <c r="D26629" s="16" t="s">
        <v>73199</v>
      </c>
    </row>
    <row r="26630" spans="1:4" ht="15.75" thickBot="1" x14ac:dyDescent="0.3">
      <c r="A26630" s="13" t="s">
        <v>61999</v>
      </c>
      <c r="B26630" s="14" t="s">
        <v>25089</v>
      </c>
      <c r="C26630" s="15">
        <v>5402519860</v>
      </c>
      <c r="D26630" s="16" t="s">
        <v>73199</v>
      </c>
    </row>
    <row r="26631" spans="1:4" ht="15.75" thickBot="1" x14ac:dyDescent="0.3">
      <c r="A26631" s="13" t="s">
        <v>62000</v>
      </c>
      <c r="B26631" s="14" t="s">
        <v>25090</v>
      </c>
      <c r="C26631" s="15">
        <v>4501136970</v>
      </c>
      <c r="D26631" s="16" t="s">
        <v>73199</v>
      </c>
    </row>
    <row r="26632" spans="1:4" ht="15.75" thickBot="1" x14ac:dyDescent="0.3">
      <c r="A26632" s="13" t="s">
        <v>62001</v>
      </c>
      <c r="B26632" s="14" t="s">
        <v>25091</v>
      </c>
      <c r="C26632" s="15">
        <v>6685048080</v>
      </c>
      <c r="D26632" s="16" t="s">
        <v>73199</v>
      </c>
    </row>
    <row r="26633" spans="1:4" ht="15.75" thickBot="1" x14ac:dyDescent="0.3">
      <c r="A26633" s="13" t="s">
        <v>62002</v>
      </c>
      <c r="B26633" s="14" t="s">
        <v>25092</v>
      </c>
      <c r="C26633" s="15">
        <v>3652012734</v>
      </c>
      <c r="D26633" s="16" t="s">
        <v>73199</v>
      </c>
    </row>
    <row r="26634" spans="1:4" ht="15.75" thickBot="1" x14ac:dyDescent="0.3">
      <c r="A26634" s="13" t="s">
        <v>62003</v>
      </c>
      <c r="B26634" s="14" t="s">
        <v>25093</v>
      </c>
      <c r="C26634" s="15">
        <v>6321350713</v>
      </c>
      <c r="D26634" s="16" t="s">
        <v>73199</v>
      </c>
    </row>
    <row r="26635" spans="1:4" ht="15.75" thickBot="1" x14ac:dyDescent="0.3">
      <c r="A26635" s="13" t="s">
        <v>62004</v>
      </c>
      <c r="B26635" s="14" t="s">
        <v>25094</v>
      </c>
      <c r="C26635" s="15">
        <v>3324122861</v>
      </c>
      <c r="D26635" s="16" t="s">
        <v>73199</v>
      </c>
    </row>
    <row r="26636" spans="1:4" ht="15.75" thickBot="1" x14ac:dyDescent="0.3">
      <c r="A26636" s="13" t="s">
        <v>62005</v>
      </c>
      <c r="B26636" s="14" t="s">
        <v>25095</v>
      </c>
      <c r="C26636" s="15">
        <v>7604057108</v>
      </c>
      <c r="D26636" s="16" t="s">
        <v>73199</v>
      </c>
    </row>
    <row r="26637" spans="1:4" ht="15.75" thickBot="1" x14ac:dyDescent="0.3">
      <c r="A26637" s="13" t="s">
        <v>62006</v>
      </c>
      <c r="B26637" s="14" t="s">
        <v>25096</v>
      </c>
      <c r="C26637" s="15">
        <v>3703048788</v>
      </c>
      <c r="D26637" s="16" t="s">
        <v>73199</v>
      </c>
    </row>
    <row r="26638" spans="1:4" ht="15.75" thickBot="1" x14ac:dyDescent="0.3">
      <c r="A26638" s="13" t="s">
        <v>62007</v>
      </c>
      <c r="B26638" s="14" t="s">
        <v>25097</v>
      </c>
      <c r="C26638" s="15">
        <v>3305719500</v>
      </c>
      <c r="D26638" s="16" t="s">
        <v>73199</v>
      </c>
    </row>
    <row r="26639" spans="1:4" ht="15.75" thickBot="1" x14ac:dyDescent="0.3">
      <c r="A26639" s="13" t="s">
        <v>62008</v>
      </c>
      <c r="B26639" s="14" t="s">
        <v>25098</v>
      </c>
      <c r="C26639" s="15">
        <v>5031108846</v>
      </c>
      <c r="D26639" s="16" t="s">
        <v>73199</v>
      </c>
    </row>
    <row r="26640" spans="1:4" ht="15.75" thickBot="1" x14ac:dyDescent="0.3">
      <c r="A26640" s="13" t="s">
        <v>62009</v>
      </c>
      <c r="B26640" s="14" t="s">
        <v>25099</v>
      </c>
      <c r="C26640" s="15">
        <v>2631803677</v>
      </c>
      <c r="D26640" s="16" t="s">
        <v>73199</v>
      </c>
    </row>
    <row r="26641" spans="1:4" ht="15.75" thickBot="1" x14ac:dyDescent="0.3">
      <c r="A26641" s="13" t="s">
        <v>62010</v>
      </c>
      <c r="B26641" s="14" t="s">
        <v>25100</v>
      </c>
      <c r="C26641" s="15">
        <v>6317050682</v>
      </c>
      <c r="D26641" s="16" t="s">
        <v>73199</v>
      </c>
    </row>
    <row r="26642" spans="1:4" ht="15.75" thickBot="1" x14ac:dyDescent="0.3">
      <c r="A26642" s="13" t="s">
        <v>62011</v>
      </c>
      <c r="B26642" s="14" t="s">
        <v>25101</v>
      </c>
      <c r="C26642" s="15">
        <v>3703047135</v>
      </c>
      <c r="D26642" s="16" t="s">
        <v>73199</v>
      </c>
    </row>
    <row r="26643" spans="1:4" ht="15.75" thickBot="1" x14ac:dyDescent="0.3">
      <c r="A26643" s="13" t="s">
        <v>62012</v>
      </c>
      <c r="B26643" s="14" t="s">
        <v>25102</v>
      </c>
      <c r="C26643" s="15">
        <v>2373003329</v>
      </c>
      <c r="D26643" s="16" t="s">
        <v>73199</v>
      </c>
    </row>
    <row r="26644" spans="1:4" ht="15.75" thickBot="1" x14ac:dyDescent="0.3">
      <c r="A26644" s="13" t="s">
        <v>62013</v>
      </c>
      <c r="B26644" s="14" t="s">
        <v>25103</v>
      </c>
      <c r="C26644" s="15">
        <v>2308206336</v>
      </c>
      <c r="D26644" s="16" t="s">
        <v>73199</v>
      </c>
    </row>
    <row r="26645" spans="1:4" ht="15.75" thickBot="1" x14ac:dyDescent="0.3">
      <c r="A26645" s="13" t="s">
        <v>62014</v>
      </c>
      <c r="B26645" s="14" t="s">
        <v>25104</v>
      </c>
      <c r="C26645" s="15">
        <v>7446039939</v>
      </c>
      <c r="D26645" s="16" t="s">
        <v>73199</v>
      </c>
    </row>
    <row r="26646" spans="1:4" ht="15.75" thickBot="1" x14ac:dyDescent="0.3">
      <c r="A26646" s="13" t="s">
        <v>62015</v>
      </c>
      <c r="B26646" s="14" t="s">
        <v>25105</v>
      </c>
      <c r="C26646" s="15">
        <v>2628047773</v>
      </c>
      <c r="D26646" s="16" t="s">
        <v>73199</v>
      </c>
    </row>
    <row r="26647" spans="1:4" ht="15.75" thickBot="1" x14ac:dyDescent="0.3">
      <c r="A26647" s="13" t="s">
        <v>62016</v>
      </c>
      <c r="B26647" s="14" t="s">
        <v>25106</v>
      </c>
      <c r="C26647" s="15">
        <v>6903030952</v>
      </c>
      <c r="D26647" s="16" t="s">
        <v>73199</v>
      </c>
    </row>
    <row r="26648" spans="1:4" ht="15.75" thickBot="1" x14ac:dyDescent="0.3">
      <c r="A26648" s="13" t="s">
        <v>62017</v>
      </c>
      <c r="B26648" s="14" t="s">
        <v>25107</v>
      </c>
      <c r="C26648" s="15">
        <v>4710032117</v>
      </c>
      <c r="D26648" s="16" t="s">
        <v>73199</v>
      </c>
    </row>
    <row r="26649" spans="1:4" ht="15.75" thickBot="1" x14ac:dyDescent="0.3">
      <c r="A26649" s="13" t="s">
        <v>62018</v>
      </c>
      <c r="B26649" s="14" t="s">
        <v>25108</v>
      </c>
      <c r="C26649" s="15">
        <v>4710032124</v>
      </c>
      <c r="D26649" s="16" t="s">
        <v>73199</v>
      </c>
    </row>
    <row r="26650" spans="1:4" ht="15.75" thickBot="1" x14ac:dyDescent="0.3">
      <c r="A26650" s="13" t="s">
        <v>62019</v>
      </c>
      <c r="B26650" s="14" t="s">
        <v>25109</v>
      </c>
      <c r="C26650" s="15">
        <v>5022028898</v>
      </c>
      <c r="D26650" s="16" t="s">
        <v>73199</v>
      </c>
    </row>
    <row r="26651" spans="1:4" ht="15.75" thickBot="1" x14ac:dyDescent="0.3">
      <c r="A26651" s="13" t="s">
        <v>62020</v>
      </c>
      <c r="B26651" s="14" t="s">
        <v>25110</v>
      </c>
      <c r="C26651" s="15">
        <v>3703047110</v>
      </c>
      <c r="D26651" s="16" t="s">
        <v>73199</v>
      </c>
    </row>
    <row r="26652" spans="1:4" ht="15.75" thickBot="1" x14ac:dyDescent="0.3">
      <c r="A26652" s="13" t="s">
        <v>62021</v>
      </c>
      <c r="B26652" s="14" t="s">
        <v>25111</v>
      </c>
      <c r="C26652" s="15">
        <v>6677004064</v>
      </c>
      <c r="D26652" s="16" t="s">
        <v>73199</v>
      </c>
    </row>
    <row r="26653" spans="1:4" ht="15.75" thickBot="1" x14ac:dyDescent="0.3">
      <c r="A26653" s="13" t="s">
        <v>62022</v>
      </c>
      <c r="B26653" s="14" t="s">
        <v>25112</v>
      </c>
      <c r="C26653" s="15">
        <v>5407481762</v>
      </c>
      <c r="D26653" s="16" t="s">
        <v>73199</v>
      </c>
    </row>
    <row r="26654" spans="1:4" ht="15.75" thickBot="1" x14ac:dyDescent="0.3">
      <c r="A26654" s="13" t="s">
        <v>62023</v>
      </c>
      <c r="B26654" s="14" t="s">
        <v>25113</v>
      </c>
      <c r="C26654" s="15">
        <v>3819008304</v>
      </c>
      <c r="D26654" s="16" t="s">
        <v>73199</v>
      </c>
    </row>
    <row r="26655" spans="1:4" ht="15.75" thickBot="1" x14ac:dyDescent="0.3">
      <c r="A26655" s="13" t="s">
        <v>62024</v>
      </c>
      <c r="B26655" s="14" t="s">
        <v>25114</v>
      </c>
      <c r="C26655" s="15">
        <v>7811337209</v>
      </c>
      <c r="D26655" s="16" t="s">
        <v>73199</v>
      </c>
    </row>
    <row r="26656" spans="1:4" ht="15.75" thickBot="1" x14ac:dyDescent="0.3">
      <c r="A26656" s="13" t="s">
        <v>62025</v>
      </c>
      <c r="B26656" s="14" t="s">
        <v>25115</v>
      </c>
      <c r="C26656" s="15">
        <v>2310113872</v>
      </c>
      <c r="D26656" s="16" t="s">
        <v>73199</v>
      </c>
    </row>
    <row r="26657" spans="1:4" ht="15.75" thickBot="1" x14ac:dyDescent="0.3">
      <c r="A26657" s="13" t="s">
        <v>62026</v>
      </c>
      <c r="B26657" s="14" t="s">
        <v>25116</v>
      </c>
      <c r="C26657" s="15">
        <v>5263053139</v>
      </c>
      <c r="D26657" s="16" t="s">
        <v>73199</v>
      </c>
    </row>
    <row r="26658" spans="1:4" ht="15.75" thickBot="1" x14ac:dyDescent="0.3">
      <c r="A26658" s="13" t="s">
        <v>62027</v>
      </c>
      <c r="B26658" s="14" t="s">
        <v>25117</v>
      </c>
      <c r="C26658" s="15">
        <v>2619012566</v>
      </c>
      <c r="D26658" s="16" t="s">
        <v>73199</v>
      </c>
    </row>
    <row r="26659" spans="1:4" ht="15.75" thickBot="1" x14ac:dyDescent="0.3">
      <c r="A26659" s="13" t="s">
        <v>62028</v>
      </c>
      <c r="B26659" s="14" t="s">
        <v>25118</v>
      </c>
      <c r="C26659" s="15">
        <v>5259016871</v>
      </c>
      <c r="D26659" s="16" t="s">
        <v>73199</v>
      </c>
    </row>
    <row r="26660" spans="1:4" ht="15.75" thickBot="1" x14ac:dyDescent="0.3">
      <c r="A26660" s="13" t="s">
        <v>62029</v>
      </c>
      <c r="B26660" s="14" t="s">
        <v>25119</v>
      </c>
      <c r="C26660" s="15">
        <v>278211170</v>
      </c>
      <c r="D26660" s="16" t="s">
        <v>73199</v>
      </c>
    </row>
    <row r="26661" spans="1:4" ht="15.75" thickBot="1" x14ac:dyDescent="0.3">
      <c r="A26661" s="13" t="s">
        <v>62030</v>
      </c>
      <c r="B26661" s="14" t="s">
        <v>25120</v>
      </c>
      <c r="C26661" s="15">
        <v>3241001983</v>
      </c>
      <c r="D26661" s="16" t="s">
        <v>73199</v>
      </c>
    </row>
    <row r="26662" spans="1:4" ht="15.75" thickBot="1" x14ac:dyDescent="0.3">
      <c r="A26662" s="13" t="s">
        <v>62031</v>
      </c>
      <c r="B26662" s="14" t="s">
        <v>25121</v>
      </c>
      <c r="C26662" s="15">
        <v>7801414180</v>
      </c>
      <c r="D26662" s="16" t="s">
        <v>73199</v>
      </c>
    </row>
    <row r="26663" spans="1:4" ht="15.75" thickBot="1" x14ac:dyDescent="0.3">
      <c r="A26663" s="13" t="s">
        <v>62032</v>
      </c>
      <c r="B26663" s="14" t="s">
        <v>25122</v>
      </c>
      <c r="C26663" s="15">
        <v>4501173481</v>
      </c>
      <c r="D26663" s="16" t="s">
        <v>73199</v>
      </c>
    </row>
    <row r="26664" spans="1:4" ht="15.75" thickBot="1" x14ac:dyDescent="0.3">
      <c r="A26664" s="13" t="s">
        <v>62033</v>
      </c>
      <c r="B26664" s="14" t="s">
        <v>25123</v>
      </c>
      <c r="C26664" s="15">
        <v>3338006946</v>
      </c>
      <c r="D26664" s="16" t="s">
        <v>73199</v>
      </c>
    </row>
    <row r="26665" spans="1:4" ht="15.75" thickBot="1" x14ac:dyDescent="0.3">
      <c r="A26665" s="13" t="s">
        <v>62034</v>
      </c>
      <c r="B26665" s="14" t="s">
        <v>25124</v>
      </c>
      <c r="C26665" s="15">
        <v>7802480315</v>
      </c>
      <c r="D26665" s="16" t="s">
        <v>73199</v>
      </c>
    </row>
    <row r="26666" spans="1:4" ht="15.75" thickBot="1" x14ac:dyDescent="0.3">
      <c r="A26666" s="13" t="s">
        <v>62035</v>
      </c>
      <c r="B26666" s="14" t="s">
        <v>25125</v>
      </c>
      <c r="C26666" s="15">
        <v>7841015865</v>
      </c>
      <c r="D26666" s="16" t="s">
        <v>73199</v>
      </c>
    </row>
    <row r="26667" spans="1:4" ht="15.75" thickBot="1" x14ac:dyDescent="0.3">
      <c r="A26667" s="13" t="s">
        <v>62036</v>
      </c>
      <c r="B26667" s="14" t="s">
        <v>25126</v>
      </c>
      <c r="C26667" s="15">
        <v>6670207820</v>
      </c>
      <c r="D26667" s="16" t="s">
        <v>73199</v>
      </c>
    </row>
    <row r="26668" spans="1:4" ht="15.75" thickBot="1" x14ac:dyDescent="0.3">
      <c r="A26668" s="13" t="s">
        <v>62037</v>
      </c>
      <c r="B26668" s="14" t="s">
        <v>25127</v>
      </c>
      <c r="C26668" s="15">
        <v>7842013050</v>
      </c>
      <c r="D26668" s="16" t="s">
        <v>73199</v>
      </c>
    </row>
    <row r="26669" spans="1:4" ht="15.75" thickBot="1" x14ac:dyDescent="0.3">
      <c r="A26669" s="13" t="s">
        <v>62038</v>
      </c>
      <c r="B26669" s="14" t="s">
        <v>25128</v>
      </c>
      <c r="C26669" s="15">
        <v>7413014093</v>
      </c>
      <c r="D26669" s="16" t="s">
        <v>73199</v>
      </c>
    </row>
    <row r="26670" spans="1:4" ht="15.75" thickBot="1" x14ac:dyDescent="0.3">
      <c r="A26670" s="13" t="s">
        <v>62039</v>
      </c>
      <c r="B26670" s="14" t="s">
        <v>25129</v>
      </c>
      <c r="C26670" s="15">
        <v>6229052835</v>
      </c>
      <c r="D26670" s="16" t="s">
        <v>73199</v>
      </c>
    </row>
    <row r="26671" spans="1:4" ht="15.75" thickBot="1" x14ac:dyDescent="0.3">
      <c r="A26671" s="13" t="s">
        <v>62040</v>
      </c>
      <c r="B26671" s="14" t="s">
        <v>25130</v>
      </c>
      <c r="C26671" s="15">
        <v>1701043639</v>
      </c>
      <c r="D26671" s="16" t="s">
        <v>73199</v>
      </c>
    </row>
    <row r="26672" spans="1:4" ht="15.75" thickBot="1" x14ac:dyDescent="0.3">
      <c r="A26672" s="13" t="s">
        <v>62041</v>
      </c>
      <c r="B26672" s="14" t="s">
        <v>25131</v>
      </c>
      <c r="C26672" s="15">
        <v>5404354854</v>
      </c>
      <c r="D26672" s="16" t="s">
        <v>73199</v>
      </c>
    </row>
    <row r="26673" spans="1:4" ht="15.75" thickBot="1" x14ac:dyDescent="0.3">
      <c r="A26673" s="13" t="s">
        <v>62042</v>
      </c>
      <c r="B26673" s="14" t="s">
        <v>25132</v>
      </c>
      <c r="C26673" s="15">
        <v>5433171358</v>
      </c>
      <c r="D26673" s="16" t="s">
        <v>73199</v>
      </c>
    </row>
    <row r="26674" spans="1:4" ht="15.75" thickBot="1" x14ac:dyDescent="0.3">
      <c r="A26674" s="13" t="s">
        <v>62043</v>
      </c>
      <c r="B26674" s="14" t="s">
        <v>25133</v>
      </c>
      <c r="C26674" s="15">
        <v>2312097231</v>
      </c>
      <c r="D26674" s="16" t="s">
        <v>73199</v>
      </c>
    </row>
    <row r="26675" spans="1:4" ht="15.75" thickBot="1" x14ac:dyDescent="0.3">
      <c r="A26675" s="13" t="s">
        <v>62044</v>
      </c>
      <c r="B26675" s="14" t="s">
        <v>25134</v>
      </c>
      <c r="C26675" s="15">
        <v>2536188661</v>
      </c>
      <c r="D26675" s="16" t="s">
        <v>73199</v>
      </c>
    </row>
    <row r="26676" spans="1:4" ht="15.75" thickBot="1" x14ac:dyDescent="0.3">
      <c r="A26676" s="13" t="s">
        <v>62045</v>
      </c>
      <c r="B26676" s="14" t="s">
        <v>25135</v>
      </c>
      <c r="C26676" s="15">
        <v>7802191673</v>
      </c>
      <c r="D26676" s="16" t="s">
        <v>73199</v>
      </c>
    </row>
    <row r="26677" spans="1:4" ht="15.75" thickBot="1" x14ac:dyDescent="0.3">
      <c r="A26677" s="13" t="s">
        <v>62046</v>
      </c>
      <c r="B26677" s="14" t="s">
        <v>25136</v>
      </c>
      <c r="C26677" s="15">
        <v>5407494257</v>
      </c>
      <c r="D26677" s="16" t="s">
        <v>73199</v>
      </c>
    </row>
    <row r="26678" spans="1:4" ht="15.75" thickBot="1" x14ac:dyDescent="0.3">
      <c r="A26678" s="13" t="s">
        <v>62047</v>
      </c>
      <c r="B26678" s="14" t="s">
        <v>25137</v>
      </c>
      <c r="C26678" s="15">
        <v>2463210305</v>
      </c>
      <c r="D26678" s="16" t="s">
        <v>73199</v>
      </c>
    </row>
    <row r="26679" spans="1:4" ht="15.75" thickBot="1" x14ac:dyDescent="0.3">
      <c r="A26679" s="13" t="s">
        <v>62048</v>
      </c>
      <c r="B26679" s="14" t="s">
        <v>25138</v>
      </c>
      <c r="C26679" s="15">
        <v>2302048073</v>
      </c>
      <c r="D26679" s="16" t="s">
        <v>73199</v>
      </c>
    </row>
    <row r="26680" spans="1:4" ht="15.75" thickBot="1" x14ac:dyDescent="0.3">
      <c r="A26680" s="13" t="s">
        <v>62049</v>
      </c>
      <c r="B26680" s="14" t="s">
        <v>25139</v>
      </c>
      <c r="C26680" s="15">
        <v>2635117076</v>
      </c>
      <c r="D26680" s="16" t="s">
        <v>73199</v>
      </c>
    </row>
    <row r="26681" spans="1:4" ht="15.75" thickBot="1" x14ac:dyDescent="0.3">
      <c r="A26681" s="13" t="s">
        <v>62050</v>
      </c>
      <c r="B26681" s="14" t="s">
        <v>25140</v>
      </c>
      <c r="C26681" s="15">
        <v>2927005443</v>
      </c>
      <c r="D26681" s="16" t="s">
        <v>73199</v>
      </c>
    </row>
    <row r="26682" spans="1:4" ht="15.75" thickBot="1" x14ac:dyDescent="0.3">
      <c r="A26682" s="13" t="s">
        <v>62051</v>
      </c>
      <c r="B26682" s="14" t="s">
        <v>25141</v>
      </c>
      <c r="C26682" s="15">
        <v>3305709855</v>
      </c>
      <c r="D26682" s="16" t="s">
        <v>73199</v>
      </c>
    </row>
    <row r="26683" spans="1:4" ht="15.75" thickBot="1" x14ac:dyDescent="0.3">
      <c r="A26683" s="13" t="s">
        <v>62052</v>
      </c>
      <c r="B26683" s="14" t="s">
        <v>25142</v>
      </c>
      <c r="C26683" s="15">
        <v>5102005166</v>
      </c>
      <c r="D26683" s="16" t="s">
        <v>73199</v>
      </c>
    </row>
    <row r="26684" spans="1:4" ht="15.75" thickBot="1" x14ac:dyDescent="0.3">
      <c r="A26684" s="13" t="s">
        <v>62053</v>
      </c>
      <c r="B26684" s="14" t="s">
        <v>25143</v>
      </c>
      <c r="C26684" s="15">
        <v>5404252820</v>
      </c>
      <c r="D26684" s="16" t="s">
        <v>73199</v>
      </c>
    </row>
    <row r="26685" spans="1:4" ht="15.75" thickBot="1" x14ac:dyDescent="0.3">
      <c r="A26685" s="13" t="s">
        <v>62054</v>
      </c>
      <c r="B26685" s="14" t="s">
        <v>25144</v>
      </c>
      <c r="C26685" s="15">
        <v>5406381363</v>
      </c>
      <c r="D26685" s="16" t="s">
        <v>73199</v>
      </c>
    </row>
    <row r="26686" spans="1:4" ht="15.75" thickBot="1" x14ac:dyDescent="0.3">
      <c r="A26686" s="13" t="s">
        <v>62055</v>
      </c>
      <c r="B26686" s="14" t="s">
        <v>25145</v>
      </c>
      <c r="C26686" s="15">
        <v>5501091872</v>
      </c>
      <c r="D26686" s="16" t="s">
        <v>73199</v>
      </c>
    </row>
    <row r="26687" spans="1:4" ht="15.75" thickBot="1" x14ac:dyDescent="0.3">
      <c r="A26687" s="13" t="s">
        <v>62056</v>
      </c>
      <c r="B26687" s="14" t="s">
        <v>25146</v>
      </c>
      <c r="C26687" s="15">
        <v>6317042089</v>
      </c>
      <c r="D26687" s="16" t="s">
        <v>73199</v>
      </c>
    </row>
    <row r="26688" spans="1:4" ht="15.75" thickBot="1" x14ac:dyDescent="0.3">
      <c r="A26688" s="13" t="s">
        <v>62057</v>
      </c>
      <c r="B26688" s="14" t="s">
        <v>25147</v>
      </c>
      <c r="C26688" s="15">
        <v>3017005041</v>
      </c>
      <c r="D26688" s="16" t="s">
        <v>73199</v>
      </c>
    </row>
    <row r="26689" spans="1:4" ht="15.75" thickBot="1" x14ac:dyDescent="0.3">
      <c r="A26689" s="13" t="s">
        <v>62058</v>
      </c>
      <c r="B26689" s="14" t="s">
        <v>25148</v>
      </c>
      <c r="C26689" s="15">
        <v>2634063011</v>
      </c>
      <c r="D26689" s="16" t="s">
        <v>73199</v>
      </c>
    </row>
    <row r="26690" spans="1:4" ht="15.75" thickBot="1" x14ac:dyDescent="0.3">
      <c r="A26690" s="13" t="s">
        <v>62059</v>
      </c>
      <c r="B26690" s="14" t="s">
        <v>25149</v>
      </c>
      <c r="C26690" s="15">
        <v>3301026368</v>
      </c>
      <c r="D26690" s="16" t="s">
        <v>73199</v>
      </c>
    </row>
    <row r="26691" spans="1:4" ht="15.75" thickBot="1" x14ac:dyDescent="0.3">
      <c r="A26691" s="13" t="s">
        <v>62060</v>
      </c>
      <c r="B26691" s="14" t="s">
        <v>25150</v>
      </c>
      <c r="C26691" s="15">
        <v>2801181546</v>
      </c>
      <c r="D26691" s="16" t="s">
        <v>73199</v>
      </c>
    </row>
    <row r="26692" spans="1:4" ht="15.75" thickBot="1" x14ac:dyDescent="0.3">
      <c r="A26692" s="13" t="s">
        <v>62061</v>
      </c>
      <c r="B26692" s="14" t="s">
        <v>25151</v>
      </c>
      <c r="C26692" s="15">
        <v>7719539122</v>
      </c>
      <c r="D26692" s="16" t="s">
        <v>73199</v>
      </c>
    </row>
    <row r="26693" spans="1:4" ht="15.75" thickBot="1" x14ac:dyDescent="0.3">
      <c r="A26693" s="13" t="s">
        <v>62062</v>
      </c>
      <c r="B26693" s="14" t="s">
        <v>25152</v>
      </c>
      <c r="C26693" s="15">
        <v>7719275511</v>
      </c>
      <c r="D26693" s="16" t="s">
        <v>73199</v>
      </c>
    </row>
    <row r="26694" spans="1:4" ht="15.75" thickBot="1" x14ac:dyDescent="0.3">
      <c r="A26694" s="13" t="s">
        <v>62063</v>
      </c>
      <c r="B26694" s="14" t="s">
        <v>25153</v>
      </c>
      <c r="C26694" s="15">
        <v>1515915410</v>
      </c>
      <c r="D26694" s="16" t="s">
        <v>73199</v>
      </c>
    </row>
    <row r="26695" spans="1:4" ht="15.75" thickBot="1" x14ac:dyDescent="0.3">
      <c r="A26695" s="13" t="s">
        <v>62064</v>
      </c>
      <c r="B26695" s="14" t="s">
        <v>25154</v>
      </c>
      <c r="C26695" s="15">
        <v>7736662694</v>
      </c>
      <c r="D26695" s="16" t="s">
        <v>73199</v>
      </c>
    </row>
    <row r="26696" spans="1:4" ht="15.75" thickBot="1" x14ac:dyDescent="0.3">
      <c r="A26696" s="13" t="s">
        <v>62065</v>
      </c>
      <c r="B26696" s="14" t="s">
        <v>25155</v>
      </c>
      <c r="C26696" s="15">
        <v>5404226725</v>
      </c>
      <c r="D26696" s="16" t="s">
        <v>73199</v>
      </c>
    </row>
    <row r="26697" spans="1:4" ht="15.75" thickBot="1" x14ac:dyDescent="0.3">
      <c r="A26697" s="13" t="s">
        <v>62066</v>
      </c>
      <c r="B26697" s="14" t="s">
        <v>25156</v>
      </c>
      <c r="C26697" s="15">
        <v>7106044219</v>
      </c>
      <c r="D26697" s="16" t="s">
        <v>73199</v>
      </c>
    </row>
    <row r="26698" spans="1:4" ht="15.75" thickBot="1" x14ac:dyDescent="0.3">
      <c r="A26698" s="13" t="s">
        <v>62067</v>
      </c>
      <c r="B26698" s="14" t="s">
        <v>25157</v>
      </c>
      <c r="C26698" s="15">
        <v>6658459370</v>
      </c>
      <c r="D26698" s="16" t="s">
        <v>73199</v>
      </c>
    </row>
    <row r="26699" spans="1:4" ht="15.75" thickBot="1" x14ac:dyDescent="0.3">
      <c r="A26699" s="13" t="s">
        <v>62068</v>
      </c>
      <c r="B26699" s="14" t="s">
        <v>25158</v>
      </c>
      <c r="C26699" s="15">
        <v>6659151203</v>
      </c>
      <c r="D26699" s="16" t="s">
        <v>73199</v>
      </c>
    </row>
    <row r="26700" spans="1:4" ht="15.75" thickBot="1" x14ac:dyDescent="0.3">
      <c r="A26700" s="13" t="s">
        <v>62069</v>
      </c>
      <c r="B26700" s="14" t="s">
        <v>25159</v>
      </c>
      <c r="C26700" s="15">
        <v>7801118254</v>
      </c>
      <c r="D26700" s="16" t="s">
        <v>73199</v>
      </c>
    </row>
    <row r="26701" spans="1:4" ht="15.75" thickBot="1" x14ac:dyDescent="0.3">
      <c r="A26701" s="13" t="s">
        <v>62070</v>
      </c>
      <c r="B26701" s="14" t="s">
        <v>25160</v>
      </c>
      <c r="C26701" s="15">
        <v>7710631814</v>
      </c>
      <c r="D26701" s="16" t="s">
        <v>73199</v>
      </c>
    </row>
    <row r="26702" spans="1:4" ht="15.75" thickBot="1" x14ac:dyDescent="0.3">
      <c r="A26702" s="13" t="s">
        <v>62071</v>
      </c>
      <c r="B26702" s="14" t="s">
        <v>25161</v>
      </c>
      <c r="C26702" s="15">
        <v>7804306560</v>
      </c>
      <c r="D26702" s="16" t="s">
        <v>73199</v>
      </c>
    </row>
    <row r="26703" spans="1:4" ht="15.75" thickBot="1" x14ac:dyDescent="0.3">
      <c r="A26703" s="13" t="s">
        <v>62072</v>
      </c>
      <c r="B26703" s="14" t="s">
        <v>25162</v>
      </c>
      <c r="C26703" s="15">
        <v>7813133472</v>
      </c>
      <c r="D26703" s="16" t="s">
        <v>73199</v>
      </c>
    </row>
    <row r="26704" spans="1:4" ht="15.75" thickBot="1" x14ac:dyDescent="0.3">
      <c r="A26704" s="13" t="s">
        <v>62073</v>
      </c>
      <c r="B26704" s="14" t="s">
        <v>25163</v>
      </c>
      <c r="C26704" s="15">
        <v>7813502095</v>
      </c>
      <c r="D26704" s="16" t="s">
        <v>73199</v>
      </c>
    </row>
    <row r="26705" spans="1:4" ht="15.75" thickBot="1" x14ac:dyDescent="0.3">
      <c r="A26705" s="13" t="s">
        <v>62074</v>
      </c>
      <c r="B26705" s="14" t="s">
        <v>25164</v>
      </c>
      <c r="C26705" s="15">
        <v>7705639409</v>
      </c>
      <c r="D26705" s="16" t="s">
        <v>73199</v>
      </c>
    </row>
    <row r="26706" spans="1:4" ht="15.75" thickBot="1" x14ac:dyDescent="0.3">
      <c r="A26706" s="13" t="s">
        <v>62075</v>
      </c>
      <c r="B26706" s="14" t="s">
        <v>25165</v>
      </c>
      <c r="C26706" s="15">
        <v>7704230074</v>
      </c>
      <c r="D26706" s="16" t="s">
        <v>73199</v>
      </c>
    </row>
    <row r="26707" spans="1:4" ht="15.75" thickBot="1" x14ac:dyDescent="0.3">
      <c r="A26707" s="13" t="s">
        <v>62076</v>
      </c>
      <c r="B26707" s="14" t="s">
        <v>25166</v>
      </c>
      <c r="C26707" s="15">
        <v>5406689863</v>
      </c>
      <c r="D26707" s="16" t="s">
        <v>73199</v>
      </c>
    </row>
    <row r="26708" spans="1:4" ht="15.75" thickBot="1" x14ac:dyDescent="0.3">
      <c r="A26708" s="13" t="s">
        <v>62077</v>
      </c>
      <c r="B26708" s="14" t="s">
        <v>25167</v>
      </c>
      <c r="C26708" s="15">
        <v>5402456441</v>
      </c>
      <c r="D26708" s="16" t="s">
        <v>73199</v>
      </c>
    </row>
    <row r="26709" spans="1:4" ht="15.75" thickBot="1" x14ac:dyDescent="0.3">
      <c r="A26709" s="13" t="s">
        <v>62078</v>
      </c>
      <c r="B26709" s="14" t="s">
        <v>25168</v>
      </c>
      <c r="C26709" s="15">
        <v>5406758154</v>
      </c>
      <c r="D26709" s="16" t="s">
        <v>73199</v>
      </c>
    </row>
    <row r="26710" spans="1:4" ht="15.75" thickBot="1" x14ac:dyDescent="0.3">
      <c r="A26710" s="13" t="s">
        <v>62079</v>
      </c>
      <c r="B26710" s="14" t="s">
        <v>25169</v>
      </c>
      <c r="C26710" s="15">
        <v>4632058980</v>
      </c>
      <c r="D26710" s="16" t="s">
        <v>73199</v>
      </c>
    </row>
    <row r="26711" spans="1:4" ht="15.75" thickBot="1" x14ac:dyDescent="0.3">
      <c r="A26711" s="13" t="s">
        <v>62080</v>
      </c>
      <c r="B26711" s="14" t="s">
        <v>25170</v>
      </c>
      <c r="C26711" s="15">
        <v>5507072467</v>
      </c>
      <c r="D26711" s="16" t="s">
        <v>73199</v>
      </c>
    </row>
    <row r="26712" spans="1:4" ht="15.75" thickBot="1" x14ac:dyDescent="0.3">
      <c r="A26712" s="13" t="s">
        <v>62081</v>
      </c>
      <c r="B26712" s="14" t="s">
        <v>25171</v>
      </c>
      <c r="C26712" s="15">
        <v>2801113144</v>
      </c>
      <c r="D26712" s="16" t="s">
        <v>73199</v>
      </c>
    </row>
    <row r="26713" spans="1:4" ht="15.75" thickBot="1" x14ac:dyDescent="0.3">
      <c r="A26713" s="13" t="s">
        <v>62082</v>
      </c>
      <c r="B26713" s="14" t="s">
        <v>25172</v>
      </c>
      <c r="C26713" s="15">
        <v>5402161600</v>
      </c>
      <c r="D26713" s="16" t="s">
        <v>73199</v>
      </c>
    </row>
    <row r="26714" spans="1:4" ht="15.75" thickBot="1" x14ac:dyDescent="0.3">
      <c r="A26714" s="13" t="s">
        <v>62083</v>
      </c>
      <c r="B26714" s="14" t="s">
        <v>25173</v>
      </c>
      <c r="C26714" s="15">
        <v>7325105707</v>
      </c>
      <c r="D26714" s="16" t="s">
        <v>73199</v>
      </c>
    </row>
    <row r="26715" spans="1:4" ht="15.75" thickBot="1" x14ac:dyDescent="0.3">
      <c r="A26715" s="13" t="s">
        <v>62084</v>
      </c>
      <c r="B26715" s="14" t="s">
        <v>25174</v>
      </c>
      <c r="C26715" s="15">
        <v>2634082783</v>
      </c>
      <c r="D26715" s="16" t="s">
        <v>73199</v>
      </c>
    </row>
    <row r="26716" spans="1:4" ht="15.75" thickBot="1" x14ac:dyDescent="0.3">
      <c r="A26716" s="13" t="s">
        <v>62085</v>
      </c>
      <c r="B26716" s="14" t="s">
        <v>25175</v>
      </c>
      <c r="C26716" s="15">
        <v>5024156493</v>
      </c>
      <c r="D26716" s="16" t="s">
        <v>73199</v>
      </c>
    </row>
    <row r="26717" spans="1:4" ht="15.75" thickBot="1" x14ac:dyDescent="0.3">
      <c r="A26717" s="13" t="s">
        <v>62086</v>
      </c>
      <c r="B26717" s="14" t="s">
        <v>25176</v>
      </c>
      <c r="C26717" s="15">
        <v>5410000797</v>
      </c>
      <c r="D26717" s="16" t="s">
        <v>73199</v>
      </c>
    </row>
    <row r="26718" spans="1:4" ht="15.75" thickBot="1" x14ac:dyDescent="0.3">
      <c r="A26718" s="13" t="s">
        <v>62087</v>
      </c>
      <c r="B26718" s="14" t="s">
        <v>25177</v>
      </c>
      <c r="C26718" s="15">
        <v>5407213650</v>
      </c>
      <c r="D26718" s="16" t="s">
        <v>73199</v>
      </c>
    </row>
    <row r="26719" spans="1:4" ht="15.75" thickBot="1" x14ac:dyDescent="0.3">
      <c r="A26719" s="13" t="s">
        <v>62088</v>
      </c>
      <c r="B26719" s="14" t="s">
        <v>25178</v>
      </c>
      <c r="C26719" s="15">
        <v>5406741947</v>
      </c>
      <c r="D26719" s="16" t="s">
        <v>73199</v>
      </c>
    </row>
    <row r="26720" spans="1:4" ht="15.75" thickBot="1" x14ac:dyDescent="0.3">
      <c r="A26720" s="13" t="s">
        <v>62089</v>
      </c>
      <c r="B26720" s="14" t="s">
        <v>25179</v>
      </c>
      <c r="C26720" s="15">
        <v>7814100504</v>
      </c>
      <c r="D26720" s="16" t="s">
        <v>73199</v>
      </c>
    </row>
    <row r="26721" spans="1:4" ht="15.75" thickBot="1" x14ac:dyDescent="0.3">
      <c r="A26721" s="13" t="s">
        <v>62090</v>
      </c>
      <c r="B26721" s="14" t="s">
        <v>25180</v>
      </c>
      <c r="C26721" s="15">
        <v>7719270305</v>
      </c>
      <c r="D26721" s="16" t="s">
        <v>73199</v>
      </c>
    </row>
    <row r="26722" spans="1:4" ht="15.75" thickBot="1" x14ac:dyDescent="0.3">
      <c r="A26722" s="13" t="s">
        <v>62091</v>
      </c>
      <c r="B26722" s="14" t="s">
        <v>25181</v>
      </c>
      <c r="C26722" s="15">
        <v>7719272711</v>
      </c>
      <c r="D26722" s="16" t="s">
        <v>73199</v>
      </c>
    </row>
    <row r="26723" spans="1:4" ht="15.75" thickBot="1" x14ac:dyDescent="0.3">
      <c r="A26723" s="13" t="s">
        <v>62092</v>
      </c>
      <c r="B26723" s="14" t="s">
        <v>25182</v>
      </c>
      <c r="C26723" s="15">
        <v>2306031634</v>
      </c>
      <c r="D26723" s="16" t="s">
        <v>73199</v>
      </c>
    </row>
    <row r="26724" spans="1:4" ht="15.75" thickBot="1" x14ac:dyDescent="0.3">
      <c r="A26724" s="13" t="s">
        <v>62093</v>
      </c>
      <c r="B26724" s="14" t="s">
        <v>25183</v>
      </c>
      <c r="C26724" s="15">
        <v>7704260946</v>
      </c>
      <c r="D26724" s="16" t="s">
        <v>73199</v>
      </c>
    </row>
    <row r="26725" spans="1:4" ht="15.75" thickBot="1" x14ac:dyDescent="0.3">
      <c r="A26725" s="13" t="s">
        <v>62094</v>
      </c>
      <c r="B26725" s="14" t="s">
        <v>25184</v>
      </c>
      <c r="C26725" s="15">
        <v>7802346687</v>
      </c>
      <c r="D26725" s="16" t="s">
        <v>73199</v>
      </c>
    </row>
    <row r="26726" spans="1:4" ht="15.75" thickBot="1" x14ac:dyDescent="0.3">
      <c r="A26726" s="13" t="s">
        <v>62095</v>
      </c>
      <c r="B26726" s="14" t="s">
        <v>25185</v>
      </c>
      <c r="C26726" s="15">
        <v>5403219965</v>
      </c>
      <c r="D26726" s="16" t="s">
        <v>73199</v>
      </c>
    </row>
    <row r="26727" spans="1:4" ht="15.75" thickBot="1" x14ac:dyDescent="0.3">
      <c r="A26727" s="13" t="s">
        <v>62096</v>
      </c>
      <c r="B26727" s="14" t="s">
        <v>25186</v>
      </c>
      <c r="C26727" s="15">
        <v>7726350030</v>
      </c>
      <c r="D26727" s="16" t="s">
        <v>73199</v>
      </c>
    </row>
    <row r="26728" spans="1:4" ht="15.75" thickBot="1" x14ac:dyDescent="0.3">
      <c r="A26728" s="13" t="s">
        <v>62097</v>
      </c>
      <c r="B26728" s="14" t="s">
        <v>25187</v>
      </c>
      <c r="C26728" s="15">
        <v>7802117077</v>
      </c>
      <c r="D26728" s="16" t="s">
        <v>73199</v>
      </c>
    </row>
    <row r="26729" spans="1:4" ht="15.75" thickBot="1" x14ac:dyDescent="0.3">
      <c r="A26729" s="13" t="s">
        <v>62098</v>
      </c>
      <c r="B26729" s="14" t="s">
        <v>25188</v>
      </c>
      <c r="C26729" s="15">
        <v>7802201402</v>
      </c>
      <c r="D26729" s="16" t="s">
        <v>73199</v>
      </c>
    </row>
    <row r="26730" spans="1:4" ht="15.75" thickBot="1" x14ac:dyDescent="0.3">
      <c r="A26730" s="13" t="s">
        <v>62099</v>
      </c>
      <c r="B26730" s="14" t="s">
        <v>25189</v>
      </c>
      <c r="C26730" s="15">
        <v>2901201098</v>
      </c>
      <c r="D26730" s="16" t="s">
        <v>73199</v>
      </c>
    </row>
    <row r="26731" spans="1:4" ht="15.75" thickBot="1" x14ac:dyDescent="0.3">
      <c r="A26731" s="13" t="s">
        <v>62100</v>
      </c>
      <c r="B26731" s="14" t="s">
        <v>25190</v>
      </c>
      <c r="C26731" s="15">
        <v>6672355340</v>
      </c>
      <c r="D26731" s="16" t="s">
        <v>73199</v>
      </c>
    </row>
    <row r="26732" spans="1:4" ht="15.75" thickBot="1" x14ac:dyDescent="0.3">
      <c r="A26732" s="13" t="s">
        <v>62101</v>
      </c>
      <c r="B26732" s="14" t="s">
        <v>25191</v>
      </c>
      <c r="C26732" s="15">
        <v>2635135413</v>
      </c>
      <c r="D26732" s="16" t="s">
        <v>73199</v>
      </c>
    </row>
    <row r="26733" spans="1:4" ht="15.75" thickBot="1" x14ac:dyDescent="0.3">
      <c r="A26733" s="13" t="s">
        <v>62102</v>
      </c>
      <c r="B26733" s="14" t="s">
        <v>25192</v>
      </c>
      <c r="C26733" s="15">
        <v>7709906944</v>
      </c>
      <c r="D26733" s="16" t="s">
        <v>73199</v>
      </c>
    </row>
    <row r="26734" spans="1:4" ht="15.75" thickBot="1" x14ac:dyDescent="0.3">
      <c r="A26734" s="13" t="s">
        <v>62103</v>
      </c>
      <c r="B26734" s="14" t="s">
        <v>25193</v>
      </c>
      <c r="C26734" s="15">
        <v>5410020881</v>
      </c>
      <c r="D26734" s="16" t="s">
        <v>73199</v>
      </c>
    </row>
    <row r="26735" spans="1:4" ht="15.75" thickBot="1" x14ac:dyDescent="0.3">
      <c r="A26735" s="13" t="s">
        <v>62104</v>
      </c>
      <c r="B26735" s="14" t="s">
        <v>25194</v>
      </c>
      <c r="C26735" s="15">
        <v>7811062667</v>
      </c>
      <c r="D26735" s="16" t="s">
        <v>73199</v>
      </c>
    </row>
    <row r="26736" spans="1:4" ht="15.75" thickBot="1" x14ac:dyDescent="0.3">
      <c r="A26736" s="13" t="s">
        <v>62105</v>
      </c>
      <c r="B26736" s="14" t="s">
        <v>25195</v>
      </c>
      <c r="C26736" s="15">
        <v>7704867265</v>
      </c>
      <c r="D26736" s="16" t="s">
        <v>73199</v>
      </c>
    </row>
    <row r="26737" spans="1:4" ht="15.75" thickBot="1" x14ac:dyDescent="0.3">
      <c r="A26737" s="13" t="s">
        <v>62106</v>
      </c>
      <c r="B26737" s="14" t="s">
        <v>25196</v>
      </c>
      <c r="C26737" s="15">
        <v>7704243740</v>
      </c>
      <c r="D26737" s="16" t="s">
        <v>73199</v>
      </c>
    </row>
    <row r="26738" spans="1:4" ht="15.75" thickBot="1" x14ac:dyDescent="0.3">
      <c r="A26738" s="13" t="s">
        <v>62107</v>
      </c>
      <c r="B26738" s="14" t="s">
        <v>25197</v>
      </c>
      <c r="C26738" s="15">
        <v>7811138309</v>
      </c>
      <c r="D26738" s="16" t="s">
        <v>73199</v>
      </c>
    </row>
    <row r="26739" spans="1:4" ht="15.75" thickBot="1" x14ac:dyDescent="0.3">
      <c r="A26739" s="13" t="s">
        <v>62108</v>
      </c>
      <c r="B26739" s="14" t="s">
        <v>25198</v>
      </c>
      <c r="C26739" s="15">
        <v>5504076142</v>
      </c>
      <c r="D26739" s="16" t="s">
        <v>73199</v>
      </c>
    </row>
    <row r="26740" spans="1:4" ht="15.75" thickBot="1" x14ac:dyDescent="0.3">
      <c r="A26740" s="13" t="s">
        <v>62109</v>
      </c>
      <c r="B26740" s="14" t="s">
        <v>25199</v>
      </c>
      <c r="C26740" s="15">
        <v>1831126660</v>
      </c>
      <c r="D26740" s="16" t="s">
        <v>73199</v>
      </c>
    </row>
    <row r="26741" spans="1:4" ht="15.75" thickBot="1" x14ac:dyDescent="0.3">
      <c r="A26741" s="13" t="s">
        <v>62110</v>
      </c>
      <c r="B26741" s="14" t="s">
        <v>25200</v>
      </c>
      <c r="C26741" s="15">
        <v>7719539130</v>
      </c>
      <c r="D26741" s="16" t="s">
        <v>73199</v>
      </c>
    </row>
    <row r="26742" spans="1:4" ht="15.75" thickBot="1" x14ac:dyDescent="0.3">
      <c r="A26742" s="13" t="s">
        <v>62111</v>
      </c>
      <c r="B26742" s="14" t="s">
        <v>25201</v>
      </c>
      <c r="C26742" s="15">
        <v>7838346634</v>
      </c>
      <c r="D26742" s="16" t="s">
        <v>73199</v>
      </c>
    </row>
    <row r="26743" spans="1:4" ht="15.75" thickBot="1" x14ac:dyDescent="0.3">
      <c r="A26743" s="13" t="s">
        <v>62112</v>
      </c>
      <c r="B26743" s="14" t="s">
        <v>25202</v>
      </c>
      <c r="C26743" s="15">
        <v>5260393793</v>
      </c>
      <c r="D26743" s="16" t="s">
        <v>73199</v>
      </c>
    </row>
    <row r="26744" spans="1:4" ht="15.75" thickBot="1" x14ac:dyDescent="0.3">
      <c r="A26744" s="13" t="s">
        <v>62113</v>
      </c>
      <c r="B26744" s="14" t="s">
        <v>25203</v>
      </c>
      <c r="C26744" s="15">
        <v>1101003419</v>
      </c>
      <c r="D26744" s="16" t="s">
        <v>73199</v>
      </c>
    </row>
    <row r="26745" spans="1:4" ht="15.75" thickBot="1" x14ac:dyDescent="0.3">
      <c r="A26745" s="13" t="s">
        <v>62114</v>
      </c>
      <c r="B26745" s="14" t="s">
        <v>25204</v>
      </c>
      <c r="C26745" s="15">
        <v>3528153120</v>
      </c>
      <c r="D26745" s="16" t="s">
        <v>73199</v>
      </c>
    </row>
    <row r="26746" spans="1:4" ht="15.75" thickBot="1" x14ac:dyDescent="0.3">
      <c r="A26746" s="13" t="s">
        <v>62115</v>
      </c>
      <c r="B26746" s="14" t="s">
        <v>25205</v>
      </c>
      <c r="C26746" s="15">
        <v>3023000429</v>
      </c>
      <c r="D26746" s="16" t="s">
        <v>73199</v>
      </c>
    </row>
    <row r="26747" spans="1:4" ht="15.75" thickBot="1" x14ac:dyDescent="0.3">
      <c r="A26747" s="13" t="s">
        <v>62116</v>
      </c>
      <c r="B26747" s="14" t="s">
        <v>25206</v>
      </c>
      <c r="C26747" s="15">
        <v>1101003112</v>
      </c>
      <c r="D26747" s="16" t="s">
        <v>73199</v>
      </c>
    </row>
    <row r="26748" spans="1:4" ht="15.75" thickBot="1" x14ac:dyDescent="0.3">
      <c r="A26748" s="13" t="s">
        <v>62117</v>
      </c>
      <c r="B26748" s="14" t="s">
        <v>25207</v>
      </c>
      <c r="C26748" s="15">
        <v>1101003578</v>
      </c>
      <c r="D26748" s="16" t="s">
        <v>73199</v>
      </c>
    </row>
    <row r="26749" spans="1:4" ht="15.75" thickBot="1" x14ac:dyDescent="0.3">
      <c r="A26749" s="13" t="s">
        <v>62118</v>
      </c>
      <c r="B26749" s="14" t="s">
        <v>25208</v>
      </c>
      <c r="C26749" s="15">
        <v>3525119259</v>
      </c>
      <c r="D26749" s="16" t="s">
        <v>73199</v>
      </c>
    </row>
    <row r="26750" spans="1:4" ht="15.75" thickBot="1" x14ac:dyDescent="0.3">
      <c r="A26750" s="13" t="s">
        <v>62119</v>
      </c>
      <c r="B26750" s="14" t="s">
        <v>25208</v>
      </c>
      <c r="C26750" s="15">
        <v>7447248893</v>
      </c>
      <c r="D26750" s="16" t="s">
        <v>73199</v>
      </c>
    </row>
    <row r="26751" spans="1:4" ht="15.75" thickBot="1" x14ac:dyDescent="0.3">
      <c r="A26751" s="13" t="s">
        <v>62120</v>
      </c>
      <c r="B26751" s="14" t="s">
        <v>25209</v>
      </c>
      <c r="C26751" s="15">
        <v>3664052202</v>
      </c>
      <c r="D26751" s="16" t="s">
        <v>73199</v>
      </c>
    </row>
    <row r="26752" spans="1:4" ht="15.75" thickBot="1" x14ac:dyDescent="0.3">
      <c r="A26752" s="13" t="s">
        <v>62121</v>
      </c>
      <c r="B26752" s="14" t="s">
        <v>25210</v>
      </c>
      <c r="C26752" s="15">
        <v>5402140744</v>
      </c>
      <c r="D26752" s="16" t="s">
        <v>73199</v>
      </c>
    </row>
    <row r="26753" spans="1:4" ht="15.75" thickBot="1" x14ac:dyDescent="0.3">
      <c r="A26753" s="13" t="s">
        <v>62122</v>
      </c>
      <c r="B26753" s="14" t="s">
        <v>25211</v>
      </c>
      <c r="C26753" s="15">
        <v>7805143773</v>
      </c>
      <c r="D26753" s="16" t="s">
        <v>73199</v>
      </c>
    </row>
    <row r="26754" spans="1:4" ht="15.75" thickBot="1" x14ac:dyDescent="0.3">
      <c r="A26754" s="13" t="s">
        <v>62123</v>
      </c>
      <c r="B26754" s="14" t="s">
        <v>25212</v>
      </c>
      <c r="C26754" s="15">
        <v>7703298986</v>
      </c>
      <c r="D26754" s="16" t="s">
        <v>73199</v>
      </c>
    </row>
    <row r="26755" spans="1:4" ht="15.75" thickBot="1" x14ac:dyDescent="0.3">
      <c r="A26755" s="13" t="s">
        <v>62124</v>
      </c>
      <c r="B26755" s="14" t="s">
        <v>25213</v>
      </c>
      <c r="C26755" s="15">
        <v>5026012521</v>
      </c>
      <c r="D26755" s="16" t="s">
        <v>73199</v>
      </c>
    </row>
    <row r="26756" spans="1:4" ht="15.75" thickBot="1" x14ac:dyDescent="0.3">
      <c r="A26756" s="13" t="s">
        <v>62125</v>
      </c>
      <c r="B26756" s="14" t="s">
        <v>25214</v>
      </c>
      <c r="C26756" s="15">
        <v>7457002779</v>
      </c>
      <c r="D26756" s="16" t="s">
        <v>73199</v>
      </c>
    </row>
    <row r="26757" spans="1:4" ht="15.75" thickBot="1" x14ac:dyDescent="0.3">
      <c r="A26757" s="13" t="s">
        <v>62126</v>
      </c>
      <c r="B26757" s="14" t="s">
        <v>25215</v>
      </c>
      <c r="C26757" s="15">
        <v>5034033229</v>
      </c>
      <c r="D26757" s="16" t="s">
        <v>73199</v>
      </c>
    </row>
    <row r="26758" spans="1:4" ht="15.75" thickBot="1" x14ac:dyDescent="0.3">
      <c r="A26758" s="13" t="s">
        <v>62127</v>
      </c>
      <c r="B26758" s="14" t="s">
        <v>25216</v>
      </c>
      <c r="C26758" s="15">
        <v>5507042695</v>
      </c>
      <c r="D26758" s="16" t="s">
        <v>73199</v>
      </c>
    </row>
    <row r="26759" spans="1:4" ht="15.75" thickBot="1" x14ac:dyDescent="0.3">
      <c r="A26759" s="13" t="s">
        <v>62128</v>
      </c>
      <c r="B26759" s="14" t="s">
        <v>25217</v>
      </c>
      <c r="C26759" s="15">
        <v>6601012386</v>
      </c>
      <c r="D26759" s="16" t="s">
        <v>73199</v>
      </c>
    </row>
    <row r="26760" spans="1:4" ht="15.75" thickBot="1" x14ac:dyDescent="0.3">
      <c r="A26760" s="13" t="s">
        <v>62129</v>
      </c>
      <c r="B26760" s="14" t="s">
        <v>25218</v>
      </c>
      <c r="C26760" s="15">
        <v>6623048876</v>
      </c>
      <c r="D26760" s="16" t="s">
        <v>73199</v>
      </c>
    </row>
    <row r="26761" spans="1:4" ht="15.75" thickBot="1" x14ac:dyDescent="0.3">
      <c r="A26761" s="13" t="s">
        <v>62130</v>
      </c>
      <c r="B26761" s="14" t="s">
        <v>25219</v>
      </c>
      <c r="C26761" s="15">
        <v>3523016459</v>
      </c>
      <c r="D26761" s="16" t="s">
        <v>73199</v>
      </c>
    </row>
    <row r="26762" spans="1:4" ht="15.75" thickBot="1" x14ac:dyDescent="0.3">
      <c r="A26762" s="13" t="s">
        <v>62131</v>
      </c>
      <c r="B26762" s="14" t="s">
        <v>25220</v>
      </c>
      <c r="C26762" s="15">
        <v>4703071309</v>
      </c>
      <c r="D26762" s="16" t="s">
        <v>73199</v>
      </c>
    </row>
    <row r="26763" spans="1:4" ht="15.75" thickBot="1" x14ac:dyDescent="0.3">
      <c r="A26763" s="13" t="s">
        <v>62132</v>
      </c>
      <c r="B26763" s="14" t="s">
        <v>25221</v>
      </c>
      <c r="C26763" s="15">
        <v>3652010310</v>
      </c>
      <c r="D26763" s="16" t="s">
        <v>73199</v>
      </c>
    </row>
    <row r="26764" spans="1:4" ht="15.75" thickBot="1" x14ac:dyDescent="0.3">
      <c r="A26764" s="13" t="s">
        <v>62133</v>
      </c>
      <c r="B26764" s="14" t="s">
        <v>25222</v>
      </c>
      <c r="C26764" s="15">
        <v>3703041616</v>
      </c>
      <c r="D26764" s="16" t="s">
        <v>73199</v>
      </c>
    </row>
    <row r="26765" spans="1:4" ht="15.75" thickBot="1" x14ac:dyDescent="0.3">
      <c r="A26765" s="13" t="s">
        <v>62134</v>
      </c>
      <c r="B26765" s="14" t="s">
        <v>25223</v>
      </c>
      <c r="C26765" s="15">
        <v>6143030974</v>
      </c>
      <c r="D26765" s="16" t="s">
        <v>73199</v>
      </c>
    </row>
    <row r="26766" spans="1:4" ht="15.75" thickBot="1" x14ac:dyDescent="0.3">
      <c r="A26766" s="13" t="s">
        <v>62135</v>
      </c>
      <c r="B26766" s="14" t="s">
        <v>25224</v>
      </c>
      <c r="C26766" s="15">
        <v>6230053640</v>
      </c>
      <c r="D26766" s="16" t="s">
        <v>73199</v>
      </c>
    </row>
    <row r="26767" spans="1:4" ht="15.75" thickBot="1" x14ac:dyDescent="0.3">
      <c r="A26767" s="13" t="s">
        <v>62136</v>
      </c>
      <c r="B26767" s="14" t="s">
        <v>25225</v>
      </c>
      <c r="C26767" s="15">
        <v>3016058876</v>
      </c>
      <c r="D26767" s="16" t="s">
        <v>73199</v>
      </c>
    </row>
    <row r="26768" spans="1:4" ht="15.75" thickBot="1" x14ac:dyDescent="0.3">
      <c r="A26768" s="13" t="s">
        <v>62137</v>
      </c>
      <c r="B26768" s="14" t="s">
        <v>25226</v>
      </c>
      <c r="C26768" s="15">
        <v>2511064640</v>
      </c>
      <c r="D26768" s="16" t="s">
        <v>73199</v>
      </c>
    </row>
    <row r="26769" spans="1:4" ht="15.75" thickBot="1" x14ac:dyDescent="0.3">
      <c r="A26769" s="13" t="s">
        <v>62138</v>
      </c>
      <c r="B26769" s="14" t="s">
        <v>25227</v>
      </c>
      <c r="C26769" s="15">
        <v>7326037947</v>
      </c>
      <c r="D26769" s="16" t="s">
        <v>73199</v>
      </c>
    </row>
    <row r="26770" spans="1:4" ht="15.75" thickBot="1" x14ac:dyDescent="0.3">
      <c r="A26770" s="13" t="s">
        <v>62139</v>
      </c>
      <c r="B26770" s="14" t="s">
        <v>25228</v>
      </c>
      <c r="C26770" s="15">
        <v>7604011110</v>
      </c>
      <c r="D26770" s="16" t="s">
        <v>73199</v>
      </c>
    </row>
    <row r="26771" spans="1:4" ht="15.75" thickBot="1" x14ac:dyDescent="0.3">
      <c r="A26771" s="13" t="s">
        <v>62140</v>
      </c>
      <c r="B26771" s="14" t="s">
        <v>25229</v>
      </c>
      <c r="C26771" s="15">
        <v>3315094262</v>
      </c>
      <c r="D26771" s="16" t="s">
        <v>73199</v>
      </c>
    </row>
    <row r="26772" spans="1:4" ht="15.75" thickBot="1" x14ac:dyDescent="0.3">
      <c r="A26772" s="13" t="s">
        <v>62141</v>
      </c>
      <c r="B26772" s="14" t="s">
        <v>25230</v>
      </c>
      <c r="C26772" s="15">
        <v>5029033632</v>
      </c>
      <c r="D26772" s="16" t="s">
        <v>73199</v>
      </c>
    </row>
    <row r="26773" spans="1:4" ht="15.75" thickBot="1" x14ac:dyDescent="0.3">
      <c r="A26773" s="13" t="s">
        <v>62142</v>
      </c>
      <c r="B26773" s="14" t="s">
        <v>25231</v>
      </c>
      <c r="C26773" s="15">
        <v>1835069710</v>
      </c>
      <c r="D26773" s="16" t="s">
        <v>73199</v>
      </c>
    </row>
    <row r="26774" spans="1:4" ht="15.75" thickBot="1" x14ac:dyDescent="0.3">
      <c r="A26774" s="13" t="s">
        <v>62143</v>
      </c>
      <c r="B26774" s="14" t="s">
        <v>25231</v>
      </c>
      <c r="C26774" s="15">
        <v>4703062248</v>
      </c>
      <c r="D26774" s="16" t="s">
        <v>73199</v>
      </c>
    </row>
    <row r="26775" spans="1:4" ht="15.75" thickBot="1" x14ac:dyDescent="0.3">
      <c r="A26775" s="13" t="s">
        <v>62144</v>
      </c>
      <c r="B26775" s="14" t="s">
        <v>25232</v>
      </c>
      <c r="C26775" s="15">
        <v>5406704053</v>
      </c>
      <c r="D26775" s="16" t="s">
        <v>73199</v>
      </c>
    </row>
    <row r="26776" spans="1:4" ht="15.75" thickBot="1" x14ac:dyDescent="0.3">
      <c r="A26776" s="13" t="s">
        <v>62145</v>
      </c>
      <c r="B26776" s="14" t="s">
        <v>25233</v>
      </c>
      <c r="C26776" s="15">
        <v>7719749747</v>
      </c>
      <c r="D26776" s="16" t="s">
        <v>73199</v>
      </c>
    </row>
    <row r="26777" spans="1:4" ht="15.75" thickBot="1" x14ac:dyDescent="0.3">
      <c r="A26777" s="13" t="s">
        <v>62146</v>
      </c>
      <c r="B26777" s="14" t="s">
        <v>25234</v>
      </c>
      <c r="C26777" s="15">
        <v>7017191998</v>
      </c>
      <c r="D26777" s="16" t="s">
        <v>73199</v>
      </c>
    </row>
    <row r="26778" spans="1:4" ht="15.75" thickBot="1" x14ac:dyDescent="0.3">
      <c r="A26778" s="13" t="s">
        <v>62147</v>
      </c>
      <c r="B26778" s="14" t="s">
        <v>25235</v>
      </c>
      <c r="C26778" s="15">
        <v>7017119166</v>
      </c>
      <c r="D26778" s="16" t="s">
        <v>73199</v>
      </c>
    </row>
    <row r="26779" spans="1:4" ht="15.75" thickBot="1" x14ac:dyDescent="0.3">
      <c r="A26779" s="13" t="s">
        <v>62148</v>
      </c>
      <c r="B26779" s="14" t="s">
        <v>25236</v>
      </c>
      <c r="C26779" s="15">
        <v>2311060006</v>
      </c>
      <c r="D26779" s="16" t="s">
        <v>73199</v>
      </c>
    </row>
    <row r="26780" spans="1:4" ht="15.75" thickBot="1" x14ac:dyDescent="0.3">
      <c r="A26780" s="13" t="s">
        <v>62149</v>
      </c>
      <c r="B26780" s="14" t="s">
        <v>25237</v>
      </c>
      <c r="C26780" s="15">
        <v>1831134710</v>
      </c>
      <c r="D26780" s="16" t="s">
        <v>73199</v>
      </c>
    </row>
    <row r="26781" spans="1:4" ht="15.75" thickBot="1" x14ac:dyDescent="0.3">
      <c r="A26781" s="13" t="s">
        <v>62150</v>
      </c>
      <c r="B26781" s="14" t="s">
        <v>25238</v>
      </c>
      <c r="C26781" s="15">
        <v>2636037578</v>
      </c>
      <c r="D26781" s="16" t="s">
        <v>73199</v>
      </c>
    </row>
    <row r="26782" spans="1:4" ht="15.75" thickBot="1" x14ac:dyDescent="0.3">
      <c r="A26782" s="13" t="s">
        <v>62151</v>
      </c>
      <c r="B26782" s="14" t="s">
        <v>25239</v>
      </c>
      <c r="C26782" s="15">
        <v>7453093285</v>
      </c>
      <c r="D26782" s="16" t="s">
        <v>73199</v>
      </c>
    </row>
    <row r="26783" spans="1:4" ht="15.75" thickBot="1" x14ac:dyDescent="0.3">
      <c r="A26783" s="13" t="s">
        <v>62152</v>
      </c>
      <c r="B26783" s="14" t="s">
        <v>25240</v>
      </c>
      <c r="C26783" s="15">
        <v>5050112083</v>
      </c>
      <c r="D26783" s="16" t="s">
        <v>73199</v>
      </c>
    </row>
    <row r="26784" spans="1:4" ht="15.75" thickBot="1" x14ac:dyDescent="0.3">
      <c r="A26784" s="13" t="s">
        <v>62153</v>
      </c>
      <c r="B26784" s="14" t="s">
        <v>25241</v>
      </c>
      <c r="C26784" s="15">
        <v>7704242062</v>
      </c>
      <c r="D26784" s="16" t="s">
        <v>73199</v>
      </c>
    </row>
    <row r="26785" spans="1:4" ht="15.75" thickBot="1" x14ac:dyDescent="0.3">
      <c r="A26785" s="13" t="s">
        <v>62154</v>
      </c>
      <c r="B26785" s="14" t="s">
        <v>25242</v>
      </c>
      <c r="C26785" s="15">
        <v>7805257876</v>
      </c>
      <c r="D26785" s="16" t="s">
        <v>73199</v>
      </c>
    </row>
    <row r="26786" spans="1:4" ht="15.75" thickBot="1" x14ac:dyDescent="0.3">
      <c r="A26786" s="13" t="s">
        <v>62155</v>
      </c>
      <c r="B26786" s="14" t="s">
        <v>25243</v>
      </c>
      <c r="C26786" s="15">
        <v>5504121109</v>
      </c>
      <c r="D26786" s="16" t="s">
        <v>73199</v>
      </c>
    </row>
    <row r="26787" spans="1:4" ht="15.75" thickBot="1" x14ac:dyDescent="0.3">
      <c r="A26787" s="13" t="s">
        <v>62156</v>
      </c>
      <c r="B26787" s="14" t="s">
        <v>25244</v>
      </c>
      <c r="C26787" s="15">
        <v>2536155874</v>
      </c>
      <c r="D26787" s="16" t="s">
        <v>73199</v>
      </c>
    </row>
    <row r="26788" spans="1:4" ht="15.75" thickBot="1" x14ac:dyDescent="0.3">
      <c r="A26788" s="13" t="s">
        <v>62157</v>
      </c>
      <c r="B26788" s="14" t="s">
        <v>25245</v>
      </c>
      <c r="C26788" s="15">
        <v>2311091438</v>
      </c>
      <c r="D26788" s="16" t="s">
        <v>73199</v>
      </c>
    </row>
    <row r="26789" spans="1:4" ht="15.75" thickBot="1" x14ac:dyDescent="0.3">
      <c r="A26789" s="13" t="s">
        <v>62158</v>
      </c>
      <c r="B26789" s="14" t="s">
        <v>25246</v>
      </c>
      <c r="C26789" s="15">
        <v>7730160994</v>
      </c>
      <c r="D26789" s="16" t="s">
        <v>73199</v>
      </c>
    </row>
    <row r="26790" spans="1:4" ht="15.75" thickBot="1" x14ac:dyDescent="0.3">
      <c r="A26790" s="13" t="s">
        <v>62159</v>
      </c>
      <c r="B26790" s="14" t="s">
        <v>25247</v>
      </c>
      <c r="C26790" s="15">
        <v>5405285032</v>
      </c>
      <c r="D26790" s="16" t="s">
        <v>73199</v>
      </c>
    </row>
    <row r="26791" spans="1:4" ht="15.75" thickBot="1" x14ac:dyDescent="0.3">
      <c r="A26791" s="13" t="s">
        <v>62160</v>
      </c>
      <c r="B26791" s="14" t="s">
        <v>25248</v>
      </c>
      <c r="C26791" s="15">
        <v>7814329855</v>
      </c>
      <c r="D26791" s="16" t="s">
        <v>73199</v>
      </c>
    </row>
    <row r="26792" spans="1:4" ht="15.75" thickBot="1" x14ac:dyDescent="0.3">
      <c r="A26792" s="13" t="s">
        <v>62161</v>
      </c>
      <c r="B26792" s="14" t="s">
        <v>25249</v>
      </c>
      <c r="C26792" s="15">
        <v>7813203320</v>
      </c>
      <c r="D26792" s="16" t="s">
        <v>73199</v>
      </c>
    </row>
    <row r="26793" spans="1:4" ht="15.75" thickBot="1" x14ac:dyDescent="0.3">
      <c r="A26793" s="13" t="s">
        <v>62162</v>
      </c>
      <c r="B26793" s="14" t="s">
        <v>25250</v>
      </c>
      <c r="C26793" s="15">
        <v>5257147371</v>
      </c>
      <c r="D26793" s="16" t="s">
        <v>73199</v>
      </c>
    </row>
    <row r="26794" spans="1:4" ht="15.75" thickBot="1" x14ac:dyDescent="0.3">
      <c r="A26794" s="13" t="s">
        <v>62163</v>
      </c>
      <c r="B26794" s="14" t="s">
        <v>25251</v>
      </c>
      <c r="C26794" s="15">
        <v>5075023075</v>
      </c>
      <c r="D26794" s="16" t="s">
        <v>73199</v>
      </c>
    </row>
    <row r="26795" spans="1:4" ht="15.75" thickBot="1" x14ac:dyDescent="0.3">
      <c r="A26795" s="13" t="s">
        <v>62164</v>
      </c>
      <c r="B26795" s="14" t="s">
        <v>25252</v>
      </c>
      <c r="C26795" s="15">
        <v>7801400765</v>
      </c>
      <c r="D26795" s="16" t="s">
        <v>73199</v>
      </c>
    </row>
    <row r="26796" spans="1:4" ht="15.75" thickBot="1" x14ac:dyDescent="0.3">
      <c r="A26796" s="13" t="s">
        <v>62165</v>
      </c>
      <c r="B26796" s="14" t="s">
        <v>25253</v>
      </c>
      <c r="C26796" s="15">
        <v>5410128973</v>
      </c>
      <c r="D26796" s="16" t="s">
        <v>73199</v>
      </c>
    </row>
    <row r="26797" spans="1:4" ht="15.75" thickBot="1" x14ac:dyDescent="0.3">
      <c r="A26797" s="13" t="s">
        <v>62166</v>
      </c>
      <c r="B26797" s="14" t="s">
        <v>25254</v>
      </c>
      <c r="C26797" s="15">
        <v>7806311420</v>
      </c>
      <c r="D26797" s="16" t="s">
        <v>73199</v>
      </c>
    </row>
    <row r="26798" spans="1:4" ht="15.75" thickBot="1" x14ac:dyDescent="0.3">
      <c r="A26798" s="13" t="s">
        <v>62167</v>
      </c>
      <c r="B26798" s="14" t="s">
        <v>25255</v>
      </c>
      <c r="C26798" s="15">
        <v>6439064523</v>
      </c>
      <c r="D26798" s="16" t="s">
        <v>73199</v>
      </c>
    </row>
    <row r="26799" spans="1:4" ht="15.75" thickBot="1" x14ac:dyDescent="0.3">
      <c r="A26799" s="13" t="s">
        <v>62168</v>
      </c>
      <c r="B26799" s="14" t="s">
        <v>25256</v>
      </c>
      <c r="C26799" s="15">
        <v>7838028864</v>
      </c>
      <c r="D26799" s="16" t="s">
        <v>73199</v>
      </c>
    </row>
    <row r="26800" spans="1:4" ht="15.75" thickBot="1" x14ac:dyDescent="0.3">
      <c r="A26800" s="13" t="s">
        <v>62169</v>
      </c>
      <c r="B26800" s="14" t="s">
        <v>25257</v>
      </c>
      <c r="C26800" s="15">
        <v>6163085185</v>
      </c>
      <c r="D26800" s="16" t="s">
        <v>73199</v>
      </c>
    </row>
    <row r="26801" spans="1:4" ht="15.75" thickBot="1" x14ac:dyDescent="0.3">
      <c r="A26801" s="13" t="s">
        <v>62170</v>
      </c>
      <c r="B26801" s="14" t="s">
        <v>25258</v>
      </c>
      <c r="C26801" s="15">
        <v>6102015896</v>
      </c>
      <c r="D26801" s="16" t="s">
        <v>73199</v>
      </c>
    </row>
    <row r="26802" spans="1:4" ht="15.75" thickBot="1" x14ac:dyDescent="0.3">
      <c r="A26802" s="13" t="s">
        <v>62171</v>
      </c>
      <c r="B26802" s="14" t="s">
        <v>25259</v>
      </c>
      <c r="C26802" s="15">
        <v>4821016400</v>
      </c>
      <c r="D26802" s="16" t="s">
        <v>73199</v>
      </c>
    </row>
    <row r="26803" spans="1:4" ht="15.75" thickBot="1" x14ac:dyDescent="0.3">
      <c r="A26803" s="13" t="s">
        <v>62172</v>
      </c>
      <c r="B26803" s="14" t="s">
        <v>25260</v>
      </c>
      <c r="C26803" s="15">
        <v>6155073475</v>
      </c>
      <c r="D26803" s="16" t="s">
        <v>73199</v>
      </c>
    </row>
    <row r="26804" spans="1:4" ht="15.75" thickBot="1" x14ac:dyDescent="0.3">
      <c r="A26804" s="13" t="s">
        <v>62173</v>
      </c>
      <c r="B26804" s="14" t="s">
        <v>25260</v>
      </c>
      <c r="C26804" s="15">
        <v>3666112506</v>
      </c>
      <c r="D26804" s="16" t="s">
        <v>73199</v>
      </c>
    </row>
    <row r="26805" spans="1:4" ht="15.75" thickBot="1" x14ac:dyDescent="0.3">
      <c r="A26805" s="13" t="s">
        <v>62174</v>
      </c>
      <c r="B26805" s="14" t="s">
        <v>25260</v>
      </c>
      <c r="C26805" s="15">
        <v>6167034752</v>
      </c>
      <c r="D26805" s="16" t="s">
        <v>73199</v>
      </c>
    </row>
    <row r="26806" spans="1:4" ht="15.75" thickBot="1" x14ac:dyDescent="0.3">
      <c r="A26806" s="13" t="s">
        <v>62175</v>
      </c>
      <c r="B26806" s="14" t="s">
        <v>25261</v>
      </c>
      <c r="C26806" s="15">
        <v>6150074203</v>
      </c>
      <c r="D26806" s="16" t="s">
        <v>73199</v>
      </c>
    </row>
    <row r="26807" spans="1:4" ht="15.75" thickBot="1" x14ac:dyDescent="0.3">
      <c r="A26807" s="13" t="s">
        <v>62176</v>
      </c>
      <c r="B26807" s="14" t="s">
        <v>25262</v>
      </c>
      <c r="C26807" s="15">
        <v>3625009228</v>
      </c>
      <c r="D26807" s="16" t="s">
        <v>73199</v>
      </c>
    </row>
    <row r="26808" spans="1:4" ht="15.75" thickBot="1" x14ac:dyDescent="0.3">
      <c r="A26808" s="13" t="s">
        <v>62177</v>
      </c>
      <c r="B26808" s="14" t="s">
        <v>25263</v>
      </c>
      <c r="C26808" s="15">
        <v>6145016012</v>
      </c>
      <c r="D26808" s="16" t="s">
        <v>73199</v>
      </c>
    </row>
    <row r="26809" spans="1:4" ht="15.75" thickBot="1" x14ac:dyDescent="0.3">
      <c r="A26809" s="13" t="s">
        <v>62178</v>
      </c>
      <c r="B26809" s="14" t="s">
        <v>25264</v>
      </c>
      <c r="C26809" s="15">
        <v>6143036937</v>
      </c>
      <c r="D26809" s="16" t="s">
        <v>73199</v>
      </c>
    </row>
    <row r="26810" spans="1:4" ht="15.75" thickBot="1" x14ac:dyDescent="0.3">
      <c r="A26810" s="13" t="s">
        <v>62179</v>
      </c>
      <c r="B26810" s="14" t="s">
        <v>25265</v>
      </c>
      <c r="C26810" s="15">
        <v>6161043486</v>
      </c>
      <c r="D26810" s="16" t="s">
        <v>73199</v>
      </c>
    </row>
    <row r="26811" spans="1:4" ht="15.75" thickBot="1" x14ac:dyDescent="0.3">
      <c r="A26811" s="13" t="s">
        <v>62180</v>
      </c>
      <c r="B26811" s="14" t="s">
        <v>25266</v>
      </c>
      <c r="C26811" s="15">
        <v>6165161177</v>
      </c>
      <c r="D26811" s="16" t="s">
        <v>73199</v>
      </c>
    </row>
    <row r="26812" spans="1:4" ht="15.75" thickBot="1" x14ac:dyDescent="0.3">
      <c r="A26812" s="13" t="s">
        <v>62181</v>
      </c>
      <c r="B26812" s="14" t="s">
        <v>25267</v>
      </c>
      <c r="C26812" s="15">
        <v>3702083885</v>
      </c>
      <c r="D26812" s="16" t="s">
        <v>73199</v>
      </c>
    </row>
    <row r="26813" spans="1:4" ht="15.75" thickBot="1" x14ac:dyDescent="0.3">
      <c r="A26813" s="13" t="s">
        <v>62182</v>
      </c>
      <c r="B26813" s="14" t="s">
        <v>25268</v>
      </c>
      <c r="C26813" s="15">
        <v>6140020304</v>
      </c>
      <c r="D26813" s="16" t="s">
        <v>73199</v>
      </c>
    </row>
    <row r="26814" spans="1:4" ht="15.75" thickBot="1" x14ac:dyDescent="0.3">
      <c r="A26814" s="13" t="s">
        <v>62183</v>
      </c>
      <c r="B26814" s="14" t="s">
        <v>25269</v>
      </c>
      <c r="C26814" s="15">
        <v>6168013709</v>
      </c>
      <c r="D26814" s="16" t="s">
        <v>73199</v>
      </c>
    </row>
    <row r="26815" spans="1:4" ht="15.75" thickBot="1" x14ac:dyDescent="0.3">
      <c r="A26815" s="13" t="s">
        <v>62184</v>
      </c>
      <c r="B26815" s="14" t="s">
        <v>25270</v>
      </c>
      <c r="C26815" s="15">
        <v>3665060661</v>
      </c>
      <c r="D26815" s="16" t="s">
        <v>73199</v>
      </c>
    </row>
    <row r="26816" spans="1:4" ht="15.75" thickBot="1" x14ac:dyDescent="0.3">
      <c r="A26816" s="13" t="s">
        <v>62185</v>
      </c>
      <c r="B26816" s="14" t="s">
        <v>25271</v>
      </c>
      <c r="C26816" s="15">
        <v>6168201808</v>
      </c>
      <c r="D26816" s="16" t="s">
        <v>73199</v>
      </c>
    </row>
    <row r="26817" spans="1:4" ht="15.75" thickBot="1" x14ac:dyDescent="0.3">
      <c r="A26817" s="13" t="s">
        <v>62186</v>
      </c>
      <c r="B26817" s="14" t="s">
        <v>25272</v>
      </c>
      <c r="C26817" s="15">
        <v>6143032570</v>
      </c>
      <c r="D26817" s="16" t="s">
        <v>73199</v>
      </c>
    </row>
    <row r="26818" spans="1:4" ht="15.75" thickBot="1" x14ac:dyDescent="0.3">
      <c r="A26818" s="13" t="s">
        <v>62187</v>
      </c>
      <c r="B26818" s="14" t="s">
        <v>25273</v>
      </c>
      <c r="C26818" s="15">
        <v>6155059569</v>
      </c>
      <c r="D26818" s="16" t="s">
        <v>73199</v>
      </c>
    </row>
    <row r="26819" spans="1:4" ht="15.75" thickBot="1" x14ac:dyDescent="0.3">
      <c r="A26819" s="13" t="s">
        <v>62188</v>
      </c>
      <c r="B26819" s="14" t="s">
        <v>25274</v>
      </c>
      <c r="C26819" s="15">
        <v>2721152691</v>
      </c>
      <c r="D26819" s="16" t="s">
        <v>73199</v>
      </c>
    </row>
    <row r="26820" spans="1:4" ht="15.75" thickBot="1" x14ac:dyDescent="0.3">
      <c r="A26820" s="13" t="s">
        <v>62189</v>
      </c>
      <c r="B26820" s="14" t="s">
        <v>25275</v>
      </c>
      <c r="C26820" s="15">
        <v>6155072601</v>
      </c>
      <c r="D26820" s="16" t="s">
        <v>73199</v>
      </c>
    </row>
    <row r="26821" spans="1:4" ht="15.75" thickBot="1" x14ac:dyDescent="0.3">
      <c r="A26821" s="13" t="s">
        <v>62190</v>
      </c>
      <c r="B26821" s="14" t="s">
        <v>25276</v>
      </c>
      <c r="C26821" s="15">
        <v>6679014325</v>
      </c>
      <c r="D26821" s="16" t="s">
        <v>73199</v>
      </c>
    </row>
    <row r="26822" spans="1:4" ht="15.75" thickBot="1" x14ac:dyDescent="0.3">
      <c r="A26822" s="13" t="s">
        <v>62191</v>
      </c>
      <c r="B26822" s="14" t="s">
        <v>25277</v>
      </c>
      <c r="C26822" s="15">
        <v>6161046938</v>
      </c>
      <c r="D26822" s="16" t="s">
        <v>73199</v>
      </c>
    </row>
    <row r="26823" spans="1:4" ht="15.75" thickBot="1" x14ac:dyDescent="0.3">
      <c r="A26823" s="13" t="s">
        <v>62192</v>
      </c>
      <c r="B26823" s="14" t="s">
        <v>25278</v>
      </c>
      <c r="C26823" s="15">
        <v>5507051330</v>
      </c>
      <c r="D26823" s="16" t="s">
        <v>73199</v>
      </c>
    </row>
    <row r="26824" spans="1:4" ht="15.75" thickBot="1" x14ac:dyDescent="0.3">
      <c r="A26824" s="13" t="s">
        <v>62193</v>
      </c>
      <c r="B26824" s="14" t="s">
        <v>25278</v>
      </c>
      <c r="C26824" s="15">
        <v>1101004081</v>
      </c>
      <c r="D26824" s="16" t="s">
        <v>73199</v>
      </c>
    </row>
    <row r="26825" spans="1:4" ht="15.75" thickBot="1" x14ac:dyDescent="0.3">
      <c r="A26825" s="13" t="s">
        <v>62194</v>
      </c>
      <c r="B26825" s="14" t="s">
        <v>25279</v>
      </c>
      <c r="C26825" s="15">
        <v>3809022740</v>
      </c>
      <c r="D26825" s="16" t="s">
        <v>73199</v>
      </c>
    </row>
    <row r="26826" spans="1:4" ht="15.75" thickBot="1" x14ac:dyDescent="0.3">
      <c r="A26826" s="13" t="s">
        <v>62195</v>
      </c>
      <c r="B26826" s="14" t="s">
        <v>25280</v>
      </c>
      <c r="C26826" s="15">
        <v>5406411120</v>
      </c>
      <c r="D26826" s="16" t="s">
        <v>73199</v>
      </c>
    </row>
    <row r="26827" spans="1:4" ht="15.75" thickBot="1" x14ac:dyDescent="0.3">
      <c r="A26827" s="13" t="s">
        <v>62196</v>
      </c>
      <c r="B26827" s="14" t="s">
        <v>25281</v>
      </c>
      <c r="C26827" s="15">
        <v>5190021710</v>
      </c>
      <c r="D26827" s="16" t="s">
        <v>73199</v>
      </c>
    </row>
    <row r="26828" spans="1:4" ht="15.75" thickBot="1" x14ac:dyDescent="0.3">
      <c r="A26828" s="13" t="s">
        <v>62197</v>
      </c>
      <c r="B26828" s="14" t="s">
        <v>25282</v>
      </c>
      <c r="C26828" s="15">
        <v>7840471047</v>
      </c>
      <c r="D26828" s="16" t="s">
        <v>73199</v>
      </c>
    </row>
    <row r="26829" spans="1:4" ht="15.75" thickBot="1" x14ac:dyDescent="0.3">
      <c r="A26829" s="13" t="s">
        <v>62198</v>
      </c>
      <c r="B26829" s="14" t="s">
        <v>25283</v>
      </c>
      <c r="C26829" s="15">
        <v>3443074825</v>
      </c>
      <c r="D26829" s="16" t="s">
        <v>73199</v>
      </c>
    </row>
    <row r="26830" spans="1:4" ht="15.75" thickBot="1" x14ac:dyDescent="0.3">
      <c r="A26830" s="13" t="s">
        <v>62199</v>
      </c>
      <c r="B26830" s="14" t="s">
        <v>25284</v>
      </c>
      <c r="C26830" s="15">
        <v>7826687781</v>
      </c>
      <c r="D26830" s="16" t="s">
        <v>73199</v>
      </c>
    </row>
    <row r="26831" spans="1:4" ht="15.75" thickBot="1" x14ac:dyDescent="0.3">
      <c r="A26831" s="13" t="s">
        <v>62200</v>
      </c>
      <c r="B26831" s="14" t="s">
        <v>25285</v>
      </c>
      <c r="C26831" s="15">
        <v>2122002062</v>
      </c>
      <c r="D26831" s="16" t="s">
        <v>73199</v>
      </c>
    </row>
    <row r="26832" spans="1:4" ht="15.75" thickBot="1" x14ac:dyDescent="0.3">
      <c r="A26832" s="13" t="s">
        <v>62201</v>
      </c>
      <c r="B26832" s="14" t="s">
        <v>25286</v>
      </c>
      <c r="C26832" s="15">
        <v>1001039115</v>
      </c>
      <c r="D26832" s="16" t="s">
        <v>73199</v>
      </c>
    </row>
    <row r="26833" spans="1:4" ht="15.75" thickBot="1" x14ac:dyDescent="0.3">
      <c r="A26833" s="13" t="s">
        <v>62202</v>
      </c>
      <c r="B26833" s="14" t="s">
        <v>25287</v>
      </c>
      <c r="C26833" s="15">
        <v>5321166494</v>
      </c>
      <c r="D26833" s="16" t="s">
        <v>73199</v>
      </c>
    </row>
    <row r="26834" spans="1:4" ht="15.75" thickBot="1" x14ac:dyDescent="0.3">
      <c r="A26834" s="13" t="s">
        <v>62203</v>
      </c>
      <c r="B26834" s="14" t="s">
        <v>25288</v>
      </c>
      <c r="C26834" s="15">
        <v>6165181631</v>
      </c>
      <c r="D26834" s="16" t="s">
        <v>73199</v>
      </c>
    </row>
    <row r="26835" spans="1:4" ht="15.75" thickBot="1" x14ac:dyDescent="0.3">
      <c r="A26835" s="13" t="s">
        <v>62204</v>
      </c>
      <c r="B26835" s="14" t="s">
        <v>25288</v>
      </c>
      <c r="C26835" s="15">
        <v>3614006842</v>
      </c>
      <c r="D26835" s="16" t="s">
        <v>73199</v>
      </c>
    </row>
    <row r="26836" spans="1:4" ht="15.75" thickBot="1" x14ac:dyDescent="0.3">
      <c r="A26836" s="13" t="s">
        <v>62205</v>
      </c>
      <c r="B26836" s="14" t="s">
        <v>25288</v>
      </c>
      <c r="C26836" s="15">
        <v>3701045189</v>
      </c>
      <c r="D26836" s="16" t="s">
        <v>73199</v>
      </c>
    </row>
    <row r="26837" spans="1:4" ht="15.75" thickBot="1" x14ac:dyDescent="0.3">
      <c r="A26837" s="13" t="s">
        <v>62206</v>
      </c>
      <c r="B26837" s="14" t="s">
        <v>25289</v>
      </c>
      <c r="C26837" s="15">
        <v>5250047480</v>
      </c>
      <c r="D26837" s="16" t="s">
        <v>73199</v>
      </c>
    </row>
    <row r="26838" spans="1:4" ht="15.75" thickBot="1" x14ac:dyDescent="0.3">
      <c r="A26838" s="13" t="s">
        <v>62207</v>
      </c>
      <c r="B26838" s="14" t="s">
        <v>25289</v>
      </c>
      <c r="C26838" s="15">
        <v>5403182472</v>
      </c>
      <c r="D26838" s="16" t="s">
        <v>73199</v>
      </c>
    </row>
    <row r="26839" spans="1:4" ht="15.75" thickBot="1" x14ac:dyDescent="0.3">
      <c r="A26839" s="13" t="s">
        <v>62208</v>
      </c>
      <c r="B26839" s="14" t="s">
        <v>25289</v>
      </c>
      <c r="C26839" s="15">
        <v>7133500950</v>
      </c>
      <c r="D26839" s="16" t="s">
        <v>73199</v>
      </c>
    </row>
    <row r="26840" spans="1:4" ht="15.75" thickBot="1" x14ac:dyDescent="0.3">
      <c r="A26840" s="13" t="s">
        <v>62209</v>
      </c>
      <c r="B26840" s="14" t="s">
        <v>25289</v>
      </c>
      <c r="C26840" s="15">
        <v>2904023140</v>
      </c>
      <c r="D26840" s="16" t="s">
        <v>73199</v>
      </c>
    </row>
    <row r="26841" spans="1:4" ht="15.75" thickBot="1" x14ac:dyDescent="0.3">
      <c r="A26841" s="13" t="s">
        <v>62210</v>
      </c>
      <c r="B26841" s="14" t="s">
        <v>25289</v>
      </c>
      <c r="C26841" s="15">
        <v>5809126341</v>
      </c>
      <c r="D26841" s="16" t="s">
        <v>73199</v>
      </c>
    </row>
    <row r="26842" spans="1:4" ht="15.75" thickBot="1" x14ac:dyDescent="0.3">
      <c r="A26842" s="13" t="s">
        <v>62211</v>
      </c>
      <c r="B26842" s="14" t="s">
        <v>25289</v>
      </c>
      <c r="C26842" s="15">
        <v>3702560295</v>
      </c>
      <c r="D26842" s="16" t="s">
        <v>73199</v>
      </c>
    </row>
    <row r="26843" spans="1:4" ht="15.75" thickBot="1" x14ac:dyDescent="0.3">
      <c r="A26843" s="13" t="s">
        <v>62212</v>
      </c>
      <c r="B26843" s="14" t="s">
        <v>25289</v>
      </c>
      <c r="C26843" s="15">
        <v>3338001070</v>
      </c>
      <c r="D26843" s="16" t="s">
        <v>73199</v>
      </c>
    </row>
    <row r="26844" spans="1:4" ht="15.75" thickBot="1" x14ac:dyDescent="0.3">
      <c r="A26844" s="13" t="s">
        <v>62213</v>
      </c>
      <c r="B26844" s="14" t="s">
        <v>25289</v>
      </c>
      <c r="C26844" s="15">
        <v>3436101926</v>
      </c>
      <c r="D26844" s="16" t="s">
        <v>73199</v>
      </c>
    </row>
    <row r="26845" spans="1:4" ht="15.75" thickBot="1" x14ac:dyDescent="0.3">
      <c r="A26845" s="13" t="s">
        <v>62214</v>
      </c>
      <c r="B26845" s="14" t="s">
        <v>25289</v>
      </c>
      <c r="C26845" s="15">
        <v>1434036763</v>
      </c>
      <c r="D26845" s="16" t="s">
        <v>73199</v>
      </c>
    </row>
    <row r="26846" spans="1:4" ht="15.75" thickBot="1" x14ac:dyDescent="0.3">
      <c r="A26846" s="13" t="s">
        <v>62215</v>
      </c>
      <c r="B26846" s="14" t="s">
        <v>25289</v>
      </c>
      <c r="C26846" s="15">
        <v>6161065585</v>
      </c>
      <c r="D26846" s="16" t="s">
        <v>73199</v>
      </c>
    </row>
    <row r="26847" spans="1:4" ht="15.75" thickBot="1" x14ac:dyDescent="0.3">
      <c r="A26847" s="13" t="s">
        <v>62216</v>
      </c>
      <c r="B26847" s="14" t="s">
        <v>25289</v>
      </c>
      <c r="C26847" s="15">
        <v>2347014236</v>
      </c>
      <c r="D26847" s="16" t="s">
        <v>73199</v>
      </c>
    </row>
    <row r="26848" spans="1:4" ht="15.75" thickBot="1" x14ac:dyDescent="0.3">
      <c r="A26848" s="13" t="s">
        <v>62217</v>
      </c>
      <c r="B26848" s="14" t="s">
        <v>25289</v>
      </c>
      <c r="C26848" s="15">
        <v>2635091438</v>
      </c>
      <c r="D26848" s="16" t="s">
        <v>73199</v>
      </c>
    </row>
    <row r="26849" spans="1:4" ht="15.75" thickBot="1" x14ac:dyDescent="0.3">
      <c r="A26849" s="13" t="s">
        <v>62218</v>
      </c>
      <c r="B26849" s="14" t="s">
        <v>25289</v>
      </c>
      <c r="C26849" s="15">
        <v>2128703314</v>
      </c>
      <c r="D26849" s="16" t="s">
        <v>73199</v>
      </c>
    </row>
    <row r="26850" spans="1:4" ht="15.75" thickBot="1" x14ac:dyDescent="0.3">
      <c r="A26850" s="13" t="s">
        <v>62219</v>
      </c>
      <c r="B26850" s="14" t="s">
        <v>25289</v>
      </c>
      <c r="C26850" s="15">
        <v>6168008466</v>
      </c>
      <c r="D26850" s="16" t="s">
        <v>73199</v>
      </c>
    </row>
    <row r="26851" spans="1:4" ht="15.75" thickBot="1" x14ac:dyDescent="0.3">
      <c r="A26851" s="13" t="s">
        <v>62220</v>
      </c>
      <c r="B26851" s="14" t="s">
        <v>25289</v>
      </c>
      <c r="C26851" s="15">
        <v>6155072369</v>
      </c>
      <c r="D26851" s="16" t="s">
        <v>73199</v>
      </c>
    </row>
    <row r="26852" spans="1:4" ht="15.75" thickBot="1" x14ac:dyDescent="0.3">
      <c r="A26852" s="13" t="s">
        <v>62221</v>
      </c>
      <c r="B26852" s="14" t="s">
        <v>25289</v>
      </c>
      <c r="C26852" s="15">
        <v>3304005020</v>
      </c>
      <c r="D26852" s="16" t="s">
        <v>73199</v>
      </c>
    </row>
    <row r="26853" spans="1:4" ht="15.75" thickBot="1" x14ac:dyDescent="0.3">
      <c r="A26853" s="13" t="s">
        <v>62222</v>
      </c>
      <c r="B26853" s="14" t="s">
        <v>25289</v>
      </c>
      <c r="C26853" s="15">
        <v>5031068103</v>
      </c>
      <c r="D26853" s="16" t="s">
        <v>73199</v>
      </c>
    </row>
    <row r="26854" spans="1:4" ht="15.75" thickBot="1" x14ac:dyDescent="0.3">
      <c r="A26854" s="13" t="s">
        <v>62223</v>
      </c>
      <c r="B26854" s="14" t="s">
        <v>25289</v>
      </c>
      <c r="C26854" s="15">
        <v>6623056203</v>
      </c>
      <c r="D26854" s="16" t="s">
        <v>73199</v>
      </c>
    </row>
    <row r="26855" spans="1:4" ht="15.75" thickBot="1" x14ac:dyDescent="0.3">
      <c r="A26855" s="13" t="s">
        <v>62224</v>
      </c>
      <c r="B26855" s="14" t="s">
        <v>25290</v>
      </c>
      <c r="C26855" s="15">
        <v>3731024549</v>
      </c>
      <c r="D26855" s="16" t="s">
        <v>73199</v>
      </c>
    </row>
    <row r="26856" spans="1:4" ht="15.75" thickBot="1" x14ac:dyDescent="0.3">
      <c r="A26856" s="13" t="s">
        <v>62225</v>
      </c>
      <c r="B26856" s="14" t="s">
        <v>25291</v>
      </c>
      <c r="C26856" s="15">
        <v>6923008232</v>
      </c>
      <c r="D26856" s="16" t="s">
        <v>73199</v>
      </c>
    </row>
    <row r="26857" spans="1:4" ht="15.75" thickBot="1" x14ac:dyDescent="0.3">
      <c r="A26857" s="13" t="s">
        <v>62226</v>
      </c>
      <c r="B26857" s="14" t="s">
        <v>25291</v>
      </c>
      <c r="C26857" s="15">
        <v>5010040883</v>
      </c>
      <c r="D26857" s="16" t="s">
        <v>73199</v>
      </c>
    </row>
    <row r="26858" spans="1:4" ht="15.75" thickBot="1" x14ac:dyDescent="0.3">
      <c r="A26858" s="13" t="s">
        <v>62227</v>
      </c>
      <c r="B26858" s="14" t="s">
        <v>25292</v>
      </c>
      <c r="C26858" s="15">
        <v>2311154448</v>
      </c>
      <c r="D26858" s="16" t="s">
        <v>73199</v>
      </c>
    </row>
    <row r="26859" spans="1:4" ht="15.75" thickBot="1" x14ac:dyDescent="0.3">
      <c r="A26859" s="13" t="s">
        <v>62228</v>
      </c>
      <c r="B26859" s="14" t="s">
        <v>25293</v>
      </c>
      <c r="C26859" s="15">
        <v>3908607557</v>
      </c>
      <c r="D26859" s="16" t="s">
        <v>73199</v>
      </c>
    </row>
    <row r="26860" spans="1:4" ht="15.75" thickBot="1" x14ac:dyDescent="0.3">
      <c r="A26860" s="13" t="s">
        <v>62229</v>
      </c>
      <c r="B26860" s="14" t="s">
        <v>25294</v>
      </c>
      <c r="C26860" s="15">
        <v>4632104322</v>
      </c>
      <c r="D26860" s="16" t="s">
        <v>73199</v>
      </c>
    </row>
    <row r="26861" spans="1:4" ht="15.75" thickBot="1" x14ac:dyDescent="0.3">
      <c r="A26861" s="13" t="s">
        <v>62230</v>
      </c>
      <c r="B26861" s="14" t="s">
        <v>25295</v>
      </c>
      <c r="C26861" s="15">
        <v>6686038983</v>
      </c>
      <c r="D26861" s="16" t="s">
        <v>73199</v>
      </c>
    </row>
    <row r="26862" spans="1:4" ht="15.75" thickBot="1" x14ac:dyDescent="0.3">
      <c r="A26862" s="13" t="s">
        <v>62231</v>
      </c>
      <c r="B26862" s="14" t="s">
        <v>25296</v>
      </c>
      <c r="C26862" s="15">
        <v>3306011238</v>
      </c>
      <c r="D26862" s="16" t="s">
        <v>73199</v>
      </c>
    </row>
    <row r="26863" spans="1:4" ht="15.75" thickBot="1" x14ac:dyDescent="0.3">
      <c r="A26863" s="13" t="s">
        <v>62232</v>
      </c>
      <c r="B26863" s="14" t="s">
        <v>25297</v>
      </c>
      <c r="C26863" s="15">
        <v>1827011900</v>
      </c>
      <c r="D26863" s="16" t="s">
        <v>73199</v>
      </c>
    </row>
    <row r="26864" spans="1:4" ht="15.75" thickBot="1" x14ac:dyDescent="0.3">
      <c r="A26864" s="13" t="s">
        <v>62233</v>
      </c>
      <c r="B26864" s="14" t="s">
        <v>25298</v>
      </c>
      <c r="C26864" s="15">
        <v>2312067276</v>
      </c>
      <c r="D26864" s="16" t="s">
        <v>73199</v>
      </c>
    </row>
    <row r="26865" spans="1:4" ht="15.75" thickBot="1" x14ac:dyDescent="0.3">
      <c r="A26865" s="13" t="s">
        <v>62234</v>
      </c>
      <c r="B26865" s="14" t="s">
        <v>25299</v>
      </c>
      <c r="C26865" s="15">
        <v>709005753</v>
      </c>
      <c r="D26865" s="16" t="s">
        <v>73199</v>
      </c>
    </row>
    <row r="26866" spans="1:4" ht="15.75" thickBot="1" x14ac:dyDescent="0.3">
      <c r="A26866" s="13" t="s">
        <v>62235</v>
      </c>
      <c r="B26866" s="14" t="s">
        <v>25300</v>
      </c>
      <c r="C26866" s="15">
        <v>1217007194</v>
      </c>
      <c r="D26866" s="16" t="s">
        <v>73199</v>
      </c>
    </row>
    <row r="26867" spans="1:4" ht="15.75" thickBot="1" x14ac:dyDescent="0.3">
      <c r="A26867" s="13" t="s">
        <v>62236</v>
      </c>
      <c r="B26867" s="14" t="s">
        <v>25301</v>
      </c>
      <c r="C26867" s="15">
        <v>1657026173</v>
      </c>
      <c r="D26867" s="16" t="s">
        <v>73199</v>
      </c>
    </row>
    <row r="26868" spans="1:4" ht="15.75" thickBot="1" x14ac:dyDescent="0.3">
      <c r="A26868" s="13" t="s">
        <v>62237</v>
      </c>
      <c r="B26868" s="14" t="s">
        <v>25302</v>
      </c>
      <c r="C26868" s="15">
        <v>2209030145</v>
      </c>
      <c r="D26868" s="16" t="s">
        <v>73199</v>
      </c>
    </row>
    <row r="26869" spans="1:4" ht="15.75" thickBot="1" x14ac:dyDescent="0.3">
      <c r="A26869" s="13" t="s">
        <v>62238</v>
      </c>
      <c r="B26869" s="14" t="s">
        <v>25303</v>
      </c>
      <c r="C26869" s="15">
        <v>2308174003</v>
      </c>
      <c r="D26869" s="16" t="s">
        <v>73199</v>
      </c>
    </row>
    <row r="26870" spans="1:4" ht="15.75" thickBot="1" x14ac:dyDescent="0.3">
      <c r="A26870" s="13" t="s">
        <v>62239</v>
      </c>
      <c r="B26870" s="14" t="s">
        <v>25304</v>
      </c>
      <c r="C26870" s="15">
        <v>2319036598</v>
      </c>
      <c r="D26870" s="16" t="s">
        <v>73199</v>
      </c>
    </row>
    <row r="26871" spans="1:4" ht="15.75" thickBot="1" x14ac:dyDescent="0.3">
      <c r="A26871" s="13" t="s">
        <v>62240</v>
      </c>
      <c r="B26871" s="14" t="s">
        <v>25305</v>
      </c>
      <c r="C26871" s="15">
        <v>2365002480</v>
      </c>
      <c r="D26871" s="16" t="s">
        <v>73199</v>
      </c>
    </row>
    <row r="26872" spans="1:4" ht="15.75" thickBot="1" x14ac:dyDescent="0.3">
      <c r="A26872" s="13" t="s">
        <v>62241</v>
      </c>
      <c r="B26872" s="14" t="s">
        <v>25306</v>
      </c>
      <c r="C26872" s="15">
        <v>2372012313</v>
      </c>
      <c r="D26872" s="16" t="s">
        <v>73199</v>
      </c>
    </row>
    <row r="26873" spans="1:4" ht="15.75" thickBot="1" x14ac:dyDescent="0.3">
      <c r="A26873" s="13" t="s">
        <v>62242</v>
      </c>
      <c r="B26873" s="14" t="s">
        <v>25307</v>
      </c>
      <c r="C26873" s="15">
        <v>2510011645</v>
      </c>
      <c r="D26873" s="16" t="s">
        <v>73199</v>
      </c>
    </row>
    <row r="26874" spans="1:4" ht="15.75" thickBot="1" x14ac:dyDescent="0.3">
      <c r="A26874" s="13" t="s">
        <v>62243</v>
      </c>
      <c r="B26874" s="14" t="s">
        <v>25308</v>
      </c>
      <c r="C26874" s="15">
        <v>3015027120</v>
      </c>
      <c r="D26874" s="16" t="s">
        <v>73199</v>
      </c>
    </row>
    <row r="26875" spans="1:4" ht="15.75" thickBot="1" x14ac:dyDescent="0.3">
      <c r="A26875" s="13" t="s">
        <v>62244</v>
      </c>
      <c r="B26875" s="14" t="s">
        <v>25309</v>
      </c>
      <c r="C26875" s="15">
        <v>3126018322</v>
      </c>
      <c r="D26875" s="16" t="s">
        <v>73199</v>
      </c>
    </row>
    <row r="26876" spans="1:4" ht="15.75" thickBot="1" x14ac:dyDescent="0.3">
      <c r="A26876" s="13" t="s">
        <v>62245</v>
      </c>
      <c r="B26876" s="14" t="s">
        <v>25310</v>
      </c>
      <c r="C26876" s="15">
        <v>3241501626</v>
      </c>
      <c r="D26876" s="16" t="s">
        <v>73199</v>
      </c>
    </row>
    <row r="26877" spans="1:4" ht="15.75" thickBot="1" x14ac:dyDescent="0.3">
      <c r="A26877" s="13" t="s">
        <v>62246</v>
      </c>
      <c r="B26877" s="14" t="s">
        <v>25311</v>
      </c>
      <c r="C26877" s="15">
        <v>3301026382</v>
      </c>
      <c r="D26877" s="16" t="s">
        <v>73199</v>
      </c>
    </row>
    <row r="26878" spans="1:4" ht="15.75" thickBot="1" x14ac:dyDescent="0.3">
      <c r="A26878" s="13" t="s">
        <v>62247</v>
      </c>
      <c r="B26878" s="14" t="s">
        <v>25312</v>
      </c>
      <c r="C26878" s="15">
        <v>3305710321</v>
      </c>
      <c r="D26878" s="16" t="s">
        <v>73199</v>
      </c>
    </row>
    <row r="26879" spans="1:4" ht="15.75" thickBot="1" x14ac:dyDescent="0.3">
      <c r="A26879" s="13" t="s">
        <v>62248</v>
      </c>
      <c r="B26879" s="14" t="s">
        <v>25313</v>
      </c>
      <c r="C26879" s="15">
        <v>3334012152</v>
      </c>
      <c r="D26879" s="16" t="s">
        <v>73199</v>
      </c>
    </row>
    <row r="26880" spans="1:4" ht="15.75" thickBot="1" x14ac:dyDescent="0.3">
      <c r="A26880" s="13" t="s">
        <v>62249</v>
      </c>
      <c r="B26880" s="14" t="s">
        <v>25314</v>
      </c>
      <c r="C26880" s="15">
        <v>3523016226</v>
      </c>
      <c r="D26880" s="16" t="s">
        <v>73199</v>
      </c>
    </row>
    <row r="26881" spans="1:4" ht="15.75" thickBot="1" x14ac:dyDescent="0.3">
      <c r="A26881" s="13" t="s">
        <v>62250</v>
      </c>
      <c r="B26881" s="14" t="s">
        <v>25315</v>
      </c>
      <c r="C26881" s="15">
        <v>3625008640</v>
      </c>
      <c r="D26881" s="16" t="s">
        <v>73199</v>
      </c>
    </row>
    <row r="26882" spans="1:4" ht="15.75" thickBot="1" x14ac:dyDescent="0.3">
      <c r="A26882" s="13" t="s">
        <v>62251</v>
      </c>
      <c r="B26882" s="14" t="s">
        <v>25316</v>
      </c>
      <c r="C26882" s="15">
        <v>3702076380</v>
      </c>
      <c r="D26882" s="16" t="s">
        <v>73199</v>
      </c>
    </row>
    <row r="26883" spans="1:4" ht="15.75" thickBot="1" x14ac:dyDescent="0.3">
      <c r="A26883" s="13" t="s">
        <v>62252</v>
      </c>
      <c r="B26883" s="14" t="s">
        <v>25317</v>
      </c>
      <c r="C26883" s="15">
        <v>3711017818</v>
      </c>
      <c r="D26883" s="16" t="s">
        <v>73199</v>
      </c>
    </row>
    <row r="26884" spans="1:4" ht="15.75" thickBot="1" x14ac:dyDescent="0.3">
      <c r="A26884" s="13" t="s">
        <v>62253</v>
      </c>
      <c r="B26884" s="14" t="s">
        <v>25318</v>
      </c>
      <c r="C26884" s="15">
        <v>4211008704</v>
      </c>
      <c r="D26884" s="16" t="s">
        <v>73199</v>
      </c>
    </row>
    <row r="26885" spans="1:4" ht="15.75" thickBot="1" x14ac:dyDescent="0.3">
      <c r="A26885" s="13" t="s">
        <v>62254</v>
      </c>
      <c r="B26885" s="14" t="s">
        <v>25319</v>
      </c>
      <c r="C26885" s="15">
        <v>4632049255</v>
      </c>
      <c r="D26885" s="16" t="s">
        <v>73199</v>
      </c>
    </row>
    <row r="26886" spans="1:4" ht="15.75" thickBot="1" x14ac:dyDescent="0.3">
      <c r="A26886" s="13" t="s">
        <v>62255</v>
      </c>
      <c r="B26886" s="14" t="s">
        <v>25320</v>
      </c>
      <c r="C26886" s="15">
        <v>4813011479</v>
      </c>
      <c r="D26886" s="16" t="s">
        <v>73199</v>
      </c>
    </row>
    <row r="26887" spans="1:4" ht="15.75" thickBot="1" x14ac:dyDescent="0.3">
      <c r="A26887" s="13" t="s">
        <v>62256</v>
      </c>
      <c r="B26887" s="14" t="s">
        <v>25321</v>
      </c>
      <c r="C26887" s="15">
        <v>5047051592</v>
      </c>
      <c r="D26887" s="16" t="s">
        <v>73199</v>
      </c>
    </row>
    <row r="26888" spans="1:4" ht="15.75" thickBot="1" x14ac:dyDescent="0.3">
      <c r="A26888" s="13" t="s">
        <v>62257</v>
      </c>
      <c r="B26888" s="14" t="s">
        <v>25322</v>
      </c>
      <c r="C26888" s="15">
        <v>5260141490</v>
      </c>
      <c r="D26888" s="16" t="s">
        <v>73199</v>
      </c>
    </row>
    <row r="26889" spans="1:4" ht="15.75" thickBot="1" x14ac:dyDescent="0.3">
      <c r="A26889" s="13" t="s">
        <v>62258</v>
      </c>
      <c r="B26889" s="14" t="s">
        <v>25323</v>
      </c>
      <c r="C26889" s="15">
        <v>5507076101</v>
      </c>
      <c r="D26889" s="16" t="s">
        <v>73199</v>
      </c>
    </row>
    <row r="26890" spans="1:4" ht="15.75" thickBot="1" x14ac:dyDescent="0.3">
      <c r="A26890" s="13" t="s">
        <v>62259</v>
      </c>
      <c r="B26890" s="14" t="s">
        <v>25324</v>
      </c>
      <c r="C26890" s="15">
        <v>5836133796</v>
      </c>
      <c r="D26890" s="16" t="s">
        <v>73199</v>
      </c>
    </row>
    <row r="26891" spans="1:4" ht="15.75" thickBot="1" x14ac:dyDescent="0.3">
      <c r="A26891" s="13" t="s">
        <v>62260</v>
      </c>
      <c r="B26891" s="14" t="s">
        <v>25325</v>
      </c>
      <c r="C26891" s="15">
        <v>6102021339</v>
      </c>
      <c r="D26891" s="16" t="s">
        <v>73199</v>
      </c>
    </row>
    <row r="26892" spans="1:4" ht="15.75" thickBot="1" x14ac:dyDescent="0.3">
      <c r="A26892" s="13" t="s">
        <v>62261</v>
      </c>
      <c r="B26892" s="14" t="s">
        <v>25326</v>
      </c>
      <c r="C26892" s="15">
        <v>6141035374</v>
      </c>
      <c r="D26892" s="16" t="s">
        <v>73199</v>
      </c>
    </row>
    <row r="26893" spans="1:4" ht="15.75" thickBot="1" x14ac:dyDescent="0.3">
      <c r="A26893" s="13" t="s">
        <v>62262</v>
      </c>
      <c r="B26893" s="14" t="s">
        <v>25327</v>
      </c>
      <c r="C26893" s="15">
        <v>6143036983</v>
      </c>
      <c r="D26893" s="16" t="s">
        <v>73199</v>
      </c>
    </row>
    <row r="26894" spans="1:4" ht="15.75" thickBot="1" x14ac:dyDescent="0.3">
      <c r="A26894" s="13" t="s">
        <v>62263</v>
      </c>
      <c r="B26894" s="14" t="s">
        <v>25328</v>
      </c>
      <c r="C26894" s="15">
        <v>6147015590</v>
      </c>
      <c r="D26894" s="16" t="s">
        <v>73199</v>
      </c>
    </row>
    <row r="26895" spans="1:4" ht="15.75" thickBot="1" x14ac:dyDescent="0.3">
      <c r="A26895" s="13" t="s">
        <v>62264</v>
      </c>
      <c r="B26895" s="14" t="s">
        <v>25329</v>
      </c>
      <c r="C26895" s="15">
        <v>6149019350</v>
      </c>
      <c r="D26895" s="16" t="s">
        <v>73199</v>
      </c>
    </row>
    <row r="26896" spans="1:4" ht="15.75" thickBot="1" x14ac:dyDescent="0.3">
      <c r="A26896" s="13" t="s">
        <v>62265</v>
      </c>
      <c r="B26896" s="14" t="s">
        <v>25330</v>
      </c>
      <c r="C26896" s="15">
        <v>6155028137</v>
      </c>
      <c r="D26896" s="16" t="s">
        <v>73199</v>
      </c>
    </row>
    <row r="26897" spans="1:4" ht="15.75" thickBot="1" x14ac:dyDescent="0.3">
      <c r="A26897" s="13" t="s">
        <v>62266</v>
      </c>
      <c r="B26897" s="14" t="s">
        <v>25331</v>
      </c>
      <c r="C26897" s="15">
        <v>6167065292</v>
      </c>
      <c r="D26897" s="16" t="s">
        <v>73199</v>
      </c>
    </row>
    <row r="26898" spans="1:4" ht="15.75" thickBot="1" x14ac:dyDescent="0.3">
      <c r="A26898" s="13" t="s">
        <v>62267</v>
      </c>
      <c r="B26898" s="14" t="s">
        <v>25332</v>
      </c>
      <c r="C26898" s="15">
        <v>6313533054</v>
      </c>
      <c r="D26898" s="16" t="s">
        <v>73199</v>
      </c>
    </row>
    <row r="26899" spans="1:4" ht="15.75" thickBot="1" x14ac:dyDescent="0.3">
      <c r="A26899" s="13" t="s">
        <v>62268</v>
      </c>
      <c r="B26899" s="14" t="s">
        <v>25333</v>
      </c>
      <c r="C26899" s="15">
        <v>6315945374</v>
      </c>
      <c r="D26899" s="16" t="s">
        <v>73199</v>
      </c>
    </row>
    <row r="26900" spans="1:4" ht="15.75" thickBot="1" x14ac:dyDescent="0.3">
      <c r="A26900" s="13" t="s">
        <v>62269</v>
      </c>
      <c r="B26900" s="14" t="s">
        <v>25334</v>
      </c>
      <c r="C26900" s="15">
        <v>6601012636</v>
      </c>
      <c r="D26900" s="16" t="s">
        <v>73199</v>
      </c>
    </row>
    <row r="26901" spans="1:4" ht="15.75" thickBot="1" x14ac:dyDescent="0.3">
      <c r="A26901" s="13" t="s">
        <v>62270</v>
      </c>
      <c r="B26901" s="14" t="s">
        <v>25335</v>
      </c>
      <c r="C26901" s="15">
        <v>6601013051</v>
      </c>
      <c r="D26901" s="16" t="s">
        <v>73199</v>
      </c>
    </row>
    <row r="26902" spans="1:4" ht="15.75" thickBot="1" x14ac:dyDescent="0.3">
      <c r="A26902" s="13" t="s">
        <v>62271</v>
      </c>
      <c r="B26902" s="14" t="s">
        <v>25336</v>
      </c>
      <c r="C26902" s="15">
        <v>6726014653</v>
      </c>
      <c r="D26902" s="16" t="s">
        <v>73199</v>
      </c>
    </row>
    <row r="26903" spans="1:4" ht="15.75" thickBot="1" x14ac:dyDescent="0.3">
      <c r="A26903" s="13" t="s">
        <v>62272</v>
      </c>
      <c r="B26903" s="14" t="s">
        <v>25337</v>
      </c>
      <c r="C26903" s="15">
        <v>6821505228</v>
      </c>
      <c r="D26903" s="16" t="s">
        <v>73199</v>
      </c>
    </row>
    <row r="26904" spans="1:4" ht="15.75" thickBot="1" x14ac:dyDescent="0.3">
      <c r="A26904" s="13" t="s">
        <v>62273</v>
      </c>
      <c r="B26904" s="14" t="s">
        <v>25338</v>
      </c>
      <c r="C26904" s="15">
        <v>7311000020</v>
      </c>
      <c r="D26904" s="16" t="s">
        <v>73199</v>
      </c>
    </row>
    <row r="26905" spans="1:4" ht="15.75" thickBot="1" x14ac:dyDescent="0.3">
      <c r="A26905" s="13" t="s">
        <v>62274</v>
      </c>
      <c r="B26905" s="14" t="s">
        <v>25339</v>
      </c>
      <c r="C26905" s="15">
        <v>7802348243</v>
      </c>
      <c r="D26905" s="16" t="s">
        <v>73199</v>
      </c>
    </row>
    <row r="26906" spans="1:4" ht="15.75" thickBot="1" x14ac:dyDescent="0.3">
      <c r="A26906" s="13" t="s">
        <v>62275</v>
      </c>
      <c r="B26906" s="14" t="s">
        <v>25340</v>
      </c>
      <c r="C26906" s="15">
        <v>7811126293</v>
      </c>
      <c r="D26906" s="16" t="s">
        <v>73199</v>
      </c>
    </row>
    <row r="26907" spans="1:4" ht="15.75" thickBot="1" x14ac:dyDescent="0.3">
      <c r="A26907" s="13" t="s">
        <v>62276</v>
      </c>
      <c r="B26907" s="14" t="s">
        <v>25341</v>
      </c>
      <c r="C26907" s="15">
        <v>7825455026</v>
      </c>
      <c r="D26907" s="16" t="s">
        <v>73199</v>
      </c>
    </row>
    <row r="26908" spans="1:4" ht="15.75" thickBot="1" x14ac:dyDescent="0.3">
      <c r="A26908" s="13" t="s">
        <v>62277</v>
      </c>
      <c r="B26908" s="14" t="s">
        <v>25342</v>
      </c>
      <c r="C26908" s="15">
        <v>2365002480</v>
      </c>
      <c r="D26908" s="16" t="s">
        <v>73199</v>
      </c>
    </row>
    <row r="26909" spans="1:4" ht="15.75" thickBot="1" x14ac:dyDescent="0.3">
      <c r="A26909" s="13" t="s">
        <v>62278</v>
      </c>
      <c r="B26909" s="14" t="s">
        <v>25343</v>
      </c>
      <c r="C26909" s="15">
        <v>3447027600</v>
      </c>
      <c r="D26909" s="16" t="s">
        <v>73199</v>
      </c>
    </row>
    <row r="26910" spans="1:4" ht="15.75" thickBot="1" x14ac:dyDescent="0.3">
      <c r="A26910" s="13" t="s">
        <v>62279</v>
      </c>
      <c r="B26910" s="14" t="s">
        <v>25344</v>
      </c>
      <c r="C26910" s="15">
        <v>7448021687</v>
      </c>
      <c r="D26910" s="16" t="s">
        <v>73199</v>
      </c>
    </row>
    <row r="26911" spans="1:4" ht="15.75" thickBot="1" x14ac:dyDescent="0.3">
      <c r="A26911" s="13" t="s">
        <v>62280</v>
      </c>
      <c r="B26911" s="14" t="s">
        <v>25345</v>
      </c>
      <c r="C26911" s="15">
        <v>5402512872</v>
      </c>
      <c r="D26911" s="16" t="s">
        <v>73199</v>
      </c>
    </row>
    <row r="26912" spans="1:4" ht="15.75" thickBot="1" x14ac:dyDescent="0.3">
      <c r="A26912" s="13" t="s">
        <v>62281</v>
      </c>
      <c r="B26912" s="14" t="s">
        <v>25346</v>
      </c>
      <c r="C26912" s="15">
        <v>4632116913</v>
      </c>
      <c r="D26912" s="16" t="s">
        <v>73199</v>
      </c>
    </row>
    <row r="26913" spans="1:4" ht="15.75" thickBot="1" x14ac:dyDescent="0.3">
      <c r="A26913" s="13" t="s">
        <v>62282</v>
      </c>
      <c r="B26913" s="14" t="s">
        <v>25347</v>
      </c>
      <c r="C26913" s="15">
        <v>2360008337</v>
      </c>
      <c r="D26913" s="16" t="s">
        <v>73199</v>
      </c>
    </row>
    <row r="26914" spans="1:4" ht="15.75" thickBot="1" x14ac:dyDescent="0.3">
      <c r="A26914" s="13" t="s">
        <v>62283</v>
      </c>
      <c r="B26914" s="14" t="s">
        <v>25348</v>
      </c>
      <c r="C26914" s="15">
        <v>2360004477</v>
      </c>
      <c r="D26914" s="16" t="s">
        <v>73199</v>
      </c>
    </row>
    <row r="26915" spans="1:4" ht="15.75" thickBot="1" x14ac:dyDescent="0.3">
      <c r="A26915" s="13" t="s">
        <v>62284</v>
      </c>
      <c r="B26915" s="14" t="s">
        <v>25349</v>
      </c>
      <c r="C26915" s="15">
        <v>6330041711</v>
      </c>
      <c r="D26915" s="16" t="s">
        <v>73199</v>
      </c>
    </row>
    <row r="26916" spans="1:4" ht="15.75" thickBot="1" x14ac:dyDescent="0.3">
      <c r="A26916" s="13" t="s">
        <v>62285</v>
      </c>
      <c r="B26916" s="14" t="s">
        <v>25350</v>
      </c>
      <c r="C26916" s="15">
        <v>6623067692</v>
      </c>
      <c r="D26916" s="16" t="s">
        <v>73199</v>
      </c>
    </row>
    <row r="26917" spans="1:4" ht="15.75" thickBot="1" x14ac:dyDescent="0.3">
      <c r="A26917" s="13" t="s">
        <v>62286</v>
      </c>
      <c r="B26917" s="14" t="s">
        <v>25351</v>
      </c>
      <c r="C26917" s="15">
        <v>4345089600</v>
      </c>
      <c r="D26917" s="16" t="s">
        <v>73199</v>
      </c>
    </row>
    <row r="26918" spans="1:4" ht="15.75" thickBot="1" x14ac:dyDescent="0.3">
      <c r="A26918" s="13" t="s">
        <v>62287</v>
      </c>
      <c r="B26918" s="14" t="s">
        <v>25352</v>
      </c>
      <c r="C26918" s="15">
        <v>5405376530</v>
      </c>
      <c r="D26918" s="16" t="s">
        <v>73199</v>
      </c>
    </row>
    <row r="26919" spans="1:4" ht="15.75" thickBot="1" x14ac:dyDescent="0.3">
      <c r="A26919" s="13" t="s">
        <v>62288</v>
      </c>
      <c r="B26919" s="14" t="s">
        <v>25352</v>
      </c>
      <c r="C26919" s="15">
        <v>3250054332</v>
      </c>
      <c r="D26919" s="16" t="s">
        <v>73199</v>
      </c>
    </row>
    <row r="26920" spans="1:4" ht="15.75" thickBot="1" x14ac:dyDescent="0.3">
      <c r="A26920" s="13" t="s">
        <v>62289</v>
      </c>
      <c r="B26920" s="14" t="s">
        <v>25353</v>
      </c>
      <c r="C26920" s="15">
        <v>6145009738</v>
      </c>
      <c r="D26920" s="16" t="s">
        <v>73199</v>
      </c>
    </row>
    <row r="26921" spans="1:4" ht="15.75" thickBot="1" x14ac:dyDescent="0.3">
      <c r="A26921" s="13" t="s">
        <v>62290</v>
      </c>
      <c r="B26921" s="14" t="s">
        <v>25354</v>
      </c>
      <c r="C26921" s="15">
        <v>2308131306</v>
      </c>
      <c r="D26921" s="16" t="s">
        <v>73199</v>
      </c>
    </row>
    <row r="26922" spans="1:4" ht="15.75" thickBot="1" x14ac:dyDescent="0.3">
      <c r="A26922" s="13" t="s">
        <v>62291</v>
      </c>
      <c r="B26922" s="14" t="s">
        <v>25355</v>
      </c>
      <c r="C26922" s="15">
        <v>2509077803</v>
      </c>
      <c r="D26922" s="16" t="s">
        <v>73199</v>
      </c>
    </row>
    <row r="26923" spans="1:4" ht="15.75" thickBot="1" x14ac:dyDescent="0.3">
      <c r="A26923" s="13" t="s">
        <v>62292</v>
      </c>
      <c r="B26923" s="14" t="s">
        <v>25355</v>
      </c>
      <c r="C26923" s="15">
        <v>6015778588</v>
      </c>
      <c r="D26923" s="16" t="s">
        <v>73199</v>
      </c>
    </row>
    <row r="26924" spans="1:4" ht="15.75" thickBot="1" x14ac:dyDescent="0.3">
      <c r="A26924" s="13" t="s">
        <v>62293</v>
      </c>
      <c r="B26924" s="14" t="s">
        <v>25355</v>
      </c>
      <c r="C26924" s="15">
        <v>3905611516</v>
      </c>
      <c r="D26924" s="16" t="s">
        <v>73199</v>
      </c>
    </row>
    <row r="26925" spans="1:4" ht="15.75" thickBot="1" x14ac:dyDescent="0.3">
      <c r="A26925" s="13" t="s">
        <v>62294</v>
      </c>
      <c r="B26925" s="14" t="s">
        <v>25356</v>
      </c>
      <c r="C26925" s="15">
        <v>1718002060</v>
      </c>
      <c r="D26925" s="16" t="s">
        <v>73199</v>
      </c>
    </row>
    <row r="26926" spans="1:4" ht="15.75" thickBot="1" x14ac:dyDescent="0.3">
      <c r="A26926" s="13" t="s">
        <v>62295</v>
      </c>
      <c r="B26926" s="14" t="s">
        <v>25357</v>
      </c>
      <c r="C26926" s="15">
        <v>2204043711</v>
      </c>
      <c r="D26926" s="16" t="s">
        <v>73199</v>
      </c>
    </row>
    <row r="26927" spans="1:4" ht="15.75" thickBot="1" x14ac:dyDescent="0.3">
      <c r="A26927" s="13" t="s">
        <v>62296</v>
      </c>
      <c r="B26927" s="14" t="s">
        <v>25357</v>
      </c>
      <c r="C26927" s="15">
        <v>5407467253</v>
      </c>
      <c r="D26927" s="16" t="s">
        <v>73199</v>
      </c>
    </row>
    <row r="26928" spans="1:4" ht="15.75" thickBot="1" x14ac:dyDescent="0.3">
      <c r="A26928" s="13" t="s">
        <v>62297</v>
      </c>
      <c r="B26928" s="14" t="s">
        <v>25357</v>
      </c>
      <c r="C26928" s="15">
        <v>5404379834</v>
      </c>
      <c r="D26928" s="16" t="s">
        <v>73199</v>
      </c>
    </row>
    <row r="26929" spans="1:4" ht="15.75" thickBot="1" x14ac:dyDescent="0.3">
      <c r="A26929" s="13" t="s">
        <v>62298</v>
      </c>
      <c r="B26929" s="14" t="s">
        <v>25357</v>
      </c>
      <c r="C26929" s="15">
        <v>3701045894</v>
      </c>
      <c r="D26929" s="16" t="s">
        <v>73199</v>
      </c>
    </row>
    <row r="26930" spans="1:4" ht="15.75" thickBot="1" x14ac:dyDescent="0.3">
      <c r="A26930" s="13" t="s">
        <v>62299</v>
      </c>
      <c r="B26930" s="14" t="s">
        <v>25358</v>
      </c>
      <c r="C26930" s="15">
        <v>8904073624</v>
      </c>
      <c r="D26930" s="16" t="s">
        <v>73199</v>
      </c>
    </row>
    <row r="26931" spans="1:4" ht="15.75" thickBot="1" x14ac:dyDescent="0.3">
      <c r="A26931" s="13" t="s">
        <v>62300</v>
      </c>
      <c r="B26931" s="14" t="s">
        <v>25359</v>
      </c>
      <c r="C26931" s="15">
        <v>1660096526</v>
      </c>
      <c r="D26931" s="16" t="s">
        <v>73199</v>
      </c>
    </row>
    <row r="26932" spans="1:4" ht="15.75" thickBot="1" x14ac:dyDescent="0.3">
      <c r="A26932" s="13" t="s">
        <v>62301</v>
      </c>
      <c r="B26932" s="14" t="s">
        <v>25360</v>
      </c>
      <c r="C26932" s="15">
        <v>1901114397</v>
      </c>
      <c r="D26932" s="16" t="s">
        <v>73199</v>
      </c>
    </row>
    <row r="26933" spans="1:4" ht="15.75" thickBot="1" x14ac:dyDescent="0.3">
      <c r="A26933" s="13" t="s">
        <v>62302</v>
      </c>
      <c r="B26933" s="14" t="s">
        <v>25361</v>
      </c>
      <c r="C26933" s="15">
        <v>5835107659</v>
      </c>
      <c r="D26933" s="16" t="s">
        <v>73199</v>
      </c>
    </row>
    <row r="26934" spans="1:4" ht="15.75" thickBot="1" x14ac:dyDescent="0.3">
      <c r="A26934" s="13" t="s">
        <v>62303</v>
      </c>
      <c r="B26934" s="14" t="s">
        <v>25362</v>
      </c>
      <c r="C26934" s="15">
        <v>4221017553</v>
      </c>
      <c r="D26934" s="16" t="s">
        <v>73199</v>
      </c>
    </row>
    <row r="26935" spans="1:4" ht="15.75" thickBot="1" x14ac:dyDescent="0.3">
      <c r="A26935" s="13" t="s">
        <v>62304</v>
      </c>
      <c r="B26935" s="14" t="s">
        <v>25363</v>
      </c>
      <c r="C26935" s="15">
        <v>2309146295</v>
      </c>
      <c r="D26935" s="16" t="s">
        <v>73199</v>
      </c>
    </row>
    <row r="26936" spans="1:4" ht="15.75" thickBot="1" x14ac:dyDescent="0.3">
      <c r="A26936" s="13" t="s">
        <v>62305</v>
      </c>
      <c r="B26936" s="14" t="s">
        <v>25364</v>
      </c>
      <c r="C26936" s="15">
        <v>5030068943</v>
      </c>
      <c r="D26936" s="16" t="s">
        <v>73199</v>
      </c>
    </row>
    <row r="26937" spans="1:4" ht="15.75" thickBot="1" x14ac:dyDescent="0.3">
      <c r="A26937" s="13" t="s">
        <v>62306</v>
      </c>
      <c r="B26937" s="14" t="s">
        <v>25365</v>
      </c>
      <c r="C26937" s="15">
        <v>726003322</v>
      </c>
      <c r="D26937" s="16" t="s">
        <v>73199</v>
      </c>
    </row>
    <row r="26938" spans="1:4" ht="15.75" thickBot="1" x14ac:dyDescent="0.3">
      <c r="A26938" s="13" t="s">
        <v>62307</v>
      </c>
      <c r="B26938" s="14" t="s">
        <v>25366</v>
      </c>
      <c r="C26938" s="15">
        <v>3524013147</v>
      </c>
      <c r="D26938" s="16" t="s">
        <v>73199</v>
      </c>
    </row>
    <row r="26939" spans="1:4" ht="15.75" thickBot="1" x14ac:dyDescent="0.3">
      <c r="A26939" s="13" t="s">
        <v>62308</v>
      </c>
      <c r="B26939" s="14" t="s">
        <v>25367</v>
      </c>
      <c r="C26939" s="15">
        <v>5047071905</v>
      </c>
      <c r="D26939" s="16" t="s">
        <v>73199</v>
      </c>
    </row>
    <row r="26940" spans="1:4" ht="15.75" thickBot="1" x14ac:dyDescent="0.3">
      <c r="A26940" s="13" t="s">
        <v>62309</v>
      </c>
      <c r="B26940" s="14" t="s">
        <v>25368</v>
      </c>
      <c r="C26940" s="15">
        <v>6330034954</v>
      </c>
      <c r="D26940" s="16" t="s">
        <v>73199</v>
      </c>
    </row>
    <row r="26941" spans="1:4" ht="15.75" thickBot="1" x14ac:dyDescent="0.3">
      <c r="A26941" s="13" t="s">
        <v>62310</v>
      </c>
      <c r="B26941" s="14" t="s">
        <v>25369</v>
      </c>
      <c r="C26941" s="15">
        <v>7713133479</v>
      </c>
      <c r="D26941" s="16" t="s">
        <v>73199</v>
      </c>
    </row>
    <row r="26942" spans="1:4" ht="15.75" thickBot="1" x14ac:dyDescent="0.3">
      <c r="A26942" s="13" t="s">
        <v>62311</v>
      </c>
      <c r="B26942" s="14" t="s">
        <v>25370</v>
      </c>
      <c r="C26942" s="15">
        <v>7713650325</v>
      </c>
      <c r="D26942" s="16" t="s">
        <v>73199</v>
      </c>
    </row>
    <row r="26943" spans="1:4" ht="15.75" thickBot="1" x14ac:dyDescent="0.3">
      <c r="A26943" s="13" t="s">
        <v>62312</v>
      </c>
      <c r="B26943" s="14" t="s">
        <v>25371</v>
      </c>
      <c r="C26943" s="15">
        <v>2634054970</v>
      </c>
      <c r="D26943" s="16" t="s">
        <v>73199</v>
      </c>
    </row>
    <row r="26944" spans="1:4" ht="15.75" thickBot="1" x14ac:dyDescent="0.3">
      <c r="A26944" s="13" t="s">
        <v>62313</v>
      </c>
      <c r="B26944" s="14" t="s">
        <v>25372</v>
      </c>
      <c r="C26944" s="15">
        <v>6453085331</v>
      </c>
      <c r="D26944" s="16" t="s">
        <v>73199</v>
      </c>
    </row>
    <row r="26945" spans="1:4" ht="15.75" thickBot="1" x14ac:dyDescent="0.3">
      <c r="A26945" s="13" t="s">
        <v>62314</v>
      </c>
      <c r="B26945" s="14" t="s">
        <v>25372</v>
      </c>
      <c r="C26945" s="15">
        <v>2124023815</v>
      </c>
      <c r="D26945" s="16" t="s">
        <v>73199</v>
      </c>
    </row>
    <row r="26946" spans="1:4" ht="15.75" thickBot="1" x14ac:dyDescent="0.3">
      <c r="A26946" s="13" t="s">
        <v>62315</v>
      </c>
      <c r="B26946" s="14" t="s">
        <v>25372</v>
      </c>
      <c r="C26946" s="15">
        <v>7713681919</v>
      </c>
      <c r="D26946" s="16" t="s">
        <v>73199</v>
      </c>
    </row>
    <row r="26947" spans="1:4" ht="15.75" thickBot="1" x14ac:dyDescent="0.3">
      <c r="A26947" s="13" t="s">
        <v>62316</v>
      </c>
      <c r="B26947" s="14" t="s">
        <v>25372</v>
      </c>
      <c r="C26947" s="15">
        <v>7329002808</v>
      </c>
      <c r="D26947" s="16" t="s">
        <v>73199</v>
      </c>
    </row>
    <row r="26948" spans="1:4" ht="15.75" thickBot="1" x14ac:dyDescent="0.3">
      <c r="A26948" s="13" t="s">
        <v>62317</v>
      </c>
      <c r="B26948" s="14" t="s">
        <v>25372</v>
      </c>
      <c r="C26948" s="15">
        <v>3123140885</v>
      </c>
      <c r="D26948" s="16" t="s">
        <v>73199</v>
      </c>
    </row>
    <row r="26949" spans="1:4" ht="15.75" thickBot="1" x14ac:dyDescent="0.3">
      <c r="A26949" s="13" t="s">
        <v>62318</v>
      </c>
      <c r="B26949" s="14" t="s">
        <v>25373</v>
      </c>
      <c r="C26949" s="15">
        <v>3304023767</v>
      </c>
      <c r="D26949" s="16" t="s">
        <v>73199</v>
      </c>
    </row>
    <row r="26950" spans="1:4" ht="15.75" thickBot="1" x14ac:dyDescent="0.3">
      <c r="A26950" s="13" t="s">
        <v>62319</v>
      </c>
      <c r="B26950" s="14" t="s">
        <v>25374</v>
      </c>
      <c r="C26950" s="15">
        <v>3327840780</v>
      </c>
      <c r="D26950" s="16" t="s">
        <v>73199</v>
      </c>
    </row>
    <row r="26951" spans="1:4" ht="15.75" thickBot="1" x14ac:dyDescent="0.3">
      <c r="A26951" s="13" t="s">
        <v>62320</v>
      </c>
      <c r="B26951" s="14" t="s">
        <v>25375</v>
      </c>
      <c r="C26951" s="15">
        <v>6150054630</v>
      </c>
      <c r="D26951" s="16" t="s">
        <v>73199</v>
      </c>
    </row>
    <row r="26952" spans="1:4" ht="15.75" thickBot="1" x14ac:dyDescent="0.3">
      <c r="A26952" s="13" t="s">
        <v>62321</v>
      </c>
      <c r="B26952" s="14" t="s">
        <v>25376</v>
      </c>
      <c r="C26952" s="15">
        <v>3128088928</v>
      </c>
      <c r="D26952" s="16" t="s">
        <v>73199</v>
      </c>
    </row>
    <row r="26953" spans="1:4" ht="15.75" thickBot="1" x14ac:dyDescent="0.3">
      <c r="A26953" s="13" t="s">
        <v>62322</v>
      </c>
      <c r="B26953" s="14" t="s">
        <v>25377</v>
      </c>
      <c r="C26953" s="15">
        <v>1659052193</v>
      </c>
      <c r="D26953" s="16" t="s">
        <v>73199</v>
      </c>
    </row>
    <row r="26954" spans="1:4" ht="15.75" thickBot="1" x14ac:dyDescent="0.3">
      <c r="A26954" s="13" t="s">
        <v>62323</v>
      </c>
      <c r="B26954" s="14" t="s">
        <v>25378</v>
      </c>
      <c r="C26954" s="15">
        <v>278075560</v>
      </c>
      <c r="D26954" s="16" t="s">
        <v>73199</v>
      </c>
    </row>
    <row r="26955" spans="1:4" ht="15.75" thickBot="1" x14ac:dyDescent="0.3">
      <c r="A26955" s="13" t="s">
        <v>62324</v>
      </c>
      <c r="B26955" s="14" t="s">
        <v>25379</v>
      </c>
      <c r="C26955" s="15">
        <v>1217000664</v>
      </c>
      <c r="D26955" s="16" t="s">
        <v>73199</v>
      </c>
    </row>
    <row r="26956" spans="1:4" ht="15.75" thickBot="1" x14ac:dyDescent="0.3">
      <c r="A26956" s="13" t="s">
        <v>62325</v>
      </c>
      <c r="B26956" s="14" t="s">
        <v>25380</v>
      </c>
      <c r="C26956" s="15">
        <v>1659049024</v>
      </c>
      <c r="D26956" s="16" t="s">
        <v>73199</v>
      </c>
    </row>
    <row r="26957" spans="1:4" ht="15.75" thickBot="1" x14ac:dyDescent="0.3">
      <c r="A26957" s="13" t="s">
        <v>62326</v>
      </c>
      <c r="B26957" s="14" t="s">
        <v>25381</v>
      </c>
      <c r="C26957" s="15">
        <v>3025014233</v>
      </c>
      <c r="D26957" s="16" t="s">
        <v>73199</v>
      </c>
    </row>
    <row r="26958" spans="1:4" ht="15.75" thickBot="1" x14ac:dyDescent="0.3">
      <c r="A26958" s="13" t="s">
        <v>62327</v>
      </c>
      <c r="B26958" s="14" t="s">
        <v>25382</v>
      </c>
      <c r="C26958" s="15">
        <v>3662113192</v>
      </c>
      <c r="D26958" s="16" t="s">
        <v>73199</v>
      </c>
    </row>
    <row r="26959" spans="1:4" ht="15.75" thickBot="1" x14ac:dyDescent="0.3">
      <c r="A26959" s="13" t="s">
        <v>62328</v>
      </c>
      <c r="B26959" s="14" t="s">
        <v>25383</v>
      </c>
      <c r="C26959" s="15">
        <v>5054086395</v>
      </c>
      <c r="D26959" s="16" t="s">
        <v>73199</v>
      </c>
    </row>
    <row r="26960" spans="1:4" ht="15.75" thickBot="1" x14ac:dyDescent="0.3">
      <c r="A26960" s="13" t="s">
        <v>62329</v>
      </c>
      <c r="B26960" s="14" t="s">
        <v>25384</v>
      </c>
      <c r="C26960" s="15">
        <v>5834024093</v>
      </c>
      <c r="D26960" s="16" t="s">
        <v>73199</v>
      </c>
    </row>
    <row r="26961" spans="1:4" ht="15.75" thickBot="1" x14ac:dyDescent="0.3">
      <c r="A26961" s="13" t="s">
        <v>62330</v>
      </c>
      <c r="B26961" s="14" t="s">
        <v>25385</v>
      </c>
      <c r="C26961" s="15">
        <v>1659046601</v>
      </c>
      <c r="D26961" s="16" t="s">
        <v>73199</v>
      </c>
    </row>
    <row r="26962" spans="1:4" ht="15.75" thickBot="1" x14ac:dyDescent="0.3">
      <c r="A26962" s="13" t="s">
        <v>62331</v>
      </c>
      <c r="B26962" s="14" t="s">
        <v>25386</v>
      </c>
      <c r="C26962" s="15">
        <v>1659026041</v>
      </c>
      <c r="D26962" s="16" t="s">
        <v>73199</v>
      </c>
    </row>
    <row r="26963" spans="1:4" ht="15.75" thickBot="1" x14ac:dyDescent="0.3">
      <c r="A26963" s="13" t="s">
        <v>62332</v>
      </c>
      <c r="B26963" s="14" t="s">
        <v>25387</v>
      </c>
      <c r="C26963" s="15">
        <v>6312130983</v>
      </c>
      <c r="D26963" s="16" t="s">
        <v>73199</v>
      </c>
    </row>
    <row r="26964" spans="1:4" ht="15.75" thickBot="1" x14ac:dyDescent="0.3">
      <c r="A26964" s="13" t="s">
        <v>62333</v>
      </c>
      <c r="B26964" s="14" t="s">
        <v>25388</v>
      </c>
      <c r="C26964" s="15">
        <v>3128037708</v>
      </c>
      <c r="D26964" s="16" t="s">
        <v>73199</v>
      </c>
    </row>
    <row r="26965" spans="1:4" ht="15.75" thickBot="1" x14ac:dyDescent="0.3">
      <c r="A26965" s="13" t="s">
        <v>62334</v>
      </c>
      <c r="B26965" s="14" t="s">
        <v>25389</v>
      </c>
      <c r="C26965" s="15">
        <v>6143075245</v>
      </c>
      <c r="D26965" s="16" t="s">
        <v>73199</v>
      </c>
    </row>
    <row r="26966" spans="1:4" ht="15.75" thickBot="1" x14ac:dyDescent="0.3">
      <c r="A26966" s="13" t="s">
        <v>62335</v>
      </c>
      <c r="B26966" s="14" t="s">
        <v>25390</v>
      </c>
      <c r="C26966" s="15">
        <v>3327834497</v>
      </c>
      <c r="D26966" s="16" t="s">
        <v>73199</v>
      </c>
    </row>
    <row r="26967" spans="1:4" ht="15.75" thickBot="1" x14ac:dyDescent="0.3">
      <c r="A26967" s="13" t="s">
        <v>62336</v>
      </c>
      <c r="B26967" s="14" t="s">
        <v>25391</v>
      </c>
      <c r="C26967" s="15">
        <v>1827021344</v>
      </c>
      <c r="D26967" s="16" t="s">
        <v>73199</v>
      </c>
    </row>
    <row r="26968" spans="1:4" ht="15.75" thickBot="1" x14ac:dyDescent="0.3">
      <c r="A26968" s="13" t="s">
        <v>62337</v>
      </c>
      <c r="B26968" s="14" t="s">
        <v>25392</v>
      </c>
      <c r="C26968" s="15">
        <v>1827021947</v>
      </c>
      <c r="D26968" s="16" t="s">
        <v>73199</v>
      </c>
    </row>
    <row r="26969" spans="1:4" ht="15.75" thickBot="1" x14ac:dyDescent="0.3">
      <c r="A26969" s="13" t="s">
        <v>62338</v>
      </c>
      <c r="B26969" s="14" t="s">
        <v>25393</v>
      </c>
      <c r="C26969" s="15">
        <v>1827012903</v>
      </c>
      <c r="D26969" s="16" t="s">
        <v>73199</v>
      </c>
    </row>
    <row r="26970" spans="1:4" ht="15.75" thickBot="1" x14ac:dyDescent="0.3">
      <c r="A26970" s="13" t="s">
        <v>62339</v>
      </c>
      <c r="B26970" s="14" t="s">
        <v>25394</v>
      </c>
      <c r="C26970" s="15">
        <v>1827021094</v>
      </c>
      <c r="D26970" s="16" t="s">
        <v>73199</v>
      </c>
    </row>
    <row r="26971" spans="1:4" ht="15.75" thickBot="1" x14ac:dyDescent="0.3">
      <c r="A26971" s="13" t="s">
        <v>62340</v>
      </c>
      <c r="B26971" s="14" t="s">
        <v>25395</v>
      </c>
      <c r="C26971" s="15">
        <v>4720021428</v>
      </c>
      <c r="D26971" s="16" t="s">
        <v>73199</v>
      </c>
    </row>
    <row r="26972" spans="1:4" ht="15.75" thickBot="1" x14ac:dyDescent="0.3">
      <c r="A26972" s="13" t="s">
        <v>62341</v>
      </c>
      <c r="B26972" s="14" t="s">
        <v>25396</v>
      </c>
      <c r="C26972" s="15">
        <v>6166091204</v>
      </c>
      <c r="D26972" s="16" t="s">
        <v>73199</v>
      </c>
    </row>
    <row r="26973" spans="1:4" ht="15.75" thickBot="1" x14ac:dyDescent="0.3">
      <c r="A26973" s="13" t="s">
        <v>62342</v>
      </c>
      <c r="B26973" s="14" t="s">
        <v>25397</v>
      </c>
      <c r="C26973" s="15">
        <v>6166060767</v>
      </c>
      <c r="D26973" s="16" t="s">
        <v>73199</v>
      </c>
    </row>
    <row r="26974" spans="1:4" ht="15.75" thickBot="1" x14ac:dyDescent="0.3">
      <c r="A26974" s="13" t="s">
        <v>62343</v>
      </c>
      <c r="B26974" s="14" t="s">
        <v>25398</v>
      </c>
      <c r="C26974" s="15">
        <v>6161047314</v>
      </c>
      <c r="D26974" s="16" t="s">
        <v>73199</v>
      </c>
    </row>
    <row r="26975" spans="1:4" ht="15.75" thickBot="1" x14ac:dyDescent="0.3">
      <c r="A26975" s="13" t="s">
        <v>62344</v>
      </c>
      <c r="B26975" s="14" t="s">
        <v>25399</v>
      </c>
      <c r="C26975" s="15">
        <v>6166072410</v>
      </c>
      <c r="D26975" s="16" t="s">
        <v>73199</v>
      </c>
    </row>
    <row r="26976" spans="1:4" ht="15.75" thickBot="1" x14ac:dyDescent="0.3">
      <c r="A26976" s="13" t="s">
        <v>62345</v>
      </c>
      <c r="B26976" s="14" t="s">
        <v>25400</v>
      </c>
      <c r="C26976" s="15">
        <v>7810553704</v>
      </c>
      <c r="D26976" s="16" t="s">
        <v>73199</v>
      </c>
    </row>
    <row r="26977" spans="1:4" ht="15.75" thickBot="1" x14ac:dyDescent="0.3">
      <c r="A26977" s="13" t="s">
        <v>62346</v>
      </c>
      <c r="B26977" s="14" t="s">
        <v>25401</v>
      </c>
      <c r="C26977" s="15">
        <v>5402571613</v>
      </c>
      <c r="D26977" s="16" t="s">
        <v>73199</v>
      </c>
    </row>
    <row r="26978" spans="1:4" ht="15.75" thickBot="1" x14ac:dyDescent="0.3">
      <c r="A26978" s="13" t="s">
        <v>62347</v>
      </c>
      <c r="B26978" s="14" t="s">
        <v>25402</v>
      </c>
      <c r="C26978" s="15">
        <v>275070482</v>
      </c>
      <c r="D26978" s="16" t="s">
        <v>73199</v>
      </c>
    </row>
    <row r="26979" spans="1:4" ht="15.75" thickBot="1" x14ac:dyDescent="0.3">
      <c r="A26979" s="13" t="s">
        <v>62348</v>
      </c>
      <c r="B26979" s="14" t="s">
        <v>25403</v>
      </c>
      <c r="C26979" s="15">
        <v>6501203309</v>
      </c>
      <c r="D26979" s="16" t="s">
        <v>73199</v>
      </c>
    </row>
    <row r="26980" spans="1:4" ht="15.75" thickBot="1" x14ac:dyDescent="0.3">
      <c r="A26980" s="13" t="s">
        <v>62349</v>
      </c>
      <c r="B26980" s="14" t="s">
        <v>25404</v>
      </c>
      <c r="C26980" s="15">
        <v>4345100331</v>
      </c>
      <c r="D26980" s="16" t="s">
        <v>73199</v>
      </c>
    </row>
    <row r="26981" spans="1:4" ht="15.75" thickBot="1" x14ac:dyDescent="0.3">
      <c r="A26981" s="13" t="s">
        <v>62350</v>
      </c>
      <c r="B26981" s="14" t="s">
        <v>25404</v>
      </c>
      <c r="C26981" s="15">
        <v>3528181865</v>
      </c>
      <c r="D26981" s="16" t="s">
        <v>73199</v>
      </c>
    </row>
    <row r="26982" spans="1:4" ht="15.75" thickBot="1" x14ac:dyDescent="0.3">
      <c r="A26982" s="13" t="s">
        <v>62351</v>
      </c>
      <c r="B26982" s="14" t="s">
        <v>25405</v>
      </c>
      <c r="C26982" s="15">
        <v>3309459028</v>
      </c>
      <c r="D26982" s="16" t="s">
        <v>73199</v>
      </c>
    </row>
    <row r="26983" spans="1:4" ht="15.75" thickBot="1" x14ac:dyDescent="0.3">
      <c r="A26983" s="13" t="s">
        <v>62352</v>
      </c>
      <c r="B26983" s="14" t="s">
        <v>25406</v>
      </c>
      <c r="C26983" s="15">
        <v>2461119731</v>
      </c>
      <c r="D26983" s="16" t="s">
        <v>73199</v>
      </c>
    </row>
    <row r="26984" spans="1:4" ht="15.75" thickBot="1" x14ac:dyDescent="0.3">
      <c r="A26984" s="13" t="s">
        <v>62353</v>
      </c>
      <c r="B26984" s="14" t="s">
        <v>25407</v>
      </c>
      <c r="C26984" s="15">
        <v>5836676680</v>
      </c>
      <c r="D26984" s="16" t="s">
        <v>73199</v>
      </c>
    </row>
    <row r="26985" spans="1:4" ht="15.75" thickBot="1" x14ac:dyDescent="0.3">
      <c r="A26985" s="13" t="s">
        <v>62354</v>
      </c>
      <c r="B26985" s="14" t="s">
        <v>25408</v>
      </c>
      <c r="C26985" s="15">
        <v>6150054888</v>
      </c>
      <c r="D26985" s="16" t="s">
        <v>73199</v>
      </c>
    </row>
    <row r="26986" spans="1:4" ht="15.75" thickBot="1" x14ac:dyDescent="0.3">
      <c r="A26986" s="13" t="s">
        <v>62355</v>
      </c>
      <c r="B26986" s="14" t="s">
        <v>25409</v>
      </c>
      <c r="C26986" s="15">
        <v>6318159636</v>
      </c>
      <c r="D26986" s="16" t="s">
        <v>73199</v>
      </c>
    </row>
    <row r="26987" spans="1:4" ht="15.75" thickBot="1" x14ac:dyDescent="0.3">
      <c r="A26987" s="13" t="s">
        <v>62356</v>
      </c>
      <c r="B26987" s="14" t="s">
        <v>25410</v>
      </c>
      <c r="C26987" s="15">
        <v>725011970</v>
      </c>
      <c r="D26987" s="16" t="s">
        <v>73199</v>
      </c>
    </row>
    <row r="26988" spans="1:4" ht="15.75" thickBot="1" x14ac:dyDescent="0.3">
      <c r="A26988" s="13" t="s">
        <v>62357</v>
      </c>
      <c r="B26988" s="14" t="s">
        <v>25411</v>
      </c>
      <c r="C26988" s="15">
        <v>4715020980</v>
      </c>
      <c r="D26988" s="16" t="s">
        <v>73199</v>
      </c>
    </row>
    <row r="26989" spans="1:4" ht="15.75" thickBot="1" x14ac:dyDescent="0.3">
      <c r="A26989" s="13" t="s">
        <v>62358</v>
      </c>
      <c r="B26989" s="14" t="s">
        <v>25412</v>
      </c>
      <c r="C26989" s="15">
        <v>1215091169</v>
      </c>
      <c r="D26989" s="16" t="s">
        <v>73199</v>
      </c>
    </row>
    <row r="26990" spans="1:4" ht="15.75" thickBot="1" x14ac:dyDescent="0.3">
      <c r="A26990" s="13" t="s">
        <v>62359</v>
      </c>
      <c r="B26990" s="14" t="s">
        <v>25413</v>
      </c>
      <c r="C26990" s="15">
        <v>6658081200</v>
      </c>
      <c r="D26990" s="16" t="s">
        <v>73199</v>
      </c>
    </row>
    <row r="26991" spans="1:4" ht="15.75" thickBot="1" x14ac:dyDescent="0.3">
      <c r="A26991" s="13" t="s">
        <v>62360</v>
      </c>
      <c r="B26991" s="14" t="s">
        <v>25414</v>
      </c>
      <c r="C26991" s="15">
        <v>6658083550</v>
      </c>
      <c r="D26991" s="16" t="s">
        <v>73199</v>
      </c>
    </row>
    <row r="26992" spans="1:4" ht="15.75" thickBot="1" x14ac:dyDescent="0.3">
      <c r="A26992" s="13" t="s">
        <v>62361</v>
      </c>
      <c r="B26992" s="14" t="s">
        <v>25415</v>
      </c>
      <c r="C26992" s="15">
        <v>3435920739</v>
      </c>
      <c r="D26992" s="16" t="s">
        <v>73199</v>
      </c>
    </row>
    <row r="26993" spans="1:4" ht="15.75" thickBot="1" x14ac:dyDescent="0.3">
      <c r="A26993" s="13" t="s">
        <v>62362</v>
      </c>
      <c r="B26993" s="14" t="s">
        <v>25416</v>
      </c>
      <c r="C26993" s="15">
        <v>3906103836</v>
      </c>
      <c r="D26993" s="16" t="s">
        <v>73199</v>
      </c>
    </row>
    <row r="26994" spans="1:4" ht="15.75" thickBot="1" x14ac:dyDescent="0.3">
      <c r="A26994" s="13" t="s">
        <v>62363</v>
      </c>
      <c r="B26994" s="14" t="s">
        <v>25417</v>
      </c>
      <c r="C26994" s="15">
        <v>3435921450</v>
      </c>
      <c r="D26994" s="16" t="s">
        <v>73199</v>
      </c>
    </row>
    <row r="26995" spans="1:4" ht="15.75" thickBot="1" x14ac:dyDescent="0.3">
      <c r="A26995" s="13" t="s">
        <v>62364</v>
      </c>
      <c r="B26995" s="14" t="s">
        <v>25418</v>
      </c>
      <c r="C26995" s="15">
        <v>5262242831</v>
      </c>
      <c r="D26995" s="16" t="s">
        <v>73199</v>
      </c>
    </row>
    <row r="26996" spans="1:4" ht="15.75" thickBot="1" x14ac:dyDescent="0.3">
      <c r="A26996" s="13" t="s">
        <v>62365</v>
      </c>
      <c r="B26996" s="14" t="s">
        <v>25419</v>
      </c>
      <c r="C26996" s="15">
        <v>7813337772</v>
      </c>
      <c r="D26996" s="16" t="s">
        <v>73199</v>
      </c>
    </row>
    <row r="26997" spans="1:4" ht="15.75" thickBot="1" x14ac:dyDescent="0.3">
      <c r="A26997" s="13" t="s">
        <v>62366</v>
      </c>
      <c r="B26997" s="14" t="s">
        <v>25420</v>
      </c>
      <c r="C26997" s="15">
        <v>3329075284</v>
      </c>
      <c r="D26997" s="16" t="s">
        <v>73199</v>
      </c>
    </row>
    <row r="26998" spans="1:4" ht="15.75" thickBot="1" x14ac:dyDescent="0.3">
      <c r="A26998" s="13" t="s">
        <v>62367</v>
      </c>
      <c r="B26998" s="14" t="s">
        <v>25421</v>
      </c>
      <c r="C26998" s="15">
        <v>5190907379</v>
      </c>
      <c r="D26998" s="16" t="s">
        <v>73199</v>
      </c>
    </row>
    <row r="26999" spans="1:4" ht="15.75" thickBot="1" x14ac:dyDescent="0.3">
      <c r="A26999" s="13" t="s">
        <v>62368</v>
      </c>
      <c r="B26999" s="14" t="s">
        <v>25422</v>
      </c>
      <c r="C26999" s="15">
        <v>7838446420</v>
      </c>
      <c r="D26999" s="16" t="s">
        <v>73199</v>
      </c>
    </row>
    <row r="27000" spans="1:4" ht="15.75" thickBot="1" x14ac:dyDescent="0.3">
      <c r="A27000" s="13" t="s">
        <v>62369</v>
      </c>
      <c r="B27000" s="14" t="s">
        <v>25423</v>
      </c>
      <c r="C27000" s="15">
        <v>2632093250</v>
      </c>
      <c r="D27000" s="16" t="s">
        <v>73199</v>
      </c>
    </row>
    <row r="27001" spans="1:4" ht="15.75" thickBot="1" x14ac:dyDescent="0.3">
      <c r="A27001" s="13" t="s">
        <v>62370</v>
      </c>
      <c r="B27001" s="14" t="s">
        <v>25424</v>
      </c>
      <c r="C27001" s="15">
        <v>8603084291</v>
      </c>
      <c r="D27001" s="16" t="s">
        <v>73199</v>
      </c>
    </row>
    <row r="27002" spans="1:4" ht="15.75" thickBot="1" x14ac:dyDescent="0.3">
      <c r="A27002" s="13" t="s">
        <v>62371</v>
      </c>
      <c r="B27002" s="14" t="s">
        <v>25425</v>
      </c>
      <c r="C27002" s="15">
        <v>5835082041</v>
      </c>
      <c r="D27002" s="16" t="s">
        <v>73199</v>
      </c>
    </row>
    <row r="27003" spans="1:4" ht="15.75" thickBot="1" x14ac:dyDescent="0.3">
      <c r="A27003" s="13" t="s">
        <v>62372</v>
      </c>
      <c r="B27003" s="14" t="s">
        <v>25426</v>
      </c>
      <c r="C27003" s="15">
        <v>2804002347</v>
      </c>
      <c r="D27003" s="16" t="s">
        <v>73199</v>
      </c>
    </row>
    <row r="27004" spans="1:4" ht="15.75" thickBot="1" x14ac:dyDescent="0.3">
      <c r="A27004" s="13" t="s">
        <v>62373</v>
      </c>
      <c r="B27004" s="14" t="s">
        <v>25426</v>
      </c>
      <c r="C27004" s="15">
        <v>6232008988</v>
      </c>
      <c r="D27004" s="16" t="s">
        <v>73199</v>
      </c>
    </row>
    <row r="27005" spans="1:4" ht="15.75" thickBot="1" x14ac:dyDescent="0.3">
      <c r="A27005" s="13" t="s">
        <v>62374</v>
      </c>
      <c r="B27005" s="14" t="s">
        <v>25426</v>
      </c>
      <c r="C27005" s="15">
        <v>2505013728</v>
      </c>
      <c r="D27005" s="16" t="s">
        <v>73199</v>
      </c>
    </row>
    <row r="27006" spans="1:4" ht="15.75" thickBot="1" x14ac:dyDescent="0.3">
      <c r="A27006" s="13" t="s">
        <v>62375</v>
      </c>
      <c r="B27006" s="14" t="s">
        <v>25426</v>
      </c>
      <c r="C27006" s="15">
        <v>6230060340</v>
      </c>
      <c r="D27006" s="16" t="s">
        <v>73199</v>
      </c>
    </row>
    <row r="27007" spans="1:4" ht="15.75" thickBot="1" x14ac:dyDescent="0.3">
      <c r="A27007" s="13" t="s">
        <v>62376</v>
      </c>
      <c r="B27007" s="14" t="s">
        <v>25426</v>
      </c>
      <c r="C27007" s="15">
        <v>2302060754</v>
      </c>
      <c r="D27007" s="16" t="s">
        <v>73199</v>
      </c>
    </row>
    <row r="27008" spans="1:4" ht="15.75" thickBot="1" x14ac:dyDescent="0.3">
      <c r="A27008" s="13" t="s">
        <v>62377</v>
      </c>
      <c r="B27008" s="14" t="s">
        <v>25426</v>
      </c>
      <c r="C27008" s="15">
        <v>5249097279</v>
      </c>
      <c r="D27008" s="16" t="s">
        <v>73199</v>
      </c>
    </row>
    <row r="27009" spans="1:4" ht="15.75" thickBot="1" x14ac:dyDescent="0.3">
      <c r="A27009" s="13" t="s">
        <v>62378</v>
      </c>
      <c r="B27009" s="14" t="s">
        <v>25426</v>
      </c>
      <c r="C27009" s="15">
        <v>5836677997</v>
      </c>
      <c r="D27009" s="16" t="s">
        <v>73199</v>
      </c>
    </row>
    <row r="27010" spans="1:4" ht="15.75" thickBot="1" x14ac:dyDescent="0.3">
      <c r="A27010" s="13" t="s">
        <v>62379</v>
      </c>
      <c r="B27010" s="14" t="s">
        <v>25426</v>
      </c>
      <c r="C27010" s="15">
        <v>3443041788</v>
      </c>
      <c r="D27010" s="16" t="s">
        <v>73199</v>
      </c>
    </row>
    <row r="27011" spans="1:4" ht="15.75" thickBot="1" x14ac:dyDescent="0.3">
      <c r="A27011" s="13" t="s">
        <v>62380</v>
      </c>
      <c r="B27011" s="14" t="s">
        <v>25426</v>
      </c>
      <c r="C27011" s="15">
        <v>2309096608</v>
      </c>
      <c r="D27011" s="16" t="s">
        <v>73199</v>
      </c>
    </row>
    <row r="27012" spans="1:4" ht="15.75" thickBot="1" x14ac:dyDescent="0.3">
      <c r="A27012" s="13" t="s">
        <v>62381</v>
      </c>
      <c r="B27012" s="14" t="s">
        <v>25426</v>
      </c>
      <c r="C27012" s="15">
        <v>6234050262</v>
      </c>
      <c r="D27012" s="16" t="s">
        <v>73199</v>
      </c>
    </row>
    <row r="27013" spans="1:4" ht="15.75" thickBot="1" x14ac:dyDescent="0.3">
      <c r="A27013" s="13" t="s">
        <v>62382</v>
      </c>
      <c r="B27013" s="14" t="s">
        <v>25427</v>
      </c>
      <c r="C27013" s="15">
        <v>2303027319</v>
      </c>
      <c r="D27013" s="16" t="s">
        <v>73199</v>
      </c>
    </row>
    <row r="27014" spans="1:4" ht="15.75" thickBot="1" x14ac:dyDescent="0.3">
      <c r="A27014" s="13" t="s">
        <v>62383</v>
      </c>
      <c r="B27014" s="14" t="s">
        <v>25428</v>
      </c>
      <c r="C27014" s="15">
        <v>5506071213</v>
      </c>
      <c r="D27014" s="16" t="s">
        <v>73199</v>
      </c>
    </row>
    <row r="27015" spans="1:4" ht="15.75" thickBot="1" x14ac:dyDescent="0.3">
      <c r="A27015" s="13" t="s">
        <v>62384</v>
      </c>
      <c r="B27015" s="14" t="s">
        <v>25429</v>
      </c>
      <c r="C27015" s="15">
        <v>6161069420</v>
      </c>
      <c r="D27015" s="16" t="s">
        <v>73199</v>
      </c>
    </row>
    <row r="27016" spans="1:4" ht="15.75" thickBot="1" x14ac:dyDescent="0.3">
      <c r="A27016" s="13" t="s">
        <v>62385</v>
      </c>
      <c r="B27016" s="14" t="s">
        <v>25430</v>
      </c>
      <c r="C27016" s="15">
        <v>1831147413</v>
      </c>
      <c r="D27016" s="16" t="s">
        <v>73199</v>
      </c>
    </row>
    <row r="27017" spans="1:4" ht="15.75" thickBot="1" x14ac:dyDescent="0.3">
      <c r="A27017" s="13" t="s">
        <v>62386</v>
      </c>
      <c r="B27017" s="14" t="s">
        <v>25431</v>
      </c>
      <c r="C27017" s="15">
        <v>1838016508</v>
      </c>
      <c r="D27017" s="16" t="s">
        <v>73199</v>
      </c>
    </row>
    <row r="27018" spans="1:4" ht="15.75" thickBot="1" x14ac:dyDescent="0.3">
      <c r="A27018" s="13" t="s">
        <v>62387</v>
      </c>
      <c r="B27018" s="14" t="s">
        <v>25432</v>
      </c>
      <c r="C27018" s="15">
        <v>2209036965</v>
      </c>
      <c r="D27018" s="16" t="s">
        <v>73199</v>
      </c>
    </row>
    <row r="27019" spans="1:4" ht="15.75" thickBot="1" x14ac:dyDescent="0.3">
      <c r="A27019" s="13" t="s">
        <v>62388</v>
      </c>
      <c r="B27019" s="14" t="s">
        <v>25433</v>
      </c>
      <c r="C27019" s="15">
        <v>2629010448</v>
      </c>
      <c r="D27019" s="16" t="s">
        <v>73199</v>
      </c>
    </row>
    <row r="27020" spans="1:4" ht="15.75" thickBot="1" x14ac:dyDescent="0.3">
      <c r="A27020" s="13" t="s">
        <v>62389</v>
      </c>
      <c r="B27020" s="14" t="s">
        <v>25434</v>
      </c>
      <c r="C27020" s="15">
        <v>3017058766</v>
      </c>
      <c r="D27020" s="16" t="s">
        <v>73199</v>
      </c>
    </row>
    <row r="27021" spans="1:4" ht="15.75" thickBot="1" x14ac:dyDescent="0.3">
      <c r="A27021" s="13" t="s">
        <v>62390</v>
      </c>
      <c r="B27021" s="14" t="s">
        <v>25435</v>
      </c>
      <c r="C27021" s="15">
        <v>3123092624</v>
      </c>
      <c r="D27021" s="16" t="s">
        <v>73199</v>
      </c>
    </row>
    <row r="27022" spans="1:4" ht="15.75" thickBot="1" x14ac:dyDescent="0.3">
      <c r="A27022" s="13" t="s">
        <v>62391</v>
      </c>
      <c r="B27022" s="14" t="s">
        <v>25436</v>
      </c>
      <c r="C27022" s="15">
        <v>3305792130</v>
      </c>
      <c r="D27022" s="16" t="s">
        <v>73199</v>
      </c>
    </row>
    <row r="27023" spans="1:4" ht="15.75" thickBot="1" x14ac:dyDescent="0.3">
      <c r="A27023" s="13" t="s">
        <v>62392</v>
      </c>
      <c r="B27023" s="14" t="s">
        <v>25437</v>
      </c>
      <c r="C27023" s="15">
        <v>3811075556</v>
      </c>
      <c r="D27023" s="16" t="s">
        <v>73199</v>
      </c>
    </row>
    <row r="27024" spans="1:4" ht="15.75" thickBot="1" x14ac:dyDescent="0.3">
      <c r="A27024" s="13" t="s">
        <v>62393</v>
      </c>
      <c r="B27024" s="14" t="s">
        <v>25438</v>
      </c>
      <c r="C27024" s="15">
        <v>5321143169</v>
      </c>
      <c r="D27024" s="16" t="s">
        <v>73199</v>
      </c>
    </row>
    <row r="27025" spans="1:4" ht="15.75" thickBot="1" x14ac:dyDescent="0.3">
      <c r="A27025" s="13" t="s">
        <v>62394</v>
      </c>
      <c r="B27025" s="14" t="s">
        <v>25439</v>
      </c>
      <c r="C27025" s="15">
        <v>5406417034</v>
      </c>
      <c r="D27025" s="16" t="s">
        <v>73199</v>
      </c>
    </row>
    <row r="27026" spans="1:4" ht="15.75" thickBot="1" x14ac:dyDescent="0.3">
      <c r="A27026" s="13" t="s">
        <v>62395</v>
      </c>
      <c r="B27026" s="14" t="s">
        <v>25440</v>
      </c>
      <c r="C27026" s="15">
        <v>6325046295</v>
      </c>
      <c r="D27026" s="16" t="s">
        <v>73199</v>
      </c>
    </row>
    <row r="27027" spans="1:4" ht="15.75" thickBot="1" x14ac:dyDescent="0.3">
      <c r="A27027" s="13" t="s">
        <v>62396</v>
      </c>
      <c r="B27027" s="14" t="s">
        <v>25441</v>
      </c>
      <c r="C27027" s="15">
        <v>6672315330</v>
      </c>
      <c r="D27027" s="16" t="s">
        <v>73199</v>
      </c>
    </row>
    <row r="27028" spans="1:4" ht="15.75" thickBot="1" x14ac:dyDescent="0.3">
      <c r="A27028" s="13" t="s">
        <v>62397</v>
      </c>
      <c r="B27028" s="14" t="s">
        <v>25442</v>
      </c>
      <c r="C27028" s="15">
        <v>7104051919</v>
      </c>
      <c r="D27028" s="16" t="s">
        <v>73199</v>
      </c>
    </row>
    <row r="27029" spans="1:4" ht="15.75" thickBot="1" x14ac:dyDescent="0.3">
      <c r="A27029" s="13" t="s">
        <v>62398</v>
      </c>
      <c r="B27029" s="14" t="s">
        <v>25443</v>
      </c>
      <c r="C27029" s="15">
        <v>6161048075</v>
      </c>
      <c r="D27029" s="16" t="s">
        <v>73199</v>
      </c>
    </row>
    <row r="27030" spans="1:4" ht="15.75" thickBot="1" x14ac:dyDescent="0.3">
      <c r="A27030" s="13" t="s">
        <v>62399</v>
      </c>
      <c r="B27030" s="14" t="s">
        <v>25444</v>
      </c>
      <c r="C27030" s="15">
        <v>6623016352</v>
      </c>
      <c r="D27030" s="16" t="s">
        <v>73199</v>
      </c>
    </row>
    <row r="27031" spans="1:4" ht="15.75" thickBot="1" x14ac:dyDescent="0.3">
      <c r="A27031" s="13" t="s">
        <v>62400</v>
      </c>
      <c r="B27031" s="14" t="s">
        <v>25445</v>
      </c>
      <c r="C27031" s="15">
        <v>7807306416</v>
      </c>
      <c r="D27031" s="16" t="s">
        <v>73199</v>
      </c>
    </row>
    <row r="27032" spans="1:4" ht="15.75" thickBot="1" x14ac:dyDescent="0.3">
      <c r="A27032" s="13" t="s">
        <v>62401</v>
      </c>
      <c r="B27032" s="14" t="s">
        <v>25446</v>
      </c>
      <c r="C27032" s="15">
        <v>7841388200</v>
      </c>
      <c r="D27032" s="16" t="s">
        <v>73199</v>
      </c>
    </row>
    <row r="27033" spans="1:4" ht="15.75" thickBot="1" x14ac:dyDescent="0.3">
      <c r="A27033" s="13" t="s">
        <v>62402</v>
      </c>
      <c r="B27033" s="14" t="s">
        <v>25447</v>
      </c>
      <c r="C27033" s="15">
        <v>7021058371</v>
      </c>
      <c r="D27033" s="16" t="s">
        <v>73199</v>
      </c>
    </row>
    <row r="27034" spans="1:4" ht="15.75" thickBot="1" x14ac:dyDescent="0.3">
      <c r="A27034" s="13" t="s">
        <v>62403</v>
      </c>
      <c r="B27034" s="14" t="s">
        <v>25448</v>
      </c>
      <c r="C27034" s="15">
        <v>2634040110</v>
      </c>
      <c r="D27034" s="16" t="s">
        <v>73199</v>
      </c>
    </row>
    <row r="27035" spans="1:4" ht="15.75" thickBot="1" x14ac:dyDescent="0.3">
      <c r="A27035" s="13" t="s">
        <v>62404</v>
      </c>
      <c r="B27035" s="14" t="s">
        <v>25449</v>
      </c>
      <c r="C27035" s="15">
        <v>6163064805</v>
      </c>
      <c r="D27035" s="16" t="s">
        <v>73199</v>
      </c>
    </row>
    <row r="27036" spans="1:4" ht="15.75" thickBot="1" x14ac:dyDescent="0.3">
      <c r="A27036" s="13" t="s">
        <v>62405</v>
      </c>
      <c r="B27036" s="14" t="s">
        <v>25449</v>
      </c>
      <c r="C27036" s="15">
        <v>2311088210</v>
      </c>
      <c r="D27036" s="16" t="s">
        <v>73199</v>
      </c>
    </row>
    <row r="27037" spans="1:4" ht="15.75" thickBot="1" x14ac:dyDescent="0.3">
      <c r="A27037" s="13" t="s">
        <v>62406</v>
      </c>
      <c r="B27037" s="14" t="s">
        <v>25449</v>
      </c>
      <c r="C27037" s="15">
        <v>2365010428</v>
      </c>
      <c r="D27037" s="16" t="s">
        <v>73199</v>
      </c>
    </row>
    <row r="27038" spans="1:4" ht="15.75" thickBot="1" x14ac:dyDescent="0.3">
      <c r="A27038" s="13" t="s">
        <v>62407</v>
      </c>
      <c r="B27038" s="14" t="s">
        <v>25450</v>
      </c>
      <c r="C27038" s="15">
        <v>7819304580</v>
      </c>
      <c r="D27038" s="16" t="s">
        <v>73199</v>
      </c>
    </row>
    <row r="27039" spans="1:4" ht="15.75" thickBot="1" x14ac:dyDescent="0.3">
      <c r="A27039" s="13" t="s">
        <v>62408</v>
      </c>
      <c r="B27039" s="14" t="s">
        <v>25451</v>
      </c>
      <c r="C27039" s="15">
        <v>7017006243</v>
      </c>
      <c r="D27039" s="16" t="s">
        <v>73199</v>
      </c>
    </row>
    <row r="27040" spans="1:4" ht="15.75" thickBot="1" x14ac:dyDescent="0.3">
      <c r="A27040" s="13" t="s">
        <v>62409</v>
      </c>
      <c r="B27040" s="14" t="s">
        <v>25452</v>
      </c>
      <c r="C27040" s="15">
        <v>3445084882</v>
      </c>
      <c r="D27040" s="16" t="s">
        <v>73199</v>
      </c>
    </row>
    <row r="27041" spans="1:4" ht="15.75" thickBot="1" x14ac:dyDescent="0.3">
      <c r="A27041" s="13" t="s">
        <v>62410</v>
      </c>
      <c r="B27041" s="14" t="s">
        <v>25453</v>
      </c>
      <c r="C27041" s="15">
        <v>7326022250</v>
      </c>
      <c r="D27041" s="16" t="s">
        <v>73199</v>
      </c>
    </row>
    <row r="27042" spans="1:4" ht="15.75" thickBot="1" x14ac:dyDescent="0.3">
      <c r="A27042" s="13" t="s">
        <v>62411</v>
      </c>
      <c r="B27042" s="14" t="s">
        <v>25454</v>
      </c>
      <c r="C27042" s="15">
        <v>4510024969</v>
      </c>
      <c r="D27042" s="16" t="s">
        <v>73199</v>
      </c>
    </row>
    <row r="27043" spans="1:4" ht="15.75" thickBot="1" x14ac:dyDescent="0.3">
      <c r="A27043" s="13" t="s">
        <v>62412</v>
      </c>
      <c r="B27043" s="14" t="s">
        <v>25454</v>
      </c>
      <c r="C27043" s="15">
        <v>6163071834</v>
      </c>
      <c r="D27043" s="16" t="s">
        <v>73199</v>
      </c>
    </row>
    <row r="27044" spans="1:4" ht="15.75" thickBot="1" x14ac:dyDescent="0.3">
      <c r="A27044" s="13" t="s">
        <v>62413</v>
      </c>
      <c r="B27044" s="14" t="s">
        <v>25454</v>
      </c>
      <c r="C27044" s="15">
        <v>2130082103</v>
      </c>
      <c r="D27044" s="16" t="s">
        <v>73199</v>
      </c>
    </row>
    <row r="27045" spans="1:4" ht="15.75" thickBot="1" x14ac:dyDescent="0.3">
      <c r="A27045" s="13" t="s">
        <v>62414</v>
      </c>
      <c r="B27045" s="14" t="s">
        <v>25455</v>
      </c>
      <c r="C27045" s="15">
        <v>3528146194</v>
      </c>
      <c r="D27045" s="16" t="s">
        <v>73199</v>
      </c>
    </row>
    <row r="27046" spans="1:4" ht="15.75" thickBot="1" x14ac:dyDescent="0.3">
      <c r="A27046" s="13" t="s">
        <v>62415</v>
      </c>
      <c r="B27046" s="14" t="s">
        <v>25456</v>
      </c>
      <c r="C27046" s="15">
        <v>2538058795</v>
      </c>
      <c r="D27046" s="16" t="s">
        <v>73199</v>
      </c>
    </row>
    <row r="27047" spans="1:4" ht="15.75" thickBot="1" x14ac:dyDescent="0.3">
      <c r="A27047" s="13" t="s">
        <v>62416</v>
      </c>
      <c r="B27047" s="14" t="s">
        <v>25457</v>
      </c>
      <c r="C27047" s="15">
        <v>3906219541</v>
      </c>
      <c r="D27047" s="16" t="s">
        <v>73199</v>
      </c>
    </row>
    <row r="27048" spans="1:4" ht="15.75" thickBot="1" x14ac:dyDescent="0.3">
      <c r="A27048" s="13" t="s">
        <v>62417</v>
      </c>
      <c r="B27048" s="14" t="s">
        <v>25458</v>
      </c>
      <c r="C27048" s="15">
        <v>2465037871</v>
      </c>
      <c r="D27048" s="16" t="s">
        <v>73199</v>
      </c>
    </row>
    <row r="27049" spans="1:4" ht="15.75" thickBot="1" x14ac:dyDescent="0.3">
      <c r="A27049" s="13" t="s">
        <v>62418</v>
      </c>
      <c r="B27049" s="14" t="s">
        <v>25459</v>
      </c>
      <c r="C27049" s="15">
        <v>2463090245</v>
      </c>
      <c r="D27049" s="16" t="s">
        <v>73199</v>
      </c>
    </row>
    <row r="27050" spans="1:4" ht="15.75" thickBot="1" x14ac:dyDescent="0.3">
      <c r="A27050" s="13" t="s">
        <v>62419</v>
      </c>
      <c r="B27050" s="14" t="s">
        <v>25460</v>
      </c>
      <c r="C27050" s="15">
        <v>7302026270</v>
      </c>
      <c r="D27050" s="16" t="s">
        <v>73199</v>
      </c>
    </row>
    <row r="27051" spans="1:4" ht="15.75" thickBot="1" x14ac:dyDescent="0.3">
      <c r="A27051" s="13" t="s">
        <v>62420</v>
      </c>
      <c r="B27051" s="14" t="s">
        <v>25461</v>
      </c>
      <c r="C27051" s="15">
        <v>5507058335</v>
      </c>
      <c r="D27051" s="16" t="s">
        <v>73199</v>
      </c>
    </row>
    <row r="27052" spans="1:4" ht="15.75" thickBot="1" x14ac:dyDescent="0.3">
      <c r="A27052" s="13" t="s">
        <v>62421</v>
      </c>
      <c r="B27052" s="14" t="s">
        <v>25462</v>
      </c>
      <c r="C27052" s="15">
        <v>1902025196</v>
      </c>
      <c r="D27052" s="16" t="s">
        <v>73199</v>
      </c>
    </row>
    <row r="27053" spans="1:4" ht="15.75" thickBot="1" x14ac:dyDescent="0.3">
      <c r="A27053" s="13" t="s">
        <v>62422</v>
      </c>
      <c r="B27053" s="14" t="s">
        <v>25463</v>
      </c>
      <c r="C27053" s="15">
        <v>7449106936</v>
      </c>
      <c r="D27053" s="16" t="s">
        <v>73199</v>
      </c>
    </row>
    <row r="27054" spans="1:4" ht="15.75" thickBot="1" x14ac:dyDescent="0.3">
      <c r="A27054" s="13" t="s">
        <v>62423</v>
      </c>
      <c r="B27054" s="14" t="s">
        <v>25464</v>
      </c>
      <c r="C27054" s="15">
        <v>6168054007</v>
      </c>
      <c r="D27054" s="16" t="s">
        <v>73199</v>
      </c>
    </row>
    <row r="27055" spans="1:4" ht="15.75" thickBot="1" x14ac:dyDescent="0.3">
      <c r="A27055" s="13" t="s">
        <v>62424</v>
      </c>
      <c r="B27055" s="14" t="s">
        <v>25465</v>
      </c>
      <c r="C27055" s="15">
        <v>5036090825</v>
      </c>
      <c r="D27055" s="16" t="s">
        <v>73199</v>
      </c>
    </row>
    <row r="27056" spans="1:4" ht="15.75" thickBot="1" x14ac:dyDescent="0.3">
      <c r="A27056" s="13" t="s">
        <v>62425</v>
      </c>
      <c r="B27056" s="14" t="s">
        <v>25466</v>
      </c>
      <c r="C27056" s="15">
        <v>5074043826</v>
      </c>
      <c r="D27056" s="16" t="s">
        <v>73199</v>
      </c>
    </row>
    <row r="27057" spans="1:4" ht="15.75" thickBot="1" x14ac:dyDescent="0.3">
      <c r="A27057" s="13" t="s">
        <v>62426</v>
      </c>
      <c r="B27057" s="14" t="s">
        <v>25467</v>
      </c>
      <c r="C27057" s="15">
        <v>6658236133</v>
      </c>
      <c r="D27057" s="16" t="s">
        <v>73199</v>
      </c>
    </row>
    <row r="27058" spans="1:4" ht="15.75" thickBot="1" x14ac:dyDescent="0.3">
      <c r="A27058" s="13" t="s">
        <v>62427</v>
      </c>
      <c r="B27058" s="14" t="s">
        <v>25467</v>
      </c>
      <c r="C27058" s="15">
        <v>5501097602</v>
      </c>
      <c r="D27058" s="16" t="s">
        <v>73199</v>
      </c>
    </row>
    <row r="27059" spans="1:4" ht="15.75" thickBot="1" x14ac:dyDescent="0.3">
      <c r="A27059" s="13" t="s">
        <v>62428</v>
      </c>
      <c r="B27059" s="14" t="s">
        <v>25468</v>
      </c>
      <c r="C27059" s="15">
        <v>5406299824</v>
      </c>
      <c r="D27059" s="16" t="s">
        <v>73199</v>
      </c>
    </row>
    <row r="27060" spans="1:4" ht="15.75" thickBot="1" x14ac:dyDescent="0.3">
      <c r="A27060" s="13" t="s">
        <v>62429</v>
      </c>
      <c r="B27060" s="14" t="s">
        <v>25469</v>
      </c>
      <c r="C27060" s="15">
        <v>6150050354</v>
      </c>
      <c r="D27060" s="16" t="s">
        <v>73199</v>
      </c>
    </row>
    <row r="27061" spans="1:4" ht="15.75" thickBot="1" x14ac:dyDescent="0.3">
      <c r="A27061" s="13" t="s">
        <v>62430</v>
      </c>
      <c r="B27061" s="14" t="s">
        <v>25470</v>
      </c>
      <c r="C27061" s="15">
        <v>6623026199</v>
      </c>
      <c r="D27061" s="16" t="s">
        <v>73199</v>
      </c>
    </row>
    <row r="27062" spans="1:4" ht="15.75" thickBot="1" x14ac:dyDescent="0.3">
      <c r="A27062" s="13" t="s">
        <v>62431</v>
      </c>
      <c r="B27062" s="14" t="s">
        <v>25471</v>
      </c>
      <c r="C27062" s="15">
        <v>6623057052</v>
      </c>
      <c r="D27062" s="16" t="s">
        <v>73199</v>
      </c>
    </row>
    <row r="27063" spans="1:4" ht="15.75" thickBot="1" x14ac:dyDescent="0.3">
      <c r="A27063" s="13" t="s">
        <v>62432</v>
      </c>
      <c r="B27063" s="14" t="s">
        <v>25472</v>
      </c>
      <c r="C27063" s="15">
        <v>6623057045</v>
      </c>
      <c r="D27063" s="16" t="s">
        <v>73199</v>
      </c>
    </row>
    <row r="27064" spans="1:4" ht="15.75" thickBot="1" x14ac:dyDescent="0.3">
      <c r="A27064" s="13" t="s">
        <v>62433</v>
      </c>
      <c r="B27064" s="14" t="s">
        <v>25473</v>
      </c>
      <c r="C27064" s="15">
        <v>4217155007</v>
      </c>
      <c r="D27064" s="16" t="s">
        <v>73199</v>
      </c>
    </row>
    <row r="27065" spans="1:4" ht="15.75" thickBot="1" x14ac:dyDescent="0.3">
      <c r="A27065" s="13" t="s">
        <v>62434</v>
      </c>
      <c r="B27065" s="14" t="s">
        <v>25474</v>
      </c>
      <c r="C27065" s="15">
        <v>6905081670</v>
      </c>
      <c r="D27065" s="16" t="s">
        <v>73199</v>
      </c>
    </row>
    <row r="27066" spans="1:4" ht="15.75" thickBot="1" x14ac:dyDescent="0.3">
      <c r="A27066" s="13" t="s">
        <v>62435</v>
      </c>
      <c r="B27066" s="14" t="s">
        <v>25475</v>
      </c>
      <c r="C27066" s="15">
        <v>2510012832</v>
      </c>
      <c r="D27066" s="16" t="s">
        <v>73199</v>
      </c>
    </row>
    <row r="27067" spans="1:4" ht="15.75" thickBot="1" x14ac:dyDescent="0.3">
      <c r="A27067" s="13" t="s">
        <v>62436</v>
      </c>
      <c r="B27067" s="14" t="s">
        <v>25476</v>
      </c>
      <c r="C27067" s="15">
        <v>1660043972</v>
      </c>
      <c r="D27067" s="16" t="s">
        <v>73199</v>
      </c>
    </row>
    <row r="27068" spans="1:4" ht="15.75" thickBot="1" x14ac:dyDescent="0.3">
      <c r="A27068" s="13" t="s">
        <v>62437</v>
      </c>
      <c r="B27068" s="14" t="s">
        <v>25477</v>
      </c>
      <c r="C27068" s="15">
        <v>1605004394</v>
      </c>
      <c r="D27068" s="16" t="s">
        <v>73199</v>
      </c>
    </row>
    <row r="27069" spans="1:4" ht="15.75" thickBot="1" x14ac:dyDescent="0.3">
      <c r="A27069" s="13" t="s">
        <v>62438</v>
      </c>
      <c r="B27069" s="14" t="s">
        <v>25478</v>
      </c>
      <c r="C27069" s="15">
        <v>2312191611</v>
      </c>
      <c r="D27069" s="16" t="s">
        <v>73199</v>
      </c>
    </row>
    <row r="27070" spans="1:4" ht="15.75" thickBot="1" x14ac:dyDescent="0.3">
      <c r="A27070" s="13" t="s">
        <v>62439</v>
      </c>
      <c r="B27070" s="14" t="s">
        <v>25479</v>
      </c>
      <c r="C27070" s="15">
        <v>3233012710</v>
      </c>
      <c r="D27070" s="16" t="s">
        <v>73199</v>
      </c>
    </row>
    <row r="27071" spans="1:4" ht="15.75" thickBot="1" x14ac:dyDescent="0.3">
      <c r="A27071" s="13" t="s">
        <v>62440</v>
      </c>
      <c r="B27071" s="14" t="s">
        <v>25480</v>
      </c>
      <c r="C27071" s="15">
        <v>6662097860</v>
      </c>
      <c r="D27071" s="16" t="s">
        <v>73199</v>
      </c>
    </row>
    <row r="27072" spans="1:4" ht="15.75" thickBot="1" x14ac:dyDescent="0.3">
      <c r="A27072" s="13" t="s">
        <v>62441</v>
      </c>
      <c r="B27072" s="14" t="s">
        <v>25481</v>
      </c>
      <c r="C27072" s="15">
        <v>6211007334</v>
      </c>
      <c r="D27072" s="16" t="s">
        <v>73199</v>
      </c>
    </row>
    <row r="27073" spans="1:4" ht="15.75" thickBot="1" x14ac:dyDescent="0.3">
      <c r="A27073" s="13" t="s">
        <v>62442</v>
      </c>
      <c r="B27073" s="14" t="s">
        <v>25481</v>
      </c>
      <c r="C27073" s="15">
        <v>6230041958</v>
      </c>
      <c r="D27073" s="16" t="s">
        <v>73199</v>
      </c>
    </row>
    <row r="27074" spans="1:4" ht="15.75" thickBot="1" x14ac:dyDescent="0.3">
      <c r="A27074" s="13" t="s">
        <v>62443</v>
      </c>
      <c r="B27074" s="14" t="s">
        <v>25482</v>
      </c>
      <c r="C27074" s="15">
        <v>6937004485</v>
      </c>
      <c r="D27074" s="16" t="s">
        <v>73199</v>
      </c>
    </row>
    <row r="27075" spans="1:4" ht="15.75" thickBot="1" x14ac:dyDescent="0.3">
      <c r="A27075" s="13" t="s">
        <v>62444</v>
      </c>
      <c r="B27075" s="14" t="s">
        <v>25483</v>
      </c>
      <c r="C27075" s="15">
        <v>1838014821</v>
      </c>
      <c r="D27075" s="16" t="s">
        <v>73199</v>
      </c>
    </row>
    <row r="27076" spans="1:4" ht="15.75" thickBot="1" x14ac:dyDescent="0.3">
      <c r="A27076" s="13" t="s">
        <v>62445</v>
      </c>
      <c r="B27076" s="14" t="s">
        <v>25484</v>
      </c>
      <c r="C27076" s="15">
        <v>6601014739</v>
      </c>
      <c r="D27076" s="16" t="s">
        <v>73199</v>
      </c>
    </row>
    <row r="27077" spans="1:4" ht="15.75" thickBot="1" x14ac:dyDescent="0.3">
      <c r="A27077" s="13" t="s">
        <v>62446</v>
      </c>
      <c r="B27077" s="14" t="s">
        <v>25485</v>
      </c>
      <c r="C27077" s="15">
        <v>3338001426</v>
      </c>
      <c r="D27077" s="16" t="s">
        <v>73199</v>
      </c>
    </row>
    <row r="27078" spans="1:4" ht="15.75" thickBot="1" x14ac:dyDescent="0.3">
      <c r="A27078" s="13" t="s">
        <v>62447</v>
      </c>
      <c r="B27078" s="14" t="s">
        <v>25486</v>
      </c>
      <c r="C27078" s="15">
        <v>3338001553</v>
      </c>
      <c r="D27078" s="16" t="s">
        <v>73199</v>
      </c>
    </row>
    <row r="27079" spans="1:4" ht="15.75" thickBot="1" x14ac:dyDescent="0.3">
      <c r="A27079" s="13" t="s">
        <v>62448</v>
      </c>
      <c r="B27079" s="14" t="s">
        <v>25487</v>
      </c>
      <c r="C27079" s="15">
        <v>3338001144</v>
      </c>
      <c r="D27079" s="16" t="s">
        <v>73199</v>
      </c>
    </row>
    <row r="27080" spans="1:4" ht="15.75" thickBot="1" x14ac:dyDescent="0.3">
      <c r="A27080" s="13" t="s">
        <v>62449</v>
      </c>
      <c r="B27080" s="14" t="s">
        <v>25488</v>
      </c>
      <c r="C27080" s="15">
        <v>3338007690</v>
      </c>
      <c r="D27080" s="16" t="s">
        <v>73199</v>
      </c>
    </row>
    <row r="27081" spans="1:4" ht="15.75" thickBot="1" x14ac:dyDescent="0.3">
      <c r="A27081" s="13" t="s">
        <v>62450</v>
      </c>
      <c r="B27081" s="14" t="s">
        <v>25489</v>
      </c>
      <c r="C27081" s="15">
        <v>1827021626</v>
      </c>
      <c r="D27081" s="16" t="s">
        <v>73199</v>
      </c>
    </row>
    <row r="27082" spans="1:4" ht="15.75" thickBot="1" x14ac:dyDescent="0.3">
      <c r="A27082" s="13" t="s">
        <v>62451</v>
      </c>
      <c r="B27082" s="14" t="s">
        <v>25490</v>
      </c>
      <c r="C27082" s="15">
        <v>4502024651</v>
      </c>
      <c r="D27082" s="16" t="s">
        <v>73199</v>
      </c>
    </row>
    <row r="27083" spans="1:4" ht="15.75" thickBot="1" x14ac:dyDescent="0.3">
      <c r="A27083" s="13" t="s">
        <v>62452</v>
      </c>
      <c r="B27083" s="14" t="s">
        <v>25491</v>
      </c>
      <c r="C27083" s="15">
        <v>5403208353</v>
      </c>
      <c r="D27083" s="16" t="s">
        <v>73199</v>
      </c>
    </row>
    <row r="27084" spans="1:4" ht="15.75" thickBot="1" x14ac:dyDescent="0.3">
      <c r="A27084" s="13" t="s">
        <v>62453</v>
      </c>
      <c r="B27084" s="14" t="s">
        <v>25492</v>
      </c>
      <c r="C27084" s="15">
        <v>2302058219</v>
      </c>
      <c r="D27084" s="16" t="s">
        <v>73199</v>
      </c>
    </row>
    <row r="27085" spans="1:4" ht="15.75" thickBot="1" x14ac:dyDescent="0.3">
      <c r="A27085" s="13" t="s">
        <v>62454</v>
      </c>
      <c r="B27085" s="14" t="s">
        <v>25493</v>
      </c>
      <c r="C27085" s="15">
        <v>2901145220</v>
      </c>
      <c r="D27085" s="16" t="s">
        <v>73199</v>
      </c>
    </row>
    <row r="27086" spans="1:4" ht="15.75" thickBot="1" x14ac:dyDescent="0.3">
      <c r="A27086" s="13" t="s">
        <v>62455</v>
      </c>
      <c r="B27086" s="14" t="s">
        <v>25494</v>
      </c>
      <c r="C27086" s="15">
        <v>3443065806</v>
      </c>
      <c r="D27086" s="16" t="s">
        <v>73199</v>
      </c>
    </row>
    <row r="27087" spans="1:4" ht="15.75" thickBot="1" x14ac:dyDescent="0.3">
      <c r="A27087" s="13" t="s">
        <v>62456</v>
      </c>
      <c r="B27087" s="14" t="s">
        <v>25494</v>
      </c>
      <c r="C27087" s="15">
        <v>1834035877</v>
      </c>
      <c r="D27087" s="16" t="s">
        <v>73199</v>
      </c>
    </row>
    <row r="27088" spans="1:4" ht="15.75" thickBot="1" x14ac:dyDescent="0.3">
      <c r="A27088" s="13" t="s">
        <v>62457</v>
      </c>
      <c r="B27088" s="14" t="s">
        <v>25495</v>
      </c>
      <c r="C27088" s="15">
        <v>5049018382</v>
      </c>
      <c r="D27088" s="16" t="s">
        <v>73199</v>
      </c>
    </row>
    <row r="27089" spans="1:4" ht="15.75" thickBot="1" x14ac:dyDescent="0.3">
      <c r="A27089" s="13" t="s">
        <v>62458</v>
      </c>
      <c r="B27089" s="14" t="s">
        <v>25496</v>
      </c>
      <c r="C27089" s="15">
        <v>6229052088</v>
      </c>
      <c r="D27089" s="16" t="s">
        <v>73199</v>
      </c>
    </row>
    <row r="27090" spans="1:4" ht="15.75" thickBot="1" x14ac:dyDescent="0.3">
      <c r="A27090" s="13" t="s">
        <v>62459</v>
      </c>
      <c r="B27090" s="14" t="s">
        <v>25496</v>
      </c>
      <c r="C27090" s="15">
        <v>5261112519</v>
      </c>
      <c r="D27090" s="16" t="s">
        <v>73199</v>
      </c>
    </row>
    <row r="27091" spans="1:4" ht="15.75" thickBot="1" x14ac:dyDescent="0.3">
      <c r="A27091" s="13" t="s">
        <v>62460</v>
      </c>
      <c r="B27091" s="14" t="s">
        <v>25497</v>
      </c>
      <c r="C27091" s="15">
        <v>6321097429</v>
      </c>
      <c r="D27091" s="16" t="s">
        <v>73199</v>
      </c>
    </row>
    <row r="27092" spans="1:4" ht="15.75" thickBot="1" x14ac:dyDescent="0.3">
      <c r="A27092" s="13" t="s">
        <v>62461</v>
      </c>
      <c r="B27092" s="14" t="s">
        <v>25498</v>
      </c>
      <c r="C27092" s="15">
        <v>7813142540</v>
      </c>
      <c r="D27092" s="16" t="s">
        <v>73199</v>
      </c>
    </row>
    <row r="27093" spans="1:4" ht="15.75" thickBot="1" x14ac:dyDescent="0.3">
      <c r="A27093" s="13" t="s">
        <v>62462</v>
      </c>
      <c r="B27093" s="14" t="s">
        <v>25499</v>
      </c>
      <c r="C27093" s="15">
        <v>2465086653</v>
      </c>
      <c r="D27093" s="16" t="s">
        <v>73199</v>
      </c>
    </row>
    <row r="27094" spans="1:4" ht="15.75" thickBot="1" x14ac:dyDescent="0.3">
      <c r="A27094" s="13" t="s">
        <v>62463</v>
      </c>
      <c r="B27094" s="14" t="s">
        <v>25500</v>
      </c>
      <c r="C27094" s="15">
        <v>2465105426</v>
      </c>
      <c r="D27094" s="16" t="s">
        <v>73199</v>
      </c>
    </row>
    <row r="27095" spans="1:4" ht="15.75" thickBot="1" x14ac:dyDescent="0.3">
      <c r="A27095" s="13" t="s">
        <v>62464</v>
      </c>
      <c r="B27095" s="14" t="s">
        <v>25501</v>
      </c>
      <c r="C27095" s="15">
        <v>7801410890</v>
      </c>
      <c r="D27095" s="16" t="s">
        <v>73199</v>
      </c>
    </row>
    <row r="27096" spans="1:4" ht="15.75" thickBot="1" x14ac:dyDescent="0.3">
      <c r="A27096" s="13" t="s">
        <v>62465</v>
      </c>
      <c r="B27096" s="14" t="s">
        <v>25502</v>
      </c>
      <c r="C27096" s="15">
        <v>5407065554</v>
      </c>
      <c r="D27096" s="16" t="s">
        <v>73199</v>
      </c>
    </row>
    <row r="27097" spans="1:4" ht="15.75" thickBot="1" x14ac:dyDescent="0.3">
      <c r="A27097" s="13" t="s">
        <v>62466</v>
      </c>
      <c r="B27097" s="14" t="s">
        <v>25503</v>
      </c>
      <c r="C27097" s="15">
        <v>8622018858</v>
      </c>
      <c r="D27097" s="16" t="s">
        <v>73199</v>
      </c>
    </row>
    <row r="27098" spans="1:4" ht="15.75" thickBot="1" x14ac:dyDescent="0.3">
      <c r="A27098" s="13" t="s">
        <v>62467</v>
      </c>
      <c r="B27098" s="14" t="s">
        <v>25504</v>
      </c>
      <c r="C27098" s="15">
        <v>3524013228</v>
      </c>
      <c r="D27098" s="16" t="s">
        <v>73199</v>
      </c>
    </row>
    <row r="27099" spans="1:4" ht="15.75" thickBot="1" x14ac:dyDescent="0.3">
      <c r="A27099" s="13" t="s">
        <v>62468</v>
      </c>
      <c r="B27099" s="14" t="s">
        <v>25505</v>
      </c>
      <c r="C27099" s="15">
        <v>2221174129</v>
      </c>
      <c r="D27099" s="16" t="s">
        <v>73199</v>
      </c>
    </row>
    <row r="27100" spans="1:4" ht="15.75" thickBot="1" x14ac:dyDescent="0.3">
      <c r="A27100" s="13" t="s">
        <v>62469</v>
      </c>
      <c r="B27100" s="14" t="s">
        <v>25506</v>
      </c>
      <c r="C27100" s="15">
        <v>3018011023</v>
      </c>
      <c r="D27100" s="16" t="s">
        <v>73199</v>
      </c>
    </row>
    <row r="27101" spans="1:4" ht="15.75" thickBot="1" x14ac:dyDescent="0.3">
      <c r="A27101" s="13" t="s">
        <v>62470</v>
      </c>
      <c r="B27101" s="14" t="s">
        <v>25506</v>
      </c>
      <c r="C27101" s="15">
        <v>3623002925</v>
      </c>
      <c r="D27101" s="16" t="s">
        <v>73199</v>
      </c>
    </row>
    <row r="27102" spans="1:4" ht="15.75" thickBot="1" x14ac:dyDescent="0.3">
      <c r="A27102" s="13" t="s">
        <v>62471</v>
      </c>
      <c r="B27102" s="14" t="s">
        <v>25507</v>
      </c>
      <c r="C27102" s="15">
        <v>6162039387</v>
      </c>
      <c r="D27102" s="16" t="s">
        <v>73199</v>
      </c>
    </row>
    <row r="27103" spans="1:4" ht="15.75" thickBot="1" x14ac:dyDescent="0.3">
      <c r="A27103" s="13" t="s">
        <v>62472</v>
      </c>
      <c r="B27103" s="14" t="s">
        <v>25508</v>
      </c>
      <c r="C27103" s="15">
        <v>3233011113</v>
      </c>
      <c r="D27103" s="16" t="s">
        <v>73199</v>
      </c>
    </row>
    <row r="27104" spans="1:4" ht="15.75" thickBot="1" x14ac:dyDescent="0.3">
      <c r="A27104" s="13" t="s">
        <v>62473</v>
      </c>
      <c r="B27104" s="14" t="s">
        <v>25509</v>
      </c>
      <c r="C27104" s="15">
        <v>2309099158</v>
      </c>
      <c r="D27104" s="16" t="s">
        <v>73199</v>
      </c>
    </row>
    <row r="27105" spans="1:4" ht="15.75" thickBot="1" x14ac:dyDescent="0.3">
      <c r="A27105" s="13" t="s">
        <v>62474</v>
      </c>
      <c r="B27105" s="14" t="s">
        <v>25510</v>
      </c>
      <c r="C27105" s="15">
        <v>6325019453</v>
      </c>
      <c r="D27105" s="16" t="s">
        <v>73199</v>
      </c>
    </row>
    <row r="27106" spans="1:4" ht="15.75" thickBot="1" x14ac:dyDescent="0.3">
      <c r="A27106" s="13" t="s">
        <v>62475</v>
      </c>
      <c r="B27106" s="14" t="s">
        <v>25511</v>
      </c>
      <c r="C27106" s="15">
        <v>3728014491</v>
      </c>
      <c r="D27106" s="16" t="s">
        <v>73199</v>
      </c>
    </row>
    <row r="27107" spans="1:4" ht="15.75" thickBot="1" x14ac:dyDescent="0.3">
      <c r="A27107" s="13" t="s">
        <v>62476</v>
      </c>
      <c r="B27107" s="14" t="s">
        <v>25512</v>
      </c>
      <c r="C27107" s="15">
        <v>6325018844</v>
      </c>
      <c r="D27107" s="16" t="s">
        <v>73199</v>
      </c>
    </row>
    <row r="27108" spans="1:4" ht="15.75" thickBot="1" x14ac:dyDescent="0.3">
      <c r="A27108" s="13" t="s">
        <v>62477</v>
      </c>
      <c r="B27108" s="14" t="s">
        <v>25513</v>
      </c>
      <c r="C27108" s="15">
        <v>3702089929</v>
      </c>
      <c r="D27108" s="16" t="s">
        <v>73199</v>
      </c>
    </row>
    <row r="27109" spans="1:4" ht="15.75" thickBot="1" x14ac:dyDescent="0.3">
      <c r="A27109" s="13" t="s">
        <v>62478</v>
      </c>
      <c r="B27109" s="14" t="s">
        <v>25514</v>
      </c>
      <c r="C27109" s="15">
        <v>5505034628</v>
      </c>
      <c r="D27109" s="16" t="s">
        <v>73199</v>
      </c>
    </row>
    <row r="27110" spans="1:4" ht="15.75" thickBot="1" x14ac:dyDescent="0.3">
      <c r="A27110" s="13" t="s">
        <v>62479</v>
      </c>
      <c r="B27110" s="14" t="s">
        <v>25515</v>
      </c>
      <c r="C27110" s="15">
        <v>5505035406</v>
      </c>
      <c r="D27110" s="16" t="s">
        <v>73199</v>
      </c>
    </row>
    <row r="27111" spans="1:4" ht="15.75" thickBot="1" x14ac:dyDescent="0.3">
      <c r="A27111" s="13" t="s">
        <v>62480</v>
      </c>
      <c r="B27111" s="14" t="s">
        <v>25516</v>
      </c>
      <c r="C27111" s="15">
        <v>1003103630</v>
      </c>
      <c r="D27111" s="16" t="s">
        <v>73199</v>
      </c>
    </row>
    <row r="27112" spans="1:4" ht="15.75" thickBot="1" x14ac:dyDescent="0.3">
      <c r="A27112" s="13" t="s">
        <v>62481</v>
      </c>
      <c r="B27112" s="14" t="s">
        <v>25517</v>
      </c>
      <c r="C27112" s="15">
        <v>1434037598</v>
      </c>
      <c r="D27112" s="16" t="s">
        <v>73199</v>
      </c>
    </row>
    <row r="27113" spans="1:4" ht="15.75" thickBot="1" x14ac:dyDescent="0.3">
      <c r="A27113" s="13" t="s">
        <v>62482</v>
      </c>
      <c r="B27113" s="14" t="s">
        <v>25518</v>
      </c>
      <c r="C27113" s="15">
        <v>2302049542</v>
      </c>
      <c r="D27113" s="16" t="s">
        <v>73199</v>
      </c>
    </row>
    <row r="27114" spans="1:4" ht="15.75" thickBot="1" x14ac:dyDescent="0.3">
      <c r="A27114" s="13" t="s">
        <v>62483</v>
      </c>
      <c r="B27114" s="14" t="s">
        <v>25519</v>
      </c>
      <c r="C27114" s="15">
        <v>2365006365</v>
      </c>
      <c r="D27114" s="16" t="s">
        <v>73199</v>
      </c>
    </row>
    <row r="27115" spans="1:4" ht="15.75" thickBot="1" x14ac:dyDescent="0.3">
      <c r="A27115" s="13" t="s">
        <v>62484</v>
      </c>
      <c r="B27115" s="14" t="s">
        <v>25520</v>
      </c>
      <c r="C27115" s="15">
        <v>2918005133</v>
      </c>
      <c r="D27115" s="16" t="s">
        <v>73199</v>
      </c>
    </row>
    <row r="27116" spans="1:4" ht="15.75" thickBot="1" x14ac:dyDescent="0.3">
      <c r="A27116" s="13" t="s">
        <v>62485</v>
      </c>
      <c r="B27116" s="14" t="s">
        <v>25521</v>
      </c>
      <c r="C27116" s="15">
        <v>3444154713</v>
      </c>
      <c r="D27116" s="16" t="s">
        <v>73199</v>
      </c>
    </row>
    <row r="27117" spans="1:4" ht="15.75" thickBot="1" x14ac:dyDescent="0.3">
      <c r="A27117" s="13" t="s">
        <v>62486</v>
      </c>
      <c r="B27117" s="14" t="s">
        <v>25522</v>
      </c>
      <c r="C27117" s="15">
        <v>4402000872</v>
      </c>
      <c r="D27117" s="16" t="s">
        <v>73199</v>
      </c>
    </row>
    <row r="27118" spans="1:4" ht="15.75" thickBot="1" x14ac:dyDescent="0.3">
      <c r="A27118" s="13" t="s">
        <v>62487</v>
      </c>
      <c r="B27118" s="14" t="s">
        <v>25523</v>
      </c>
      <c r="C27118" s="15">
        <v>4501127291</v>
      </c>
      <c r="D27118" s="16" t="s">
        <v>73199</v>
      </c>
    </row>
    <row r="27119" spans="1:4" ht="15.75" thickBot="1" x14ac:dyDescent="0.3">
      <c r="A27119" s="13" t="s">
        <v>62488</v>
      </c>
      <c r="B27119" s="14" t="s">
        <v>25524</v>
      </c>
      <c r="C27119" s="15">
        <v>5422112625</v>
      </c>
      <c r="D27119" s="16" t="s">
        <v>73199</v>
      </c>
    </row>
    <row r="27120" spans="1:4" ht="15.75" thickBot="1" x14ac:dyDescent="0.3">
      <c r="A27120" s="13" t="s">
        <v>62489</v>
      </c>
      <c r="B27120" s="14" t="s">
        <v>25525</v>
      </c>
      <c r="C27120" s="15">
        <v>5505026320</v>
      </c>
      <c r="D27120" s="16" t="s">
        <v>73199</v>
      </c>
    </row>
    <row r="27121" spans="1:4" ht="15.75" thickBot="1" x14ac:dyDescent="0.3">
      <c r="A27121" s="13" t="s">
        <v>62490</v>
      </c>
      <c r="B27121" s="14" t="s">
        <v>25526</v>
      </c>
      <c r="C27121" s="15">
        <v>5835049693</v>
      </c>
      <c r="D27121" s="16" t="s">
        <v>73199</v>
      </c>
    </row>
    <row r="27122" spans="1:4" ht="15.75" thickBot="1" x14ac:dyDescent="0.3">
      <c r="A27122" s="13" t="s">
        <v>62491</v>
      </c>
      <c r="B27122" s="14" t="s">
        <v>25527</v>
      </c>
      <c r="C27122" s="15">
        <v>6234031559</v>
      </c>
      <c r="D27122" s="16" t="s">
        <v>73199</v>
      </c>
    </row>
    <row r="27123" spans="1:4" ht="15.75" thickBot="1" x14ac:dyDescent="0.3">
      <c r="A27123" s="13" t="s">
        <v>62492</v>
      </c>
      <c r="B27123" s="14" t="s">
        <v>25528</v>
      </c>
      <c r="C27123" s="15">
        <v>7529012708</v>
      </c>
      <c r="D27123" s="16" t="s">
        <v>73199</v>
      </c>
    </row>
    <row r="27124" spans="1:4" ht="15.75" thickBot="1" x14ac:dyDescent="0.3">
      <c r="A27124" s="13" t="s">
        <v>62493</v>
      </c>
      <c r="B27124" s="14" t="s">
        <v>25529</v>
      </c>
      <c r="C27124" s="15">
        <v>5407025880</v>
      </c>
      <c r="D27124" s="16" t="s">
        <v>73199</v>
      </c>
    </row>
    <row r="27125" spans="1:4" ht="15.75" thickBot="1" x14ac:dyDescent="0.3">
      <c r="A27125" s="13" t="s">
        <v>62494</v>
      </c>
      <c r="B27125" s="14" t="s">
        <v>25530</v>
      </c>
      <c r="C27125" s="15">
        <v>6501210803</v>
      </c>
      <c r="D27125" s="16" t="s">
        <v>73199</v>
      </c>
    </row>
    <row r="27126" spans="1:4" ht="15.75" thickBot="1" x14ac:dyDescent="0.3">
      <c r="A27126" s="13" t="s">
        <v>62495</v>
      </c>
      <c r="B27126" s="14" t="s">
        <v>25531</v>
      </c>
      <c r="C27126" s="15">
        <v>2507001260</v>
      </c>
      <c r="D27126" s="16" t="s">
        <v>73199</v>
      </c>
    </row>
    <row r="27127" spans="1:4" ht="15.75" thickBot="1" x14ac:dyDescent="0.3">
      <c r="A27127" s="13" t="s">
        <v>62496</v>
      </c>
      <c r="B27127" s="14" t="s">
        <v>25532</v>
      </c>
      <c r="C27127" s="15">
        <v>4702015534</v>
      </c>
      <c r="D27127" s="16" t="s">
        <v>73199</v>
      </c>
    </row>
    <row r="27128" spans="1:4" ht="15.75" thickBot="1" x14ac:dyDescent="0.3">
      <c r="A27128" s="13" t="s">
        <v>62497</v>
      </c>
      <c r="B27128" s="14" t="s">
        <v>25533</v>
      </c>
      <c r="C27128" s="15">
        <v>6311113093</v>
      </c>
      <c r="D27128" s="16" t="s">
        <v>73199</v>
      </c>
    </row>
    <row r="27129" spans="1:4" ht="15.75" thickBot="1" x14ac:dyDescent="0.3">
      <c r="A27129" s="13" t="s">
        <v>62498</v>
      </c>
      <c r="B27129" s="14" t="s">
        <v>25534</v>
      </c>
      <c r="C27129" s="15">
        <v>6311113047</v>
      </c>
      <c r="D27129" s="16" t="s">
        <v>73199</v>
      </c>
    </row>
    <row r="27130" spans="1:4" ht="15.75" thickBot="1" x14ac:dyDescent="0.3">
      <c r="A27130" s="13" t="s">
        <v>62499</v>
      </c>
      <c r="B27130" s="14" t="s">
        <v>25535</v>
      </c>
      <c r="C27130" s="15">
        <v>6311113022</v>
      </c>
      <c r="D27130" s="16" t="s">
        <v>73199</v>
      </c>
    </row>
    <row r="27131" spans="1:4" ht="15.75" thickBot="1" x14ac:dyDescent="0.3">
      <c r="A27131" s="13" t="s">
        <v>62500</v>
      </c>
      <c r="B27131" s="14" t="s">
        <v>25536</v>
      </c>
      <c r="C27131" s="15">
        <v>6311113079</v>
      </c>
      <c r="D27131" s="16" t="s">
        <v>73199</v>
      </c>
    </row>
    <row r="27132" spans="1:4" ht="15.75" thickBot="1" x14ac:dyDescent="0.3">
      <c r="A27132" s="13" t="s">
        <v>62501</v>
      </c>
      <c r="B27132" s="14" t="s">
        <v>25537</v>
      </c>
      <c r="C27132" s="15">
        <v>1659104733</v>
      </c>
      <c r="D27132" s="16" t="s">
        <v>73199</v>
      </c>
    </row>
    <row r="27133" spans="1:4" ht="15.75" thickBot="1" x14ac:dyDescent="0.3">
      <c r="A27133" s="13" t="s">
        <v>62502</v>
      </c>
      <c r="B27133" s="14" t="s">
        <v>25538</v>
      </c>
      <c r="C27133" s="15">
        <v>5903071033</v>
      </c>
      <c r="D27133" s="16" t="s">
        <v>73199</v>
      </c>
    </row>
    <row r="27134" spans="1:4" ht="15.75" thickBot="1" x14ac:dyDescent="0.3">
      <c r="A27134" s="13" t="s">
        <v>62503</v>
      </c>
      <c r="B27134" s="14" t="s">
        <v>25539</v>
      </c>
      <c r="C27134" s="15">
        <v>6950148246</v>
      </c>
      <c r="D27134" s="16" t="s">
        <v>73199</v>
      </c>
    </row>
    <row r="27135" spans="1:4" ht="15.75" thickBot="1" x14ac:dyDescent="0.3">
      <c r="A27135" s="13" t="s">
        <v>62504</v>
      </c>
      <c r="B27135" s="14" t="s">
        <v>25540</v>
      </c>
      <c r="C27135" s="15">
        <v>5403315549</v>
      </c>
      <c r="D27135" s="16" t="s">
        <v>73199</v>
      </c>
    </row>
    <row r="27136" spans="1:4" ht="15.75" thickBot="1" x14ac:dyDescent="0.3">
      <c r="A27136" s="13" t="s">
        <v>62505</v>
      </c>
      <c r="B27136" s="14" t="s">
        <v>25541</v>
      </c>
      <c r="C27136" s="15">
        <v>2312202158</v>
      </c>
      <c r="D27136" s="16" t="s">
        <v>73199</v>
      </c>
    </row>
    <row r="27137" spans="1:4" ht="15.75" thickBot="1" x14ac:dyDescent="0.3">
      <c r="A27137" s="13" t="s">
        <v>62506</v>
      </c>
      <c r="B27137" s="14" t="s">
        <v>25541</v>
      </c>
      <c r="C27137" s="15">
        <v>6143056429</v>
      </c>
      <c r="D27137" s="16" t="s">
        <v>73199</v>
      </c>
    </row>
    <row r="27138" spans="1:4" ht="15.75" thickBot="1" x14ac:dyDescent="0.3">
      <c r="A27138" s="13" t="s">
        <v>62507</v>
      </c>
      <c r="B27138" s="14" t="s">
        <v>25542</v>
      </c>
      <c r="C27138" s="15">
        <v>7731199088</v>
      </c>
      <c r="D27138" s="16" t="s">
        <v>73199</v>
      </c>
    </row>
    <row r="27139" spans="1:4" ht="15.75" thickBot="1" x14ac:dyDescent="0.3">
      <c r="A27139" s="13" t="s">
        <v>62508</v>
      </c>
      <c r="B27139" s="14" t="s">
        <v>25543</v>
      </c>
      <c r="C27139" s="15">
        <v>1647009588</v>
      </c>
      <c r="D27139" s="16" t="s">
        <v>73199</v>
      </c>
    </row>
    <row r="27140" spans="1:4" ht="15.75" thickBot="1" x14ac:dyDescent="0.3">
      <c r="A27140" s="13" t="s">
        <v>62509</v>
      </c>
      <c r="B27140" s="14" t="s">
        <v>25544</v>
      </c>
      <c r="C27140" s="15">
        <v>2304052981</v>
      </c>
      <c r="D27140" s="16" t="s">
        <v>73199</v>
      </c>
    </row>
    <row r="27141" spans="1:4" ht="15.75" thickBot="1" x14ac:dyDescent="0.3">
      <c r="A27141" s="13" t="s">
        <v>62510</v>
      </c>
      <c r="B27141" s="14" t="s">
        <v>25545</v>
      </c>
      <c r="C27141" s="15">
        <v>2626037635</v>
      </c>
      <c r="D27141" s="16" t="s">
        <v>73199</v>
      </c>
    </row>
    <row r="27142" spans="1:4" ht="15.75" thickBot="1" x14ac:dyDescent="0.3">
      <c r="A27142" s="13" t="s">
        <v>62511</v>
      </c>
      <c r="B27142" s="14" t="s">
        <v>25546</v>
      </c>
      <c r="C27142" s="15">
        <v>5834030298</v>
      </c>
      <c r="D27142" s="16" t="s">
        <v>73199</v>
      </c>
    </row>
    <row r="27143" spans="1:4" ht="15.75" thickBot="1" x14ac:dyDescent="0.3">
      <c r="A27143" s="13" t="s">
        <v>62512</v>
      </c>
      <c r="B27143" s="14" t="s">
        <v>25547</v>
      </c>
      <c r="C27143" s="15">
        <v>6226010259</v>
      </c>
      <c r="D27143" s="16" t="s">
        <v>73199</v>
      </c>
    </row>
    <row r="27144" spans="1:4" ht="15.75" thickBot="1" x14ac:dyDescent="0.3">
      <c r="A27144" s="13" t="s">
        <v>62513</v>
      </c>
      <c r="B27144" s="14" t="s">
        <v>25548</v>
      </c>
      <c r="C27144" s="15">
        <v>2306031803</v>
      </c>
      <c r="D27144" s="16" t="s">
        <v>73199</v>
      </c>
    </row>
    <row r="27145" spans="1:4" ht="15.75" thickBot="1" x14ac:dyDescent="0.3">
      <c r="A27145" s="13" t="s">
        <v>62514</v>
      </c>
      <c r="B27145" s="14" t="s">
        <v>25549</v>
      </c>
      <c r="C27145" s="15">
        <v>6166051882</v>
      </c>
      <c r="D27145" s="16" t="s">
        <v>73199</v>
      </c>
    </row>
    <row r="27146" spans="1:4" ht="15.75" thickBot="1" x14ac:dyDescent="0.3">
      <c r="A27146" s="13" t="s">
        <v>62515</v>
      </c>
      <c r="B27146" s="14" t="s">
        <v>25550</v>
      </c>
      <c r="C27146" s="15">
        <v>5402509943</v>
      </c>
      <c r="D27146" s="16" t="s">
        <v>73199</v>
      </c>
    </row>
    <row r="27147" spans="1:4" ht="15.75" thickBot="1" x14ac:dyDescent="0.3">
      <c r="A27147" s="13" t="s">
        <v>62516</v>
      </c>
      <c r="B27147" s="14" t="s">
        <v>25551</v>
      </c>
      <c r="C27147" s="15">
        <v>7017133499</v>
      </c>
      <c r="D27147" s="16" t="s">
        <v>73199</v>
      </c>
    </row>
    <row r="27148" spans="1:4" ht="15.75" thickBot="1" x14ac:dyDescent="0.3">
      <c r="A27148" s="13" t="s">
        <v>62517</v>
      </c>
      <c r="B27148" s="14" t="s">
        <v>25552</v>
      </c>
      <c r="C27148" s="15">
        <v>7017133499</v>
      </c>
      <c r="D27148" s="16" t="s">
        <v>73199</v>
      </c>
    </row>
    <row r="27149" spans="1:4" ht="15.75" thickBot="1" x14ac:dyDescent="0.3">
      <c r="A27149" s="13" t="s">
        <v>62518</v>
      </c>
      <c r="B27149" s="14" t="s">
        <v>25553</v>
      </c>
      <c r="C27149" s="15">
        <v>6312067731</v>
      </c>
      <c r="D27149" s="16" t="s">
        <v>73199</v>
      </c>
    </row>
    <row r="27150" spans="1:4" ht="15.75" thickBot="1" x14ac:dyDescent="0.3">
      <c r="A27150" s="13" t="s">
        <v>62519</v>
      </c>
      <c r="B27150" s="14" t="s">
        <v>25554</v>
      </c>
      <c r="C27150" s="15">
        <v>2311186707</v>
      </c>
      <c r="D27150" s="16" t="s">
        <v>73199</v>
      </c>
    </row>
    <row r="27151" spans="1:4" ht="15.75" thickBot="1" x14ac:dyDescent="0.3">
      <c r="A27151" s="13" t="s">
        <v>62520</v>
      </c>
      <c r="B27151" s="14" t="s">
        <v>25555</v>
      </c>
      <c r="C27151" s="15">
        <v>6323070895</v>
      </c>
      <c r="D27151" s="16" t="s">
        <v>73199</v>
      </c>
    </row>
    <row r="27152" spans="1:4" ht="15.75" thickBot="1" x14ac:dyDescent="0.3">
      <c r="A27152" s="13" t="s">
        <v>62521</v>
      </c>
      <c r="B27152" s="14" t="s">
        <v>25556</v>
      </c>
      <c r="C27152" s="15">
        <v>2538134206</v>
      </c>
      <c r="D27152" s="16" t="s">
        <v>73199</v>
      </c>
    </row>
    <row r="27153" spans="1:4" ht="15.75" thickBot="1" x14ac:dyDescent="0.3">
      <c r="A27153" s="13" t="s">
        <v>62522</v>
      </c>
      <c r="B27153" s="14" t="s">
        <v>25557</v>
      </c>
      <c r="C27153" s="15">
        <v>6311054835</v>
      </c>
      <c r="D27153" s="16" t="s">
        <v>73199</v>
      </c>
    </row>
    <row r="27154" spans="1:4" ht="15.75" thickBot="1" x14ac:dyDescent="0.3">
      <c r="A27154" s="13" t="s">
        <v>62523</v>
      </c>
      <c r="B27154" s="14" t="s">
        <v>25558</v>
      </c>
      <c r="C27154" s="15">
        <v>6147028380</v>
      </c>
      <c r="D27154" s="16" t="s">
        <v>73199</v>
      </c>
    </row>
    <row r="27155" spans="1:4" ht="15.75" thickBot="1" x14ac:dyDescent="0.3">
      <c r="A27155" s="13" t="s">
        <v>62524</v>
      </c>
      <c r="B27155" s="14" t="s">
        <v>25559</v>
      </c>
      <c r="C27155" s="15">
        <v>3302014686</v>
      </c>
      <c r="D27155" s="16" t="s">
        <v>73199</v>
      </c>
    </row>
    <row r="27156" spans="1:4" ht="15.75" thickBot="1" x14ac:dyDescent="0.3">
      <c r="A27156" s="13" t="s">
        <v>62525</v>
      </c>
      <c r="B27156" s="14" t="s">
        <v>25560</v>
      </c>
      <c r="C27156" s="15">
        <v>1650170756</v>
      </c>
      <c r="D27156" s="16" t="s">
        <v>73199</v>
      </c>
    </row>
    <row r="27157" spans="1:4" ht="15.75" thickBot="1" x14ac:dyDescent="0.3">
      <c r="A27157" s="13" t="s">
        <v>62526</v>
      </c>
      <c r="B27157" s="14" t="s">
        <v>25561</v>
      </c>
      <c r="C27157" s="15">
        <v>265020027</v>
      </c>
      <c r="D27157" s="16" t="s">
        <v>73199</v>
      </c>
    </row>
    <row r="27158" spans="1:4" ht="15.75" thickBot="1" x14ac:dyDescent="0.3">
      <c r="A27158" s="13" t="s">
        <v>62527</v>
      </c>
      <c r="B27158" s="14" t="s">
        <v>25562</v>
      </c>
      <c r="C27158" s="15">
        <v>3443064506</v>
      </c>
      <c r="D27158" s="16" t="s">
        <v>73199</v>
      </c>
    </row>
    <row r="27159" spans="1:4" ht="15.75" thickBot="1" x14ac:dyDescent="0.3">
      <c r="A27159" s="13" t="s">
        <v>62528</v>
      </c>
      <c r="B27159" s="14" t="s">
        <v>25563</v>
      </c>
      <c r="C27159" s="15">
        <v>1215123163</v>
      </c>
      <c r="D27159" s="16" t="s">
        <v>73199</v>
      </c>
    </row>
    <row r="27160" spans="1:4" ht="15.75" thickBot="1" x14ac:dyDescent="0.3">
      <c r="A27160" s="13" t="s">
        <v>62529</v>
      </c>
      <c r="B27160" s="14" t="s">
        <v>25564</v>
      </c>
      <c r="C27160" s="15">
        <v>2515010317</v>
      </c>
      <c r="D27160" s="16" t="s">
        <v>73199</v>
      </c>
    </row>
    <row r="27161" spans="1:4" ht="15.75" thickBot="1" x14ac:dyDescent="0.3">
      <c r="A27161" s="13" t="s">
        <v>62530</v>
      </c>
      <c r="B27161" s="14" t="s">
        <v>25565</v>
      </c>
      <c r="C27161" s="15">
        <v>2703091580</v>
      </c>
      <c r="D27161" s="16" t="s">
        <v>73199</v>
      </c>
    </row>
    <row r="27162" spans="1:4" ht="15.75" thickBot="1" x14ac:dyDescent="0.3">
      <c r="A27162" s="13" t="s">
        <v>62531</v>
      </c>
      <c r="B27162" s="14" t="s">
        <v>25566</v>
      </c>
      <c r="C27162" s="15">
        <v>5036072079</v>
      </c>
      <c r="D27162" s="16" t="s">
        <v>73199</v>
      </c>
    </row>
    <row r="27163" spans="1:4" ht="15.75" thickBot="1" x14ac:dyDescent="0.3">
      <c r="A27163" s="13" t="s">
        <v>62532</v>
      </c>
      <c r="B27163" s="14" t="s">
        <v>25567</v>
      </c>
      <c r="C27163" s="15">
        <v>6161047064</v>
      </c>
      <c r="D27163" s="16" t="s">
        <v>73199</v>
      </c>
    </row>
    <row r="27164" spans="1:4" ht="15.75" thickBot="1" x14ac:dyDescent="0.3">
      <c r="A27164" s="13" t="s">
        <v>62533</v>
      </c>
      <c r="B27164" s="14" t="s">
        <v>25568</v>
      </c>
      <c r="C27164" s="15">
        <v>7115500147</v>
      </c>
      <c r="D27164" s="16" t="s">
        <v>73199</v>
      </c>
    </row>
    <row r="27165" spans="1:4" ht="15.75" thickBot="1" x14ac:dyDescent="0.3">
      <c r="A27165" s="13" t="s">
        <v>62534</v>
      </c>
      <c r="B27165" s="14" t="s">
        <v>25569</v>
      </c>
      <c r="C27165" s="15">
        <v>5505022037</v>
      </c>
      <c r="D27165" s="16" t="s">
        <v>73199</v>
      </c>
    </row>
    <row r="27166" spans="1:4" ht="15.75" thickBot="1" x14ac:dyDescent="0.3">
      <c r="A27166" s="13" t="s">
        <v>62535</v>
      </c>
      <c r="B27166" s="14" t="s">
        <v>25570</v>
      </c>
      <c r="C27166" s="15">
        <v>5957012620</v>
      </c>
      <c r="D27166" s="16" t="s">
        <v>73199</v>
      </c>
    </row>
    <row r="27167" spans="1:4" ht="15.75" thickBot="1" x14ac:dyDescent="0.3">
      <c r="A27167" s="13" t="s">
        <v>62536</v>
      </c>
      <c r="B27167" s="14" t="s">
        <v>25571</v>
      </c>
      <c r="C27167" s="15">
        <v>2632069716</v>
      </c>
      <c r="D27167" s="16" t="s">
        <v>73199</v>
      </c>
    </row>
    <row r="27168" spans="1:4" ht="15.75" thickBot="1" x14ac:dyDescent="0.3">
      <c r="A27168" s="13" t="s">
        <v>62537</v>
      </c>
      <c r="B27168" s="14" t="s">
        <v>25572</v>
      </c>
      <c r="C27168" s="15">
        <v>6321088030</v>
      </c>
      <c r="D27168" s="16" t="s">
        <v>73199</v>
      </c>
    </row>
    <row r="27169" spans="1:4" ht="15.75" thickBot="1" x14ac:dyDescent="0.3">
      <c r="A27169" s="13" t="s">
        <v>62538</v>
      </c>
      <c r="B27169" s="14" t="s">
        <v>25573</v>
      </c>
      <c r="C27169" s="15">
        <v>6321088022</v>
      </c>
      <c r="D27169" s="16" t="s">
        <v>73199</v>
      </c>
    </row>
    <row r="27170" spans="1:4" ht="15.75" thickBot="1" x14ac:dyDescent="0.3">
      <c r="A27170" s="13" t="s">
        <v>62539</v>
      </c>
      <c r="B27170" s="14" t="s">
        <v>25574</v>
      </c>
      <c r="C27170" s="15">
        <v>7802355385</v>
      </c>
      <c r="D27170" s="16" t="s">
        <v>73199</v>
      </c>
    </row>
    <row r="27171" spans="1:4" ht="15.75" thickBot="1" x14ac:dyDescent="0.3">
      <c r="A27171" s="13" t="s">
        <v>62540</v>
      </c>
      <c r="B27171" s="14" t="s">
        <v>25575</v>
      </c>
      <c r="C27171" s="15">
        <v>7721816197</v>
      </c>
      <c r="D27171" s="16" t="s">
        <v>73199</v>
      </c>
    </row>
    <row r="27172" spans="1:4" ht="15.75" thickBot="1" x14ac:dyDescent="0.3">
      <c r="A27172" s="13" t="s">
        <v>62541</v>
      </c>
      <c r="B27172" s="14" t="s">
        <v>25576</v>
      </c>
      <c r="C27172" s="15">
        <v>5249129065</v>
      </c>
      <c r="D27172" s="16" t="s">
        <v>73199</v>
      </c>
    </row>
    <row r="27173" spans="1:4" ht="15.75" thickBot="1" x14ac:dyDescent="0.3">
      <c r="A27173" s="13" t="s">
        <v>62542</v>
      </c>
      <c r="B27173" s="14" t="s">
        <v>25577</v>
      </c>
      <c r="C27173" s="15">
        <v>7448076005</v>
      </c>
      <c r="D27173" s="16" t="s">
        <v>73199</v>
      </c>
    </row>
    <row r="27174" spans="1:4" ht="15.75" thickBot="1" x14ac:dyDescent="0.3">
      <c r="A27174" s="13" t="s">
        <v>62543</v>
      </c>
      <c r="B27174" s="14" t="s">
        <v>25578</v>
      </c>
      <c r="C27174" s="15">
        <v>3127508390</v>
      </c>
      <c r="D27174" s="16" t="s">
        <v>73199</v>
      </c>
    </row>
    <row r="27175" spans="1:4" ht="15.75" thickBot="1" x14ac:dyDescent="0.3">
      <c r="A27175" s="13" t="s">
        <v>62544</v>
      </c>
      <c r="B27175" s="14" t="s">
        <v>25579</v>
      </c>
      <c r="C27175" s="15">
        <v>3306005315</v>
      </c>
      <c r="D27175" s="16" t="s">
        <v>73199</v>
      </c>
    </row>
    <row r="27176" spans="1:4" ht="15.75" thickBot="1" x14ac:dyDescent="0.3">
      <c r="A27176" s="13" t="s">
        <v>62545</v>
      </c>
      <c r="B27176" s="14" t="s">
        <v>25580</v>
      </c>
      <c r="C27176" s="15">
        <v>1434041770</v>
      </c>
      <c r="D27176" s="16" t="s">
        <v>73199</v>
      </c>
    </row>
    <row r="27177" spans="1:4" ht="15.75" thickBot="1" x14ac:dyDescent="0.3">
      <c r="A27177" s="13" t="s">
        <v>62546</v>
      </c>
      <c r="B27177" s="14" t="s">
        <v>25581</v>
      </c>
      <c r="C27177" s="15">
        <v>1434038094</v>
      </c>
      <c r="D27177" s="16" t="s">
        <v>73199</v>
      </c>
    </row>
    <row r="27178" spans="1:4" ht="15.75" thickBot="1" x14ac:dyDescent="0.3">
      <c r="A27178" s="13" t="s">
        <v>62547</v>
      </c>
      <c r="B27178" s="14" t="s">
        <v>25582</v>
      </c>
      <c r="C27178" s="15">
        <v>1434041717</v>
      </c>
      <c r="D27178" s="16" t="s">
        <v>73199</v>
      </c>
    </row>
    <row r="27179" spans="1:4" ht="15.75" thickBot="1" x14ac:dyDescent="0.3">
      <c r="A27179" s="13" t="s">
        <v>62548</v>
      </c>
      <c r="B27179" s="14" t="s">
        <v>25583</v>
      </c>
      <c r="C27179" s="15">
        <v>3666050176</v>
      </c>
      <c r="D27179" s="16" t="s">
        <v>73199</v>
      </c>
    </row>
    <row r="27180" spans="1:4" ht="15.75" thickBot="1" x14ac:dyDescent="0.3">
      <c r="A27180" s="13" t="s">
        <v>62549</v>
      </c>
      <c r="B27180" s="14" t="s">
        <v>25584</v>
      </c>
      <c r="C27180" s="15">
        <v>6318217422</v>
      </c>
      <c r="D27180" s="16" t="s">
        <v>73199</v>
      </c>
    </row>
    <row r="27181" spans="1:4" ht="15.75" thickBot="1" x14ac:dyDescent="0.3">
      <c r="A27181" s="13" t="s">
        <v>62550</v>
      </c>
      <c r="B27181" s="14" t="s">
        <v>25585</v>
      </c>
      <c r="C27181" s="15">
        <v>3627010363</v>
      </c>
      <c r="D27181" s="16" t="s">
        <v>73199</v>
      </c>
    </row>
    <row r="27182" spans="1:4" ht="15.75" thickBot="1" x14ac:dyDescent="0.3">
      <c r="A27182" s="13" t="s">
        <v>62551</v>
      </c>
      <c r="B27182" s="14" t="s">
        <v>25586</v>
      </c>
      <c r="C27182" s="15">
        <v>3016033977</v>
      </c>
      <c r="D27182" s="16" t="s">
        <v>73199</v>
      </c>
    </row>
    <row r="27183" spans="1:4" ht="15.75" thickBot="1" x14ac:dyDescent="0.3">
      <c r="A27183" s="13" t="s">
        <v>62552</v>
      </c>
      <c r="B27183" s="14" t="s">
        <v>25587</v>
      </c>
      <c r="C27183" s="15">
        <v>3017033514</v>
      </c>
      <c r="D27183" s="16" t="s">
        <v>73199</v>
      </c>
    </row>
    <row r="27184" spans="1:4" ht="15.75" thickBot="1" x14ac:dyDescent="0.3">
      <c r="A27184" s="13" t="s">
        <v>62553</v>
      </c>
      <c r="B27184" s="14" t="s">
        <v>25588</v>
      </c>
      <c r="C27184" s="15">
        <v>5903015529</v>
      </c>
      <c r="D27184" s="16" t="s">
        <v>73199</v>
      </c>
    </row>
    <row r="27185" spans="1:4" ht="15.75" thickBot="1" x14ac:dyDescent="0.3">
      <c r="A27185" s="13" t="s">
        <v>62554</v>
      </c>
      <c r="B27185" s="14" t="s">
        <v>25589</v>
      </c>
      <c r="C27185" s="15">
        <v>1434040343</v>
      </c>
      <c r="D27185" s="16" t="s">
        <v>73199</v>
      </c>
    </row>
    <row r="27186" spans="1:4" ht="15.75" thickBot="1" x14ac:dyDescent="0.3">
      <c r="A27186" s="13" t="s">
        <v>62555</v>
      </c>
      <c r="B27186" s="14" t="s">
        <v>25590</v>
      </c>
      <c r="C27186" s="15">
        <v>1434038810</v>
      </c>
      <c r="D27186" s="16" t="s">
        <v>73199</v>
      </c>
    </row>
    <row r="27187" spans="1:4" ht="15.75" thickBot="1" x14ac:dyDescent="0.3">
      <c r="A27187" s="13" t="s">
        <v>62556</v>
      </c>
      <c r="B27187" s="14" t="s">
        <v>25591</v>
      </c>
      <c r="C27187" s="15">
        <v>6915010990</v>
      </c>
      <c r="D27187" s="16" t="s">
        <v>73199</v>
      </c>
    </row>
    <row r="27188" spans="1:4" ht="15.75" thickBot="1" x14ac:dyDescent="0.3">
      <c r="A27188" s="13" t="s">
        <v>62557</v>
      </c>
      <c r="B27188" s="14" t="s">
        <v>25592</v>
      </c>
      <c r="C27188" s="15">
        <v>1434045084</v>
      </c>
      <c r="D27188" s="16" t="s">
        <v>73199</v>
      </c>
    </row>
    <row r="27189" spans="1:4" ht="15.75" thickBot="1" x14ac:dyDescent="0.3">
      <c r="A27189" s="13" t="s">
        <v>62558</v>
      </c>
      <c r="B27189" s="14" t="s">
        <v>25593</v>
      </c>
      <c r="C27189" s="15">
        <v>1434040449</v>
      </c>
      <c r="D27189" s="16" t="s">
        <v>73199</v>
      </c>
    </row>
    <row r="27190" spans="1:4" ht="15.75" thickBot="1" x14ac:dyDescent="0.3">
      <c r="A27190" s="13" t="s">
        <v>62559</v>
      </c>
      <c r="B27190" s="14" t="s">
        <v>25594</v>
      </c>
      <c r="C27190" s="15">
        <v>6632030071</v>
      </c>
      <c r="D27190" s="16" t="s">
        <v>73199</v>
      </c>
    </row>
    <row r="27191" spans="1:4" ht="15.75" thickBot="1" x14ac:dyDescent="0.3">
      <c r="A27191" s="13" t="s">
        <v>62560</v>
      </c>
      <c r="B27191" s="14" t="s">
        <v>25595</v>
      </c>
      <c r="C27191" s="15">
        <v>1215210560</v>
      </c>
      <c r="D27191" s="16" t="s">
        <v>73199</v>
      </c>
    </row>
    <row r="27192" spans="1:4" ht="15.75" thickBot="1" x14ac:dyDescent="0.3">
      <c r="A27192" s="13" t="s">
        <v>62561</v>
      </c>
      <c r="B27192" s="14" t="s">
        <v>25596</v>
      </c>
      <c r="C27192" s="15">
        <v>6658371767</v>
      </c>
      <c r="D27192" s="16" t="s">
        <v>73199</v>
      </c>
    </row>
    <row r="27193" spans="1:4" ht="15.75" thickBot="1" x14ac:dyDescent="0.3">
      <c r="A27193" s="13" t="s">
        <v>62562</v>
      </c>
      <c r="B27193" s="14" t="s">
        <v>25597</v>
      </c>
      <c r="C27193" s="15">
        <v>1831164666</v>
      </c>
      <c r="D27193" s="16" t="s">
        <v>73199</v>
      </c>
    </row>
    <row r="27194" spans="1:4" ht="15.75" thickBot="1" x14ac:dyDescent="0.3">
      <c r="A27194" s="13" t="s">
        <v>62563</v>
      </c>
      <c r="B27194" s="14" t="s">
        <v>25598</v>
      </c>
      <c r="C27194" s="15">
        <v>1121014539</v>
      </c>
      <c r="D27194" s="16" t="s">
        <v>73199</v>
      </c>
    </row>
    <row r="27195" spans="1:4" ht="15.75" thickBot="1" x14ac:dyDescent="0.3">
      <c r="A27195" s="13" t="s">
        <v>62564</v>
      </c>
      <c r="B27195" s="14" t="s">
        <v>25599</v>
      </c>
      <c r="C27195" s="15">
        <v>5050040079</v>
      </c>
      <c r="D27195" s="16" t="s">
        <v>73199</v>
      </c>
    </row>
    <row r="27196" spans="1:4" ht="15.75" thickBot="1" x14ac:dyDescent="0.3">
      <c r="A27196" s="13" t="s">
        <v>62565</v>
      </c>
      <c r="B27196" s="14" t="s">
        <v>25600</v>
      </c>
      <c r="C27196" s="15">
        <v>2315177291</v>
      </c>
      <c r="D27196" s="16" t="s">
        <v>73199</v>
      </c>
    </row>
    <row r="27197" spans="1:4" ht="15.75" thickBot="1" x14ac:dyDescent="0.3">
      <c r="A27197" s="13" t="s">
        <v>62566</v>
      </c>
      <c r="B27197" s="14" t="s">
        <v>25601</v>
      </c>
      <c r="C27197" s="15">
        <v>2315189152</v>
      </c>
      <c r="D27197" s="16" t="s">
        <v>73199</v>
      </c>
    </row>
    <row r="27198" spans="1:4" ht="15.75" thickBot="1" x14ac:dyDescent="0.3">
      <c r="A27198" s="13" t="s">
        <v>62567</v>
      </c>
      <c r="B27198" s="14" t="s">
        <v>25602</v>
      </c>
      <c r="C27198" s="15">
        <v>7706569296</v>
      </c>
      <c r="D27198" s="16" t="s">
        <v>73199</v>
      </c>
    </row>
    <row r="27199" spans="1:4" ht="15.75" thickBot="1" x14ac:dyDescent="0.3">
      <c r="A27199" s="13" t="s">
        <v>62568</v>
      </c>
      <c r="B27199" s="14" t="s">
        <v>25603</v>
      </c>
      <c r="C27199" s="15">
        <v>7731198119</v>
      </c>
      <c r="D27199" s="16" t="s">
        <v>73199</v>
      </c>
    </row>
    <row r="27200" spans="1:4" ht="15.75" thickBot="1" x14ac:dyDescent="0.3">
      <c r="A27200" s="13" t="s">
        <v>62569</v>
      </c>
      <c r="B27200" s="14" t="s">
        <v>25604</v>
      </c>
      <c r="C27200" s="15">
        <v>5405468445</v>
      </c>
      <c r="D27200" s="16" t="s">
        <v>73199</v>
      </c>
    </row>
    <row r="27201" spans="1:4" ht="15.75" thickBot="1" x14ac:dyDescent="0.3">
      <c r="A27201" s="13" t="s">
        <v>62570</v>
      </c>
      <c r="B27201" s="14" t="s">
        <v>25605</v>
      </c>
      <c r="C27201" s="15">
        <v>3666167142</v>
      </c>
      <c r="D27201" s="16" t="s">
        <v>73199</v>
      </c>
    </row>
    <row r="27202" spans="1:4" ht="15.75" thickBot="1" x14ac:dyDescent="0.3">
      <c r="A27202" s="13" t="s">
        <v>62571</v>
      </c>
      <c r="B27202" s="14" t="s">
        <v>25606</v>
      </c>
      <c r="C27202" s="15">
        <v>5006277671</v>
      </c>
      <c r="D27202" s="16" t="s">
        <v>73199</v>
      </c>
    </row>
    <row r="27203" spans="1:4" ht="15.75" thickBot="1" x14ac:dyDescent="0.3">
      <c r="A27203" s="13" t="s">
        <v>62572</v>
      </c>
      <c r="B27203" s="14" t="s">
        <v>25607</v>
      </c>
      <c r="C27203" s="15">
        <v>5024065327</v>
      </c>
      <c r="D27203" s="16" t="s">
        <v>73199</v>
      </c>
    </row>
    <row r="27204" spans="1:4" ht="15.75" thickBot="1" x14ac:dyDescent="0.3">
      <c r="A27204" s="13" t="s">
        <v>62573</v>
      </c>
      <c r="B27204" s="14" t="s">
        <v>25608</v>
      </c>
      <c r="C27204" s="15">
        <v>2310171232</v>
      </c>
      <c r="D27204" s="16" t="s">
        <v>73199</v>
      </c>
    </row>
    <row r="27205" spans="1:4" ht="15.75" thickBot="1" x14ac:dyDescent="0.3">
      <c r="A27205" s="13" t="s">
        <v>62574</v>
      </c>
      <c r="B27205" s="14" t="s">
        <v>25609</v>
      </c>
      <c r="C27205" s="15">
        <v>6604029187</v>
      </c>
      <c r="D27205" s="16" t="s">
        <v>73199</v>
      </c>
    </row>
    <row r="27206" spans="1:4" ht="15.75" thickBot="1" x14ac:dyDescent="0.3">
      <c r="A27206" s="13" t="s">
        <v>62575</v>
      </c>
      <c r="B27206" s="14" t="s">
        <v>25610</v>
      </c>
      <c r="C27206" s="15">
        <v>6678003313</v>
      </c>
      <c r="D27206" s="16" t="s">
        <v>73199</v>
      </c>
    </row>
    <row r="27207" spans="1:4" ht="15.75" thickBot="1" x14ac:dyDescent="0.3">
      <c r="A27207" s="13" t="s">
        <v>62576</v>
      </c>
      <c r="B27207" s="14" t="s">
        <v>25611</v>
      </c>
      <c r="C27207" s="15">
        <v>5402456723</v>
      </c>
      <c r="D27207" s="16" t="s">
        <v>73199</v>
      </c>
    </row>
    <row r="27208" spans="1:4" ht="15.75" thickBot="1" x14ac:dyDescent="0.3">
      <c r="A27208" s="13" t="s">
        <v>62577</v>
      </c>
      <c r="B27208" s="14" t="s">
        <v>25612</v>
      </c>
      <c r="C27208" s="15">
        <v>219007141</v>
      </c>
      <c r="D27208" s="16" t="s">
        <v>73199</v>
      </c>
    </row>
    <row r="27209" spans="1:4" ht="15.75" thickBot="1" x14ac:dyDescent="0.3">
      <c r="A27209" s="13" t="s">
        <v>62578</v>
      </c>
      <c r="B27209" s="14" t="s">
        <v>25613</v>
      </c>
      <c r="C27209" s="15">
        <v>7401014638</v>
      </c>
      <c r="D27209" s="16" t="s">
        <v>73199</v>
      </c>
    </row>
    <row r="27210" spans="1:4" ht="15.75" thickBot="1" x14ac:dyDescent="0.3">
      <c r="A27210" s="13" t="s">
        <v>62579</v>
      </c>
      <c r="B27210" s="14" t="s">
        <v>25614</v>
      </c>
      <c r="C27210" s="15">
        <v>2465049588</v>
      </c>
      <c r="D27210" s="16" t="s">
        <v>73199</v>
      </c>
    </row>
    <row r="27211" spans="1:4" ht="15.75" thickBot="1" x14ac:dyDescent="0.3">
      <c r="A27211" s="13" t="s">
        <v>62580</v>
      </c>
      <c r="B27211" s="14" t="s">
        <v>25615</v>
      </c>
      <c r="C27211" s="15">
        <v>3446017198</v>
      </c>
      <c r="D27211" s="16" t="s">
        <v>73199</v>
      </c>
    </row>
    <row r="27212" spans="1:4" ht="15.75" thickBot="1" x14ac:dyDescent="0.3">
      <c r="A27212" s="13" t="s">
        <v>62581</v>
      </c>
      <c r="B27212" s="14" t="s">
        <v>25616</v>
      </c>
      <c r="C27212" s="15">
        <v>6234020148</v>
      </c>
      <c r="D27212" s="16" t="s">
        <v>73199</v>
      </c>
    </row>
    <row r="27213" spans="1:4" ht="15.75" thickBot="1" x14ac:dyDescent="0.3">
      <c r="A27213" s="13" t="s">
        <v>62582</v>
      </c>
      <c r="B27213" s="14" t="s">
        <v>25616</v>
      </c>
      <c r="C27213" s="15">
        <v>4703065834</v>
      </c>
      <c r="D27213" s="16" t="s">
        <v>73199</v>
      </c>
    </row>
    <row r="27214" spans="1:4" ht="15.75" thickBot="1" x14ac:dyDescent="0.3">
      <c r="A27214" s="13" t="s">
        <v>62583</v>
      </c>
      <c r="B27214" s="14" t="s">
        <v>25616</v>
      </c>
      <c r="C27214" s="15">
        <v>7536055163</v>
      </c>
      <c r="D27214" s="16" t="s">
        <v>73199</v>
      </c>
    </row>
    <row r="27215" spans="1:4" ht="15.75" thickBot="1" x14ac:dyDescent="0.3">
      <c r="A27215" s="13" t="s">
        <v>62584</v>
      </c>
      <c r="B27215" s="14" t="s">
        <v>25617</v>
      </c>
      <c r="C27215" s="15">
        <v>4703096254</v>
      </c>
      <c r="D27215" s="16" t="s">
        <v>73199</v>
      </c>
    </row>
    <row r="27216" spans="1:4" ht="15.75" thickBot="1" x14ac:dyDescent="0.3">
      <c r="A27216" s="13" t="s">
        <v>62585</v>
      </c>
      <c r="B27216" s="14" t="s">
        <v>25618</v>
      </c>
      <c r="C27216" s="15">
        <v>4703101546</v>
      </c>
      <c r="D27216" s="16" t="s">
        <v>73199</v>
      </c>
    </row>
    <row r="27217" spans="1:4" ht="15.75" thickBot="1" x14ac:dyDescent="0.3">
      <c r="A27217" s="13" t="s">
        <v>62586</v>
      </c>
      <c r="B27217" s="14" t="s">
        <v>25619</v>
      </c>
      <c r="C27217" s="15">
        <v>4703101521</v>
      </c>
      <c r="D27217" s="16" t="s">
        <v>73199</v>
      </c>
    </row>
    <row r="27218" spans="1:4" ht="15.75" thickBot="1" x14ac:dyDescent="0.3">
      <c r="A27218" s="13" t="s">
        <v>62587</v>
      </c>
      <c r="B27218" s="14" t="s">
        <v>25620</v>
      </c>
      <c r="C27218" s="15">
        <v>5030064360</v>
      </c>
      <c r="D27218" s="16" t="s">
        <v>73199</v>
      </c>
    </row>
    <row r="27219" spans="1:4" ht="15.75" thickBot="1" x14ac:dyDescent="0.3">
      <c r="A27219" s="13" t="s">
        <v>62588</v>
      </c>
      <c r="B27219" s="14" t="s">
        <v>25621</v>
      </c>
      <c r="C27219" s="15">
        <v>5752038271</v>
      </c>
      <c r="D27219" s="16" t="s">
        <v>73199</v>
      </c>
    </row>
    <row r="27220" spans="1:4" ht="15.75" thickBot="1" x14ac:dyDescent="0.3">
      <c r="A27220" s="13" t="s">
        <v>62589</v>
      </c>
      <c r="B27220" s="14" t="s">
        <v>25622</v>
      </c>
      <c r="C27220" s="15">
        <v>6323097696</v>
      </c>
      <c r="D27220" s="16" t="s">
        <v>73199</v>
      </c>
    </row>
    <row r="27221" spans="1:4" ht="15.75" thickBot="1" x14ac:dyDescent="0.3">
      <c r="A27221" s="13" t="s">
        <v>62590</v>
      </c>
      <c r="B27221" s="14" t="s">
        <v>25623</v>
      </c>
      <c r="C27221" s="15">
        <v>3328445260</v>
      </c>
      <c r="D27221" s="16" t="s">
        <v>73199</v>
      </c>
    </row>
    <row r="27222" spans="1:4" ht="15.75" thickBot="1" x14ac:dyDescent="0.3">
      <c r="A27222" s="13" t="s">
        <v>62591</v>
      </c>
      <c r="B27222" s="14" t="s">
        <v>25624</v>
      </c>
      <c r="C27222" s="15">
        <v>105063248</v>
      </c>
      <c r="D27222" s="16" t="s">
        <v>73199</v>
      </c>
    </row>
    <row r="27223" spans="1:4" ht="15.75" thickBot="1" x14ac:dyDescent="0.3">
      <c r="A27223" s="13" t="s">
        <v>62592</v>
      </c>
      <c r="B27223" s="14" t="s">
        <v>25625</v>
      </c>
      <c r="C27223" s="15">
        <v>3328445782</v>
      </c>
      <c r="D27223" s="16" t="s">
        <v>73199</v>
      </c>
    </row>
    <row r="27224" spans="1:4" ht="15.75" thickBot="1" x14ac:dyDescent="0.3">
      <c r="A27224" s="13" t="s">
        <v>62593</v>
      </c>
      <c r="B27224" s="14" t="s">
        <v>25626</v>
      </c>
      <c r="C27224" s="15">
        <v>3525402139</v>
      </c>
      <c r="D27224" s="16" t="s">
        <v>73199</v>
      </c>
    </row>
    <row r="27225" spans="1:4" ht="15.75" thickBot="1" x14ac:dyDescent="0.3">
      <c r="A27225" s="13" t="s">
        <v>62594</v>
      </c>
      <c r="B27225" s="14" t="s">
        <v>25627</v>
      </c>
      <c r="C27225" s="15">
        <v>7806388046</v>
      </c>
      <c r="D27225" s="16" t="s">
        <v>73199</v>
      </c>
    </row>
    <row r="27226" spans="1:4" ht="15.75" thickBot="1" x14ac:dyDescent="0.3">
      <c r="A27226" s="13" t="s">
        <v>62595</v>
      </c>
      <c r="B27226" s="14" t="s">
        <v>25628</v>
      </c>
      <c r="C27226" s="15">
        <v>6685019723</v>
      </c>
      <c r="D27226" s="16" t="s">
        <v>73199</v>
      </c>
    </row>
    <row r="27227" spans="1:4" ht="15.75" thickBot="1" x14ac:dyDescent="0.3">
      <c r="A27227" s="13" t="s">
        <v>62596</v>
      </c>
      <c r="B27227" s="14" t="s">
        <v>25629</v>
      </c>
      <c r="C27227" s="15">
        <v>7814683327</v>
      </c>
      <c r="D27227" s="16" t="s">
        <v>73199</v>
      </c>
    </row>
    <row r="27228" spans="1:4" ht="15.75" thickBot="1" x14ac:dyDescent="0.3">
      <c r="A27228" s="13" t="s">
        <v>62597</v>
      </c>
      <c r="B27228" s="14" t="s">
        <v>25630</v>
      </c>
      <c r="C27228" s="15">
        <v>3808211463</v>
      </c>
      <c r="D27228" s="16" t="s">
        <v>73199</v>
      </c>
    </row>
    <row r="27229" spans="1:4" ht="15.75" thickBot="1" x14ac:dyDescent="0.3">
      <c r="A27229" s="13" t="s">
        <v>62598</v>
      </c>
      <c r="B27229" s="14" t="s">
        <v>25631</v>
      </c>
      <c r="C27229" s="15">
        <v>2309145894</v>
      </c>
      <c r="D27229" s="16" t="s">
        <v>73199</v>
      </c>
    </row>
    <row r="27230" spans="1:4" ht="15.75" thickBot="1" x14ac:dyDescent="0.3">
      <c r="A27230" s="13" t="s">
        <v>62599</v>
      </c>
      <c r="B27230" s="14" t="s">
        <v>25632</v>
      </c>
      <c r="C27230" s="15">
        <v>2336020319</v>
      </c>
      <c r="D27230" s="16" t="s">
        <v>73199</v>
      </c>
    </row>
    <row r="27231" spans="1:4" ht="15.75" thickBot="1" x14ac:dyDescent="0.3">
      <c r="A27231" s="13" t="s">
        <v>62600</v>
      </c>
      <c r="B27231" s="14" t="s">
        <v>25633</v>
      </c>
      <c r="C27231" s="15">
        <v>6168016192</v>
      </c>
      <c r="D27231" s="16" t="s">
        <v>73199</v>
      </c>
    </row>
    <row r="27232" spans="1:4" ht="15.75" thickBot="1" x14ac:dyDescent="0.3">
      <c r="A27232" s="13" t="s">
        <v>62601</v>
      </c>
      <c r="B27232" s="14" t="s">
        <v>25634</v>
      </c>
      <c r="C27232" s="15">
        <v>6168027758</v>
      </c>
      <c r="D27232" s="16" t="s">
        <v>73199</v>
      </c>
    </row>
    <row r="27233" spans="1:4" ht="15.75" thickBot="1" x14ac:dyDescent="0.3">
      <c r="A27233" s="13" t="s">
        <v>62602</v>
      </c>
      <c r="B27233" s="14" t="s">
        <v>25635</v>
      </c>
      <c r="C27233" s="15">
        <v>6168022982</v>
      </c>
      <c r="D27233" s="16" t="s">
        <v>73199</v>
      </c>
    </row>
    <row r="27234" spans="1:4" ht="15.75" thickBot="1" x14ac:dyDescent="0.3">
      <c r="A27234" s="13" t="s">
        <v>62603</v>
      </c>
      <c r="B27234" s="14" t="s">
        <v>25636</v>
      </c>
      <c r="C27234" s="15">
        <v>6165142128</v>
      </c>
      <c r="D27234" s="16" t="s">
        <v>73199</v>
      </c>
    </row>
    <row r="27235" spans="1:4" ht="15.75" thickBot="1" x14ac:dyDescent="0.3">
      <c r="A27235" s="13" t="s">
        <v>62604</v>
      </c>
      <c r="B27235" s="14" t="s">
        <v>25637</v>
      </c>
      <c r="C27235" s="15">
        <v>6164262790</v>
      </c>
      <c r="D27235" s="16" t="s">
        <v>73199</v>
      </c>
    </row>
    <row r="27236" spans="1:4" ht="15.75" thickBot="1" x14ac:dyDescent="0.3">
      <c r="A27236" s="13" t="s">
        <v>62605</v>
      </c>
      <c r="B27236" s="14" t="s">
        <v>25638</v>
      </c>
      <c r="C27236" s="15">
        <v>6164262800</v>
      </c>
      <c r="D27236" s="16" t="s">
        <v>73199</v>
      </c>
    </row>
    <row r="27237" spans="1:4" ht="15.75" thickBot="1" x14ac:dyDescent="0.3">
      <c r="A27237" s="13" t="s">
        <v>62606</v>
      </c>
      <c r="B27237" s="14" t="s">
        <v>25639</v>
      </c>
      <c r="C27237" s="15">
        <v>5252033211</v>
      </c>
      <c r="D27237" s="16" t="s">
        <v>73199</v>
      </c>
    </row>
    <row r="27238" spans="1:4" ht="15.75" thickBot="1" x14ac:dyDescent="0.3">
      <c r="A27238" s="13" t="s">
        <v>62607</v>
      </c>
      <c r="B27238" s="14" t="s">
        <v>25640</v>
      </c>
      <c r="C27238" s="15">
        <v>6330032820</v>
      </c>
      <c r="D27238" s="16" t="s">
        <v>73199</v>
      </c>
    </row>
    <row r="27239" spans="1:4" ht="15.75" thickBot="1" x14ac:dyDescent="0.3">
      <c r="A27239" s="13" t="s">
        <v>62608</v>
      </c>
      <c r="B27239" s="14" t="s">
        <v>25641</v>
      </c>
      <c r="C27239" s="15">
        <v>105022805</v>
      </c>
      <c r="D27239" s="16" t="s">
        <v>73199</v>
      </c>
    </row>
    <row r="27240" spans="1:4" ht="15.75" thickBot="1" x14ac:dyDescent="0.3">
      <c r="A27240" s="13" t="s">
        <v>62609</v>
      </c>
      <c r="B27240" s="14" t="s">
        <v>25642</v>
      </c>
      <c r="C27240" s="15">
        <v>6335007520</v>
      </c>
      <c r="D27240" s="16" t="s">
        <v>73199</v>
      </c>
    </row>
    <row r="27241" spans="1:4" ht="15.75" thickBot="1" x14ac:dyDescent="0.3">
      <c r="A27241" s="13" t="s">
        <v>62610</v>
      </c>
      <c r="B27241" s="14" t="s">
        <v>25643</v>
      </c>
      <c r="C27241" s="15">
        <v>4632122096</v>
      </c>
      <c r="D27241" s="16" t="s">
        <v>73199</v>
      </c>
    </row>
    <row r="27242" spans="1:4" ht="15.75" thickBot="1" x14ac:dyDescent="0.3">
      <c r="A27242" s="13" t="s">
        <v>62611</v>
      </c>
      <c r="B27242" s="14" t="s">
        <v>25644</v>
      </c>
      <c r="C27242" s="15">
        <v>4632107891</v>
      </c>
      <c r="D27242" s="16" t="s">
        <v>73199</v>
      </c>
    </row>
    <row r="27243" spans="1:4" ht="15.75" thickBot="1" x14ac:dyDescent="0.3">
      <c r="A27243" s="13" t="s">
        <v>62612</v>
      </c>
      <c r="B27243" s="14" t="s">
        <v>25645</v>
      </c>
      <c r="C27243" s="15">
        <v>105034575</v>
      </c>
      <c r="D27243" s="16" t="s">
        <v>73199</v>
      </c>
    </row>
    <row r="27244" spans="1:4" ht="15.75" thickBot="1" x14ac:dyDescent="0.3">
      <c r="A27244" s="13" t="s">
        <v>62613</v>
      </c>
      <c r="B27244" s="14" t="s">
        <v>25646</v>
      </c>
      <c r="C27244" s="15">
        <v>6330035394</v>
      </c>
      <c r="D27244" s="16" t="s">
        <v>73199</v>
      </c>
    </row>
    <row r="27245" spans="1:4" ht="15.75" thickBot="1" x14ac:dyDescent="0.3">
      <c r="A27245" s="13" t="s">
        <v>62614</v>
      </c>
      <c r="B27245" s="14" t="s">
        <v>25647</v>
      </c>
      <c r="C27245" s="15">
        <v>6914006246</v>
      </c>
      <c r="D27245" s="16" t="s">
        <v>73199</v>
      </c>
    </row>
    <row r="27246" spans="1:4" ht="15.75" thickBot="1" x14ac:dyDescent="0.3">
      <c r="A27246" s="13" t="s">
        <v>62615</v>
      </c>
      <c r="B27246" s="14" t="s">
        <v>25648</v>
      </c>
      <c r="C27246" s="15">
        <v>4632067670</v>
      </c>
      <c r="D27246" s="16" t="s">
        <v>73199</v>
      </c>
    </row>
    <row r="27247" spans="1:4" ht="15.75" thickBot="1" x14ac:dyDescent="0.3">
      <c r="A27247" s="13" t="s">
        <v>62616</v>
      </c>
      <c r="B27247" s="14" t="s">
        <v>25649</v>
      </c>
      <c r="C27247" s="15">
        <v>4629014372</v>
      </c>
      <c r="D27247" s="16" t="s">
        <v>73199</v>
      </c>
    </row>
    <row r="27248" spans="1:4" ht="15.75" thickBot="1" x14ac:dyDescent="0.3">
      <c r="A27248" s="13" t="s">
        <v>62617</v>
      </c>
      <c r="B27248" s="14" t="s">
        <v>25650</v>
      </c>
      <c r="C27248" s="15">
        <v>6330063352</v>
      </c>
      <c r="D27248" s="16" t="s">
        <v>73199</v>
      </c>
    </row>
    <row r="27249" spans="1:4" ht="15.75" thickBot="1" x14ac:dyDescent="0.3">
      <c r="A27249" s="13" t="s">
        <v>62618</v>
      </c>
      <c r="B27249" s="14" t="s">
        <v>25651</v>
      </c>
      <c r="C27249" s="15">
        <v>1324124110</v>
      </c>
      <c r="D27249" s="16" t="s">
        <v>73199</v>
      </c>
    </row>
    <row r="27250" spans="1:4" ht="15.75" thickBot="1" x14ac:dyDescent="0.3">
      <c r="A27250" s="13" t="s">
        <v>62619</v>
      </c>
      <c r="B27250" s="14" t="s">
        <v>25652</v>
      </c>
      <c r="C27250" s="15">
        <v>3436101813</v>
      </c>
      <c r="D27250" s="16" t="s">
        <v>73199</v>
      </c>
    </row>
    <row r="27251" spans="1:4" ht="15.75" thickBot="1" x14ac:dyDescent="0.3">
      <c r="A27251" s="13" t="s">
        <v>62620</v>
      </c>
      <c r="B27251" s="14" t="s">
        <v>25653</v>
      </c>
      <c r="C27251" s="15">
        <v>4629014380</v>
      </c>
      <c r="D27251" s="16" t="s">
        <v>73199</v>
      </c>
    </row>
    <row r="27252" spans="1:4" ht="15.75" thickBot="1" x14ac:dyDescent="0.3">
      <c r="A27252" s="13" t="s">
        <v>62621</v>
      </c>
      <c r="B27252" s="14" t="s">
        <v>25654</v>
      </c>
      <c r="C27252" s="15">
        <v>4629014397</v>
      </c>
      <c r="D27252" s="16" t="s">
        <v>73199</v>
      </c>
    </row>
    <row r="27253" spans="1:4" ht="15.75" thickBot="1" x14ac:dyDescent="0.3">
      <c r="A27253" s="13" t="s">
        <v>62622</v>
      </c>
      <c r="B27253" s="14" t="s">
        <v>25655</v>
      </c>
      <c r="C27253" s="15">
        <v>4630011739</v>
      </c>
      <c r="D27253" s="16" t="s">
        <v>73199</v>
      </c>
    </row>
    <row r="27254" spans="1:4" ht="15.75" thickBot="1" x14ac:dyDescent="0.3">
      <c r="A27254" s="13" t="s">
        <v>62623</v>
      </c>
      <c r="B27254" s="14" t="s">
        <v>25656</v>
      </c>
      <c r="C27254" s="15">
        <v>4632106369</v>
      </c>
      <c r="D27254" s="16" t="s">
        <v>73199</v>
      </c>
    </row>
    <row r="27255" spans="1:4" ht="15.75" thickBot="1" x14ac:dyDescent="0.3">
      <c r="A27255" s="13" t="s">
        <v>62624</v>
      </c>
      <c r="B27255" s="14" t="s">
        <v>25657</v>
      </c>
      <c r="C27255" s="15">
        <v>6915004643</v>
      </c>
      <c r="D27255" s="16" t="s">
        <v>73199</v>
      </c>
    </row>
    <row r="27256" spans="1:4" ht="15.75" thickBot="1" x14ac:dyDescent="0.3">
      <c r="A27256" s="13" t="s">
        <v>62625</v>
      </c>
      <c r="B27256" s="14" t="s">
        <v>25658</v>
      </c>
      <c r="C27256" s="15">
        <v>4632106136</v>
      </c>
      <c r="D27256" s="16" t="s">
        <v>73199</v>
      </c>
    </row>
    <row r="27257" spans="1:4" ht="15.75" thickBot="1" x14ac:dyDescent="0.3">
      <c r="A27257" s="13" t="s">
        <v>62626</v>
      </c>
      <c r="B27257" s="14" t="s">
        <v>25659</v>
      </c>
      <c r="C27257" s="15">
        <v>1827009883</v>
      </c>
      <c r="D27257" s="16" t="s">
        <v>73199</v>
      </c>
    </row>
    <row r="27258" spans="1:4" ht="15.75" thickBot="1" x14ac:dyDescent="0.3">
      <c r="A27258" s="13" t="s">
        <v>62627</v>
      </c>
      <c r="B27258" s="14" t="s">
        <v>25660</v>
      </c>
      <c r="C27258" s="15">
        <v>6335010234</v>
      </c>
      <c r="D27258" s="16" t="s">
        <v>73199</v>
      </c>
    </row>
    <row r="27259" spans="1:4" ht="15.75" thickBot="1" x14ac:dyDescent="0.3">
      <c r="A27259" s="13" t="s">
        <v>62628</v>
      </c>
      <c r="B27259" s="14" t="s">
        <v>25661</v>
      </c>
      <c r="C27259" s="15">
        <v>105023037</v>
      </c>
      <c r="D27259" s="16" t="s">
        <v>73199</v>
      </c>
    </row>
    <row r="27260" spans="1:4" ht="15.75" thickBot="1" x14ac:dyDescent="0.3">
      <c r="A27260" s="13" t="s">
        <v>62629</v>
      </c>
      <c r="B27260" s="14" t="s">
        <v>25662</v>
      </c>
      <c r="C27260" s="15">
        <v>4629014510</v>
      </c>
      <c r="D27260" s="16" t="s">
        <v>73199</v>
      </c>
    </row>
    <row r="27261" spans="1:4" ht="15.75" thickBot="1" x14ac:dyDescent="0.3">
      <c r="A27261" s="13" t="s">
        <v>62630</v>
      </c>
      <c r="B27261" s="14" t="s">
        <v>25663</v>
      </c>
      <c r="C27261" s="15">
        <v>6330034545</v>
      </c>
      <c r="D27261" s="16" t="s">
        <v>73199</v>
      </c>
    </row>
    <row r="27262" spans="1:4" ht="15.75" thickBot="1" x14ac:dyDescent="0.3">
      <c r="A27262" s="13" t="s">
        <v>62631</v>
      </c>
      <c r="B27262" s="14" t="s">
        <v>25664</v>
      </c>
      <c r="C27262" s="15">
        <v>4632106351</v>
      </c>
      <c r="D27262" s="16" t="s">
        <v>73199</v>
      </c>
    </row>
    <row r="27263" spans="1:4" ht="15.75" thickBot="1" x14ac:dyDescent="0.3">
      <c r="A27263" s="13" t="s">
        <v>62632</v>
      </c>
      <c r="B27263" s="14" t="s">
        <v>25665</v>
      </c>
      <c r="C27263" s="15">
        <v>4632108221</v>
      </c>
      <c r="D27263" s="16" t="s">
        <v>73199</v>
      </c>
    </row>
    <row r="27264" spans="1:4" ht="15.75" thickBot="1" x14ac:dyDescent="0.3">
      <c r="A27264" s="13" t="s">
        <v>62633</v>
      </c>
      <c r="B27264" s="14" t="s">
        <v>25666</v>
      </c>
      <c r="C27264" s="15">
        <v>6330031375</v>
      </c>
      <c r="D27264" s="16" t="s">
        <v>73199</v>
      </c>
    </row>
    <row r="27265" spans="1:4" ht="15.75" thickBot="1" x14ac:dyDescent="0.3">
      <c r="A27265" s="13" t="s">
        <v>62634</v>
      </c>
      <c r="B27265" s="14" t="s">
        <v>25667</v>
      </c>
      <c r="C27265" s="15">
        <v>6335006781</v>
      </c>
      <c r="D27265" s="16" t="s">
        <v>73199</v>
      </c>
    </row>
    <row r="27266" spans="1:4" ht="15.75" thickBot="1" x14ac:dyDescent="0.3">
      <c r="A27266" s="13" t="s">
        <v>62635</v>
      </c>
      <c r="B27266" s="14" t="s">
        <v>25668</v>
      </c>
      <c r="C27266" s="15">
        <v>3436101877</v>
      </c>
      <c r="D27266" s="16" t="s">
        <v>73199</v>
      </c>
    </row>
    <row r="27267" spans="1:4" ht="15.75" thickBot="1" x14ac:dyDescent="0.3">
      <c r="A27267" s="13" t="s">
        <v>62636</v>
      </c>
      <c r="B27267" s="14" t="s">
        <v>25668</v>
      </c>
      <c r="C27267" s="15">
        <v>6330028904</v>
      </c>
      <c r="D27267" s="16" t="s">
        <v>73199</v>
      </c>
    </row>
    <row r="27268" spans="1:4" ht="15.75" thickBot="1" x14ac:dyDescent="0.3">
      <c r="A27268" s="13" t="s">
        <v>62637</v>
      </c>
      <c r="B27268" s="14" t="s">
        <v>25668</v>
      </c>
      <c r="C27268" s="15">
        <v>3328441210</v>
      </c>
      <c r="D27268" s="16" t="s">
        <v>73199</v>
      </c>
    </row>
    <row r="27269" spans="1:4" ht="15.75" thickBot="1" x14ac:dyDescent="0.3">
      <c r="A27269" s="13" t="s">
        <v>62638</v>
      </c>
      <c r="B27269" s="14" t="s">
        <v>25669</v>
      </c>
      <c r="C27269" s="15">
        <v>6914004552</v>
      </c>
      <c r="D27269" s="16" t="s">
        <v>73199</v>
      </c>
    </row>
    <row r="27270" spans="1:4" ht="15.75" thickBot="1" x14ac:dyDescent="0.3">
      <c r="A27270" s="13" t="s">
        <v>62639</v>
      </c>
      <c r="B27270" s="14" t="s">
        <v>25670</v>
      </c>
      <c r="C27270" s="15">
        <v>6330035443</v>
      </c>
      <c r="D27270" s="16" t="s">
        <v>73199</v>
      </c>
    </row>
    <row r="27271" spans="1:4" ht="15.75" thickBot="1" x14ac:dyDescent="0.3">
      <c r="A27271" s="13" t="s">
        <v>62640</v>
      </c>
      <c r="B27271" s="14" t="s">
        <v>25671</v>
      </c>
      <c r="C27271" s="15">
        <v>7446013313</v>
      </c>
      <c r="D27271" s="16" t="s">
        <v>73199</v>
      </c>
    </row>
    <row r="27272" spans="1:4" ht="15.75" thickBot="1" x14ac:dyDescent="0.3">
      <c r="A27272" s="13" t="s">
        <v>62641</v>
      </c>
      <c r="B27272" s="14" t="s">
        <v>25672</v>
      </c>
      <c r="C27272" s="15">
        <v>6335007217</v>
      </c>
      <c r="D27272" s="16" t="s">
        <v>73199</v>
      </c>
    </row>
    <row r="27273" spans="1:4" ht="15.75" thickBot="1" x14ac:dyDescent="0.3">
      <c r="A27273" s="13" t="s">
        <v>62642</v>
      </c>
      <c r="B27273" s="14" t="s">
        <v>25673</v>
      </c>
      <c r="C27273" s="15">
        <v>7537006730</v>
      </c>
      <c r="D27273" s="16" t="s">
        <v>73199</v>
      </c>
    </row>
    <row r="27274" spans="1:4" ht="15.75" thickBot="1" x14ac:dyDescent="0.3">
      <c r="A27274" s="13" t="s">
        <v>62643</v>
      </c>
      <c r="B27274" s="14" t="s">
        <v>25674</v>
      </c>
      <c r="C27274" s="15">
        <v>6335006936</v>
      </c>
      <c r="D27274" s="16" t="s">
        <v>73199</v>
      </c>
    </row>
    <row r="27275" spans="1:4" ht="15.75" thickBot="1" x14ac:dyDescent="0.3">
      <c r="A27275" s="13" t="s">
        <v>62644</v>
      </c>
      <c r="B27275" s="14" t="s">
        <v>25675</v>
      </c>
      <c r="C27275" s="15">
        <v>2204036312</v>
      </c>
      <c r="D27275" s="16" t="s">
        <v>73199</v>
      </c>
    </row>
    <row r="27276" spans="1:4" ht="15.75" thickBot="1" x14ac:dyDescent="0.3">
      <c r="A27276" s="13" t="s">
        <v>62645</v>
      </c>
      <c r="B27276" s="14" t="s">
        <v>25676</v>
      </c>
      <c r="C27276" s="15">
        <v>105018319</v>
      </c>
      <c r="D27276" s="16" t="s">
        <v>73199</v>
      </c>
    </row>
    <row r="27277" spans="1:4" ht="15.75" thickBot="1" x14ac:dyDescent="0.3">
      <c r="A27277" s="13" t="s">
        <v>62646</v>
      </c>
      <c r="B27277" s="14" t="s">
        <v>25677</v>
      </c>
      <c r="C27277" s="15">
        <v>3328441989</v>
      </c>
      <c r="D27277" s="16" t="s">
        <v>73199</v>
      </c>
    </row>
    <row r="27278" spans="1:4" ht="15.75" thickBot="1" x14ac:dyDescent="0.3">
      <c r="A27278" s="13" t="s">
        <v>62647</v>
      </c>
      <c r="B27278" s="14" t="s">
        <v>25678</v>
      </c>
      <c r="C27278" s="15">
        <v>105007331</v>
      </c>
      <c r="D27278" s="16" t="s">
        <v>73199</v>
      </c>
    </row>
    <row r="27279" spans="1:4" ht="15.75" thickBot="1" x14ac:dyDescent="0.3">
      <c r="A27279" s="13" t="s">
        <v>62648</v>
      </c>
      <c r="B27279" s="14" t="s">
        <v>25679</v>
      </c>
      <c r="C27279" s="15">
        <v>3436101965</v>
      </c>
      <c r="D27279" s="16" t="s">
        <v>73199</v>
      </c>
    </row>
    <row r="27280" spans="1:4" ht="15.75" thickBot="1" x14ac:dyDescent="0.3">
      <c r="A27280" s="13" t="s">
        <v>62649</v>
      </c>
      <c r="B27280" s="14" t="s">
        <v>25680</v>
      </c>
      <c r="C27280" s="15">
        <v>3328442478</v>
      </c>
      <c r="D27280" s="16" t="s">
        <v>73199</v>
      </c>
    </row>
    <row r="27281" spans="1:4" ht="15.75" thickBot="1" x14ac:dyDescent="0.3">
      <c r="A27281" s="13" t="s">
        <v>62650</v>
      </c>
      <c r="B27281" s="14" t="s">
        <v>25681</v>
      </c>
      <c r="C27281" s="15">
        <v>4632112475</v>
      </c>
      <c r="D27281" s="16" t="s">
        <v>73199</v>
      </c>
    </row>
    <row r="27282" spans="1:4" ht="15.75" thickBot="1" x14ac:dyDescent="0.3">
      <c r="A27282" s="13" t="s">
        <v>62651</v>
      </c>
      <c r="B27282" s="14" t="s">
        <v>25682</v>
      </c>
      <c r="C27282" s="15">
        <v>4632107041</v>
      </c>
      <c r="D27282" s="16" t="s">
        <v>73199</v>
      </c>
    </row>
    <row r="27283" spans="1:4" ht="15.75" thickBot="1" x14ac:dyDescent="0.3">
      <c r="A27283" s="13" t="s">
        <v>62652</v>
      </c>
      <c r="B27283" s="14" t="s">
        <v>25683</v>
      </c>
      <c r="C27283" s="15">
        <v>105022690</v>
      </c>
      <c r="D27283" s="16" t="s">
        <v>73199</v>
      </c>
    </row>
    <row r="27284" spans="1:4" ht="15.75" thickBot="1" x14ac:dyDescent="0.3">
      <c r="A27284" s="13" t="s">
        <v>62653</v>
      </c>
      <c r="B27284" s="14" t="s">
        <v>25684</v>
      </c>
      <c r="C27284" s="15">
        <v>3306007464</v>
      </c>
      <c r="D27284" s="16" t="s">
        <v>73199</v>
      </c>
    </row>
    <row r="27285" spans="1:4" ht="15.75" thickBot="1" x14ac:dyDescent="0.3">
      <c r="A27285" s="13" t="s">
        <v>62654</v>
      </c>
      <c r="B27285" s="14" t="s">
        <v>25685</v>
      </c>
      <c r="C27285" s="15">
        <v>3436102006</v>
      </c>
      <c r="D27285" s="16" t="s">
        <v>73199</v>
      </c>
    </row>
    <row r="27286" spans="1:4" ht="15.75" thickBot="1" x14ac:dyDescent="0.3">
      <c r="A27286" s="13" t="s">
        <v>62655</v>
      </c>
      <c r="B27286" s="14" t="s">
        <v>25686</v>
      </c>
      <c r="C27286" s="15">
        <v>105014522</v>
      </c>
      <c r="D27286" s="16" t="s">
        <v>73199</v>
      </c>
    </row>
    <row r="27287" spans="1:4" ht="15.75" thickBot="1" x14ac:dyDescent="0.3">
      <c r="A27287" s="13" t="s">
        <v>62656</v>
      </c>
      <c r="B27287" s="14" t="s">
        <v>25687</v>
      </c>
      <c r="C27287" s="15">
        <v>3436102045</v>
      </c>
      <c r="D27287" s="16" t="s">
        <v>73199</v>
      </c>
    </row>
    <row r="27288" spans="1:4" ht="15.75" thickBot="1" x14ac:dyDescent="0.3">
      <c r="A27288" s="13" t="s">
        <v>62657</v>
      </c>
      <c r="B27288" s="14" t="s">
        <v>25688</v>
      </c>
      <c r="C27288" s="15">
        <v>3436102052</v>
      </c>
      <c r="D27288" s="16" t="s">
        <v>73199</v>
      </c>
    </row>
    <row r="27289" spans="1:4" ht="15.75" thickBot="1" x14ac:dyDescent="0.3">
      <c r="A27289" s="13" t="s">
        <v>62658</v>
      </c>
      <c r="B27289" s="14" t="s">
        <v>25689</v>
      </c>
      <c r="C27289" s="15">
        <v>3436102060</v>
      </c>
      <c r="D27289" s="16" t="s">
        <v>73199</v>
      </c>
    </row>
    <row r="27290" spans="1:4" ht="15.75" thickBot="1" x14ac:dyDescent="0.3">
      <c r="A27290" s="13" t="s">
        <v>62659</v>
      </c>
      <c r="B27290" s="14" t="s">
        <v>25690</v>
      </c>
      <c r="C27290" s="15">
        <v>3436102077</v>
      </c>
      <c r="D27290" s="16" t="s">
        <v>73199</v>
      </c>
    </row>
    <row r="27291" spans="1:4" ht="15.75" thickBot="1" x14ac:dyDescent="0.3">
      <c r="A27291" s="13" t="s">
        <v>62660</v>
      </c>
      <c r="B27291" s="14" t="s">
        <v>25691</v>
      </c>
      <c r="C27291" s="15">
        <v>3436102084</v>
      </c>
      <c r="D27291" s="16" t="s">
        <v>73199</v>
      </c>
    </row>
    <row r="27292" spans="1:4" ht="15.75" thickBot="1" x14ac:dyDescent="0.3">
      <c r="A27292" s="13" t="s">
        <v>62661</v>
      </c>
      <c r="B27292" s="14" t="s">
        <v>25692</v>
      </c>
      <c r="C27292" s="15">
        <v>3436101732</v>
      </c>
      <c r="D27292" s="16" t="s">
        <v>73199</v>
      </c>
    </row>
    <row r="27293" spans="1:4" ht="15.75" thickBot="1" x14ac:dyDescent="0.3">
      <c r="A27293" s="13" t="s">
        <v>62662</v>
      </c>
      <c r="B27293" s="14" t="s">
        <v>25693</v>
      </c>
      <c r="C27293" s="15">
        <v>3436102091</v>
      </c>
      <c r="D27293" s="16" t="s">
        <v>73199</v>
      </c>
    </row>
    <row r="27294" spans="1:4" ht="15.75" thickBot="1" x14ac:dyDescent="0.3">
      <c r="A27294" s="13" t="s">
        <v>62663</v>
      </c>
      <c r="B27294" s="14" t="s">
        <v>25694</v>
      </c>
      <c r="C27294" s="15">
        <v>3436102119</v>
      </c>
      <c r="D27294" s="16" t="s">
        <v>73199</v>
      </c>
    </row>
    <row r="27295" spans="1:4" ht="15.75" thickBot="1" x14ac:dyDescent="0.3">
      <c r="A27295" s="13" t="s">
        <v>62664</v>
      </c>
      <c r="B27295" s="14" t="s">
        <v>25695</v>
      </c>
      <c r="C27295" s="15">
        <v>4632107644</v>
      </c>
      <c r="D27295" s="16" t="s">
        <v>73199</v>
      </c>
    </row>
    <row r="27296" spans="1:4" ht="15.75" thickBot="1" x14ac:dyDescent="0.3">
      <c r="A27296" s="13" t="s">
        <v>62665</v>
      </c>
      <c r="B27296" s="14" t="s">
        <v>25696</v>
      </c>
      <c r="C27296" s="15">
        <v>3436102133</v>
      </c>
      <c r="D27296" s="16" t="s">
        <v>73199</v>
      </c>
    </row>
    <row r="27297" spans="1:4" ht="15.75" thickBot="1" x14ac:dyDescent="0.3">
      <c r="A27297" s="13" t="s">
        <v>62666</v>
      </c>
      <c r="B27297" s="14" t="s">
        <v>25697</v>
      </c>
      <c r="C27297" s="15">
        <v>6330028380</v>
      </c>
      <c r="D27297" s="16" t="s">
        <v>73199</v>
      </c>
    </row>
    <row r="27298" spans="1:4" ht="15.75" thickBot="1" x14ac:dyDescent="0.3">
      <c r="A27298" s="13" t="s">
        <v>62667</v>
      </c>
      <c r="B27298" s="14" t="s">
        <v>25698</v>
      </c>
      <c r="C27298" s="15">
        <v>6828007528</v>
      </c>
      <c r="D27298" s="16" t="s">
        <v>73199</v>
      </c>
    </row>
    <row r="27299" spans="1:4" ht="15.75" thickBot="1" x14ac:dyDescent="0.3">
      <c r="A27299" s="13" t="s">
        <v>62668</v>
      </c>
      <c r="B27299" s="14" t="s">
        <v>25699</v>
      </c>
      <c r="C27299" s="15">
        <v>6335006809</v>
      </c>
      <c r="D27299" s="16" t="s">
        <v>73199</v>
      </c>
    </row>
    <row r="27300" spans="1:4" ht="15.75" thickBot="1" x14ac:dyDescent="0.3">
      <c r="A27300" s="13" t="s">
        <v>62669</v>
      </c>
      <c r="B27300" s="14" t="s">
        <v>25700</v>
      </c>
      <c r="C27300" s="15">
        <v>7536032670</v>
      </c>
      <c r="D27300" s="16" t="s">
        <v>73199</v>
      </c>
    </row>
    <row r="27301" spans="1:4" ht="15.75" thickBot="1" x14ac:dyDescent="0.3">
      <c r="A27301" s="13" t="s">
        <v>62670</v>
      </c>
      <c r="B27301" s="14" t="s">
        <v>25701</v>
      </c>
      <c r="C27301" s="15">
        <v>4632112482</v>
      </c>
      <c r="D27301" s="16" t="s">
        <v>73199</v>
      </c>
    </row>
    <row r="27302" spans="1:4" ht="15.75" thickBot="1" x14ac:dyDescent="0.3">
      <c r="A27302" s="13" t="s">
        <v>62671</v>
      </c>
      <c r="B27302" s="14" t="s">
        <v>25702</v>
      </c>
      <c r="C27302" s="15">
        <v>4632110510</v>
      </c>
      <c r="D27302" s="16" t="s">
        <v>73199</v>
      </c>
    </row>
    <row r="27303" spans="1:4" ht="15.75" thickBot="1" x14ac:dyDescent="0.3">
      <c r="A27303" s="13" t="s">
        <v>62672</v>
      </c>
      <c r="B27303" s="14" t="s">
        <v>25703</v>
      </c>
      <c r="C27303" s="15">
        <v>4632118910</v>
      </c>
      <c r="D27303" s="16" t="s">
        <v>73199</v>
      </c>
    </row>
    <row r="27304" spans="1:4" ht="15.75" thickBot="1" x14ac:dyDescent="0.3">
      <c r="A27304" s="13" t="s">
        <v>62673</v>
      </c>
      <c r="B27304" s="14" t="s">
        <v>25704</v>
      </c>
      <c r="C27304" s="15">
        <v>6335010210</v>
      </c>
      <c r="D27304" s="16" t="s">
        <v>73199</v>
      </c>
    </row>
    <row r="27305" spans="1:4" ht="15.75" thickBot="1" x14ac:dyDescent="0.3">
      <c r="A27305" s="13" t="s">
        <v>62674</v>
      </c>
      <c r="B27305" s="14" t="s">
        <v>25705</v>
      </c>
      <c r="C27305" s="15">
        <v>6154057946</v>
      </c>
      <c r="D27305" s="16" t="s">
        <v>73199</v>
      </c>
    </row>
    <row r="27306" spans="1:4" ht="15.75" thickBot="1" x14ac:dyDescent="0.3">
      <c r="A27306" s="13" t="s">
        <v>62675</v>
      </c>
      <c r="B27306" s="14" t="s">
        <v>25706</v>
      </c>
      <c r="C27306" s="15">
        <v>3305062590</v>
      </c>
      <c r="D27306" s="16" t="s">
        <v>73199</v>
      </c>
    </row>
    <row r="27307" spans="1:4" ht="15.75" thickBot="1" x14ac:dyDescent="0.3">
      <c r="A27307" s="13" t="s">
        <v>62676</v>
      </c>
      <c r="B27307" s="14" t="s">
        <v>25707</v>
      </c>
      <c r="C27307" s="15">
        <v>4632106739</v>
      </c>
      <c r="D27307" s="16" t="s">
        <v>73199</v>
      </c>
    </row>
    <row r="27308" spans="1:4" ht="15.75" thickBot="1" x14ac:dyDescent="0.3">
      <c r="A27308" s="13" t="s">
        <v>62677</v>
      </c>
      <c r="B27308" s="14" t="s">
        <v>25708</v>
      </c>
      <c r="C27308" s="15">
        <v>6316136390</v>
      </c>
      <c r="D27308" s="16" t="s">
        <v>73199</v>
      </c>
    </row>
    <row r="27309" spans="1:4" ht="15.75" thickBot="1" x14ac:dyDescent="0.3">
      <c r="A27309" s="13" t="s">
        <v>62678</v>
      </c>
      <c r="B27309" s="14" t="s">
        <v>25709</v>
      </c>
      <c r="C27309" s="15">
        <v>4629014252</v>
      </c>
      <c r="D27309" s="16" t="s">
        <v>73199</v>
      </c>
    </row>
    <row r="27310" spans="1:4" ht="15.75" thickBot="1" x14ac:dyDescent="0.3">
      <c r="A27310" s="13" t="s">
        <v>62679</v>
      </c>
      <c r="B27310" s="14" t="s">
        <v>25710</v>
      </c>
      <c r="C27310" s="15">
        <v>4632107147</v>
      </c>
      <c r="D27310" s="16" t="s">
        <v>73199</v>
      </c>
    </row>
    <row r="27311" spans="1:4" ht="15.75" thickBot="1" x14ac:dyDescent="0.3">
      <c r="A27311" s="13" t="s">
        <v>62680</v>
      </c>
      <c r="B27311" s="14" t="s">
        <v>25711</v>
      </c>
      <c r="C27311" s="15">
        <v>4632106471</v>
      </c>
      <c r="D27311" s="16" t="s">
        <v>73199</v>
      </c>
    </row>
    <row r="27312" spans="1:4" ht="15.75" thickBot="1" x14ac:dyDescent="0.3">
      <c r="A27312" s="13" t="s">
        <v>62681</v>
      </c>
      <c r="B27312" s="14" t="s">
        <v>25712</v>
      </c>
      <c r="C27312" s="15">
        <v>6335006943</v>
      </c>
      <c r="D27312" s="16" t="s">
        <v>73199</v>
      </c>
    </row>
    <row r="27313" spans="1:4" ht="15.75" thickBot="1" x14ac:dyDescent="0.3">
      <c r="A27313" s="13" t="s">
        <v>62682</v>
      </c>
      <c r="B27313" s="14" t="s">
        <v>25713</v>
      </c>
      <c r="C27313" s="15">
        <v>2204012520</v>
      </c>
      <c r="D27313" s="16" t="s">
        <v>73199</v>
      </c>
    </row>
    <row r="27314" spans="1:4" ht="15.75" thickBot="1" x14ac:dyDescent="0.3">
      <c r="A27314" s="13" t="s">
        <v>62683</v>
      </c>
      <c r="B27314" s="14" t="s">
        <v>25714</v>
      </c>
      <c r="C27314" s="15">
        <v>1101003095</v>
      </c>
      <c r="D27314" s="16" t="s">
        <v>73199</v>
      </c>
    </row>
    <row r="27315" spans="1:4" ht="15.75" thickBot="1" x14ac:dyDescent="0.3">
      <c r="A27315" s="13" t="s">
        <v>62684</v>
      </c>
      <c r="B27315" s="14" t="s">
        <v>25715</v>
      </c>
      <c r="C27315" s="15">
        <v>3321011553</v>
      </c>
      <c r="D27315" s="16" t="s">
        <v>73199</v>
      </c>
    </row>
    <row r="27316" spans="1:4" ht="15.75" thickBot="1" x14ac:dyDescent="0.3">
      <c r="A27316" s="13" t="s">
        <v>62685</v>
      </c>
      <c r="B27316" s="14" t="s">
        <v>25716</v>
      </c>
      <c r="C27316" s="15">
        <v>6164077451</v>
      </c>
      <c r="D27316" s="16" t="s">
        <v>73199</v>
      </c>
    </row>
    <row r="27317" spans="1:4" ht="15.75" thickBot="1" x14ac:dyDescent="0.3">
      <c r="A27317" s="13" t="s">
        <v>62686</v>
      </c>
      <c r="B27317" s="14" t="s">
        <v>25717</v>
      </c>
      <c r="C27317" s="15">
        <v>2901071579</v>
      </c>
      <c r="D27317" s="16" t="s">
        <v>73199</v>
      </c>
    </row>
    <row r="27318" spans="1:4" ht="15.75" thickBot="1" x14ac:dyDescent="0.3">
      <c r="A27318" s="13" t="s">
        <v>62687</v>
      </c>
      <c r="B27318" s="14" t="s">
        <v>25718</v>
      </c>
      <c r="C27318" s="15">
        <v>5030012972</v>
      </c>
      <c r="D27318" s="16" t="s">
        <v>73199</v>
      </c>
    </row>
    <row r="27319" spans="1:4" ht="15.75" thickBot="1" x14ac:dyDescent="0.3">
      <c r="A27319" s="13" t="s">
        <v>62688</v>
      </c>
      <c r="B27319" s="14" t="s">
        <v>25719</v>
      </c>
      <c r="C27319" s="15">
        <v>5504153911</v>
      </c>
      <c r="D27319" s="16" t="s">
        <v>73199</v>
      </c>
    </row>
    <row r="27320" spans="1:4" ht="15.75" thickBot="1" x14ac:dyDescent="0.3">
      <c r="A27320" s="13" t="s">
        <v>62689</v>
      </c>
      <c r="B27320" s="14" t="s">
        <v>25720</v>
      </c>
      <c r="C27320" s="15">
        <v>3443081759</v>
      </c>
      <c r="D27320" s="16" t="s">
        <v>73199</v>
      </c>
    </row>
    <row r="27321" spans="1:4" ht="15.75" thickBot="1" x14ac:dyDescent="0.3">
      <c r="A27321" s="13" t="s">
        <v>62690</v>
      </c>
      <c r="B27321" s="14" t="s">
        <v>25721</v>
      </c>
      <c r="C27321" s="15">
        <v>5605021862</v>
      </c>
      <c r="D27321" s="16" t="s">
        <v>73199</v>
      </c>
    </row>
    <row r="27322" spans="1:4" ht="15.75" thickBot="1" x14ac:dyDescent="0.3">
      <c r="A27322" s="13" t="s">
        <v>62691</v>
      </c>
      <c r="B27322" s="14" t="s">
        <v>25722</v>
      </c>
      <c r="C27322" s="15">
        <v>6321234650</v>
      </c>
      <c r="D27322" s="16" t="s">
        <v>73199</v>
      </c>
    </row>
    <row r="27323" spans="1:4" ht="15.75" thickBot="1" x14ac:dyDescent="0.3">
      <c r="A27323" s="13" t="s">
        <v>62692</v>
      </c>
      <c r="B27323" s="14" t="s">
        <v>25723</v>
      </c>
      <c r="C27323" s="15">
        <v>6321181889</v>
      </c>
      <c r="D27323" s="16" t="s">
        <v>73199</v>
      </c>
    </row>
    <row r="27324" spans="1:4" ht="15.75" thickBot="1" x14ac:dyDescent="0.3">
      <c r="A27324" s="13" t="s">
        <v>62693</v>
      </c>
      <c r="B27324" s="14" t="s">
        <v>25724</v>
      </c>
      <c r="C27324" s="15">
        <v>5504216135</v>
      </c>
      <c r="D27324" s="16" t="s">
        <v>73199</v>
      </c>
    </row>
    <row r="27325" spans="1:4" ht="15.75" thickBot="1" x14ac:dyDescent="0.3">
      <c r="A27325" s="13" t="s">
        <v>62694</v>
      </c>
      <c r="B27325" s="14" t="s">
        <v>25725</v>
      </c>
      <c r="C27325" s="15">
        <v>6321140843</v>
      </c>
      <c r="D27325" s="16" t="s">
        <v>73199</v>
      </c>
    </row>
    <row r="27326" spans="1:4" ht="15.75" thickBot="1" x14ac:dyDescent="0.3">
      <c r="A27326" s="13" t="s">
        <v>62695</v>
      </c>
      <c r="B27326" s="14" t="s">
        <v>25726</v>
      </c>
      <c r="C27326" s="15">
        <v>3443066775</v>
      </c>
      <c r="D27326" s="16" t="s">
        <v>73199</v>
      </c>
    </row>
    <row r="27327" spans="1:4" ht="15.75" thickBot="1" x14ac:dyDescent="0.3">
      <c r="A27327" s="13" t="s">
        <v>62696</v>
      </c>
      <c r="B27327" s="14" t="s">
        <v>25727</v>
      </c>
      <c r="C27327" s="15">
        <v>5032176006</v>
      </c>
      <c r="D27327" s="16" t="s">
        <v>73199</v>
      </c>
    </row>
    <row r="27328" spans="1:4" ht="15.75" thickBot="1" x14ac:dyDescent="0.3">
      <c r="A27328" s="13" t="s">
        <v>62697</v>
      </c>
      <c r="B27328" s="14" t="s">
        <v>25728</v>
      </c>
      <c r="C27328" s="15">
        <v>5032266972</v>
      </c>
      <c r="D27328" s="16" t="s">
        <v>73199</v>
      </c>
    </row>
    <row r="27329" spans="1:4" ht="15.75" thickBot="1" x14ac:dyDescent="0.3">
      <c r="A27329" s="13" t="s">
        <v>62698</v>
      </c>
      <c r="B27329" s="14" t="s">
        <v>25729</v>
      </c>
      <c r="C27329" s="15">
        <v>5032213917</v>
      </c>
      <c r="D27329" s="16" t="s">
        <v>73199</v>
      </c>
    </row>
    <row r="27330" spans="1:4" ht="15.75" thickBot="1" x14ac:dyDescent="0.3">
      <c r="A27330" s="13" t="s">
        <v>62699</v>
      </c>
      <c r="B27330" s="14" t="s">
        <v>25730</v>
      </c>
      <c r="C27330" s="15">
        <v>3254002159</v>
      </c>
      <c r="D27330" s="16" t="s">
        <v>73199</v>
      </c>
    </row>
    <row r="27331" spans="1:4" ht="15.75" thickBot="1" x14ac:dyDescent="0.3">
      <c r="A27331" s="13" t="s">
        <v>62700</v>
      </c>
      <c r="B27331" s="14" t="s">
        <v>25731</v>
      </c>
      <c r="C27331" s="15">
        <v>3257018693</v>
      </c>
      <c r="D27331" s="16" t="s">
        <v>73199</v>
      </c>
    </row>
    <row r="27332" spans="1:4" ht="15.75" thickBot="1" x14ac:dyDescent="0.3">
      <c r="A27332" s="13" t="s">
        <v>62701</v>
      </c>
      <c r="B27332" s="14" t="s">
        <v>25732</v>
      </c>
      <c r="C27332" s="15">
        <v>3257019016</v>
      </c>
      <c r="D27332" s="16" t="s">
        <v>73199</v>
      </c>
    </row>
    <row r="27333" spans="1:4" ht="15.75" thickBot="1" x14ac:dyDescent="0.3">
      <c r="A27333" s="13" t="s">
        <v>62702</v>
      </c>
      <c r="B27333" s="14" t="s">
        <v>25733</v>
      </c>
      <c r="C27333" s="15">
        <v>5402517133</v>
      </c>
      <c r="D27333" s="16" t="s">
        <v>73199</v>
      </c>
    </row>
    <row r="27334" spans="1:4" ht="15.75" thickBot="1" x14ac:dyDescent="0.3">
      <c r="A27334" s="13" t="s">
        <v>62703</v>
      </c>
      <c r="B27334" s="14" t="s">
        <v>25734</v>
      </c>
      <c r="C27334" s="15">
        <v>1838015335</v>
      </c>
      <c r="D27334" s="16" t="s">
        <v>73199</v>
      </c>
    </row>
    <row r="27335" spans="1:4" ht="15.75" thickBot="1" x14ac:dyDescent="0.3">
      <c r="A27335" s="13" t="s">
        <v>62704</v>
      </c>
      <c r="B27335" s="14" t="s">
        <v>25735</v>
      </c>
      <c r="C27335" s="15">
        <v>1655110662</v>
      </c>
      <c r="D27335" s="16" t="s">
        <v>73199</v>
      </c>
    </row>
    <row r="27336" spans="1:4" ht="15.75" thickBot="1" x14ac:dyDescent="0.3">
      <c r="A27336" s="13" t="s">
        <v>62705</v>
      </c>
      <c r="B27336" s="14" t="s">
        <v>25736</v>
      </c>
      <c r="C27336" s="15">
        <v>2501017560</v>
      </c>
      <c r="D27336" s="16" t="s">
        <v>73199</v>
      </c>
    </row>
    <row r="27337" spans="1:4" ht="15.75" thickBot="1" x14ac:dyDescent="0.3">
      <c r="A27337" s="13" t="s">
        <v>62706</v>
      </c>
      <c r="B27337" s="14" t="s">
        <v>25737</v>
      </c>
      <c r="C27337" s="15">
        <v>2501018820</v>
      </c>
      <c r="D27337" s="16" t="s">
        <v>73199</v>
      </c>
    </row>
    <row r="27338" spans="1:4" ht="15.75" thickBot="1" x14ac:dyDescent="0.3">
      <c r="A27338" s="13" t="s">
        <v>62707</v>
      </c>
      <c r="B27338" s="14" t="s">
        <v>25738</v>
      </c>
      <c r="C27338" s="15">
        <v>7825425046</v>
      </c>
      <c r="D27338" s="16" t="s">
        <v>73199</v>
      </c>
    </row>
    <row r="27339" spans="1:4" ht="15.75" thickBot="1" x14ac:dyDescent="0.3">
      <c r="A27339" s="13" t="s">
        <v>62708</v>
      </c>
      <c r="B27339" s="14" t="s">
        <v>25739</v>
      </c>
      <c r="C27339" s="15">
        <v>7017428100</v>
      </c>
      <c r="D27339" s="16" t="s">
        <v>73199</v>
      </c>
    </row>
    <row r="27340" spans="1:4" ht="15.75" thickBot="1" x14ac:dyDescent="0.3">
      <c r="A27340" s="13" t="s">
        <v>62709</v>
      </c>
      <c r="B27340" s="14" t="s">
        <v>25740</v>
      </c>
      <c r="C27340" s="15">
        <v>7841014861</v>
      </c>
      <c r="D27340" s="16" t="s">
        <v>73199</v>
      </c>
    </row>
    <row r="27341" spans="1:4" ht="15.75" thickBot="1" x14ac:dyDescent="0.3">
      <c r="A27341" s="13" t="s">
        <v>62710</v>
      </c>
      <c r="B27341" s="14" t="s">
        <v>25741</v>
      </c>
      <c r="C27341" s="15">
        <v>6163077032</v>
      </c>
      <c r="D27341" s="16" t="s">
        <v>73199</v>
      </c>
    </row>
    <row r="27342" spans="1:4" ht="15.75" thickBot="1" x14ac:dyDescent="0.3">
      <c r="A27342" s="13" t="s">
        <v>62711</v>
      </c>
      <c r="B27342" s="14" t="s">
        <v>25742</v>
      </c>
      <c r="C27342" s="15">
        <v>3652014555</v>
      </c>
      <c r="D27342" s="16" t="s">
        <v>73199</v>
      </c>
    </row>
    <row r="27343" spans="1:4" ht="15.75" thickBot="1" x14ac:dyDescent="0.3">
      <c r="A27343" s="13" t="s">
        <v>62712</v>
      </c>
      <c r="B27343" s="14" t="s">
        <v>25743</v>
      </c>
      <c r="C27343" s="15">
        <v>7721215816</v>
      </c>
      <c r="D27343" s="16" t="s">
        <v>73199</v>
      </c>
    </row>
    <row r="27344" spans="1:4" ht="15.75" thickBot="1" x14ac:dyDescent="0.3">
      <c r="A27344" s="13" t="s">
        <v>62713</v>
      </c>
      <c r="B27344" s="14" t="s">
        <v>25744</v>
      </c>
      <c r="C27344" s="15">
        <v>3127505424</v>
      </c>
      <c r="D27344" s="16" t="s">
        <v>73199</v>
      </c>
    </row>
    <row r="27345" spans="1:4" ht="15.75" thickBot="1" x14ac:dyDescent="0.3">
      <c r="A27345" s="13" t="s">
        <v>62714</v>
      </c>
      <c r="B27345" s="14" t="s">
        <v>25745</v>
      </c>
      <c r="C27345" s="15">
        <v>3911015600</v>
      </c>
      <c r="D27345" s="16" t="s">
        <v>73199</v>
      </c>
    </row>
    <row r="27346" spans="1:4" ht="15.75" thickBot="1" x14ac:dyDescent="0.3">
      <c r="A27346" s="13" t="s">
        <v>62715</v>
      </c>
      <c r="B27346" s="14" t="s">
        <v>25746</v>
      </c>
      <c r="C27346" s="15">
        <v>6315542583</v>
      </c>
      <c r="D27346" s="16" t="s">
        <v>73199</v>
      </c>
    </row>
    <row r="27347" spans="1:4" ht="15.75" thickBot="1" x14ac:dyDescent="0.3">
      <c r="A27347" s="13" t="s">
        <v>62716</v>
      </c>
      <c r="B27347" s="14" t="s">
        <v>25747</v>
      </c>
      <c r="C27347" s="15">
        <v>6671276537</v>
      </c>
      <c r="D27347" s="16" t="s">
        <v>73199</v>
      </c>
    </row>
    <row r="27348" spans="1:4" ht="15.75" thickBot="1" x14ac:dyDescent="0.3">
      <c r="A27348" s="13" t="s">
        <v>62717</v>
      </c>
      <c r="B27348" s="14" t="s">
        <v>25748</v>
      </c>
      <c r="C27348" s="15">
        <v>5406207453</v>
      </c>
      <c r="D27348" s="16" t="s">
        <v>73199</v>
      </c>
    </row>
    <row r="27349" spans="1:4" ht="15.75" thickBot="1" x14ac:dyDescent="0.3">
      <c r="A27349" s="13" t="s">
        <v>62718</v>
      </c>
      <c r="B27349" s="14" t="s">
        <v>25749</v>
      </c>
      <c r="C27349" s="15">
        <v>6825006149</v>
      </c>
      <c r="D27349" s="16" t="s">
        <v>73199</v>
      </c>
    </row>
    <row r="27350" spans="1:4" ht="15.75" thickBot="1" x14ac:dyDescent="0.3">
      <c r="A27350" s="13" t="s">
        <v>62719</v>
      </c>
      <c r="B27350" s="14" t="s">
        <v>25749</v>
      </c>
      <c r="C27350" s="15">
        <v>4214030306</v>
      </c>
      <c r="D27350" s="16" t="s">
        <v>73199</v>
      </c>
    </row>
    <row r="27351" spans="1:4" ht="15.75" thickBot="1" x14ac:dyDescent="0.3">
      <c r="A27351" s="13" t="s">
        <v>62720</v>
      </c>
      <c r="B27351" s="14" t="s">
        <v>25750</v>
      </c>
      <c r="C27351" s="15">
        <v>4716029664</v>
      </c>
      <c r="D27351" s="16" t="s">
        <v>73199</v>
      </c>
    </row>
    <row r="27352" spans="1:4" ht="15.75" thickBot="1" x14ac:dyDescent="0.3">
      <c r="A27352" s="13" t="s">
        <v>62721</v>
      </c>
      <c r="B27352" s="14" t="s">
        <v>25751</v>
      </c>
      <c r="C27352" s="15">
        <v>2111008337</v>
      </c>
      <c r="D27352" s="16" t="s">
        <v>73199</v>
      </c>
    </row>
    <row r="27353" spans="1:4" ht="15.75" thickBot="1" x14ac:dyDescent="0.3">
      <c r="A27353" s="13" t="s">
        <v>62722</v>
      </c>
      <c r="B27353" s="14" t="s">
        <v>25752</v>
      </c>
      <c r="C27353" s="15">
        <v>4716027106</v>
      </c>
      <c r="D27353" s="16" t="s">
        <v>73199</v>
      </c>
    </row>
    <row r="27354" spans="1:4" ht="15.75" thickBot="1" x14ac:dyDescent="0.3">
      <c r="A27354" s="13" t="s">
        <v>62723</v>
      </c>
      <c r="B27354" s="14" t="s">
        <v>25753</v>
      </c>
      <c r="C27354" s="15">
        <v>5503212586</v>
      </c>
      <c r="D27354" s="16" t="s">
        <v>73199</v>
      </c>
    </row>
    <row r="27355" spans="1:4" ht="15.75" thickBot="1" x14ac:dyDescent="0.3">
      <c r="A27355" s="13" t="s">
        <v>62724</v>
      </c>
      <c r="B27355" s="14" t="s">
        <v>25754</v>
      </c>
      <c r="C27355" s="15">
        <v>5503211952</v>
      </c>
      <c r="D27355" s="16" t="s">
        <v>73199</v>
      </c>
    </row>
    <row r="27356" spans="1:4" ht="15.75" thickBot="1" x14ac:dyDescent="0.3">
      <c r="A27356" s="13" t="s">
        <v>62725</v>
      </c>
      <c r="B27356" s="14" t="s">
        <v>25755</v>
      </c>
      <c r="C27356" s="15">
        <v>5038101381</v>
      </c>
      <c r="D27356" s="16" t="s">
        <v>73199</v>
      </c>
    </row>
    <row r="27357" spans="1:4" ht="15.75" thickBot="1" x14ac:dyDescent="0.3">
      <c r="A27357" s="13" t="s">
        <v>62726</v>
      </c>
      <c r="B27357" s="14" t="s">
        <v>25756</v>
      </c>
      <c r="C27357" s="15">
        <v>3522004411</v>
      </c>
      <c r="D27357" s="16" t="s">
        <v>73199</v>
      </c>
    </row>
    <row r="27358" spans="1:4" ht="15.75" thickBot="1" x14ac:dyDescent="0.3">
      <c r="A27358" s="13" t="s">
        <v>62727</v>
      </c>
      <c r="B27358" s="14" t="s">
        <v>25757</v>
      </c>
      <c r="C27358" s="15">
        <v>3023005466</v>
      </c>
      <c r="D27358" s="16" t="s">
        <v>73199</v>
      </c>
    </row>
    <row r="27359" spans="1:4" ht="15.75" thickBot="1" x14ac:dyDescent="0.3">
      <c r="A27359" s="13" t="s">
        <v>62728</v>
      </c>
      <c r="B27359" s="14" t="s">
        <v>25758</v>
      </c>
      <c r="C27359" s="15">
        <v>6619016737</v>
      </c>
      <c r="D27359" s="16" t="s">
        <v>73199</v>
      </c>
    </row>
    <row r="27360" spans="1:4" ht="15.75" thickBot="1" x14ac:dyDescent="0.3">
      <c r="A27360" s="13" t="s">
        <v>62729</v>
      </c>
      <c r="B27360" s="14" t="s">
        <v>25759</v>
      </c>
      <c r="C27360" s="15">
        <v>5236007550</v>
      </c>
      <c r="D27360" s="16" t="s">
        <v>73199</v>
      </c>
    </row>
    <row r="27361" spans="1:4" ht="15.75" thickBot="1" x14ac:dyDescent="0.3">
      <c r="A27361" s="13" t="s">
        <v>62730</v>
      </c>
      <c r="B27361" s="14" t="s">
        <v>25760</v>
      </c>
      <c r="C27361" s="15">
        <v>6319106531</v>
      </c>
      <c r="D27361" s="16" t="s">
        <v>73199</v>
      </c>
    </row>
    <row r="27362" spans="1:4" ht="15.75" thickBot="1" x14ac:dyDescent="0.3">
      <c r="A27362" s="13" t="s">
        <v>62731</v>
      </c>
      <c r="B27362" s="14" t="s">
        <v>25761</v>
      </c>
      <c r="C27362" s="15">
        <v>6319113056</v>
      </c>
      <c r="D27362" s="16" t="s">
        <v>73199</v>
      </c>
    </row>
    <row r="27363" spans="1:4" ht="15.75" thickBot="1" x14ac:dyDescent="0.3">
      <c r="A27363" s="13" t="s">
        <v>62732</v>
      </c>
      <c r="B27363" s="14" t="s">
        <v>25762</v>
      </c>
      <c r="C27363" s="15">
        <v>2511077656</v>
      </c>
      <c r="D27363" s="16" t="s">
        <v>73199</v>
      </c>
    </row>
    <row r="27364" spans="1:4" ht="15.75" thickBot="1" x14ac:dyDescent="0.3">
      <c r="A27364" s="13" t="s">
        <v>62733</v>
      </c>
      <c r="B27364" s="14" t="s">
        <v>25763</v>
      </c>
      <c r="C27364" s="15">
        <v>6319102569</v>
      </c>
      <c r="D27364" s="16" t="s">
        <v>73199</v>
      </c>
    </row>
    <row r="27365" spans="1:4" ht="15.75" thickBot="1" x14ac:dyDescent="0.3">
      <c r="A27365" s="13" t="s">
        <v>62734</v>
      </c>
      <c r="B27365" s="14" t="s">
        <v>25764</v>
      </c>
      <c r="C27365" s="15">
        <v>5452114500</v>
      </c>
      <c r="D27365" s="16" t="s">
        <v>73199</v>
      </c>
    </row>
    <row r="27366" spans="1:4" ht="15.75" thickBot="1" x14ac:dyDescent="0.3">
      <c r="A27366" s="13" t="s">
        <v>62735</v>
      </c>
      <c r="B27366" s="14" t="s">
        <v>25765</v>
      </c>
      <c r="C27366" s="15">
        <v>1203007229</v>
      </c>
      <c r="D27366" s="16" t="s">
        <v>73199</v>
      </c>
    </row>
    <row r="27367" spans="1:4" ht="15.75" thickBot="1" x14ac:dyDescent="0.3">
      <c r="A27367" s="13" t="s">
        <v>62736</v>
      </c>
      <c r="B27367" s="14" t="s">
        <v>25766</v>
      </c>
      <c r="C27367" s="15">
        <v>2460049457</v>
      </c>
      <c r="D27367" s="16" t="s">
        <v>73199</v>
      </c>
    </row>
    <row r="27368" spans="1:4" ht="15.75" thickBot="1" x14ac:dyDescent="0.3">
      <c r="A27368" s="13" t="s">
        <v>62737</v>
      </c>
      <c r="B27368" s="14" t="s">
        <v>25767</v>
      </c>
      <c r="C27368" s="15">
        <v>7328062931</v>
      </c>
      <c r="D27368" s="16" t="s">
        <v>73199</v>
      </c>
    </row>
    <row r="27369" spans="1:4" ht="15.75" thickBot="1" x14ac:dyDescent="0.3">
      <c r="A27369" s="13" t="s">
        <v>62738</v>
      </c>
      <c r="B27369" s="14" t="s">
        <v>25768</v>
      </c>
      <c r="C27369" s="15">
        <v>6902026664</v>
      </c>
      <c r="D27369" s="16" t="s">
        <v>73199</v>
      </c>
    </row>
    <row r="27370" spans="1:4" ht="15.75" thickBot="1" x14ac:dyDescent="0.3">
      <c r="A27370" s="13" t="s">
        <v>62739</v>
      </c>
      <c r="B27370" s="14" t="s">
        <v>25769</v>
      </c>
      <c r="C27370" s="15">
        <v>7328036949</v>
      </c>
      <c r="D27370" s="16" t="s">
        <v>73199</v>
      </c>
    </row>
    <row r="27371" spans="1:4" ht="15.75" thickBot="1" x14ac:dyDescent="0.3">
      <c r="A27371" s="13" t="s">
        <v>62740</v>
      </c>
      <c r="B27371" s="14" t="s">
        <v>25770</v>
      </c>
      <c r="C27371" s="15">
        <v>6950009549</v>
      </c>
      <c r="D27371" s="16" t="s">
        <v>73199</v>
      </c>
    </row>
    <row r="27372" spans="1:4" ht="15.75" thickBot="1" x14ac:dyDescent="0.3">
      <c r="A27372" s="13" t="s">
        <v>62741</v>
      </c>
      <c r="B27372" s="14" t="s">
        <v>25771</v>
      </c>
      <c r="C27372" s="15">
        <v>6604024598</v>
      </c>
      <c r="D27372" s="16" t="s">
        <v>73199</v>
      </c>
    </row>
    <row r="27373" spans="1:4" ht="15.75" thickBot="1" x14ac:dyDescent="0.3">
      <c r="A27373" s="13" t="s">
        <v>62742</v>
      </c>
      <c r="B27373" s="14" t="s">
        <v>25772</v>
      </c>
      <c r="C27373" s="15">
        <v>3711023434</v>
      </c>
      <c r="D27373" s="16" t="s">
        <v>73199</v>
      </c>
    </row>
    <row r="27374" spans="1:4" ht="15.75" thickBot="1" x14ac:dyDescent="0.3">
      <c r="A27374" s="13" t="s">
        <v>62743</v>
      </c>
      <c r="B27374" s="14" t="s">
        <v>25773</v>
      </c>
      <c r="C27374" s="15">
        <v>3711024519</v>
      </c>
      <c r="D27374" s="16" t="s">
        <v>73199</v>
      </c>
    </row>
    <row r="27375" spans="1:4" ht="15.75" thickBot="1" x14ac:dyDescent="0.3">
      <c r="A27375" s="13" t="s">
        <v>62744</v>
      </c>
      <c r="B27375" s="14" t="s">
        <v>25774</v>
      </c>
      <c r="C27375" s="15">
        <v>7840379669</v>
      </c>
      <c r="D27375" s="16" t="s">
        <v>73199</v>
      </c>
    </row>
    <row r="27376" spans="1:4" ht="15.75" thickBot="1" x14ac:dyDescent="0.3">
      <c r="A27376" s="13" t="s">
        <v>62745</v>
      </c>
      <c r="B27376" s="14" t="s">
        <v>25775</v>
      </c>
      <c r="C27376" s="15">
        <v>7838028857</v>
      </c>
      <c r="D27376" s="16" t="s">
        <v>73199</v>
      </c>
    </row>
    <row r="27377" spans="1:4" ht="15.75" thickBot="1" x14ac:dyDescent="0.3">
      <c r="A27377" s="13" t="s">
        <v>62746</v>
      </c>
      <c r="B27377" s="14" t="s">
        <v>25776</v>
      </c>
      <c r="C27377" s="15">
        <v>5260122786</v>
      </c>
      <c r="D27377" s="16" t="s">
        <v>73199</v>
      </c>
    </row>
    <row r="27378" spans="1:4" ht="15.75" thickBot="1" x14ac:dyDescent="0.3">
      <c r="A27378" s="13" t="s">
        <v>62747</v>
      </c>
      <c r="B27378" s="14" t="s">
        <v>25777</v>
      </c>
      <c r="C27378" s="15">
        <v>7737131872</v>
      </c>
      <c r="D27378" s="16" t="s">
        <v>73199</v>
      </c>
    </row>
    <row r="27379" spans="1:4" ht="15.75" thickBot="1" x14ac:dyDescent="0.3">
      <c r="A27379" s="13" t="s">
        <v>62748</v>
      </c>
      <c r="B27379" s="14" t="s">
        <v>25778</v>
      </c>
      <c r="C27379" s="15">
        <v>7816449770</v>
      </c>
      <c r="D27379" s="16" t="s">
        <v>73199</v>
      </c>
    </row>
    <row r="27380" spans="1:4" ht="15.75" thickBot="1" x14ac:dyDescent="0.3">
      <c r="A27380" s="13" t="s">
        <v>62749</v>
      </c>
      <c r="B27380" s="14" t="s">
        <v>25779</v>
      </c>
      <c r="C27380" s="15">
        <v>7816392877</v>
      </c>
      <c r="D27380" s="16" t="s">
        <v>73199</v>
      </c>
    </row>
    <row r="27381" spans="1:4" ht="15.75" thickBot="1" x14ac:dyDescent="0.3">
      <c r="A27381" s="13" t="s">
        <v>62750</v>
      </c>
      <c r="B27381" s="14" t="s">
        <v>25780</v>
      </c>
      <c r="C27381" s="15">
        <v>7816387411</v>
      </c>
      <c r="D27381" s="16" t="s">
        <v>73199</v>
      </c>
    </row>
    <row r="27382" spans="1:4" ht="15.75" thickBot="1" x14ac:dyDescent="0.3">
      <c r="A27382" s="13" t="s">
        <v>62751</v>
      </c>
      <c r="B27382" s="14" t="s">
        <v>25781</v>
      </c>
      <c r="C27382" s="15">
        <v>5402130714</v>
      </c>
      <c r="D27382" s="16" t="s">
        <v>73199</v>
      </c>
    </row>
    <row r="27383" spans="1:4" ht="15.75" thickBot="1" x14ac:dyDescent="0.3">
      <c r="A27383" s="13" t="s">
        <v>62752</v>
      </c>
      <c r="B27383" s="14" t="s">
        <v>25782</v>
      </c>
      <c r="C27383" s="15">
        <v>5402181035</v>
      </c>
      <c r="D27383" s="16" t="s">
        <v>73199</v>
      </c>
    </row>
    <row r="27384" spans="1:4" ht="15.75" thickBot="1" x14ac:dyDescent="0.3">
      <c r="A27384" s="13" t="s">
        <v>62753</v>
      </c>
      <c r="B27384" s="14" t="s">
        <v>25783</v>
      </c>
      <c r="C27384" s="15">
        <v>5402517077</v>
      </c>
      <c r="D27384" s="16" t="s">
        <v>73199</v>
      </c>
    </row>
    <row r="27385" spans="1:4" ht="15.75" thickBot="1" x14ac:dyDescent="0.3">
      <c r="A27385" s="13" t="s">
        <v>62754</v>
      </c>
      <c r="B27385" s="14" t="s">
        <v>25784</v>
      </c>
      <c r="C27385" s="15">
        <v>4101102743</v>
      </c>
      <c r="D27385" s="16" t="s">
        <v>73199</v>
      </c>
    </row>
    <row r="27386" spans="1:4" ht="15.75" thickBot="1" x14ac:dyDescent="0.3">
      <c r="A27386" s="13" t="s">
        <v>62755</v>
      </c>
      <c r="B27386" s="14" t="s">
        <v>25785</v>
      </c>
      <c r="C27386" s="15">
        <v>4523003638</v>
      </c>
      <c r="D27386" s="16" t="s">
        <v>73199</v>
      </c>
    </row>
    <row r="27387" spans="1:4" ht="15.75" thickBot="1" x14ac:dyDescent="0.3">
      <c r="A27387" s="13" t="s">
        <v>62756</v>
      </c>
      <c r="B27387" s="14" t="s">
        <v>25786</v>
      </c>
      <c r="C27387" s="15">
        <v>5263074241</v>
      </c>
      <c r="D27387" s="16" t="s">
        <v>73199</v>
      </c>
    </row>
    <row r="27388" spans="1:4" ht="15.75" thickBot="1" x14ac:dyDescent="0.3">
      <c r="A27388" s="13" t="s">
        <v>62757</v>
      </c>
      <c r="B27388" s="14" t="s">
        <v>25787</v>
      </c>
      <c r="C27388" s="15">
        <v>1001257875</v>
      </c>
      <c r="D27388" s="16" t="s">
        <v>73199</v>
      </c>
    </row>
    <row r="27389" spans="1:4" ht="15.75" thickBot="1" x14ac:dyDescent="0.3">
      <c r="A27389" s="13" t="s">
        <v>62758</v>
      </c>
      <c r="B27389" s="14" t="s">
        <v>25788</v>
      </c>
      <c r="C27389" s="15">
        <v>1001270890</v>
      </c>
      <c r="D27389" s="16" t="s">
        <v>73199</v>
      </c>
    </row>
    <row r="27390" spans="1:4" ht="15.75" thickBot="1" x14ac:dyDescent="0.3">
      <c r="A27390" s="13" t="s">
        <v>62759</v>
      </c>
      <c r="B27390" s="14" t="s">
        <v>25789</v>
      </c>
      <c r="C27390" s="15">
        <v>5908032310</v>
      </c>
      <c r="D27390" s="16" t="s">
        <v>73199</v>
      </c>
    </row>
    <row r="27391" spans="1:4" ht="15.75" thickBot="1" x14ac:dyDescent="0.3">
      <c r="A27391" s="13" t="s">
        <v>62760</v>
      </c>
      <c r="B27391" s="14" t="s">
        <v>25790</v>
      </c>
      <c r="C27391" s="15">
        <v>5908038512</v>
      </c>
      <c r="D27391" s="16" t="s">
        <v>73199</v>
      </c>
    </row>
    <row r="27392" spans="1:4" ht="15.75" thickBot="1" x14ac:dyDescent="0.3">
      <c r="A27392" s="13" t="s">
        <v>62761</v>
      </c>
      <c r="B27392" s="14" t="s">
        <v>25791</v>
      </c>
      <c r="C27392" s="15">
        <v>6167104061</v>
      </c>
      <c r="D27392" s="16" t="s">
        <v>73199</v>
      </c>
    </row>
    <row r="27393" spans="1:4" ht="15.75" thickBot="1" x14ac:dyDescent="0.3">
      <c r="A27393" s="13" t="s">
        <v>62762</v>
      </c>
      <c r="B27393" s="14" t="s">
        <v>25792</v>
      </c>
      <c r="C27393" s="15">
        <v>6167081230</v>
      </c>
      <c r="D27393" s="16" t="s">
        <v>73199</v>
      </c>
    </row>
    <row r="27394" spans="1:4" ht="15.75" thickBot="1" x14ac:dyDescent="0.3">
      <c r="A27394" s="13" t="s">
        <v>62763</v>
      </c>
      <c r="B27394" s="14" t="s">
        <v>25793</v>
      </c>
      <c r="C27394" s="15">
        <v>3711022938</v>
      </c>
      <c r="D27394" s="16" t="s">
        <v>73199</v>
      </c>
    </row>
    <row r="27395" spans="1:4" ht="15.75" thickBot="1" x14ac:dyDescent="0.3">
      <c r="A27395" s="13" t="s">
        <v>62764</v>
      </c>
      <c r="B27395" s="14" t="s">
        <v>25794</v>
      </c>
      <c r="C27395" s="15">
        <v>2537113740</v>
      </c>
      <c r="D27395" s="16" t="s">
        <v>73199</v>
      </c>
    </row>
    <row r="27396" spans="1:4" ht="15.75" thickBot="1" x14ac:dyDescent="0.3">
      <c r="A27396" s="13" t="s">
        <v>62765</v>
      </c>
      <c r="B27396" s="14" t="s">
        <v>25795</v>
      </c>
      <c r="C27396" s="15">
        <v>2104007847</v>
      </c>
      <c r="D27396" s="16" t="s">
        <v>73199</v>
      </c>
    </row>
    <row r="27397" spans="1:4" ht="15.75" thickBot="1" x14ac:dyDescent="0.3">
      <c r="A27397" s="13" t="s">
        <v>62766</v>
      </c>
      <c r="B27397" s="14" t="s">
        <v>25796</v>
      </c>
      <c r="C27397" s="15">
        <v>7814098164</v>
      </c>
      <c r="D27397" s="16" t="s">
        <v>73199</v>
      </c>
    </row>
    <row r="27398" spans="1:4" ht="15.75" thickBot="1" x14ac:dyDescent="0.3">
      <c r="A27398" s="13" t="s">
        <v>62767</v>
      </c>
      <c r="B27398" s="14" t="s">
        <v>25797</v>
      </c>
      <c r="C27398" s="15">
        <v>3444129869</v>
      </c>
      <c r="D27398" s="16" t="s">
        <v>73199</v>
      </c>
    </row>
    <row r="27399" spans="1:4" ht="15.75" thickBot="1" x14ac:dyDescent="0.3">
      <c r="A27399" s="13" t="s">
        <v>62768</v>
      </c>
      <c r="B27399" s="14" t="s">
        <v>25798</v>
      </c>
      <c r="C27399" s="15">
        <v>4004016344</v>
      </c>
      <c r="D27399" s="16" t="s">
        <v>73199</v>
      </c>
    </row>
    <row r="27400" spans="1:4" ht="15.75" thickBot="1" x14ac:dyDescent="0.3">
      <c r="A27400" s="13" t="s">
        <v>62769</v>
      </c>
      <c r="B27400" s="14" t="s">
        <v>25799</v>
      </c>
      <c r="C27400" s="15">
        <v>4401056255</v>
      </c>
      <c r="D27400" s="16" t="s">
        <v>73199</v>
      </c>
    </row>
    <row r="27401" spans="1:4" ht="15.75" thickBot="1" x14ac:dyDescent="0.3">
      <c r="A27401" s="13" t="s">
        <v>62770</v>
      </c>
      <c r="B27401" s="14" t="s">
        <v>25800</v>
      </c>
      <c r="C27401" s="15">
        <v>7105508267</v>
      </c>
      <c r="D27401" s="16" t="s">
        <v>73199</v>
      </c>
    </row>
    <row r="27402" spans="1:4" ht="15.75" thickBot="1" x14ac:dyDescent="0.3">
      <c r="A27402" s="13" t="s">
        <v>62771</v>
      </c>
      <c r="B27402" s="14" t="s">
        <v>25801</v>
      </c>
      <c r="C27402" s="15">
        <v>6673218192</v>
      </c>
      <c r="D27402" s="16" t="s">
        <v>73199</v>
      </c>
    </row>
    <row r="27403" spans="1:4" ht="15.75" thickBot="1" x14ac:dyDescent="0.3">
      <c r="A27403" s="13" t="s">
        <v>62772</v>
      </c>
      <c r="B27403" s="14" t="s">
        <v>25802</v>
      </c>
      <c r="C27403" s="15">
        <v>7806377774</v>
      </c>
      <c r="D27403" s="16" t="s">
        <v>73199</v>
      </c>
    </row>
    <row r="27404" spans="1:4" ht="15.75" thickBot="1" x14ac:dyDescent="0.3">
      <c r="A27404" s="13" t="s">
        <v>62773</v>
      </c>
      <c r="B27404" s="14" t="s">
        <v>25803</v>
      </c>
      <c r="C27404" s="15">
        <v>5501040275</v>
      </c>
      <c r="D27404" s="16" t="s">
        <v>73199</v>
      </c>
    </row>
    <row r="27405" spans="1:4" ht="15.75" thickBot="1" x14ac:dyDescent="0.3">
      <c r="A27405" s="13" t="s">
        <v>62774</v>
      </c>
      <c r="B27405" s="14" t="s">
        <v>25804</v>
      </c>
      <c r="C27405" s="15">
        <v>4501101134</v>
      </c>
      <c r="D27405" s="16" t="s">
        <v>73199</v>
      </c>
    </row>
    <row r="27406" spans="1:4" ht="15.75" thickBot="1" x14ac:dyDescent="0.3">
      <c r="A27406" s="13" t="s">
        <v>62775</v>
      </c>
      <c r="B27406" s="14" t="s">
        <v>25805</v>
      </c>
      <c r="C27406" s="15">
        <v>5022016317</v>
      </c>
      <c r="D27406" s="16" t="s">
        <v>73199</v>
      </c>
    </row>
    <row r="27407" spans="1:4" ht="15.75" thickBot="1" x14ac:dyDescent="0.3">
      <c r="A27407" s="13" t="s">
        <v>62776</v>
      </c>
      <c r="B27407" s="14" t="s">
        <v>25806</v>
      </c>
      <c r="C27407" s="15">
        <v>3911014444</v>
      </c>
      <c r="D27407" s="16" t="s">
        <v>73199</v>
      </c>
    </row>
    <row r="27408" spans="1:4" ht="15.75" thickBot="1" x14ac:dyDescent="0.3">
      <c r="A27408" s="13" t="s">
        <v>62777</v>
      </c>
      <c r="B27408" s="14" t="s">
        <v>25807</v>
      </c>
      <c r="C27408" s="15">
        <v>4501187371</v>
      </c>
      <c r="D27408" s="16" t="s">
        <v>73199</v>
      </c>
    </row>
    <row r="27409" spans="1:4" ht="15.75" thickBot="1" x14ac:dyDescent="0.3">
      <c r="A27409" s="13" t="s">
        <v>62778</v>
      </c>
      <c r="B27409" s="14" t="s">
        <v>25808</v>
      </c>
      <c r="C27409" s="15">
        <v>4214030345</v>
      </c>
      <c r="D27409" s="16" t="s">
        <v>73199</v>
      </c>
    </row>
    <row r="27410" spans="1:4" ht="15.75" thickBot="1" x14ac:dyDescent="0.3">
      <c r="A27410" s="13" t="s">
        <v>62779</v>
      </c>
      <c r="B27410" s="14" t="s">
        <v>25808</v>
      </c>
      <c r="C27410" s="15">
        <v>5009092630</v>
      </c>
      <c r="D27410" s="16" t="s">
        <v>73199</v>
      </c>
    </row>
    <row r="27411" spans="1:4" ht="15.75" thickBot="1" x14ac:dyDescent="0.3">
      <c r="A27411" s="13" t="s">
        <v>62780</v>
      </c>
      <c r="B27411" s="14" t="s">
        <v>25809</v>
      </c>
      <c r="C27411" s="15">
        <v>7721077250</v>
      </c>
      <c r="D27411" s="16" t="s">
        <v>73199</v>
      </c>
    </row>
    <row r="27412" spans="1:4" ht="15.75" thickBot="1" x14ac:dyDescent="0.3">
      <c r="A27412" s="13" t="s">
        <v>62781</v>
      </c>
      <c r="B27412" s="14" t="s">
        <v>25810</v>
      </c>
      <c r="C27412" s="15">
        <v>4506008957</v>
      </c>
      <c r="D27412" s="16" t="s">
        <v>73199</v>
      </c>
    </row>
    <row r="27413" spans="1:4" ht="15.75" thickBot="1" x14ac:dyDescent="0.3">
      <c r="A27413" s="13" t="s">
        <v>62782</v>
      </c>
      <c r="B27413" s="14" t="s">
        <v>25811</v>
      </c>
      <c r="C27413" s="15">
        <v>6168053589</v>
      </c>
      <c r="D27413" s="16" t="s">
        <v>73199</v>
      </c>
    </row>
    <row r="27414" spans="1:4" ht="15.75" thickBot="1" x14ac:dyDescent="0.3">
      <c r="A27414" s="13" t="s">
        <v>62783</v>
      </c>
      <c r="B27414" s="14" t="s">
        <v>25812</v>
      </c>
      <c r="C27414" s="15">
        <v>6168054617</v>
      </c>
      <c r="D27414" s="16" t="s">
        <v>73199</v>
      </c>
    </row>
    <row r="27415" spans="1:4" ht="15.75" thickBot="1" x14ac:dyDescent="0.3">
      <c r="A27415" s="13" t="s">
        <v>62784</v>
      </c>
      <c r="B27415" s="14" t="s">
        <v>25813</v>
      </c>
      <c r="C27415" s="15">
        <v>7729760362</v>
      </c>
      <c r="D27415" s="16" t="s">
        <v>73199</v>
      </c>
    </row>
    <row r="27416" spans="1:4" ht="15.75" thickBot="1" x14ac:dyDescent="0.3">
      <c r="A27416" s="13" t="s">
        <v>62785</v>
      </c>
      <c r="B27416" s="14" t="s">
        <v>25814</v>
      </c>
      <c r="C27416" s="15">
        <v>6229054800</v>
      </c>
      <c r="D27416" s="16" t="s">
        <v>73199</v>
      </c>
    </row>
    <row r="27417" spans="1:4" ht="15.75" thickBot="1" x14ac:dyDescent="0.3">
      <c r="A27417" s="13" t="s">
        <v>62786</v>
      </c>
      <c r="B27417" s="14" t="s">
        <v>25815</v>
      </c>
      <c r="C27417" s="15">
        <v>6140020752</v>
      </c>
      <c r="D27417" s="16" t="s">
        <v>73199</v>
      </c>
    </row>
    <row r="27418" spans="1:4" ht="15.75" thickBot="1" x14ac:dyDescent="0.3">
      <c r="A27418" s="13" t="s">
        <v>62787</v>
      </c>
      <c r="B27418" s="14" t="s">
        <v>25816</v>
      </c>
      <c r="C27418" s="15">
        <v>2124021399</v>
      </c>
      <c r="D27418" s="16" t="s">
        <v>73199</v>
      </c>
    </row>
    <row r="27419" spans="1:4" ht="15.75" thickBot="1" x14ac:dyDescent="0.3">
      <c r="A27419" s="13" t="s">
        <v>62788</v>
      </c>
      <c r="B27419" s="14" t="s">
        <v>25817</v>
      </c>
      <c r="C27419" s="15">
        <v>4705027810</v>
      </c>
      <c r="D27419" s="16" t="s">
        <v>73199</v>
      </c>
    </row>
    <row r="27420" spans="1:4" ht="15.75" thickBot="1" x14ac:dyDescent="0.3">
      <c r="A27420" s="13" t="s">
        <v>62789</v>
      </c>
      <c r="B27420" s="14" t="s">
        <v>25818</v>
      </c>
      <c r="C27420" s="15">
        <v>4821023710</v>
      </c>
      <c r="D27420" s="16" t="s">
        <v>73199</v>
      </c>
    </row>
    <row r="27421" spans="1:4" ht="15.75" thickBot="1" x14ac:dyDescent="0.3">
      <c r="A27421" s="13" t="s">
        <v>62790</v>
      </c>
      <c r="B27421" s="14" t="s">
        <v>25819</v>
      </c>
      <c r="C27421" s="15">
        <v>5432213478</v>
      </c>
      <c r="D27421" s="16" t="s">
        <v>73199</v>
      </c>
    </row>
    <row r="27422" spans="1:4" ht="15.75" thickBot="1" x14ac:dyDescent="0.3">
      <c r="A27422" s="13" t="s">
        <v>62791</v>
      </c>
      <c r="B27422" s="14" t="s">
        <v>25820</v>
      </c>
      <c r="C27422" s="15">
        <v>7732500580</v>
      </c>
      <c r="D27422" s="16" t="s">
        <v>73199</v>
      </c>
    </row>
    <row r="27423" spans="1:4" ht="15.75" thickBot="1" x14ac:dyDescent="0.3">
      <c r="A27423" s="13" t="s">
        <v>62792</v>
      </c>
      <c r="B27423" s="14" t="s">
        <v>25821</v>
      </c>
      <c r="C27423" s="15">
        <v>7731279640</v>
      </c>
      <c r="D27423" s="16" t="s">
        <v>73199</v>
      </c>
    </row>
    <row r="27424" spans="1:4" ht="15.75" thickBot="1" x14ac:dyDescent="0.3">
      <c r="A27424" s="13" t="s">
        <v>62793</v>
      </c>
      <c r="B27424" s="14" t="s">
        <v>25822</v>
      </c>
      <c r="C27424" s="15">
        <v>1644031352</v>
      </c>
      <c r="D27424" s="16" t="s">
        <v>73199</v>
      </c>
    </row>
    <row r="27425" spans="1:4" ht="15.75" thickBot="1" x14ac:dyDescent="0.3">
      <c r="A27425" s="13" t="s">
        <v>62794</v>
      </c>
      <c r="B27425" s="14" t="s">
        <v>25823</v>
      </c>
      <c r="C27425" s="15">
        <v>6168021717</v>
      </c>
      <c r="D27425" s="16" t="s">
        <v>73199</v>
      </c>
    </row>
    <row r="27426" spans="1:4" ht="15.75" thickBot="1" x14ac:dyDescent="0.3">
      <c r="A27426" s="13" t="s">
        <v>62795</v>
      </c>
      <c r="B27426" s="14" t="s">
        <v>25824</v>
      </c>
      <c r="C27426" s="15">
        <v>5249084551</v>
      </c>
      <c r="D27426" s="16" t="s">
        <v>73199</v>
      </c>
    </row>
    <row r="27427" spans="1:4" ht="15.75" thickBot="1" x14ac:dyDescent="0.3">
      <c r="A27427" s="13" t="s">
        <v>62796</v>
      </c>
      <c r="B27427" s="14" t="s">
        <v>25824</v>
      </c>
      <c r="C27427" s="15">
        <v>2463036329</v>
      </c>
      <c r="D27427" s="16" t="s">
        <v>73199</v>
      </c>
    </row>
    <row r="27428" spans="1:4" ht="15.75" thickBot="1" x14ac:dyDescent="0.3">
      <c r="A27428" s="13" t="s">
        <v>62797</v>
      </c>
      <c r="B27428" s="14" t="s">
        <v>25825</v>
      </c>
      <c r="C27428" s="15">
        <v>7417019335</v>
      </c>
      <c r="D27428" s="16" t="s">
        <v>73199</v>
      </c>
    </row>
    <row r="27429" spans="1:4" ht="15.75" thickBot="1" x14ac:dyDescent="0.3">
      <c r="A27429" s="13" t="s">
        <v>62798</v>
      </c>
      <c r="B27429" s="14" t="s">
        <v>25826</v>
      </c>
      <c r="C27429" s="15">
        <v>7457000919</v>
      </c>
      <c r="D27429" s="16" t="s">
        <v>73199</v>
      </c>
    </row>
    <row r="27430" spans="1:4" ht="15.75" thickBot="1" x14ac:dyDescent="0.3">
      <c r="A27430" s="13" t="s">
        <v>62799</v>
      </c>
      <c r="B27430" s="14" t="s">
        <v>25827</v>
      </c>
      <c r="C27430" s="15">
        <v>8606011284</v>
      </c>
      <c r="D27430" s="16" t="s">
        <v>73199</v>
      </c>
    </row>
    <row r="27431" spans="1:4" ht="15.75" thickBot="1" x14ac:dyDescent="0.3">
      <c r="A27431" s="13" t="s">
        <v>62800</v>
      </c>
      <c r="B27431" s="14" t="s">
        <v>25828</v>
      </c>
      <c r="C27431" s="15">
        <v>2223025073</v>
      </c>
      <c r="D27431" s="16" t="s">
        <v>73199</v>
      </c>
    </row>
    <row r="27432" spans="1:4" ht="15.75" thickBot="1" x14ac:dyDescent="0.3">
      <c r="A27432" s="13" t="s">
        <v>62801</v>
      </c>
      <c r="B27432" s="14" t="s">
        <v>25829</v>
      </c>
      <c r="C27432" s="15">
        <v>7457004624</v>
      </c>
      <c r="D27432" s="16" t="s">
        <v>73199</v>
      </c>
    </row>
    <row r="27433" spans="1:4" ht="15.75" thickBot="1" x14ac:dyDescent="0.3">
      <c r="A27433" s="13" t="s">
        <v>62802</v>
      </c>
      <c r="B27433" s="14" t="s">
        <v>25830</v>
      </c>
      <c r="C27433" s="15">
        <v>2224026619</v>
      </c>
      <c r="D27433" s="16" t="s">
        <v>73199</v>
      </c>
    </row>
    <row r="27434" spans="1:4" ht="15.75" thickBot="1" x14ac:dyDescent="0.3">
      <c r="A27434" s="13" t="s">
        <v>62803</v>
      </c>
      <c r="B27434" s="14" t="s">
        <v>25831</v>
      </c>
      <c r="C27434" s="15">
        <v>2536159780</v>
      </c>
      <c r="D27434" s="16" t="s">
        <v>73199</v>
      </c>
    </row>
    <row r="27435" spans="1:4" ht="15.75" thickBot="1" x14ac:dyDescent="0.3">
      <c r="A27435" s="13" t="s">
        <v>62804</v>
      </c>
      <c r="B27435" s="14" t="s">
        <v>25832</v>
      </c>
      <c r="C27435" s="15">
        <v>6168048973</v>
      </c>
      <c r="D27435" s="16" t="s">
        <v>73199</v>
      </c>
    </row>
    <row r="27436" spans="1:4" ht="15.75" thickBot="1" x14ac:dyDescent="0.3">
      <c r="A27436" s="13" t="s">
        <v>62805</v>
      </c>
      <c r="B27436" s="14" t="s">
        <v>25833</v>
      </c>
      <c r="C27436" s="15">
        <v>7417018645</v>
      </c>
      <c r="D27436" s="16" t="s">
        <v>73199</v>
      </c>
    </row>
    <row r="27437" spans="1:4" ht="15.75" thickBot="1" x14ac:dyDescent="0.3">
      <c r="A27437" s="13" t="s">
        <v>62806</v>
      </c>
      <c r="B27437" s="14" t="s">
        <v>25834</v>
      </c>
      <c r="C27437" s="15">
        <v>2722094932</v>
      </c>
      <c r="D27437" s="16" t="s">
        <v>73199</v>
      </c>
    </row>
    <row r="27438" spans="1:4" ht="15.75" thickBot="1" x14ac:dyDescent="0.3">
      <c r="A27438" s="13" t="s">
        <v>62807</v>
      </c>
      <c r="B27438" s="14" t="s">
        <v>25835</v>
      </c>
      <c r="C27438" s="15">
        <v>2722041144</v>
      </c>
      <c r="D27438" s="16" t="s">
        <v>73199</v>
      </c>
    </row>
    <row r="27439" spans="1:4" ht="15.75" thickBot="1" x14ac:dyDescent="0.3">
      <c r="A27439" s="13" t="s">
        <v>62808</v>
      </c>
      <c r="B27439" s="14" t="s">
        <v>25836</v>
      </c>
      <c r="C27439" s="15">
        <v>3305039914</v>
      </c>
      <c r="D27439" s="16" t="s">
        <v>73199</v>
      </c>
    </row>
    <row r="27440" spans="1:4" ht="15.75" thickBot="1" x14ac:dyDescent="0.3">
      <c r="A27440" s="13" t="s">
        <v>62809</v>
      </c>
      <c r="B27440" s="14" t="s">
        <v>25837</v>
      </c>
      <c r="C27440" s="15">
        <v>3526009700</v>
      </c>
      <c r="D27440" s="16" t="s">
        <v>73199</v>
      </c>
    </row>
    <row r="27441" spans="1:4" ht="15.75" thickBot="1" x14ac:dyDescent="0.3">
      <c r="A27441" s="13" t="s">
        <v>62810</v>
      </c>
      <c r="B27441" s="14" t="s">
        <v>25838</v>
      </c>
      <c r="C27441" s="15">
        <v>3245510766</v>
      </c>
      <c r="D27441" s="16" t="s">
        <v>73199</v>
      </c>
    </row>
    <row r="27442" spans="1:4" ht="15.75" thickBot="1" x14ac:dyDescent="0.3">
      <c r="A27442" s="13" t="s">
        <v>62811</v>
      </c>
      <c r="B27442" s="14" t="s">
        <v>25839</v>
      </c>
      <c r="C27442" s="15">
        <v>4705021293</v>
      </c>
      <c r="D27442" s="16" t="s">
        <v>73199</v>
      </c>
    </row>
    <row r="27443" spans="1:4" ht="15.75" thickBot="1" x14ac:dyDescent="0.3">
      <c r="A27443" s="13" t="s">
        <v>62812</v>
      </c>
      <c r="B27443" s="14" t="s">
        <v>25840</v>
      </c>
      <c r="C27443" s="15">
        <v>4706028478</v>
      </c>
      <c r="D27443" s="16" t="s">
        <v>73199</v>
      </c>
    </row>
    <row r="27444" spans="1:4" ht="15.75" thickBot="1" x14ac:dyDescent="0.3">
      <c r="A27444" s="13" t="s">
        <v>62813</v>
      </c>
      <c r="B27444" s="14" t="s">
        <v>25841</v>
      </c>
      <c r="C27444" s="15">
        <v>4218027625</v>
      </c>
      <c r="D27444" s="16" t="s">
        <v>73199</v>
      </c>
    </row>
    <row r="27445" spans="1:4" ht="15.75" thickBot="1" x14ac:dyDescent="0.3">
      <c r="A27445" s="13" t="s">
        <v>62814</v>
      </c>
      <c r="B27445" s="14" t="s">
        <v>25842</v>
      </c>
      <c r="C27445" s="15">
        <v>4218104397</v>
      </c>
      <c r="D27445" s="16" t="s">
        <v>73199</v>
      </c>
    </row>
    <row r="27446" spans="1:4" ht="15.75" thickBot="1" x14ac:dyDescent="0.3">
      <c r="A27446" s="13" t="s">
        <v>62815</v>
      </c>
      <c r="B27446" s="14" t="s">
        <v>25843</v>
      </c>
      <c r="C27446" s="15">
        <v>105028243</v>
      </c>
      <c r="D27446" s="16" t="s">
        <v>73199</v>
      </c>
    </row>
    <row r="27447" spans="1:4" ht="15.75" thickBot="1" x14ac:dyDescent="0.3">
      <c r="A27447" s="13" t="s">
        <v>62816</v>
      </c>
      <c r="B27447" s="14" t="s">
        <v>25844</v>
      </c>
      <c r="C27447" s="15">
        <v>3528057963</v>
      </c>
      <c r="D27447" s="16" t="s">
        <v>73199</v>
      </c>
    </row>
    <row r="27448" spans="1:4" ht="15.75" thickBot="1" x14ac:dyDescent="0.3">
      <c r="A27448" s="13" t="s">
        <v>62817</v>
      </c>
      <c r="B27448" s="14" t="s">
        <v>25845</v>
      </c>
      <c r="C27448" s="15">
        <v>5001088800</v>
      </c>
      <c r="D27448" s="16" t="s">
        <v>73199</v>
      </c>
    </row>
    <row r="27449" spans="1:4" ht="15.75" thickBot="1" x14ac:dyDescent="0.3">
      <c r="A27449" s="13" t="s">
        <v>62818</v>
      </c>
      <c r="B27449" s="14" t="s">
        <v>25846</v>
      </c>
      <c r="C27449" s="15">
        <v>2511067697</v>
      </c>
      <c r="D27449" s="16" t="s">
        <v>73199</v>
      </c>
    </row>
    <row r="27450" spans="1:4" ht="15.75" thickBot="1" x14ac:dyDescent="0.3">
      <c r="A27450" s="13" t="s">
        <v>62819</v>
      </c>
      <c r="B27450" s="14" t="s">
        <v>25847</v>
      </c>
      <c r="C27450" s="15">
        <v>2511086160</v>
      </c>
      <c r="D27450" s="16" t="s">
        <v>73199</v>
      </c>
    </row>
    <row r="27451" spans="1:4" ht="15.75" thickBot="1" x14ac:dyDescent="0.3">
      <c r="A27451" s="13" t="s">
        <v>62820</v>
      </c>
      <c r="B27451" s="14" t="s">
        <v>25848</v>
      </c>
      <c r="C27451" s="15">
        <v>2511066020</v>
      </c>
      <c r="D27451" s="16" t="s">
        <v>73199</v>
      </c>
    </row>
    <row r="27452" spans="1:4" ht="15.75" thickBot="1" x14ac:dyDescent="0.3">
      <c r="A27452" s="13" t="s">
        <v>62821</v>
      </c>
      <c r="B27452" s="14" t="s">
        <v>25848</v>
      </c>
      <c r="C27452" s="15">
        <v>5903058716</v>
      </c>
      <c r="D27452" s="16" t="s">
        <v>73199</v>
      </c>
    </row>
    <row r="27453" spans="1:4" ht="15.75" thickBot="1" x14ac:dyDescent="0.3">
      <c r="A27453" s="13" t="s">
        <v>62822</v>
      </c>
      <c r="B27453" s="14" t="s">
        <v>25849</v>
      </c>
      <c r="C27453" s="15">
        <v>5001080431</v>
      </c>
      <c r="D27453" s="16" t="s">
        <v>73199</v>
      </c>
    </row>
    <row r="27454" spans="1:4" ht="15.75" thickBot="1" x14ac:dyDescent="0.3">
      <c r="A27454" s="13" t="s">
        <v>62823</v>
      </c>
      <c r="B27454" s="14" t="s">
        <v>25850</v>
      </c>
      <c r="C27454" s="15">
        <v>1832095084</v>
      </c>
      <c r="D27454" s="16" t="s">
        <v>73199</v>
      </c>
    </row>
    <row r="27455" spans="1:4" ht="15.75" thickBot="1" x14ac:dyDescent="0.3">
      <c r="A27455" s="13" t="s">
        <v>62824</v>
      </c>
      <c r="B27455" s="14" t="s">
        <v>25851</v>
      </c>
      <c r="C27455" s="15">
        <v>3525224550</v>
      </c>
      <c r="D27455" s="16" t="s">
        <v>73199</v>
      </c>
    </row>
    <row r="27456" spans="1:4" ht="15.75" thickBot="1" x14ac:dyDescent="0.3">
      <c r="A27456" s="13" t="s">
        <v>62825</v>
      </c>
      <c r="B27456" s="14" t="s">
        <v>25852</v>
      </c>
      <c r="C27456" s="15">
        <v>5034039260</v>
      </c>
      <c r="D27456" s="16" t="s">
        <v>73199</v>
      </c>
    </row>
    <row r="27457" spans="1:4" ht="15.75" thickBot="1" x14ac:dyDescent="0.3">
      <c r="A27457" s="13" t="s">
        <v>62826</v>
      </c>
      <c r="B27457" s="14" t="s">
        <v>25853</v>
      </c>
      <c r="C27457" s="15">
        <v>3329039110</v>
      </c>
      <c r="D27457" s="16" t="s">
        <v>73199</v>
      </c>
    </row>
    <row r="27458" spans="1:4" ht="15.75" thickBot="1" x14ac:dyDescent="0.3">
      <c r="A27458" s="13" t="s">
        <v>62827</v>
      </c>
      <c r="B27458" s="14" t="s">
        <v>25854</v>
      </c>
      <c r="C27458" s="15">
        <v>5258033666</v>
      </c>
      <c r="D27458" s="16" t="s">
        <v>73199</v>
      </c>
    </row>
    <row r="27459" spans="1:4" ht="15.75" thickBot="1" x14ac:dyDescent="0.3">
      <c r="A27459" s="13" t="s">
        <v>62828</v>
      </c>
      <c r="B27459" s="14" t="s">
        <v>25855</v>
      </c>
      <c r="C27459" s="15">
        <v>6658076521</v>
      </c>
      <c r="D27459" s="16" t="s">
        <v>73199</v>
      </c>
    </row>
    <row r="27460" spans="1:4" ht="15.75" thickBot="1" x14ac:dyDescent="0.3">
      <c r="A27460" s="13" t="s">
        <v>62829</v>
      </c>
      <c r="B27460" s="14" t="s">
        <v>25856</v>
      </c>
      <c r="C27460" s="15">
        <v>7107100850</v>
      </c>
      <c r="D27460" s="16" t="s">
        <v>73199</v>
      </c>
    </row>
    <row r="27461" spans="1:4" ht="15.75" thickBot="1" x14ac:dyDescent="0.3">
      <c r="A27461" s="13" t="s">
        <v>62830</v>
      </c>
      <c r="B27461" s="14" t="s">
        <v>25857</v>
      </c>
      <c r="C27461" s="15">
        <v>6658093527</v>
      </c>
      <c r="D27461" s="16" t="s">
        <v>73199</v>
      </c>
    </row>
    <row r="27462" spans="1:4" ht="15.75" thickBot="1" x14ac:dyDescent="0.3">
      <c r="A27462" s="13" t="s">
        <v>62831</v>
      </c>
      <c r="B27462" s="14" t="s">
        <v>25858</v>
      </c>
      <c r="C27462" s="15">
        <v>1001047821</v>
      </c>
      <c r="D27462" s="16" t="s">
        <v>73199</v>
      </c>
    </row>
    <row r="27463" spans="1:4" ht="15.75" thickBot="1" x14ac:dyDescent="0.3">
      <c r="A27463" s="13" t="s">
        <v>62832</v>
      </c>
      <c r="B27463" s="14" t="s">
        <v>25859</v>
      </c>
      <c r="C27463" s="15">
        <v>3249004087</v>
      </c>
      <c r="D27463" s="16" t="s">
        <v>73199</v>
      </c>
    </row>
    <row r="27464" spans="1:4" ht="15.75" thickBot="1" x14ac:dyDescent="0.3">
      <c r="A27464" s="13" t="s">
        <v>62833</v>
      </c>
      <c r="B27464" s="14" t="s">
        <v>25860</v>
      </c>
      <c r="C27464" s="15">
        <v>6623076175</v>
      </c>
      <c r="D27464" s="16" t="s">
        <v>73199</v>
      </c>
    </row>
    <row r="27465" spans="1:4" ht="15.75" thickBot="1" x14ac:dyDescent="0.3">
      <c r="A27465" s="13" t="s">
        <v>62834</v>
      </c>
      <c r="B27465" s="14" t="s">
        <v>25861</v>
      </c>
      <c r="C27465" s="15">
        <v>6623064109</v>
      </c>
      <c r="D27465" s="16" t="s">
        <v>73199</v>
      </c>
    </row>
    <row r="27466" spans="1:4" ht="15.75" thickBot="1" x14ac:dyDescent="0.3">
      <c r="A27466" s="13" t="s">
        <v>62835</v>
      </c>
      <c r="B27466" s="14" t="s">
        <v>25862</v>
      </c>
      <c r="C27466" s="15">
        <v>6623068953</v>
      </c>
      <c r="D27466" s="16" t="s">
        <v>73199</v>
      </c>
    </row>
    <row r="27467" spans="1:4" ht="15.75" thickBot="1" x14ac:dyDescent="0.3">
      <c r="A27467" s="13" t="s">
        <v>62836</v>
      </c>
      <c r="B27467" s="14" t="s">
        <v>25863</v>
      </c>
      <c r="C27467" s="15">
        <v>6623083711</v>
      </c>
      <c r="D27467" s="16" t="s">
        <v>73199</v>
      </c>
    </row>
    <row r="27468" spans="1:4" ht="15.75" thickBot="1" x14ac:dyDescent="0.3">
      <c r="A27468" s="13" t="s">
        <v>62837</v>
      </c>
      <c r="B27468" s="14" t="s">
        <v>25864</v>
      </c>
      <c r="C27468" s="15">
        <v>6623056362</v>
      </c>
      <c r="D27468" s="16" t="s">
        <v>73199</v>
      </c>
    </row>
    <row r="27469" spans="1:4" ht="15.75" thickBot="1" x14ac:dyDescent="0.3">
      <c r="A27469" s="13" t="s">
        <v>62838</v>
      </c>
      <c r="B27469" s="14" t="s">
        <v>25865</v>
      </c>
      <c r="C27469" s="15">
        <v>5502050702</v>
      </c>
      <c r="D27469" s="16" t="s">
        <v>73199</v>
      </c>
    </row>
    <row r="27470" spans="1:4" ht="15.75" thickBot="1" x14ac:dyDescent="0.3">
      <c r="A27470" s="13" t="s">
        <v>62839</v>
      </c>
      <c r="B27470" s="14" t="s">
        <v>25866</v>
      </c>
      <c r="C27470" s="15">
        <v>3016058690</v>
      </c>
      <c r="D27470" s="16" t="s">
        <v>73199</v>
      </c>
    </row>
    <row r="27471" spans="1:4" ht="15.75" thickBot="1" x14ac:dyDescent="0.3">
      <c r="A27471" s="13" t="s">
        <v>62840</v>
      </c>
      <c r="B27471" s="14" t="s">
        <v>25867</v>
      </c>
      <c r="C27471" s="15">
        <v>6727010757</v>
      </c>
      <c r="D27471" s="16" t="s">
        <v>73199</v>
      </c>
    </row>
    <row r="27472" spans="1:4" ht="15.75" thickBot="1" x14ac:dyDescent="0.3">
      <c r="A27472" s="13" t="s">
        <v>62841</v>
      </c>
      <c r="B27472" s="14" t="s">
        <v>25868</v>
      </c>
      <c r="C27472" s="15">
        <v>1215076717</v>
      </c>
      <c r="D27472" s="16" t="s">
        <v>73199</v>
      </c>
    </row>
    <row r="27473" spans="1:4" ht="15.75" thickBot="1" x14ac:dyDescent="0.3">
      <c r="A27473" s="13" t="s">
        <v>62842</v>
      </c>
      <c r="B27473" s="14" t="s">
        <v>25868</v>
      </c>
      <c r="C27473" s="15">
        <v>6102022220</v>
      </c>
      <c r="D27473" s="16" t="s">
        <v>73199</v>
      </c>
    </row>
    <row r="27474" spans="1:4" ht="15.75" thickBot="1" x14ac:dyDescent="0.3">
      <c r="A27474" s="13" t="s">
        <v>62843</v>
      </c>
      <c r="B27474" s="14" t="s">
        <v>25868</v>
      </c>
      <c r="C27474" s="15">
        <v>2501013685</v>
      </c>
      <c r="D27474" s="16" t="s">
        <v>73199</v>
      </c>
    </row>
    <row r="27475" spans="1:4" ht="15.75" thickBot="1" x14ac:dyDescent="0.3">
      <c r="A27475" s="13" t="s">
        <v>62844</v>
      </c>
      <c r="B27475" s="14" t="s">
        <v>25868</v>
      </c>
      <c r="C27475" s="15">
        <v>3720003917</v>
      </c>
      <c r="D27475" s="16" t="s">
        <v>73199</v>
      </c>
    </row>
    <row r="27476" spans="1:4" ht="15.75" thickBot="1" x14ac:dyDescent="0.3">
      <c r="A27476" s="13" t="s">
        <v>62845</v>
      </c>
      <c r="B27476" s="14" t="s">
        <v>25868</v>
      </c>
      <c r="C27476" s="15">
        <v>5404297331</v>
      </c>
      <c r="D27476" s="16" t="s">
        <v>73199</v>
      </c>
    </row>
    <row r="27477" spans="1:4" ht="15.75" thickBot="1" x14ac:dyDescent="0.3">
      <c r="A27477" s="13" t="s">
        <v>62846</v>
      </c>
      <c r="B27477" s="14" t="s">
        <v>25868</v>
      </c>
      <c r="C27477" s="15">
        <v>6453131620</v>
      </c>
      <c r="D27477" s="16" t="s">
        <v>73199</v>
      </c>
    </row>
    <row r="27478" spans="1:4" ht="15.75" thickBot="1" x14ac:dyDescent="0.3">
      <c r="A27478" s="13" t="s">
        <v>62847</v>
      </c>
      <c r="B27478" s="14" t="s">
        <v>25868</v>
      </c>
      <c r="C27478" s="15">
        <v>2539083508</v>
      </c>
      <c r="D27478" s="16" t="s">
        <v>73199</v>
      </c>
    </row>
    <row r="27479" spans="1:4" ht="15.75" thickBot="1" x14ac:dyDescent="0.3">
      <c r="A27479" s="13" t="s">
        <v>62848</v>
      </c>
      <c r="B27479" s="14" t="s">
        <v>25868</v>
      </c>
      <c r="C27479" s="15">
        <v>5610046206</v>
      </c>
      <c r="D27479" s="16" t="s">
        <v>73199</v>
      </c>
    </row>
    <row r="27480" spans="1:4" ht="15.75" thickBot="1" x14ac:dyDescent="0.3">
      <c r="A27480" s="13" t="s">
        <v>62849</v>
      </c>
      <c r="B27480" s="14" t="s">
        <v>25868</v>
      </c>
      <c r="C27480" s="15">
        <v>2632072902</v>
      </c>
      <c r="D27480" s="16" t="s">
        <v>73199</v>
      </c>
    </row>
    <row r="27481" spans="1:4" ht="15.75" thickBot="1" x14ac:dyDescent="0.3">
      <c r="A27481" s="13" t="s">
        <v>62850</v>
      </c>
      <c r="B27481" s="14" t="s">
        <v>25868</v>
      </c>
      <c r="C27481" s="15">
        <v>2631009055</v>
      </c>
      <c r="D27481" s="16" t="s">
        <v>73199</v>
      </c>
    </row>
    <row r="27482" spans="1:4" ht="15.75" thickBot="1" x14ac:dyDescent="0.3">
      <c r="A27482" s="13" t="s">
        <v>62851</v>
      </c>
      <c r="B27482" s="14" t="s">
        <v>25869</v>
      </c>
      <c r="C27482" s="15">
        <v>1656033682</v>
      </c>
      <c r="D27482" s="16" t="s">
        <v>73199</v>
      </c>
    </row>
    <row r="27483" spans="1:4" ht="15.75" thickBot="1" x14ac:dyDescent="0.3">
      <c r="A27483" s="13" t="s">
        <v>62852</v>
      </c>
      <c r="B27483" s="14" t="s">
        <v>25870</v>
      </c>
      <c r="C27483" s="15">
        <v>1657059732</v>
      </c>
      <c r="D27483" s="16" t="s">
        <v>73199</v>
      </c>
    </row>
    <row r="27484" spans="1:4" ht="15.75" thickBot="1" x14ac:dyDescent="0.3">
      <c r="A27484" s="13" t="s">
        <v>62853</v>
      </c>
      <c r="B27484" s="14" t="s">
        <v>25871</v>
      </c>
      <c r="C27484" s="15">
        <v>1660095579</v>
      </c>
      <c r="D27484" s="16" t="s">
        <v>73199</v>
      </c>
    </row>
    <row r="27485" spans="1:4" ht="15.75" thickBot="1" x14ac:dyDescent="0.3">
      <c r="A27485" s="13" t="s">
        <v>62854</v>
      </c>
      <c r="B27485" s="14" t="s">
        <v>25872</v>
      </c>
      <c r="C27485" s="15">
        <v>2309097626</v>
      </c>
      <c r="D27485" s="16" t="s">
        <v>73199</v>
      </c>
    </row>
    <row r="27486" spans="1:4" ht="15.75" thickBot="1" x14ac:dyDescent="0.3">
      <c r="A27486" s="13" t="s">
        <v>62855</v>
      </c>
      <c r="B27486" s="14" t="s">
        <v>25873</v>
      </c>
      <c r="C27486" s="15">
        <v>1102064936</v>
      </c>
      <c r="D27486" s="16" t="s">
        <v>73199</v>
      </c>
    </row>
    <row r="27487" spans="1:4" ht="15.75" thickBot="1" x14ac:dyDescent="0.3">
      <c r="A27487" s="13" t="s">
        <v>62856</v>
      </c>
      <c r="B27487" s="14" t="s">
        <v>25874</v>
      </c>
      <c r="C27487" s="15">
        <v>1832118817</v>
      </c>
      <c r="D27487" s="16" t="s">
        <v>73199</v>
      </c>
    </row>
    <row r="27488" spans="1:4" ht="15.75" thickBot="1" x14ac:dyDescent="0.3">
      <c r="A27488" s="13" t="s">
        <v>62857</v>
      </c>
      <c r="B27488" s="14" t="s">
        <v>25875</v>
      </c>
      <c r="C27488" s="15">
        <v>2116948743</v>
      </c>
      <c r="D27488" s="16" t="s">
        <v>73199</v>
      </c>
    </row>
    <row r="27489" spans="1:4" ht="15.75" thickBot="1" x14ac:dyDescent="0.3">
      <c r="A27489" s="13" t="s">
        <v>62858</v>
      </c>
      <c r="B27489" s="14" t="s">
        <v>25876</v>
      </c>
      <c r="C27489" s="15">
        <v>2122005137</v>
      </c>
      <c r="D27489" s="16" t="s">
        <v>73199</v>
      </c>
    </row>
    <row r="27490" spans="1:4" ht="15.75" thickBot="1" x14ac:dyDescent="0.3">
      <c r="A27490" s="13" t="s">
        <v>62859</v>
      </c>
      <c r="B27490" s="14" t="s">
        <v>25877</v>
      </c>
      <c r="C27490" s="15">
        <v>2222018796</v>
      </c>
      <c r="D27490" s="16" t="s">
        <v>73199</v>
      </c>
    </row>
    <row r="27491" spans="1:4" ht="15.75" thickBot="1" x14ac:dyDescent="0.3">
      <c r="A27491" s="13" t="s">
        <v>62860</v>
      </c>
      <c r="B27491" s="14" t="s">
        <v>25878</v>
      </c>
      <c r="C27491" s="15">
        <v>2310184168</v>
      </c>
      <c r="D27491" s="16" t="s">
        <v>73199</v>
      </c>
    </row>
    <row r="27492" spans="1:4" ht="15.75" thickBot="1" x14ac:dyDescent="0.3">
      <c r="A27492" s="13" t="s">
        <v>62861</v>
      </c>
      <c r="B27492" s="14" t="s">
        <v>25879</v>
      </c>
      <c r="C27492" s="15">
        <v>2538130427</v>
      </c>
      <c r="D27492" s="16" t="s">
        <v>73199</v>
      </c>
    </row>
    <row r="27493" spans="1:4" ht="15.75" thickBot="1" x14ac:dyDescent="0.3">
      <c r="A27493" s="13" t="s">
        <v>62862</v>
      </c>
      <c r="B27493" s="14" t="s">
        <v>25880</v>
      </c>
      <c r="C27493" s="15">
        <v>3306007954</v>
      </c>
      <c r="D27493" s="16" t="s">
        <v>73199</v>
      </c>
    </row>
    <row r="27494" spans="1:4" ht="15.75" thickBot="1" x14ac:dyDescent="0.3">
      <c r="A27494" s="13" t="s">
        <v>62863</v>
      </c>
      <c r="B27494" s="14" t="s">
        <v>25881</v>
      </c>
      <c r="C27494" s="15">
        <v>3525208460</v>
      </c>
      <c r="D27494" s="16" t="s">
        <v>73199</v>
      </c>
    </row>
    <row r="27495" spans="1:4" ht="15.75" thickBot="1" x14ac:dyDescent="0.3">
      <c r="A27495" s="13" t="s">
        <v>62864</v>
      </c>
      <c r="B27495" s="14" t="s">
        <v>25882</v>
      </c>
      <c r="C27495" s="15">
        <v>5249099396</v>
      </c>
      <c r="D27495" s="16" t="s">
        <v>73199</v>
      </c>
    </row>
    <row r="27496" spans="1:4" ht="15.75" thickBot="1" x14ac:dyDescent="0.3">
      <c r="A27496" s="13" t="s">
        <v>62865</v>
      </c>
      <c r="B27496" s="14" t="s">
        <v>25883</v>
      </c>
      <c r="C27496" s="15">
        <v>5403184399</v>
      </c>
      <c r="D27496" s="16" t="s">
        <v>73199</v>
      </c>
    </row>
    <row r="27497" spans="1:4" ht="15.75" thickBot="1" x14ac:dyDescent="0.3">
      <c r="A27497" s="13" t="s">
        <v>62866</v>
      </c>
      <c r="B27497" s="14" t="s">
        <v>25884</v>
      </c>
      <c r="C27497" s="15">
        <v>5501213256</v>
      </c>
      <c r="D27497" s="16" t="s">
        <v>73199</v>
      </c>
    </row>
    <row r="27498" spans="1:4" ht="15.75" thickBot="1" x14ac:dyDescent="0.3">
      <c r="A27498" s="13" t="s">
        <v>62867</v>
      </c>
      <c r="B27498" s="14" t="s">
        <v>25885</v>
      </c>
      <c r="C27498" s="15">
        <v>5835019995</v>
      </c>
      <c r="D27498" s="16" t="s">
        <v>73199</v>
      </c>
    </row>
    <row r="27499" spans="1:4" ht="15.75" thickBot="1" x14ac:dyDescent="0.3">
      <c r="A27499" s="13" t="s">
        <v>62868</v>
      </c>
      <c r="B27499" s="14" t="s">
        <v>25886</v>
      </c>
      <c r="C27499" s="15">
        <v>6147030090</v>
      </c>
      <c r="D27499" s="16" t="s">
        <v>73199</v>
      </c>
    </row>
    <row r="27500" spans="1:4" ht="15.75" thickBot="1" x14ac:dyDescent="0.3">
      <c r="A27500" s="13" t="s">
        <v>62869</v>
      </c>
      <c r="B27500" s="14" t="s">
        <v>25887</v>
      </c>
      <c r="C27500" s="15">
        <v>6150025100</v>
      </c>
      <c r="D27500" s="16" t="s">
        <v>73199</v>
      </c>
    </row>
    <row r="27501" spans="1:4" ht="15.75" thickBot="1" x14ac:dyDescent="0.3">
      <c r="A27501" s="13" t="s">
        <v>62870</v>
      </c>
      <c r="B27501" s="14" t="s">
        <v>25888</v>
      </c>
      <c r="C27501" s="15">
        <v>6168043414</v>
      </c>
      <c r="D27501" s="16" t="s">
        <v>73199</v>
      </c>
    </row>
    <row r="27502" spans="1:4" ht="15.75" thickBot="1" x14ac:dyDescent="0.3">
      <c r="A27502" s="13" t="s">
        <v>62871</v>
      </c>
      <c r="B27502" s="14" t="s">
        <v>25889</v>
      </c>
      <c r="C27502" s="15">
        <v>7413013117</v>
      </c>
      <c r="D27502" s="16" t="s">
        <v>73199</v>
      </c>
    </row>
    <row r="27503" spans="1:4" ht="15.75" thickBot="1" x14ac:dyDescent="0.3">
      <c r="A27503" s="13" t="s">
        <v>62872</v>
      </c>
      <c r="B27503" s="14" t="s">
        <v>25890</v>
      </c>
      <c r="C27503" s="15">
        <v>2352045374</v>
      </c>
      <c r="D27503" s="16" t="s">
        <v>73199</v>
      </c>
    </row>
    <row r="27504" spans="1:4" ht="15.75" thickBot="1" x14ac:dyDescent="0.3">
      <c r="A27504" s="13" t="s">
        <v>62873</v>
      </c>
      <c r="B27504" s="14" t="s">
        <v>25891</v>
      </c>
      <c r="C27504" s="15">
        <v>7327050718</v>
      </c>
      <c r="D27504" s="16" t="s">
        <v>73199</v>
      </c>
    </row>
    <row r="27505" spans="1:4" ht="15.75" thickBot="1" x14ac:dyDescent="0.3">
      <c r="A27505" s="13" t="s">
        <v>62874</v>
      </c>
      <c r="B27505" s="14" t="s">
        <v>25892</v>
      </c>
      <c r="C27505" s="15">
        <v>6680004297</v>
      </c>
      <c r="D27505" s="16" t="s">
        <v>73199</v>
      </c>
    </row>
    <row r="27506" spans="1:4" ht="15.75" thickBot="1" x14ac:dyDescent="0.3">
      <c r="A27506" s="13" t="s">
        <v>62875</v>
      </c>
      <c r="B27506" s="14" t="s">
        <v>25893</v>
      </c>
      <c r="C27506" s="15">
        <v>1655076764</v>
      </c>
      <c r="D27506" s="16" t="s">
        <v>73199</v>
      </c>
    </row>
    <row r="27507" spans="1:4" ht="15.75" thickBot="1" x14ac:dyDescent="0.3">
      <c r="A27507" s="13" t="s">
        <v>62876</v>
      </c>
      <c r="B27507" s="14" t="s">
        <v>25894</v>
      </c>
      <c r="C27507" s="15">
        <v>3664065459</v>
      </c>
      <c r="D27507" s="16" t="s">
        <v>73199</v>
      </c>
    </row>
    <row r="27508" spans="1:4" ht="15.75" thickBot="1" x14ac:dyDescent="0.3">
      <c r="A27508" s="13" t="s">
        <v>62877</v>
      </c>
      <c r="B27508" s="14" t="s">
        <v>25895</v>
      </c>
      <c r="C27508" s="15">
        <v>6826005902</v>
      </c>
      <c r="D27508" s="16" t="s">
        <v>73199</v>
      </c>
    </row>
    <row r="27509" spans="1:4" ht="15.75" thickBot="1" x14ac:dyDescent="0.3">
      <c r="A27509" s="13" t="s">
        <v>62878</v>
      </c>
      <c r="B27509" s="14" t="s">
        <v>25896</v>
      </c>
      <c r="C27509" s="15">
        <v>7017279427</v>
      </c>
      <c r="D27509" s="16" t="s">
        <v>73199</v>
      </c>
    </row>
    <row r="27510" spans="1:4" ht="15.75" thickBot="1" x14ac:dyDescent="0.3">
      <c r="A27510" s="13" t="s">
        <v>62879</v>
      </c>
      <c r="B27510" s="14" t="s">
        <v>25897</v>
      </c>
      <c r="C27510" s="15">
        <v>5053070716</v>
      </c>
      <c r="D27510" s="16" t="s">
        <v>73199</v>
      </c>
    </row>
    <row r="27511" spans="1:4" ht="15.75" thickBot="1" x14ac:dyDescent="0.3">
      <c r="A27511" s="13" t="s">
        <v>62880</v>
      </c>
      <c r="B27511" s="14" t="s">
        <v>25898</v>
      </c>
      <c r="C27511" s="15">
        <v>5404390034</v>
      </c>
      <c r="D27511" s="16" t="s">
        <v>73199</v>
      </c>
    </row>
    <row r="27512" spans="1:4" ht="15.75" thickBot="1" x14ac:dyDescent="0.3">
      <c r="A27512" s="13" t="s">
        <v>62881</v>
      </c>
      <c r="B27512" s="14" t="s">
        <v>25899</v>
      </c>
      <c r="C27512" s="15">
        <v>2464212802</v>
      </c>
      <c r="D27512" s="16" t="s">
        <v>73199</v>
      </c>
    </row>
    <row r="27513" spans="1:4" ht="15.75" thickBot="1" x14ac:dyDescent="0.3">
      <c r="A27513" s="13" t="s">
        <v>62882</v>
      </c>
      <c r="B27513" s="14" t="s">
        <v>25900</v>
      </c>
      <c r="C27513" s="15">
        <v>7825131085</v>
      </c>
      <c r="D27513" s="16" t="s">
        <v>73199</v>
      </c>
    </row>
    <row r="27514" spans="1:4" ht="15.75" thickBot="1" x14ac:dyDescent="0.3">
      <c r="A27514" s="13" t="s">
        <v>62883</v>
      </c>
      <c r="B27514" s="14" t="s">
        <v>25901</v>
      </c>
      <c r="C27514" s="15">
        <v>7841314671</v>
      </c>
      <c r="D27514" s="16" t="s">
        <v>73199</v>
      </c>
    </row>
    <row r="27515" spans="1:4" ht="15.75" thickBot="1" x14ac:dyDescent="0.3">
      <c r="A27515" s="13" t="s">
        <v>62884</v>
      </c>
      <c r="B27515" s="14" t="s">
        <v>25902</v>
      </c>
      <c r="C27515" s="15">
        <v>7704225236</v>
      </c>
      <c r="D27515" s="16" t="s">
        <v>73199</v>
      </c>
    </row>
    <row r="27516" spans="1:4" ht="15.75" thickBot="1" x14ac:dyDescent="0.3">
      <c r="A27516" s="13" t="s">
        <v>62885</v>
      </c>
      <c r="B27516" s="14" t="s">
        <v>25903</v>
      </c>
      <c r="C27516" s="15">
        <v>7321016608</v>
      </c>
      <c r="D27516" s="16" t="s">
        <v>73199</v>
      </c>
    </row>
    <row r="27517" spans="1:4" ht="15.75" thickBot="1" x14ac:dyDescent="0.3">
      <c r="A27517" s="13" t="s">
        <v>62886</v>
      </c>
      <c r="B27517" s="14" t="s">
        <v>25904</v>
      </c>
      <c r="C27517" s="15">
        <v>1660088250</v>
      </c>
      <c r="D27517" s="16" t="s">
        <v>73199</v>
      </c>
    </row>
    <row r="27518" spans="1:4" ht="15.75" thickBot="1" x14ac:dyDescent="0.3">
      <c r="A27518" s="13" t="s">
        <v>62887</v>
      </c>
      <c r="B27518" s="14" t="s">
        <v>25905</v>
      </c>
      <c r="C27518" s="15">
        <v>5406389556</v>
      </c>
      <c r="D27518" s="16" t="s">
        <v>73199</v>
      </c>
    </row>
    <row r="27519" spans="1:4" ht="15.75" thickBot="1" x14ac:dyDescent="0.3">
      <c r="A27519" s="13" t="s">
        <v>62888</v>
      </c>
      <c r="B27519" s="14" t="s">
        <v>25906</v>
      </c>
      <c r="C27519" s="15">
        <v>5406394179</v>
      </c>
      <c r="D27519" s="16" t="s">
        <v>73199</v>
      </c>
    </row>
    <row r="27520" spans="1:4" ht="15.75" thickBot="1" x14ac:dyDescent="0.3">
      <c r="A27520" s="13" t="s">
        <v>62889</v>
      </c>
      <c r="B27520" s="14" t="s">
        <v>25907</v>
      </c>
      <c r="C27520" s="15">
        <v>6162045775</v>
      </c>
      <c r="D27520" s="16" t="s">
        <v>73199</v>
      </c>
    </row>
    <row r="27521" spans="1:4" ht="15.75" thickBot="1" x14ac:dyDescent="0.3">
      <c r="A27521" s="13" t="s">
        <v>62890</v>
      </c>
      <c r="B27521" s="14" t="s">
        <v>25908</v>
      </c>
      <c r="C27521" s="15">
        <v>2221176140</v>
      </c>
      <c r="D27521" s="16" t="s">
        <v>73199</v>
      </c>
    </row>
    <row r="27522" spans="1:4" ht="15.75" thickBot="1" x14ac:dyDescent="0.3">
      <c r="A27522" s="13" t="s">
        <v>62891</v>
      </c>
      <c r="B27522" s="14" t="s">
        <v>25908</v>
      </c>
      <c r="C27522" s="15">
        <v>5034018252</v>
      </c>
      <c r="D27522" s="16" t="s">
        <v>73199</v>
      </c>
    </row>
    <row r="27523" spans="1:4" ht="15.75" thickBot="1" x14ac:dyDescent="0.3">
      <c r="A27523" s="13" t="s">
        <v>62892</v>
      </c>
      <c r="B27523" s="14" t="s">
        <v>25908</v>
      </c>
      <c r="C27523" s="15">
        <v>2635074168</v>
      </c>
      <c r="D27523" s="16" t="s">
        <v>73199</v>
      </c>
    </row>
    <row r="27524" spans="1:4" ht="15.75" thickBot="1" x14ac:dyDescent="0.3">
      <c r="A27524" s="13" t="s">
        <v>62893</v>
      </c>
      <c r="B27524" s="14" t="s">
        <v>25908</v>
      </c>
      <c r="C27524" s="15">
        <v>5836132150</v>
      </c>
      <c r="D27524" s="16" t="s">
        <v>73199</v>
      </c>
    </row>
    <row r="27525" spans="1:4" ht="15.75" thickBot="1" x14ac:dyDescent="0.3">
      <c r="A27525" s="13" t="s">
        <v>62894</v>
      </c>
      <c r="B27525" s="14" t="s">
        <v>25908</v>
      </c>
      <c r="C27525" s="15">
        <v>6319178046</v>
      </c>
      <c r="D27525" s="16" t="s">
        <v>73199</v>
      </c>
    </row>
    <row r="27526" spans="1:4" ht="15.75" thickBot="1" x14ac:dyDescent="0.3">
      <c r="A27526" s="13" t="s">
        <v>62895</v>
      </c>
      <c r="B27526" s="14" t="s">
        <v>25909</v>
      </c>
      <c r="C27526" s="15">
        <v>7811137425</v>
      </c>
      <c r="D27526" s="16" t="s">
        <v>73199</v>
      </c>
    </row>
    <row r="27527" spans="1:4" ht="15.75" thickBot="1" x14ac:dyDescent="0.3">
      <c r="A27527" s="13" t="s">
        <v>62896</v>
      </c>
      <c r="B27527" s="14" t="s">
        <v>25910</v>
      </c>
      <c r="C27527" s="15">
        <v>5042100006</v>
      </c>
      <c r="D27527" s="16" t="s">
        <v>73199</v>
      </c>
    </row>
    <row r="27528" spans="1:4" ht="15.75" thickBot="1" x14ac:dyDescent="0.3">
      <c r="A27528" s="13" t="s">
        <v>62897</v>
      </c>
      <c r="B27528" s="14" t="s">
        <v>25911</v>
      </c>
      <c r="C27528" s="15">
        <v>4401033346</v>
      </c>
      <c r="D27528" s="16" t="s">
        <v>73199</v>
      </c>
    </row>
    <row r="27529" spans="1:4" ht="15.75" thickBot="1" x14ac:dyDescent="0.3">
      <c r="A27529" s="13" t="s">
        <v>62898</v>
      </c>
      <c r="B27529" s="14" t="s">
        <v>25912</v>
      </c>
      <c r="C27529" s="15">
        <v>3309458948</v>
      </c>
      <c r="D27529" s="16" t="s">
        <v>73199</v>
      </c>
    </row>
    <row r="27530" spans="1:4" ht="15.75" thickBot="1" x14ac:dyDescent="0.3">
      <c r="A27530" s="13" t="s">
        <v>62899</v>
      </c>
      <c r="B27530" s="14" t="s">
        <v>25913</v>
      </c>
      <c r="C27530" s="15">
        <v>2304028611</v>
      </c>
      <c r="D27530" s="16" t="s">
        <v>73199</v>
      </c>
    </row>
    <row r="27531" spans="1:4" ht="15.75" thickBot="1" x14ac:dyDescent="0.3">
      <c r="A27531" s="13" t="s">
        <v>62900</v>
      </c>
      <c r="B27531" s="14" t="s">
        <v>25914</v>
      </c>
      <c r="C27531" s="15">
        <v>2501017231</v>
      </c>
      <c r="D27531" s="16" t="s">
        <v>73199</v>
      </c>
    </row>
    <row r="27532" spans="1:4" ht="15.75" thickBot="1" x14ac:dyDescent="0.3">
      <c r="A27532" s="13" t="s">
        <v>62901</v>
      </c>
      <c r="B27532" s="14" t="s">
        <v>25915</v>
      </c>
      <c r="C27532" s="15">
        <v>2626042890</v>
      </c>
      <c r="D27532" s="16" t="s">
        <v>73199</v>
      </c>
    </row>
    <row r="27533" spans="1:4" ht="15.75" thickBot="1" x14ac:dyDescent="0.3">
      <c r="A27533" s="13" t="s">
        <v>62902</v>
      </c>
      <c r="B27533" s="14" t="s">
        <v>25916</v>
      </c>
      <c r="C27533" s="15">
        <v>5263041704</v>
      </c>
      <c r="D27533" s="16" t="s">
        <v>73199</v>
      </c>
    </row>
    <row r="27534" spans="1:4" ht="15.75" thickBot="1" x14ac:dyDescent="0.3">
      <c r="A27534" s="13" t="s">
        <v>62903</v>
      </c>
      <c r="B27534" s="14" t="s">
        <v>25917</v>
      </c>
      <c r="C27534" s="15">
        <v>5803023318</v>
      </c>
      <c r="D27534" s="16" t="s">
        <v>73199</v>
      </c>
    </row>
    <row r="27535" spans="1:4" ht="15.75" thickBot="1" x14ac:dyDescent="0.3">
      <c r="A27535" s="13" t="s">
        <v>62904</v>
      </c>
      <c r="B27535" s="14" t="s">
        <v>25918</v>
      </c>
      <c r="C27535" s="15">
        <v>6150012479</v>
      </c>
      <c r="D27535" s="16" t="s">
        <v>73199</v>
      </c>
    </row>
    <row r="27536" spans="1:4" ht="15.75" thickBot="1" x14ac:dyDescent="0.3">
      <c r="A27536" s="13" t="s">
        <v>62905</v>
      </c>
      <c r="B27536" s="14" t="s">
        <v>25919</v>
      </c>
      <c r="C27536" s="15">
        <v>6161050772</v>
      </c>
      <c r="D27536" s="16" t="s">
        <v>73199</v>
      </c>
    </row>
    <row r="27537" spans="1:4" ht="15.75" thickBot="1" x14ac:dyDescent="0.3">
      <c r="A27537" s="13" t="s">
        <v>62906</v>
      </c>
      <c r="B27537" s="14" t="s">
        <v>25920</v>
      </c>
      <c r="C27537" s="15">
        <v>7811063068</v>
      </c>
      <c r="D27537" s="16" t="s">
        <v>73199</v>
      </c>
    </row>
    <row r="27538" spans="1:4" ht="15.75" thickBot="1" x14ac:dyDescent="0.3">
      <c r="A27538" s="13" t="s">
        <v>62907</v>
      </c>
      <c r="B27538" s="14" t="s">
        <v>25921</v>
      </c>
      <c r="C27538" s="15">
        <v>8905045203</v>
      </c>
      <c r="D27538" s="16" t="s">
        <v>73199</v>
      </c>
    </row>
    <row r="27539" spans="1:4" ht="15.75" thickBot="1" x14ac:dyDescent="0.3">
      <c r="A27539" s="13" t="s">
        <v>62908</v>
      </c>
      <c r="B27539" s="14" t="s">
        <v>25922</v>
      </c>
      <c r="C27539" s="15">
        <v>4028055945</v>
      </c>
      <c r="D27539" s="16" t="s">
        <v>73199</v>
      </c>
    </row>
    <row r="27540" spans="1:4" ht="15.75" thickBot="1" x14ac:dyDescent="0.3">
      <c r="A27540" s="13" t="s">
        <v>62909</v>
      </c>
      <c r="B27540" s="14" t="s">
        <v>25923</v>
      </c>
      <c r="C27540" s="15">
        <v>4632119375</v>
      </c>
      <c r="D27540" s="16" t="s">
        <v>73199</v>
      </c>
    </row>
    <row r="27541" spans="1:4" ht="15.75" thickBot="1" x14ac:dyDescent="0.3">
      <c r="A27541" s="13" t="s">
        <v>62910</v>
      </c>
      <c r="B27541" s="14" t="s">
        <v>25924</v>
      </c>
      <c r="C27541" s="15">
        <v>6672324399</v>
      </c>
      <c r="D27541" s="16" t="s">
        <v>73199</v>
      </c>
    </row>
    <row r="27542" spans="1:4" ht="15.75" thickBot="1" x14ac:dyDescent="0.3">
      <c r="A27542" s="13" t="s">
        <v>62911</v>
      </c>
      <c r="B27542" s="14" t="s">
        <v>25925</v>
      </c>
      <c r="C27542" s="15">
        <v>6325043008</v>
      </c>
      <c r="D27542" s="16" t="s">
        <v>73199</v>
      </c>
    </row>
    <row r="27543" spans="1:4" ht="15.75" thickBot="1" x14ac:dyDescent="0.3">
      <c r="A27543" s="13" t="s">
        <v>62912</v>
      </c>
      <c r="B27543" s="14" t="s">
        <v>25926</v>
      </c>
      <c r="C27543" s="15">
        <v>1203007821</v>
      </c>
      <c r="D27543" s="16" t="s">
        <v>73199</v>
      </c>
    </row>
    <row r="27544" spans="1:4" ht="15.75" thickBot="1" x14ac:dyDescent="0.3">
      <c r="A27544" s="13" t="s">
        <v>62913</v>
      </c>
      <c r="B27544" s="14" t="s">
        <v>25927</v>
      </c>
      <c r="C27544" s="15">
        <v>5409232761</v>
      </c>
      <c r="D27544" s="16" t="s">
        <v>73199</v>
      </c>
    </row>
    <row r="27545" spans="1:4" ht="15.75" thickBot="1" x14ac:dyDescent="0.3">
      <c r="A27545" s="13" t="s">
        <v>62914</v>
      </c>
      <c r="B27545" s="14" t="s">
        <v>25928</v>
      </c>
      <c r="C27545" s="15">
        <v>2311060849</v>
      </c>
      <c r="D27545" s="16" t="s">
        <v>73199</v>
      </c>
    </row>
    <row r="27546" spans="1:4" ht="15.75" thickBot="1" x14ac:dyDescent="0.3">
      <c r="A27546" s="13" t="s">
        <v>62915</v>
      </c>
      <c r="B27546" s="14" t="s">
        <v>25929</v>
      </c>
      <c r="C27546" s="15">
        <v>5507037712</v>
      </c>
      <c r="D27546" s="16" t="s">
        <v>73199</v>
      </c>
    </row>
    <row r="27547" spans="1:4" ht="15.75" thickBot="1" x14ac:dyDescent="0.3">
      <c r="A27547" s="13" t="s">
        <v>62916</v>
      </c>
      <c r="B27547" s="14" t="s">
        <v>25930</v>
      </c>
      <c r="C27547" s="15">
        <v>2127322612</v>
      </c>
      <c r="D27547" s="16" t="s">
        <v>73199</v>
      </c>
    </row>
    <row r="27548" spans="1:4" ht="15.75" thickBot="1" x14ac:dyDescent="0.3">
      <c r="A27548" s="13" t="s">
        <v>62917</v>
      </c>
      <c r="B27548" s="14" t="s">
        <v>25931</v>
      </c>
      <c r="C27548" s="15">
        <v>3017017255</v>
      </c>
      <c r="D27548" s="16" t="s">
        <v>73199</v>
      </c>
    </row>
    <row r="27549" spans="1:4" ht="15.75" thickBot="1" x14ac:dyDescent="0.3">
      <c r="A27549" s="13" t="s">
        <v>62918</v>
      </c>
      <c r="B27549" s="14" t="s">
        <v>25932</v>
      </c>
      <c r="C27549" s="15">
        <v>3017036963</v>
      </c>
      <c r="D27549" s="16" t="s">
        <v>73199</v>
      </c>
    </row>
    <row r="27550" spans="1:4" ht="15.75" thickBot="1" x14ac:dyDescent="0.3">
      <c r="A27550" s="13" t="s">
        <v>62919</v>
      </c>
      <c r="B27550" s="14" t="s">
        <v>25933</v>
      </c>
      <c r="C27550" s="15">
        <v>6166051963</v>
      </c>
      <c r="D27550" s="16" t="s">
        <v>73199</v>
      </c>
    </row>
    <row r="27551" spans="1:4" ht="15.75" thickBot="1" x14ac:dyDescent="0.3">
      <c r="A27551" s="13" t="s">
        <v>62920</v>
      </c>
      <c r="B27551" s="14" t="s">
        <v>25934</v>
      </c>
      <c r="C27551" s="15">
        <v>6901059339</v>
      </c>
      <c r="D27551" s="16" t="s">
        <v>73199</v>
      </c>
    </row>
    <row r="27552" spans="1:4" ht="15.75" thickBot="1" x14ac:dyDescent="0.3">
      <c r="A27552" s="13" t="s">
        <v>62921</v>
      </c>
      <c r="B27552" s="14" t="s">
        <v>25935</v>
      </c>
      <c r="C27552" s="15">
        <v>7709270458</v>
      </c>
      <c r="D27552" s="16" t="s">
        <v>73199</v>
      </c>
    </row>
    <row r="27553" spans="1:4" ht="15.75" thickBot="1" x14ac:dyDescent="0.3">
      <c r="A27553" s="13" t="s">
        <v>62922</v>
      </c>
      <c r="B27553" s="14" t="s">
        <v>25936</v>
      </c>
      <c r="C27553" s="15">
        <v>2319040322</v>
      </c>
      <c r="D27553" s="16" t="s">
        <v>73199</v>
      </c>
    </row>
    <row r="27554" spans="1:4" ht="15.75" thickBot="1" x14ac:dyDescent="0.3">
      <c r="A27554" s="13" t="s">
        <v>62923</v>
      </c>
      <c r="B27554" s="14" t="s">
        <v>25937</v>
      </c>
      <c r="C27554" s="15">
        <v>5020054370</v>
      </c>
      <c r="D27554" s="16" t="s">
        <v>73199</v>
      </c>
    </row>
    <row r="27555" spans="1:4" ht="15.75" thickBot="1" x14ac:dyDescent="0.3">
      <c r="A27555" s="13" t="s">
        <v>62924</v>
      </c>
      <c r="B27555" s="14" t="s">
        <v>25937</v>
      </c>
      <c r="C27555" s="15">
        <v>5031024547</v>
      </c>
      <c r="D27555" s="16" t="s">
        <v>73199</v>
      </c>
    </row>
    <row r="27556" spans="1:4" ht="15.75" thickBot="1" x14ac:dyDescent="0.3">
      <c r="A27556" s="13" t="s">
        <v>62925</v>
      </c>
      <c r="B27556" s="14" t="s">
        <v>25937</v>
      </c>
      <c r="C27556" s="15">
        <v>7820028091</v>
      </c>
      <c r="D27556" s="16" t="s">
        <v>73199</v>
      </c>
    </row>
    <row r="27557" spans="1:4" ht="15.75" thickBot="1" x14ac:dyDescent="0.3">
      <c r="A27557" s="13" t="s">
        <v>62926</v>
      </c>
      <c r="B27557" s="14" t="s">
        <v>25938</v>
      </c>
      <c r="C27557" s="15">
        <v>7017005592</v>
      </c>
      <c r="D27557" s="16" t="s">
        <v>73199</v>
      </c>
    </row>
    <row r="27558" spans="1:4" ht="15.75" thickBot="1" x14ac:dyDescent="0.3">
      <c r="A27558" s="13" t="s">
        <v>62927</v>
      </c>
      <c r="B27558" s="14" t="s">
        <v>25939</v>
      </c>
      <c r="C27558" s="15">
        <v>2130096280</v>
      </c>
      <c r="D27558" s="16" t="s">
        <v>73199</v>
      </c>
    </row>
    <row r="27559" spans="1:4" ht="15.75" thickBot="1" x14ac:dyDescent="0.3">
      <c r="A27559" s="13" t="s">
        <v>62928</v>
      </c>
      <c r="B27559" s="14" t="s">
        <v>25940</v>
      </c>
      <c r="C27559" s="15">
        <v>3524014630</v>
      </c>
      <c r="D27559" s="16" t="s">
        <v>73199</v>
      </c>
    </row>
    <row r="27560" spans="1:4" ht="15.75" thickBot="1" x14ac:dyDescent="0.3">
      <c r="A27560" s="13" t="s">
        <v>62929</v>
      </c>
      <c r="B27560" s="14" t="s">
        <v>25941</v>
      </c>
      <c r="C27560" s="15">
        <v>3527012247</v>
      </c>
      <c r="D27560" s="16" t="s">
        <v>73199</v>
      </c>
    </row>
    <row r="27561" spans="1:4" ht="15.75" thickBot="1" x14ac:dyDescent="0.3">
      <c r="A27561" s="13" t="s">
        <v>62930</v>
      </c>
      <c r="B27561" s="14" t="s">
        <v>25942</v>
      </c>
      <c r="C27561" s="15">
        <v>5506225495</v>
      </c>
      <c r="D27561" s="16" t="s">
        <v>73199</v>
      </c>
    </row>
    <row r="27562" spans="1:4" ht="15.75" thickBot="1" x14ac:dyDescent="0.3">
      <c r="A27562" s="13" t="s">
        <v>62931</v>
      </c>
      <c r="B27562" s="14" t="s">
        <v>25943</v>
      </c>
      <c r="C27562" s="15">
        <v>7840447301</v>
      </c>
      <c r="D27562" s="16" t="s">
        <v>73199</v>
      </c>
    </row>
    <row r="27563" spans="1:4" ht="15.75" thickBot="1" x14ac:dyDescent="0.3">
      <c r="A27563" s="13" t="s">
        <v>62932</v>
      </c>
      <c r="B27563" s="14" t="s">
        <v>25944</v>
      </c>
      <c r="C27563" s="15">
        <v>5038041887</v>
      </c>
      <c r="D27563" s="16" t="s">
        <v>73199</v>
      </c>
    </row>
    <row r="27564" spans="1:4" ht="15.75" thickBot="1" x14ac:dyDescent="0.3">
      <c r="A27564" s="13" t="s">
        <v>62933</v>
      </c>
      <c r="B27564" s="14" t="s">
        <v>25945</v>
      </c>
      <c r="C27564" s="15">
        <v>4028038393</v>
      </c>
      <c r="D27564" s="16" t="s">
        <v>73199</v>
      </c>
    </row>
    <row r="27565" spans="1:4" ht="15.75" thickBot="1" x14ac:dyDescent="0.3">
      <c r="A27565" s="13" t="s">
        <v>62934</v>
      </c>
      <c r="B27565" s="14" t="s">
        <v>25946</v>
      </c>
      <c r="C27565" s="15">
        <v>4105038150</v>
      </c>
      <c r="D27565" s="16" t="s">
        <v>73199</v>
      </c>
    </row>
    <row r="27566" spans="1:4" ht="15.75" thickBot="1" x14ac:dyDescent="0.3">
      <c r="A27566" s="13" t="s">
        <v>62935</v>
      </c>
      <c r="B27566" s="14" t="s">
        <v>25947</v>
      </c>
      <c r="C27566" s="15">
        <v>3128006403</v>
      </c>
      <c r="D27566" s="16" t="s">
        <v>73199</v>
      </c>
    </row>
    <row r="27567" spans="1:4" ht="15.75" thickBot="1" x14ac:dyDescent="0.3">
      <c r="A27567" s="13" t="s">
        <v>62936</v>
      </c>
      <c r="B27567" s="14" t="s">
        <v>25948</v>
      </c>
      <c r="C27567" s="15">
        <v>219007085</v>
      </c>
      <c r="D27567" s="16" t="s">
        <v>73199</v>
      </c>
    </row>
    <row r="27568" spans="1:4" ht="15.75" thickBot="1" x14ac:dyDescent="0.3">
      <c r="A27568" s="13" t="s">
        <v>62937</v>
      </c>
      <c r="B27568" s="14" t="s">
        <v>25949</v>
      </c>
      <c r="C27568" s="15">
        <v>4004015742</v>
      </c>
      <c r="D27568" s="16" t="s">
        <v>73199</v>
      </c>
    </row>
    <row r="27569" spans="1:4" ht="15.75" thickBot="1" x14ac:dyDescent="0.3">
      <c r="A27569" s="13" t="s">
        <v>62938</v>
      </c>
      <c r="B27569" s="14" t="s">
        <v>25950</v>
      </c>
      <c r="C27569" s="15">
        <v>1326210213</v>
      </c>
      <c r="D27569" s="16" t="s">
        <v>73199</v>
      </c>
    </row>
    <row r="27570" spans="1:4" ht="15.75" thickBot="1" x14ac:dyDescent="0.3">
      <c r="A27570" s="13" t="s">
        <v>62939</v>
      </c>
      <c r="B27570" s="14" t="s">
        <v>25951</v>
      </c>
      <c r="C27570" s="15">
        <v>2801108659</v>
      </c>
      <c r="D27570" s="16" t="s">
        <v>73199</v>
      </c>
    </row>
    <row r="27571" spans="1:4" ht="15.75" thickBot="1" x14ac:dyDescent="0.3">
      <c r="A27571" s="13" t="s">
        <v>62940</v>
      </c>
      <c r="B27571" s="14" t="s">
        <v>25952</v>
      </c>
      <c r="C27571" s="15">
        <v>5032226659</v>
      </c>
      <c r="D27571" s="16" t="s">
        <v>73199</v>
      </c>
    </row>
    <row r="27572" spans="1:4" ht="15.75" thickBot="1" x14ac:dyDescent="0.3">
      <c r="A27572" s="13" t="s">
        <v>62941</v>
      </c>
      <c r="B27572" s="14" t="s">
        <v>25953</v>
      </c>
      <c r="C27572" s="15">
        <v>1001262040</v>
      </c>
      <c r="D27572" s="16" t="s">
        <v>73199</v>
      </c>
    </row>
    <row r="27573" spans="1:4" ht="15.75" thickBot="1" x14ac:dyDescent="0.3">
      <c r="A27573" s="13" t="s">
        <v>62942</v>
      </c>
      <c r="B27573" s="14" t="s">
        <v>25954</v>
      </c>
      <c r="C27573" s="15">
        <v>6150031760</v>
      </c>
      <c r="D27573" s="16" t="s">
        <v>73199</v>
      </c>
    </row>
    <row r="27574" spans="1:4" ht="15.75" thickBot="1" x14ac:dyDescent="0.3">
      <c r="A27574" s="13" t="s">
        <v>62943</v>
      </c>
      <c r="B27574" s="14" t="s">
        <v>25955</v>
      </c>
      <c r="C27574" s="15">
        <v>1001049642</v>
      </c>
      <c r="D27574" s="16" t="s">
        <v>73199</v>
      </c>
    </row>
    <row r="27575" spans="1:4" ht="15.75" thickBot="1" x14ac:dyDescent="0.3">
      <c r="A27575" s="13" t="s">
        <v>62944</v>
      </c>
      <c r="B27575" s="14" t="s">
        <v>25956</v>
      </c>
      <c r="C27575" s="15">
        <v>6680004385</v>
      </c>
      <c r="D27575" s="16" t="s">
        <v>73199</v>
      </c>
    </row>
    <row r="27576" spans="1:4" ht="15.75" thickBot="1" x14ac:dyDescent="0.3">
      <c r="A27576" s="13" t="s">
        <v>62945</v>
      </c>
      <c r="B27576" s="14" t="s">
        <v>25957</v>
      </c>
      <c r="C27576" s="15">
        <v>5190911784</v>
      </c>
      <c r="D27576" s="16" t="s">
        <v>73199</v>
      </c>
    </row>
    <row r="27577" spans="1:4" ht="15.75" thickBot="1" x14ac:dyDescent="0.3">
      <c r="A27577" s="13" t="s">
        <v>62946</v>
      </c>
      <c r="B27577" s="14" t="s">
        <v>25958</v>
      </c>
      <c r="C27577" s="15">
        <v>5408256255</v>
      </c>
      <c r="D27577" s="16" t="s">
        <v>73199</v>
      </c>
    </row>
    <row r="27578" spans="1:4" ht="15.75" thickBot="1" x14ac:dyDescent="0.3">
      <c r="A27578" s="13" t="s">
        <v>62947</v>
      </c>
      <c r="B27578" s="14" t="s">
        <v>25959</v>
      </c>
      <c r="C27578" s="15">
        <v>3528137390</v>
      </c>
      <c r="D27578" s="16" t="s">
        <v>73199</v>
      </c>
    </row>
    <row r="27579" spans="1:4" ht="15.75" thickBot="1" x14ac:dyDescent="0.3">
      <c r="A27579" s="13" t="s">
        <v>62948</v>
      </c>
      <c r="B27579" s="14" t="s">
        <v>25960</v>
      </c>
      <c r="C27579" s="15">
        <v>5408159621</v>
      </c>
      <c r="D27579" s="16" t="s">
        <v>73199</v>
      </c>
    </row>
    <row r="27580" spans="1:4" ht="15.75" thickBot="1" x14ac:dyDescent="0.3">
      <c r="A27580" s="13" t="s">
        <v>62949</v>
      </c>
      <c r="B27580" s="14" t="s">
        <v>25961</v>
      </c>
      <c r="C27580" s="15">
        <v>2310109611</v>
      </c>
      <c r="D27580" s="16" t="s">
        <v>73199</v>
      </c>
    </row>
    <row r="27581" spans="1:4" ht="15.75" thickBot="1" x14ac:dyDescent="0.3">
      <c r="A27581" s="13" t="s">
        <v>62950</v>
      </c>
      <c r="B27581" s="14" t="s">
        <v>25962</v>
      </c>
      <c r="C27581" s="15">
        <v>6234002533</v>
      </c>
      <c r="D27581" s="16" t="s">
        <v>73199</v>
      </c>
    </row>
    <row r="27582" spans="1:4" ht="15.75" thickBot="1" x14ac:dyDescent="0.3">
      <c r="A27582" s="13" t="s">
        <v>62951</v>
      </c>
      <c r="B27582" s="14" t="s">
        <v>25963</v>
      </c>
      <c r="C27582" s="15">
        <v>6661068471</v>
      </c>
      <c r="D27582" s="16" t="s">
        <v>73199</v>
      </c>
    </row>
    <row r="27583" spans="1:4" ht="15.75" thickBot="1" x14ac:dyDescent="0.3">
      <c r="A27583" s="13" t="s">
        <v>62952</v>
      </c>
      <c r="B27583" s="14" t="s">
        <v>25964</v>
      </c>
      <c r="C27583" s="15">
        <v>5036103506</v>
      </c>
      <c r="D27583" s="16" t="s">
        <v>73199</v>
      </c>
    </row>
    <row r="27584" spans="1:4" ht="15.75" thickBot="1" x14ac:dyDescent="0.3">
      <c r="A27584" s="13" t="s">
        <v>62953</v>
      </c>
      <c r="B27584" s="14" t="s">
        <v>25965</v>
      </c>
      <c r="C27584" s="15">
        <v>7735500436</v>
      </c>
      <c r="D27584" s="16" t="s">
        <v>73199</v>
      </c>
    </row>
    <row r="27585" spans="1:4" ht="15.75" thickBot="1" x14ac:dyDescent="0.3">
      <c r="A27585" s="13" t="s">
        <v>62954</v>
      </c>
      <c r="B27585" s="14" t="s">
        <v>25966</v>
      </c>
      <c r="C27585" s="15">
        <v>5407235291</v>
      </c>
      <c r="D27585" s="16" t="s">
        <v>73199</v>
      </c>
    </row>
    <row r="27586" spans="1:4" ht="15.75" thickBot="1" x14ac:dyDescent="0.3">
      <c r="A27586" s="13" t="s">
        <v>62955</v>
      </c>
      <c r="B27586" s="14" t="s">
        <v>25967</v>
      </c>
      <c r="C27586" s="15">
        <v>4217150506</v>
      </c>
      <c r="D27586" s="16" t="s">
        <v>73199</v>
      </c>
    </row>
    <row r="27587" spans="1:4" ht="15.75" thickBot="1" x14ac:dyDescent="0.3">
      <c r="A27587" s="13" t="s">
        <v>62956</v>
      </c>
      <c r="B27587" s="14" t="s">
        <v>25968</v>
      </c>
      <c r="C27587" s="15">
        <v>2104007290</v>
      </c>
      <c r="D27587" s="16" t="s">
        <v>73199</v>
      </c>
    </row>
    <row r="27588" spans="1:4" ht="15.75" thickBot="1" x14ac:dyDescent="0.3">
      <c r="A27588" s="13" t="s">
        <v>62957</v>
      </c>
      <c r="B27588" s="14" t="s">
        <v>25969</v>
      </c>
      <c r="C27588" s="15">
        <v>5405312448</v>
      </c>
      <c r="D27588" s="16" t="s">
        <v>73199</v>
      </c>
    </row>
    <row r="27589" spans="1:4" ht="15.75" thickBot="1" x14ac:dyDescent="0.3">
      <c r="A27589" s="13" t="s">
        <v>62958</v>
      </c>
      <c r="B27589" s="14" t="s">
        <v>25969</v>
      </c>
      <c r="C27589" s="15">
        <v>3120084015</v>
      </c>
      <c r="D27589" s="16" t="s">
        <v>73199</v>
      </c>
    </row>
    <row r="27590" spans="1:4" ht="15.75" thickBot="1" x14ac:dyDescent="0.3">
      <c r="A27590" s="13" t="s">
        <v>62959</v>
      </c>
      <c r="B27590" s="14" t="s">
        <v>25970</v>
      </c>
      <c r="C27590" s="15">
        <v>411151870</v>
      </c>
      <c r="D27590" s="16" t="s">
        <v>73199</v>
      </c>
    </row>
    <row r="27591" spans="1:4" ht="15.75" thickBot="1" x14ac:dyDescent="0.3">
      <c r="A27591" s="13" t="s">
        <v>62960</v>
      </c>
      <c r="B27591" s="14" t="s">
        <v>25971</v>
      </c>
      <c r="C27591" s="15">
        <v>3016059372</v>
      </c>
      <c r="D27591" s="16" t="s">
        <v>73199</v>
      </c>
    </row>
    <row r="27592" spans="1:4" ht="15.75" thickBot="1" x14ac:dyDescent="0.3">
      <c r="A27592" s="13" t="s">
        <v>62961</v>
      </c>
      <c r="B27592" s="14" t="s">
        <v>25972</v>
      </c>
      <c r="C27592" s="15">
        <v>6145009840</v>
      </c>
      <c r="D27592" s="16" t="s">
        <v>73199</v>
      </c>
    </row>
    <row r="27593" spans="1:4" ht="15.75" thickBot="1" x14ac:dyDescent="0.3">
      <c r="A27593" s="13" t="s">
        <v>62962</v>
      </c>
      <c r="B27593" s="14" t="s">
        <v>25973</v>
      </c>
      <c r="C27593" s="15">
        <v>572006257</v>
      </c>
      <c r="D27593" s="16" t="s">
        <v>73199</v>
      </c>
    </row>
    <row r="27594" spans="1:4" ht="15.75" thickBot="1" x14ac:dyDescent="0.3">
      <c r="A27594" s="13" t="s">
        <v>62963</v>
      </c>
      <c r="B27594" s="14" t="s">
        <v>25974</v>
      </c>
      <c r="C27594" s="15">
        <v>2315177020</v>
      </c>
      <c r="D27594" s="16" t="s">
        <v>73199</v>
      </c>
    </row>
    <row r="27595" spans="1:4" ht="15.75" thickBot="1" x14ac:dyDescent="0.3">
      <c r="A27595" s="13" t="s">
        <v>62964</v>
      </c>
      <c r="B27595" s="14" t="s">
        <v>25975</v>
      </c>
      <c r="C27595" s="15">
        <v>5001088222</v>
      </c>
      <c r="D27595" s="16" t="s">
        <v>73199</v>
      </c>
    </row>
    <row r="27596" spans="1:4" ht="15.75" thickBot="1" x14ac:dyDescent="0.3">
      <c r="A27596" s="13" t="s">
        <v>62965</v>
      </c>
      <c r="B27596" s="14" t="s">
        <v>25976</v>
      </c>
      <c r="C27596" s="15">
        <v>5016012709</v>
      </c>
      <c r="D27596" s="16" t="s">
        <v>73199</v>
      </c>
    </row>
    <row r="27597" spans="1:4" ht="15.75" thickBot="1" x14ac:dyDescent="0.3">
      <c r="A27597" s="13" t="s">
        <v>62966</v>
      </c>
      <c r="B27597" s="14" t="s">
        <v>25976</v>
      </c>
      <c r="C27597" s="15">
        <v>2901213135</v>
      </c>
      <c r="D27597" s="16" t="s">
        <v>73199</v>
      </c>
    </row>
    <row r="27598" spans="1:4" ht="15.75" thickBot="1" x14ac:dyDescent="0.3">
      <c r="A27598" s="13" t="s">
        <v>62967</v>
      </c>
      <c r="B27598" s="14" t="s">
        <v>25977</v>
      </c>
      <c r="C27598" s="15">
        <v>3128038772</v>
      </c>
      <c r="D27598" s="16" t="s">
        <v>73199</v>
      </c>
    </row>
    <row r="27599" spans="1:4" ht="15.75" thickBot="1" x14ac:dyDescent="0.3">
      <c r="A27599" s="13" t="s">
        <v>62968</v>
      </c>
      <c r="B27599" s="14" t="s">
        <v>25978</v>
      </c>
      <c r="C27599" s="15">
        <v>7445028243</v>
      </c>
      <c r="D27599" s="16" t="s">
        <v>73199</v>
      </c>
    </row>
    <row r="27600" spans="1:4" ht="15.75" thickBot="1" x14ac:dyDescent="0.3">
      <c r="A27600" s="13" t="s">
        <v>62969</v>
      </c>
      <c r="B27600" s="14" t="s">
        <v>25979</v>
      </c>
      <c r="C27600" s="15">
        <v>1841006940</v>
      </c>
      <c r="D27600" s="16" t="s">
        <v>73199</v>
      </c>
    </row>
    <row r="27601" spans="1:4" ht="15.75" thickBot="1" x14ac:dyDescent="0.3">
      <c r="A27601" s="13" t="s">
        <v>62970</v>
      </c>
      <c r="B27601" s="14" t="s">
        <v>25979</v>
      </c>
      <c r="C27601" s="15">
        <v>1435158235</v>
      </c>
      <c r="D27601" s="16" t="s">
        <v>73199</v>
      </c>
    </row>
    <row r="27602" spans="1:4" ht="15.75" thickBot="1" x14ac:dyDescent="0.3">
      <c r="A27602" s="13" t="s">
        <v>62971</v>
      </c>
      <c r="B27602" s="14" t="s">
        <v>25980</v>
      </c>
      <c r="C27602" s="15">
        <v>5503090627</v>
      </c>
      <c r="D27602" s="16" t="s">
        <v>73199</v>
      </c>
    </row>
    <row r="27603" spans="1:4" ht="15.75" thickBot="1" x14ac:dyDescent="0.3">
      <c r="A27603" s="13" t="s">
        <v>62972</v>
      </c>
      <c r="B27603" s="14" t="s">
        <v>25981</v>
      </c>
      <c r="C27603" s="15">
        <v>6168201646</v>
      </c>
      <c r="D27603" s="16" t="s">
        <v>73199</v>
      </c>
    </row>
    <row r="27604" spans="1:4" ht="15.75" thickBot="1" x14ac:dyDescent="0.3">
      <c r="A27604" s="13" t="s">
        <v>62973</v>
      </c>
      <c r="B27604" s="14" t="s">
        <v>25982</v>
      </c>
      <c r="C27604" s="15">
        <v>1831103825</v>
      </c>
      <c r="D27604" s="16" t="s">
        <v>73199</v>
      </c>
    </row>
    <row r="27605" spans="1:4" ht="15.75" thickBot="1" x14ac:dyDescent="0.3">
      <c r="A27605" s="13" t="s">
        <v>62974</v>
      </c>
      <c r="B27605" s="14" t="s">
        <v>25983</v>
      </c>
      <c r="C27605" s="15">
        <v>5321163648</v>
      </c>
      <c r="D27605" s="16" t="s">
        <v>73199</v>
      </c>
    </row>
    <row r="27606" spans="1:4" ht="15.75" thickBot="1" x14ac:dyDescent="0.3">
      <c r="A27606" s="13" t="s">
        <v>62975</v>
      </c>
      <c r="B27606" s="14" t="s">
        <v>25984</v>
      </c>
      <c r="C27606" s="15">
        <v>5321166141</v>
      </c>
      <c r="D27606" s="16" t="s">
        <v>73199</v>
      </c>
    </row>
    <row r="27607" spans="1:4" ht="15.75" thickBot="1" x14ac:dyDescent="0.3">
      <c r="A27607" s="13" t="s">
        <v>62976</v>
      </c>
      <c r="B27607" s="14" t="s">
        <v>25985</v>
      </c>
      <c r="C27607" s="15">
        <v>6155069976</v>
      </c>
      <c r="D27607" s="16" t="s">
        <v>73199</v>
      </c>
    </row>
    <row r="27608" spans="1:4" ht="15.75" thickBot="1" x14ac:dyDescent="0.3">
      <c r="A27608" s="13" t="s">
        <v>62977</v>
      </c>
      <c r="B27608" s="14" t="s">
        <v>25986</v>
      </c>
      <c r="C27608" s="15">
        <v>6450609570</v>
      </c>
      <c r="D27608" s="16" t="s">
        <v>73199</v>
      </c>
    </row>
    <row r="27609" spans="1:4" ht="15.75" thickBot="1" x14ac:dyDescent="0.3">
      <c r="A27609" s="13" t="s">
        <v>62978</v>
      </c>
      <c r="B27609" s="14" t="s">
        <v>25987</v>
      </c>
      <c r="C27609" s="15">
        <v>3127507478</v>
      </c>
      <c r="D27609" s="16" t="s">
        <v>73199</v>
      </c>
    </row>
    <row r="27610" spans="1:4" ht="15.75" thickBot="1" x14ac:dyDescent="0.3">
      <c r="A27610" s="13" t="s">
        <v>62979</v>
      </c>
      <c r="B27610" s="14" t="s">
        <v>25988</v>
      </c>
      <c r="C27610" s="15">
        <v>3443110907</v>
      </c>
      <c r="D27610" s="16" t="s">
        <v>73199</v>
      </c>
    </row>
    <row r="27611" spans="1:4" ht="15.75" thickBot="1" x14ac:dyDescent="0.3">
      <c r="A27611" s="13" t="s">
        <v>62980</v>
      </c>
      <c r="B27611" s="14" t="s">
        <v>25989</v>
      </c>
      <c r="C27611" s="15">
        <v>5031015408</v>
      </c>
      <c r="D27611" s="16" t="s">
        <v>73199</v>
      </c>
    </row>
    <row r="27612" spans="1:4" ht="15.75" thickBot="1" x14ac:dyDescent="0.3">
      <c r="A27612" s="13" t="s">
        <v>62981</v>
      </c>
      <c r="B27612" s="14" t="s">
        <v>25990</v>
      </c>
      <c r="C27612" s="15">
        <v>2465047245</v>
      </c>
      <c r="D27612" s="16" t="s">
        <v>73199</v>
      </c>
    </row>
    <row r="27613" spans="1:4" ht="15.75" thickBot="1" x14ac:dyDescent="0.3">
      <c r="A27613" s="13" t="s">
        <v>62982</v>
      </c>
      <c r="B27613" s="14" t="s">
        <v>25991</v>
      </c>
      <c r="C27613" s="15">
        <v>6452927218</v>
      </c>
      <c r="D27613" s="16" t="s">
        <v>73199</v>
      </c>
    </row>
    <row r="27614" spans="1:4" ht="15.75" thickBot="1" x14ac:dyDescent="0.3">
      <c r="A27614" s="13" t="s">
        <v>62983</v>
      </c>
      <c r="B27614" s="14" t="s">
        <v>25992</v>
      </c>
      <c r="C27614" s="15">
        <v>7811314346</v>
      </c>
      <c r="D27614" s="16" t="s">
        <v>73199</v>
      </c>
    </row>
    <row r="27615" spans="1:4" ht="15.75" thickBot="1" x14ac:dyDescent="0.3">
      <c r="A27615" s="13" t="s">
        <v>62984</v>
      </c>
      <c r="B27615" s="14" t="s">
        <v>25993</v>
      </c>
      <c r="C27615" s="15">
        <v>5260150381</v>
      </c>
      <c r="D27615" s="16" t="s">
        <v>73199</v>
      </c>
    </row>
    <row r="27616" spans="1:4" ht="15.75" thickBot="1" x14ac:dyDescent="0.3">
      <c r="A27616" s="13" t="s">
        <v>62985</v>
      </c>
      <c r="B27616" s="14" t="s">
        <v>25994</v>
      </c>
      <c r="C27616" s="15">
        <v>3812135712</v>
      </c>
      <c r="D27616" s="16" t="s">
        <v>73199</v>
      </c>
    </row>
    <row r="27617" spans="1:4" ht="15.75" thickBot="1" x14ac:dyDescent="0.3">
      <c r="A27617" s="13" t="s">
        <v>62986</v>
      </c>
      <c r="B27617" s="14" t="s">
        <v>25995</v>
      </c>
      <c r="C27617" s="15">
        <v>1102045958</v>
      </c>
      <c r="D27617" s="16" t="s">
        <v>73199</v>
      </c>
    </row>
    <row r="27618" spans="1:4" ht="15.75" thickBot="1" x14ac:dyDescent="0.3">
      <c r="A27618" s="13" t="s">
        <v>62987</v>
      </c>
      <c r="B27618" s="14" t="s">
        <v>25996</v>
      </c>
      <c r="C27618" s="15">
        <v>5401268734</v>
      </c>
      <c r="D27618" s="16" t="s">
        <v>73199</v>
      </c>
    </row>
    <row r="27619" spans="1:4" ht="15.75" thickBot="1" x14ac:dyDescent="0.3">
      <c r="A27619" s="13" t="s">
        <v>62988</v>
      </c>
      <c r="B27619" s="14" t="s">
        <v>25997</v>
      </c>
      <c r="C27619" s="15">
        <v>1215210592</v>
      </c>
      <c r="D27619" s="16" t="s">
        <v>73199</v>
      </c>
    </row>
    <row r="27620" spans="1:4" ht="15.75" thickBot="1" x14ac:dyDescent="0.3">
      <c r="A27620" s="13" t="s">
        <v>62989</v>
      </c>
      <c r="B27620" s="14" t="s">
        <v>25998</v>
      </c>
      <c r="C27620" s="15">
        <v>5034030958</v>
      </c>
      <c r="D27620" s="16" t="s">
        <v>73199</v>
      </c>
    </row>
    <row r="27621" spans="1:4" ht="15.75" thickBot="1" x14ac:dyDescent="0.3">
      <c r="A27621" s="13" t="s">
        <v>62990</v>
      </c>
      <c r="B27621" s="14" t="s">
        <v>25999</v>
      </c>
      <c r="C27621" s="15">
        <v>1655197511</v>
      </c>
      <c r="D27621" s="16" t="s">
        <v>73199</v>
      </c>
    </row>
    <row r="27622" spans="1:4" ht="15.75" thickBot="1" x14ac:dyDescent="0.3">
      <c r="A27622" s="13" t="s">
        <v>62991</v>
      </c>
      <c r="B27622" s="14" t="s">
        <v>26000</v>
      </c>
      <c r="C27622" s="15">
        <v>2308119203</v>
      </c>
      <c r="D27622" s="16" t="s">
        <v>73199</v>
      </c>
    </row>
    <row r="27623" spans="1:4" ht="15.75" thickBot="1" x14ac:dyDescent="0.3">
      <c r="A27623" s="13" t="s">
        <v>62992</v>
      </c>
      <c r="B27623" s="14" t="s">
        <v>26001</v>
      </c>
      <c r="C27623" s="15">
        <v>2310115510</v>
      </c>
      <c r="D27623" s="16" t="s">
        <v>73199</v>
      </c>
    </row>
    <row r="27624" spans="1:4" ht="15.75" thickBot="1" x14ac:dyDescent="0.3">
      <c r="A27624" s="13" t="s">
        <v>62993</v>
      </c>
      <c r="B27624" s="14" t="s">
        <v>26002</v>
      </c>
      <c r="C27624" s="15">
        <v>278146316</v>
      </c>
      <c r="D27624" s="16" t="s">
        <v>73199</v>
      </c>
    </row>
    <row r="27625" spans="1:4" ht="15.75" thickBot="1" x14ac:dyDescent="0.3">
      <c r="A27625" s="13" t="s">
        <v>62994</v>
      </c>
      <c r="B27625" s="14" t="s">
        <v>26003</v>
      </c>
      <c r="C27625" s="15">
        <v>2704020367</v>
      </c>
      <c r="D27625" s="16" t="s">
        <v>73199</v>
      </c>
    </row>
    <row r="27626" spans="1:4" ht="15.75" thickBot="1" x14ac:dyDescent="0.3">
      <c r="A27626" s="13" t="s">
        <v>62995</v>
      </c>
      <c r="B27626" s="14" t="s">
        <v>26004</v>
      </c>
      <c r="C27626" s="15">
        <v>3305793021</v>
      </c>
      <c r="D27626" s="16" t="s">
        <v>73199</v>
      </c>
    </row>
    <row r="27627" spans="1:4" ht="15.75" thickBot="1" x14ac:dyDescent="0.3">
      <c r="A27627" s="13" t="s">
        <v>62996</v>
      </c>
      <c r="B27627" s="14" t="s">
        <v>26005</v>
      </c>
      <c r="C27627" s="15">
        <v>2634071703</v>
      </c>
      <c r="D27627" s="16" t="s">
        <v>73199</v>
      </c>
    </row>
    <row r="27628" spans="1:4" ht="15.75" thickBot="1" x14ac:dyDescent="0.3">
      <c r="A27628" s="13" t="s">
        <v>62997</v>
      </c>
      <c r="B27628" s="14" t="s">
        <v>26006</v>
      </c>
      <c r="C27628" s="15">
        <v>7325101011</v>
      </c>
      <c r="D27628" s="16" t="s">
        <v>73199</v>
      </c>
    </row>
    <row r="27629" spans="1:4" ht="15.75" thickBot="1" x14ac:dyDescent="0.3">
      <c r="A27629" s="13" t="s">
        <v>62998</v>
      </c>
      <c r="B27629" s="14" t="s">
        <v>26007</v>
      </c>
      <c r="C27629" s="15">
        <v>1001049219</v>
      </c>
      <c r="D27629" s="16" t="s">
        <v>73199</v>
      </c>
    </row>
    <row r="27630" spans="1:4" ht="15.75" thickBot="1" x14ac:dyDescent="0.3">
      <c r="A27630" s="13" t="s">
        <v>62999</v>
      </c>
      <c r="B27630" s="14" t="s">
        <v>26008</v>
      </c>
      <c r="C27630" s="15">
        <v>2502033349</v>
      </c>
      <c r="D27630" s="16" t="s">
        <v>73199</v>
      </c>
    </row>
    <row r="27631" spans="1:4" ht="15.75" thickBot="1" x14ac:dyDescent="0.3">
      <c r="A27631" s="13" t="s">
        <v>63000</v>
      </c>
      <c r="B27631" s="14" t="s">
        <v>26009</v>
      </c>
      <c r="C27631" s="15">
        <v>6164294248</v>
      </c>
      <c r="D27631" s="16" t="s">
        <v>73199</v>
      </c>
    </row>
    <row r="27632" spans="1:4" ht="15.75" thickBot="1" x14ac:dyDescent="0.3">
      <c r="A27632" s="13" t="s">
        <v>63001</v>
      </c>
      <c r="B27632" s="14" t="s">
        <v>26010</v>
      </c>
      <c r="C27632" s="15">
        <v>7810042523</v>
      </c>
      <c r="D27632" s="16" t="s">
        <v>73199</v>
      </c>
    </row>
    <row r="27633" spans="1:4" ht="15.75" thickBot="1" x14ac:dyDescent="0.3">
      <c r="A27633" s="13" t="s">
        <v>63002</v>
      </c>
      <c r="B27633" s="14" t="s">
        <v>26011</v>
      </c>
      <c r="C27633" s="15">
        <v>2308216768</v>
      </c>
      <c r="D27633" s="16" t="s">
        <v>73199</v>
      </c>
    </row>
    <row r="27634" spans="1:4" ht="15.75" thickBot="1" x14ac:dyDescent="0.3">
      <c r="A27634" s="13" t="s">
        <v>63003</v>
      </c>
      <c r="B27634" s="14" t="s">
        <v>26012</v>
      </c>
      <c r="C27634" s="15">
        <v>7825461284</v>
      </c>
      <c r="D27634" s="16" t="s">
        <v>73199</v>
      </c>
    </row>
    <row r="27635" spans="1:4" ht="15.75" thickBot="1" x14ac:dyDescent="0.3">
      <c r="A27635" s="13" t="s">
        <v>63004</v>
      </c>
      <c r="B27635" s="14" t="s">
        <v>26013</v>
      </c>
      <c r="C27635" s="15">
        <v>2308101005</v>
      </c>
      <c r="D27635" s="16" t="s">
        <v>73199</v>
      </c>
    </row>
    <row r="27636" spans="1:4" ht="15.75" thickBot="1" x14ac:dyDescent="0.3">
      <c r="A27636" s="13" t="s">
        <v>63005</v>
      </c>
      <c r="B27636" s="14" t="s">
        <v>26014</v>
      </c>
      <c r="C27636" s="15">
        <v>8902011728</v>
      </c>
      <c r="D27636" s="16" t="s">
        <v>73199</v>
      </c>
    </row>
    <row r="27637" spans="1:4" ht="15.75" thickBot="1" x14ac:dyDescent="0.3">
      <c r="A27637" s="13" t="s">
        <v>63006</v>
      </c>
      <c r="B27637" s="14" t="s">
        <v>26015</v>
      </c>
      <c r="C27637" s="15">
        <v>5837045253</v>
      </c>
      <c r="D27637" s="16" t="s">
        <v>73199</v>
      </c>
    </row>
    <row r="27638" spans="1:4" ht="15.75" thickBot="1" x14ac:dyDescent="0.3">
      <c r="A27638" s="13" t="s">
        <v>63007</v>
      </c>
      <c r="B27638" s="14" t="s">
        <v>26016</v>
      </c>
      <c r="C27638" s="15">
        <v>7705923177</v>
      </c>
      <c r="D27638" s="16" t="s">
        <v>73199</v>
      </c>
    </row>
    <row r="27639" spans="1:4" ht="15.75" thickBot="1" x14ac:dyDescent="0.3">
      <c r="A27639" s="13" t="s">
        <v>63008</v>
      </c>
      <c r="B27639" s="14" t="s">
        <v>26017</v>
      </c>
      <c r="C27639" s="15">
        <v>2315037880</v>
      </c>
      <c r="D27639" s="16" t="s">
        <v>73199</v>
      </c>
    </row>
    <row r="27640" spans="1:4" ht="15.75" thickBot="1" x14ac:dyDescent="0.3">
      <c r="A27640" s="13" t="s">
        <v>63009</v>
      </c>
      <c r="B27640" s="14" t="s">
        <v>26018</v>
      </c>
      <c r="C27640" s="15">
        <v>3017005147</v>
      </c>
      <c r="D27640" s="16" t="s">
        <v>73199</v>
      </c>
    </row>
    <row r="27641" spans="1:4" ht="15.75" thickBot="1" x14ac:dyDescent="0.3">
      <c r="A27641" s="13" t="s">
        <v>63010</v>
      </c>
      <c r="B27641" s="14" t="s">
        <v>26019</v>
      </c>
      <c r="C27641" s="15">
        <v>7453168156</v>
      </c>
      <c r="D27641" s="16" t="s">
        <v>73199</v>
      </c>
    </row>
    <row r="27642" spans="1:4" ht="15.75" thickBot="1" x14ac:dyDescent="0.3">
      <c r="A27642" s="13" t="s">
        <v>63011</v>
      </c>
      <c r="B27642" s="14" t="s">
        <v>26020</v>
      </c>
      <c r="C27642" s="15">
        <v>2631018719</v>
      </c>
      <c r="D27642" s="16" t="s">
        <v>73199</v>
      </c>
    </row>
    <row r="27643" spans="1:4" ht="15.75" thickBot="1" x14ac:dyDescent="0.3">
      <c r="A27643" s="13" t="s">
        <v>63012</v>
      </c>
      <c r="B27643" s="14" t="s">
        <v>26021</v>
      </c>
      <c r="C27643" s="15">
        <v>2536217376</v>
      </c>
      <c r="D27643" s="16" t="s">
        <v>73199</v>
      </c>
    </row>
    <row r="27644" spans="1:4" ht="15.75" thickBot="1" x14ac:dyDescent="0.3">
      <c r="A27644" s="13" t="s">
        <v>63013</v>
      </c>
      <c r="B27644" s="14" t="s">
        <v>26022</v>
      </c>
      <c r="C27644" s="15">
        <v>2311132606</v>
      </c>
      <c r="D27644" s="16" t="s">
        <v>73199</v>
      </c>
    </row>
    <row r="27645" spans="1:4" ht="15.75" thickBot="1" x14ac:dyDescent="0.3">
      <c r="A27645" s="13" t="s">
        <v>63014</v>
      </c>
      <c r="B27645" s="14" t="s">
        <v>26022</v>
      </c>
      <c r="C27645" s="15">
        <v>2723191294</v>
      </c>
      <c r="D27645" s="16" t="s">
        <v>73199</v>
      </c>
    </row>
    <row r="27646" spans="1:4" ht="15.75" thickBot="1" x14ac:dyDescent="0.3">
      <c r="A27646" s="13" t="s">
        <v>63015</v>
      </c>
      <c r="B27646" s="14" t="s">
        <v>26023</v>
      </c>
      <c r="C27646" s="15">
        <v>6161056083</v>
      </c>
      <c r="D27646" s="16" t="s">
        <v>73199</v>
      </c>
    </row>
    <row r="27647" spans="1:4" ht="15.75" thickBot="1" x14ac:dyDescent="0.3">
      <c r="A27647" s="13" t="s">
        <v>63016</v>
      </c>
      <c r="B27647" s="14" t="s">
        <v>26024</v>
      </c>
      <c r="C27647" s="15">
        <v>7703549911</v>
      </c>
      <c r="D27647" s="16" t="s">
        <v>73199</v>
      </c>
    </row>
    <row r="27648" spans="1:4" ht="15.75" thickBot="1" x14ac:dyDescent="0.3">
      <c r="A27648" s="13" t="s">
        <v>63017</v>
      </c>
      <c r="B27648" s="14" t="s">
        <v>26025</v>
      </c>
      <c r="C27648" s="15">
        <v>5403234360</v>
      </c>
      <c r="D27648" s="16" t="s">
        <v>73199</v>
      </c>
    </row>
    <row r="27649" spans="1:4" ht="15.75" thickBot="1" x14ac:dyDescent="0.3">
      <c r="A27649" s="13" t="s">
        <v>63018</v>
      </c>
      <c r="B27649" s="14" t="s">
        <v>26026</v>
      </c>
      <c r="C27649" s="15">
        <v>5403230461</v>
      </c>
      <c r="D27649" s="16" t="s">
        <v>73199</v>
      </c>
    </row>
    <row r="27650" spans="1:4" ht="15.75" thickBot="1" x14ac:dyDescent="0.3">
      <c r="A27650" s="13" t="s">
        <v>63019</v>
      </c>
      <c r="B27650" s="14" t="s">
        <v>26027</v>
      </c>
      <c r="C27650" s="15">
        <v>6168031497</v>
      </c>
      <c r="D27650" s="16" t="s">
        <v>73199</v>
      </c>
    </row>
    <row r="27651" spans="1:4" ht="15.75" thickBot="1" x14ac:dyDescent="0.3">
      <c r="A27651" s="13" t="s">
        <v>63020</v>
      </c>
      <c r="B27651" s="14" t="s">
        <v>26028</v>
      </c>
      <c r="C27651" s="15">
        <v>6164070061</v>
      </c>
      <c r="D27651" s="16" t="s">
        <v>73199</v>
      </c>
    </row>
    <row r="27652" spans="1:4" ht="15.75" thickBot="1" x14ac:dyDescent="0.3">
      <c r="A27652" s="13" t="s">
        <v>63021</v>
      </c>
      <c r="B27652" s="14" t="s">
        <v>26029</v>
      </c>
      <c r="C27652" s="15">
        <v>4501135133</v>
      </c>
      <c r="D27652" s="16" t="s">
        <v>73199</v>
      </c>
    </row>
    <row r="27653" spans="1:4" ht="15.75" thickBot="1" x14ac:dyDescent="0.3">
      <c r="A27653" s="13" t="s">
        <v>63022</v>
      </c>
      <c r="B27653" s="14" t="s">
        <v>26030</v>
      </c>
      <c r="C27653" s="15">
        <v>6168030912</v>
      </c>
      <c r="D27653" s="16" t="s">
        <v>73199</v>
      </c>
    </row>
    <row r="27654" spans="1:4" ht="15.75" thickBot="1" x14ac:dyDescent="0.3">
      <c r="A27654" s="13" t="s">
        <v>63023</v>
      </c>
      <c r="B27654" s="14" t="s">
        <v>26031</v>
      </c>
      <c r="C27654" s="15">
        <v>6168026514</v>
      </c>
      <c r="D27654" s="16" t="s">
        <v>73199</v>
      </c>
    </row>
    <row r="27655" spans="1:4" ht="15.75" thickBot="1" x14ac:dyDescent="0.3">
      <c r="A27655" s="13" t="s">
        <v>63024</v>
      </c>
      <c r="B27655" s="14" t="s">
        <v>26032</v>
      </c>
      <c r="C27655" s="15">
        <v>6143060055</v>
      </c>
      <c r="D27655" s="16" t="s">
        <v>73199</v>
      </c>
    </row>
    <row r="27656" spans="1:4" ht="15.75" thickBot="1" x14ac:dyDescent="0.3">
      <c r="A27656" s="13" t="s">
        <v>63025</v>
      </c>
      <c r="B27656" s="14" t="s">
        <v>26033</v>
      </c>
      <c r="C27656" s="15">
        <v>3525215731</v>
      </c>
      <c r="D27656" s="16" t="s">
        <v>73199</v>
      </c>
    </row>
    <row r="27657" spans="1:4" ht="15.75" thickBot="1" x14ac:dyDescent="0.3">
      <c r="A27657" s="13" t="s">
        <v>63026</v>
      </c>
      <c r="B27657" s="14" t="s">
        <v>26034</v>
      </c>
      <c r="C27657" s="15">
        <v>3525199984</v>
      </c>
      <c r="D27657" s="16" t="s">
        <v>73199</v>
      </c>
    </row>
    <row r="27658" spans="1:4" ht="15.75" thickBot="1" x14ac:dyDescent="0.3">
      <c r="A27658" s="13" t="s">
        <v>63027</v>
      </c>
      <c r="B27658" s="14" t="s">
        <v>26035</v>
      </c>
      <c r="C27658" s="15">
        <v>6161055890</v>
      </c>
      <c r="D27658" s="16" t="s">
        <v>73199</v>
      </c>
    </row>
    <row r="27659" spans="1:4" ht="15.75" thickBot="1" x14ac:dyDescent="0.3">
      <c r="A27659" s="13" t="s">
        <v>63028</v>
      </c>
      <c r="B27659" s="14" t="s">
        <v>26036</v>
      </c>
      <c r="C27659" s="15">
        <v>5034017072</v>
      </c>
      <c r="D27659" s="16" t="s">
        <v>73199</v>
      </c>
    </row>
    <row r="27660" spans="1:4" ht="15.75" thickBot="1" x14ac:dyDescent="0.3">
      <c r="A27660" s="13" t="s">
        <v>63029</v>
      </c>
      <c r="B27660" s="14" t="s">
        <v>26037</v>
      </c>
      <c r="C27660" s="15">
        <v>3702083846</v>
      </c>
      <c r="D27660" s="16" t="s">
        <v>73199</v>
      </c>
    </row>
    <row r="27661" spans="1:4" ht="15.75" thickBot="1" x14ac:dyDescent="0.3">
      <c r="A27661" s="13" t="s">
        <v>63030</v>
      </c>
      <c r="B27661" s="14" t="s">
        <v>26038</v>
      </c>
      <c r="C27661" s="15">
        <v>5405249891</v>
      </c>
      <c r="D27661" s="16" t="s">
        <v>73199</v>
      </c>
    </row>
    <row r="27662" spans="1:4" ht="15.75" thickBot="1" x14ac:dyDescent="0.3">
      <c r="A27662" s="13" t="s">
        <v>63031</v>
      </c>
      <c r="B27662" s="14" t="s">
        <v>26039</v>
      </c>
      <c r="C27662" s="15">
        <v>2505014094</v>
      </c>
      <c r="D27662" s="16" t="s">
        <v>73199</v>
      </c>
    </row>
    <row r="27663" spans="1:4" ht="15.75" thickBot="1" x14ac:dyDescent="0.3">
      <c r="A27663" s="13" t="s">
        <v>63032</v>
      </c>
      <c r="B27663" s="14" t="s">
        <v>26040</v>
      </c>
      <c r="C27663" s="15">
        <v>3525349238</v>
      </c>
      <c r="D27663" s="16" t="s">
        <v>73199</v>
      </c>
    </row>
    <row r="27664" spans="1:4" ht="15.75" thickBot="1" x14ac:dyDescent="0.3">
      <c r="A27664" s="13" t="s">
        <v>63033</v>
      </c>
      <c r="B27664" s="14" t="s">
        <v>26041</v>
      </c>
      <c r="C27664" s="15">
        <v>7728744216</v>
      </c>
      <c r="D27664" s="16" t="s">
        <v>73199</v>
      </c>
    </row>
    <row r="27665" spans="1:4" ht="15.75" thickBot="1" x14ac:dyDescent="0.3">
      <c r="A27665" s="13" t="s">
        <v>63034</v>
      </c>
      <c r="B27665" s="14" t="s">
        <v>26042</v>
      </c>
      <c r="C27665" s="15">
        <v>7017234708</v>
      </c>
      <c r="D27665" s="16" t="s">
        <v>73199</v>
      </c>
    </row>
    <row r="27666" spans="1:4" ht="15.75" thickBot="1" x14ac:dyDescent="0.3">
      <c r="A27666" s="13" t="s">
        <v>63035</v>
      </c>
      <c r="B27666" s="14" t="s">
        <v>26043</v>
      </c>
      <c r="C27666" s="15">
        <v>5243024676</v>
      </c>
      <c r="D27666" s="16" t="s">
        <v>73199</v>
      </c>
    </row>
    <row r="27667" spans="1:4" ht="15.75" thickBot="1" x14ac:dyDescent="0.3">
      <c r="A27667" s="13" t="s">
        <v>63036</v>
      </c>
      <c r="B27667" s="14" t="s">
        <v>26044</v>
      </c>
      <c r="C27667" s="15">
        <v>6439059241</v>
      </c>
      <c r="D27667" s="16" t="s">
        <v>73199</v>
      </c>
    </row>
    <row r="27668" spans="1:4" ht="15.75" thickBot="1" x14ac:dyDescent="0.3">
      <c r="A27668" s="13" t="s">
        <v>63037</v>
      </c>
      <c r="B27668" s="14" t="s">
        <v>26044</v>
      </c>
      <c r="C27668" s="15">
        <v>1832054056</v>
      </c>
      <c r="D27668" s="16" t="s">
        <v>73199</v>
      </c>
    </row>
    <row r="27669" spans="1:4" ht="15.75" thickBot="1" x14ac:dyDescent="0.3">
      <c r="A27669" s="13" t="s">
        <v>63038</v>
      </c>
      <c r="B27669" s="14" t="s">
        <v>26045</v>
      </c>
      <c r="C27669" s="15">
        <v>5403223129</v>
      </c>
      <c r="D27669" s="16" t="s">
        <v>73199</v>
      </c>
    </row>
    <row r="27670" spans="1:4" ht="15.75" thickBot="1" x14ac:dyDescent="0.3">
      <c r="A27670" s="13" t="s">
        <v>63039</v>
      </c>
      <c r="B27670" s="14" t="s">
        <v>26046</v>
      </c>
      <c r="C27670" s="15">
        <v>2626801258</v>
      </c>
      <c r="D27670" s="16" t="s">
        <v>73199</v>
      </c>
    </row>
    <row r="27671" spans="1:4" ht="15.75" thickBot="1" x14ac:dyDescent="0.3">
      <c r="A27671" s="13" t="s">
        <v>63040</v>
      </c>
      <c r="B27671" s="14" t="s">
        <v>26047</v>
      </c>
      <c r="C27671" s="15">
        <v>2312127937</v>
      </c>
      <c r="D27671" s="16" t="s">
        <v>73199</v>
      </c>
    </row>
    <row r="27672" spans="1:4" ht="15.75" thickBot="1" x14ac:dyDescent="0.3">
      <c r="A27672" s="13" t="s">
        <v>63041</v>
      </c>
      <c r="B27672" s="14" t="s">
        <v>26048</v>
      </c>
      <c r="C27672" s="15">
        <v>2312165940</v>
      </c>
      <c r="D27672" s="16" t="s">
        <v>73199</v>
      </c>
    </row>
    <row r="27673" spans="1:4" ht="15.75" thickBot="1" x14ac:dyDescent="0.3">
      <c r="A27673" s="13" t="s">
        <v>63042</v>
      </c>
      <c r="B27673" s="14" t="s">
        <v>26049</v>
      </c>
      <c r="C27673" s="15">
        <v>4826133530</v>
      </c>
      <c r="D27673" s="16" t="s">
        <v>73199</v>
      </c>
    </row>
    <row r="27674" spans="1:4" ht="15.75" thickBot="1" x14ac:dyDescent="0.3">
      <c r="A27674" s="13" t="s">
        <v>63043</v>
      </c>
      <c r="B27674" s="14" t="s">
        <v>26050</v>
      </c>
      <c r="C27674" s="15">
        <v>5042109520</v>
      </c>
      <c r="D27674" s="16" t="s">
        <v>73199</v>
      </c>
    </row>
    <row r="27675" spans="1:4" ht="15.75" thickBot="1" x14ac:dyDescent="0.3">
      <c r="A27675" s="13" t="s">
        <v>63044</v>
      </c>
      <c r="B27675" s="14" t="s">
        <v>26051</v>
      </c>
      <c r="C27675" s="15">
        <v>3304017932</v>
      </c>
      <c r="D27675" s="16" t="s">
        <v>73199</v>
      </c>
    </row>
    <row r="27676" spans="1:4" ht="15.75" thickBot="1" x14ac:dyDescent="0.3">
      <c r="A27676" s="13" t="s">
        <v>63045</v>
      </c>
      <c r="B27676" s="14" t="s">
        <v>26051</v>
      </c>
      <c r="C27676" s="15">
        <v>6620014540</v>
      </c>
      <c r="D27676" s="16" t="s">
        <v>73199</v>
      </c>
    </row>
    <row r="27677" spans="1:4" ht="15.75" thickBot="1" x14ac:dyDescent="0.3">
      <c r="A27677" s="13" t="s">
        <v>63046</v>
      </c>
      <c r="B27677" s="14" t="s">
        <v>26052</v>
      </c>
      <c r="C27677" s="15">
        <v>2235007833</v>
      </c>
      <c r="D27677" s="16" t="s">
        <v>73199</v>
      </c>
    </row>
    <row r="27678" spans="1:4" ht="15.75" thickBot="1" x14ac:dyDescent="0.3">
      <c r="A27678" s="13" t="s">
        <v>63047</v>
      </c>
      <c r="B27678" s="14" t="s">
        <v>26053</v>
      </c>
      <c r="C27678" s="15">
        <v>2635130479</v>
      </c>
      <c r="D27678" s="16" t="s">
        <v>73199</v>
      </c>
    </row>
    <row r="27679" spans="1:4" ht="15.75" thickBot="1" x14ac:dyDescent="0.3">
      <c r="A27679" s="13" t="s">
        <v>63048</v>
      </c>
      <c r="B27679" s="14" t="s">
        <v>26053</v>
      </c>
      <c r="C27679" s="15">
        <v>4202048980</v>
      </c>
      <c r="D27679" s="16" t="s">
        <v>73199</v>
      </c>
    </row>
    <row r="27680" spans="1:4" ht="15.75" thickBot="1" x14ac:dyDescent="0.3">
      <c r="A27680" s="13" t="s">
        <v>63049</v>
      </c>
      <c r="B27680" s="14" t="s">
        <v>26053</v>
      </c>
      <c r="C27680" s="15">
        <v>6136008576</v>
      </c>
      <c r="D27680" s="16" t="s">
        <v>73199</v>
      </c>
    </row>
    <row r="27681" spans="1:4" ht="15.75" thickBot="1" x14ac:dyDescent="0.3">
      <c r="A27681" s="13" t="s">
        <v>63050</v>
      </c>
      <c r="B27681" s="14" t="s">
        <v>26054</v>
      </c>
      <c r="C27681" s="15">
        <v>3015084560</v>
      </c>
      <c r="D27681" s="16" t="s">
        <v>73199</v>
      </c>
    </row>
    <row r="27682" spans="1:4" ht="15.75" thickBot="1" x14ac:dyDescent="0.3">
      <c r="A27682" s="13" t="s">
        <v>63051</v>
      </c>
      <c r="B27682" s="14" t="s">
        <v>26055</v>
      </c>
      <c r="C27682" s="15">
        <v>5402485989</v>
      </c>
      <c r="D27682" s="16" t="s">
        <v>73199</v>
      </c>
    </row>
    <row r="27683" spans="1:4" ht="15.75" thickBot="1" x14ac:dyDescent="0.3">
      <c r="A27683" s="13" t="s">
        <v>63052</v>
      </c>
      <c r="B27683" s="14" t="s">
        <v>26056</v>
      </c>
      <c r="C27683" s="15">
        <v>5262101703</v>
      </c>
      <c r="D27683" s="16" t="s">
        <v>73199</v>
      </c>
    </row>
    <row r="27684" spans="1:4" ht="15.75" thickBot="1" x14ac:dyDescent="0.3">
      <c r="A27684" s="13" t="s">
        <v>63053</v>
      </c>
      <c r="B27684" s="14" t="s">
        <v>26057</v>
      </c>
      <c r="C27684" s="15">
        <v>7817036134</v>
      </c>
      <c r="D27684" s="16" t="s">
        <v>73199</v>
      </c>
    </row>
    <row r="27685" spans="1:4" ht="15.75" thickBot="1" x14ac:dyDescent="0.3">
      <c r="A27685" s="13" t="s">
        <v>63054</v>
      </c>
      <c r="B27685" s="14" t="s">
        <v>26058</v>
      </c>
      <c r="C27685" s="15">
        <v>5262252710</v>
      </c>
      <c r="D27685" s="16" t="s">
        <v>73199</v>
      </c>
    </row>
    <row r="27686" spans="1:4" ht="15.75" thickBot="1" x14ac:dyDescent="0.3">
      <c r="A27686" s="13" t="s">
        <v>63055</v>
      </c>
      <c r="B27686" s="14" t="s">
        <v>26059</v>
      </c>
      <c r="C27686" s="15">
        <v>7817041712</v>
      </c>
      <c r="D27686" s="16" t="s">
        <v>73199</v>
      </c>
    </row>
    <row r="27687" spans="1:4" ht="15.75" thickBot="1" x14ac:dyDescent="0.3">
      <c r="A27687" s="13" t="s">
        <v>63056</v>
      </c>
      <c r="B27687" s="14" t="s">
        <v>26060</v>
      </c>
      <c r="C27687" s="15">
        <v>6168073200</v>
      </c>
      <c r="D27687" s="16" t="s">
        <v>73199</v>
      </c>
    </row>
    <row r="27688" spans="1:4" ht="15.75" thickBot="1" x14ac:dyDescent="0.3">
      <c r="A27688" s="13" t="s">
        <v>63057</v>
      </c>
      <c r="B27688" s="14" t="s">
        <v>26061</v>
      </c>
      <c r="C27688" s="15">
        <v>7719282036</v>
      </c>
      <c r="D27688" s="16" t="s">
        <v>73199</v>
      </c>
    </row>
    <row r="27689" spans="1:4" ht="15.75" thickBot="1" x14ac:dyDescent="0.3">
      <c r="A27689" s="13" t="s">
        <v>63058</v>
      </c>
      <c r="B27689" s="14" t="s">
        <v>26062</v>
      </c>
      <c r="C27689" s="15">
        <v>7719125548</v>
      </c>
      <c r="D27689" s="16" t="s">
        <v>73199</v>
      </c>
    </row>
    <row r="27690" spans="1:4" ht="15.75" thickBot="1" x14ac:dyDescent="0.3">
      <c r="A27690" s="13" t="s">
        <v>63059</v>
      </c>
      <c r="B27690" s="14" t="s">
        <v>26063</v>
      </c>
      <c r="C27690" s="15">
        <v>3448037217</v>
      </c>
      <c r="D27690" s="16" t="s">
        <v>73199</v>
      </c>
    </row>
    <row r="27691" spans="1:4" ht="15.75" thickBot="1" x14ac:dyDescent="0.3">
      <c r="A27691" s="13" t="s">
        <v>63060</v>
      </c>
      <c r="B27691" s="14" t="s">
        <v>26064</v>
      </c>
      <c r="C27691" s="15">
        <v>4704088440</v>
      </c>
      <c r="D27691" s="16" t="s">
        <v>73199</v>
      </c>
    </row>
    <row r="27692" spans="1:4" ht="15.75" thickBot="1" x14ac:dyDescent="0.3">
      <c r="A27692" s="13" t="s">
        <v>63061</v>
      </c>
      <c r="B27692" s="14" t="s">
        <v>26065</v>
      </c>
      <c r="C27692" s="15">
        <v>4705039928</v>
      </c>
      <c r="D27692" s="16" t="s">
        <v>73199</v>
      </c>
    </row>
    <row r="27693" spans="1:4" ht="15.75" thickBot="1" x14ac:dyDescent="0.3">
      <c r="A27693" s="13" t="s">
        <v>63062</v>
      </c>
      <c r="B27693" s="14" t="s">
        <v>26066</v>
      </c>
      <c r="C27693" s="15">
        <v>2458008566</v>
      </c>
      <c r="D27693" s="16" t="s">
        <v>73199</v>
      </c>
    </row>
    <row r="27694" spans="1:4" ht="15.75" thickBot="1" x14ac:dyDescent="0.3">
      <c r="A27694" s="13" t="s">
        <v>63063</v>
      </c>
      <c r="B27694" s="14" t="s">
        <v>26067</v>
      </c>
      <c r="C27694" s="15">
        <v>6168201082</v>
      </c>
      <c r="D27694" s="16" t="s">
        <v>73199</v>
      </c>
    </row>
    <row r="27695" spans="1:4" ht="15.75" thickBot="1" x14ac:dyDescent="0.3">
      <c r="A27695" s="13" t="s">
        <v>63064</v>
      </c>
      <c r="B27695" s="14" t="s">
        <v>26067</v>
      </c>
      <c r="C27695" s="15">
        <v>2617011800</v>
      </c>
      <c r="D27695" s="16" t="s">
        <v>73199</v>
      </c>
    </row>
    <row r="27696" spans="1:4" ht="15.75" thickBot="1" x14ac:dyDescent="0.3">
      <c r="A27696" s="13" t="s">
        <v>63065</v>
      </c>
      <c r="B27696" s="14" t="s">
        <v>26067</v>
      </c>
      <c r="C27696" s="15">
        <v>6155051802</v>
      </c>
      <c r="D27696" s="16" t="s">
        <v>73199</v>
      </c>
    </row>
    <row r="27697" spans="1:4" ht="15.75" thickBot="1" x14ac:dyDescent="0.3">
      <c r="A27697" s="13" t="s">
        <v>63066</v>
      </c>
      <c r="B27697" s="14" t="s">
        <v>26067</v>
      </c>
      <c r="C27697" s="15">
        <v>2224155188</v>
      </c>
      <c r="D27697" s="16" t="s">
        <v>73199</v>
      </c>
    </row>
    <row r="27698" spans="1:4" ht="15.75" thickBot="1" x14ac:dyDescent="0.3">
      <c r="A27698" s="13" t="s">
        <v>63067</v>
      </c>
      <c r="B27698" s="14" t="s">
        <v>26067</v>
      </c>
      <c r="C27698" s="15">
        <v>5836133845</v>
      </c>
      <c r="D27698" s="16" t="s">
        <v>73199</v>
      </c>
    </row>
    <row r="27699" spans="1:4" ht="15.75" thickBot="1" x14ac:dyDescent="0.3">
      <c r="A27699" s="13" t="s">
        <v>63068</v>
      </c>
      <c r="B27699" s="14" t="s">
        <v>26067</v>
      </c>
      <c r="C27699" s="15">
        <v>1831144099</v>
      </c>
      <c r="D27699" s="16" t="s">
        <v>73199</v>
      </c>
    </row>
    <row r="27700" spans="1:4" ht="15.75" thickBot="1" x14ac:dyDescent="0.3">
      <c r="A27700" s="13" t="s">
        <v>63069</v>
      </c>
      <c r="B27700" s="14" t="s">
        <v>26067</v>
      </c>
      <c r="C27700" s="15">
        <v>2222044757</v>
      </c>
      <c r="D27700" s="16" t="s">
        <v>73199</v>
      </c>
    </row>
    <row r="27701" spans="1:4" ht="15.75" thickBot="1" x14ac:dyDescent="0.3">
      <c r="A27701" s="13" t="s">
        <v>63070</v>
      </c>
      <c r="B27701" s="14" t="s">
        <v>26068</v>
      </c>
      <c r="C27701" s="15">
        <v>2209020179</v>
      </c>
      <c r="D27701" s="16" t="s">
        <v>73199</v>
      </c>
    </row>
    <row r="27702" spans="1:4" ht="15.75" thickBot="1" x14ac:dyDescent="0.3">
      <c r="A27702" s="13" t="s">
        <v>63071</v>
      </c>
      <c r="B27702" s="14" t="s">
        <v>26069</v>
      </c>
      <c r="C27702" s="15">
        <v>2511087615</v>
      </c>
      <c r="D27702" s="16" t="s">
        <v>73199</v>
      </c>
    </row>
    <row r="27703" spans="1:4" ht="15.75" thickBot="1" x14ac:dyDescent="0.3">
      <c r="A27703" s="13" t="s">
        <v>63072</v>
      </c>
      <c r="B27703" s="14" t="s">
        <v>26070</v>
      </c>
      <c r="C27703" s="15">
        <v>3444151455</v>
      </c>
      <c r="D27703" s="16" t="s">
        <v>73199</v>
      </c>
    </row>
    <row r="27704" spans="1:4" ht="15.75" thickBot="1" x14ac:dyDescent="0.3">
      <c r="A27704" s="13" t="s">
        <v>63073</v>
      </c>
      <c r="B27704" s="14" t="s">
        <v>26071</v>
      </c>
      <c r="C27704" s="15">
        <v>5001056301</v>
      </c>
      <c r="D27704" s="16" t="s">
        <v>73199</v>
      </c>
    </row>
    <row r="27705" spans="1:4" ht="15.75" thickBot="1" x14ac:dyDescent="0.3">
      <c r="A27705" s="13" t="s">
        <v>63074</v>
      </c>
      <c r="B27705" s="14" t="s">
        <v>26072</v>
      </c>
      <c r="C27705" s="15">
        <v>6102061765</v>
      </c>
      <c r="D27705" s="16" t="s">
        <v>73199</v>
      </c>
    </row>
    <row r="27706" spans="1:4" ht="15.75" thickBot="1" x14ac:dyDescent="0.3">
      <c r="A27706" s="13" t="s">
        <v>63075</v>
      </c>
      <c r="B27706" s="14" t="s">
        <v>26073</v>
      </c>
      <c r="C27706" s="15">
        <v>6166051272</v>
      </c>
      <c r="D27706" s="16" t="s">
        <v>73199</v>
      </c>
    </row>
    <row r="27707" spans="1:4" ht="15.75" thickBot="1" x14ac:dyDescent="0.3">
      <c r="A27707" s="13" t="s">
        <v>63076</v>
      </c>
      <c r="B27707" s="14" t="s">
        <v>26074</v>
      </c>
      <c r="C27707" s="15">
        <v>6674194875</v>
      </c>
      <c r="D27707" s="16" t="s">
        <v>73199</v>
      </c>
    </row>
    <row r="27708" spans="1:4" ht="15.75" thickBot="1" x14ac:dyDescent="0.3">
      <c r="A27708" s="13" t="s">
        <v>63077</v>
      </c>
      <c r="B27708" s="14" t="s">
        <v>26075</v>
      </c>
      <c r="C27708" s="15">
        <v>7730182701</v>
      </c>
      <c r="D27708" s="16" t="s">
        <v>73199</v>
      </c>
    </row>
    <row r="27709" spans="1:4" ht="15.75" thickBot="1" x14ac:dyDescent="0.3">
      <c r="A27709" s="13" t="s">
        <v>63078</v>
      </c>
      <c r="B27709" s="14" t="s">
        <v>26076</v>
      </c>
      <c r="C27709" s="15">
        <v>7731273140</v>
      </c>
      <c r="D27709" s="16" t="s">
        <v>73199</v>
      </c>
    </row>
    <row r="27710" spans="1:4" ht="15.75" thickBot="1" x14ac:dyDescent="0.3">
      <c r="A27710" s="13" t="s">
        <v>63079</v>
      </c>
      <c r="B27710" s="14" t="s">
        <v>26077</v>
      </c>
      <c r="C27710" s="15">
        <v>5407039184</v>
      </c>
      <c r="D27710" s="16" t="s">
        <v>73199</v>
      </c>
    </row>
    <row r="27711" spans="1:4" ht="15.75" thickBot="1" x14ac:dyDescent="0.3">
      <c r="A27711" s="13" t="s">
        <v>63080</v>
      </c>
      <c r="B27711" s="14" t="s">
        <v>26078</v>
      </c>
      <c r="C27711" s="15">
        <v>6168006356</v>
      </c>
      <c r="D27711" s="16" t="s">
        <v>73199</v>
      </c>
    </row>
    <row r="27712" spans="1:4" ht="15.75" thickBot="1" x14ac:dyDescent="0.3">
      <c r="A27712" s="13" t="s">
        <v>63081</v>
      </c>
      <c r="B27712" s="14" t="s">
        <v>26079</v>
      </c>
      <c r="C27712" s="15">
        <v>5260315107</v>
      </c>
      <c r="D27712" s="16" t="s">
        <v>73199</v>
      </c>
    </row>
    <row r="27713" spans="1:4" ht="15.75" thickBot="1" x14ac:dyDescent="0.3">
      <c r="A27713" s="13" t="s">
        <v>63082</v>
      </c>
      <c r="B27713" s="14" t="s">
        <v>26080</v>
      </c>
      <c r="C27713" s="15">
        <v>7810021393</v>
      </c>
      <c r="D27713" s="16" t="s">
        <v>73199</v>
      </c>
    </row>
    <row r="27714" spans="1:4" ht="15.75" thickBot="1" x14ac:dyDescent="0.3">
      <c r="A27714" s="13" t="s">
        <v>63083</v>
      </c>
      <c r="B27714" s="14" t="s">
        <v>26081</v>
      </c>
      <c r="C27714" s="15">
        <v>1661014773</v>
      </c>
      <c r="D27714" s="16" t="s">
        <v>73199</v>
      </c>
    </row>
    <row r="27715" spans="1:4" ht="15.75" thickBot="1" x14ac:dyDescent="0.3">
      <c r="A27715" s="13" t="s">
        <v>63084</v>
      </c>
      <c r="B27715" s="14" t="s">
        <v>26082</v>
      </c>
      <c r="C27715" s="15">
        <v>2903003214</v>
      </c>
      <c r="D27715" s="16" t="s">
        <v>73199</v>
      </c>
    </row>
    <row r="27716" spans="1:4" ht="15.75" thickBot="1" x14ac:dyDescent="0.3">
      <c r="A27716" s="13" t="s">
        <v>63085</v>
      </c>
      <c r="B27716" s="14" t="s">
        <v>26083</v>
      </c>
      <c r="C27716" s="15">
        <v>1513051891</v>
      </c>
      <c r="D27716" s="16" t="s">
        <v>73199</v>
      </c>
    </row>
    <row r="27717" spans="1:4" ht="15.75" thickBot="1" x14ac:dyDescent="0.3">
      <c r="A27717" s="13" t="s">
        <v>63086</v>
      </c>
      <c r="B27717" s="14" t="s">
        <v>26084</v>
      </c>
      <c r="C27717" s="15">
        <v>6673199912</v>
      </c>
      <c r="D27717" s="16" t="s">
        <v>73199</v>
      </c>
    </row>
    <row r="27718" spans="1:4" ht="15.75" thickBot="1" x14ac:dyDescent="0.3">
      <c r="A27718" s="13" t="s">
        <v>63087</v>
      </c>
      <c r="B27718" s="14" t="s">
        <v>26085</v>
      </c>
      <c r="C27718" s="15">
        <v>2442009420</v>
      </c>
      <c r="D27718" s="16" t="s">
        <v>73199</v>
      </c>
    </row>
    <row r="27719" spans="1:4" ht="15.75" thickBot="1" x14ac:dyDescent="0.3">
      <c r="A27719" s="13" t="s">
        <v>63088</v>
      </c>
      <c r="B27719" s="14" t="s">
        <v>26086</v>
      </c>
      <c r="C27719" s="15">
        <v>7814311110</v>
      </c>
      <c r="D27719" s="16" t="s">
        <v>73199</v>
      </c>
    </row>
    <row r="27720" spans="1:4" ht="15.75" thickBot="1" x14ac:dyDescent="0.3">
      <c r="A27720" s="13" t="s">
        <v>63089</v>
      </c>
      <c r="B27720" s="14" t="s">
        <v>26087</v>
      </c>
      <c r="C27720" s="15">
        <v>6161056284</v>
      </c>
      <c r="D27720" s="16" t="s">
        <v>73199</v>
      </c>
    </row>
    <row r="27721" spans="1:4" ht="15.75" thickBot="1" x14ac:dyDescent="0.3">
      <c r="A27721" s="13" t="s">
        <v>63090</v>
      </c>
      <c r="B27721" s="14" t="s">
        <v>26088</v>
      </c>
      <c r="C27721" s="15">
        <v>7204031218</v>
      </c>
      <c r="D27721" s="16" t="s">
        <v>73199</v>
      </c>
    </row>
    <row r="27722" spans="1:4" ht="15.75" thickBot="1" x14ac:dyDescent="0.3">
      <c r="A27722" s="13" t="s">
        <v>63091</v>
      </c>
      <c r="B27722" s="14" t="s">
        <v>26089</v>
      </c>
      <c r="C27722" s="15">
        <v>7813443548</v>
      </c>
      <c r="D27722" s="16" t="s">
        <v>73199</v>
      </c>
    </row>
    <row r="27723" spans="1:4" ht="15.75" thickBot="1" x14ac:dyDescent="0.3">
      <c r="A27723" s="13" t="s">
        <v>63092</v>
      </c>
      <c r="B27723" s="14" t="s">
        <v>26090</v>
      </c>
      <c r="C27723" s="15">
        <v>6154557160</v>
      </c>
      <c r="D27723" s="16" t="s">
        <v>73199</v>
      </c>
    </row>
    <row r="27724" spans="1:4" ht="15.75" thickBot="1" x14ac:dyDescent="0.3">
      <c r="A27724" s="13" t="s">
        <v>63093</v>
      </c>
      <c r="B27724" s="14" t="s">
        <v>26091</v>
      </c>
      <c r="C27724" s="15">
        <v>6451128639</v>
      </c>
      <c r="D27724" s="16" t="s">
        <v>73199</v>
      </c>
    </row>
    <row r="27725" spans="1:4" ht="15.75" thickBot="1" x14ac:dyDescent="0.3">
      <c r="A27725" s="13" t="s">
        <v>63094</v>
      </c>
      <c r="B27725" s="14" t="s">
        <v>26092</v>
      </c>
      <c r="C27725" s="15">
        <v>7718198416</v>
      </c>
      <c r="D27725" s="16" t="s">
        <v>73199</v>
      </c>
    </row>
    <row r="27726" spans="1:4" ht="15.75" thickBot="1" x14ac:dyDescent="0.3">
      <c r="A27726" s="13" t="s">
        <v>63095</v>
      </c>
      <c r="B27726" s="14" t="s">
        <v>26093</v>
      </c>
      <c r="C27726" s="15">
        <v>7017229680</v>
      </c>
      <c r="D27726" s="16" t="s">
        <v>73199</v>
      </c>
    </row>
    <row r="27727" spans="1:4" ht="15.75" thickBot="1" x14ac:dyDescent="0.3">
      <c r="A27727" s="13" t="s">
        <v>63096</v>
      </c>
      <c r="B27727" s="14" t="s">
        <v>26094</v>
      </c>
      <c r="C27727" s="15">
        <v>6452933839</v>
      </c>
      <c r="D27727" s="16" t="s">
        <v>73199</v>
      </c>
    </row>
    <row r="27728" spans="1:4" ht="15.75" thickBot="1" x14ac:dyDescent="0.3">
      <c r="A27728" s="13" t="s">
        <v>63097</v>
      </c>
      <c r="B27728" s="14" t="s">
        <v>26094</v>
      </c>
      <c r="C27728" s="15">
        <v>6230025025</v>
      </c>
      <c r="D27728" s="16" t="s">
        <v>73199</v>
      </c>
    </row>
    <row r="27729" spans="1:4" ht="15.75" thickBot="1" x14ac:dyDescent="0.3">
      <c r="A27729" s="13" t="s">
        <v>63098</v>
      </c>
      <c r="B27729" s="14" t="s">
        <v>26094</v>
      </c>
      <c r="C27729" s="15">
        <v>6671333841</v>
      </c>
      <c r="D27729" s="16" t="s">
        <v>73199</v>
      </c>
    </row>
    <row r="27730" spans="1:4" ht="15.75" thickBot="1" x14ac:dyDescent="0.3">
      <c r="A27730" s="13" t="s">
        <v>63099</v>
      </c>
      <c r="B27730" s="14" t="s">
        <v>26094</v>
      </c>
      <c r="C27730" s="15">
        <v>2632802612</v>
      </c>
      <c r="D27730" s="16" t="s">
        <v>73199</v>
      </c>
    </row>
    <row r="27731" spans="1:4" ht="15.75" thickBot="1" x14ac:dyDescent="0.3">
      <c r="A27731" s="13" t="s">
        <v>63100</v>
      </c>
      <c r="B27731" s="14" t="s">
        <v>26095</v>
      </c>
      <c r="C27731" s="15">
        <v>5501079459</v>
      </c>
      <c r="D27731" s="16" t="s">
        <v>73199</v>
      </c>
    </row>
    <row r="27732" spans="1:4" ht="15.75" thickBot="1" x14ac:dyDescent="0.3">
      <c r="A27732" s="13" t="s">
        <v>63101</v>
      </c>
      <c r="B27732" s="14" t="s">
        <v>26096</v>
      </c>
      <c r="C27732" s="15">
        <v>2536066230</v>
      </c>
      <c r="D27732" s="16" t="s">
        <v>73199</v>
      </c>
    </row>
    <row r="27733" spans="1:4" ht="15.75" thickBot="1" x14ac:dyDescent="0.3">
      <c r="A27733" s="13" t="s">
        <v>63102</v>
      </c>
      <c r="B27733" s="14" t="s">
        <v>26097</v>
      </c>
      <c r="C27733" s="15">
        <v>3016055900</v>
      </c>
      <c r="D27733" s="16" t="s">
        <v>73199</v>
      </c>
    </row>
    <row r="27734" spans="1:4" ht="15.75" thickBot="1" x14ac:dyDescent="0.3">
      <c r="A27734" s="13" t="s">
        <v>63103</v>
      </c>
      <c r="B27734" s="14" t="s">
        <v>26098</v>
      </c>
      <c r="C27734" s="15">
        <v>5507071752</v>
      </c>
      <c r="D27734" s="16" t="s">
        <v>73199</v>
      </c>
    </row>
    <row r="27735" spans="1:4" ht="15.75" thickBot="1" x14ac:dyDescent="0.3">
      <c r="A27735" s="13" t="s">
        <v>63104</v>
      </c>
      <c r="B27735" s="14" t="s">
        <v>26099</v>
      </c>
      <c r="C27735" s="15">
        <v>7816194699</v>
      </c>
      <c r="D27735" s="16" t="s">
        <v>73199</v>
      </c>
    </row>
    <row r="27736" spans="1:4" ht="15.75" thickBot="1" x14ac:dyDescent="0.3">
      <c r="A27736" s="13" t="s">
        <v>63105</v>
      </c>
      <c r="B27736" s="14" t="s">
        <v>26100</v>
      </c>
      <c r="C27736" s="15">
        <v>6415005984</v>
      </c>
      <c r="D27736" s="16" t="s">
        <v>73199</v>
      </c>
    </row>
    <row r="27737" spans="1:4" ht="15.75" thickBot="1" x14ac:dyDescent="0.3">
      <c r="A27737" s="13" t="s">
        <v>63106</v>
      </c>
      <c r="B27737" s="14" t="s">
        <v>26101</v>
      </c>
      <c r="C27737" s="15">
        <v>2801088875</v>
      </c>
      <c r="D27737" s="16" t="s">
        <v>73199</v>
      </c>
    </row>
    <row r="27738" spans="1:4" ht="15.75" thickBot="1" x14ac:dyDescent="0.3">
      <c r="A27738" s="13" t="s">
        <v>63107</v>
      </c>
      <c r="B27738" s="14" t="s">
        <v>26102</v>
      </c>
      <c r="C27738" s="15">
        <v>2301031327</v>
      </c>
      <c r="D27738" s="16" t="s">
        <v>73199</v>
      </c>
    </row>
    <row r="27739" spans="1:4" ht="15.75" thickBot="1" x14ac:dyDescent="0.3">
      <c r="A27739" s="13" t="s">
        <v>63108</v>
      </c>
      <c r="B27739" s="14" t="s">
        <v>26103</v>
      </c>
      <c r="C27739" s="15">
        <v>7806311004</v>
      </c>
      <c r="D27739" s="16" t="s">
        <v>73199</v>
      </c>
    </row>
    <row r="27740" spans="1:4" ht="15.75" thickBot="1" x14ac:dyDescent="0.3">
      <c r="A27740" s="13" t="s">
        <v>63109</v>
      </c>
      <c r="B27740" s="14" t="s">
        <v>26104</v>
      </c>
      <c r="C27740" s="15">
        <v>5235005905</v>
      </c>
      <c r="D27740" s="16" t="s">
        <v>73199</v>
      </c>
    </row>
    <row r="27741" spans="1:4" ht="15.75" thickBot="1" x14ac:dyDescent="0.3">
      <c r="A27741" s="13" t="s">
        <v>63110</v>
      </c>
      <c r="B27741" s="14" t="s">
        <v>26105</v>
      </c>
      <c r="C27741" s="15">
        <v>2222790917</v>
      </c>
      <c r="D27741" s="16" t="s">
        <v>73199</v>
      </c>
    </row>
    <row r="27742" spans="1:4" ht="15.75" thickBot="1" x14ac:dyDescent="0.3">
      <c r="A27742" s="13" t="s">
        <v>63111</v>
      </c>
      <c r="B27742" s="14" t="s">
        <v>26106</v>
      </c>
      <c r="C27742" s="15">
        <v>7806333495</v>
      </c>
      <c r="D27742" s="16" t="s">
        <v>73199</v>
      </c>
    </row>
    <row r="27743" spans="1:4" ht="15.75" thickBot="1" x14ac:dyDescent="0.3">
      <c r="A27743" s="13" t="s">
        <v>63112</v>
      </c>
      <c r="B27743" s="14" t="s">
        <v>26107</v>
      </c>
      <c r="C27743" s="15">
        <v>7806334442</v>
      </c>
      <c r="D27743" s="16" t="s">
        <v>73199</v>
      </c>
    </row>
    <row r="27744" spans="1:4" ht="15.75" thickBot="1" x14ac:dyDescent="0.3">
      <c r="A27744" s="13" t="s">
        <v>63113</v>
      </c>
      <c r="B27744" s="14" t="s">
        <v>26108</v>
      </c>
      <c r="C27744" s="15">
        <v>7806338091</v>
      </c>
      <c r="D27744" s="16" t="s">
        <v>73199</v>
      </c>
    </row>
    <row r="27745" spans="1:4" ht="15.75" thickBot="1" x14ac:dyDescent="0.3">
      <c r="A27745" s="13" t="s">
        <v>63114</v>
      </c>
      <c r="B27745" s="14" t="s">
        <v>26109</v>
      </c>
      <c r="C27745" s="15">
        <v>5446011979</v>
      </c>
      <c r="D27745" s="16" t="s">
        <v>73199</v>
      </c>
    </row>
    <row r="27746" spans="1:4" ht="15.75" thickBot="1" x14ac:dyDescent="0.3">
      <c r="A27746" s="13" t="s">
        <v>63115</v>
      </c>
      <c r="B27746" s="14" t="s">
        <v>26110</v>
      </c>
      <c r="C27746" s="15">
        <v>7017367698</v>
      </c>
      <c r="D27746" s="16" t="s">
        <v>73199</v>
      </c>
    </row>
    <row r="27747" spans="1:4" ht="15.75" thickBot="1" x14ac:dyDescent="0.3">
      <c r="A27747" s="13" t="s">
        <v>63116</v>
      </c>
      <c r="B27747" s="14" t="s">
        <v>26111</v>
      </c>
      <c r="C27747" s="15">
        <v>2443027679</v>
      </c>
      <c r="D27747" s="16" t="s">
        <v>73199</v>
      </c>
    </row>
    <row r="27748" spans="1:4" ht="15.75" thickBot="1" x14ac:dyDescent="0.3">
      <c r="A27748" s="13" t="s">
        <v>63117</v>
      </c>
      <c r="B27748" s="14" t="s">
        <v>26112</v>
      </c>
      <c r="C27748" s="15">
        <v>3017044629</v>
      </c>
      <c r="D27748" s="16" t="s">
        <v>73199</v>
      </c>
    </row>
    <row r="27749" spans="1:4" ht="15.75" thickBot="1" x14ac:dyDescent="0.3">
      <c r="A27749" s="13" t="s">
        <v>63118</v>
      </c>
      <c r="B27749" s="14" t="s">
        <v>26113</v>
      </c>
      <c r="C27749" s="15">
        <v>6679003161</v>
      </c>
      <c r="D27749" s="16" t="s">
        <v>73199</v>
      </c>
    </row>
    <row r="27750" spans="1:4" ht="15.75" thickBot="1" x14ac:dyDescent="0.3">
      <c r="A27750" s="13" t="s">
        <v>63119</v>
      </c>
      <c r="B27750" s="14" t="s">
        <v>26114</v>
      </c>
      <c r="C27750" s="15">
        <v>6027127982</v>
      </c>
      <c r="D27750" s="16" t="s">
        <v>73199</v>
      </c>
    </row>
    <row r="27751" spans="1:4" ht="15.75" thickBot="1" x14ac:dyDescent="0.3">
      <c r="A27751" s="13" t="s">
        <v>63120</v>
      </c>
      <c r="B27751" s="14" t="s">
        <v>26115</v>
      </c>
      <c r="C27751" s="15">
        <v>2540103325</v>
      </c>
      <c r="D27751" s="16" t="s">
        <v>73199</v>
      </c>
    </row>
    <row r="27752" spans="1:4" ht="15.75" thickBot="1" x14ac:dyDescent="0.3">
      <c r="A27752" s="13" t="s">
        <v>63121</v>
      </c>
      <c r="B27752" s="14" t="s">
        <v>26116</v>
      </c>
      <c r="C27752" s="15">
        <v>2225035856</v>
      </c>
      <c r="D27752" s="16" t="s">
        <v>73199</v>
      </c>
    </row>
    <row r="27753" spans="1:4" ht="15.75" thickBot="1" x14ac:dyDescent="0.3">
      <c r="A27753" s="13" t="s">
        <v>63122</v>
      </c>
      <c r="B27753" s="14" t="s">
        <v>26117</v>
      </c>
      <c r="C27753" s="15">
        <v>1102019926</v>
      </c>
      <c r="D27753" s="16" t="s">
        <v>73199</v>
      </c>
    </row>
    <row r="27754" spans="1:4" ht="15.75" thickBot="1" x14ac:dyDescent="0.3">
      <c r="A27754" s="13" t="s">
        <v>63123</v>
      </c>
      <c r="B27754" s="14" t="s">
        <v>26117</v>
      </c>
      <c r="C27754" s="15">
        <v>2635103210</v>
      </c>
      <c r="D27754" s="16" t="s">
        <v>73199</v>
      </c>
    </row>
    <row r="27755" spans="1:4" ht="15.75" thickBot="1" x14ac:dyDescent="0.3">
      <c r="A27755" s="13" t="s">
        <v>63124</v>
      </c>
      <c r="B27755" s="14" t="s">
        <v>26118</v>
      </c>
      <c r="C27755" s="15">
        <v>277072848</v>
      </c>
      <c r="D27755" s="16" t="s">
        <v>73199</v>
      </c>
    </row>
    <row r="27756" spans="1:4" ht="15.75" thickBot="1" x14ac:dyDescent="0.3">
      <c r="A27756" s="13" t="s">
        <v>63125</v>
      </c>
      <c r="B27756" s="14" t="s">
        <v>26119</v>
      </c>
      <c r="C27756" s="15">
        <v>2356048263</v>
      </c>
      <c r="D27756" s="16" t="s">
        <v>73199</v>
      </c>
    </row>
    <row r="27757" spans="1:4" ht="15.75" thickBot="1" x14ac:dyDescent="0.3">
      <c r="A27757" s="13" t="s">
        <v>63126</v>
      </c>
      <c r="B27757" s="14" t="s">
        <v>26120</v>
      </c>
      <c r="C27757" s="15">
        <v>3301028189</v>
      </c>
      <c r="D27757" s="16" t="s">
        <v>73199</v>
      </c>
    </row>
    <row r="27758" spans="1:4" ht="15.75" thickBot="1" x14ac:dyDescent="0.3">
      <c r="A27758" s="13" t="s">
        <v>63127</v>
      </c>
      <c r="B27758" s="14" t="s">
        <v>26121</v>
      </c>
      <c r="C27758" s="15">
        <v>3827037154</v>
      </c>
      <c r="D27758" s="16" t="s">
        <v>73199</v>
      </c>
    </row>
    <row r="27759" spans="1:4" ht="15.75" thickBot="1" x14ac:dyDescent="0.3">
      <c r="A27759" s="13" t="s">
        <v>63128</v>
      </c>
      <c r="B27759" s="14" t="s">
        <v>26122</v>
      </c>
      <c r="C27759" s="15">
        <v>5406376885</v>
      </c>
      <c r="D27759" s="16" t="s">
        <v>73199</v>
      </c>
    </row>
    <row r="27760" spans="1:4" ht="15.75" thickBot="1" x14ac:dyDescent="0.3">
      <c r="A27760" s="13" t="s">
        <v>63129</v>
      </c>
      <c r="B27760" s="14" t="s">
        <v>26123</v>
      </c>
      <c r="C27760" s="15">
        <v>6154571975</v>
      </c>
      <c r="D27760" s="16" t="s">
        <v>73199</v>
      </c>
    </row>
    <row r="27761" spans="1:4" ht="15.75" thickBot="1" x14ac:dyDescent="0.3">
      <c r="A27761" s="13" t="s">
        <v>63130</v>
      </c>
      <c r="B27761" s="14" t="s">
        <v>26124</v>
      </c>
      <c r="C27761" s="15">
        <v>1828012381</v>
      </c>
      <c r="D27761" s="16" t="s">
        <v>73199</v>
      </c>
    </row>
    <row r="27762" spans="1:4" ht="15.75" thickBot="1" x14ac:dyDescent="0.3">
      <c r="A27762" s="13" t="s">
        <v>63131</v>
      </c>
      <c r="B27762" s="14" t="s">
        <v>26125</v>
      </c>
      <c r="C27762" s="15">
        <v>3017021220</v>
      </c>
      <c r="D27762" s="16" t="s">
        <v>73199</v>
      </c>
    </row>
    <row r="27763" spans="1:4" ht="15.75" thickBot="1" x14ac:dyDescent="0.3">
      <c r="A27763" s="13" t="s">
        <v>63132</v>
      </c>
      <c r="B27763" s="14" t="s">
        <v>26126</v>
      </c>
      <c r="C27763" s="15">
        <v>2465047397</v>
      </c>
      <c r="D27763" s="16" t="s">
        <v>73199</v>
      </c>
    </row>
    <row r="27764" spans="1:4" ht="15.75" thickBot="1" x14ac:dyDescent="0.3">
      <c r="A27764" s="13" t="s">
        <v>63133</v>
      </c>
      <c r="B27764" s="14" t="s">
        <v>26127</v>
      </c>
      <c r="C27764" s="15">
        <v>6439067443</v>
      </c>
      <c r="D27764" s="16" t="s">
        <v>73199</v>
      </c>
    </row>
    <row r="27765" spans="1:4" ht="15.75" thickBot="1" x14ac:dyDescent="0.3">
      <c r="A27765" s="13" t="s">
        <v>63134</v>
      </c>
      <c r="B27765" s="14" t="s">
        <v>26128</v>
      </c>
      <c r="C27765" s="15">
        <v>3304020290</v>
      </c>
      <c r="D27765" s="16" t="s">
        <v>73199</v>
      </c>
    </row>
    <row r="27766" spans="1:4" ht="15.75" thickBot="1" x14ac:dyDescent="0.3">
      <c r="A27766" s="13" t="s">
        <v>63135</v>
      </c>
      <c r="B27766" s="14" t="s">
        <v>26129</v>
      </c>
      <c r="C27766" s="15">
        <v>1001047839</v>
      </c>
      <c r="D27766" s="16" t="s">
        <v>73199</v>
      </c>
    </row>
    <row r="27767" spans="1:4" ht="15.75" thickBot="1" x14ac:dyDescent="0.3">
      <c r="A27767" s="13" t="s">
        <v>63136</v>
      </c>
      <c r="B27767" s="14" t="s">
        <v>26130</v>
      </c>
      <c r="C27767" s="15">
        <v>1101006716</v>
      </c>
      <c r="D27767" s="16" t="s">
        <v>73199</v>
      </c>
    </row>
    <row r="27768" spans="1:4" ht="15.75" thickBot="1" x14ac:dyDescent="0.3">
      <c r="A27768" s="13" t="s">
        <v>63137</v>
      </c>
      <c r="B27768" s="14" t="s">
        <v>26131</v>
      </c>
      <c r="C27768" s="15">
        <v>1004015024</v>
      </c>
      <c r="D27768" s="16" t="s">
        <v>73199</v>
      </c>
    </row>
    <row r="27769" spans="1:4" ht="15.75" thickBot="1" x14ac:dyDescent="0.3">
      <c r="A27769" s="13" t="s">
        <v>63138</v>
      </c>
      <c r="B27769" s="14" t="s">
        <v>26132</v>
      </c>
      <c r="C27769" s="15">
        <v>1004014912</v>
      </c>
      <c r="D27769" s="16" t="s">
        <v>73199</v>
      </c>
    </row>
    <row r="27770" spans="1:4" ht="15.75" thickBot="1" x14ac:dyDescent="0.3">
      <c r="A27770" s="13" t="s">
        <v>63139</v>
      </c>
      <c r="B27770" s="14" t="s">
        <v>26133</v>
      </c>
      <c r="C27770" s="15">
        <v>4214030183</v>
      </c>
      <c r="D27770" s="16" t="s">
        <v>73199</v>
      </c>
    </row>
    <row r="27771" spans="1:4" ht="15.75" thickBot="1" x14ac:dyDescent="0.3">
      <c r="A27771" s="13" t="s">
        <v>63140</v>
      </c>
      <c r="B27771" s="14" t="s">
        <v>26134</v>
      </c>
      <c r="C27771" s="15">
        <v>2303025992</v>
      </c>
      <c r="D27771" s="16" t="s">
        <v>73199</v>
      </c>
    </row>
    <row r="27772" spans="1:4" ht="15.75" thickBot="1" x14ac:dyDescent="0.3">
      <c r="A27772" s="13" t="s">
        <v>63141</v>
      </c>
      <c r="B27772" s="14" t="s">
        <v>26135</v>
      </c>
      <c r="C27772" s="15">
        <v>7017279280</v>
      </c>
      <c r="D27772" s="16" t="s">
        <v>73199</v>
      </c>
    </row>
    <row r="27773" spans="1:4" ht="15.75" thickBot="1" x14ac:dyDescent="0.3">
      <c r="A27773" s="13" t="s">
        <v>63142</v>
      </c>
      <c r="B27773" s="14" t="s">
        <v>26136</v>
      </c>
      <c r="C27773" s="15">
        <v>105073197</v>
      </c>
      <c r="D27773" s="16" t="s">
        <v>73199</v>
      </c>
    </row>
    <row r="27774" spans="1:4" ht="15.75" thickBot="1" x14ac:dyDescent="0.3">
      <c r="A27774" s="13" t="s">
        <v>63143</v>
      </c>
      <c r="B27774" s="14" t="s">
        <v>26137</v>
      </c>
      <c r="C27774" s="15">
        <v>1101006459</v>
      </c>
      <c r="D27774" s="16" t="s">
        <v>73199</v>
      </c>
    </row>
    <row r="27775" spans="1:4" ht="15.75" thickBot="1" x14ac:dyDescent="0.3">
      <c r="A27775" s="13" t="s">
        <v>63144</v>
      </c>
      <c r="B27775" s="14" t="s">
        <v>26138</v>
      </c>
      <c r="C27775" s="15">
        <v>2627801814</v>
      </c>
      <c r="D27775" s="16" t="s">
        <v>73199</v>
      </c>
    </row>
    <row r="27776" spans="1:4" ht="15.75" thickBot="1" x14ac:dyDescent="0.3">
      <c r="A27776" s="13" t="s">
        <v>63145</v>
      </c>
      <c r="B27776" s="14" t="s">
        <v>26139</v>
      </c>
      <c r="C27776" s="15">
        <v>1827021111</v>
      </c>
      <c r="D27776" s="16" t="s">
        <v>73199</v>
      </c>
    </row>
    <row r="27777" spans="1:4" ht="15.75" thickBot="1" x14ac:dyDescent="0.3">
      <c r="A27777" s="13" t="s">
        <v>63146</v>
      </c>
      <c r="B27777" s="14" t="s">
        <v>26140</v>
      </c>
      <c r="C27777" s="15">
        <v>1827021150</v>
      </c>
      <c r="D27777" s="16" t="s">
        <v>73199</v>
      </c>
    </row>
    <row r="27778" spans="1:4" ht="15.75" thickBot="1" x14ac:dyDescent="0.3">
      <c r="A27778" s="13" t="s">
        <v>63147</v>
      </c>
      <c r="B27778" s="14" t="s">
        <v>26141</v>
      </c>
      <c r="C27778" s="15">
        <v>1827020534</v>
      </c>
      <c r="D27778" s="16" t="s">
        <v>73199</v>
      </c>
    </row>
    <row r="27779" spans="1:4" ht="15.75" thickBot="1" x14ac:dyDescent="0.3">
      <c r="A27779" s="13" t="s">
        <v>63148</v>
      </c>
      <c r="B27779" s="14" t="s">
        <v>26142</v>
      </c>
      <c r="C27779" s="15">
        <v>1827021030</v>
      </c>
      <c r="D27779" s="16" t="s">
        <v>73199</v>
      </c>
    </row>
    <row r="27780" spans="1:4" ht="15.75" thickBot="1" x14ac:dyDescent="0.3">
      <c r="A27780" s="13" t="s">
        <v>63149</v>
      </c>
      <c r="B27780" s="14" t="s">
        <v>26143</v>
      </c>
      <c r="C27780" s="15">
        <v>1827020559</v>
      </c>
      <c r="D27780" s="16" t="s">
        <v>73199</v>
      </c>
    </row>
    <row r="27781" spans="1:4" ht="15.75" thickBot="1" x14ac:dyDescent="0.3">
      <c r="A27781" s="13" t="s">
        <v>63150</v>
      </c>
      <c r="B27781" s="14" t="s">
        <v>26144</v>
      </c>
      <c r="C27781" s="15">
        <v>1101004130</v>
      </c>
      <c r="D27781" s="16" t="s">
        <v>73199</v>
      </c>
    </row>
    <row r="27782" spans="1:4" ht="15.75" thickBot="1" x14ac:dyDescent="0.3">
      <c r="A27782" s="13" t="s">
        <v>63151</v>
      </c>
      <c r="B27782" s="14" t="s">
        <v>26145</v>
      </c>
      <c r="C27782" s="15">
        <v>1101003634</v>
      </c>
      <c r="D27782" s="16" t="s">
        <v>73199</v>
      </c>
    </row>
    <row r="27783" spans="1:4" ht="15.75" thickBot="1" x14ac:dyDescent="0.3">
      <c r="A27783" s="13" t="s">
        <v>63152</v>
      </c>
      <c r="B27783" s="14" t="s">
        <v>26146</v>
      </c>
      <c r="C27783" s="15">
        <v>4632204380</v>
      </c>
      <c r="D27783" s="16" t="s">
        <v>73199</v>
      </c>
    </row>
    <row r="27784" spans="1:4" ht="15.75" thickBot="1" x14ac:dyDescent="0.3">
      <c r="A27784" s="13" t="s">
        <v>63153</v>
      </c>
      <c r="B27784" s="14" t="s">
        <v>26147</v>
      </c>
      <c r="C27784" s="15">
        <v>2407064280</v>
      </c>
      <c r="D27784" s="16" t="s">
        <v>73199</v>
      </c>
    </row>
    <row r="27785" spans="1:4" ht="15.75" thickBot="1" x14ac:dyDescent="0.3">
      <c r="A27785" s="13" t="s">
        <v>63154</v>
      </c>
      <c r="B27785" s="14" t="s">
        <v>26148</v>
      </c>
      <c r="C27785" s="15">
        <v>5409233211</v>
      </c>
      <c r="D27785" s="16" t="s">
        <v>73199</v>
      </c>
    </row>
    <row r="27786" spans="1:4" ht="15.75" thickBot="1" x14ac:dyDescent="0.3">
      <c r="A27786" s="13" t="s">
        <v>63155</v>
      </c>
      <c r="B27786" s="14" t="s">
        <v>26149</v>
      </c>
      <c r="C27786" s="15">
        <v>6950009059</v>
      </c>
      <c r="D27786" s="16" t="s">
        <v>73199</v>
      </c>
    </row>
    <row r="27787" spans="1:4" ht="15.75" thickBot="1" x14ac:dyDescent="0.3">
      <c r="A27787" s="13" t="s">
        <v>63156</v>
      </c>
      <c r="B27787" s="14" t="s">
        <v>26150</v>
      </c>
      <c r="C27787" s="15">
        <v>2423012917</v>
      </c>
      <c r="D27787" s="16" t="s">
        <v>73199</v>
      </c>
    </row>
    <row r="27788" spans="1:4" ht="15.75" thickBot="1" x14ac:dyDescent="0.3">
      <c r="A27788" s="13" t="s">
        <v>63157</v>
      </c>
      <c r="B27788" s="14" t="s">
        <v>26151</v>
      </c>
      <c r="C27788" s="15">
        <v>4431004399</v>
      </c>
      <c r="D27788" s="16" t="s">
        <v>73199</v>
      </c>
    </row>
    <row r="27789" spans="1:4" ht="15.75" thickBot="1" x14ac:dyDescent="0.3">
      <c r="A27789" s="13" t="s">
        <v>63158</v>
      </c>
      <c r="B27789" s="14" t="s">
        <v>26152</v>
      </c>
      <c r="C27789" s="15">
        <v>5635020143</v>
      </c>
      <c r="D27789" s="16" t="s">
        <v>73199</v>
      </c>
    </row>
    <row r="27790" spans="1:4" ht="15.75" thickBot="1" x14ac:dyDescent="0.3">
      <c r="A27790" s="13" t="s">
        <v>63159</v>
      </c>
      <c r="B27790" s="14" t="s">
        <v>26153</v>
      </c>
      <c r="C27790" s="15">
        <v>7806342718</v>
      </c>
      <c r="D27790" s="16" t="s">
        <v>73199</v>
      </c>
    </row>
    <row r="27791" spans="1:4" ht="15.75" thickBot="1" x14ac:dyDescent="0.3">
      <c r="A27791" s="13" t="s">
        <v>63160</v>
      </c>
      <c r="B27791" s="14" t="s">
        <v>26154</v>
      </c>
      <c r="C27791" s="15">
        <v>2501015361</v>
      </c>
      <c r="D27791" s="16" t="s">
        <v>73199</v>
      </c>
    </row>
    <row r="27792" spans="1:4" ht="15.75" thickBot="1" x14ac:dyDescent="0.3">
      <c r="A27792" s="13" t="s">
        <v>63161</v>
      </c>
      <c r="B27792" s="14" t="s">
        <v>26155</v>
      </c>
      <c r="C27792" s="15">
        <v>5052015543</v>
      </c>
      <c r="D27792" s="16" t="s">
        <v>73199</v>
      </c>
    </row>
    <row r="27793" spans="1:4" ht="15.75" thickBot="1" x14ac:dyDescent="0.3">
      <c r="A27793" s="13" t="s">
        <v>63162</v>
      </c>
      <c r="B27793" s="14" t="s">
        <v>26156</v>
      </c>
      <c r="C27793" s="15">
        <v>3811052580</v>
      </c>
      <c r="D27793" s="16" t="s">
        <v>73199</v>
      </c>
    </row>
    <row r="27794" spans="1:4" ht="15.75" thickBot="1" x14ac:dyDescent="0.3">
      <c r="A27794" s="13" t="s">
        <v>63163</v>
      </c>
      <c r="B27794" s="14" t="s">
        <v>26157</v>
      </c>
      <c r="C27794" s="15">
        <v>5504043034</v>
      </c>
      <c r="D27794" s="16" t="s">
        <v>73199</v>
      </c>
    </row>
    <row r="27795" spans="1:4" ht="15.75" thickBot="1" x14ac:dyDescent="0.3">
      <c r="A27795" s="13" t="s">
        <v>63164</v>
      </c>
      <c r="B27795" s="14" t="s">
        <v>26158</v>
      </c>
      <c r="C27795" s="15">
        <v>7017248147</v>
      </c>
      <c r="D27795" s="16" t="s">
        <v>73199</v>
      </c>
    </row>
    <row r="27796" spans="1:4" ht="15.75" thickBot="1" x14ac:dyDescent="0.3">
      <c r="A27796" s="13" t="s">
        <v>63165</v>
      </c>
      <c r="B27796" s="14" t="s">
        <v>26159</v>
      </c>
      <c r="C27796" s="15">
        <v>7017396353</v>
      </c>
      <c r="D27796" s="16" t="s">
        <v>73199</v>
      </c>
    </row>
    <row r="27797" spans="1:4" ht="15.75" thickBot="1" x14ac:dyDescent="0.3">
      <c r="A27797" s="13" t="s">
        <v>63166</v>
      </c>
      <c r="B27797" s="14" t="s">
        <v>26160</v>
      </c>
      <c r="C27797" s="15">
        <v>7017106128</v>
      </c>
      <c r="D27797" s="16" t="s">
        <v>73199</v>
      </c>
    </row>
    <row r="27798" spans="1:4" ht="15.75" thickBot="1" x14ac:dyDescent="0.3">
      <c r="A27798" s="13" t="s">
        <v>63167</v>
      </c>
      <c r="B27798" s="14" t="s">
        <v>26161</v>
      </c>
      <c r="C27798" s="15">
        <v>7017170275</v>
      </c>
      <c r="D27798" s="16" t="s">
        <v>73199</v>
      </c>
    </row>
    <row r="27799" spans="1:4" ht="15.75" thickBot="1" x14ac:dyDescent="0.3">
      <c r="A27799" s="13" t="s">
        <v>63168</v>
      </c>
      <c r="B27799" s="14" t="s">
        <v>26162</v>
      </c>
      <c r="C27799" s="15">
        <v>6164226760</v>
      </c>
      <c r="D27799" s="16" t="s">
        <v>73199</v>
      </c>
    </row>
    <row r="27800" spans="1:4" ht="15.75" thickBot="1" x14ac:dyDescent="0.3">
      <c r="A27800" s="13" t="s">
        <v>63169</v>
      </c>
      <c r="B27800" s="14" t="s">
        <v>26163</v>
      </c>
      <c r="C27800" s="15">
        <v>5506203830</v>
      </c>
      <c r="D27800" s="16" t="s">
        <v>73199</v>
      </c>
    </row>
    <row r="27801" spans="1:4" ht="15.75" thickBot="1" x14ac:dyDescent="0.3">
      <c r="A27801" s="13" t="s">
        <v>63170</v>
      </c>
      <c r="B27801" s="14" t="s">
        <v>26164</v>
      </c>
      <c r="C27801" s="15">
        <v>5501212774</v>
      </c>
      <c r="D27801" s="16" t="s">
        <v>73199</v>
      </c>
    </row>
    <row r="27802" spans="1:4" ht="15.75" thickBot="1" x14ac:dyDescent="0.3">
      <c r="A27802" s="13" t="s">
        <v>63171</v>
      </c>
      <c r="B27802" s="14" t="s">
        <v>26165</v>
      </c>
      <c r="C27802" s="15">
        <v>5501075447</v>
      </c>
      <c r="D27802" s="16" t="s">
        <v>73199</v>
      </c>
    </row>
    <row r="27803" spans="1:4" ht="15.75" thickBot="1" x14ac:dyDescent="0.3">
      <c r="A27803" s="13" t="s">
        <v>63172</v>
      </c>
      <c r="B27803" s="14" t="s">
        <v>26166</v>
      </c>
      <c r="C27803" s="15">
        <v>5501078656</v>
      </c>
      <c r="D27803" s="16" t="s">
        <v>73199</v>
      </c>
    </row>
    <row r="27804" spans="1:4" ht="15.75" thickBot="1" x14ac:dyDescent="0.3">
      <c r="A27804" s="13" t="s">
        <v>63173</v>
      </c>
      <c r="B27804" s="14" t="s">
        <v>26167</v>
      </c>
      <c r="C27804" s="15">
        <v>5501074676</v>
      </c>
      <c r="D27804" s="16" t="s">
        <v>73199</v>
      </c>
    </row>
    <row r="27805" spans="1:4" ht="15.75" thickBot="1" x14ac:dyDescent="0.3">
      <c r="A27805" s="13" t="s">
        <v>63174</v>
      </c>
      <c r="B27805" s="14" t="s">
        <v>26168</v>
      </c>
      <c r="C27805" s="15">
        <v>5018133988</v>
      </c>
      <c r="D27805" s="16" t="s">
        <v>73199</v>
      </c>
    </row>
    <row r="27806" spans="1:4" ht="15.75" thickBot="1" x14ac:dyDescent="0.3">
      <c r="A27806" s="13" t="s">
        <v>63175</v>
      </c>
      <c r="B27806" s="14" t="s">
        <v>26169</v>
      </c>
      <c r="C27806" s="15">
        <v>1116009967</v>
      </c>
      <c r="D27806" s="16" t="s">
        <v>73199</v>
      </c>
    </row>
    <row r="27807" spans="1:4" ht="15.75" thickBot="1" x14ac:dyDescent="0.3">
      <c r="A27807" s="13" t="s">
        <v>63176</v>
      </c>
      <c r="B27807" s="14" t="s">
        <v>26170</v>
      </c>
      <c r="C27807" s="15">
        <v>6672144727</v>
      </c>
      <c r="D27807" s="16" t="s">
        <v>73199</v>
      </c>
    </row>
    <row r="27808" spans="1:4" ht="15.75" thickBot="1" x14ac:dyDescent="0.3">
      <c r="A27808" s="13" t="s">
        <v>63177</v>
      </c>
      <c r="B27808" s="14" t="s">
        <v>26171</v>
      </c>
      <c r="C27808" s="15">
        <v>1659056590</v>
      </c>
      <c r="D27808" s="16" t="s">
        <v>73199</v>
      </c>
    </row>
    <row r="27809" spans="1:4" ht="15.75" thickBot="1" x14ac:dyDescent="0.3">
      <c r="A27809" s="13" t="s">
        <v>63178</v>
      </c>
      <c r="B27809" s="14" t="s">
        <v>26172</v>
      </c>
      <c r="C27809" s="15">
        <v>6911012185</v>
      </c>
      <c r="D27809" s="16" t="s">
        <v>73199</v>
      </c>
    </row>
    <row r="27810" spans="1:4" ht="15.75" thickBot="1" x14ac:dyDescent="0.3">
      <c r="A27810" s="13" t="s">
        <v>63179</v>
      </c>
      <c r="B27810" s="14" t="s">
        <v>26173</v>
      </c>
      <c r="C27810" s="15">
        <v>1647010858</v>
      </c>
      <c r="D27810" s="16" t="s">
        <v>73199</v>
      </c>
    </row>
    <row r="27811" spans="1:4" ht="15.75" thickBot="1" x14ac:dyDescent="0.3">
      <c r="A27811" s="13" t="s">
        <v>63180</v>
      </c>
      <c r="B27811" s="14" t="s">
        <v>26174</v>
      </c>
      <c r="C27811" s="15">
        <v>5446105095</v>
      </c>
      <c r="D27811" s="16" t="s">
        <v>73199</v>
      </c>
    </row>
    <row r="27812" spans="1:4" ht="15.75" thickBot="1" x14ac:dyDescent="0.3">
      <c r="A27812" s="13" t="s">
        <v>63181</v>
      </c>
      <c r="B27812" s="14" t="s">
        <v>26175</v>
      </c>
      <c r="C27812" s="15">
        <v>2223025034</v>
      </c>
      <c r="D27812" s="16" t="s">
        <v>73199</v>
      </c>
    </row>
    <row r="27813" spans="1:4" ht="15.75" thickBot="1" x14ac:dyDescent="0.3">
      <c r="A27813" s="13" t="s">
        <v>63182</v>
      </c>
      <c r="B27813" s="14" t="s">
        <v>26176</v>
      </c>
      <c r="C27813" s="15">
        <v>4324002485</v>
      </c>
      <c r="D27813" s="16" t="s">
        <v>73199</v>
      </c>
    </row>
    <row r="27814" spans="1:4" ht="15.75" thickBot="1" x14ac:dyDescent="0.3">
      <c r="A27814" s="13" t="s">
        <v>63183</v>
      </c>
      <c r="B27814" s="14" t="s">
        <v>26176</v>
      </c>
      <c r="C27814" s="15">
        <v>5077023627</v>
      </c>
      <c r="D27814" s="16" t="s">
        <v>73199</v>
      </c>
    </row>
    <row r="27815" spans="1:4" ht="15.75" thickBot="1" x14ac:dyDescent="0.3">
      <c r="A27815" s="13" t="s">
        <v>63184</v>
      </c>
      <c r="B27815" s="14" t="s">
        <v>26176</v>
      </c>
      <c r="C27815" s="15">
        <v>1215078560</v>
      </c>
      <c r="D27815" s="16" t="s">
        <v>73199</v>
      </c>
    </row>
    <row r="27816" spans="1:4" ht="15.75" thickBot="1" x14ac:dyDescent="0.3">
      <c r="A27816" s="13" t="s">
        <v>63185</v>
      </c>
      <c r="B27816" s="14" t="s">
        <v>26176</v>
      </c>
      <c r="C27816" s="15">
        <v>2317037483</v>
      </c>
      <c r="D27816" s="16" t="s">
        <v>73199</v>
      </c>
    </row>
    <row r="27817" spans="1:4" ht="15.75" thickBot="1" x14ac:dyDescent="0.3">
      <c r="A27817" s="13" t="s">
        <v>63186</v>
      </c>
      <c r="B27817" s="14" t="s">
        <v>26176</v>
      </c>
      <c r="C27817" s="15">
        <v>3721002761</v>
      </c>
      <c r="D27817" s="16" t="s">
        <v>73199</v>
      </c>
    </row>
    <row r="27818" spans="1:4" ht="15.75" thickBot="1" x14ac:dyDescent="0.3">
      <c r="A27818" s="13" t="s">
        <v>63187</v>
      </c>
      <c r="B27818" s="14" t="s">
        <v>26176</v>
      </c>
      <c r="C27818" s="15">
        <v>6141046915</v>
      </c>
      <c r="D27818" s="16" t="s">
        <v>73199</v>
      </c>
    </row>
    <row r="27819" spans="1:4" ht="15.75" thickBot="1" x14ac:dyDescent="0.3">
      <c r="A27819" s="13" t="s">
        <v>63188</v>
      </c>
      <c r="B27819" s="14" t="s">
        <v>26176</v>
      </c>
      <c r="C27819" s="15">
        <v>3720003931</v>
      </c>
      <c r="D27819" s="16" t="s">
        <v>73199</v>
      </c>
    </row>
    <row r="27820" spans="1:4" ht="15.75" thickBot="1" x14ac:dyDescent="0.3">
      <c r="A27820" s="13" t="s">
        <v>63189</v>
      </c>
      <c r="B27820" s="14" t="s">
        <v>26177</v>
      </c>
      <c r="C27820" s="15">
        <v>7811153508</v>
      </c>
      <c r="D27820" s="16" t="s">
        <v>73199</v>
      </c>
    </row>
    <row r="27821" spans="1:4" ht="15.75" thickBot="1" x14ac:dyDescent="0.3">
      <c r="A27821" s="13" t="s">
        <v>63190</v>
      </c>
      <c r="B27821" s="14" t="s">
        <v>26178</v>
      </c>
      <c r="C27821" s="15">
        <v>6150054768</v>
      </c>
      <c r="D27821" s="16" t="s">
        <v>73199</v>
      </c>
    </row>
    <row r="27822" spans="1:4" ht="15.75" thickBot="1" x14ac:dyDescent="0.3">
      <c r="A27822" s="13" t="s">
        <v>63191</v>
      </c>
      <c r="B27822" s="14" t="s">
        <v>26179</v>
      </c>
      <c r="C27822" s="15">
        <v>3911014677</v>
      </c>
      <c r="D27822" s="16" t="s">
        <v>73199</v>
      </c>
    </row>
    <row r="27823" spans="1:4" ht="15.75" thickBot="1" x14ac:dyDescent="0.3">
      <c r="A27823" s="13" t="s">
        <v>63192</v>
      </c>
      <c r="B27823" s="14" t="s">
        <v>26180</v>
      </c>
      <c r="C27823" s="15">
        <v>5031017525</v>
      </c>
      <c r="D27823" s="16" t="s">
        <v>73199</v>
      </c>
    </row>
    <row r="27824" spans="1:4" ht="15.75" thickBot="1" x14ac:dyDescent="0.3">
      <c r="A27824" s="13" t="s">
        <v>63193</v>
      </c>
      <c r="B27824" s="14" t="s">
        <v>26181</v>
      </c>
      <c r="C27824" s="15">
        <v>5036071580</v>
      </c>
      <c r="D27824" s="16" t="s">
        <v>73199</v>
      </c>
    </row>
    <row r="27825" spans="1:4" ht="15.75" thickBot="1" x14ac:dyDescent="0.3">
      <c r="A27825" s="13" t="s">
        <v>63194</v>
      </c>
      <c r="B27825" s="14" t="s">
        <v>26182</v>
      </c>
      <c r="C27825" s="15">
        <v>5246016218</v>
      </c>
      <c r="D27825" s="16" t="s">
        <v>73199</v>
      </c>
    </row>
    <row r="27826" spans="1:4" ht="15.75" thickBot="1" x14ac:dyDescent="0.3">
      <c r="A27826" s="13" t="s">
        <v>63195</v>
      </c>
      <c r="B27826" s="14" t="s">
        <v>26183</v>
      </c>
      <c r="C27826" s="15">
        <v>5410776815</v>
      </c>
      <c r="D27826" s="16" t="s">
        <v>73199</v>
      </c>
    </row>
    <row r="27827" spans="1:4" ht="15.75" thickBot="1" x14ac:dyDescent="0.3">
      <c r="A27827" s="13" t="s">
        <v>63196</v>
      </c>
      <c r="B27827" s="14" t="s">
        <v>26184</v>
      </c>
      <c r="C27827" s="15">
        <v>6147021610</v>
      </c>
      <c r="D27827" s="16" t="s">
        <v>73199</v>
      </c>
    </row>
    <row r="27828" spans="1:4" ht="15.75" thickBot="1" x14ac:dyDescent="0.3">
      <c r="A27828" s="13" t="s">
        <v>63197</v>
      </c>
      <c r="B27828" s="14" t="s">
        <v>26185</v>
      </c>
      <c r="C27828" s="15">
        <v>6147027147</v>
      </c>
      <c r="D27828" s="16" t="s">
        <v>73199</v>
      </c>
    </row>
    <row r="27829" spans="1:4" ht="15.75" thickBot="1" x14ac:dyDescent="0.3">
      <c r="A27829" s="13" t="s">
        <v>63198</v>
      </c>
      <c r="B27829" s="14" t="s">
        <v>26186</v>
      </c>
      <c r="C27829" s="15">
        <v>6601012450</v>
      </c>
      <c r="D27829" s="16" t="s">
        <v>73199</v>
      </c>
    </row>
    <row r="27830" spans="1:4" ht="15.75" thickBot="1" x14ac:dyDescent="0.3">
      <c r="A27830" s="13" t="s">
        <v>63199</v>
      </c>
      <c r="B27830" s="14" t="s">
        <v>26187</v>
      </c>
      <c r="C27830" s="15">
        <v>6671286510</v>
      </c>
      <c r="D27830" s="16" t="s">
        <v>73199</v>
      </c>
    </row>
    <row r="27831" spans="1:4" ht="15.75" thickBot="1" x14ac:dyDescent="0.3">
      <c r="A27831" s="13" t="s">
        <v>63200</v>
      </c>
      <c r="B27831" s="14" t="s">
        <v>26188</v>
      </c>
      <c r="C27831" s="15">
        <v>7814330096</v>
      </c>
      <c r="D27831" s="16" t="s">
        <v>73199</v>
      </c>
    </row>
    <row r="27832" spans="1:4" ht="15.75" thickBot="1" x14ac:dyDescent="0.3">
      <c r="A27832" s="13" t="s">
        <v>63201</v>
      </c>
      <c r="B27832" s="14" t="s">
        <v>26189</v>
      </c>
      <c r="C27832" s="15">
        <v>7811328853</v>
      </c>
      <c r="D27832" s="16" t="s">
        <v>73199</v>
      </c>
    </row>
    <row r="27833" spans="1:4" ht="15.75" thickBot="1" x14ac:dyDescent="0.3">
      <c r="A27833" s="13" t="s">
        <v>63202</v>
      </c>
      <c r="B27833" s="14" t="s">
        <v>26190</v>
      </c>
      <c r="C27833" s="15">
        <v>6167081223</v>
      </c>
      <c r="D27833" s="16" t="s">
        <v>73199</v>
      </c>
    </row>
    <row r="27834" spans="1:4" ht="15.75" thickBot="1" x14ac:dyDescent="0.3">
      <c r="A27834" s="13" t="s">
        <v>63203</v>
      </c>
      <c r="B27834" s="14" t="s">
        <v>26191</v>
      </c>
      <c r="C27834" s="15">
        <v>6167088194</v>
      </c>
      <c r="D27834" s="16" t="s">
        <v>73199</v>
      </c>
    </row>
    <row r="27835" spans="1:4" ht="15.75" thickBot="1" x14ac:dyDescent="0.3">
      <c r="A27835" s="13" t="s">
        <v>63204</v>
      </c>
      <c r="B27835" s="14" t="s">
        <v>26192</v>
      </c>
      <c r="C27835" s="15">
        <v>7825506094</v>
      </c>
      <c r="D27835" s="16" t="s">
        <v>73199</v>
      </c>
    </row>
    <row r="27836" spans="1:4" ht="15.75" thickBot="1" x14ac:dyDescent="0.3">
      <c r="A27836" s="13" t="s">
        <v>63205</v>
      </c>
      <c r="B27836" s="14" t="s">
        <v>26193</v>
      </c>
      <c r="C27836" s="15">
        <v>7814159120</v>
      </c>
      <c r="D27836" s="16" t="s">
        <v>73199</v>
      </c>
    </row>
    <row r="27837" spans="1:4" ht="15.75" thickBot="1" x14ac:dyDescent="0.3">
      <c r="A27837" s="13" t="s">
        <v>63206</v>
      </c>
      <c r="B27837" s="14" t="s">
        <v>26194</v>
      </c>
      <c r="C27837" s="15">
        <v>6672312805</v>
      </c>
      <c r="D27837" s="16" t="s">
        <v>73199</v>
      </c>
    </row>
    <row r="27838" spans="1:4" ht="15.75" thickBot="1" x14ac:dyDescent="0.3">
      <c r="A27838" s="13" t="s">
        <v>63207</v>
      </c>
      <c r="B27838" s="14" t="s">
        <v>26194</v>
      </c>
      <c r="C27838" s="15">
        <v>5835049397</v>
      </c>
      <c r="D27838" s="16" t="s">
        <v>73199</v>
      </c>
    </row>
    <row r="27839" spans="1:4" ht="15.75" thickBot="1" x14ac:dyDescent="0.3">
      <c r="A27839" s="13" t="s">
        <v>63208</v>
      </c>
      <c r="B27839" s="14" t="s">
        <v>26194</v>
      </c>
      <c r="C27839" s="15">
        <v>6151012489</v>
      </c>
      <c r="D27839" s="16" t="s">
        <v>73199</v>
      </c>
    </row>
    <row r="27840" spans="1:4" ht="15.75" thickBot="1" x14ac:dyDescent="0.3">
      <c r="A27840" s="13" t="s">
        <v>63209</v>
      </c>
      <c r="B27840" s="14" t="s">
        <v>26194</v>
      </c>
      <c r="C27840" s="15">
        <v>2209041115</v>
      </c>
      <c r="D27840" s="16" t="s">
        <v>73199</v>
      </c>
    </row>
    <row r="27841" spans="1:4" ht="15.75" thickBot="1" x14ac:dyDescent="0.3">
      <c r="A27841" s="13" t="s">
        <v>63210</v>
      </c>
      <c r="B27841" s="14" t="s">
        <v>26195</v>
      </c>
      <c r="C27841" s="15">
        <v>6164241430</v>
      </c>
      <c r="D27841" s="16" t="s">
        <v>73199</v>
      </c>
    </row>
    <row r="27842" spans="1:4" ht="15.75" thickBot="1" x14ac:dyDescent="0.3">
      <c r="A27842" s="13" t="s">
        <v>63211</v>
      </c>
      <c r="B27842" s="14" t="s">
        <v>26196</v>
      </c>
      <c r="C27842" s="15">
        <v>6168202625</v>
      </c>
      <c r="D27842" s="16" t="s">
        <v>73199</v>
      </c>
    </row>
    <row r="27843" spans="1:4" ht="15.75" thickBot="1" x14ac:dyDescent="0.3">
      <c r="A27843" s="13" t="s">
        <v>63212</v>
      </c>
      <c r="B27843" s="14" t="s">
        <v>26197</v>
      </c>
      <c r="C27843" s="15">
        <v>2465090434</v>
      </c>
      <c r="D27843" s="16" t="s">
        <v>73199</v>
      </c>
    </row>
    <row r="27844" spans="1:4" ht="15.75" thickBot="1" x14ac:dyDescent="0.3">
      <c r="A27844" s="13" t="s">
        <v>63213</v>
      </c>
      <c r="B27844" s="14" t="s">
        <v>26198</v>
      </c>
      <c r="C27844" s="15">
        <v>6623072195</v>
      </c>
      <c r="D27844" s="16" t="s">
        <v>73199</v>
      </c>
    </row>
    <row r="27845" spans="1:4" ht="15.75" thickBot="1" x14ac:dyDescent="0.3">
      <c r="A27845" s="13" t="s">
        <v>63214</v>
      </c>
      <c r="B27845" s="14" t="s">
        <v>26199</v>
      </c>
      <c r="C27845" s="15">
        <v>7811075994</v>
      </c>
      <c r="D27845" s="16" t="s">
        <v>73199</v>
      </c>
    </row>
    <row r="27846" spans="1:4" ht="15.75" thickBot="1" x14ac:dyDescent="0.3">
      <c r="A27846" s="13" t="s">
        <v>63215</v>
      </c>
      <c r="B27846" s="14" t="s">
        <v>26200</v>
      </c>
      <c r="C27846" s="15">
        <v>7842317629</v>
      </c>
      <c r="D27846" s="16" t="s">
        <v>73199</v>
      </c>
    </row>
    <row r="27847" spans="1:4" ht="15.75" thickBot="1" x14ac:dyDescent="0.3">
      <c r="A27847" s="13" t="s">
        <v>63216</v>
      </c>
      <c r="B27847" s="14" t="s">
        <v>26201</v>
      </c>
      <c r="C27847" s="15">
        <v>1649011430</v>
      </c>
      <c r="D27847" s="16" t="s">
        <v>73199</v>
      </c>
    </row>
    <row r="27848" spans="1:4" ht="15.75" thickBot="1" x14ac:dyDescent="0.3">
      <c r="A27848" s="13" t="s">
        <v>63217</v>
      </c>
      <c r="B27848" s="14" t="s">
        <v>26202</v>
      </c>
      <c r="C27848" s="15">
        <v>3664089146</v>
      </c>
      <c r="D27848" s="16" t="s">
        <v>73199</v>
      </c>
    </row>
    <row r="27849" spans="1:4" ht="15.75" thickBot="1" x14ac:dyDescent="0.3">
      <c r="A27849" s="13" t="s">
        <v>63218</v>
      </c>
      <c r="B27849" s="14" t="s">
        <v>26203</v>
      </c>
      <c r="C27849" s="15">
        <v>5017102810</v>
      </c>
      <c r="D27849" s="16" t="s">
        <v>73199</v>
      </c>
    </row>
    <row r="27850" spans="1:4" ht="15.75" thickBot="1" x14ac:dyDescent="0.3">
      <c r="A27850" s="13" t="s">
        <v>63219</v>
      </c>
      <c r="B27850" s="14" t="s">
        <v>26204</v>
      </c>
      <c r="C27850" s="15">
        <v>5017063417</v>
      </c>
      <c r="D27850" s="16" t="s">
        <v>73199</v>
      </c>
    </row>
    <row r="27851" spans="1:4" ht="15.75" thickBot="1" x14ac:dyDescent="0.3">
      <c r="A27851" s="13" t="s">
        <v>63220</v>
      </c>
      <c r="B27851" s="14" t="s">
        <v>26205</v>
      </c>
      <c r="C27851" s="15">
        <v>1831143433</v>
      </c>
      <c r="D27851" s="16" t="s">
        <v>73199</v>
      </c>
    </row>
    <row r="27852" spans="1:4" ht="15.75" thickBot="1" x14ac:dyDescent="0.3">
      <c r="A27852" s="13" t="s">
        <v>63221</v>
      </c>
      <c r="B27852" s="14" t="s">
        <v>26206</v>
      </c>
      <c r="C27852" s="15">
        <v>7841331490</v>
      </c>
      <c r="D27852" s="16" t="s">
        <v>73199</v>
      </c>
    </row>
    <row r="27853" spans="1:4" ht="15.75" thickBot="1" x14ac:dyDescent="0.3">
      <c r="A27853" s="13" t="s">
        <v>63222</v>
      </c>
      <c r="B27853" s="14" t="s">
        <v>26207</v>
      </c>
      <c r="C27853" s="15">
        <v>7825132628</v>
      </c>
      <c r="D27853" s="16" t="s">
        <v>73199</v>
      </c>
    </row>
    <row r="27854" spans="1:4" ht="15.75" thickBot="1" x14ac:dyDescent="0.3">
      <c r="A27854" s="13" t="s">
        <v>63223</v>
      </c>
      <c r="B27854" s="14" t="s">
        <v>26208</v>
      </c>
      <c r="C27854" s="15">
        <v>6937004407</v>
      </c>
      <c r="D27854" s="16" t="s">
        <v>73199</v>
      </c>
    </row>
    <row r="27855" spans="1:4" ht="15.75" thickBot="1" x14ac:dyDescent="0.3">
      <c r="A27855" s="13" t="s">
        <v>63224</v>
      </c>
      <c r="B27855" s="14" t="s">
        <v>26209</v>
      </c>
      <c r="C27855" s="15">
        <v>3316009943</v>
      </c>
      <c r="D27855" s="16" t="s">
        <v>73199</v>
      </c>
    </row>
    <row r="27856" spans="1:4" ht="15.75" thickBot="1" x14ac:dyDescent="0.3">
      <c r="A27856" s="13" t="s">
        <v>63225</v>
      </c>
      <c r="B27856" s="14" t="s">
        <v>26210</v>
      </c>
      <c r="C27856" s="15">
        <v>7017070440</v>
      </c>
      <c r="D27856" s="16" t="s">
        <v>73199</v>
      </c>
    </row>
    <row r="27857" spans="1:4" ht="15.75" thickBot="1" x14ac:dyDescent="0.3">
      <c r="A27857" s="13" t="s">
        <v>63226</v>
      </c>
      <c r="B27857" s="14" t="s">
        <v>26211</v>
      </c>
      <c r="C27857" s="15">
        <v>3662148886</v>
      </c>
      <c r="D27857" s="16" t="s">
        <v>73199</v>
      </c>
    </row>
    <row r="27858" spans="1:4" ht="15.75" thickBot="1" x14ac:dyDescent="0.3">
      <c r="A27858" s="13" t="s">
        <v>63227</v>
      </c>
      <c r="B27858" s="14" t="s">
        <v>26212</v>
      </c>
      <c r="C27858" s="15">
        <v>5504104135</v>
      </c>
      <c r="D27858" s="16" t="s">
        <v>73199</v>
      </c>
    </row>
    <row r="27859" spans="1:4" ht="15.75" thickBot="1" x14ac:dyDescent="0.3">
      <c r="A27859" s="13" t="s">
        <v>63228</v>
      </c>
      <c r="B27859" s="14" t="s">
        <v>26213</v>
      </c>
      <c r="C27859" s="15">
        <v>6673242100</v>
      </c>
      <c r="D27859" s="16" t="s">
        <v>73199</v>
      </c>
    </row>
    <row r="27860" spans="1:4" ht="15.75" thickBot="1" x14ac:dyDescent="0.3">
      <c r="A27860" s="13" t="s">
        <v>63229</v>
      </c>
      <c r="B27860" s="14" t="s">
        <v>26214</v>
      </c>
      <c r="C27860" s="15">
        <v>4401086838</v>
      </c>
      <c r="D27860" s="16" t="s">
        <v>73199</v>
      </c>
    </row>
    <row r="27861" spans="1:4" ht="15.75" thickBot="1" x14ac:dyDescent="0.3">
      <c r="A27861" s="13" t="s">
        <v>63230</v>
      </c>
      <c r="B27861" s="14" t="s">
        <v>26215</v>
      </c>
      <c r="C27861" s="15">
        <v>4025420653</v>
      </c>
      <c r="D27861" s="16" t="s">
        <v>73199</v>
      </c>
    </row>
    <row r="27862" spans="1:4" ht="15.75" thickBot="1" x14ac:dyDescent="0.3">
      <c r="A27862" s="13" t="s">
        <v>63231</v>
      </c>
      <c r="B27862" s="14" t="s">
        <v>26216</v>
      </c>
      <c r="C27862" s="15">
        <v>5402136071</v>
      </c>
      <c r="D27862" s="16" t="s">
        <v>73199</v>
      </c>
    </row>
    <row r="27863" spans="1:4" ht="15.75" thickBot="1" x14ac:dyDescent="0.3">
      <c r="A27863" s="13" t="s">
        <v>63232</v>
      </c>
      <c r="B27863" s="14" t="s">
        <v>26217</v>
      </c>
      <c r="C27863" s="15">
        <v>2129018181</v>
      </c>
      <c r="D27863" s="16" t="s">
        <v>73199</v>
      </c>
    </row>
    <row r="27864" spans="1:4" ht="15.75" thickBot="1" x14ac:dyDescent="0.3">
      <c r="A27864" s="13" t="s">
        <v>63233</v>
      </c>
      <c r="B27864" s="14" t="s">
        <v>26218</v>
      </c>
      <c r="C27864" s="15">
        <v>7842375860</v>
      </c>
      <c r="D27864" s="16" t="s">
        <v>73199</v>
      </c>
    </row>
    <row r="27865" spans="1:4" ht="15.75" thickBot="1" x14ac:dyDescent="0.3">
      <c r="A27865" s="13" t="s">
        <v>63234</v>
      </c>
      <c r="B27865" s="14" t="s">
        <v>26219</v>
      </c>
      <c r="C27865" s="15">
        <v>2515010395</v>
      </c>
      <c r="D27865" s="16" t="s">
        <v>73199</v>
      </c>
    </row>
    <row r="27866" spans="1:4" ht="15.75" thickBot="1" x14ac:dyDescent="0.3">
      <c r="A27866" s="13" t="s">
        <v>63235</v>
      </c>
      <c r="B27866" s="14" t="s">
        <v>26220</v>
      </c>
      <c r="C27866" s="15">
        <v>2515010275</v>
      </c>
      <c r="D27866" s="16" t="s">
        <v>73199</v>
      </c>
    </row>
    <row r="27867" spans="1:4" ht="15.75" thickBot="1" x14ac:dyDescent="0.3">
      <c r="A27867" s="13" t="s">
        <v>63236</v>
      </c>
      <c r="B27867" s="14" t="s">
        <v>26221</v>
      </c>
      <c r="C27867" s="15">
        <v>2628041348</v>
      </c>
      <c r="D27867" s="16" t="s">
        <v>73199</v>
      </c>
    </row>
    <row r="27868" spans="1:4" ht="15.75" thickBot="1" x14ac:dyDescent="0.3">
      <c r="A27868" s="13" t="s">
        <v>63237</v>
      </c>
      <c r="B27868" s="14" t="s">
        <v>26221</v>
      </c>
      <c r="C27868" s="15">
        <v>6451411325</v>
      </c>
      <c r="D27868" s="16" t="s">
        <v>73199</v>
      </c>
    </row>
    <row r="27869" spans="1:4" ht="15.75" thickBot="1" x14ac:dyDescent="0.3">
      <c r="A27869" s="13" t="s">
        <v>63238</v>
      </c>
      <c r="B27869" s="14" t="s">
        <v>26222</v>
      </c>
      <c r="C27869" s="15">
        <v>5504102949</v>
      </c>
      <c r="D27869" s="16" t="s">
        <v>73199</v>
      </c>
    </row>
    <row r="27870" spans="1:4" ht="15.75" thickBot="1" x14ac:dyDescent="0.3">
      <c r="A27870" s="13" t="s">
        <v>63239</v>
      </c>
      <c r="B27870" s="14" t="s">
        <v>26223</v>
      </c>
      <c r="C27870" s="15">
        <v>2322028068</v>
      </c>
      <c r="D27870" s="16" t="s">
        <v>73199</v>
      </c>
    </row>
    <row r="27871" spans="1:4" ht="15.75" thickBot="1" x14ac:dyDescent="0.3">
      <c r="A27871" s="13" t="s">
        <v>63240</v>
      </c>
      <c r="B27871" s="14" t="s">
        <v>26224</v>
      </c>
      <c r="C27871" s="15">
        <v>7805129803</v>
      </c>
      <c r="D27871" s="16" t="s">
        <v>73199</v>
      </c>
    </row>
    <row r="27872" spans="1:4" ht="15.75" thickBot="1" x14ac:dyDescent="0.3">
      <c r="A27872" s="13" t="s">
        <v>63241</v>
      </c>
      <c r="B27872" s="14" t="s">
        <v>26225</v>
      </c>
      <c r="C27872" s="15">
        <v>7805659720</v>
      </c>
      <c r="D27872" s="16" t="s">
        <v>73199</v>
      </c>
    </row>
    <row r="27873" spans="1:4" ht="15.75" thickBot="1" x14ac:dyDescent="0.3">
      <c r="A27873" s="13" t="s">
        <v>63242</v>
      </c>
      <c r="B27873" s="14" t="s">
        <v>26226</v>
      </c>
      <c r="C27873" s="15">
        <v>3525123625</v>
      </c>
      <c r="D27873" s="16" t="s">
        <v>73199</v>
      </c>
    </row>
    <row r="27874" spans="1:4" ht="15.75" thickBot="1" x14ac:dyDescent="0.3">
      <c r="A27874" s="13" t="s">
        <v>63243</v>
      </c>
      <c r="B27874" s="14" t="s">
        <v>26227</v>
      </c>
      <c r="C27874" s="15">
        <v>6146001450</v>
      </c>
      <c r="D27874" s="16" t="s">
        <v>73199</v>
      </c>
    </row>
    <row r="27875" spans="1:4" ht="15.75" thickBot="1" x14ac:dyDescent="0.3">
      <c r="A27875" s="13" t="s">
        <v>63244</v>
      </c>
      <c r="B27875" s="14" t="s">
        <v>26228</v>
      </c>
      <c r="C27875" s="15">
        <v>6146003538</v>
      </c>
      <c r="D27875" s="16" t="s">
        <v>73199</v>
      </c>
    </row>
    <row r="27876" spans="1:4" ht="15.75" thickBot="1" x14ac:dyDescent="0.3">
      <c r="A27876" s="13" t="s">
        <v>63245</v>
      </c>
      <c r="B27876" s="14" t="s">
        <v>26229</v>
      </c>
      <c r="C27876" s="15">
        <v>7805197000</v>
      </c>
      <c r="D27876" s="16" t="s">
        <v>73199</v>
      </c>
    </row>
    <row r="27877" spans="1:4" ht="15.75" thickBot="1" x14ac:dyDescent="0.3">
      <c r="A27877" s="13" t="s">
        <v>63246</v>
      </c>
      <c r="B27877" s="14" t="s">
        <v>26230</v>
      </c>
      <c r="C27877" s="15">
        <v>7840335534</v>
      </c>
      <c r="D27877" s="16" t="s">
        <v>73199</v>
      </c>
    </row>
    <row r="27878" spans="1:4" ht="15.75" thickBot="1" x14ac:dyDescent="0.3">
      <c r="A27878" s="13" t="s">
        <v>63247</v>
      </c>
      <c r="B27878" s="14" t="s">
        <v>26231</v>
      </c>
      <c r="C27878" s="15">
        <v>7814344772</v>
      </c>
      <c r="D27878" s="16" t="s">
        <v>73199</v>
      </c>
    </row>
    <row r="27879" spans="1:4" ht="15.75" thickBot="1" x14ac:dyDescent="0.3">
      <c r="A27879" s="13" t="s">
        <v>63248</v>
      </c>
      <c r="B27879" s="14" t="s">
        <v>26232</v>
      </c>
      <c r="C27879" s="15">
        <v>4345346328</v>
      </c>
      <c r="D27879" s="16" t="s">
        <v>73199</v>
      </c>
    </row>
    <row r="27880" spans="1:4" ht="15.75" thickBot="1" x14ac:dyDescent="0.3">
      <c r="A27880" s="13" t="s">
        <v>63249</v>
      </c>
      <c r="B27880" s="14" t="s">
        <v>26233</v>
      </c>
      <c r="C27880" s="15">
        <v>4345424720</v>
      </c>
      <c r="D27880" s="16" t="s">
        <v>73199</v>
      </c>
    </row>
    <row r="27881" spans="1:4" ht="15.75" thickBot="1" x14ac:dyDescent="0.3">
      <c r="A27881" s="13" t="s">
        <v>63250</v>
      </c>
      <c r="B27881" s="14" t="s">
        <v>26234</v>
      </c>
      <c r="C27881" s="15">
        <v>1657074466</v>
      </c>
      <c r="D27881" s="16" t="s">
        <v>73199</v>
      </c>
    </row>
    <row r="27882" spans="1:4" ht="15.75" thickBot="1" x14ac:dyDescent="0.3">
      <c r="A27882" s="13" t="s">
        <v>63251</v>
      </c>
      <c r="B27882" s="14" t="s">
        <v>26235</v>
      </c>
      <c r="C27882" s="15">
        <v>7706231027</v>
      </c>
      <c r="D27882" s="16" t="s">
        <v>73199</v>
      </c>
    </row>
    <row r="27883" spans="1:4" ht="15.75" thickBot="1" x14ac:dyDescent="0.3">
      <c r="A27883" s="13" t="s">
        <v>63252</v>
      </c>
      <c r="B27883" s="14" t="s">
        <v>26236</v>
      </c>
      <c r="C27883" s="15">
        <v>2349034157</v>
      </c>
      <c r="D27883" s="16" t="s">
        <v>73199</v>
      </c>
    </row>
    <row r="27884" spans="1:4" ht="15.75" thickBot="1" x14ac:dyDescent="0.3">
      <c r="A27884" s="13" t="s">
        <v>63253</v>
      </c>
      <c r="B27884" s="14" t="s">
        <v>26237</v>
      </c>
      <c r="C27884" s="15">
        <v>721016889</v>
      </c>
      <c r="D27884" s="16" t="s">
        <v>73199</v>
      </c>
    </row>
    <row r="27885" spans="1:4" ht="15.75" thickBot="1" x14ac:dyDescent="0.3">
      <c r="A27885" s="13" t="s">
        <v>63254</v>
      </c>
      <c r="B27885" s="14" t="s">
        <v>26238</v>
      </c>
      <c r="C27885" s="15">
        <v>1513043971</v>
      </c>
      <c r="D27885" s="16" t="s">
        <v>73199</v>
      </c>
    </row>
    <row r="27886" spans="1:4" ht="15.75" thickBot="1" x14ac:dyDescent="0.3">
      <c r="A27886" s="13" t="s">
        <v>63255</v>
      </c>
      <c r="B27886" s="14" t="s">
        <v>26239</v>
      </c>
      <c r="C27886" s="15">
        <v>3663040780</v>
      </c>
      <c r="D27886" s="16" t="s">
        <v>73199</v>
      </c>
    </row>
    <row r="27887" spans="1:4" ht="15.75" thickBot="1" x14ac:dyDescent="0.3">
      <c r="A27887" s="13" t="s">
        <v>63256</v>
      </c>
      <c r="B27887" s="14" t="s">
        <v>26240</v>
      </c>
      <c r="C27887" s="15">
        <v>1435273911</v>
      </c>
      <c r="D27887" s="16" t="s">
        <v>73199</v>
      </c>
    </row>
    <row r="27888" spans="1:4" ht="15.75" thickBot="1" x14ac:dyDescent="0.3">
      <c r="A27888" s="13" t="s">
        <v>63257</v>
      </c>
      <c r="B27888" s="14" t="s">
        <v>26241</v>
      </c>
      <c r="C27888" s="15">
        <v>7717549340</v>
      </c>
      <c r="D27888" s="16" t="s">
        <v>73199</v>
      </c>
    </row>
    <row r="27889" spans="1:4" ht="15.75" thickBot="1" x14ac:dyDescent="0.3">
      <c r="A27889" s="13" t="s">
        <v>63258</v>
      </c>
      <c r="B27889" s="14" t="s">
        <v>26242</v>
      </c>
      <c r="C27889" s="15">
        <v>5837035456</v>
      </c>
      <c r="D27889" s="16" t="s">
        <v>73199</v>
      </c>
    </row>
    <row r="27890" spans="1:4" ht="15.75" thickBot="1" x14ac:dyDescent="0.3">
      <c r="A27890" s="13" t="s">
        <v>63259</v>
      </c>
      <c r="B27890" s="14" t="s">
        <v>26243</v>
      </c>
      <c r="C27890" s="15">
        <v>6311101860</v>
      </c>
      <c r="D27890" s="16" t="s">
        <v>73199</v>
      </c>
    </row>
    <row r="27891" spans="1:4" ht="15.75" thickBot="1" x14ac:dyDescent="0.3">
      <c r="A27891" s="13" t="s">
        <v>63260</v>
      </c>
      <c r="B27891" s="14" t="s">
        <v>26244</v>
      </c>
      <c r="C27891" s="15">
        <v>1903021998</v>
      </c>
      <c r="D27891" s="16" t="s">
        <v>73199</v>
      </c>
    </row>
    <row r="27892" spans="1:4" ht="15.75" thickBot="1" x14ac:dyDescent="0.3">
      <c r="A27892" s="13" t="s">
        <v>63261</v>
      </c>
      <c r="B27892" s="14" t="s">
        <v>26245</v>
      </c>
      <c r="C27892" s="15">
        <v>2501014262</v>
      </c>
      <c r="D27892" s="16" t="s">
        <v>73199</v>
      </c>
    </row>
    <row r="27893" spans="1:4" ht="15.75" thickBot="1" x14ac:dyDescent="0.3">
      <c r="A27893" s="13" t="s">
        <v>63262</v>
      </c>
      <c r="B27893" s="14" t="s">
        <v>26246</v>
      </c>
      <c r="C27893" s="15">
        <v>6312049242</v>
      </c>
      <c r="D27893" s="16" t="s">
        <v>73199</v>
      </c>
    </row>
    <row r="27894" spans="1:4" ht="15.75" thickBot="1" x14ac:dyDescent="0.3">
      <c r="A27894" s="13" t="s">
        <v>63263</v>
      </c>
      <c r="B27894" s="14" t="s">
        <v>26247</v>
      </c>
      <c r="C27894" s="15">
        <v>2537062492</v>
      </c>
      <c r="D27894" s="16" t="s">
        <v>73199</v>
      </c>
    </row>
    <row r="27895" spans="1:4" ht="15.75" thickBot="1" x14ac:dyDescent="0.3">
      <c r="A27895" s="13" t="s">
        <v>63264</v>
      </c>
      <c r="B27895" s="14" t="s">
        <v>26248</v>
      </c>
      <c r="C27895" s="15">
        <v>5837055195</v>
      </c>
      <c r="D27895" s="16" t="s">
        <v>73199</v>
      </c>
    </row>
    <row r="27896" spans="1:4" ht="15.75" thickBot="1" x14ac:dyDescent="0.3">
      <c r="A27896" s="13" t="s">
        <v>63265</v>
      </c>
      <c r="B27896" s="14" t="s">
        <v>26249</v>
      </c>
      <c r="C27896" s="15">
        <v>6911250101</v>
      </c>
      <c r="D27896" s="16" t="s">
        <v>73199</v>
      </c>
    </row>
    <row r="27897" spans="1:4" ht="15.75" thickBot="1" x14ac:dyDescent="0.3">
      <c r="A27897" s="13" t="s">
        <v>63266</v>
      </c>
      <c r="B27897" s="14" t="s">
        <v>26250</v>
      </c>
      <c r="C27897" s="15">
        <v>1827021249</v>
      </c>
      <c r="D27897" s="16" t="s">
        <v>73199</v>
      </c>
    </row>
    <row r="27898" spans="1:4" ht="15.75" thickBot="1" x14ac:dyDescent="0.3">
      <c r="A27898" s="13" t="s">
        <v>63267</v>
      </c>
      <c r="B27898" s="14" t="s">
        <v>26251</v>
      </c>
      <c r="C27898" s="15">
        <v>4307017876</v>
      </c>
      <c r="D27898" s="16" t="s">
        <v>73199</v>
      </c>
    </row>
    <row r="27899" spans="1:4" ht="15.75" thickBot="1" x14ac:dyDescent="0.3">
      <c r="A27899" s="13" t="s">
        <v>63268</v>
      </c>
      <c r="B27899" s="14" t="s">
        <v>26252</v>
      </c>
      <c r="C27899" s="15">
        <v>2632094818</v>
      </c>
      <c r="D27899" s="16" t="s">
        <v>73199</v>
      </c>
    </row>
    <row r="27900" spans="1:4" ht="15.75" thickBot="1" x14ac:dyDescent="0.3">
      <c r="A27900" s="13" t="s">
        <v>63269</v>
      </c>
      <c r="B27900" s="14" t="s">
        <v>26253</v>
      </c>
      <c r="C27900" s="15">
        <v>2632105040</v>
      </c>
      <c r="D27900" s="16" t="s">
        <v>73199</v>
      </c>
    </row>
    <row r="27901" spans="1:4" ht="15.75" thickBot="1" x14ac:dyDescent="0.3">
      <c r="A27901" s="13" t="s">
        <v>63270</v>
      </c>
      <c r="B27901" s="14" t="s">
        <v>26254</v>
      </c>
      <c r="C27901" s="15">
        <v>1827022010</v>
      </c>
      <c r="D27901" s="16" t="s">
        <v>73199</v>
      </c>
    </row>
    <row r="27902" spans="1:4" ht="15.75" thickBot="1" x14ac:dyDescent="0.3">
      <c r="A27902" s="13" t="s">
        <v>63271</v>
      </c>
      <c r="B27902" s="14" t="s">
        <v>26255</v>
      </c>
      <c r="C27902" s="15">
        <v>2721160734</v>
      </c>
      <c r="D27902" s="16" t="s">
        <v>73199</v>
      </c>
    </row>
    <row r="27903" spans="1:4" ht="15.75" thickBot="1" x14ac:dyDescent="0.3">
      <c r="A27903" s="13" t="s">
        <v>63272</v>
      </c>
      <c r="B27903" s="14" t="s">
        <v>26256</v>
      </c>
      <c r="C27903" s="15">
        <v>1838006027</v>
      </c>
      <c r="D27903" s="16" t="s">
        <v>73199</v>
      </c>
    </row>
    <row r="27904" spans="1:4" ht="15.75" thickBot="1" x14ac:dyDescent="0.3">
      <c r="A27904" s="13" t="s">
        <v>63273</v>
      </c>
      <c r="B27904" s="14" t="s">
        <v>26257</v>
      </c>
      <c r="C27904" s="15">
        <v>5027104038</v>
      </c>
      <c r="D27904" s="16" t="s">
        <v>73199</v>
      </c>
    </row>
    <row r="27905" spans="1:4" ht="15.75" thickBot="1" x14ac:dyDescent="0.3">
      <c r="A27905" s="13" t="s">
        <v>63274</v>
      </c>
      <c r="B27905" s="14" t="s">
        <v>26258</v>
      </c>
      <c r="C27905" s="15">
        <v>2904019760</v>
      </c>
      <c r="D27905" s="16" t="s">
        <v>73199</v>
      </c>
    </row>
    <row r="27906" spans="1:4" ht="15.75" thickBot="1" x14ac:dyDescent="0.3">
      <c r="A27906" s="13" t="s">
        <v>63275</v>
      </c>
      <c r="B27906" s="14" t="s">
        <v>26259</v>
      </c>
      <c r="C27906" s="15">
        <v>3316016605</v>
      </c>
      <c r="D27906" s="16" t="s">
        <v>73199</v>
      </c>
    </row>
    <row r="27907" spans="1:4" ht="15.75" thickBot="1" x14ac:dyDescent="0.3">
      <c r="A27907" s="13" t="s">
        <v>63276</v>
      </c>
      <c r="B27907" s="14" t="s">
        <v>26260</v>
      </c>
      <c r="C27907" s="15">
        <v>1837003841</v>
      </c>
      <c r="D27907" s="16" t="s">
        <v>73199</v>
      </c>
    </row>
    <row r="27908" spans="1:4" ht="15.75" thickBot="1" x14ac:dyDescent="0.3">
      <c r="A27908" s="13" t="s">
        <v>63277</v>
      </c>
      <c r="B27908" s="14" t="s">
        <v>26261</v>
      </c>
      <c r="C27908" s="15">
        <v>3338001120</v>
      </c>
      <c r="D27908" s="16" t="s">
        <v>73199</v>
      </c>
    </row>
    <row r="27909" spans="1:4" ht="15.75" thickBot="1" x14ac:dyDescent="0.3">
      <c r="A27909" s="13" t="s">
        <v>63278</v>
      </c>
      <c r="B27909" s="14" t="s">
        <v>26262</v>
      </c>
      <c r="C27909" s="15">
        <v>2224147370</v>
      </c>
      <c r="D27909" s="16" t="s">
        <v>73199</v>
      </c>
    </row>
    <row r="27910" spans="1:4" ht="15.75" thickBot="1" x14ac:dyDescent="0.3">
      <c r="A27910" s="13" t="s">
        <v>63279</v>
      </c>
      <c r="B27910" s="14" t="s">
        <v>26263</v>
      </c>
      <c r="C27910" s="15">
        <v>3316007858</v>
      </c>
      <c r="D27910" s="16" t="s">
        <v>73199</v>
      </c>
    </row>
    <row r="27911" spans="1:4" ht="15.75" thickBot="1" x14ac:dyDescent="0.3">
      <c r="A27911" s="13" t="s">
        <v>63280</v>
      </c>
      <c r="B27911" s="14" t="s">
        <v>26264</v>
      </c>
      <c r="C27911" s="15">
        <v>3202504662</v>
      </c>
      <c r="D27911" s="16" t="s">
        <v>73199</v>
      </c>
    </row>
    <row r="27912" spans="1:4" ht="15.75" thickBot="1" x14ac:dyDescent="0.3">
      <c r="A27912" s="13" t="s">
        <v>63281</v>
      </c>
      <c r="B27912" s="14" t="s">
        <v>26265</v>
      </c>
      <c r="C27912" s="15">
        <v>3913501997</v>
      </c>
      <c r="D27912" s="16" t="s">
        <v>73199</v>
      </c>
    </row>
    <row r="27913" spans="1:4" ht="15.75" thickBot="1" x14ac:dyDescent="0.3">
      <c r="A27913" s="13" t="s">
        <v>63282</v>
      </c>
      <c r="B27913" s="14" t="s">
        <v>26266</v>
      </c>
      <c r="C27913" s="15">
        <v>3460016580</v>
      </c>
      <c r="D27913" s="16" t="s">
        <v>73199</v>
      </c>
    </row>
    <row r="27914" spans="1:4" ht="15.75" thickBot="1" x14ac:dyDescent="0.3">
      <c r="A27914" s="13" t="s">
        <v>63283</v>
      </c>
      <c r="B27914" s="14" t="s">
        <v>26267</v>
      </c>
      <c r="C27914" s="15">
        <v>6663079951</v>
      </c>
      <c r="D27914" s="16" t="s">
        <v>73199</v>
      </c>
    </row>
    <row r="27915" spans="1:4" ht="15.75" thickBot="1" x14ac:dyDescent="0.3">
      <c r="A27915" s="13" t="s">
        <v>63284</v>
      </c>
      <c r="B27915" s="14" t="s">
        <v>26268</v>
      </c>
      <c r="C27915" s="15">
        <v>6663039821</v>
      </c>
      <c r="D27915" s="16" t="s">
        <v>73199</v>
      </c>
    </row>
    <row r="27916" spans="1:4" ht="15.75" thickBot="1" x14ac:dyDescent="0.3">
      <c r="A27916" s="13" t="s">
        <v>63285</v>
      </c>
      <c r="B27916" s="14" t="s">
        <v>26269</v>
      </c>
      <c r="C27916" s="15">
        <v>6663057517</v>
      </c>
      <c r="D27916" s="16" t="s">
        <v>73199</v>
      </c>
    </row>
    <row r="27917" spans="1:4" ht="15.75" thickBot="1" x14ac:dyDescent="0.3">
      <c r="A27917" s="13" t="s">
        <v>63286</v>
      </c>
      <c r="B27917" s="14" t="s">
        <v>26270</v>
      </c>
      <c r="C27917" s="15">
        <v>6162017182</v>
      </c>
      <c r="D27917" s="16" t="s">
        <v>73199</v>
      </c>
    </row>
    <row r="27918" spans="1:4" ht="15.75" thickBot="1" x14ac:dyDescent="0.3">
      <c r="A27918" s="13" t="s">
        <v>63287</v>
      </c>
      <c r="B27918" s="14" t="s">
        <v>26271</v>
      </c>
      <c r="C27918" s="15">
        <v>6952018813</v>
      </c>
      <c r="D27918" s="16" t="s">
        <v>73199</v>
      </c>
    </row>
    <row r="27919" spans="1:4" ht="15.75" thickBot="1" x14ac:dyDescent="0.3">
      <c r="A27919" s="13" t="s">
        <v>63288</v>
      </c>
      <c r="B27919" s="14" t="s">
        <v>26272</v>
      </c>
      <c r="C27919" s="15">
        <v>2311138076</v>
      </c>
      <c r="D27919" s="16" t="s">
        <v>73199</v>
      </c>
    </row>
    <row r="27920" spans="1:4" ht="15.75" thickBot="1" x14ac:dyDescent="0.3">
      <c r="A27920" s="13" t="s">
        <v>63289</v>
      </c>
      <c r="B27920" s="14" t="s">
        <v>26273</v>
      </c>
      <c r="C27920" s="15">
        <v>6950002039</v>
      </c>
      <c r="D27920" s="16" t="s">
        <v>73199</v>
      </c>
    </row>
    <row r="27921" spans="1:4" ht="15.75" thickBot="1" x14ac:dyDescent="0.3">
      <c r="A27921" s="13" t="s">
        <v>63290</v>
      </c>
      <c r="B27921" s="14" t="s">
        <v>26274</v>
      </c>
      <c r="C27921" s="15">
        <v>5410776220</v>
      </c>
      <c r="D27921" s="16" t="s">
        <v>73199</v>
      </c>
    </row>
    <row r="27922" spans="1:4" ht="15.75" thickBot="1" x14ac:dyDescent="0.3">
      <c r="A27922" s="13" t="s">
        <v>63291</v>
      </c>
      <c r="B27922" s="14" t="s">
        <v>26275</v>
      </c>
      <c r="C27922" s="15">
        <v>1217007130</v>
      </c>
      <c r="D27922" s="16" t="s">
        <v>73199</v>
      </c>
    </row>
    <row r="27923" spans="1:4" ht="15.75" thickBot="1" x14ac:dyDescent="0.3">
      <c r="A27923" s="13" t="s">
        <v>63292</v>
      </c>
      <c r="B27923" s="14" t="s">
        <v>26276</v>
      </c>
      <c r="C27923" s="15">
        <v>4704076645</v>
      </c>
      <c r="D27923" s="16" t="s">
        <v>73199</v>
      </c>
    </row>
    <row r="27924" spans="1:4" ht="15.75" thickBot="1" x14ac:dyDescent="0.3">
      <c r="A27924" s="13" t="s">
        <v>63293</v>
      </c>
      <c r="B27924" s="14" t="s">
        <v>26277</v>
      </c>
      <c r="C27924" s="15">
        <v>7018042156</v>
      </c>
      <c r="D27924" s="16" t="s">
        <v>73199</v>
      </c>
    </row>
    <row r="27925" spans="1:4" ht="15.75" thickBot="1" x14ac:dyDescent="0.3">
      <c r="A27925" s="13" t="s">
        <v>63294</v>
      </c>
      <c r="B27925" s="14" t="s">
        <v>26278</v>
      </c>
      <c r="C27925" s="15">
        <v>2465036162</v>
      </c>
      <c r="D27925" s="16" t="s">
        <v>73199</v>
      </c>
    </row>
    <row r="27926" spans="1:4" ht="15.75" thickBot="1" x14ac:dyDescent="0.3">
      <c r="A27926" s="13" t="s">
        <v>63295</v>
      </c>
      <c r="B27926" s="14" t="s">
        <v>26279</v>
      </c>
      <c r="C27926" s="15">
        <v>2309126700</v>
      </c>
      <c r="D27926" s="16" t="s">
        <v>73199</v>
      </c>
    </row>
    <row r="27927" spans="1:4" ht="15.75" thickBot="1" x14ac:dyDescent="0.3">
      <c r="A27927" s="13" t="s">
        <v>63296</v>
      </c>
      <c r="B27927" s="14" t="s">
        <v>26280</v>
      </c>
      <c r="C27927" s="15">
        <v>6234107261</v>
      </c>
      <c r="D27927" s="16" t="s">
        <v>73199</v>
      </c>
    </row>
    <row r="27928" spans="1:4" ht="15.75" thickBot="1" x14ac:dyDescent="0.3">
      <c r="A27928" s="13" t="s">
        <v>63297</v>
      </c>
      <c r="B27928" s="14" t="s">
        <v>26281</v>
      </c>
      <c r="C27928" s="15">
        <v>6680004339</v>
      </c>
      <c r="D27928" s="16" t="s">
        <v>73199</v>
      </c>
    </row>
    <row r="27929" spans="1:4" ht="15.75" thickBot="1" x14ac:dyDescent="0.3">
      <c r="A27929" s="13" t="s">
        <v>63298</v>
      </c>
      <c r="B27929" s="14" t="s">
        <v>26282</v>
      </c>
      <c r="C27929" s="15">
        <v>1646010453</v>
      </c>
      <c r="D27929" s="16" t="s">
        <v>73199</v>
      </c>
    </row>
    <row r="27930" spans="1:4" ht="15.75" thickBot="1" x14ac:dyDescent="0.3">
      <c r="A27930" s="13" t="s">
        <v>63299</v>
      </c>
      <c r="B27930" s="14" t="s">
        <v>26283</v>
      </c>
      <c r="C27930" s="15">
        <v>1827012220</v>
      </c>
      <c r="D27930" s="16" t="s">
        <v>73199</v>
      </c>
    </row>
    <row r="27931" spans="1:4" ht="15.75" thickBot="1" x14ac:dyDescent="0.3">
      <c r="A27931" s="13" t="s">
        <v>63300</v>
      </c>
      <c r="B27931" s="14" t="s">
        <v>26284</v>
      </c>
      <c r="C27931" s="15">
        <v>2312196063</v>
      </c>
      <c r="D27931" s="16" t="s">
        <v>73199</v>
      </c>
    </row>
    <row r="27932" spans="1:4" ht="15.75" thickBot="1" x14ac:dyDescent="0.3">
      <c r="A27932" s="13" t="s">
        <v>63301</v>
      </c>
      <c r="B27932" s="14" t="s">
        <v>26285</v>
      </c>
      <c r="C27932" s="15">
        <v>3702085307</v>
      </c>
      <c r="D27932" s="16" t="s">
        <v>73199</v>
      </c>
    </row>
    <row r="27933" spans="1:4" ht="15.75" thickBot="1" x14ac:dyDescent="0.3">
      <c r="A27933" s="13" t="s">
        <v>63302</v>
      </c>
      <c r="B27933" s="14" t="s">
        <v>26286</v>
      </c>
      <c r="C27933" s="15">
        <v>3702599983</v>
      </c>
      <c r="D27933" s="16" t="s">
        <v>73199</v>
      </c>
    </row>
    <row r="27934" spans="1:4" ht="15.75" thickBot="1" x14ac:dyDescent="0.3">
      <c r="A27934" s="13" t="s">
        <v>63303</v>
      </c>
      <c r="B27934" s="14" t="s">
        <v>26287</v>
      </c>
      <c r="C27934" s="15">
        <v>3908603746</v>
      </c>
      <c r="D27934" s="16" t="s">
        <v>73199</v>
      </c>
    </row>
    <row r="27935" spans="1:4" ht="15.75" thickBot="1" x14ac:dyDescent="0.3">
      <c r="A27935" s="13" t="s">
        <v>63304</v>
      </c>
      <c r="B27935" s="14" t="s">
        <v>26288</v>
      </c>
      <c r="C27935" s="15">
        <v>6165093311</v>
      </c>
      <c r="D27935" s="16" t="s">
        <v>73199</v>
      </c>
    </row>
    <row r="27936" spans="1:4" ht="15.75" thickBot="1" x14ac:dyDescent="0.3">
      <c r="A27936" s="13" t="s">
        <v>63305</v>
      </c>
      <c r="B27936" s="14" t="s">
        <v>26289</v>
      </c>
      <c r="C27936" s="15">
        <v>6165072216</v>
      </c>
      <c r="D27936" s="16" t="s">
        <v>73199</v>
      </c>
    </row>
    <row r="27937" spans="1:4" ht="15.75" thickBot="1" x14ac:dyDescent="0.3">
      <c r="A27937" s="13" t="s">
        <v>63306</v>
      </c>
      <c r="B27937" s="14" t="s">
        <v>26290</v>
      </c>
      <c r="C27937" s="15">
        <v>7814100127</v>
      </c>
      <c r="D27937" s="16" t="s">
        <v>73199</v>
      </c>
    </row>
    <row r="27938" spans="1:4" ht="15.75" thickBot="1" x14ac:dyDescent="0.3">
      <c r="A27938" s="13" t="s">
        <v>63307</v>
      </c>
      <c r="B27938" s="14" t="s">
        <v>26291</v>
      </c>
      <c r="C27938" s="15">
        <v>3904050811</v>
      </c>
      <c r="D27938" s="16" t="s">
        <v>73199</v>
      </c>
    </row>
    <row r="27939" spans="1:4" ht="15.75" thickBot="1" x14ac:dyDescent="0.3">
      <c r="A27939" s="13" t="s">
        <v>63308</v>
      </c>
      <c r="B27939" s="14" t="s">
        <v>26292</v>
      </c>
      <c r="C27939" s="15">
        <v>7813434568</v>
      </c>
      <c r="D27939" s="16" t="s">
        <v>73199</v>
      </c>
    </row>
    <row r="27940" spans="1:4" ht="15.75" thickBot="1" x14ac:dyDescent="0.3">
      <c r="A27940" s="13" t="s">
        <v>63309</v>
      </c>
      <c r="B27940" s="14" t="s">
        <v>26293</v>
      </c>
      <c r="C27940" s="15">
        <v>7813432401</v>
      </c>
      <c r="D27940" s="16" t="s">
        <v>73199</v>
      </c>
    </row>
    <row r="27941" spans="1:4" ht="15.75" thickBot="1" x14ac:dyDescent="0.3">
      <c r="A27941" s="13" t="s">
        <v>63310</v>
      </c>
      <c r="B27941" s="14" t="s">
        <v>26294</v>
      </c>
      <c r="C27941" s="15">
        <v>7813202969</v>
      </c>
      <c r="D27941" s="16" t="s">
        <v>73199</v>
      </c>
    </row>
    <row r="27942" spans="1:4" ht="15.75" thickBot="1" x14ac:dyDescent="0.3">
      <c r="A27942" s="13" t="s">
        <v>63311</v>
      </c>
      <c r="B27942" s="14" t="s">
        <v>26295</v>
      </c>
      <c r="C27942" s="15">
        <v>5406423670</v>
      </c>
      <c r="D27942" s="16" t="s">
        <v>73199</v>
      </c>
    </row>
    <row r="27943" spans="1:4" ht="15.75" thickBot="1" x14ac:dyDescent="0.3">
      <c r="A27943" s="13" t="s">
        <v>63312</v>
      </c>
      <c r="B27943" s="14" t="s">
        <v>26296</v>
      </c>
      <c r="C27943" s="15">
        <v>5610155300</v>
      </c>
      <c r="D27943" s="16" t="s">
        <v>73199</v>
      </c>
    </row>
    <row r="27944" spans="1:4" ht="15.75" thickBot="1" x14ac:dyDescent="0.3">
      <c r="A27944" s="13" t="s">
        <v>63313</v>
      </c>
      <c r="B27944" s="14" t="s">
        <v>26297</v>
      </c>
      <c r="C27944" s="15">
        <v>6168048395</v>
      </c>
      <c r="D27944" s="16" t="s">
        <v>73199</v>
      </c>
    </row>
    <row r="27945" spans="1:4" ht="15.75" thickBot="1" x14ac:dyDescent="0.3">
      <c r="A27945" s="13" t="s">
        <v>63314</v>
      </c>
      <c r="B27945" s="14" t="s">
        <v>26298</v>
      </c>
      <c r="C27945" s="15">
        <v>7725683371</v>
      </c>
      <c r="D27945" s="16" t="s">
        <v>73199</v>
      </c>
    </row>
    <row r="27946" spans="1:4" ht="15.75" thickBot="1" x14ac:dyDescent="0.3">
      <c r="A27946" s="13" t="s">
        <v>63315</v>
      </c>
      <c r="B27946" s="14" t="s">
        <v>26299</v>
      </c>
      <c r="C27946" s="15">
        <v>2724206779</v>
      </c>
      <c r="D27946" s="16" t="s">
        <v>73199</v>
      </c>
    </row>
    <row r="27947" spans="1:4" ht="15.75" thickBot="1" x14ac:dyDescent="0.3">
      <c r="A27947" s="13" t="s">
        <v>63316</v>
      </c>
      <c r="B27947" s="14" t="s">
        <v>26300</v>
      </c>
      <c r="C27947" s="15">
        <v>5908031570</v>
      </c>
      <c r="D27947" s="16" t="s">
        <v>73199</v>
      </c>
    </row>
    <row r="27948" spans="1:4" ht="15.75" thickBot="1" x14ac:dyDescent="0.3">
      <c r="A27948" s="13" t="s">
        <v>63317</v>
      </c>
      <c r="B27948" s="14" t="s">
        <v>26301</v>
      </c>
      <c r="C27948" s="15">
        <v>4101147543</v>
      </c>
      <c r="D27948" s="16" t="s">
        <v>73199</v>
      </c>
    </row>
    <row r="27949" spans="1:4" ht="15.75" thickBot="1" x14ac:dyDescent="0.3">
      <c r="A27949" s="13" t="s">
        <v>63318</v>
      </c>
      <c r="B27949" s="14" t="s">
        <v>26302</v>
      </c>
      <c r="C27949" s="15">
        <v>6670418901</v>
      </c>
      <c r="D27949" s="16" t="s">
        <v>73199</v>
      </c>
    </row>
    <row r="27950" spans="1:4" ht="15.75" thickBot="1" x14ac:dyDescent="0.3">
      <c r="A27950" s="13" t="s">
        <v>63319</v>
      </c>
      <c r="B27950" s="14" t="s">
        <v>26303</v>
      </c>
      <c r="C27950" s="15">
        <v>7203302289</v>
      </c>
      <c r="D27950" s="16" t="s">
        <v>73199</v>
      </c>
    </row>
    <row r="27951" spans="1:4" ht="15.75" thickBot="1" x14ac:dyDescent="0.3">
      <c r="A27951" s="13" t="s">
        <v>63320</v>
      </c>
      <c r="B27951" s="14" t="s">
        <v>26304</v>
      </c>
      <c r="C27951" s="15">
        <v>7814398961</v>
      </c>
      <c r="D27951" s="16" t="s">
        <v>73199</v>
      </c>
    </row>
    <row r="27952" spans="1:4" ht="15.75" thickBot="1" x14ac:dyDescent="0.3">
      <c r="A27952" s="13" t="s">
        <v>63321</v>
      </c>
      <c r="B27952" s="14" t="s">
        <v>26305</v>
      </c>
      <c r="C27952" s="15">
        <v>7814470329</v>
      </c>
      <c r="D27952" s="16" t="s">
        <v>73199</v>
      </c>
    </row>
    <row r="27953" spans="1:4" ht="15.75" thickBot="1" x14ac:dyDescent="0.3">
      <c r="A27953" s="13" t="s">
        <v>63322</v>
      </c>
      <c r="B27953" s="14" t="s">
        <v>26306</v>
      </c>
      <c r="C27953" s="15">
        <v>7202203060</v>
      </c>
      <c r="D27953" s="16" t="s">
        <v>73199</v>
      </c>
    </row>
    <row r="27954" spans="1:4" ht="15.75" thickBot="1" x14ac:dyDescent="0.3">
      <c r="A27954" s="13" t="s">
        <v>63323</v>
      </c>
      <c r="B27954" s="14" t="s">
        <v>26307</v>
      </c>
      <c r="C27954" s="15">
        <v>5505037121</v>
      </c>
      <c r="D27954" s="16" t="s">
        <v>73199</v>
      </c>
    </row>
    <row r="27955" spans="1:4" ht="15.75" thickBot="1" x14ac:dyDescent="0.3">
      <c r="A27955" s="13" t="s">
        <v>63324</v>
      </c>
      <c r="B27955" s="14" t="s">
        <v>26308</v>
      </c>
      <c r="C27955" s="15">
        <v>2636050040</v>
      </c>
      <c r="D27955" s="16" t="s">
        <v>73199</v>
      </c>
    </row>
    <row r="27956" spans="1:4" ht="15.75" thickBot="1" x14ac:dyDescent="0.3">
      <c r="A27956" s="13" t="s">
        <v>63325</v>
      </c>
      <c r="B27956" s="14" t="s">
        <v>26309</v>
      </c>
      <c r="C27956" s="15">
        <v>5027188711</v>
      </c>
      <c r="D27956" s="16" t="s">
        <v>73199</v>
      </c>
    </row>
    <row r="27957" spans="1:4" ht="15.75" thickBot="1" x14ac:dyDescent="0.3">
      <c r="A27957" s="13" t="s">
        <v>63326</v>
      </c>
      <c r="B27957" s="14" t="s">
        <v>26310</v>
      </c>
      <c r="C27957" s="15">
        <v>5505037121</v>
      </c>
      <c r="D27957" s="16" t="s">
        <v>73199</v>
      </c>
    </row>
    <row r="27958" spans="1:4" ht="15.75" thickBot="1" x14ac:dyDescent="0.3">
      <c r="A27958" s="13" t="s">
        <v>63327</v>
      </c>
      <c r="B27958" s="14" t="s">
        <v>26311</v>
      </c>
      <c r="C27958" s="15">
        <v>2315109397</v>
      </c>
      <c r="D27958" s="16" t="s">
        <v>73199</v>
      </c>
    </row>
    <row r="27959" spans="1:4" ht="15.75" thickBot="1" x14ac:dyDescent="0.3">
      <c r="A27959" s="13" t="s">
        <v>63328</v>
      </c>
      <c r="B27959" s="14" t="s">
        <v>26312</v>
      </c>
      <c r="C27959" s="15">
        <v>2540076054</v>
      </c>
      <c r="D27959" s="16" t="s">
        <v>73199</v>
      </c>
    </row>
    <row r="27960" spans="1:4" ht="15.75" thickBot="1" x14ac:dyDescent="0.3">
      <c r="A27960" s="13" t="s">
        <v>63329</v>
      </c>
      <c r="B27960" s="14" t="s">
        <v>26313</v>
      </c>
      <c r="C27960" s="15">
        <v>6319122117</v>
      </c>
      <c r="D27960" s="16" t="s">
        <v>73199</v>
      </c>
    </row>
    <row r="27961" spans="1:4" ht="15.75" thickBot="1" x14ac:dyDescent="0.3">
      <c r="A27961" s="13" t="s">
        <v>63330</v>
      </c>
      <c r="B27961" s="14" t="s">
        <v>26314</v>
      </c>
      <c r="C27961" s="15">
        <v>7801410805</v>
      </c>
      <c r="D27961" s="16" t="s">
        <v>73199</v>
      </c>
    </row>
    <row r="27962" spans="1:4" ht="15.75" thickBot="1" x14ac:dyDescent="0.3">
      <c r="A27962" s="13" t="s">
        <v>63331</v>
      </c>
      <c r="B27962" s="14" t="s">
        <v>26315</v>
      </c>
      <c r="C27962" s="15">
        <v>7801414126</v>
      </c>
      <c r="D27962" s="16" t="s">
        <v>73199</v>
      </c>
    </row>
    <row r="27963" spans="1:4" ht="15.75" thickBot="1" x14ac:dyDescent="0.3">
      <c r="A27963" s="13" t="s">
        <v>63332</v>
      </c>
      <c r="B27963" s="14" t="s">
        <v>26316</v>
      </c>
      <c r="C27963" s="15">
        <v>2309088413</v>
      </c>
      <c r="D27963" s="16" t="s">
        <v>73199</v>
      </c>
    </row>
    <row r="27964" spans="1:4" ht="15.75" thickBot="1" x14ac:dyDescent="0.3">
      <c r="A27964" s="13" t="s">
        <v>63333</v>
      </c>
      <c r="B27964" s="14" t="s">
        <v>26317</v>
      </c>
      <c r="C27964" s="15">
        <v>5261035776</v>
      </c>
      <c r="D27964" s="16" t="s">
        <v>73199</v>
      </c>
    </row>
    <row r="27965" spans="1:4" ht="15.75" thickBot="1" x14ac:dyDescent="0.3">
      <c r="A27965" s="13" t="s">
        <v>63334</v>
      </c>
      <c r="B27965" s="14" t="s">
        <v>26318</v>
      </c>
      <c r="C27965" s="15">
        <v>6161060097</v>
      </c>
      <c r="D27965" s="16" t="s">
        <v>73199</v>
      </c>
    </row>
    <row r="27966" spans="1:4" ht="15.75" thickBot="1" x14ac:dyDescent="0.3">
      <c r="A27966" s="13" t="s">
        <v>63335</v>
      </c>
      <c r="B27966" s="14" t="s">
        <v>26319</v>
      </c>
      <c r="C27966" s="15">
        <v>7734245215</v>
      </c>
      <c r="D27966" s="16" t="s">
        <v>73199</v>
      </c>
    </row>
    <row r="27967" spans="1:4" ht="15.75" thickBot="1" x14ac:dyDescent="0.3">
      <c r="A27967" s="13" t="s">
        <v>63336</v>
      </c>
      <c r="B27967" s="14" t="s">
        <v>26320</v>
      </c>
      <c r="C27967" s="15">
        <v>2312057246</v>
      </c>
      <c r="D27967" s="16" t="s">
        <v>73199</v>
      </c>
    </row>
    <row r="27968" spans="1:4" ht="15.75" thickBot="1" x14ac:dyDescent="0.3">
      <c r="A27968" s="13" t="s">
        <v>63337</v>
      </c>
      <c r="B27968" s="14" t="s">
        <v>26321</v>
      </c>
      <c r="C27968" s="15">
        <v>7430012667</v>
      </c>
      <c r="D27968" s="16" t="s">
        <v>73199</v>
      </c>
    </row>
    <row r="27969" spans="1:4" ht="15.75" thickBot="1" x14ac:dyDescent="0.3">
      <c r="A27969" s="13" t="s">
        <v>63338</v>
      </c>
      <c r="B27969" s="14" t="s">
        <v>26322</v>
      </c>
      <c r="C27969" s="15">
        <v>2460038952</v>
      </c>
      <c r="D27969" s="16" t="s">
        <v>73199</v>
      </c>
    </row>
    <row r="27970" spans="1:4" ht="15.75" thickBot="1" x14ac:dyDescent="0.3">
      <c r="A27970" s="13" t="s">
        <v>63339</v>
      </c>
      <c r="B27970" s="14" t="s">
        <v>26323</v>
      </c>
      <c r="C27970" s="15">
        <v>2635800130</v>
      </c>
      <c r="D27970" s="16" t="s">
        <v>73199</v>
      </c>
    </row>
    <row r="27971" spans="1:4" ht="15.75" thickBot="1" x14ac:dyDescent="0.3">
      <c r="A27971" s="13" t="s">
        <v>63340</v>
      </c>
      <c r="B27971" s="14" t="s">
        <v>26324</v>
      </c>
      <c r="C27971" s="15">
        <v>2723069375</v>
      </c>
      <c r="D27971" s="16" t="s">
        <v>73199</v>
      </c>
    </row>
    <row r="27972" spans="1:4" ht="15.75" thickBot="1" x14ac:dyDescent="0.3">
      <c r="A27972" s="13" t="s">
        <v>63341</v>
      </c>
      <c r="B27972" s="14" t="s">
        <v>26325</v>
      </c>
      <c r="C27972" s="15">
        <v>6142022339</v>
      </c>
      <c r="D27972" s="16" t="s">
        <v>73199</v>
      </c>
    </row>
    <row r="27973" spans="1:4" ht="15.75" thickBot="1" x14ac:dyDescent="0.3">
      <c r="A27973" s="13" t="s">
        <v>63342</v>
      </c>
      <c r="B27973" s="14" t="s">
        <v>26326</v>
      </c>
      <c r="C27973" s="15">
        <v>2543036282</v>
      </c>
      <c r="D27973" s="16" t="s">
        <v>73199</v>
      </c>
    </row>
    <row r="27974" spans="1:4" ht="15.75" thickBot="1" x14ac:dyDescent="0.3">
      <c r="A27974" s="13" t="s">
        <v>63343</v>
      </c>
      <c r="B27974" s="14" t="s">
        <v>26327</v>
      </c>
      <c r="C27974" s="15">
        <v>3435921436</v>
      </c>
      <c r="D27974" s="16" t="s">
        <v>73199</v>
      </c>
    </row>
    <row r="27975" spans="1:4" ht="15.75" thickBot="1" x14ac:dyDescent="0.3">
      <c r="A27975" s="13" t="s">
        <v>63344</v>
      </c>
      <c r="B27975" s="14" t="s">
        <v>26328</v>
      </c>
      <c r="C27975" s="15">
        <v>2901114173</v>
      </c>
      <c r="D27975" s="16" t="s">
        <v>73199</v>
      </c>
    </row>
    <row r="27976" spans="1:4" ht="15.75" thickBot="1" x14ac:dyDescent="0.3">
      <c r="A27976" s="13" t="s">
        <v>63345</v>
      </c>
      <c r="B27976" s="14" t="s">
        <v>26329</v>
      </c>
      <c r="C27976" s="15">
        <v>1001284886</v>
      </c>
      <c r="D27976" s="16" t="s">
        <v>73199</v>
      </c>
    </row>
    <row r="27977" spans="1:4" ht="15.75" thickBot="1" x14ac:dyDescent="0.3">
      <c r="A27977" s="13" t="s">
        <v>63346</v>
      </c>
      <c r="B27977" s="14" t="s">
        <v>26330</v>
      </c>
      <c r="C27977" s="15">
        <v>4501141627</v>
      </c>
      <c r="D27977" s="16" t="s">
        <v>73199</v>
      </c>
    </row>
    <row r="27978" spans="1:4" ht="15.75" thickBot="1" x14ac:dyDescent="0.3">
      <c r="A27978" s="13" t="s">
        <v>63347</v>
      </c>
      <c r="B27978" s="14" t="s">
        <v>26331</v>
      </c>
      <c r="C27978" s="15">
        <v>2721094295</v>
      </c>
      <c r="D27978" s="16" t="s">
        <v>73199</v>
      </c>
    </row>
    <row r="27979" spans="1:4" ht="15.75" thickBot="1" x14ac:dyDescent="0.3">
      <c r="A27979" s="13" t="s">
        <v>63348</v>
      </c>
      <c r="B27979" s="14" t="s">
        <v>26332</v>
      </c>
      <c r="C27979" s="15">
        <v>5032144974</v>
      </c>
      <c r="D27979" s="16" t="s">
        <v>73199</v>
      </c>
    </row>
    <row r="27980" spans="1:4" ht="15.75" thickBot="1" x14ac:dyDescent="0.3">
      <c r="A27980" s="13" t="s">
        <v>63349</v>
      </c>
      <c r="B27980" s="14" t="s">
        <v>26333</v>
      </c>
      <c r="C27980" s="15">
        <v>6102030936</v>
      </c>
      <c r="D27980" s="16" t="s">
        <v>73199</v>
      </c>
    </row>
    <row r="27981" spans="1:4" ht="15.75" thickBot="1" x14ac:dyDescent="0.3">
      <c r="A27981" s="13" t="s">
        <v>63350</v>
      </c>
      <c r="B27981" s="14" t="s">
        <v>26334</v>
      </c>
      <c r="C27981" s="15">
        <v>3808161928</v>
      </c>
      <c r="D27981" s="16" t="s">
        <v>73199</v>
      </c>
    </row>
    <row r="27982" spans="1:4" ht="15.75" thickBot="1" x14ac:dyDescent="0.3">
      <c r="A27982" s="13" t="s">
        <v>63351</v>
      </c>
      <c r="B27982" s="14" t="s">
        <v>26335</v>
      </c>
      <c r="C27982" s="15">
        <v>3508009859</v>
      </c>
      <c r="D27982" s="16" t="s">
        <v>73199</v>
      </c>
    </row>
    <row r="27983" spans="1:4" ht="15.75" thickBot="1" x14ac:dyDescent="0.3">
      <c r="A27983" s="13" t="s">
        <v>63352</v>
      </c>
      <c r="B27983" s="14" t="s">
        <v>26336</v>
      </c>
      <c r="C27983" s="15">
        <v>2724189259</v>
      </c>
      <c r="D27983" s="16" t="s">
        <v>73199</v>
      </c>
    </row>
    <row r="27984" spans="1:4" ht="15.75" thickBot="1" x14ac:dyDescent="0.3">
      <c r="A27984" s="13" t="s">
        <v>63353</v>
      </c>
      <c r="B27984" s="14" t="s">
        <v>26337</v>
      </c>
      <c r="C27984" s="15">
        <v>3202504479</v>
      </c>
      <c r="D27984" s="16" t="s">
        <v>73199</v>
      </c>
    </row>
    <row r="27985" spans="1:4" ht="15.75" thickBot="1" x14ac:dyDescent="0.3">
      <c r="A27985" s="13" t="s">
        <v>63354</v>
      </c>
      <c r="B27985" s="14" t="s">
        <v>26338</v>
      </c>
      <c r="C27985" s="15">
        <v>3525366152</v>
      </c>
      <c r="D27985" s="16" t="s">
        <v>73199</v>
      </c>
    </row>
    <row r="27986" spans="1:4" ht="15.75" thickBot="1" x14ac:dyDescent="0.3">
      <c r="A27986" s="13" t="s">
        <v>63355</v>
      </c>
      <c r="B27986" s="14" t="s">
        <v>26339</v>
      </c>
      <c r="C27986" s="15">
        <v>6671127479</v>
      </c>
      <c r="D27986" s="16" t="s">
        <v>73199</v>
      </c>
    </row>
    <row r="27987" spans="1:4" ht="15.75" thickBot="1" x14ac:dyDescent="0.3">
      <c r="A27987" s="13" t="s">
        <v>63356</v>
      </c>
      <c r="B27987" s="14" t="s">
        <v>26340</v>
      </c>
      <c r="C27987" s="15">
        <v>1001251016</v>
      </c>
      <c r="D27987" s="16" t="s">
        <v>73199</v>
      </c>
    </row>
    <row r="27988" spans="1:4" ht="15.75" thickBot="1" x14ac:dyDescent="0.3">
      <c r="A27988" s="13" t="s">
        <v>63357</v>
      </c>
      <c r="B27988" s="14" t="s">
        <v>26341</v>
      </c>
      <c r="C27988" s="15">
        <v>4345239252</v>
      </c>
      <c r="D27988" s="16" t="s">
        <v>73199</v>
      </c>
    </row>
    <row r="27989" spans="1:4" ht="15.75" thickBot="1" x14ac:dyDescent="0.3">
      <c r="A27989" s="13" t="s">
        <v>63358</v>
      </c>
      <c r="B27989" s="14" t="s">
        <v>26342</v>
      </c>
      <c r="C27989" s="15">
        <v>1101004363</v>
      </c>
      <c r="D27989" s="16" t="s">
        <v>73199</v>
      </c>
    </row>
    <row r="27990" spans="1:4" ht="15.75" thickBot="1" x14ac:dyDescent="0.3">
      <c r="A27990" s="13" t="s">
        <v>63359</v>
      </c>
      <c r="B27990" s="14" t="s">
        <v>26343</v>
      </c>
      <c r="C27990" s="15">
        <v>1831138063</v>
      </c>
      <c r="D27990" s="16" t="s">
        <v>73199</v>
      </c>
    </row>
    <row r="27991" spans="1:4" ht="15.75" thickBot="1" x14ac:dyDescent="0.3">
      <c r="A27991" s="13" t="s">
        <v>63360</v>
      </c>
      <c r="B27991" s="14" t="s">
        <v>26344</v>
      </c>
      <c r="C27991" s="15">
        <v>1101004395</v>
      </c>
      <c r="D27991" s="16" t="s">
        <v>73199</v>
      </c>
    </row>
    <row r="27992" spans="1:4" ht="15.75" thickBot="1" x14ac:dyDescent="0.3">
      <c r="A27992" s="13" t="s">
        <v>63361</v>
      </c>
      <c r="B27992" s="14" t="s">
        <v>26345</v>
      </c>
      <c r="C27992" s="15">
        <v>1821007985</v>
      </c>
      <c r="D27992" s="16" t="s">
        <v>73199</v>
      </c>
    </row>
    <row r="27993" spans="1:4" ht="15.75" thickBot="1" x14ac:dyDescent="0.3">
      <c r="A27993" s="13" t="s">
        <v>63362</v>
      </c>
      <c r="B27993" s="14" t="s">
        <v>26346</v>
      </c>
      <c r="C27993" s="15">
        <v>6311082230</v>
      </c>
      <c r="D27993" s="16" t="s">
        <v>73199</v>
      </c>
    </row>
    <row r="27994" spans="1:4" ht="15.75" thickBot="1" x14ac:dyDescent="0.3">
      <c r="A27994" s="13" t="s">
        <v>63363</v>
      </c>
      <c r="B27994" s="14" t="s">
        <v>26347</v>
      </c>
      <c r="C27994" s="15">
        <v>3202504461</v>
      </c>
      <c r="D27994" s="16" t="s">
        <v>73199</v>
      </c>
    </row>
    <row r="27995" spans="1:4" ht="15.75" thickBot="1" x14ac:dyDescent="0.3">
      <c r="A27995" s="13" t="s">
        <v>63364</v>
      </c>
      <c r="B27995" s="14" t="s">
        <v>26348</v>
      </c>
      <c r="C27995" s="15">
        <v>6315499673</v>
      </c>
      <c r="D27995" s="16" t="s">
        <v>73199</v>
      </c>
    </row>
    <row r="27996" spans="1:4" ht="15.75" thickBot="1" x14ac:dyDescent="0.3">
      <c r="A27996" s="13" t="s">
        <v>63365</v>
      </c>
      <c r="B27996" s="14" t="s">
        <v>26349</v>
      </c>
      <c r="C27996" s="15">
        <v>3202504486</v>
      </c>
      <c r="D27996" s="16" t="s">
        <v>73199</v>
      </c>
    </row>
    <row r="27997" spans="1:4" ht="15.75" thickBot="1" x14ac:dyDescent="0.3">
      <c r="A27997" s="13" t="s">
        <v>63366</v>
      </c>
      <c r="B27997" s="14" t="s">
        <v>26350</v>
      </c>
      <c r="C27997" s="15">
        <v>3202504503</v>
      </c>
      <c r="D27997" s="16" t="s">
        <v>73199</v>
      </c>
    </row>
    <row r="27998" spans="1:4" ht="15.75" thickBot="1" x14ac:dyDescent="0.3">
      <c r="A27998" s="13" t="s">
        <v>63367</v>
      </c>
      <c r="B27998" s="14" t="s">
        <v>26351</v>
      </c>
      <c r="C27998" s="15">
        <v>3202504493</v>
      </c>
      <c r="D27998" s="16" t="s">
        <v>73199</v>
      </c>
    </row>
    <row r="27999" spans="1:4" ht="15.75" thickBot="1" x14ac:dyDescent="0.3">
      <c r="A27999" s="13" t="s">
        <v>63368</v>
      </c>
      <c r="B27999" s="14" t="s">
        <v>26352</v>
      </c>
      <c r="C27999" s="15">
        <v>3245514418</v>
      </c>
      <c r="D27999" s="16" t="s">
        <v>73199</v>
      </c>
    </row>
    <row r="28000" spans="1:4" ht="15.75" thickBot="1" x14ac:dyDescent="0.3">
      <c r="A28000" s="13" t="s">
        <v>63369</v>
      </c>
      <c r="B28000" s="14" t="s">
        <v>26353</v>
      </c>
      <c r="C28000" s="15">
        <v>2627024371</v>
      </c>
      <c r="D28000" s="16" t="s">
        <v>73199</v>
      </c>
    </row>
    <row r="28001" spans="1:4" ht="15.75" thickBot="1" x14ac:dyDescent="0.3">
      <c r="A28001" s="13" t="s">
        <v>63370</v>
      </c>
      <c r="B28001" s="14" t="s">
        <v>26354</v>
      </c>
      <c r="C28001" s="15">
        <v>4909093352</v>
      </c>
      <c r="D28001" s="16" t="s">
        <v>73199</v>
      </c>
    </row>
    <row r="28002" spans="1:4" ht="15.75" thickBot="1" x14ac:dyDescent="0.3">
      <c r="A28002" s="13" t="s">
        <v>63371</v>
      </c>
      <c r="B28002" s="14" t="s">
        <v>26355</v>
      </c>
      <c r="C28002" s="15">
        <v>2627800916</v>
      </c>
      <c r="D28002" s="16" t="s">
        <v>73199</v>
      </c>
    </row>
    <row r="28003" spans="1:4" ht="15.75" thickBot="1" x14ac:dyDescent="0.3">
      <c r="A28003" s="13" t="s">
        <v>63372</v>
      </c>
      <c r="B28003" s="14" t="s">
        <v>26356</v>
      </c>
      <c r="C28003" s="15">
        <v>5190922105</v>
      </c>
      <c r="D28003" s="16" t="s">
        <v>73199</v>
      </c>
    </row>
    <row r="28004" spans="1:4" ht="15.75" thickBot="1" x14ac:dyDescent="0.3">
      <c r="A28004" s="13" t="s">
        <v>63373</v>
      </c>
      <c r="B28004" s="14" t="s">
        <v>26357</v>
      </c>
      <c r="C28004" s="15">
        <v>6623113099</v>
      </c>
      <c r="D28004" s="16" t="s">
        <v>73199</v>
      </c>
    </row>
    <row r="28005" spans="1:4" ht="15.75" thickBot="1" x14ac:dyDescent="0.3">
      <c r="A28005" s="13" t="s">
        <v>63374</v>
      </c>
      <c r="B28005" s="14" t="s">
        <v>26358</v>
      </c>
      <c r="C28005" s="15">
        <v>4632037531</v>
      </c>
      <c r="D28005" s="16" t="s">
        <v>73199</v>
      </c>
    </row>
    <row r="28006" spans="1:4" ht="15.75" thickBot="1" x14ac:dyDescent="0.3">
      <c r="A28006" s="13" t="s">
        <v>63375</v>
      </c>
      <c r="B28006" s="14" t="s">
        <v>26359</v>
      </c>
      <c r="C28006" s="15">
        <v>4501190021</v>
      </c>
      <c r="D28006" s="16" t="s">
        <v>73199</v>
      </c>
    </row>
    <row r="28007" spans="1:4" ht="15.75" thickBot="1" x14ac:dyDescent="0.3">
      <c r="A28007" s="13" t="s">
        <v>63376</v>
      </c>
      <c r="B28007" s="14" t="s">
        <v>26360</v>
      </c>
      <c r="C28007" s="15">
        <v>5948031834</v>
      </c>
      <c r="D28007" s="16" t="s">
        <v>73199</v>
      </c>
    </row>
    <row r="28008" spans="1:4" ht="15.75" thickBot="1" x14ac:dyDescent="0.3">
      <c r="A28008" s="13" t="s">
        <v>63377</v>
      </c>
      <c r="B28008" s="14" t="s">
        <v>26361</v>
      </c>
      <c r="C28008" s="15">
        <v>3525391543</v>
      </c>
      <c r="D28008" s="16" t="s">
        <v>73199</v>
      </c>
    </row>
    <row r="28009" spans="1:4" ht="15.75" thickBot="1" x14ac:dyDescent="0.3">
      <c r="A28009" s="13" t="s">
        <v>63378</v>
      </c>
      <c r="B28009" s="14" t="s">
        <v>26362</v>
      </c>
      <c r="C28009" s="15">
        <v>2724185247</v>
      </c>
      <c r="D28009" s="16" t="s">
        <v>73199</v>
      </c>
    </row>
    <row r="28010" spans="1:4" ht="15.75" thickBot="1" x14ac:dyDescent="0.3">
      <c r="A28010" s="13" t="s">
        <v>63379</v>
      </c>
      <c r="B28010" s="14" t="s">
        <v>26363</v>
      </c>
      <c r="C28010" s="15">
        <v>3525250180</v>
      </c>
      <c r="D28010" s="16" t="s">
        <v>73199</v>
      </c>
    </row>
    <row r="28011" spans="1:4" ht="15.75" thickBot="1" x14ac:dyDescent="0.3">
      <c r="A28011" s="13" t="s">
        <v>63380</v>
      </c>
      <c r="B28011" s="14" t="s">
        <v>26364</v>
      </c>
      <c r="C28011" s="15">
        <v>7704251740</v>
      </c>
      <c r="D28011" s="16" t="s">
        <v>73199</v>
      </c>
    </row>
    <row r="28012" spans="1:4" ht="15.75" thickBot="1" x14ac:dyDescent="0.3">
      <c r="A28012" s="13" t="s">
        <v>63381</v>
      </c>
      <c r="B28012" s="14" t="s">
        <v>26365</v>
      </c>
      <c r="C28012" s="15">
        <v>7816479599</v>
      </c>
      <c r="D28012" s="16" t="s">
        <v>73199</v>
      </c>
    </row>
    <row r="28013" spans="1:4" ht="15.75" thickBot="1" x14ac:dyDescent="0.3">
      <c r="A28013" s="13" t="s">
        <v>63382</v>
      </c>
      <c r="B28013" s="14" t="s">
        <v>26366</v>
      </c>
      <c r="C28013" s="15">
        <v>6952000020</v>
      </c>
      <c r="D28013" s="16" t="s">
        <v>73199</v>
      </c>
    </row>
    <row r="28014" spans="1:4" ht="15.75" thickBot="1" x14ac:dyDescent="0.3">
      <c r="A28014" s="13" t="s">
        <v>63383</v>
      </c>
      <c r="B28014" s="14" t="s">
        <v>26367</v>
      </c>
      <c r="C28014" s="15">
        <v>7804332337</v>
      </c>
      <c r="D28014" s="16" t="s">
        <v>73199</v>
      </c>
    </row>
    <row r="28015" spans="1:4" ht="15.75" thickBot="1" x14ac:dyDescent="0.3">
      <c r="A28015" s="13" t="s">
        <v>63384</v>
      </c>
      <c r="B28015" s="14" t="s">
        <v>26368</v>
      </c>
      <c r="C28015" s="15">
        <v>5905237020</v>
      </c>
      <c r="D28015" s="16" t="s">
        <v>73199</v>
      </c>
    </row>
    <row r="28016" spans="1:4" ht="15.75" thickBot="1" x14ac:dyDescent="0.3">
      <c r="A28016" s="13" t="s">
        <v>63385</v>
      </c>
      <c r="B28016" s="14" t="s">
        <v>26369</v>
      </c>
      <c r="C28016" s="15">
        <v>2626038798</v>
      </c>
      <c r="D28016" s="16" t="s">
        <v>73199</v>
      </c>
    </row>
    <row r="28017" spans="1:4" ht="15.75" thickBot="1" x14ac:dyDescent="0.3">
      <c r="A28017" s="13" t="s">
        <v>63386</v>
      </c>
      <c r="B28017" s="14" t="s">
        <v>26370</v>
      </c>
      <c r="C28017" s="15">
        <v>1101006787</v>
      </c>
      <c r="D28017" s="16" t="s">
        <v>73199</v>
      </c>
    </row>
    <row r="28018" spans="1:4" ht="15.75" thickBot="1" x14ac:dyDescent="0.3">
      <c r="A28018" s="13" t="s">
        <v>63387</v>
      </c>
      <c r="B28018" s="14" t="s">
        <v>26371</v>
      </c>
      <c r="C28018" s="15">
        <v>1650272525</v>
      </c>
      <c r="D28018" s="16" t="s">
        <v>73199</v>
      </c>
    </row>
    <row r="28019" spans="1:4" ht="15.75" thickBot="1" x14ac:dyDescent="0.3">
      <c r="A28019" s="13" t="s">
        <v>63388</v>
      </c>
      <c r="B28019" s="14" t="s">
        <v>26372</v>
      </c>
      <c r="C28019" s="15">
        <v>3444122790</v>
      </c>
      <c r="D28019" s="16" t="s">
        <v>73199</v>
      </c>
    </row>
    <row r="28020" spans="1:4" ht="15.75" thickBot="1" x14ac:dyDescent="0.3">
      <c r="A28020" s="13" t="s">
        <v>63389</v>
      </c>
      <c r="B28020" s="14" t="s">
        <v>26372</v>
      </c>
      <c r="C28020" s="15">
        <v>5029076234</v>
      </c>
      <c r="D28020" s="16" t="s">
        <v>73199</v>
      </c>
    </row>
    <row r="28021" spans="1:4" ht="15.75" thickBot="1" x14ac:dyDescent="0.3">
      <c r="A28021" s="13" t="s">
        <v>63390</v>
      </c>
      <c r="B28021" s="14" t="s">
        <v>26372</v>
      </c>
      <c r="C28021" s="15">
        <v>1101003521</v>
      </c>
      <c r="D28021" s="16" t="s">
        <v>73199</v>
      </c>
    </row>
    <row r="28022" spans="1:4" ht="15.75" thickBot="1" x14ac:dyDescent="0.3">
      <c r="A28022" s="13" t="s">
        <v>63391</v>
      </c>
      <c r="B28022" s="14" t="s">
        <v>26372</v>
      </c>
      <c r="C28022" s="15">
        <v>5034085019</v>
      </c>
      <c r="D28022" s="16" t="s">
        <v>73199</v>
      </c>
    </row>
    <row r="28023" spans="1:4" ht="15.75" thickBot="1" x14ac:dyDescent="0.3">
      <c r="A28023" s="13" t="s">
        <v>63392</v>
      </c>
      <c r="B28023" s="14" t="s">
        <v>26372</v>
      </c>
      <c r="C28023" s="15">
        <v>6455039186</v>
      </c>
      <c r="D28023" s="16" t="s">
        <v>73199</v>
      </c>
    </row>
    <row r="28024" spans="1:4" ht="15.75" thickBot="1" x14ac:dyDescent="0.3">
      <c r="A28024" s="13" t="s">
        <v>63393</v>
      </c>
      <c r="B28024" s="14" t="s">
        <v>26373</v>
      </c>
      <c r="C28024" s="15">
        <v>7017012945</v>
      </c>
      <c r="D28024" s="16" t="s">
        <v>73199</v>
      </c>
    </row>
    <row r="28025" spans="1:4" ht="15.75" thickBot="1" x14ac:dyDescent="0.3">
      <c r="A28025" s="13" t="s">
        <v>63394</v>
      </c>
      <c r="B28025" s="14" t="s">
        <v>26374</v>
      </c>
      <c r="C28025" s="15">
        <v>7535013259</v>
      </c>
      <c r="D28025" s="16" t="s">
        <v>73199</v>
      </c>
    </row>
    <row r="28026" spans="1:4" ht="15.75" thickBot="1" x14ac:dyDescent="0.3">
      <c r="A28026" s="13" t="s">
        <v>63395</v>
      </c>
      <c r="B28026" s="14" t="s">
        <v>26375</v>
      </c>
      <c r="C28026" s="15">
        <v>2308092030</v>
      </c>
      <c r="D28026" s="16" t="s">
        <v>73199</v>
      </c>
    </row>
    <row r="28027" spans="1:4" ht="15.75" thickBot="1" x14ac:dyDescent="0.3">
      <c r="A28027" s="13" t="s">
        <v>63396</v>
      </c>
      <c r="B28027" s="14" t="s">
        <v>26376</v>
      </c>
      <c r="C28027" s="15">
        <v>2626039897</v>
      </c>
      <c r="D28027" s="16" t="s">
        <v>73199</v>
      </c>
    </row>
    <row r="28028" spans="1:4" ht="15.75" thickBot="1" x14ac:dyDescent="0.3">
      <c r="A28028" s="13" t="s">
        <v>63397</v>
      </c>
      <c r="B28028" s="14" t="s">
        <v>26377</v>
      </c>
      <c r="C28028" s="15">
        <v>2635083148</v>
      </c>
      <c r="D28028" s="16" t="s">
        <v>73199</v>
      </c>
    </row>
    <row r="28029" spans="1:4" ht="15.75" thickBot="1" x14ac:dyDescent="0.3">
      <c r="A28029" s="13" t="s">
        <v>63398</v>
      </c>
      <c r="B28029" s="14" t="s">
        <v>26378</v>
      </c>
      <c r="C28029" s="15">
        <v>4716027321</v>
      </c>
      <c r="D28029" s="16" t="s">
        <v>73199</v>
      </c>
    </row>
    <row r="28030" spans="1:4" ht="15.75" thickBot="1" x14ac:dyDescent="0.3">
      <c r="A28030" s="13" t="s">
        <v>63399</v>
      </c>
      <c r="B28030" s="14" t="s">
        <v>26379</v>
      </c>
      <c r="C28030" s="15">
        <v>5261025200</v>
      </c>
      <c r="D28030" s="16" t="s">
        <v>73199</v>
      </c>
    </row>
    <row r="28031" spans="1:4" ht="15.75" thickBot="1" x14ac:dyDescent="0.3">
      <c r="A28031" s="13" t="s">
        <v>63400</v>
      </c>
      <c r="B28031" s="14" t="s">
        <v>26380</v>
      </c>
      <c r="C28031" s="15">
        <v>6102030220</v>
      </c>
      <c r="D28031" s="16" t="s">
        <v>73199</v>
      </c>
    </row>
    <row r="28032" spans="1:4" ht="15.75" thickBot="1" x14ac:dyDescent="0.3">
      <c r="A28032" s="13" t="s">
        <v>63401</v>
      </c>
      <c r="B28032" s="14" t="s">
        <v>26381</v>
      </c>
      <c r="C28032" s="15">
        <v>6147028430</v>
      </c>
      <c r="D28032" s="16" t="s">
        <v>73199</v>
      </c>
    </row>
    <row r="28033" spans="1:4" ht="15.75" thickBot="1" x14ac:dyDescent="0.3">
      <c r="A28033" s="13" t="s">
        <v>63402</v>
      </c>
      <c r="B28033" s="14" t="s">
        <v>26382</v>
      </c>
      <c r="C28033" s="15">
        <v>6161047160</v>
      </c>
      <c r="D28033" s="16" t="s">
        <v>73199</v>
      </c>
    </row>
    <row r="28034" spans="1:4" ht="15.75" thickBot="1" x14ac:dyDescent="0.3">
      <c r="A28034" s="13" t="s">
        <v>63403</v>
      </c>
      <c r="B28034" s="14" t="s">
        <v>26383</v>
      </c>
      <c r="C28034" s="15">
        <v>6901044815</v>
      </c>
      <c r="D28034" s="16" t="s">
        <v>73199</v>
      </c>
    </row>
    <row r="28035" spans="1:4" ht="15.75" thickBot="1" x14ac:dyDescent="0.3">
      <c r="A28035" s="13" t="s">
        <v>63404</v>
      </c>
      <c r="B28035" s="14" t="s">
        <v>26384</v>
      </c>
      <c r="C28035" s="15">
        <v>7204098011</v>
      </c>
      <c r="D28035" s="16" t="s">
        <v>73199</v>
      </c>
    </row>
    <row r="28036" spans="1:4" ht="15.75" thickBot="1" x14ac:dyDescent="0.3">
      <c r="A28036" s="13" t="s">
        <v>63405</v>
      </c>
      <c r="B28036" s="14" t="s">
        <v>26385</v>
      </c>
      <c r="C28036" s="15">
        <v>8602657976</v>
      </c>
      <c r="D28036" s="16" t="s">
        <v>73199</v>
      </c>
    </row>
    <row r="28037" spans="1:4" ht="15.75" thickBot="1" x14ac:dyDescent="0.3">
      <c r="A28037" s="13" t="s">
        <v>63406</v>
      </c>
      <c r="B28037" s="14" t="s">
        <v>26386</v>
      </c>
      <c r="C28037" s="15">
        <v>5029186974</v>
      </c>
      <c r="D28037" s="16" t="s">
        <v>73199</v>
      </c>
    </row>
    <row r="28038" spans="1:4" ht="15.75" thickBot="1" x14ac:dyDescent="0.3">
      <c r="A28038" s="13" t="s">
        <v>63407</v>
      </c>
      <c r="B28038" s="14" t="s">
        <v>26387</v>
      </c>
      <c r="C28038" s="15">
        <v>2302065590</v>
      </c>
      <c r="D28038" s="16" t="s">
        <v>73199</v>
      </c>
    </row>
    <row r="28039" spans="1:4" ht="15.75" thickBot="1" x14ac:dyDescent="0.3">
      <c r="A28039" s="13" t="s">
        <v>63408</v>
      </c>
      <c r="B28039" s="14" t="s">
        <v>26388</v>
      </c>
      <c r="C28039" s="15">
        <v>7730119795</v>
      </c>
      <c r="D28039" s="16" t="s">
        <v>73199</v>
      </c>
    </row>
    <row r="28040" spans="1:4" ht="15.75" thickBot="1" x14ac:dyDescent="0.3">
      <c r="A28040" s="13" t="s">
        <v>63409</v>
      </c>
      <c r="B28040" s="14" t="s">
        <v>26389</v>
      </c>
      <c r="C28040" s="15">
        <v>1101006160</v>
      </c>
      <c r="D28040" s="16" t="s">
        <v>73199</v>
      </c>
    </row>
    <row r="28041" spans="1:4" ht="15.75" thickBot="1" x14ac:dyDescent="0.3">
      <c r="A28041" s="13" t="s">
        <v>63410</v>
      </c>
      <c r="B28041" s="14" t="s">
        <v>26390</v>
      </c>
      <c r="C28041" s="15">
        <v>1101006152</v>
      </c>
      <c r="D28041" s="16" t="s">
        <v>73199</v>
      </c>
    </row>
    <row r="28042" spans="1:4" ht="15.75" thickBot="1" x14ac:dyDescent="0.3">
      <c r="A28042" s="13" t="s">
        <v>63411</v>
      </c>
      <c r="B28042" s="14" t="s">
        <v>26391</v>
      </c>
      <c r="C28042" s="15">
        <v>2317055210</v>
      </c>
      <c r="D28042" s="16" t="s">
        <v>73199</v>
      </c>
    </row>
    <row r="28043" spans="1:4" ht="15.75" thickBot="1" x14ac:dyDescent="0.3">
      <c r="A28043" s="13" t="s">
        <v>63412</v>
      </c>
      <c r="B28043" s="14" t="s">
        <v>26392</v>
      </c>
      <c r="C28043" s="15">
        <v>3808075002</v>
      </c>
      <c r="D28043" s="16" t="s">
        <v>73199</v>
      </c>
    </row>
    <row r="28044" spans="1:4" ht="15.75" thickBot="1" x14ac:dyDescent="0.3">
      <c r="A28044" s="13" t="s">
        <v>63413</v>
      </c>
      <c r="B28044" s="14" t="s">
        <v>26393</v>
      </c>
      <c r="C28044" s="15">
        <v>5837038249</v>
      </c>
      <c r="D28044" s="16" t="s">
        <v>73199</v>
      </c>
    </row>
    <row r="28045" spans="1:4" ht="15.75" thickBot="1" x14ac:dyDescent="0.3">
      <c r="A28045" s="13" t="s">
        <v>63414</v>
      </c>
      <c r="B28045" s="14" t="s">
        <v>26394</v>
      </c>
      <c r="C28045" s="15">
        <v>5905232159</v>
      </c>
      <c r="D28045" s="16" t="s">
        <v>73199</v>
      </c>
    </row>
    <row r="28046" spans="1:4" ht="15.75" thickBot="1" x14ac:dyDescent="0.3">
      <c r="A28046" s="13" t="s">
        <v>63415</v>
      </c>
      <c r="B28046" s="14" t="s">
        <v>26395</v>
      </c>
      <c r="C28046" s="15">
        <v>2502038308</v>
      </c>
      <c r="D28046" s="16" t="s">
        <v>73199</v>
      </c>
    </row>
    <row r="28047" spans="1:4" ht="15.75" thickBot="1" x14ac:dyDescent="0.3">
      <c r="A28047" s="13" t="s">
        <v>63416</v>
      </c>
      <c r="B28047" s="14" t="s">
        <v>26396</v>
      </c>
      <c r="C28047" s="15">
        <v>2309095202</v>
      </c>
      <c r="D28047" s="16" t="s">
        <v>73199</v>
      </c>
    </row>
    <row r="28048" spans="1:4" ht="15.75" thickBot="1" x14ac:dyDescent="0.3">
      <c r="A28048" s="13" t="s">
        <v>63417</v>
      </c>
      <c r="B28048" s="14" t="s">
        <v>26397</v>
      </c>
      <c r="C28048" s="15">
        <v>2309095202</v>
      </c>
      <c r="D28048" s="16" t="s">
        <v>73199</v>
      </c>
    </row>
    <row r="28049" spans="1:4" ht="15.75" thickBot="1" x14ac:dyDescent="0.3">
      <c r="A28049" s="13" t="s">
        <v>63418</v>
      </c>
      <c r="B28049" s="14" t="s">
        <v>26398</v>
      </c>
      <c r="C28049" s="15">
        <v>2312121942</v>
      </c>
      <c r="D28049" s="16" t="s">
        <v>73199</v>
      </c>
    </row>
    <row r="28050" spans="1:4" ht="15.75" thickBot="1" x14ac:dyDescent="0.3">
      <c r="A28050" s="13" t="s">
        <v>63419</v>
      </c>
      <c r="B28050" s="14" t="s">
        <v>26399</v>
      </c>
      <c r="C28050" s="15">
        <v>6154096166</v>
      </c>
      <c r="D28050" s="16" t="s">
        <v>73199</v>
      </c>
    </row>
    <row r="28051" spans="1:4" ht="15.75" thickBot="1" x14ac:dyDescent="0.3">
      <c r="A28051" s="13" t="s">
        <v>63420</v>
      </c>
      <c r="B28051" s="14" t="s">
        <v>26400</v>
      </c>
      <c r="C28051" s="15">
        <v>6168056484</v>
      </c>
      <c r="D28051" s="16" t="s">
        <v>73199</v>
      </c>
    </row>
    <row r="28052" spans="1:4" ht="15.75" thickBot="1" x14ac:dyDescent="0.3">
      <c r="A28052" s="13" t="s">
        <v>63421</v>
      </c>
      <c r="B28052" s="14" t="s">
        <v>26401</v>
      </c>
      <c r="C28052" s="15">
        <v>7017063996</v>
      </c>
      <c r="D28052" s="16" t="s">
        <v>73199</v>
      </c>
    </row>
    <row r="28053" spans="1:4" ht="15.75" thickBot="1" x14ac:dyDescent="0.3">
      <c r="A28053" s="13" t="s">
        <v>63422</v>
      </c>
      <c r="B28053" s="14" t="s">
        <v>26402</v>
      </c>
      <c r="C28053" s="15">
        <v>4220023233</v>
      </c>
      <c r="D28053" s="16" t="s">
        <v>73199</v>
      </c>
    </row>
    <row r="28054" spans="1:4" ht="15.75" thickBot="1" x14ac:dyDescent="0.3">
      <c r="A28054" s="13" t="s">
        <v>63423</v>
      </c>
      <c r="B28054" s="14" t="s">
        <v>26403</v>
      </c>
      <c r="C28054" s="15">
        <v>4218023437</v>
      </c>
      <c r="D28054" s="16" t="s">
        <v>73199</v>
      </c>
    </row>
    <row r="28055" spans="1:4" ht="15.75" thickBot="1" x14ac:dyDescent="0.3">
      <c r="A28055" s="13" t="s">
        <v>63424</v>
      </c>
      <c r="B28055" s="14" t="s">
        <v>26404</v>
      </c>
      <c r="C28055" s="15">
        <v>4217058155</v>
      </c>
      <c r="D28055" s="16" t="s">
        <v>73199</v>
      </c>
    </row>
    <row r="28056" spans="1:4" ht="15.75" thickBot="1" x14ac:dyDescent="0.3">
      <c r="A28056" s="13" t="s">
        <v>63425</v>
      </c>
      <c r="B28056" s="14" t="s">
        <v>26405</v>
      </c>
      <c r="C28056" s="15">
        <v>4217058099</v>
      </c>
      <c r="D28056" s="16" t="s">
        <v>73199</v>
      </c>
    </row>
    <row r="28057" spans="1:4" ht="15.75" thickBot="1" x14ac:dyDescent="0.3">
      <c r="A28057" s="13" t="s">
        <v>63426</v>
      </c>
      <c r="B28057" s="14" t="s">
        <v>26406</v>
      </c>
      <c r="C28057" s="15">
        <v>6142021303</v>
      </c>
      <c r="D28057" s="16" t="s">
        <v>73199</v>
      </c>
    </row>
    <row r="28058" spans="1:4" ht="15.75" thickBot="1" x14ac:dyDescent="0.3">
      <c r="A28058" s="13" t="s">
        <v>63427</v>
      </c>
      <c r="B28058" s="14" t="s">
        <v>26407</v>
      </c>
      <c r="C28058" s="15">
        <v>3528188204</v>
      </c>
      <c r="D28058" s="16" t="s">
        <v>73199</v>
      </c>
    </row>
    <row r="28059" spans="1:4" ht="15.75" thickBot="1" x14ac:dyDescent="0.3">
      <c r="A28059" s="13" t="s">
        <v>63428</v>
      </c>
      <c r="B28059" s="14" t="s">
        <v>26408</v>
      </c>
      <c r="C28059" s="15">
        <v>3528223931</v>
      </c>
      <c r="D28059" s="16" t="s">
        <v>73199</v>
      </c>
    </row>
    <row r="28060" spans="1:4" ht="15.75" thickBot="1" x14ac:dyDescent="0.3">
      <c r="A28060" s="13" t="s">
        <v>63429</v>
      </c>
      <c r="B28060" s="14" t="s">
        <v>26409</v>
      </c>
      <c r="C28060" s="15">
        <v>3528149773</v>
      </c>
      <c r="D28060" s="16" t="s">
        <v>73199</v>
      </c>
    </row>
    <row r="28061" spans="1:4" ht="15.75" thickBot="1" x14ac:dyDescent="0.3">
      <c r="A28061" s="13" t="s">
        <v>63430</v>
      </c>
      <c r="B28061" s="14" t="s">
        <v>26410</v>
      </c>
      <c r="C28061" s="15">
        <v>7609022405</v>
      </c>
      <c r="D28061" s="16" t="s">
        <v>73199</v>
      </c>
    </row>
    <row r="28062" spans="1:4" ht="15.75" thickBot="1" x14ac:dyDescent="0.3">
      <c r="A28062" s="13" t="s">
        <v>63431</v>
      </c>
      <c r="B28062" s="14" t="s">
        <v>26410</v>
      </c>
      <c r="C28062" s="15">
        <v>1102067768</v>
      </c>
      <c r="D28062" s="16" t="s">
        <v>73199</v>
      </c>
    </row>
    <row r="28063" spans="1:4" ht="15.75" thickBot="1" x14ac:dyDescent="0.3">
      <c r="A28063" s="13" t="s">
        <v>63432</v>
      </c>
      <c r="B28063" s="14" t="s">
        <v>26410</v>
      </c>
      <c r="C28063" s="15">
        <v>3662159567</v>
      </c>
      <c r="D28063" s="16" t="s">
        <v>73199</v>
      </c>
    </row>
    <row r="28064" spans="1:4" ht="15.75" thickBot="1" x14ac:dyDescent="0.3">
      <c r="A28064" s="13" t="s">
        <v>63433</v>
      </c>
      <c r="B28064" s="14" t="s">
        <v>26411</v>
      </c>
      <c r="C28064" s="15">
        <v>3662197450</v>
      </c>
      <c r="D28064" s="16" t="s">
        <v>73199</v>
      </c>
    </row>
    <row r="28065" spans="1:4" ht="15.75" thickBot="1" x14ac:dyDescent="0.3">
      <c r="A28065" s="13" t="s">
        <v>63434</v>
      </c>
      <c r="B28065" s="14" t="s">
        <v>26412</v>
      </c>
      <c r="C28065" s="15">
        <v>1660084094</v>
      </c>
      <c r="D28065" s="16" t="s">
        <v>73199</v>
      </c>
    </row>
    <row r="28066" spans="1:4" ht="15.75" thickBot="1" x14ac:dyDescent="0.3">
      <c r="A28066" s="13" t="s">
        <v>63435</v>
      </c>
      <c r="B28066" s="14" t="s">
        <v>26413</v>
      </c>
      <c r="C28066" s="15">
        <v>6165103400</v>
      </c>
      <c r="D28066" s="16" t="s">
        <v>73199</v>
      </c>
    </row>
    <row r="28067" spans="1:4" ht="15.75" thickBot="1" x14ac:dyDescent="0.3">
      <c r="A28067" s="13" t="s">
        <v>63436</v>
      </c>
      <c r="B28067" s="14" t="s">
        <v>26414</v>
      </c>
      <c r="C28067" s="15">
        <v>3309459003</v>
      </c>
      <c r="D28067" s="16" t="s">
        <v>73199</v>
      </c>
    </row>
    <row r="28068" spans="1:4" ht="15.75" thickBot="1" x14ac:dyDescent="0.3">
      <c r="A28068" s="13" t="s">
        <v>63437</v>
      </c>
      <c r="B28068" s="14" t="s">
        <v>26415</v>
      </c>
      <c r="C28068" s="15">
        <v>6143083207</v>
      </c>
      <c r="D28068" s="16" t="s">
        <v>73199</v>
      </c>
    </row>
    <row r="28069" spans="1:4" ht="15.75" thickBot="1" x14ac:dyDescent="0.3">
      <c r="A28069" s="13" t="s">
        <v>63438</v>
      </c>
      <c r="B28069" s="14" t="s">
        <v>26415</v>
      </c>
      <c r="C28069" s="15">
        <v>6168200353</v>
      </c>
      <c r="D28069" s="16" t="s">
        <v>73199</v>
      </c>
    </row>
    <row r="28070" spans="1:4" ht="15.75" thickBot="1" x14ac:dyDescent="0.3">
      <c r="A28070" s="13" t="s">
        <v>63439</v>
      </c>
      <c r="B28070" s="14" t="s">
        <v>26416</v>
      </c>
      <c r="C28070" s="15">
        <v>3018317565</v>
      </c>
      <c r="D28070" s="16" t="s">
        <v>73199</v>
      </c>
    </row>
    <row r="28071" spans="1:4" ht="15.75" thickBot="1" x14ac:dyDescent="0.3">
      <c r="A28071" s="13" t="s">
        <v>63440</v>
      </c>
      <c r="B28071" s="14" t="s">
        <v>26417</v>
      </c>
      <c r="C28071" s="15">
        <v>4703036738</v>
      </c>
      <c r="D28071" s="16" t="s">
        <v>73199</v>
      </c>
    </row>
    <row r="28072" spans="1:4" ht="15.75" thickBot="1" x14ac:dyDescent="0.3">
      <c r="A28072" s="13" t="s">
        <v>63441</v>
      </c>
      <c r="B28072" s="14" t="s">
        <v>26418</v>
      </c>
      <c r="C28072" s="15">
        <v>7729380635</v>
      </c>
      <c r="D28072" s="16" t="s">
        <v>73199</v>
      </c>
    </row>
    <row r="28073" spans="1:4" ht="15.75" thickBot="1" x14ac:dyDescent="0.3">
      <c r="A28073" s="13" t="s">
        <v>63442</v>
      </c>
      <c r="B28073" s="14" t="s">
        <v>26419</v>
      </c>
      <c r="C28073" s="15">
        <v>7729616182</v>
      </c>
      <c r="D28073" s="16" t="s">
        <v>73199</v>
      </c>
    </row>
    <row r="28074" spans="1:4" ht="15.75" thickBot="1" x14ac:dyDescent="0.3">
      <c r="A28074" s="13" t="s">
        <v>63443</v>
      </c>
      <c r="B28074" s="14" t="s">
        <v>26420</v>
      </c>
      <c r="C28074" s="15">
        <v>7729429714</v>
      </c>
      <c r="D28074" s="16" t="s">
        <v>73199</v>
      </c>
    </row>
    <row r="28075" spans="1:4" ht="15.75" thickBot="1" x14ac:dyDescent="0.3">
      <c r="A28075" s="13" t="s">
        <v>63444</v>
      </c>
      <c r="B28075" s="14" t="s">
        <v>26421</v>
      </c>
      <c r="C28075" s="15">
        <v>7729439590</v>
      </c>
      <c r="D28075" s="16" t="s">
        <v>73199</v>
      </c>
    </row>
    <row r="28076" spans="1:4" ht="15.75" thickBot="1" x14ac:dyDescent="0.3">
      <c r="A28076" s="13" t="s">
        <v>63445</v>
      </c>
      <c r="B28076" s="14" t="s">
        <v>26422</v>
      </c>
      <c r="C28076" s="15">
        <v>7729404710</v>
      </c>
      <c r="D28076" s="16" t="s">
        <v>73199</v>
      </c>
    </row>
    <row r="28077" spans="1:4" ht="15.75" thickBot="1" x14ac:dyDescent="0.3">
      <c r="A28077" s="13" t="s">
        <v>63446</v>
      </c>
      <c r="B28077" s="14" t="s">
        <v>26423</v>
      </c>
      <c r="C28077" s="15">
        <v>7729439832</v>
      </c>
      <c r="D28077" s="16" t="s">
        <v>73199</v>
      </c>
    </row>
    <row r="28078" spans="1:4" ht="15.75" thickBot="1" x14ac:dyDescent="0.3">
      <c r="A28078" s="13" t="s">
        <v>63447</v>
      </c>
      <c r="B28078" s="14" t="s">
        <v>26424</v>
      </c>
      <c r="C28078" s="15">
        <v>7729519446</v>
      </c>
      <c r="D28078" s="16" t="s">
        <v>73199</v>
      </c>
    </row>
    <row r="28079" spans="1:4" ht="15.75" thickBot="1" x14ac:dyDescent="0.3">
      <c r="A28079" s="13" t="s">
        <v>63448</v>
      </c>
      <c r="B28079" s="14" t="s">
        <v>26425</v>
      </c>
      <c r="C28079" s="15">
        <v>7729508010</v>
      </c>
      <c r="D28079" s="16" t="s">
        <v>73199</v>
      </c>
    </row>
    <row r="28080" spans="1:4" ht="15.75" thickBot="1" x14ac:dyDescent="0.3">
      <c r="A28080" s="13" t="s">
        <v>63449</v>
      </c>
      <c r="B28080" s="14" t="s">
        <v>26426</v>
      </c>
      <c r="C28080" s="15">
        <v>7729429707</v>
      </c>
      <c r="D28080" s="16" t="s">
        <v>73199</v>
      </c>
    </row>
    <row r="28081" spans="1:4" ht="15.75" thickBot="1" x14ac:dyDescent="0.3">
      <c r="A28081" s="13" t="s">
        <v>63450</v>
      </c>
      <c r="B28081" s="14" t="s">
        <v>26427</v>
      </c>
      <c r="C28081" s="15">
        <v>7729416176</v>
      </c>
      <c r="D28081" s="16" t="s">
        <v>73199</v>
      </c>
    </row>
    <row r="28082" spans="1:4" ht="15.75" thickBot="1" x14ac:dyDescent="0.3">
      <c r="A28082" s="13" t="s">
        <v>63451</v>
      </c>
      <c r="B28082" s="14" t="s">
        <v>26428</v>
      </c>
      <c r="C28082" s="15">
        <v>7729519453</v>
      </c>
      <c r="D28082" s="16" t="s">
        <v>73199</v>
      </c>
    </row>
    <row r="28083" spans="1:4" ht="15.75" thickBot="1" x14ac:dyDescent="0.3">
      <c r="A28083" s="13" t="s">
        <v>63452</v>
      </c>
      <c r="B28083" s="14" t="s">
        <v>26429</v>
      </c>
      <c r="C28083" s="15">
        <v>7729439631</v>
      </c>
      <c r="D28083" s="16" t="s">
        <v>73199</v>
      </c>
    </row>
    <row r="28084" spans="1:4" ht="15.75" thickBot="1" x14ac:dyDescent="0.3">
      <c r="A28084" s="13" t="s">
        <v>63453</v>
      </c>
      <c r="B28084" s="14" t="s">
        <v>26430</v>
      </c>
      <c r="C28084" s="15">
        <v>7729416169</v>
      </c>
      <c r="D28084" s="16" t="s">
        <v>73199</v>
      </c>
    </row>
    <row r="28085" spans="1:4" ht="15.75" thickBot="1" x14ac:dyDescent="0.3">
      <c r="A28085" s="13" t="s">
        <v>63454</v>
      </c>
      <c r="B28085" s="14" t="s">
        <v>26431</v>
      </c>
      <c r="C28085" s="15">
        <v>6143037666</v>
      </c>
      <c r="D28085" s="16" t="s">
        <v>73199</v>
      </c>
    </row>
    <row r="28086" spans="1:4" ht="15.75" thickBot="1" x14ac:dyDescent="0.3">
      <c r="A28086" s="13" t="s">
        <v>63455</v>
      </c>
      <c r="B28086" s="14" t="s">
        <v>26432</v>
      </c>
      <c r="C28086" s="15">
        <v>6639021421</v>
      </c>
      <c r="D28086" s="16" t="s">
        <v>73199</v>
      </c>
    </row>
    <row r="28087" spans="1:4" ht="15.75" thickBot="1" x14ac:dyDescent="0.3">
      <c r="A28087" s="13" t="s">
        <v>63456</v>
      </c>
      <c r="B28087" s="14" t="s">
        <v>26433</v>
      </c>
      <c r="C28087" s="15">
        <v>3662100732</v>
      </c>
      <c r="D28087" s="16" t="s">
        <v>73199</v>
      </c>
    </row>
    <row r="28088" spans="1:4" ht="15.75" thickBot="1" x14ac:dyDescent="0.3">
      <c r="A28088" s="13" t="s">
        <v>63457</v>
      </c>
      <c r="B28088" s="14" t="s">
        <v>26433</v>
      </c>
      <c r="C28088" s="15">
        <v>6639021397</v>
      </c>
      <c r="D28088" s="16" t="s">
        <v>73199</v>
      </c>
    </row>
    <row r="28089" spans="1:4" ht="15.75" thickBot="1" x14ac:dyDescent="0.3">
      <c r="A28089" s="13" t="s">
        <v>63458</v>
      </c>
      <c r="B28089" s="14" t="s">
        <v>26433</v>
      </c>
      <c r="C28089" s="15">
        <v>6639021414</v>
      </c>
      <c r="D28089" s="16" t="s">
        <v>73199</v>
      </c>
    </row>
    <row r="28090" spans="1:4" ht="15.75" thickBot="1" x14ac:dyDescent="0.3">
      <c r="A28090" s="13" t="s">
        <v>63459</v>
      </c>
      <c r="B28090" s="14" t="s">
        <v>26433</v>
      </c>
      <c r="C28090" s="15">
        <v>6163071866</v>
      </c>
      <c r="D28090" s="16" t="s">
        <v>73199</v>
      </c>
    </row>
    <row r="28091" spans="1:4" ht="15.75" thickBot="1" x14ac:dyDescent="0.3">
      <c r="A28091" s="13" t="s">
        <v>63460</v>
      </c>
      <c r="B28091" s="14" t="s">
        <v>26433</v>
      </c>
      <c r="C28091" s="15">
        <v>6639021380</v>
      </c>
      <c r="D28091" s="16" t="s">
        <v>73199</v>
      </c>
    </row>
    <row r="28092" spans="1:4" ht="15.75" thickBot="1" x14ac:dyDescent="0.3">
      <c r="A28092" s="13" t="s">
        <v>63461</v>
      </c>
      <c r="B28092" s="14" t="s">
        <v>26433</v>
      </c>
      <c r="C28092" s="15">
        <v>4706028037</v>
      </c>
      <c r="D28092" s="16" t="s">
        <v>73199</v>
      </c>
    </row>
    <row r="28093" spans="1:4" ht="15.75" thickBot="1" x14ac:dyDescent="0.3">
      <c r="A28093" s="13" t="s">
        <v>63462</v>
      </c>
      <c r="B28093" s="14" t="s">
        <v>26433</v>
      </c>
      <c r="C28093" s="15">
        <v>6639021407</v>
      </c>
      <c r="D28093" s="16" t="s">
        <v>73199</v>
      </c>
    </row>
    <row r="28094" spans="1:4" ht="15.75" thickBot="1" x14ac:dyDescent="0.3">
      <c r="A28094" s="13" t="s">
        <v>63463</v>
      </c>
      <c r="B28094" s="14" t="s">
        <v>26433</v>
      </c>
      <c r="C28094" s="15">
        <v>6639019609</v>
      </c>
      <c r="D28094" s="16" t="s">
        <v>73199</v>
      </c>
    </row>
    <row r="28095" spans="1:4" ht="15.75" thickBot="1" x14ac:dyDescent="0.3">
      <c r="A28095" s="13" t="s">
        <v>63464</v>
      </c>
      <c r="B28095" s="14" t="s">
        <v>26433</v>
      </c>
      <c r="C28095" s="15">
        <v>4502025172</v>
      </c>
      <c r="D28095" s="16" t="s">
        <v>73199</v>
      </c>
    </row>
    <row r="28096" spans="1:4" ht="15.75" thickBot="1" x14ac:dyDescent="0.3">
      <c r="A28096" s="13" t="s">
        <v>63465</v>
      </c>
      <c r="B28096" s="14" t="s">
        <v>26434</v>
      </c>
      <c r="C28096" s="15">
        <v>3444081656</v>
      </c>
      <c r="D28096" s="16" t="s">
        <v>73199</v>
      </c>
    </row>
    <row r="28097" spans="1:4" ht="15.75" thickBot="1" x14ac:dyDescent="0.3">
      <c r="A28097" s="13" t="s">
        <v>63466</v>
      </c>
      <c r="B28097" s="14" t="s">
        <v>26435</v>
      </c>
      <c r="C28097" s="15">
        <v>3443074166</v>
      </c>
      <c r="D28097" s="16" t="s">
        <v>73199</v>
      </c>
    </row>
    <row r="28098" spans="1:4" ht="15.75" thickBot="1" x14ac:dyDescent="0.3">
      <c r="A28098" s="13" t="s">
        <v>63467</v>
      </c>
      <c r="B28098" s="14" t="s">
        <v>26436</v>
      </c>
      <c r="C28098" s="15">
        <v>6315945399</v>
      </c>
      <c r="D28098" s="16" t="s">
        <v>73199</v>
      </c>
    </row>
    <row r="28099" spans="1:4" ht="15.75" thickBot="1" x14ac:dyDescent="0.3">
      <c r="A28099" s="13" t="s">
        <v>63468</v>
      </c>
      <c r="B28099" s="14" t="s">
        <v>26437</v>
      </c>
      <c r="C28099" s="15">
        <v>5904160550</v>
      </c>
      <c r="D28099" s="16" t="s">
        <v>73199</v>
      </c>
    </row>
    <row r="28100" spans="1:4" ht="15.75" thickBot="1" x14ac:dyDescent="0.3">
      <c r="A28100" s="13" t="s">
        <v>63469</v>
      </c>
      <c r="B28100" s="14" t="s">
        <v>26438</v>
      </c>
      <c r="C28100" s="15">
        <v>5045042521</v>
      </c>
      <c r="D28100" s="16" t="s">
        <v>73199</v>
      </c>
    </row>
    <row r="28101" spans="1:4" ht="15.75" thickBot="1" x14ac:dyDescent="0.3">
      <c r="A28101" s="13" t="s">
        <v>63470</v>
      </c>
      <c r="B28101" s="14" t="s">
        <v>26439</v>
      </c>
      <c r="C28101" s="15">
        <v>3444145395</v>
      </c>
      <c r="D28101" s="16" t="s">
        <v>73199</v>
      </c>
    </row>
    <row r="28102" spans="1:4" ht="15.75" thickBot="1" x14ac:dyDescent="0.3">
      <c r="A28102" s="13" t="s">
        <v>63471</v>
      </c>
      <c r="B28102" s="14" t="s">
        <v>26440</v>
      </c>
      <c r="C28102" s="15">
        <v>6623056764</v>
      </c>
      <c r="D28102" s="16" t="s">
        <v>73199</v>
      </c>
    </row>
    <row r="28103" spans="1:4" ht="15.75" thickBot="1" x14ac:dyDescent="0.3">
      <c r="A28103" s="13" t="s">
        <v>63472</v>
      </c>
      <c r="B28103" s="14" t="s">
        <v>26441</v>
      </c>
      <c r="C28103" s="15">
        <v>6315498630</v>
      </c>
      <c r="D28103" s="16" t="s">
        <v>73199</v>
      </c>
    </row>
    <row r="28104" spans="1:4" ht="15.75" thickBot="1" x14ac:dyDescent="0.3">
      <c r="A28104" s="13" t="s">
        <v>63473</v>
      </c>
      <c r="B28104" s="14" t="s">
        <v>26442</v>
      </c>
      <c r="C28104" s="15">
        <v>7729518851</v>
      </c>
      <c r="D28104" s="16" t="s">
        <v>73199</v>
      </c>
    </row>
    <row r="28105" spans="1:4" ht="15.75" thickBot="1" x14ac:dyDescent="0.3">
      <c r="A28105" s="13" t="s">
        <v>63474</v>
      </c>
      <c r="B28105" s="14" t="s">
        <v>26443</v>
      </c>
      <c r="C28105" s="15">
        <v>2724112263</v>
      </c>
      <c r="D28105" s="16" t="s">
        <v>73199</v>
      </c>
    </row>
    <row r="28106" spans="1:4" ht="15.75" thickBot="1" x14ac:dyDescent="0.3">
      <c r="A28106" s="13" t="s">
        <v>63475</v>
      </c>
      <c r="B28106" s="14" t="s">
        <v>26444</v>
      </c>
      <c r="C28106" s="15">
        <v>3704007343</v>
      </c>
      <c r="D28106" s="16" t="s">
        <v>73199</v>
      </c>
    </row>
    <row r="28107" spans="1:4" ht="15.75" thickBot="1" x14ac:dyDescent="0.3">
      <c r="A28107" s="13" t="s">
        <v>63476</v>
      </c>
      <c r="B28107" s="14" t="s">
        <v>26445</v>
      </c>
      <c r="C28107" s="15">
        <v>6102040268</v>
      </c>
      <c r="D28107" s="16" t="s">
        <v>73199</v>
      </c>
    </row>
    <row r="28108" spans="1:4" ht="15.75" thickBot="1" x14ac:dyDescent="0.3">
      <c r="A28108" s="13" t="s">
        <v>63477</v>
      </c>
      <c r="B28108" s="14" t="s">
        <v>26446</v>
      </c>
      <c r="C28108" s="15">
        <v>6658241856</v>
      </c>
      <c r="D28108" s="16" t="s">
        <v>73199</v>
      </c>
    </row>
    <row r="28109" spans="1:4" ht="15.75" thickBot="1" x14ac:dyDescent="0.3">
      <c r="A28109" s="13" t="s">
        <v>63478</v>
      </c>
      <c r="B28109" s="14" t="s">
        <v>26447</v>
      </c>
      <c r="C28109" s="15">
        <v>8619014500</v>
      </c>
      <c r="D28109" s="16" t="s">
        <v>73199</v>
      </c>
    </row>
    <row r="28110" spans="1:4" ht="15.75" thickBot="1" x14ac:dyDescent="0.3">
      <c r="A28110" s="13" t="s">
        <v>63479</v>
      </c>
      <c r="B28110" s="14" t="s">
        <v>26448</v>
      </c>
      <c r="C28110" s="15">
        <v>4707021500</v>
      </c>
      <c r="D28110" s="16" t="s">
        <v>73199</v>
      </c>
    </row>
    <row r="28111" spans="1:4" ht="15.75" thickBot="1" x14ac:dyDescent="0.3">
      <c r="A28111" s="13" t="s">
        <v>63480</v>
      </c>
      <c r="B28111" s="14" t="s">
        <v>26449</v>
      </c>
      <c r="C28111" s="15">
        <v>6312044526</v>
      </c>
      <c r="D28111" s="16" t="s">
        <v>73199</v>
      </c>
    </row>
    <row r="28112" spans="1:4" ht="15.75" thickBot="1" x14ac:dyDescent="0.3">
      <c r="A28112" s="13" t="s">
        <v>63481</v>
      </c>
      <c r="B28112" s="14" t="s">
        <v>26450</v>
      </c>
      <c r="C28112" s="15">
        <v>5012038791</v>
      </c>
      <c r="D28112" s="16" t="s">
        <v>73199</v>
      </c>
    </row>
    <row r="28113" spans="1:4" ht="15.75" thickBot="1" x14ac:dyDescent="0.3">
      <c r="A28113" s="13" t="s">
        <v>63482</v>
      </c>
      <c r="B28113" s="14" t="s">
        <v>26451</v>
      </c>
      <c r="C28113" s="15">
        <v>4345158860</v>
      </c>
      <c r="D28113" s="16" t="s">
        <v>73199</v>
      </c>
    </row>
    <row r="28114" spans="1:4" ht="15.75" thickBot="1" x14ac:dyDescent="0.3">
      <c r="A28114" s="13" t="s">
        <v>63483</v>
      </c>
      <c r="B28114" s="14" t="s">
        <v>26452</v>
      </c>
      <c r="C28114" s="15">
        <v>8908002825</v>
      </c>
      <c r="D28114" s="16" t="s">
        <v>73199</v>
      </c>
    </row>
    <row r="28115" spans="1:4" ht="15.75" thickBot="1" x14ac:dyDescent="0.3">
      <c r="A28115" s="13" t="s">
        <v>63484</v>
      </c>
      <c r="B28115" s="14" t="s">
        <v>26453</v>
      </c>
      <c r="C28115" s="15">
        <v>8908003258</v>
      </c>
      <c r="D28115" s="16" t="s">
        <v>73199</v>
      </c>
    </row>
    <row r="28116" spans="1:4" ht="15.75" thickBot="1" x14ac:dyDescent="0.3">
      <c r="A28116" s="13" t="s">
        <v>63485</v>
      </c>
      <c r="B28116" s="14" t="s">
        <v>26454</v>
      </c>
      <c r="C28116" s="15">
        <v>4705023741</v>
      </c>
      <c r="D28116" s="16" t="s">
        <v>73199</v>
      </c>
    </row>
    <row r="28117" spans="1:4" ht="15.75" thickBot="1" x14ac:dyDescent="0.3">
      <c r="A28117" s="13" t="s">
        <v>63486</v>
      </c>
      <c r="B28117" s="14" t="s">
        <v>26455</v>
      </c>
      <c r="C28117" s="15">
        <v>7534017606</v>
      </c>
      <c r="D28117" s="16" t="s">
        <v>73199</v>
      </c>
    </row>
    <row r="28118" spans="1:4" ht="15.75" thickBot="1" x14ac:dyDescent="0.3">
      <c r="A28118" s="13" t="s">
        <v>63487</v>
      </c>
      <c r="B28118" s="14" t="s">
        <v>26455</v>
      </c>
      <c r="C28118" s="15">
        <v>6155060130</v>
      </c>
      <c r="D28118" s="16" t="s">
        <v>73199</v>
      </c>
    </row>
    <row r="28119" spans="1:4" ht="15.75" thickBot="1" x14ac:dyDescent="0.3">
      <c r="A28119" s="13" t="s">
        <v>63488</v>
      </c>
      <c r="B28119" s="14" t="s">
        <v>26456</v>
      </c>
      <c r="C28119" s="15">
        <v>7825698237</v>
      </c>
      <c r="D28119" s="16" t="s">
        <v>73199</v>
      </c>
    </row>
    <row r="28120" spans="1:4" ht="15.75" thickBot="1" x14ac:dyDescent="0.3">
      <c r="A28120" s="13" t="s">
        <v>63489</v>
      </c>
      <c r="B28120" s="14" t="s">
        <v>26457</v>
      </c>
      <c r="C28120" s="15">
        <v>2352038120</v>
      </c>
      <c r="D28120" s="16" t="s">
        <v>73199</v>
      </c>
    </row>
    <row r="28121" spans="1:4" ht="15.75" thickBot="1" x14ac:dyDescent="0.3">
      <c r="A28121" s="13" t="s">
        <v>63490</v>
      </c>
      <c r="B28121" s="14" t="s">
        <v>26458</v>
      </c>
      <c r="C28121" s="15">
        <v>7811146910</v>
      </c>
      <c r="D28121" s="16" t="s">
        <v>73199</v>
      </c>
    </row>
    <row r="28122" spans="1:4" ht="15.75" thickBot="1" x14ac:dyDescent="0.3">
      <c r="A28122" s="13" t="s">
        <v>63491</v>
      </c>
      <c r="B28122" s="14" t="s">
        <v>26459</v>
      </c>
      <c r="C28122" s="15">
        <v>4214034950</v>
      </c>
      <c r="D28122" s="16" t="s">
        <v>73199</v>
      </c>
    </row>
    <row r="28123" spans="1:4" ht="15.75" thickBot="1" x14ac:dyDescent="0.3">
      <c r="A28123" s="13" t="s">
        <v>63492</v>
      </c>
      <c r="B28123" s="14" t="s">
        <v>26459</v>
      </c>
      <c r="C28123" s="15">
        <v>6439057903</v>
      </c>
      <c r="D28123" s="16" t="s">
        <v>73199</v>
      </c>
    </row>
    <row r="28124" spans="1:4" ht="15.75" thickBot="1" x14ac:dyDescent="0.3">
      <c r="A28124" s="13" t="s">
        <v>63493</v>
      </c>
      <c r="B28124" s="14" t="s">
        <v>26459</v>
      </c>
      <c r="C28124" s="15">
        <v>6670028757</v>
      </c>
      <c r="D28124" s="16" t="s">
        <v>73199</v>
      </c>
    </row>
    <row r="28125" spans="1:4" ht="15.75" thickBot="1" x14ac:dyDescent="0.3">
      <c r="A28125" s="13" t="s">
        <v>63494</v>
      </c>
      <c r="B28125" s="14" t="s">
        <v>26459</v>
      </c>
      <c r="C28125" s="15">
        <v>8606010820</v>
      </c>
      <c r="D28125" s="16" t="s">
        <v>73199</v>
      </c>
    </row>
    <row r="28126" spans="1:4" ht="15.75" thickBot="1" x14ac:dyDescent="0.3">
      <c r="A28126" s="13" t="s">
        <v>63495</v>
      </c>
      <c r="B28126" s="14" t="s">
        <v>26459</v>
      </c>
      <c r="C28126" s="15">
        <v>1832043103</v>
      </c>
      <c r="D28126" s="16" t="s">
        <v>73199</v>
      </c>
    </row>
    <row r="28127" spans="1:4" ht="15.75" thickBot="1" x14ac:dyDescent="0.3">
      <c r="A28127" s="13" t="s">
        <v>63496</v>
      </c>
      <c r="B28127" s="14" t="s">
        <v>26459</v>
      </c>
      <c r="C28127" s="15">
        <v>1108020614</v>
      </c>
      <c r="D28127" s="16" t="s">
        <v>73199</v>
      </c>
    </row>
    <row r="28128" spans="1:4" ht="15.75" thickBot="1" x14ac:dyDescent="0.3">
      <c r="A28128" s="13" t="s">
        <v>63497</v>
      </c>
      <c r="B28128" s="14" t="s">
        <v>26459</v>
      </c>
      <c r="C28128" s="15">
        <v>2539073161</v>
      </c>
      <c r="D28128" s="16" t="s">
        <v>73199</v>
      </c>
    </row>
    <row r="28129" spans="1:4" ht="15.75" thickBot="1" x14ac:dyDescent="0.3">
      <c r="A28129" s="13" t="s">
        <v>63498</v>
      </c>
      <c r="B28129" s="14" t="s">
        <v>26460</v>
      </c>
      <c r="C28129" s="15">
        <v>2365008813</v>
      </c>
      <c r="D28129" s="16" t="s">
        <v>73199</v>
      </c>
    </row>
    <row r="28130" spans="1:4" ht="15.75" thickBot="1" x14ac:dyDescent="0.3">
      <c r="A28130" s="13" t="s">
        <v>63499</v>
      </c>
      <c r="B28130" s="14" t="s">
        <v>26461</v>
      </c>
      <c r="C28130" s="15">
        <v>2465035049</v>
      </c>
      <c r="D28130" s="16" t="s">
        <v>73199</v>
      </c>
    </row>
    <row r="28131" spans="1:4" ht="15.75" thickBot="1" x14ac:dyDescent="0.3">
      <c r="A28131" s="13" t="s">
        <v>63500</v>
      </c>
      <c r="B28131" s="14" t="s">
        <v>26462</v>
      </c>
      <c r="C28131" s="15">
        <v>6902024480</v>
      </c>
      <c r="D28131" s="16" t="s">
        <v>73199</v>
      </c>
    </row>
    <row r="28132" spans="1:4" ht="15.75" thickBot="1" x14ac:dyDescent="0.3">
      <c r="A28132" s="13" t="s">
        <v>63501</v>
      </c>
      <c r="B28132" s="14" t="s">
        <v>26463</v>
      </c>
      <c r="C28132" s="15">
        <v>309992664</v>
      </c>
      <c r="D28132" s="16" t="s">
        <v>73199</v>
      </c>
    </row>
    <row r="28133" spans="1:4" ht="15.75" thickBot="1" x14ac:dyDescent="0.3">
      <c r="A28133" s="13" t="s">
        <v>63502</v>
      </c>
      <c r="B28133" s="14" t="s">
        <v>26464</v>
      </c>
      <c r="C28133" s="15">
        <v>323125590</v>
      </c>
      <c r="D28133" s="16" t="s">
        <v>73199</v>
      </c>
    </row>
    <row r="28134" spans="1:4" ht="15.75" thickBot="1" x14ac:dyDescent="0.3">
      <c r="A28134" s="13" t="s">
        <v>63503</v>
      </c>
      <c r="B28134" s="14" t="s">
        <v>26465</v>
      </c>
      <c r="C28134" s="15">
        <v>1216014569</v>
      </c>
      <c r="D28134" s="16" t="s">
        <v>73199</v>
      </c>
    </row>
    <row r="28135" spans="1:4" ht="15.75" thickBot="1" x14ac:dyDescent="0.3">
      <c r="A28135" s="13" t="s">
        <v>63504</v>
      </c>
      <c r="B28135" s="14" t="s">
        <v>26466</v>
      </c>
      <c r="C28135" s="15">
        <v>2511072249</v>
      </c>
      <c r="D28135" s="16" t="s">
        <v>73199</v>
      </c>
    </row>
    <row r="28136" spans="1:4" ht="15.75" thickBot="1" x14ac:dyDescent="0.3">
      <c r="A28136" s="13" t="s">
        <v>63505</v>
      </c>
      <c r="B28136" s="14" t="s">
        <v>26467</v>
      </c>
      <c r="C28136" s="15">
        <v>3301026270</v>
      </c>
      <c r="D28136" s="16" t="s">
        <v>73199</v>
      </c>
    </row>
    <row r="28137" spans="1:4" ht="15.75" thickBot="1" x14ac:dyDescent="0.3">
      <c r="A28137" s="13" t="s">
        <v>63506</v>
      </c>
      <c r="B28137" s="14" t="s">
        <v>26468</v>
      </c>
      <c r="C28137" s="15">
        <v>3321018534</v>
      </c>
      <c r="D28137" s="16" t="s">
        <v>73199</v>
      </c>
    </row>
    <row r="28138" spans="1:4" ht="15.75" thickBot="1" x14ac:dyDescent="0.3">
      <c r="A28138" s="13" t="s">
        <v>63507</v>
      </c>
      <c r="B28138" s="14" t="s">
        <v>26469</v>
      </c>
      <c r="C28138" s="15">
        <v>4313008598</v>
      </c>
      <c r="D28138" s="16" t="s">
        <v>73199</v>
      </c>
    </row>
    <row r="28139" spans="1:4" ht="15.75" thickBot="1" x14ac:dyDescent="0.3">
      <c r="A28139" s="13" t="s">
        <v>63508</v>
      </c>
      <c r="B28139" s="14" t="s">
        <v>26470</v>
      </c>
      <c r="C28139" s="15">
        <v>4501117110</v>
      </c>
      <c r="D28139" s="16" t="s">
        <v>73199</v>
      </c>
    </row>
    <row r="28140" spans="1:4" ht="15.75" thickBot="1" x14ac:dyDescent="0.3">
      <c r="A28140" s="13" t="s">
        <v>63509</v>
      </c>
      <c r="B28140" s="14" t="s">
        <v>26471</v>
      </c>
      <c r="C28140" s="15">
        <v>5006009834</v>
      </c>
      <c r="D28140" s="16" t="s">
        <v>73199</v>
      </c>
    </row>
    <row r="28141" spans="1:4" ht="15.75" thickBot="1" x14ac:dyDescent="0.3">
      <c r="A28141" s="13" t="s">
        <v>63510</v>
      </c>
      <c r="B28141" s="14" t="s">
        <v>26472</v>
      </c>
      <c r="C28141" s="15">
        <v>5612048093</v>
      </c>
      <c r="D28141" s="16" t="s">
        <v>73199</v>
      </c>
    </row>
    <row r="28142" spans="1:4" ht="15.75" thickBot="1" x14ac:dyDescent="0.3">
      <c r="A28142" s="13" t="s">
        <v>63511</v>
      </c>
      <c r="B28142" s="14" t="s">
        <v>26473</v>
      </c>
      <c r="C28142" s="15">
        <v>5835106687</v>
      </c>
      <c r="D28142" s="16" t="s">
        <v>73199</v>
      </c>
    </row>
    <row r="28143" spans="1:4" ht="15.75" thickBot="1" x14ac:dyDescent="0.3">
      <c r="A28143" s="13" t="s">
        <v>63512</v>
      </c>
      <c r="B28143" s="14" t="s">
        <v>26474</v>
      </c>
      <c r="C28143" s="15">
        <v>6317035116</v>
      </c>
      <c r="D28143" s="16" t="s">
        <v>73199</v>
      </c>
    </row>
    <row r="28144" spans="1:4" ht="15.75" thickBot="1" x14ac:dyDescent="0.3">
      <c r="A28144" s="13" t="s">
        <v>63513</v>
      </c>
      <c r="B28144" s="14" t="s">
        <v>26475</v>
      </c>
      <c r="C28144" s="15">
        <v>6450609611</v>
      </c>
      <c r="D28144" s="16" t="s">
        <v>73199</v>
      </c>
    </row>
    <row r="28145" spans="1:4" ht="15.75" thickBot="1" x14ac:dyDescent="0.3">
      <c r="A28145" s="13" t="s">
        <v>63514</v>
      </c>
      <c r="B28145" s="14" t="s">
        <v>26476</v>
      </c>
      <c r="C28145" s="15">
        <v>7326037993</v>
      </c>
      <c r="D28145" s="16" t="s">
        <v>73199</v>
      </c>
    </row>
    <row r="28146" spans="1:4" ht="15.75" thickBot="1" x14ac:dyDescent="0.3">
      <c r="A28146" s="13" t="s">
        <v>63515</v>
      </c>
      <c r="B28146" s="14" t="s">
        <v>26477</v>
      </c>
      <c r="C28146" s="15">
        <v>8603109531</v>
      </c>
      <c r="D28146" s="16" t="s">
        <v>73199</v>
      </c>
    </row>
    <row r="28147" spans="1:4" ht="15.75" thickBot="1" x14ac:dyDescent="0.3">
      <c r="A28147" s="13" t="s">
        <v>63516</v>
      </c>
      <c r="B28147" s="14" t="s">
        <v>26478</v>
      </c>
      <c r="C28147" s="15">
        <v>2904023012</v>
      </c>
      <c r="D28147" s="16" t="s">
        <v>73199</v>
      </c>
    </row>
    <row r="28148" spans="1:4" ht="15.75" thickBot="1" x14ac:dyDescent="0.3">
      <c r="A28148" s="13" t="s">
        <v>63517</v>
      </c>
      <c r="B28148" s="14" t="s">
        <v>26479</v>
      </c>
      <c r="C28148" s="15">
        <v>2724113027</v>
      </c>
      <c r="D28148" s="16" t="s">
        <v>73199</v>
      </c>
    </row>
    <row r="28149" spans="1:4" ht="15.75" thickBot="1" x14ac:dyDescent="0.3">
      <c r="A28149" s="13" t="s">
        <v>63518</v>
      </c>
      <c r="B28149" s="14" t="s">
        <v>26480</v>
      </c>
      <c r="C28149" s="15">
        <v>5502032421</v>
      </c>
      <c r="D28149" s="16" t="s">
        <v>73199</v>
      </c>
    </row>
    <row r="28150" spans="1:4" ht="15.75" thickBot="1" x14ac:dyDescent="0.3">
      <c r="A28150" s="13" t="s">
        <v>63519</v>
      </c>
      <c r="B28150" s="14" t="s">
        <v>26481</v>
      </c>
      <c r="C28150" s="15">
        <v>3127003537</v>
      </c>
      <c r="D28150" s="16" t="s">
        <v>73199</v>
      </c>
    </row>
    <row r="28151" spans="1:4" ht="15.75" thickBot="1" x14ac:dyDescent="0.3">
      <c r="A28151" s="13" t="s">
        <v>63520</v>
      </c>
      <c r="B28151" s="14" t="s">
        <v>26482</v>
      </c>
      <c r="C28151" s="15">
        <v>1001048215</v>
      </c>
      <c r="D28151" s="16" t="s">
        <v>73199</v>
      </c>
    </row>
    <row r="28152" spans="1:4" ht="15.75" thickBot="1" x14ac:dyDescent="0.3">
      <c r="A28152" s="13" t="s">
        <v>63521</v>
      </c>
      <c r="B28152" s="14" t="s">
        <v>26483</v>
      </c>
      <c r="C28152" s="15">
        <v>2625033042</v>
      </c>
      <c r="D28152" s="16" t="s">
        <v>73199</v>
      </c>
    </row>
    <row r="28153" spans="1:4" ht="15.75" thickBot="1" x14ac:dyDescent="0.3">
      <c r="A28153" s="13" t="s">
        <v>63522</v>
      </c>
      <c r="B28153" s="14" t="s">
        <v>26483</v>
      </c>
      <c r="C28153" s="15">
        <v>3525072762</v>
      </c>
      <c r="D28153" s="16" t="s">
        <v>73199</v>
      </c>
    </row>
    <row r="28154" spans="1:4" ht="15.75" thickBot="1" x14ac:dyDescent="0.3">
      <c r="A28154" s="13" t="s">
        <v>63523</v>
      </c>
      <c r="B28154" s="14" t="s">
        <v>26484</v>
      </c>
      <c r="C28154" s="15">
        <v>2635084462</v>
      </c>
      <c r="D28154" s="16" t="s">
        <v>73199</v>
      </c>
    </row>
    <row r="28155" spans="1:4" ht="15.75" thickBot="1" x14ac:dyDescent="0.3">
      <c r="A28155" s="13" t="s">
        <v>63524</v>
      </c>
      <c r="B28155" s="14" t="s">
        <v>26485</v>
      </c>
      <c r="C28155" s="15">
        <v>1837012243</v>
      </c>
      <c r="D28155" s="16" t="s">
        <v>73199</v>
      </c>
    </row>
    <row r="28156" spans="1:4" ht="15.75" thickBot="1" x14ac:dyDescent="0.3">
      <c r="A28156" s="13" t="s">
        <v>63525</v>
      </c>
      <c r="B28156" s="14" t="s">
        <v>26486</v>
      </c>
      <c r="C28156" s="15">
        <v>7816226541</v>
      </c>
      <c r="D28156" s="16" t="s">
        <v>73199</v>
      </c>
    </row>
    <row r="28157" spans="1:4" ht="15.75" thickBot="1" x14ac:dyDescent="0.3">
      <c r="A28157" s="13" t="s">
        <v>63526</v>
      </c>
      <c r="B28157" s="14" t="s">
        <v>26487</v>
      </c>
      <c r="C28157" s="15">
        <v>7017084812</v>
      </c>
      <c r="D28157" s="16" t="s">
        <v>73199</v>
      </c>
    </row>
    <row r="28158" spans="1:4" ht="15.75" thickBot="1" x14ac:dyDescent="0.3">
      <c r="A28158" s="13" t="s">
        <v>63527</v>
      </c>
      <c r="B28158" s="14" t="s">
        <v>26488</v>
      </c>
      <c r="C28158" s="15">
        <v>7017051327</v>
      </c>
      <c r="D28158" s="16" t="s">
        <v>73199</v>
      </c>
    </row>
    <row r="28159" spans="1:4" ht="15.75" thickBot="1" x14ac:dyDescent="0.3">
      <c r="A28159" s="13" t="s">
        <v>63528</v>
      </c>
      <c r="B28159" s="14" t="s">
        <v>26489</v>
      </c>
      <c r="C28159" s="15">
        <v>6827018171</v>
      </c>
      <c r="D28159" s="16" t="s">
        <v>73199</v>
      </c>
    </row>
    <row r="28160" spans="1:4" ht="15.75" thickBot="1" x14ac:dyDescent="0.3">
      <c r="A28160" s="13" t="s">
        <v>63529</v>
      </c>
      <c r="B28160" s="14" t="s">
        <v>26490</v>
      </c>
      <c r="C28160" s="15">
        <v>7017112932</v>
      </c>
      <c r="D28160" s="16" t="s">
        <v>73199</v>
      </c>
    </row>
    <row r="28161" spans="1:4" ht="15.75" thickBot="1" x14ac:dyDescent="0.3">
      <c r="A28161" s="13" t="s">
        <v>63530</v>
      </c>
      <c r="B28161" s="14" t="s">
        <v>26491</v>
      </c>
      <c r="C28161" s="15">
        <v>7017336749</v>
      </c>
      <c r="D28161" s="16" t="s">
        <v>73199</v>
      </c>
    </row>
    <row r="28162" spans="1:4" ht="15.75" thickBot="1" x14ac:dyDescent="0.3">
      <c r="A28162" s="13" t="s">
        <v>63531</v>
      </c>
      <c r="B28162" s="14" t="s">
        <v>26492</v>
      </c>
      <c r="C28162" s="15">
        <v>6311070361</v>
      </c>
      <c r="D28162" s="16" t="s">
        <v>73199</v>
      </c>
    </row>
    <row r="28163" spans="1:4" ht="15.75" thickBot="1" x14ac:dyDescent="0.3">
      <c r="A28163" s="13" t="s">
        <v>63532</v>
      </c>
      <c r="B28163" s="14" t="s">
        <v>26493</v>
      </c>
      <c r="C28163" s="15">
        <v>6311082092</v>
      </c>
      <c r="D28163" s="16" t="s">
        <v>73199</v>
      </c>
    </row>
    <row r="28164" spans="1:4" ht="15.75" thickBot="1" x14ac:dyDescent="0.3">
      <c r="A28164" s="13" t="s">
        <v>63533</v>
      </c>
      <c r="B28164" s="14" t="s">
        <v>26494</v>
      </c>
      <c r="C28164" s="15">
        <v>3017055780</v>
      </c>
      <c r="D28164" s="16" t="s">
        <v>73199</v>
      </c>
    </row>
    <row r="28165" spans="1:4" ht="15.75" thickBot="1" x14ac:dyDescent="0.3">
      <c r="A28165" s="13" t="s">
        <v>63534</v>
      </c>
      <c r="B28165" s="14" t="s">
        <v>26495</v>
      </c>
      <c r="C28165" s="15">
        <v>6311128131</v>
      </c>
      <c r="D28165" s="16" t="s">
        <v>73199</v>
      </c>
    </row>
    <row r="28166" spans="1:4" ht="15.75" thickBot="1" x14ac:dyDescent="0.3">
      <c r="A28166" s="13" t="s">
        <v>63535</v>
      </c>
      <c r="B28166" s="14" t="s">
        <v>26496</v>
      </c>
      <c r="C28166" s="15">
        <v>6350012980</v>
      </c>
      <c r="D28166" s="16" t="s">
        <v>73199</v>
      </c>
    </row>
    <row r="28167" spans="1:4" ht="15.75" thickBot="1" x14ac:dyDescent="0.3">
      <c r="A28167" s="13" t="s">
        <v>63536</v>
      </c>
      <c r="B28167" s="14" t="s">
        <v>26497</v>
      </c>
      <c r="C28167" s="15">
        <v>2302050467</v>
      </c>
      <c r="D28167" s="16" t="s">
        <v>73199</v>
      </c>
    </row>
    <row r="28168" spans="1:4" ht="15.75" thickBot="1" x14ac:dyDescent="0.3">
      <c r="A28168" s="13" t="s">
        <v>63537</v>
      </c>
      <c r="B28168" s="14" t="s">
        <v>26498</v>
      </c>
      <c r="C28168" s="15">
        <v>2365021740</v>
      </c>
      <c r="D28168" s="16" t="s">
        <v>73199</v>
      </c>
    </row>
    <row r="28169" spans="1:4" ht="15.75" thickBot="1" x14ac:dyDescent="0.3">
      <c r="A28169" s="13" t="s">
        <v>63538</v>
      </c>
      <c r="B28169" s="14" t="s">
        <v>26499</v>
      </c>
      <c r="C28169" s="15">
        <v>6166071568</v>
      </c>
      <c r="D28169" s="16" t="s">
        <v>73199</v>
      </c>
    </row>
    <row r="28170" spans="1:4" ht="15.75" thickBot="1" x14ac:dyDescent="0.3">
      <c r="A28170" s="13" t="s">
        <v>63539</v>
      </c>
      <c r="B28170" s="14" t="s">
        <v>26500</v>
      </c>
      <c r="C28170" s="15">
        <v>6627020656</v>
      </c>
      <c r="D28170" s="16" t="s">
        <v>73199</v>
      </c>
    </row>
    <row r="28171" spans="1:4" ht="15.75" thickBot="1" x14ac:dyDescent="0.3">
      <c r="A28171" s="13" t="s">
        <v>63540</v>
      </c>
      <c r="B28171" s="14" t="s">
        <v>26501</v>
      </c>
      <c r="C28171" s="15">
        <v>1831134630</v>
      </c>
      <c r="D28171" s="16" t="s">
        <v>73199</v>
      </c>
    </row>
    <row r="28172" spans="1:4" ht="15.75" thickBot="1" x14ac:dyDescent="0.3">
      <c r="A28172" s="13" t="s">
        <v>63541</v>
      </c>
      <c r="B28172" s="14" t="s">
        <v>26502</v>
      </c>
      <c r="C28172" s="15">
        <v>4329009131</v>
      </c>
      <c r="D28172" s="16" t="s">
        <v>73199</v>
      </c>
    </row>
    <row r="28173" spans="1:4" ht="15.75" thickBot="1" x14ac:dyDescent="0.3">
      <c r="A28173" s="13" t="s">
        <v>63542</v>
      </c>
      <c r="B28173" s="14" t="s">
        <v>26503</v>
      </c>
      <c r="C28173" s="15">
        <v>5034044598</v>
      </c>
      <c r="D28173" s="16" t="s">
        <v>73199</v>
      </c>
    </row>
    <row r="28174" spans="1:4" ht="15.75" thickBot="1" x14ac:dyDescent="0.3">
      <c r="A28174" s="13" t="s">
        <v>63543</v>
      </c>
      <c r="B28174" s="14" t="s">
        <v>26504</v>
      </c>
      <c r="C28174" s="15">
        <v>3522004281</v>
      </c>
      <c r="D28174" s="16" t="s">
        <v>73199</v>
      </c>
    </row>
    <row r="28175" spans="1:4" ht="15.75" thickBot="1" x14ac:dyDescent="0.3">
      <c r="A28175" s="13" t="s">
        <v>63544</v>
      </c>
      <c r="B28175" s="14" t="s">
        <v>26505</v>
      </c>
      <c r="C28175" s="15">
        <v>8622018512</v>
      </c>
      <c r="D28175" s="16" t="s">
        <v>73199</v>
      </c>
    </row>
    <row r="28176" spans="1:4" ht="15.75" thickBot="1" x14ac:dyDescent="0.3">
      <c r="A28176" s="13" t="s">
        <v>63545</v>
      </c>
      <c r="B28176" s="14" t="s">
        <v>26506</v>
      </c>
      <c r="C28176" s="15">
        <v>1435143944</v>
      </c>
      <c r="D28176" s="16" t="s">
        <v>73199</v>
      </c>
    </row>
    <row r="28177" spans="1:4" ht="15.75" thickBot="1" x14ac:dyDescent="0.3">
      <c r="A28177" s="13" t="s">
        <v>63546</v>
      </c>
      <c r="B28177" s="14" t="s">
        <v>26507</v>
      </c>
      <c r="C28177" s="15">
        <v>6319197673</v>
      </c>
      <c r="D28177" s="16" t="s">
        <v>73199</v>
      </c>
    </row>
    <row r="28178" spans="1:4" ht="15.75" thickBot="1" x14ac:dyDescent="0.3">
      <c r="A28178" s="13" t="s">
        <v>63547</v>
      </c>
      <c r="B28178" s="14" t="s">
        <v>26508</v>
      </c>
      <c r="C28178" s="15">
        <v>7326048177</v>
      </c>
      <c r="D28178" s="16" t="s">
        <v>73199</v>
      </c>
    </row>
    <row r="28179" spans="1:4" ht="15.75" thickBot="1" x14ac:dyDescent="0.3">
      <c r="A28179" s="13" t="s">
        <v>63548</v>
      </c>
      <c r="B28179" s="14" t="s">
        <v>26509</v>
      </c>
      <c r="C28179" s="15">
        <v>2502031380</v>
      </c>
      <c r="D28179" s="16" t="s">
        <v>73199</v>
      </c>
    </row>
    <row r="28180" spans="1:4" ht="15.75" thickBot="1" x14ac:dyDescent="0.3">
      <c r="A28180" s="13" t="s">
        <v>63549</v>
      </c>
      <c r="B28180" s="14" t="s">
        <v>26510</v>
      </c>
      <c r="C28180" s="15">
        <v>2539110254</v>
      </c>
      <c r="D28180" s="16" t="s">
        <v>73199</v>
      </c>
    </row>
    <row r="28181" spans="1:4" ht="15.75" thickBot="1" x14ac:dyDescent="0.3">
      <c r="A28181" s="13" t="s">
        <v>63550</v>
      </c>
      <c r="B28181" s="14" t="s">
        <v>26511</v>
      </c>
      <c r="C28181" s="15">
        <v>5918215714</v>
      </c>
      <c r="D28181" s="16" t="s">
        <v>73199</v>
      </c>
    </row>
    <row r="28182" spans="1:4" ht="15.75" thickBot="1" x14ac:dyDescent="0.3">
      <c r="A28182" s="13" t="s">
        <v>63551</v>
      </c>
      <c r="B28182" s="14" t="s">
        <v>26512</v>
      </c>
      <c r="C28182" s="15">
        <v>2628054139</v>
      </c>
      <c r="D28182" s="16" t="s">
        <v>73199</v>
      </c>
    </row>
    <row r="28183" spans="1:4" ht="15.75" thickBot="1" x14ac:dyDescent="0.3">
      <c r="A28183" s="13" t="s">
        <v>63552</v>
      </c>
      <c r="B28183" s="14" t="s">
        <v>26513</v>
      </c>
      <c r="C28183" s="15">
        <v>6319724312</v>
      </c>
      <c r="D28183" s="16" t="s">
        <v>73199</v>
      </c>
    </row>
    <row r="28184" spans="1:4" ht="15.75" thickBot="1" x14ac:dyDescent="0.3">
      <c r="A28184" s="13" t="s">
        <v>63553</v>
      </c>
      <c r="B28184" s="14" t="s">
        <v>26514</v>
      </c>
      <c r="C28184" s="15">
        <v>3015082763</v>
      </c>
      <c r="D28184" s="16" t="s">
        <v>73199</v>
      </c>
    </row>
    <row r="28185" spans="1:4" ht="15.75" thickBot="1" x14ac:dyDescent="0.3">
      <c r="A28185" s="13" t="s">
        <v>63554</v>
      </c>
      <c r="B28185" s="14" t="s">
        <v>26515</v>
      </c>
      <c r="C28185" s="15">
        <v>2539108738</v>
      </c>
      <c r="D28185" s="16" t="s">
        <v>73199</v>
      </c>
    </row>
    <row r="28186" spans="1:4" ht="15.75" thickBot="1" x14ac:dyDescent="0.3">
      <c r="A28186" s="13" t="s">
        <v>63555</v>
      </c>
      <c r="B28186" s="14" t="s">
        <v>26516</v>
      </c>
      <c r="C28186" s="15">
        <v>4217097806</v>
      </c>
      <c r="D28186" s="16" t="s">
        <v>73199</v>
      </c>
    </row>
    <row r="28187" spans="1:4" ht="15.75" thickBot="1" x14ac:dyDescent="0.3">
      <c r="A28187" s="13" t="s">
        <v>63556</v>
      </c>
      <c r="B28187" s="14" t="s">
        <v>26517</v>
      </c>
      <c r="C28187" s="15">
        <v>6325059985</v>
      </c>
      <c r="D28187" s="16" t="s">
        <v>73199</v>
      </c>
    </row>
    <row r="28188" spans="1:4" ht="15.75" thickBot="1" x14ac:dyDescent="0.3">
      <c r="A28188" s="13" t="s">
        <v>63557</v>
      </c>
      <c r="B28188" s="14" t="s">
        <v>26518</v>
      </c>
      <c r="C28188" s="15">
        <v>3328305055</v>
      </c>
      <c r="D28188" s="16" t="s">
        <v>73199</v>
      </c>
    </row>
    <row r="28189" spans="1:4" ht="15.75" thickBot="1" x14ac:dyDescent="0.3">
      <c r="A28189" s="13" t="s">
        <v>63558</v>
      </c>
      <c r="B28189" s="14" t="s">
        <v>26519</v>
      </c>
      <c r="C28189" s="15">
        <v>1007017206</v>
      </c>
      <c r="D28189" s="16" t="s">
        <v>73199</v>
      </c>
    </row>
    <row r="28190" spans="1:4" ht="15.75" thickBot="1" x14ac:dyDescent="0.3">
      <c r="A28190" s="13" t="s">
        <v>63559</v>
      </c>
      <c r="B28190" s="14" t="s">
        <v>26520</v>
      </c>
      <c r="C28190" s="15">
        <v>6140032388</v>
      </c>
      <c r="D28190" s="16" t="s">
        <v>73199</v>
      </c>
    </row>
    <row r="28191" spans="1:4" ht="15.75" thickBot="1" x14ac:dyDescent="0.3">
      <c r="A28191" s="13" t="s">
        <v>63560</v>
      </c>
      <c r="B28191" s="14" t="s">
        <v>26521</v>
      </c>
      <c r="C28191" s="15">
        <v>4217118982</v>
      </c>
      <c r="D28191" s="16" t="s">
        <v>73199</v>
      </c>
    </row>
    <row r="28192" spans="1:4" ht="15.75" thickBot="1" x14ac:dyDescent="0.3">
      <c r="A28192" s="13" t="s">
        <v>63561</v>
      </c>
      <c r="B28192" s="14" t="s">
        <v>26522</v>
      </c>
      <c r="C28192" s="15">
        <v>4217167041</v>
      </c>
      <c r="D28192" s="16" t="s">
        <v>73199</v>
      </c>
    </row>
    <row r="28193" spans="1:4" ht="15.75" thickBot="1" x14ac:dyDescent="0.3">
      <c r="A28193" s="13" t="s">
        <v>63562</v>
      </c>
      <c r="B28193" s="14" t="s">
        <v>26523</v>
      </c>
      <c r="C28193" s="15">
        <v>6673218001</v>
      </c>
      <c r="D28193" s="16" t="s">
        <v>73199</v>
      </c>
    </row>
    <row r="28194" spans="1:4" ht="15.75" thickBot="1" x14ac:dyDescent="0.3">
      <c r="A28194" s="13" t="s">
        <v>63563</v>
      </c>
      <c r="B28194" s="14" t="s">
        <v>26524</v>
      </c>
      <c r="C28194" s="15">
        <v>6151055154</v>
      </c>
      <c r="D28194" s="16" t="s">
        <v>73199</v>
      </c>
    </row>
    <row r="28195" spans="1:4" ht="15.75" thickBot="1" x14ac:dyDescent="0.3">
      <c r="A28195" s="13" t="s">
        <v>63564</v>
      </c>
      <c r="B28195" s="14" t="s">
        <v>26525</v>
      </c>
      <c r="C28195" s="15">
        <v>5403219980</v>
      </c>
      <c r="D28195" s="16" t="s">
        <v>73199</v>
      </c>
    </row>
    <row r="28196" spans="1:4" ht="15.75" thickBot="1" x14ac:dyDescent="0.3">
      <c r="A28196" s="13" t="s">
        <v>63565</v>
      </c>
      <c r="B28196" s="14" t="s">
        <v>26526</v>
      </c>
      <c r="C28196" s="15">
        <v>5507040803</v>
      </c>
      <c r="D28196" s="16" t="s">
        <v>73199</v>
      </c>
    </row>
    <row r="28197" spans="1:4" ht="15.75" thickBot="1" x14ac:dyDescent="0.3">
      <c r="A28197" s="13" t="s">
        <v>63566</v>
      </c>
      <c r="B28197" s="14" t="s">
        <v>26527</v>
      </c>
      <c r="C28197" s="15">
        <v>5403208346</v>
      </c>
      <c r="D28197" s="16" t="s">
        <v>73199</v>
      </c>
    </row>
    <row r="28198" spans="1:4" ht="15.75" thickBot="1" x14ac:dyDescent="0.3">
      <c r="A28198" s="13" t="s">
        <v>63567</v>
      </c>
      <c r="B28198" s="14" t="s">
        <v>26528</v>
      </c>
      <c r="C28198" s="15">
        <v>5501219089</v>
      </c>
      <c r="D28198" s="16" t="s">
        <v>73199</v>
      </c>
    </row>
    <row r="28199" spans="1:4" ht="15.75" thickBot="1" x14ac:dyDescent="0.3">
      <c r="A28199" s="13" t="s">
        <v>63568</v>
      </c>
      <c r="B28199" s="14" t="s">
        <v>26529</v>
      </c>
      <c r="C28199" s="15">
        <v>2539039410</v>
      </c>
      <c r="D28199" s="16" t="s">
        <v>73199</v>
      </c>
    </row>
    <row r="28200" spans="1:4" ht="15.75" thickBot="1" x14ac:dyDescent="0.3">
      <c r="A28200" s="13" t="s">
        <v>63569</v>
      </c>
      <c r="B28200" s="14" t="s">
        <v>26530</v>
      </c>
      <c r="C28200" s="15">
        <v>2725099897</v>
      </c>
      <c r="D28200" s="16" t="s">
        <v>73199</v>
      </c>
    </row>
    <row r="28201" spans="1:4" ht="15.75" thickBot="1" x14ac:dyDescent="0.3">
      <c r="A28201" s="13" t="s">
        <v>63570</v>
      </c>
      <c r="B28201" s="14" t="s">
        <v>26531</v>
      </c>
      <c r="C28201" s="15">
        <v>7726678060</v>
      </c>
      <c r="D28201" s="16" t="s">
        <v>73199</v>
      </c>
    </row>
    <row r="28202" spans="1:4" ht="15.75" thickBot="1" x14ac:dyDescent="0.3">
      <c r="A28202" s="13" t="s">
        <v>63571</v>
      </c>
      <c r="B28202" s="14" t="s">
        <v>26532</v>
      </c>
      <c r="C28202" s="15">
        <v>5908042614</v>
      </c>
      <c r="D28202" s="16" t="s">
        <v>73199</v>
      </c>
    </row>
    <row r="28203" spans="1:4" ht="15.75" thickBot="1" x14ac:dyDescent="0.3">
      <c r="A28203" s="13" t="s">
        <v>63572</v>
      </c>
      <c r="B28203" s="14" t="s">
        <v>26533</v>
      </c>
      <c r="C28203" s="15">
        <v>5102070165</v>
      </c>
      <c r="D28203" s="16" t="s">
        <v>73199</v>
      </c>
    </row>
    <row r="28204" spans="1:4" ht="15.75" thickBot="1" x14ac:dyDescent="0.3">
      <c r="A28204" s="13" t="s">
        <v>63573</v>
      </c>
      <c r="B28204" s="14" t="s">
        <v>26534</v>
      </c>
      <c r="C28204" s="15">
        <v>6163155570</v>
      </c>
      <c r="D28204" s="16" t="s">
        <v>73199</v>
      </c>
    </row>
    <row r="28205" spans="1:4" ht="15.75" thickBot="1" x14ac:dyDescent="0.3">
      <c r="A28205" s="13" t="s">
        <v>63574</v>
      </c>
      <c r="B28205" s="14" t="s">
        <v>26535</v>
      </c>
      <c r="C28205" s="15">
        <v>6312089534</v>
      </c>
      <c r="D28205" s="16" t="s">
        <v>73199</v>
      </c>
    </row>
    <row r="28206" spans="1:4" ht="15.75" thickBot="1" x14ac:dyDescent="0.3">
      <c r="A28206" s="13" t="s">
        <v>63575</v>
      </c>
      <c r="B28206" s="14" t="s">
        <v>26536</v>
      </c>
      <c r="C28206" s="15">
        <v>6312090804</v>
      </c>
      <c r="D28206" s="16" t="s">
        <v>73199</v>
      </c>
    </row>
    <row r="28207" spans="1:4" ht="15.75" thickBot="1" x14ac:dyDescent="0.3">
      <c r="A28207" s="13" t="s">
        <v>63576</v>
      </c>
      <c r="B28207" s="14" t="s">
        <v>26537</v>
      </c>
      <c r="C28207" s="15">
        <v>6312089372</v>
      </c>
      <c r="D28207" s="16" t="s">
        <v>73199</v>
      </c>
    </row>
    <row r="28208" spans="1:4" ht="15.75" thickBot="1" x14ac:dyDescent="0.3">
      <c r="A28208" s="13" t="s">
        <v>63577</v>
      </c>
      <c r="B28208" s="14" t="s">
        <v>26538</v>
      </c>
      <c r="C28208" s="15">
        <v>6312088812</v>
      </c>
      <c r="D28208" s="16" t="s">
        <v>73199</v>
      </c>
    </row>
    <row r="28209" spans="1:4" ht="15.75" thickBot="1" x14ac:dyDescent="0.3">
      <c r="A28209" s="13" t="s">
        <v>63578</v>
      </c>
      <c r="B28209" s="14" t="s">
        <v>26539</v>
      </c>
      <c r="C28209" s="15">
        <v>5507046347</v>
      </c>
      <c r="D28209" s="16" t="s">
        <v>73199</v>
      </c>
    </row>
    <row r="28210" spans="1:4" ht="15.75" thickBot="1" x14ac:dyDescent="0.3">
      <c r="A28210" s="13" t="s">
        <v>63579</v>
      </c>
      <c r="B28210" s="14" t="s">
        <v>26540</v>
      </c>
      <c r="C28210" s="15">
        <v>6312039237</v>
      </c>
      <c r="D28210" s="16" t="s">
        <v>73199</v>
      </c>
    </row>
    <row r="28211" spans="1:4" ht="15.75" thickBot="1" x14ac:dyDescent="0.3">
      <c r="A28211" s="13" t="s">
        <v>63580</v>
      </c>
      <c r="B28211" s="14" t="s">
        <v>26541</v>
      </c>
      <c r="C28211" s="15">
        <v>6312048986</v>
      </c>
      <c r="D28211" s="16" t="s">
        <v>73199</v>
      </c>
    </row>
    <row r="28212" spans="1:4" ht="15.75" thickBot="1" x14ac:dyDescent="0.3">
      <c r="A28212" s="13" t="s">
        <v>63581</v>
      </c>
      <c r="B28212" s="14" t="s">
        <v>26542</v>
      </c>
      <c r="C28212" s="15">
        <v>6312064106</v>
      </c>
      <c r="D28212" s="16" t="s">
        <v>73199</v>
      </c>
    </row>
    <row r="28213" spans="1:4" ht="15.75" thickBot="1" x14ac:dyDescent="0.3">
      <c r="A28213" s="13" t="s">
        <v>63582</v>
      </c>
      <c r="B28213" s="14" t="s">
        <v>26543</v>
      </c>
      <c r="C28213" s="15">
        <v>7842332698</v>
      </c>
      <c r="D28213" s="16" t="s">
        <v>73199</v>
      </c>
    </row>
    <row r="28214" spans="1:4" ht="15.75" thickBot="1" x14ac:dyDescent="0.3">
      <c r="A28214" s="13" t="s">
        <v>63583</v>
      </c>
      <c r="B28214" s="14" t="s">
        <v>26544</v>
      </c>
      <c r="C28214" s="15">
        <v>7842384079</v>
      </c>
      <c r="D28214" s="16" t="s">
        <v>73199</v>
      </c>
    </row>
    <row r="28215" spans="1:4" ht="15.75" thickBot="1" x14ac:dyDescent="0.3">
      <c r="A28215" s="13" t="s">
        <v>63584</v>
      </c>
      <c r="B28215" s="14" t="s">
        <v>26545</v>
      </c>
      <c r="C28215" s="15">
        <v>7842412382</v>
      </c>
      <c r="D28215" s="16" t="s">
        <v>73199</v>
      </c>
    </row>
    <row r="28216" spans="1:4" ht="15.75" thickBot="1" x14ac:dyDescent="0.3">
      <c r="A28216" s="13" t="s">
        <v>63585</v>
      </c>
      <c r="B28216" s="14" t="s">
        <v>26546</v>
      </c>
      <c r="C28216" s="15">
        <v>6452929663</v>
      </c>
      <c r="D28216" s="16" t="s">
        <v>73199</v>
      </c>
    </row>
    <row r="28217" spans="1:4" ht="15.75" thickBot="1" x14ac:dyDescent="0.3">
      <c r="A28217" s="13" t="s">
        <v>63586</v>
      </c>
      <c r="B28217" s="14" t="s">
        <v>26547</v>
      </c>
      <c r="C28217" s="15">
        <v>2626803311</v>
      </c>
      <c r="D28217" s="16" t="s">
        <v>73199</v>
      </c>
    </row>
    <row r="28218" spans="1:4" ht="15.75" thickBot="1" x14ac:dyDescent="0.3">
      <c r="A28218" s="13" t="s">
        <v>63587</v>
      </c>
      <c r="B28218" s="14" t="s">
        <v>26548</v>
      </c>
      <c r="C28218" s="15">
        <v>2631805177</v>
      </c>
      <c r="D28218" s="16" t="s">
        <v>73199</v>
      </c>
    </row>
    <row r="28219" spans="1:4" ht="15.75" thickBot="1" x14ac:dyDescent="0.3">
      <c r="A28219" s="13" t="s">
        <v>63588</v>
      </c>
      <c r="B28219" s="14" t="s">
        <v>26549</v>
      </c>
      <c r="C28219" s="15">
        <v>7606079851</v>
      </c>
      <c r="D28219" s="16" t="s">
        <v>73199</v>
      </c>
    </row>
    <row r="28220" spans="1:4" ht="15.75" thickBot="1" x14ac:dyDescent="0.3">
      <c r="A28220" s="13" t="s">
        <v>63589</v>
      </c>
      <c r="B28220" s="14" t="s">
        <v>26550</v>
      </c>
      <c r="C28220" s="15">
        <v>5042094049</v>
      </c>
      <c r="D28220" s="16" t="s">
        <v>73199</v>
      </c>
    </row>
    <row r="28221" spans="1:4" ht="15.75" thickBot="1" x14ac:dyDescent="0.3">
      <c r="A28221" s="13" t="s">
        <v>63590</v>
      </c>
      <c r="B28221" s="14" t="s">
        <v>26551</v>
      </c>
      <c r="C28221" s="15">
        <v>2365002681</v>
      </c>
      <c r="D28221" s="16" t="s">
        <v>73199</v>
      </c>
    </row>
    <row r="28222" spans="1:4" ht="15.75" thickBot="1" x14ac:dyDescent="0.3">
      <c r="A28222" s="13" t="s">
        <v>63591</v>
      </c>
      <c r="B28222" s="14" t="s">
        <v>26552</v>
      </c>
      <c r="C28222" s="15">
        <v>3328304887</v>
      </c>
      <c r="D28222" s="16" t="s">
        <v>73199</v>
      </c>
    </row>
    <row r="28223" spans="1:4" ht="15.75" thickBot="1" x14ac:dyDescent="0.3">
      <c r="A28223" s="13" t="s">
        <v>63592</v>
      </c>
      <c r="B28223" s="14" t="s">
        <v>26553</v>
      </c>
      <c r="C28223" s="15">
        <v>3620010854</v>
      </c>
      <c r="D28223" s="16" t="s">
        <v>73199</v>
      </c>
    </row>
    <row r="28224" spans="1:4" ht="15.75" thickBot="1" x14ac:dyDescent="0.3">
      <c r="A28224" s="13" t="s">
        <v>63593</v>
      </c>
      <c r="B28224" s="14" t="s">
        <v>26554</v>
      </c>
      <c r="C28224" s="15">
        <v>3665035898</v>
      </c>
      <c r="D28224" s="16" t="s">
        <v>73199</v>
      </c>
    </row>
    <row r="28225" spans="1:4" ht="15.75" thickBot="1" x14ac:dyDescent="0.3">
      <c r="A28225" s="13" t="s">
        <v>63594</v>
      </c>
      <c r="B28225" s="14" t="s">
        <v>26555</v>
      </c>
      <c r="C28225" s="15">
        <v>5609027375</v>
      </c>
      <c r="D28225" s="16" t="s">
        <v>73199</v>
      </c>
    </row>
    <row r="28226" spans="1:4" ht="15.75" thickBot="1" x14ac:dyDescent="0.3">
      <c r="A28226" s="13" t="s">
        <v>63595</v>
      </c>
      <c r="B28226" s="14" t="s">
        <v>26556</v>
      </c>
      <c r="C28226" s="15">
        <v>6168054776</v>
      </c>
      <c r="D28226" s="16" t="s">
        <v>73199</v>
      </c>
    </row>
    <row r="28227" spans="1:4" ht="15.75" thickBot="1" x14ac:dyDescent="0.3">
      <c r="A28227" s="13" t="s">
        <v>63596</v>
      </c>
      <c r="B28227" s="14" t="s">
        <v>26557</v>
      </c>
      <c r="C28227" s="15">
        <v>3334011670</v>
      </c>
      <c r="D28227" s="16" t="s">
        <v>73199</v>
      </c>
    </row>
    <row r="28228" spans="1:4" ht="15.75" thickBot="1" x14ac:dyDescent="0.3">
      <c r="A28228" s="13" t="s">
        <v>63597</v>
      </c>
      <c r="B28228" s="14" t="s">
        <v>26558</v>
      </c>
      <c r="C28228" s="15">
        <v>3334019180</v>
      </c>
      <c r="D28228" s="16" t="s">
        <v>73199</v>
      </c>
    </row>
    <row r="28229" spans="1:4" ht="15.75" thickBot="1" x14ac:dyDescent="0.3">
      <c r="A28229" s="13" t="s">
        <v>63598</v>
      </c>
      <c r="B28229" s="14" t="s">
        <v>26559</v>
      </c>
      <c r="C28229" s="15">
        <v>3908607109</v>
      </c>
      <c r="D28229" s="16" t="s">
        <v>73199</v>
      </c>
    </row>
    <row r="28230" spans="1:4" ht="15.75" thickBot="1" x14ac:dyDescent="0.3">
      <c r="A28230" s="13" t="s">
        <v>63599</v>
      </c>
      <c r="B28230" s="14" t="s">
        <v>26560</v>
      </c>
      <c r="C28230" s="15">
        <v>6154563974</v>
      </c>
      <c r="D28230" s="16" t="s">
        <v>73199</v>
      </c>
    </row>
    <row r="28231" spans="1:4" ht="15.75" thickBot="1" x14ac:dyDescent="0.3">
      <c r="A28231" s="13" t="s">
        <v>63600</v>
      </c>
      <c r="B28231" s="14" t="s">
        <v>26561</v>
      </c>
      <c r="C28231" s="15">
        <v>3334012931</v>
      </c>
      <c r="D28231" s="16" t="s">
        <v>73199</v>
      </c>
    </row>
    <row r="28232" spans="1:4" ht="15.75" thickBot="1" x14ac:dyDescent="0.3">
      <c r="A28232" s="13" t="s">
        <v>63601</v>
      </c>
      <c r="B28232" s="14" t="s">
        <v>26562</v>
      </c>
      <c r="C28232" s="15">
        <v>6150046245</v>
      </c>
      <c r="D28232" s="16" t="s">
        <v>73199</v>
      </c>
    </row>
    <row r="28233" spans="1:4" ht="15.75" thickBot="1" x14ac:dyDescent="0.3">
      <c r="A28233" s="13" t="s">
        <v>63602</v>
      </c>
      <c r="B28233" s="14" t="s">
        <v>26562</v>
      </c>
      <c r="C28233" s="15">
        <v>6163051450</v>
      </c>
      <c r="D28233" s="16" t="s">
        <v>73199</v>
      </c>
    </row>
    <row r="28234" spans="1:4" ht="15.75" thickBot="1" x14ac:dyDescent="0.3">
      <c r="A28234" s="13" t="s">
        <v>63603</v>
      </c>
      <c r="B28234" s="14" t="s">
        <v>26563</v>
      </c>
      <c r="C28234" s="15">
        <v>3664057433</v>
      </c>
      <c r="D28234" s="16" t="s">
        <v>73199</v>
      </c>
    </row>
    <row r="28235" spans="1:4" ht="15.75" thickBot="1" x14ac:dyDescent="0.3">
      <c r="A28235" s="13" t="s">
        <v>63604</v>
      </c>
      <c r="B28235" s="14" t="s">
        <v>26564</v>
      </c>
      <c r="C28235" s="15">
        <v>1215107740</v>
      </c>
      <c r="D28235" s="16" t="s">
        <v>73199</v>
      </c>
    </row>
    <row r="28236" spans="1:4" ht="15.75" thickBot="1" x14ac:dyDescent="0.3">
      <c r="A28236" s="13" t="s">
        <v>63605</v>
      </c>
      <c r="B28236" s="14" t="s">
        <v>26565</v>
      </c>
      <c r="C28236" s="15">
        <v>2723122332</v>
      </c>
      <c r="D28236" s="16" t="s">
        <v>73199</v>
      </c>
    </row>
    <row r="28237" spans="1:4" ht="15.75" thickBot="1" x14ac:dyDescent="0.3">
      <c r="A28237" s="13" t="s">
        <v>63606</v>
      </c>
      <c r="B28237" s="14" t="s">
        <v>26566</v>
      </c>
      <c r="C28237" s="15">
        <v>6168056396</v>
      </c>
      <c r="D28237" s="16" t="s">
        <v>73199</v>
      </c>
    </row>
    <row r="28238" spans="1:4" ht="15.75" thickBot="1" x14ac:dyDescent="0.3">
      <c r="A28238" s="13" t="s">
        <v>63607</v>
      </c>
      <c r="B28238" s="14" t="s">
        <v>26567</v>
      </c>
      <c r="C28238" s="15">
        <v>2461118047</v>
      </c>
      <c r="D28238" s="16" t="s">
        <v>73199</v>
      </c>
    </row>
    <row r="28239" spans="1:4" ht="15.75" thickBot="1" x14ac:dyDescent="0.3">
      <c r="A28239" s="13" t="s">
        <v>63608</v>
      </c>
      <c r="B28239" s="14" t="s">
        <v>26568</v>
      </c>
      <c r="C28239" s="15">
        <v>4502024588</v>
      </c>
      <c r="D28239" s="16" t="s">
        <v>73199</v>
      </c>
    </row>
    <row r="28240" spans="1:4" ht="15.75" thickBot="1" x14ac:dyDescent="0.3">
      <c r="A28240" s="13" t="s">
        <v>63609</v>
      </c>
      <c r="B28240" s="14" t="s">
        <v>26569</v>
      </c>
      <c r="C28240" s="15">
        <v>6155060500</v>
      </c>
      <c r="D28240" s="16" t="s">
        <v>73199</v>
      </c>
    </row>
    <row r="28241" spans="1:4" ht="15.75" thickBot="1" x14ac:dyDescent="0.3">
      <c r="A28241" s="13" t="s">
        <v>63610</v>
      </c>
      <c r="B28241" s="14" t="s">
        <v>26570</v>
      </c>
      <c r="C28241" s="15">
        <v>5021018939</v>
      </c>
      <c r="D28241" s="16" t="s">
        <v>73199</v>
      </c>
    </row>
    <row r="28242" spans="1:4" ht="15.75" thickBot="1" x14ac:dyDescent="0.3">
      <c r="A28242" s="13" t="s">
        <v>63611</v>
      </c>
      <c r="B28242" s="14" t="s">
        <v>26571</v>
      </c>
      <c r="C28242" s="15">
        <v>6730043110</v>
      </c>
      <c r="D28242" s="16" t="s">
        <v>73199</v>
      </c>
    </row>
    <row r="28243" spans="1:4" ht="15.75" thickBot="1" x14ac:dyDescent="0.3">
      <c r="A28243" s="13" t="s">
        <v>63612</v>
      </c>
      <c r="B28243" s="14" t="s">
        <v>26572</v>
      </c>
      <c r="C28243" s="15">
        <v>273029979</v>
      </c>
      <c r="D28243" s="16" t="s">
        <v>73199</v>
      </c>
    </row>
    <row r="28244" spans="1:4" ht="15.75" thickBot="1" x14ac:dyDescent="0.3">
      <c r="A28244" s="13" t="s">
        <v>63613</v>
      </c>
      <c r="B28244" s="14" t="s">
        <v>26573</v>
      </c>
      <c r="C28244" s="15">
        <v>5003108354</v>
      </c>
      <c r="D28244" s="16" t="s">
        <v>73199</v>
      </c>
    </row>
    <row r="28245" spans="1:4" ht="15.75" thickBot="1" x14ac:dyDescent="0.3">
      <c r="A28245" s="13" t="s">
        <v>63614</v>
      </c>
      <c r="B28245" s="14" t="s">
        <v>26574</v>
      </c>
      <c r="C28245" s="15">
        <v>7704534964</v>
      </c>
      <c r="D28245" s="16" t="s">
        <v>73199</v>
      </c>
    </row>
    <row r="28246" spans="1:4" ht="15.75" thickBot="1" x14ac:dyDescent="0.3">
      <c r="A28246" s="13" t="s">
        <v>63615</v>
      </c>
      <c r="B28246" s="14" t="s">
        <v>26575</v>
      </c>
      <c r="C28246" s="15">
        <v>7820337607</v>
      </c>
      <c r="D28246" s="16" t="s">
        <v>73199</v>
      </c>
    </row>
    <row r="28247" spans="1:4" ht="15.75" thickBot="1" x14ac:dyDescent="0.3">
      <c r="A28247" s="13" t="s">
        <v>63616</v>
      </c>
      <c r="B28247" s="14" t="s">
        <v>26576</v>
      </c>
      <c r="C28247" s="15">
        <v>7729512352</v>
      </c>
      <c r="D28247" s="16" t="s">
        <v>73199</v>
      </c>
    </row>
    <row r="28248" spans="1:4" ht="15.75" thickBot="1" x14ac:dyDescent="0.3">
      <c r="A28248" s="13" t="s">
        <v>63617</v>
      </c>
      <c r="B28248" s="14" t="s">
        <v>26577</v>
      </c>
      <c r="C28248" s="15">
        <v>1101004370</v>
      </c>
      <c r="D28248" s="16" t="s">
        <v>73199</v>
      </c>
    </row>
    <row r="28249" spans="1:4" ht="15.75" thickBot="1" x14ac:dyDescent="0.3">
      <c r="A28249" s="13" t="s">
        <v>63618</v>
      </c>
      <c r="B28249" s="14" t="s">
        <v>26578</v>
      </c>
      <c r="C28249" s="15">
        <v>5017067771</v>
      </c>
      <c r="D28249" s="16" t="s">
        <v>73199</v>
      </c>
    </row>
    <row r="28250" spans="1:4" ht="15.75" thickBot="1" x14ac:dyDescent="0.3">
      <c r="A28250" s="13" t="s">
        <v>63619</v>
      </c>
      <c r="B28250" s="14" t="s">
        <v>26579</v>
      </c>
      <c r="C28250" s="15">
        <v>7802122101</v>
      </c>
      <c r="D28250" s="16" t="s">
        <v>73199</v>
      </c>
    </row>
    <row r="28251" spans="1:4" ht="15.75" thickBot="1" x14ac:dyDescent="0.3">
      <c r="A28251" s="13" t="s">
        <v>63620</v>
      </c>
      <c r="B28251" s="14" t="s">
        <v>26580</v>
      </c>
      <c r="C28251" s="15">
        <v>3525076911</v>
      </c>
      <c r="D28251" s="16" t="s">
        <v>73199</v>
      </c>
    </row>
    <row r="28252" spans="1:4" ht="15.75" thickBot="1" x14ac:dyDescent="0.3">
      <c r="A28252" s="13" t="s">
        <v>63621</v>
      </c>
      <c r="B28252" s="14" t="s">
        <v>26581</v>
      </c>
      <c r="C28252" s="15">
        <v>5256080340</v>
      </c>
      <c r="D28252" s="16" t="s">
        <v>73199</v>
      </c>
    </row>
    <row r="28253" spans="1:4" ht="15.75" thickBot="1" x14ac:dyDescent="0.3">
      <c r="A28253" s="13" t="s">
        <v>63622</v>
      </c>
      <c r="B28253" s="14" t="s">
        <v>26581</v>
      </c>
      <c r="C28253" s="15">
        <v>2455025436</v>
      </c>
      <c r="D28253" s="16" t="s">
        <v>73199</v>
      </c>
    </row>
    <row r="28254" spans="1:4" ht="15.75" thickBot="1" x14ac:dyDescent="0.3">
      <c r="A28254" s="13" t="s">
        <v>63623</v>
      </c>
      <c r="B28254" s="14" t="s">
        <v>26582</v>
      </c>
      <c r="C28254" s="15">
        <v>1001019905</v>
      </c>
      <c r="D28254" s="16" t="s">
        <v>73199</v>
      </c>
    </row>
    <row r="28255" spans="1:4" ht="15.75" thickBot="1" x14ac:dyDescent="0.3">
      <c r="A28255" s="13" t="s">
        <v>63624</v>
      </c>
      <c r="B28255" s="14" t="s">
        <v>26583</v>
      </c>
      <c r="C28255" s="15">
        <v>1001344824</v>
      </c>
      <c r="D28255" s="16" t="s">
        <v>73199</v>
      </c>
    </row>
    <row r="28256" spans="1:4" ht="15.75" thickBot="1" x14ac:dyDescent="0.3">
      <c r="A28256" s="13" t="s">
        <v>63625</v>
      </c>
      <c r="B28256" s="14" t="s">
        <v>26584</v>
      </c>
      <c r="C28256" s="15">
        <v>1001283152</v>
      </c>
      <c r="D28256" s="16" t="s">
        <v>73199</v>
      </c>
    </row>
    <row r="28257" spans="1:4" ht="15.75" thickBot="1" x14ac:dyDescent="0.3">
      <c r="A28257" s="13" t="s">
        <v>63626</v>
      </c>
      <c r="B28257" s="14" t="s">
        <v>26585</v>
      </c>
      <c r="C28257" s="15">
        <v>1835075618</v>
      </c>
      <c r="D28257" s="16" t="s">
        <v>73199</v>
      </c>
    </row>
    <row r="28258" spans="1:4" ht="15.75" thickBot="1" x14ac:dyDescent="0.3">
      <c r="A28258" s="13" t="s">
        <v>63627</v>
      </c>
      <c r="B28258" s="14" t="s">
        <v>26586</v>
      </c>
      <c r="C28258" s="15">
        <v>2505012629</v>
      </c>
      <c r="D28258" s="16" t="s">
        <v>73199</v>
      </c>
    </row>
    <row r="28259" spans="1:4" ht="15.75" thickBot="1" x14ac:dyDescent="0.3">
      <c r="A28259" s="13" t="s">
        <v>63628</v>
      </c>
      <c r="B28259" s="14" t="s">
        <v>26587</v>
      </c>
      <c r="C28259" s="15">
        <v>6658349521</v>
      </c>
      <c r="D28259" s="16" t="s">
        <v>73199</v>
      </c>
    </row>
    <row r="28260" spans="1:4" ht="15.75" thickBot="1" x14ac:dyDescent="0.3">
      <c r="A28260" s="13" t="s">
        <v>63629</v>
      </c>
      <c r="B28260" s="14" t="s">
        <v>26588</v>
      </c>
      <c r="C28260" s="15">
        <v>2309081263</v>
      </c>
      <c r="D28260" s="16" t="s">
        <v>73199</v>
      </c>
    </row>
    <row r="28261" spans="1:4" ht="15.75" thickBot="1" x14ac:dyDescent="0.3">
      <c r="A28261" s="13" t="s">
        <v>63630</v>
      </c>
      <c r="B28261" s="14" t="s">
        <v>26589</v>
      </c>
      <c r="C28261" s="15">
        <v>2309081263</v>
      </c>
      <c r="D28261" s="16" t="s">
        <v>73199</v>
      </c>
    </row>
    <row r="28262" spans="1:4" ht="15.75" thickBot="1" x14ac:dyDescent="0.3">
      <c r="A28262" s="13" t="s">
        <v>63631</v>
      </c>
      <c r="B28262" s="14" t="s">
        <v>26590</v>
      </c>
      <c r="C28262" s="15">
        <v>3525160578</v>
      </c>
      <c r="D28262" s="16" t="s">
        <v>73199</v>
      </c>
    </row>
    <row r="28263" spans="1:4" ht="15.75" thickBot="1" x14ac:dyDescent="0.3">
      <c r="A28263" s="13" t="s">
        <v>63632</v>
      </c>
      <c r="B28263" s="14" t="s">
        <v>26591</v>
      </c>
      <c r="C28263" s="15">
        <v>4004001122</v>
      </c>
      <c r="D28263" s="16" t="s">
        <v>73199</v>
      </c>
    </row>
    <row r="28264" spans="1:4" ht="15.75" thickBot="1" x14ac:dyDescent="0.3">
      <c r="A28264" s="13" t="s">
        <v>63633</v>
      </c>
      <c r="B28264" s="14" t="s">
        <v>26592</v>
      </c>
      <c r="C28264" s="15">
        <v>6325039964</v>
      </c>
      <c r="D28264" s="16" t="s">
        <v>73199</v>
      </c>
    </row>
    <row r="28265" spans="1:4" ht="15.75" thickBot="1" x14ac:dyDescent="0.3">
      <c r="A28265" s="13" t="s">
        <v>63634</v>
      </c>
      <c r="B28265" s="14" t="s">
        <v>26593</v>
      </c>
      <c r="C28265" s="15">
        <v>7447139083</v>
      </c>
      <c r="D28265" s="16" t="s">
        <v>73199</v>
      </c>
    </row>
    <row r="28266" spans="1:4" ht="15.75" thickBot="1" x14ac:dyDescent="0.3">
      <c r="A28266" s="13" t="s">
        <v>63635</v>
      </c>
      <c r="B28266" s="14" t="s">
        <v>26594</v>
      </c>
      <c r="C28266" s="15">
        <v>7804082567</v>
      </c>
      <c r="D28266" s="16" t="s">
        <v>73199</v>
      </c>
    </row>
    <row r="28267" spans="1:4" ht="15.75" thickBot="1" x14ac:dyDescent="0.3">
      <c r="A28267" s="13" t="s">
        <v>63636</v>
      </c>
      <c r="B28267" s="14" t="s">
        <v>26595</v>
      </c>
      <c r="C28267" s="15">
        <v>5405305338</v>
      </c>
      <c r="D28267" s="16" t="s">
        <v>73199</v>
      </c>
    </row>
    <row r="28268" spans="1:4" ht="15.75" thickBot="1" x14ac:dyDescent="0.3">
      <c r="A28268" s="13" t="s">
        <v>63637</v>
      </c>
      <c r="B28268" s="14" t="s">
        <v>26596</v>
      </c>
      <c r="C28268" s="15">
        <v>7713659600</v>
      </c>
      <c r="D28268" s="16" t="s">
        <v>73199</v>
      </c>
    </row>
    <row r="28269" spans="1:4" ht="15.75" thickBot="1" x14ac:dyDescent="0.3">
      <c r="A28269" s="13" t="s">
        <v>63638</v>
      </c>
      <c r="B28269" s="14" t="s">
        <v>26597</v>
      </c>
      <c r="C28269" s="15">
        <v>6925008799</v>
      </c>
      <c r="D28269" s="16" t="s">
        <v>73199</v>
      </c>
    </row>
    <row r="28270" spans="1:4" ht="15.75" thickBot="1" x14ac:dyDescent="0.3">
      <c r="A28270" s="13" t="s">
        <v>63639</v>
      </c>
      <c r="B28270" s="14" t="s">
        <v>26598</v>
      </c>
      <c r="C28270" s="15">
        <v>2125002367</v>
      </c>
      <c r="D28270" s="16" t="s">
        <v>73199</v>
      </c>
    </row>
    <row r="28271" spans="1:4" ht="15.75" thickBot="1" x14ac:dyDescent="0.3">
      <c r="A28271" s="13" t="s">
        <v>63640</v>
      </c>
      <c r="B28271" s="14" t="s">
        <v>26599</v>
      </c>
      <c r="C28271" s="15">
        <v>1827021390</v>
      </c>
      <c r="D28271" s="16" t="s">
        <v>73199</v>
      </c>
    </row>
    <row r="28272" spans="1:4" ht="15.75" thickBot="1" x14ac:dyDescent="0.3">
      <c r="A28272" s="13" t="s">
        <v>63641</v>
      </c>
      <c r="B28272" s="14" t="s">
        <v>26600</v>
      </c>
      <c r="C28272" s="15">
        <v>1827021440</v>
      </c>
      <c r="D28272" s="16" t="s">
        <v>73199</v>
      </c>
    </row>
    <row r="28273" spans="1:4" ht="15.75" thickBot="1" x14ac:dyDescent="0.3">
      <c r="A28273" s="13" t="s">
        <v>63642</v>
      </c>
      <c r="B28273" s="14" t="s">
        <v>26601</v>
      </c>
      <c r="C28273" s="15">
        <v>1827021168</v>
      </c>
      <c r="D28273" s="16" t="s">
        <v>73199</v>
      </c>
    </row>
    <row r="28274" spans="1:4" ht="15.75" thickBot="1" x14ac:dyDescent="0.3">
      <c r="A28274" s="13" t="s">
        <v>63643</v>
      </c>
      <c r="B28274" s="14" t="s">
        <v>26602</v>
      </c>
      <c r="C28274" s="15">
        <v>6917003412</v>
      </c>
      <c r="D28274" s="16" t="s">
        <v>73199</v>
      </c>
    </row>
    <row r="28275" spans="1:4" ht="15.75" thickBot="1" x14ac:dyDescent="0.3">
      <c r="A28275" s="13" t="s">
        <v>63644</v>
      </c>
      <c r="B28275" s="14" t="s">
        <v>26603</v>
      </c>
      <c r="C28275" s="15">
        <v>6166042479</v>
      </c>
      <c r="D28275" s="16" t="s">
        <v>73199</v>
      </c>
    </row>
    <row r="28276" spans="1:4" ht="15.75" thickBot="1" x14ac:dyDescent="0.3">
      <c r="A28276" s="13" t="s">
        <v>63645</v>
      </c>
      <c r="B28276" s="14" t="s">
        <v>26604</v>
      </c>
      <c r="C28276" s="15">
        <v>4501159832</v>
      </c>
      <c r="D28276" s="16" t="s">
        <v>73199</v>
      </c>
    </row>
    <row r="28277" spans="1:4" ht="15.75" thickBot="1" x14ac:dyDescent="0.3">
      <c r="A28277" s="13" t="s">
        <v>63646</v>
      </c>
      <c r="B28277" s="14" t="s">
        <v>26605</v>
      </c>
      <c r="C28277" s="15">
        <v>5190034886</v>
      </c>
      <c r="D28277" s="16" t="s">
        <v>73199</v>
      </c>
    </row>
    <row r="28278" spans="1:4" ht="15.75" thickBot="1" x14ac:dyDescent="0.3">
      <c r="A28278" s="13" t="s">
        <v>63647</v>
      </c>
      <c r="B28278" s="14" t="s">
        <v>26606</v>
      </c>
      <c r="C28278" s="15">
        <v>5103111230</v>
      </c>
      <c r="D28278" s="16" t="s">
        <v>73199</v>
      </c>
    </row>
    <row r="28279" spans="1:4" ht="15.75" thickBot="1" x14ac:dyDescent="0.3">
      <c r="A28279" s="13" t="s">
        <v>63648</v>
      </c>
      <c r="B28279" s="14" t="s">
        <v>26607</v>
      </c>
      <c r="C28279" s="15">
        <v>6162057675</v>
      </c>
      <c r="D28279" s="16" t="s">
        <v>73199</v>
      </c>
    </row>
    <row r="28280" spans="1:4" ht="15.75" thickBot="1" x14ac:dyDescent="0.3">
      <c r="A28280" s="13" t="s">
        <v>63649</v>
      </c>
      <c r="B28280" s="14" t="s">
        <v>26608</v>
      </c>
      <c r="C28280" s="15">
        <v>1327018880</v>
      </c>
      <c r="D28280" s="16" t="s">
        <v>73199</v>
      </c>
    </row>
    <row r="28281" spans="1:4" ht="15.75" thickBot="1" x14ac:dyDescent="0.3">
      <c r="A28281" s="13" t="s">
        <v>63650</v>
      </c>
      <c r="B28281" s="14" t="s">
        <v>26609</v>
      </c>
      <c r="C28281" s="15">
        <v>5031026551</v>
      </c>
      <c r="D28281" s="16" t="s">
        <v>73199</v>
      </c>
    </row>
    <row r="28282" spans="1:4" ht="15.75" thickBot="1" x14ac:dyDescent="0.3">
      <c r="A28282" s="13" t="s">
        <v>63651</v>
      </c>
      <c r="B28282" s="14" t="s">
        <v>26610</v>
      </c>
      <c r="C28282" s="15">
        <v>2349033604</v>
      </c>
      <c r="D28282" s="16" t="s">
        <v>73199</v>
      </c>
    </row>
    <row r="28283" spans="1:4" ht="15.75" thickBot="1" x14ac:dyDescent="0.3">
      <c r="A28283" s="13" t="s">
        <v>63652</v>
      </c>
      <c r="B28283" s="14" t="s">
        <v>26611</v>
      </c>
      <c r="C28283" s="15">
        <v>3250507751</v>
      </c>
      <c r="D28283" s="16" t="s">
        <v>73199</v>
      </c>
    </row>
    <row r="28284" spans="1:4" ht="15.75" thickBot="1" x14ac:dyDescent="0.3">
      <c r="A28284" s="13" t="s">
        <v>63653</v>
      </c>
      <c r="B28284" s="14" t="s">
        <v>26612</v>
      </c>
      <c r="C28284" s="15">
        <v>5262086156</v>
      </c>
      <c r="D28284" s="16" t="s">
        <v>73199</v>
      </c>
    </row>
    <row r="28285" spans="1:4" ht="15.75" thickBot="1" x14ac:dyDescent="0.3">
      <c r="A28285" s="13" t="s">
        <v>63654</v>
      </c>
      <c r="B28285" s="14" t="s">
        <v>26613</v>
      </c>
      <c r="C28285" s="15">
        <v>2301089278</v>
      </c>
      <c r="D28285" s="16" t="s">
        <v>73199</v>
      </c>
    </row>
    <row r="28286" spans="1:4" ht="15.75" thickBot="1" x14ac:dyDescent="0.3">
      <c r="A28286" s="13" t="s">
        <v>63655</v>
      </c>
      <c r="B28286" s="14" t="s">
        <v>26613</v>
      </c>
      <c r="C28286" s="15">
        <v>2336021591</v>
      </c>
      <c r="D28286" s="16" t="s">
        <v>73199</v>
      </c>
    </row>
    <row r="28287" spans="1:4" ht="15.75" thickBot="1" x14ac:dyDescent="0.3">
      <c r="A28287" s="13" t="s">
        <v>63656</v>
      </c>
      <c r="B28287" s="14" t="s">
        <v>26614</v>
      </c>
      <c r="C28287" s="15">
        <v>6162047927</v>
      </c>
      <c r="D28287" s="16" t="s">
        <v>73199</v>
      </c>
    </row>
    <row r="28288" spans="1:4" ht="15.75" thickBot="1" x14ac:dyDescent="0.3">
      <c r="A28288" s="13" t="s">
        <v>63657</v>
      </c>
      <c r="B28288" s="14" t="s">
        <v>26615</v>
      </c>
      <c r="C28288" s="15">
        <v>6168203058</v>
      </c>
      <c r="D28288" s="16" t="s">
        <v>73199</v>
      </c>
    </row>
    <row r="28289" spans="1:4" ht="15.75" thickBot="1" x14ac:dyDescent="0.3">
      <c r="A28289" s="13" t="s">
        <v>63658</v>
      </c>
      <c r="B28289" s="14" t="s">
        <v>26616</v>
      </c>
      <c r="C28289" s="15">
        <v>2222038619</v>
      </c>
      <c r="D28289" s="16" t="s">
        <v>73199</v>
      </c>
    </row>
    <row r="28290" spans="1:4" ht="15.75" thickBot="1" x14ac:dyDescent="0.3">
      <c r="A28290" s="13" t="s">
        <v>63659</v>
      </c>
      <c r="B28290" s="14" t="s">
        <v>26617</v>
      </c>
      <c r="C28290" s="15">
        <v>2311192651</v>
      </c>
      <c r="D28290" s="16" t="s">
        <v>73199</v>
      </c>
    </row>
    <row r="28291" spans="1:4" ht="15.75" thickBot="1" x14ac:dyDescent="0.3">
      <c r="A28291" s="13" t="s">
        <v>63660</v>
      </c>
      <c r="B28291" s="14" t="s">
        <v>26618</v>
      </c>
      <c r="C28291" s="15">
        <v>6150028052</v>
      </c>
      <c r="D28291" s="16" t="s">
        <v>73199</v>
      </c>
    </row>
    <row r="28292" spans="1:4" ht="15.75" thickBot="1" x14ac:dyDescent="0.3">
      <c r="A28292" s="13" t="s">
        <v>63661</v>
      </c>
      <c r="B28292" s="14" t="s">
        <v>26619</v>
      </c>
      <c r="C28292" s="15">
        <v>7202206938</v>
      </c>
      <c r="D28292" s="16" t="s">
        <v>73199</v>
      </c>
    </row>
    <row r="28293" spans="1:4" ht="15.75" thickBot="1" x14ac:dyDescent="0.3">
      <c r="A28293" s="13" t="s">
        <v>63662</v>
      </c>
      <c r="B28293" s="14" t="s">
        <v>26620</v>
      </c>
      <c r="C28293" s="15">
        <v>7802349462</v>
      </c>
      <c r="D28293" s="16" t="s">
        <v>73199</v>
      </c>
    </row>
    <row r="28294" spans="1:4" ht="15.75" thickBot="1" x14ac:dyDescent="0.3">
      <c r="A28294" s="13" t="s">
        <v>63663</v>
      </c>
      <c r="B28294" s="14" t="s">
        <v>26621</v>
      </c>
      <c r="C28294" s="15">
        <v>7710150211</v>
      </c>
      <c r="D28294" s="16" t="s">
        <v>73199</v>
      </c>
    </row>
    <row r="28295" spans="1:4" ht="15.75" thickBot="1" x14ac:dyDescent="0.3">
      <c r="A28295" s="13" t="s">
        <v>63664</v>
      </c>
      <c r="B28295" s="14" t="s">
        <v>26622</v>
      </c>
      <c r="C28295" s="15">
        <v>3525121201</v>
      </c>
      <c r="D28295" s="16" t="s">
        <v>73199</v>
      </c>
    </row>
    <row r="28296" spans="1:4" ht="15.75" thickBot="1" x14ac:dyDescent="0.3">
      <c r="A28296" s="13" t="s">
        <v>63665</v>
      </c>
      <c r="B28296" s="14" t="s">
        <v>26623</v>
      </c>
      <c r="C28296" s="15">
        <v>3525179392</v>
      </c>
      <c r="D28296" s="16" t="s">
        <v>73199</v>
      </c>
    </row>
    <row r="28297" spans="1:4" ht="15.75" thickBot="1" x14ac:dyDescent="0.3">
      <c r="A28297" s="13" t="s">
        <v>63666</v>
      </c>
      <c r="B28297" s="14" t="s">
        <v>26624</v>
      </c>
      <c r="C28297" s="15">
        <v>3525113257</v>
      </c>
      <c r="D28297" s="16" t="s">
        <v>73199</v>
      </c>
    </row>
    <row r="28298" spans="1:4" ht="15.75" thickBot="1" x14ac:dyDescent="0.3">
      <c r="A28298" s="13" t="s">
        <v>63667</v>
      </c>
      <c r="B28298" s="14" t="s">
        <v>26625</v>
      </c>
      <c r="C28298" s="15">
        <v>3525321627</v>
      </c>
      <c r="D28298" s="16" t="s">
        <v>73199</v>
      </c>
    </row>
    <row r="28299" spans="1:4" ht="15.75" thickBot="1" x14ac:dyDescent="0.3">
      <c r="A28299" s="13" t="s">
        <v>63668</v>
      </c>
      <c r="B28299" s="14" t="s">
        <v>26626</v>
      </c>
      <c r="C28299" s="15">
        <v>6937004252</v>
      </c>
      <c r="D28299" s="16" t="s">
        <v>73199</v>
      </c>
    </row>
    <row r="28300" spans="1:4" ht="15.75" thickBot="1" x14ac:dyDescent="0.3">
      <c r="A28300" s="13" t="s">
        <v>63669</v>
      </c>
      <c r="B28300" s="14" t="s">
        <v>26627</v>
      </c>
      <c r="C28300" s="15">
        <v>7415076948</v>
      </c>
      <c r="D28300" s="16" t="s">
        <v>73199</v>
      </c>
    </row>
    <row r="28301" spans="1:4" ht="15.75" thickBot="1" x14ac:dyDescent="0.3">
      <c r="A28301" s="13" t="s">
        <v>63670</v>
      </c>
      <c r="B28301" s="14" t="s">
        <v>26628</v>
      </c>
      <c r="C28301" s="15">
        <v>3448034400</v>
      </c>
      <c r="D28301" s="16" t="s">
        <v>73199</v>
      </c>
    </row>
    <row r="28302" spans="1:4" ht="15.75" thickBot="1" x14ac:dyDescent="0.3">
      <c r="A28302" s="13" t="s">
        <v>63671</v>
      </c>
      <c r="B28302" s="14" t="s">
        <v>26629</v>
      </c>
      <c r="C28302" s="15">
        <v>7729410939</v>
      </c>
      <c r="D28302" s="16" t="s">
        <v>73199</v>
      </c>
    </row>
    <row r="28303" spans="1:4" ht="15.75" thickBot="1" x14ac:dyDescent="0.3">
      <c r="A28303" s="13" t="s">
        <v>63672</v>
      </c>
      <c r="B28303" s="14" t="s">
        <v>26630</v>
      </c>
      <c r="C28303" s="15">
        <v>4501152805</v>
      </c>
      <c r="D28303" s="16" t="s">
        <v>73199</v>
      </c>
    </row>
    <row r="28304" spans="1:4" ht="15.75" thickBot="1" x14ac:dyDescent="0.3">
      <c r="A28304" s="13" t="s">
        <v>63673</v>
      </c>
      <c r="B28304" s="14" t="s">
        <v>26631</v>
      </c>
      <c r="C28304" s="15">
        <v>2539073193</v>
      </c>
      <c r="D28304" s="16" t="s">
        <v>73199</v>
      </c>
    </row>
    <row r="28305" spans="1:4" ht="15.75" thickBot="1" x14ac:dyDescent="0.3">
      <c r="A28305" s="13" t="s">
        <v>63674</v>
      </c>
      <c r="B28305" s="14" t="s">
        <v>26632</v>
      </c>
      <c r="C28305" s="15">
        <v>2130080297</v>
      </c>
      <c r="D28305" s="16" t="s">
        <v>73199</v>
      </c>
    </row>
    <row r="28306" spans="1:4" ht="15.75" thickBot="1" x14ac:dyDescent="0.3">
      <c r="A28306" s="13" t="s">
        <v>63675</v>
      </c>
      <c r="B28306" s="14" t="s">
        <v>26633</v>
      </c>
      <c r="C28306" s="15">
        <v>3306017092</v>
      </c>
      <c r="D28306" s="16" t="s">
        <v>73199</v>
      </c>
    </row>
    <row r="28307" spans="1:4" ht="15.75" thickBot="1" x14ac:dyDescent="0.3">
      <c r="A28307" s="13" t="s">
        <v>63676</v>
      </c>
      <c r="B28307" s="14" t="s">
        <v>26634</v>
      </c>
      <c r="C28307" s="15">
        <v>7811314748</v>
      </c>
      <c r="D28307" s="16" t="s">
        <v>73199</v>
      </c>
    </row>
    <row r="28308" spans="1:4" ht="15.75" thickBot="1" x14ac:dyDescent="0.3">
      <c r="A28308" s="13" t="s">
        <v>63677</v>
      </c>
      <c r="B28308" s="14" t="s">
        <v>26635</v>
      </c>
      <c r="C28308" s="15">
        <v>7811125148</v>
      </c>
      <c r="D28308" s="16" t="s">
        <v>73199</v>
      </c>
    </row>
    <row r="28309" spans="1:4" ht="15.75" thickBot="1" x14ac:dyDescent="0.3">
      <c r="A28309" s="13" t="s">
        <v>63678</v>
      </c>
      <c r="B28309" s="14" t="s">
        <v>26636</v>
      </c>
      <c r="C28309" s="15">
        <v>7811338957</v>
      </c>
      <c r="D28309" s="16" t="s">
        <v>73199</v>
      </c>
    </row>
    <row r="28310" spans="1:4" ht="15.75" thickBot="1" x14ac:dyDescent="0.3">
      <c r="A28310" s="13" t="s">
        <v>63679</v>
      </c>
      <c r="B28310" s="14" t="s">
        <v>26637</v>
      </c>
      <c r="C28310" s="15">
        <v>5321152942</v>
      </c>
      <c r="D28310" s="16" t="s">
        <v>73199</v>
      </c>
    </row>
    <row r="28311" spans="1:4" ht="15.75" thickBot="1" x14ac:dyDescent="0.3">
      <c r="A28311" s="13" t="s">
        <v>63680</v>
      </c>
      <c r="B28311" s="14" t="s">
        <v>26638</v>
      </c>
      <c r="C28311" s="15">
        <v>7840017877</v>
      </c>
      <c r="D28311" s="16" t="s">
        <v>73199</v>
      </c>
    </row>
    <row r="28312" spans="1:4" ht="15.75" thickBot="1" x14ac:dyDescent="0.3">
      <c r="A28312" s="13" t="s">
        <v>63681</v>
      </c>
      <c r="B28312" s="14" t="s">
        <v>26639</v>
      </c>
      <c r="C28312" s="15">
        <v>1658133731</v>
      </c>
      <c r="D28312" s="16" t="s">
        <v>73199</v>
      </c>
    </row>
    <row r="28313" spans="1:4" ht="15.75" thickBot="1" x14ac:dyDescent="0.3">
      <c r="A28313" s="13" t="s">
        <v>63682</v>
      </c>
      <c r="B28313" s="14" t="s">
        <v>26640</v>
      </c>
      <c r="C28313" s="15">
        <v>7725525625</v>
      </c>
      <c r="D28313" s="16" t="s">
        <v>73199</v>
      </c>
    </row>
    <row r="28314" spans="1:4" ht="15.75" thickBot="1" x14ac:dyDescent="0.3">
      <c r="A28314" s="13" t="s">
        <v>63683</v>
      </c>
      <c r="B28314" s="14" t="s">
        <v>26641</v>
      </c>
      <c r="C28314" s="15">
        <v>1658108340</v>
      </c>
      <c r="D28314" s="16" t="s">
        <v>73199</v>
      </c>
    </row>
    <row r="28315" spans="1:4" ht="15.75" thickBot="1" x14ac:dyDescent="0.3">
      <c r="A28315" s="13" t="s">
        <v>63684</v>
      </c>
      <c r="B28315" s="14" t="s">
        <v>26642</v>
      </c>
      <c r="C28315" s="15">
        <v>7814098083</v>
      </c>
      <c r="D28315" s="16" t="s">
        <v>73199</v>
      </c>
    </row>
    <row r="28316" spans="1:4" ht="15.75" thickBot="1" x14ac:dyDescent="0.3">
      <c r="A28316" s="13" t="s">
        <v>63685</v>
      </c>
      <c r="B28316" s="14" t="s">
        <v>26643</v>
      </c>
      <c r="C28316" s="15">
        <v>7814503535</v>
      </c>
      <c r="D28316" s="16" t="s">
        <v>73199</v>
      </c>
    </row>
    <row r="28317" spans="1:4" ht="15.75" thickBot="1" x14ac:dyDescent="0.3">
      <c r="A28317" s="13" t="s">
        <v>63686</v>
      </c>
      <c r="B28317" s="14" t="s">
        <v>26644</v>
      </c>
      <c r="C28317" s="15">
        <v>7814136910</v>
      </c>
      <c r="D28317" s="16" t="s">
        <v>73199</v>
      </c>
    </row>
    <row r="28318" spans="1:4" ht="15.75" thickBot="1" x14ac:dyDescent="0.3">
      <c r="A28318" s="13" t="s">
        <v>63687</v>
      </c>
      <c r="B28318" s="14" t="s">
        <v>26645</v>
      </c>
      <c r="C28318" s="15">
        <v>2634807888</v>
      </c>
      <c r="D28318" s="16" t="s">
        <v>73199</v>
      </c>
    </row>
    <row r="28319" spans="1:4" ht="15.75" thickBot="1" x14ac:dyDescent="0.3">
      <c r="A28319" s="13" t="s">
        <v>63688</v>
      </c>
      <c r="B28319" s="14" t="s">
        <v>26646</v>
      </c>
      <c r="C28319" s="15">
        <v>5403224387</v>
      </c>
      <c r="D28319" s="16" t="s">
        <v>73199</v>
      </c>
    </row>
    <row r="28320" spans="1:4" ht="15.75" thickBot="1" x14ac:dyDescent="0.3">
      <c r="A28320" s="13" t="s">
        <v>63689</v>
      </c>
      <c r="B28320" s="14" t="s">
        <v>26646</v>
      </c>
      <c r="C28320" s="15">
        <v>2311148300</v>
      </c>
      <c r="D28320" s="16" t="s">
        <v>73199</v>
      </c>
    </row>
    <row r="28321" spans="1:4" ht="15.75" thickBot="1" x14ac:dyDescent="0.3">
      <c r="A28321" s="13" t="s">
        <v>63690</v>
      </c>
      <c r="B28321" s="14" t="s">
        <v>26647</v>
      </c>
      <c r="C28321" s="15">
        <v>4442003527</v>
      </c>
      <c r="D28321" s="16" t="s">
        <v>73199</v>
      </c>
    </row>
    <row r="28322" spans="1:4" ht="15.75" thickBot="1" x14ac:dyDescent="0.3">
      <c r="A28322" s="13" t="s">
        <v>63691</v>
      </c>
      <c r="B28322" s="14" t="s">
        <v>26648</v>
      </c>
      <c r="C28322" s="15">
        <v>5507020973</v>
      </c>
      <c r="D28322" s="16" t="s">
        <v>73199</v>
      </c>
    </row>
    <row r="28323" spans="1:4" ht="15.75" thickBot="1" x14ac:dyDescent="0.3">
      <c r="A28323" s="13" t="s">
        <v>63692</v>
      </c>
      <c r="B28323" s="14" t="s">
        <v>26649</v>
      </c>
      <c r="C28323" s="15">
        <v>5507007490</v>
      </c>
      <c r="D28323" s="16" t="s">
        <v>73199</v>
      </c>
    </row>
    <row r="28324" spans="1:4" ht="15.75" thickBot="1" x14ac:dyDescent="0.3">
      <c r="A28324" s="13" t="s">
        <v>63693</v>
      </c>
      <c r="B28324" s="14" t="s">
        <v>26650</v>
      </c>
      <c r="C28324" s="15">
        <v>326030152</v>
      </c>
      <c r="D28324" s="16" t="s">
        <v>73199</v>
      </c>
    </row>
    <row r="28325" spans="1:4" ht="15.75" thickBot="1" x14ac:dyDescent="0.3">
      <c r="A28325" s="13" t="s">
        <v>63694</v>
      </c>
      <c r="B28325" s="14" t="s">
        <v>26651</v>
      </c>
      <c r="C28325" s="15">
        <v>1216016767</v>
      </c>
      <c r="D28325" s="16" t="s">
        <v>73199</v>
      </c>
    </row>
    <row r="28326" spans="1:4" ht="15.75" thickBot="1" x14ac:dyDescent="0.3">
      <c r="A28326" s="13" t="s">
        <v>63695</v>
      </c>
      <c r="B28326" s="14" t="s">
        <v>26652</v>
      </c>
      <c r="C28326" s="15">
        <v>3528139415</v>
      </c>
      <c r="D28326" s="16" t="s">
        <v>73199</v>
      </c>
    </row>
    <row r="28327" spans="1:4" ht="15.75" thickBot="1" x14ac:dyDescent="0.3">
      <c r="A28327" s="13" t="s">
        <v>63696</v>
      </c>
      <c r="B28327" s="14" t="s">
        <v>26653</v>
      </c>
      <c r="C28327" s="15">
        <v>4324050070</v>
      </c>
      <c r="D28327" s="16" t="s">
        <v>73199</v>
      </c>
    </row>
    <row r="28328" spans="1:4" ht="15.75" thickBot="1" x14ac:dyDescent="0.3">
      <c r="A28328" s="13" t="s">
        <v>63697</v>
      </c>
      <c r="B28328" s="14" t="s">
        <v>26654</v>
      </c>
      <c r="C28328" s="15">
        <v>7204098075</v>
      </c>
      <c r="D28328" s="16" t="s">
        <v>73199</v>
      </c>
    </row>
    <row r="28329" spans="1:4" ht="15.75" thickBot="1" x14ac:dyDescent="0.3">
      <c r="A28329" s="13" t="s">
        <v>63698</v>
      </c>
      <c r="B28329" s="14" t="s">
        <v>26655</v>
      </c>
      <c r="C28329" s="15">
        <v>3905050444</v>
      </c>
      <c r="D28329" s="16" t="s">
        <v>73199</v>
      </c>
    </row>
    <row r="28330" spans="1:4" ht="15.75" thickBot="1" x14ac:dyDescent="0.3">
      <c r="A28330" s="13" t="s">
        <v>63699</v>
      </c>
      <c r="B28330" s="14" t="s">
        <v>26656</v>
      </c>
      <c r="C28330" s="15">
        <v>5501214549</v>
      </c>
      <c r="D28330" s="16" t="s">
        <v>73199</v>
      </c>
    </row>
    <row r="28331" spans="1:4" ht="15.75" thickBot="1" x14ac:dyDescent="0.3">
      <c r="A28331" s="13" t="s">
        <v>63700</v>
      </c>
      <c r="B28331" s="14" t="s">
        <v>26657</v>
      </c>
      <c r="C28331" s="15">
        <v>5029126157</v>
      </c>
      <c r="D28331" s="16" t="s">
        <v>73199</v>
      </c>
    </row>
    <row r="28332" spans="1:4" ht="15.75" thickBot="1" x14ac:dyDescent="0.3">
      <c r="A28332" s="13" t="s">
        <v>63701</v>
      </c>
      <c r="B28332" s="14" t="s">
        <v>26658</v>
      </c>
      <c r="C28332" s="15">
        <v>4703137422</v>
      </c>
      <c r="D28332" s="16" t="s">
        <v>73199</v>
      </c>
    </row>
    <row r="28333" spans="1:4" ht="15.75" thickBot="1" x14ac:dyDescent="0.3">
      <c r="A28333" s="13" t="s">
        <v>63702</v>
      </c>
      <c r="B28333" s="14" t="s">
        <v>26659</v>
      </c>
      <c r="C28333" s="15">
        <v>5404513960</v>
      </c>
      <c r="D28333" s="16" t="s">
        <v>73199</v>
      </c>
    </row>
    <row r="28334" spans="1:4" ht="15.75" thickBot="1" x14ac:dyDescent="0.3">
      <c r="A28334" s="13" t="s">
        <v>63703</v>
      </c>
      <c r="B28334" s="14" t="s">
        <v>26660</v>
      </c>
      <c r="C28334" s="15">
        <v>5404506761</v>
      </c>
      <c r="D28334" s="16" t="s">
        <v>73199</v>
      </c>
    </row>
    <row r="28335" spans="1:4" ht="15.75" thickBot="1" x14ac:dyDescent="0.3">
      <c r="A28335" s="13" t="s">
        <v>63704</v>
      </c>
      <c r="B28335" s="14" t="s">
        <v>26661</v>
      </c>
      <c r="C28335" s="15">
        <v>1837005454</v>
      </c>
      <c r="D28335" s="16" t="s">
        <v>73199</v>
      </c>
    </row>
    <row r="28336" spans="1:4" ht="15.75" thickBot="1" x14ac:dyDescent="0.3">
      <c r="A28336" s="13" t="s">
        <v>63705</v>
      </c>
      <c r="B28336" s="14" t="s">
        <v>26662</v>
      </c>
      <c r="C28336" s="15">
        <v>5012023964</v>
      </c>
      <c r="D28336" s="16" t="s">
        <v>73199</v>
      </c>
    </row>
    <row r="28337" spans="1:4" ht="15.75" thickBot="1" x14ac:dyDescent="0.3">
      <c r="A28337" s="13" t="s">
        <v>63706</v>
      </c>
      <c r="B28337" s="14" t="s">
        <v>26663</v>
      </c>
      <c r="C28337" s="15">
        <v>3525343155</v>
      </c>
      <c r="D28337" s="16" t="s">
        <v>73199</v>
      </c>
    </row>
    <row r="28338" spans="1:4" ht="15.75" thickBot="1" x14ac:dyDescent="0.3">
      <c r="A28338" s="13" t="s">
        <v>63707</v>
      </c>
      <c r="B28338" s="14" t="s">
        <v>26664</v>
      </c>
      <c r="C28338" s="15">
        <v>4101145850</v>
      </c>
      <c r="D28338" s="16" t="s">
        <v>73199</v>
      </c>
    </row>
    <row r="28339" spans="1:4" ht="15.75" thickBot="1" x14ac:dyDescent="0.3">
      <c r="A28339" s="13" t="s">
        <v>63708</v>
      </c>
      <c r="B28339" s="14" t="s">
        <v>26665</v>
      </c>
      <c r="C28339" s="15">
        <v>7716199260</v>
      </c>
      <c r="D28339" s="16" t="s">
        <v>73199</v>
      </c>
    </row>
    <row r="28340" spans="1:4" ht="15.75" thickBot="1" x14ac:dyDescent="0.3">
      <c r="A28340" s="13" t="s">
        <v>63709</v>
      </c>
      <c r="B28340" s="14" t="s">
        <v>26666</v>
      </c>
      <c r="C28340" s="15">
        <v>5190912178</v>
      </c>
      <c r="D28340" s="16" t="s">
        <v>73199</v>
      </c>
    </row>
    <row r="28341" spans="1:4" ht="15.75" thickBot="1" x14ac:dyDescent="0.3">
      <c r="A28341" s="13" t="s">
        <v>63710</v>
      </c>
      <c r="B28341" s="14" t="s">
        <v>26667</v>
      </c>
      <c r="C28341" s="15">
        <v>5190915154</v>
      </c>
      <c r="D28341" s="16" t="s">
        <v>73199</v>
      </c>
    </row>
    <row r="28342" spans="1:4" ht="15.75" thickBot="1" x14ac:dyDescent="0.3">
      <c r="A28342" s="13" t="s">
        <v>63711</v>
      </c>
      <c r="B28342" s="14" t="s">
        <v>26668</v>
      </c>
      <c r="C28342" s="15">
        <v>5190901722</v>
      </c>
      <c r="D28342" s="16" t="s">
        <v>73199</v>
      </c>
    </row>
    <row r="28343" spans="1:4" ht="15.75" thickBot="1" x14ac:dyDescent="0.3">
      <c r="A28343" s="13" t="s">
        <v>63712</v>
      </c>
      <c r="B28343" s="14" t="s">
        <v>26669</v>
      </c>
      <c r="C28343" s="15">
        <v>5117111343</v>
      </c>
      <c r="D28343" s="16" t="s">
        <v>73199</v>
      </c>
    </row>
    <row r="28344" spans="1:4" ht="15.75" thickBot="1" x14ac:dyDescent="0.3">
      <c r="A28344" s="13" t="s">
        <v>63713</v>
      </c>
      <c r="B28344" s="14" t="s">
        <v>26670</v>
      </c>
      <c r="C28344" s="15">
        <v>277138432</v>
      </c>
      <c r="D28344" s="16" t="s">
        <v>73199</v>
      </c>
    </row>
    <row r="28345" spans="1:4" ht="15.75" thickBot="1" x14ac:dyDescent="0.3">
      <c r="A28345" s="13" t="s">
        <v>63714</v>
      </c>
      <c r="B28345" s="14" t="s">
        <v>26671</v>
      </c>
      <c r="C28345" s="15">
        <v>3664107807</v>
      </c>
      <c r="D28345" s="16" t="s">
        <v>73199</v>
      </c>
    </row>
    <row r="28346" spans="1:4" ht="15.75" thickBot="1" x14ac:dyDescent="0.3">
      <c r="A28346" s="13" t="s">
        <v>63715</v>
      </c>
      <c r="B28346" s="14" t="s">
        <v>26672</v>
      </c>
      <c r="C28346" s="15">
        <v>3233503919</v>
      </c>
      <c r="D28346" s="16" t="s">
        <v>73199</v>
      </c>
    </row>
    <row r="28347" spans="1:4" ht="15.75" thickBot="1" x14ac:dyDescent="0.3">
      <c r="A28347" s="13" t="s">
        <v>63716</v>
      </c>
      <c r="B28347" s="14" t="s">
        <v>26673</v>
      </c>
      <c r="C28347" s="15">
        <v>4345070542</v>
      </c>
      <c r="D28347" s="16" t="s">
        <v>73199</v>
      </c>
    </row>
    <row r="28348" spans="1:4" ht="15.75" thickBot="1" x14ac:dyDescent="0.3">
      <c r="A28348" s="13" t="s">
        <v>63717</v>
      </c>
      <c r="B28348" s="14" t="s">
        <v>26674</v>
      </c>
      <c r="C28348" s="15">
        <v>3664078994</v>
      </c>
      <c r="D28348" s="16" t="s">
        <v>73199</v>
      </c>
    </row>
    <row r="28349" spans="1:4" ht="15.75" thickBot="1" x14ac:dyDescent="0.3">
      <c r="A28349" s="13" t="s">
        <v>63718</v>
      </c>
      <c r="B28349" s="14" t="s">
        <v>26675</v>
      </c>
      <c r="C28349" s="15">
        <v>3528211541</v>
      </c>
      <c r="D28349" s="16" t="s">
        <v>73199</v>
      </c>
    </row>
    <row r="28350" spans="1:4" ht="15.75" thickBot="1" x14ac:dyDescent="0.3">
      <c r="A28350" s="13" t="s">
        <v>63719</v>
      </c>
      <c r="B28350" s="14" t="s">
        <v>26676</v>
      </c>
      <c r="C28350" s="15">
        <v>6143040549</v>
      </c>
      <c r="D28350" s="16" t="s">
        <v>73199</v>
      </c>
    </row>
    <row r="28351" spans="1:4" ht="15.75" thickBot="1" x14ac:dyDescent="0.3">
      <c r="A28351" s="13" t="s">
        <v>63720</v>
      </c>
      <c r="B28351" s="14" t="s">
        <v>26677</v>
      </c>
      <c r="C28351" s="15">
        <v>7452115948</v>
      </c>
      <c r="D28351" s="16" t="s">
        <v>73199</v>
      </c>
    </row>
    <row r="28352" spans="1:4" ht="15.75" thickBot="1" x14ac:dyDescent="0.3">
      <c r="A28352" s="13" t="s">
        <v>63721</v>
      </c>
      <c r="B28352" s="14" t="s">
        <v>26678</v>
      </c>
      <c r="C28352" s="15">
        <v>2540142050</v>
      </c>
      <c r="D28352" s="16" t="s">
        <v>73199</v>
      </c>
    </row>
    <row r="28353" spans="1:4" ht="15.75" thickBot="1" x14ac:dyDescent="0.3">
      <c r="A28353" s="13" t="s">
        <v>63722</v>
      </c>
      <c r="B28353" s="14" t="s">
        <v>26679</v>
      </c>
      <c r="C28353" s="15">
        <v>2536250038</v>
      </c>
      <c r="D28353" s="16" t="s">
        <v>73199</v>
      </c>
    </row>
    <row r="28354" spans="1:4" ht="15.75" thickBot="1" x14ac:dyDescent="0.3">
      <c r="A28354" s="13" t="s">
        <v>63723</v>
      </c>
      <c r="B28354" s="14" t="s">
        <v>26680</v>
      </c>
      <c r="C28354" s="15">
        <v>2511072859</v>
      </c>
      <c r="D28354" s="16" t="s">
        <v>73199</v>
      </c>
    </row>
    <row r="28355" spans="1:4" ht="15.75" thickBot="1" x14ac:dyDescent="0.3">
      <c r="A28355" s="13" t="s">
        <v>63724</v>
      </c>
      <c r="B28355" s="14" t="s">
        <v>26681</v>
      </c>
      <c r="C28355" s="15">
        <v>7415044424</v>
      </c>
      <c r="D28355" s="16" t="s">
        <v>73199</v>
      </c>
    </row>
    <row r="28356" spans="1:4" ht="15.75" thickBot="1" x14ac:dyDescent="0.3">
      <c r="A28356" s="13" t="s">
        <v>63725</v>
      </c>
      <c r="B28356" s="14" t="s">
        <v>26682</v>
      </c>
      <c r="C28356" s="15">
        <v>6166054611</v>
      </c>
      <c r="D28356" s="16" t="s">
        <v>73199</v>
      </c>
    </row>
    <row r="28357" spans="1:4" ht="15.75" thickBot="1" x14ac:dyDescent="0.3">
      <c r="A28357" s="13" t="s">
        <v>63726</v>
      </c>
      <c r="B28357" s="14" t="s">
        <v>26683</v>
      </c>
      <c r="C28357" s="15">
        <v>3528238494</v>
      </c>
      <c r="D28357" s="16" t="s">
        <v>73199</v>
      </c>
    </row>
    <row r="28358" spans="1:4" ht="15.75" thickBot="1" x14ac:dyDescent="0.3">
      <c r="A28358" s="13" t="s">
        <v>63727</v>
      </c>
      <c r="B28358" s="14" t="s">
        <v>26684</v>
      </c>
      <c r="C28358" s="15">
        <v>7204054198</v>
      </c>
      <c r="D28358" s="16" t="s">
        <v>73199</v>
      </c>
    </row>
    <row r="28359" spans="1:4" ht="15.75" thickBot="1" x14ac:dyDescent="0.3">
      <c r="A28359" s="13" t="s">
        <v>63728</v>
      </c>
      <c r="B28359" s="14" t="s">
        <v>26685</v>
      </c>
      <c r="C28359" s="15">
        <v>3016021026</v>
      </c>
      <c r="D28359" s="16" t="s">
        <v>73199</v>
      </c>
    </row>
    <row r="28360" spans="1:4" ht="15.75" thickBot="1" x14ac:dyDescent="0.3">
      <c r="A28360" s="13" t="s">
        <v>63729</v>
      </c>
      <c r="B28360" s="14" t="s">
        <v>26686</v>
      </c>
      <c r="C28360" s="15">
        <v>7814099062</v>
      </c>
      <c r="D28360" s="16" t="s">
        <v>73199</v>
      </c>
    </row>
    <row r="28361" spans="1:4" ht="15.75" thickBot="1" x14ac:dyDescent="0.3">
      <c r="A28361" s="13" t="s">
        <v>63730</v>
      </c>
      <c r="B28361" s="14" t="s">
        <v>26687</v>
      </c>
      <c r="C28361" s="15">
        <v>7814336027</v>
      </c>
      <c r="D28361" s="16" t="s">
        <v>73199</v>
      </c>
    </row>
    <row r="28362" spans="1:4" ht="15.75" thickBot="1" x14ac:dyDescent="0.3">
      <c r="A28362" s="13" t="s">
        <v>63731</v>
      </c>
      <c r="B28362" s="14" t="s">
        <v>26688</v>
      </c>
      <c r="C28362" s="15">
        <v>7814537894</v>
      </c>
      <c r="D28362" s="16" t="s">
        <v>73199</v>
      </c>
    </row>
    <row r="28363" spans="1:4" ht="15.75" thickBot="1" x14ac:dyDescent="0.3">
      <c r="A28363" s="13" t="s">
        <v>63732</v>
      </c>
      <c r="B28363" s="14" t="s">
        <v>26689</v>
      </c>
      <c r="C28363" s="15">
        <v>7814094579</v>
      </c>
      <c r="D28363" s="16" t="s">
        <v>73199</v>
      </c>
    </row>
    <row r="28364" spans="1:4" ht="15.75" thickBot="1" x14ac:dyDescent="0.3">
      <c r="A28364" s="13" t="s">
        <v>63733</v>
      </c>
      <c r="B28364" s="14" t="s">
        <v>26690</v>
      </c>
      <c r="C28364" s="15">
        <v>7814307065</v>
      </c>
      <c r="D28364" s="16" t="s">
        <v>73199</v>
      </c>
    </row>
    <row r="28365" spans="1:4" ht="15.75" thickBot="1" x14ac:dyDescent="0.3">
      <c r="A28365" s="13" t="s">
        <v>63734</v>
      </c>
      <c r="B28365" s="14" t="s">
        <v>26691</v>
      </c>
      <c r="C28365" s="15">
        <v>7814311181</v>
      </c>
      <c r="D28365" s="16" t="s">
        <v>73199</v>
      </c>
    </row>
    <row r="28366" spans="1:4" ht="15.75" thickBot="1" x14ac:dyDescent="0.3">
      <c r="A28366" s="13" t="s">
        <v>63735</v>
      </c>
      <c r="B28366" s="14" t="s">
        <v>26692</v>
      </c>
      <c r="C28366" s="15">
        <v>7814320411</v>
      </c>
      <c r="D28366" s="16" t="s">
        <v>73199</v>
      </c>
    </row>
    <row r="28367" spans="1:4" ht="15.75" thickBot="1" x14ac:dyDescent="0.3">
      <c r="A28367" s="13" t="s">
        <v>63736</v>
      </c>
      <c r="B28367" s="14" t="s">
        <v>26693</v>
      </c>
      <c r="C28367" s="15">
        <v>7814147911</v>
      </c>
      <c r="D28367" s="16" t="s">
        <v>73199</v>
      </c>
    </row>
    <row r="28368" spans="1:4" ht="15.75" thickBot="1" x14ac:dyDescent="0.3">
      <c r="A28368" s="13" t="s">
        <v>63737</v>
      </c>
      <c r="B28368" s="14" t="s">
        <v>26694</v>
      </c>
      <c r="C28368" s="15">
        <v>7814311142</v>
      </c>
      <c r="D28368" s="16" t="s">
        <v>73199</v>
      </c>
    </row>
    <row r="28369" spans="1:4" ht="15.75" thickBot="1" x14ac:dyDescent="0.3">
      <c r="A28369" s="13" t="s">
        <v>63738</v>
      </c>
      <c r="B28369" s="14" t="s">
        <v>26695</v>
      </c>
      <c r="C28369" s="15">
        <v>7814146587</v>
      </c>
      <c r="D28369" s="16" t="s">
        <v>73199</v>
      </c>
    </row>
    <row r="28370" spans="1:4" ht="15.75" thickBot="1" x14ac:dyDescent="0.3">
      <c r="A28370" s="13" t="s">
        <v>63739</v>
      </c>
      <c r="B28370" s="14" t="s">
        <v>26696</v>
      </c>
      <c r="C28370" s="15">
        <v>7814337623</v>
      </c>
      <c r="D28370" s="16" t="s">
        <v>73199</v>
      </c>
    </row>
    <row r="28371" spans="1:4" ht="15.75" thickBot="1" x14ac:dyDescent="0.3">
      <c r="A28371" s="13" t="s">
        <v>63740</v>
      </c>
      <c r="B28371" s="14" t="s">
        <v>26697</v>
      </c>
      <c r="C28371" s="15">
        <v>7814106471</v>
      </c>
      <c r="D28371" s="16" t="s">
        <v>73199</v>
      </c>
    </row>
    <row r="28372" spans="1:4" ht="15.75" thickBot="1" x14ac:dyDescent="0.3">
      <c r="A28372" s="13" t="s">
        <v>63741</v>
      </c>
      <c r="B28372" s="14" t="s">
        <v>26698</v>
      </c>
      <c r="C28372" s="15">
        <v>7814119505</v>
      </c>
      <c r="D28372" s="16" t="s">
        <v>73199</v>
      </c>
    </row>
    <row r="28373" spans="1:4" ht="15.75" thickBot="1" x14ac:dyDescent="0.3">
      <c r="A28373" s="13" t="s">
        <v>63742</v>
      </c>
      <c r="B28373" s="14" t="s">
        <v>26699</v>
      </c>
      <c r="C28373" s="15">
        <v>6234015691</v>
      </c>
      <c r="D28373" s="16" t="s">
        <v>73199</v>
      </c>
    </row>
    <row r="28374" spans="1:4" ht="15.75" thickBot="1" x14ac:dyDescent="0.3">
      <c r="A28374" s="13" t="s">
        <v>63743</v>
      </c>
      <c r="B28374" s="14" t="s">
        <v>26700</v>
      </c>
      <c r="C28374" s="15">
        <v>2455025725</v>
      </c>
      <c r="D28374" s="16" t="s">
        <v>73199</v>
      </c>
    </row>
    <row r="28375" spans="1:4" ht="15.75" thickBot="1" x14ac:dyDescent="0.3">
      <c r="A28375" s="13" t="s">
        <v>63744</v>
      </c>
      <c r="B28375" s="14" t="s">
        <v>26701</v>
      </c>
      <c r="C28375" s="15">
        <v>2511065717</v>
      </c>
      <c r="D28375" s="16" t="s">
        <v>73199</v>
      </c>
    </row>
    <row r="28376" spans="1:4" ht="15.75" thickBot="1" x14ac:dyDescent="0.3">
      <c r="A28376" s="13" t="s">
        <v>63745</v>
      </c>
      <c r="B28376" s="14" t="s">
        <v>26702</v>
      </c>
      <c r="C28376" s="15">
        <v>5031065938</v>
      </c>
      <c r="D28376" s="16" t="s">
        <v>73199</v>
      </c>
    </row>
    <row r="28377" spans="1:4" ht="15.75" thickBot="1" x14ac:dyDescent="0.3">
      <c r="A28377" s="13" t="s">
        <v>63746</v>
      </c>
      <c r="B28377" s="14" t="s">
        <v>26703</v>
      </c>
      <c r="C28377" s="15">
        <v>6161037612</v>
      </c>
      <c r="D28377" s="16" t="s">
        <v>73199</v>
      </c>
    </row>
    <row r="28378" spans="1:4" ht="15.75" thickBot="1" x14ac:dyDescent="0.3">
      <c r="A28378" s="13" t="s">
        <v>63747</v>
      </c>
      <c r="B28378" s="14" t="s">
        <v>26704</v>
      </c>
      <c r="C28378" s="15">
        <v>6639013734</v>
      </c>
      <c r="D28378" s="16" t="s">
        <v>73199</v>
      </c>
    </row>
    <row r="28379" spans="1:4" ht="15.75" thickBot="1" x14ac:dyDescent="0.3">
      <c r="A28379" s="13" t="s">
        <v>63748</v>
      </c>
      <c r="B28379" s="14" t="s">
        <v>26705</v>
      </c>
      <c r="C28379" s="15">
        <v>6925008615</v>
      </c>
      <c r="D28379" s="16" t="s">
        <v>73199</v>
      </c>
    </row>
    <row r="28380" spans="1:4" ht="15.75" thickBot="1" x14ac:dyDescent="0.3">
      <c r="A28380" s="13" t="s">
        <v>63749</v>
      </c>
      <c r="B28380" s="14" t="s">
        <v>26706</v>
      </c>
      <c r="C28380" s="15">
        <v>6102039079</v>
      </c>
      <c r="D28380" s="16" t="s">
        <v>73199</v>
      </c>
    </row>
    <row r="28381" spans="1:4" ht="15.75" thickBot="1" x14ac:dyDescent="0.3">
      <c r="A28381" s="13" t="s">
        <v>63750</v>
      </c>
      <c r="B28381" s="14" t="s">
        <v>26707</v>
      </c>
      <c r="C28381" s="15">
        <v>6925008260</v>
      </c>
      <c r="D28381" s="16" t="s">
        <v>73199</v>
      </c>
    </row>
    <row r="28382" spans="1:4" ht="15.75" thickBot="1" x14ac:dyDescent="0.3">
      <c r="A28382" s="13" t="s">
        <v>63751</v>
      </c>
      <c r="B28382" s="14" t="s">
        <v>26708</v>
      </c>
      <c r="C28382" s="15">
        <v>1102067493</v>
      </c>
      <c r="D28382" s="16" t="s">
        <v>73199</v>
      </c>
    </row>
    <row r="28383" spans="1:4" ht="15.75" thickBot="1" x14ac:dyDescent="0.3">
      <c r="A28383" s="13" t="s">
        <v>63752</v>
      </c>
      <c r="B28383" s="14" t="s">
        <v>26709</v>
      </c>
      <c r="C28383" s="15">
        <v>1101150607</v>
      </c>
      <c r="D28383" s="16" t="s">
        <v>73199</v>
      </c>
    </row>
    <row r="28384" spans="1:4" ht="15.75" thickBot="1" x14ac:dyDescent="0.3">
      <c r="A28384" s="13" t="s">
        <v>63753</v>
      </c>
      <c r="B28384" s="14" t="s">
        <v>26710</v>
      </c>
      <c r="C28384" s="15">
        <v>2901245183</v>
      </c>
      <c r="D28384" s="16" t="s">
        <v>73199</v>
      </c>
    </row>
    <row r="28385" spans="1:4" ht="15.75" thickBot="1" x14ac:dyDescent="0.3">
      <c r="A28385" s="13" t="s">
        <v>63754</v>
      </c>
      <c r="B28385" s="14" t="s">
        <v>26711</v>
      </c>
      <c r="C28385" s="15">
        <v>6167036809</v>
      </c>
      <c r="D28385" s="16" t="s">
        <v>73199</v>
      </c>
    </row>
    <row r="28386" spans="1:4" ht="15.75" thickBot="1" x14ac:dyDescent="0.3">
      <c r="A28386" s="13" t="s">
        <v>63755</v>
      </c>
      <c r="B28386" s="14" t="s">
        <v>26712</v>
      </c>
      <c r="C28386" s="15">
        <v>3804012932</v>
      </c>
      <c r="D28386" s="16" t="s">
        <v>73199</v>
      </c>
    </row>
    <row r="28387" spans="1:4" ht="15.75" thickBot="1" x14ac:dyDescent="0.3">
      <c r="A28387" s="13" t="s">
        <v>63756</v>
      </c>
      <c r="B28387" s="14" t="s">
        <v>26713</v>
      </c>
      <c r="C28387" s="15">
        <v>725000819</v>
      </c>
      <c r="D28387" s="16" t="s">
        <v>73199</v>
      </c>
    </row>
    <row r="28388" spans="1:4" ht="15.75" thickBot="1" x14ac:dyDescent="0.3">
      <c r="A28388" s="13" t="s">
        <v>63757</v>
      </c>
      <c r="B28388" s="14" t="s">
        <v>26714</v>
      </c>
      <c r="C28388" s="15">
        <v>2128021294</v>
      </c>
      <c r="D28388" s="16" t="s">
        <v>73199</v>
      </c>
    </row>
    <row r="28389" spans="1:4" ht="15.75" thickBot="1" x14ac:dyDescent="0.3">
      <c r="A28389" s="13" t="s">
        <v>63758</v>
      </c>
      <c r="B28389" s="14" t="s">
        <v>26715</v>
      </c>
      <c r="C28389" s="15">
        <v>3804013245</v>
      </c>
      <c r="D28389" s="16" t="s">
        <v>73199</v>
      </c>
    </row>
    <row r="28390" spans="1:4" ht="15.75" thickBot="1" x14ac:dyDescent="0.3">
      <c r="A28390" s="13" t="s">
        <v>63759</v>
      </c>
      <c r="B28390" s="14" t="s">
        <v>26716</v>
      </c>
      <c r="C28390" s="15">
        <v>261008710</v>
      </c>
      <c r="D28390" s="16" t="s">
        <v>73199</v>
      </c>
    </row>
    <row r="28391" spans="1:4" ht="15.75" thickBot="1" x14ac:dyDescent="0.3">
      <c r="A28391" s="13" t="s">
        <v>63760</v>
      </c>
      <c r="B28391" s="14" t="s">
        <v>26717</v>
      </c>
      <c r="C28391" s="15">
        <v>5528025669</v>
      </c>
      <c r="D28391" s="16" t="s">
        <v>73199</v>
      </c>
    </row>
    <row r="28392" spans="1:4" ht="15.75" thickBot="1" x14ac:dyDescent="0.3">
      <c r="A28392" s="13" t="s">
        <v>63761</v>
      </c>
      <c r="B28392" s="14" t="s">
        <v>26718</v>
      </c>
      <c r="C28392" s="15">
        <v>326496289</v>
      </c>
      <c r="D28392" s="16" t="s">
        <v>73199</v>
      </c>
    </row>
    <row r="28393" spans="1:4" ht="15.75" thickBot="1" x14ac:dyDescent="0.3">
      <c r="A28393" s="13" t="s">
        <v>63762</v>
      </c>
      <c r="B28393" s="14" t="s">
        <v>26719</v>
      </c>
      <c r="C28393" s="15">
        <v>6452943428</v>
      </c>
      <c r="D28393" s="16" t="s">
        <v>73199</v>
      </c>
    </row>
    <row r="28394" spans="1:4" ht="15.75" thickBot="1" x14ac:dyDescent="0.3">
      <c r="A28394" s="13" t="s">
        <v>63763</v>
      </c>
      <c r="B28394" s="14" t="s">
        <v>26720</v>
      </c>
      <c r="C28394" s="15">
        <v>3309459290</v>
      </c>
      <c r="D28394" s="16" t="s">
        <v>73199</v>
      </c>
    </row>
    <row r="28395" spans="1:4" ht="15.75" thickBot="1" x14ac:dyDescent="0.3">
      <c r="A28395" s="13" t="s">
        <v>63764</v>
      </c>
      <c r="B28395" s="14" t="s">
        <v>26721</v>
      </c>
      <c r="C28395" s="15">
        <v>7447172676</v>
      </c>
      <c r="D28395" s="16" t="s">
        <v>73199</v>
      </c>
    </row>
    <row r="28396" spans="1:4" ht="15.75" thickBot="1" x14ac:dyDescent="0.3">
      <c r="A28396" s="13" t="s">
        <v>63765</v>
      </c>
      <c r="B28396" s="14" t="s">
        <v>26721</v>
      </c>
      <c r="C28396" s="15">
        <v>4821012892</v>
      </c>
      <c r="D28396" s="16" t="s">
        <v>73199</v>
      </c>
    </row>
    <row r="28397" spans="1:4" ht="15.75" thickBot="1" x14ac:dyDescent="0.3">
      <c r="A28397" s="13" t="s">
        <v>63766</v>
      </c>
      <c r="B28397" s="14" t="s">
        <v>26722</v>
      </c>
      <c r="C28397" s="15">
        <v>2204053646</v>
      </c>
      <c r="D28397" s="16" t="s">
        <v>73199</v>
      </c>
    </row>
    <row r="28398" spans="1:4" ht="15.75" thickBot="1" x14ac:dyDescent="0.3">
      <c r="A28398" s="13" t="s">
        <v>63767</v>
      </c>
      <c r="B28398" s="14" t="s">
        <v>26723</v>
      </c>
      <c r="C28398" s="15">
        <v>5911076758</v>
      </c>
      <c r="D28398" s="16" t="s">
        <v>73199</v>
      </c>
    </row>
    <row r="28399" spans="1:4" ht="15.75" thickBot="1" x14ac:dyDescent="0.3">
      <c r="A28399" s="13" t="s">
        <v>63768</v>
      </c>
      <c r="B28399" s="14" t="s">
        <v>26724</v>
      </c>
      <c r="C28399" s="15">
        <v>1101006900</v>
      </c>
      <c r="D28399" s="16" t="s">
        <v>73199</v>
      </c>
    </row>
    <row r="28400" spans="1:4" ht="15.75" thickBot="1" x14ac:dyDescent="0.3">
      <c r="A28400" s="13" t="s">
        <v>63769</v>
      </c>
      <c r="B28400" s="14" t="s">
        <v>26725</v>
      </c>
      <c r="C28400" s="15">
        <v>1101151657</v>
      </c>
      <c r="D28400" s="16" t="s">
        <v>73199</v>
      </c>
    </row>
    <row r="28401" spans="1:4" ht="15.75" thickBot="1" x14ac:dyDescent="0.3">
      <c r="A28401" s="13" t="s">
        <v>63770</v>
      </c>
      <c r="B28401" s="14" t="s">
        <v>26726</v>
      </c>
      <c r="C28401" s="15">
        <v>3324124153</v>
      </c>
      <c r="D28401" s="16" t="s">
        <v>73199</v>
      </c>
    </row>
    <row r="28402" spans="1:4" ht="15.75" thickBot="1" x14ac:dyDescent="0.3">
      <c r="A28402" s="13" t="s">
        <v>63771</v>
      </c>
      <c r="B28402" s="14" t="s">
        <v>26727</v>
      </c>
      <c r="C28402" s="15">
        <v>6324045926</v>
      </c>
      <c r="D28402" s="16" t="s">
        <v>73199</v>
      </c>
    </row>
    <row r="28403" spans="1:4" ht="15.75" thickBot="1" x14ac:dyDescent="0.3">
      <c r="A28403" s="13" t="s">
        <v>63772</v>
      </c>
      <c r="B28403" s="14" t="s">
        <v>26728</v>
      </c>
      <c r="C28403" s="15">
        <v>6168011596</v>
      </c>
      <c r="D28403" s="16" t="s">
        <v>73199</v>
      </c>
    </row>
    <row r="28404" spans="1:4" ht="15.75" thickBot="1" x14ac:dyDescent="0.3">
      <c r="A28404" s="13" t="s">
        <v>63773</v>
      </c>
      <c r="B28404" s="14" t="s">
        <v>26729</v>
      </c>
      <c r="C28404" s="15">
        <v>6168011606</v>
      </c>
      <c r="D28404" s="16" t="s">
        <v>73199</v>
      </c>
    </row>
    <row r="28405" spans="1:4" ht="15.75" thickBot="1" x14ac:dyDescent="0.3">
      <c r="A28405" s="13" t="s">
        <v>63774</v>
      </c>
      <c r="B28405" s="14" t="s">
        <v>26730</v>
      </c>
      <c r="C28405" s="15">
        <v>7453198418</v>
      </c>
      <c r="D28405" s="16" t="s">
        <v>73199</v>
      </c>
    </row>
    <row r="28406" spans="1:4" ht="15.75" thickBot="1" x14ac:dyDescent="0.3">
      <c r="A28406" s="13" t="s">
        <v>63775</v>
      </c>
      <c r="B28406" s="14" t="s">
        <v>26731</v>
      </c>
      <c r="C28406" s="15">
        <v>7453150039</v>
      </c>
      <c r="D28406" s="16" t="s">
        <v>73199</v>
      </c>
    </row>
    <row r="28407" spans="1:4" ht="15.75" thickBot="1" x14ac:dyDescent="0.3">
      <c r="A28407" s="13" t="s">
        <v>63776</v>
      </c>
      <c r="B28407" s="14" t="s">
        <v>26732</v>
      </c>
      <c r="C28407" s="15">
        <v>5252021103</v>
      </c>
      <c r="D28407" s="16" t="s">
        <v>73199</v>
      </c>
    </row>
    <row r="28408" spans="1:4" ht="15.75" thickBot="1" x14ac:dyDescent="0.3">
      <c r="A28408" s="13" t="s">
        <v>63777</v>
      </c>
      <c r="B28408" s="14" t="s">
        <v>26733</v>
      </c>
      <c r="C28408" s="15">
        <v>7806306491</v>
      </c>
      <c r="D28408" s="16" t="s">
        <v>73199</v>
      </c>
    </row>
    <row r="28409" spans="1:4" ht="15.75" thickBot="1" x14ac:dyDescent="0.3">
      <c r="A28409" s="13" t="s">
        <v>63778</v>
      </c>
      <c r="B28409" s="14" t="s">
        <v>26734</v>
      </c>
      <c r="C28409" s="15">
        <v>3704007696</v>
      </c>
      <c r="D28409" s="16" t="s">
        <v>73199</v>
      </c>
    </row>
    <row r="28410" spans="1:4" ht="15.75" thickBot="1" x14ac:dyDescent="0.3">
      <c r="A28410" s="13" t="s">
        <v>63779</v>
      </c>
      <c r="B28410" s="14" t="s">
        <v>26735</v>
      </c>
      <c r="C28410" s="15">
        <v>4703060000</v>
      </c>
      <c r="D28410" s="16" t="s">
        <v>73199</v>
      </c>
    </row>
    <row r="28411" spans="1:4" ht="15.75" thickBot="1" x14ac:dyDescent="0.3">
      <c r="A28411" s="13" t="s">
        <v>63780</v>
      </c>
      <c r="B28411" s="14" t="s">
        <v>26736</v>
      </c>
      <c r="C28411" s="15">
        <v>2632811818</v>
      </c>
      <c r="D28411" s="16" t="s">
        <v>73199</v>
      </c>
    </row>
    <row r="28412" spans="1:4" ht="15.75" thickBot="1" x14ac:dyDescent="0.3">
      <c r="A28412" s="13" t="s">
        <v>63781</v>
      </c>
      <c r="B28412" s="14" t="s">
        <v>26737</v>
      </c>
      <c r="C28412" s="15">
        <v>7802611991</v>
      </c>
      <c r="D28412" s="16" t="s">
        <v>73199</v>
      </c>
    </row>
    <row r="28413" spans="1:4" ht="15.75" thickBot="1" x14ac:dyDescent="0.3">
      <c r="A28413" s="13" t="s">
        <v>63782</v>
      </c>
      <c r="B28413" s="14" t="s">
        <v>26738</v>
      </c>
      <c r="C28413" s="15">
        <v>7802202773</v>
      </c>
      <c r="D28413" s="16" t="s">
        <v>73199</v>
      </c>
    </row>
    <row r="28414" spans="1:4" ht="15.75" thickBot="1" x14ac:dyDescent="0.3">
      <c r="A28414" s="13" t="s">
        <v>63783</v>
      </c>
      <c r="B28414" s="14" t="s">
        <v>26739</v>
      </c>
      <c r="C28414" s="15">
        <v>7704824590</v>
      </c>
      <c r="D28414" s="16" t="s">
        <v>73199</v>
      </c>
    </row>
    <row r="28415" spans="1:4" ht="15.75" thickBot="1" x14ac:dyDescent="0.3">
      <c r="A28415" s="13" t="s">
        <v>63784</v>
      </c>
      <c r="B28415" s="14" t="s">
        <v>26740</v>
      </c>
      <c r="C28415" s="15">
        <v>5835067100</v>
      </c>
      <c r="D28415" s="16" t="s">
        <v>73199</v>
      </c>
    </row>
    <row r="28416" spans="1:4" ht="15.75" thickBot="1" x14ac:dyDescent="0.3">
      <c r="A28416" s="13" t="s">
        <v>63785</v>
      </c>
      <c r="B28416" s="14" t="s">
        <v>26741</v>
      </c>
      <c r="C28416" s="15">
        <v>6604024421</v>
      </c>
      <c r="D28416" s="16" t="s">
        <v>73199</v>
      </c>
    </row>
    <row r="28417" spans="1:4" ht="15.75" thickBot="1" x14ac:dyDescent="0.3">
      <c r="A28417" s="13" t="s">
        <v>63786</v>
      </c>
      <c r="B28417" s="14" t="s">
        <v>26742</v>
      </c>
      <c r="C28417" s="15">
        <v>6151055605</v>
      </c>
      <c r="D28417" s="16" t="s">
        <v>73199</v>
      </c>
    </row>
    <row r="28418" spans="1:4" ht="15.75" thickBot="1" x14ac:dyDescent="0.3">
      <c r="A28418" s="13" t="s">
        <v>63787</v>
      </c>
      <c r="B28418" s="14" t="s">
        <v>26742</v>
      </c>
      <c r="C28418" s="15">
        <v>1107005684</v>
      </c>
      <c r="D28418" s="16" t="s">
        <v>73199</v>
      </c>
    </row>
    <row r="28419" spans="1:4" ht="15.75" thickBot="1" x14ac:dyDescent="0.3">
      <c r="A28419" s="13" t="s">
        <v>63788</v>
      </c>
      <c r="B28419" s="14" t="s">
        <v>26743</v>
      </c>
      <c r="C28419" s="15">
        <v>2511067496</v>
      </c>
      <c r="D28419" s="16" t="s">
        <v>73199</v>
      </c>
    </row>
    <row r="28420" spans="1:4" ht="15.75" thickBot="1" x14ac:dyDescent="0.3">
      <c r="A28420" s="13" t="s">
        <v>63789</v>
      </c>
      <c r="B28420" s="14" t="s">
        <v>26744</v>
      </c>
      <c r="C28420" s="15">
        <v>5017070140</v>
      </c>
      <c r="D28420" s="16" t="s">
        <v>73199</v>
      </c>
    </row>
    <row r="28421" spans="1:4" ht="15.75" thickBot="1" x14ac:dyDescent="0.3">
      <c r="A28421" s="13" t="s">
        <v>63790</v>
      </c>
      <c r="B28421" s="14" t="s">
        <v>26745</v>
      </c>
      <c r="C28421" s="15">
        <v>2511072231</v>
      </c>
      <c r="D28421" s="16" t="s">
        <v>73199</v>
      </c>
    </row>
    <row r="28422" spans="1:4" ht="15.75" thickBot="1" x14ac:dyDescent="0.3">
      <c r="A28422" s="13" t="s">
        <v>63791</v>
      </c>
      <c r="B28422" s="14" t="s">
        <v>26746</v>
      </c>
      <c r="C28422" s="15">
        <v>1106026314</v>
      </c>
      <c r="D28422" s="16" t="s">
        <v>73199</v>
      </c>
    </row>
    <row r="28423" spans="1:4" ht="15.75" thickBot="1" x14ac:dyDescent="0.3">
      <c r="A28423" s="13" t="s">
        <v>63792</v>
      </c>
      <c r="B28423" s="14" t="s">
        <v>26747</v>
      </c>
      <c r="C28423" s="15">
        <v>1102067775</v>
      </c>
      <c r="D28423" s="16" t="s">
        <v>73199</v>
      </c>
    </row>
    <row r="28424" spans="1:4" ht="15.75" thickBot="1" x14ac:dyDescent="0.3">
      <c r="A28424" s="13" t="s">
        <v>63793</v>
      </c>
      <c r="B28424" s="14" t="s">
        <v>26748</v>
      </c>
      <c r="C28424" s="15">
        <v>3338007650</v>
      </c>
      <c r="D28424" s="16" t="s">
        <v>73199</v>
      </c>
    </row>
    <row r="28425" spans="1:4" ht="15.75" thickBot="1" x14ac:dyDescent="0.3">
      <c r="A28425" s="13" t="s">
        <v>63794</v>
      </c>
      <c r="B28425" s="14" t="s">
        <v>26749</v>
      </c>
      <c r="C28425" s="15">
        <v>5403341556</v>
      </c>
      <c r="D28425" s="16" t="s">
        <v>73199</v>
      </c>
    </row>
    <row r="28426" spans="1:4" ht="15.75" thickBot="1" x14ac:dyDescent="0.3">
      <c r="A28426" s="13" t="s">
        <v>63795</v>
      </c>
      <c r="B28426" s="14" t="s">
        <v>26750</v>
      </c>
      <c r="C28426" s="15">
        <v>6631007584</v>
      </c>
      <c r="D28426" s="16" t="s">
        <v>73199</v>
      </c>
    </row>
    <row r="28427" spans="1:4" ht="15.75" thickBot="1" x14ac:dyDescent="0.3">
      <c r="A28427" s="13" t="s">
        <v>63796</v>
      </c>
      <c r="B28427" s="14" t="s">
        <v>26751</v>
      </c>
      <c r="C28427" s="15">
        <v>3628013423</v>
      </c>
      <c r="D28427" s="16" t="s">
        <v>73199</v>
      </c>
    </row>
    <row r="28428" spans="1:4" ht="15.75" thickBot="1" x14ac:dyDescent="0.3">
      <c r="A28428" s="13" t="s">
        <v>63797</v>
      </c>
      <c r="B28428" s="14" t="s">
        <v>26752</v>
      </c>
      <c r="C28428" s="15">
        <v>3232034446</v>
      </c>
      <c r="D28428" s="16" t="s">
        <v>73199</v>
      </c>
    </row>
    <row r="28429" spans="1:4" ht="15.75" thickBot="1" x14ac:dyDescent="0.3">
      <c r="A28429" s="13" t="s">
        <v>63798</v>
      </c>
      <c r="B28429" s="14" t="s">
        <v>26753</v>
      </c>
      <c r="C28429" s="15">
        <v>3255513075</v>
      </c>
      <c r="D28429" s="16" t="s">
        <v>73199</v>
      </c>
    </row>
    <row r="28430" spans="1:4" ht="15.75" thickBot="1" x14ac:dyDescent="0.3">
      <c r="A28430" s="13" t="s">
        <v>63799</v>
      </c>
      <c r="B28430" s="14" t="s">
        <v>26754</v>
      </c>
      <c r="C28430" s="15">
        <v>2809004250</v>
      </c>
      <c r="D28430" s="16" t="s">
        <v>73199</v>
      </c>
    </row>
    <row r="28431" spans="1:4" ht="15.75" thickBot="1" x14ac:dyDescent="0.3">
      <c r="A28431" s="13" t="s">
        <v>63800</v>
      </c>
      <c r="B28431" s="14" t="s">
        <v>26755</v>
      </c>
      <c r="C28431" s="15">
        <v>2540088934</v>
      </c>
      <c r="D28431" s="16" t="s">
        <v>73199</v>
      </c>
    </row>
    <row r="28432" spans="1:4" ht="15.75" thickBot="1" x14ac:dyDescent="0.3">
      <c r="A28432" s="13" t="s">
        <v>63801</v>
      </c>
      <c r="B28432" s="14" t="s">
        <v>26756</v>
      </c>
      <c r="C28432" s="15">
        <v>2540201040</v>
      </c>
      <c r="D28432" s="16" t="s">
        <v>73199</v>
      </c>
    </row>
    <row r="28433" spans="1:4" ht="15.75" thickBot="1" x14ac:dyDescent="0.3">
      <c r="A28433" s="13" t="s">
        <v>63802</v>
      </c>
      <c r="B28433" s="14" t="s">
        <v>26757</v>
      </c>
      <c r="C28433" s="15">
        <v>2809004267</v>
      </c>
      <c r="D28433" s="16" t="s">
        <v>73199</v>
      </c>
    </row>
    <row r="28434" spans="1:4" ht="15.75" thickBot="1" x14ac:dyDescent="0.3">
      <c r="A28434" s="13" t="s">
        <v>63803</v>
      </c>
      <c r="B28434" s="14" t="s">
        <v>26758</v>
      </c>
      <c r="C28434" s="15">
        <v>5827000165</v>
      </c>
      <c r="D28434" s="16" t="s">
        <v>73199</v>
      </c>
    </row>
    <row r="28435" spans="1:4" ht="15.75" thickBot="1" x14ac:dyDescent="0.3">
      <c r="A28435" s="13" t="s">
        <v>63804</v>
      </c>
      <c r="B28435" s="14" t="s">
        <v>26759</v>
      </c>
      <c r="C28435" s="15">
        <v>2809016262</v>
      </c>
      <c r="D28435" s="16" t="s">
        <v>73199</v>
      </c>
    </row>
    <row r="28436" spans="1:4" ht="15.75" thickBot="1" x14ac:dyDescent="0.3">
      <c r="A28436" s="13" t="s">
        <v>63805</v>
      </c>
      <c r="B28436" s="14" t="s">
        <v>26760</v>
      </c>
      <c r="C28436" s="15">
        <v>7116511014</v>
      </c>
      <c r="D28436" s="16" t="s">
        <v>73199</v>
      </c>
    </row>
    <row r="28437" spans="1:4" ht="15.75" thickBot="1" x14ac:dyDescent="0.3">
      <c r="A28437" s="13" t="s">
        <v>63806</v>
      </c>
      <c r="B28437" s="14" t="s">
        <v>26761</v>
      </c>
      <c r="C28437" s="15">
        <v>3528203861</v>
      </c>
      <c r="D28437" s="16" t="s">
        <v>73199</v>
      </c>
    </row>
    <row r="28438" spans="1:4" ht="15.75" thickBot="1" x14ac:dyDescent="0.3">
      <c r="A28438" s="13" t="s">
        <v>63807</v>
      </c>
      <c r="B28438" s="14" t="s">
        <v>26762</v>
      </c>
      <c r="C28438" s="15">
        <v>1838014236</v>
      </c>
      <c r="D28438" s="16" t="s">
        <v>73199</v>
      </c>
    </row>
    <row r="28439" spans="1:4" ht="15.75" thickBot="1" x14ac:dyDescent="0.3">
      <c r="A28439" s="13" t="s">
        <v>63808</v>
      </c>
      <c r="B28439" s="14" t="s">
        <v>26763</v>
      </c>
      <c r="C28439" s="15">
        <v>1827021753</v>
      </c>
      <c r="D28439" s="16" t="s">
        <v>73199</v>
      </c>
    </row>
    <row r="28440" spans="1:4" ht="15.75" thickBot="1" x14ac:dyDescent="0.3">
      <c r="A28440" s="13" t="s">
        <v>63809</v>
      </c>
      <c r="B28440" s="14" t="s">
        <v>26764</v>
      </c>
      <c r="C28440" s="15">
        <v>6931009977</v>
      </c>
      <c r="D28440" s="16" t="s">
        <v>73199</v>
      </c>
    </row>
    <row r="28441" spans="1:4" ht="15.75" thickBot="1" x14ac:dyDescent="0.3">
      <c r="A28441" s="13" t="s">
        <v>63810</v>
      </c>
      <c r="B28441" s="14" t="s">
        <v>26765</v>
      </c>
      <c r="C28441" s="15">
        <v>6931009889</v>
      </c>
      <c r="D28441" s="16" t="s">
        <v>73199</v>
      </c>
    </row>
    <row r="28442" spans="1:4" ht="15.75" thickBot="1" x14ac:dyDescent="0.3">
      <c r="A28442" s="13" t="s">
        <v>63811</v>
      </c>
      <c r="B28442" s="14" t="s">
        <v>26766</v>
      </c>
      <c r="C28442" s="15">
        <v>2113004377</v>
      </c>
      <c r="D28442" s="16" t="s">
        <v>73199</v>
      </c>
    </row>
    <row r="28443" spans="1:4" ht="15.75" thickBot="1" x14ac:dyDescent="0.3">
      <c r="A28443" s="13" t="s">
        <v>63812</v>
      </c>
      <c r="B28443" s="14" t="s">
        <v>26767</v>
      </c>
      <c r="C28443" s="15">
        <v>4029036208</v>
      </c>
      <c r="D28443" s="16" t="s">
        <v>73199</v>
      </c>
    </row>
    <row r="28444" spans="1:4" ht="15.75" thickBot="1" x14ac:dyDescent="0.3">
      <c r="A28444" s="13" t="s">
        <v>63813</v>
      </c>
      <c r="B28444" s="14" t="s">
        <v>26768</v>
      </c>
      <c r="C28444" s="15">
        <v>7203244809</v>
      </c>
      <c r="D28444" s="16" t="s">
        <v>73199</v>
      </c>
    </row>
    <row r="28445" spans="1:4" ht="15.75" thickBot="1" x14ac:dyDescent="0.3">
      <c r="A28445" s="13" t="s">
        <v>63814</v>
      </c>
      <c r="B28445" s="14" t="s">
        <v>26769</v>
      </c>
      <c r="C28445" s="15">
        <v>4029039696</v>
      </c>
      <c r="D28445" s="16" t="s">
        <v>73199</v>
      </c>
    </row>
    <row r="28446" spans="1:4" ht="15.75" thickBot="1" x14ac:dyDescent="0.3">
      <c r="A28446" s="13" t="s">
        <v>63815</v>
      </c>
      <c r="B28446" s="14" t="s">
        <v>26770</v>
      </c>
      <c r="C28446" s="15">
        <v>3316007840</v>
      </c>
      <c r="D28446" s="16" t="s">
        <v>73199</v>
      </c>
    </row>
    <row r="28447" spans="1:4" ht="15.75" thickBot="1" x14ac:dyDescent="0.3">
      <c r="A28447" s="13" t="s">
        <v>63816</v>
      </c>
      <c r="B28447" s="14" t="s">
        <v>26771</v>
      </c>
      <c r="C28447" s="15">
        <v>4821023943</v>
      </c>
      <c r="D28447" s="16" t="s">
        <v>73199</v>
      </c>
    </row>
    <row r="28448" spans="1:4" ht="15.75" thickBot="1" x14ac:dyDescent="0.3">
      <c r="A28448" s="13" t="s">
        <v>63817</v>
      </c>
      <c r="B28448" s="14" t="s">
        <v>26772</v>
      </c>
      <c r="C28448" s="15">
        <v>7453248450</v>
      </c>
      <c r="D28448" s="16" t="s">
        <v>73199</v>
      </c>
    </row>
    <row r="28449" spans="1:4" ht="15.75" thickBot="1" x14ac:dyDescent="0.3">
      <c r="A28449" s="13" t="s">
        <v>63818</v>
      </c>
      <c r="B28449" s="14" t="s">
        <v>26773</v>
      </c>
      <c r="C28449" s="15">
        <v>7448179184</v>
      </c>
      <c r="D28449" s="16" t="s">
        <v>73199</v>
      </c>
    </row>
    <row r="28450" spans="1:4" ht="15.75" thickBot="1" x14ac:dyDescent="0.3">
      <c r="A28450" s="13" t="s">
        <v>63819</v>
      </c>
      <c r="B28450" s="14" t="s">
        <v>26774</v>
      </c>
      <c r="C28450" s="15">
        <v>7017099777</v>
      </c>
      <c r="D28450" s="16" t="s">
        <v>73199</v>
      </c>
    </row>
    <row r="28451" spans="1:4" ht="15.75" thickBot="1" x14ac:dyDescent="0.3">
      <c r="A28451" s="13" t="s">
        <v>63820</v>
      </c>
      <c r="B28451" s="14" t="s">
        <v>26775</v>
      </c>
      <c r="C28451" s="15">
        <v>6901013655</v>
      </c>
      <c r="D28451" s="16" t="s">
        <v>73199</v>
      </c>
    </row>
    <row r="28452" spans="1:4" ht="15.75" thickBot="1" x14ac:dyDescent="0.3">
      <c r="A28452" s="13" t="s">
        <v>63821</v>
      </c>
      <c r="B28452" s="14" t="s">
        <v>26776</v>
      </c>
      <c r="C28452" s="15">
        <v>8602142286</v>
      </c>
      <c r="D28452" s="16" t="s">
        <v>73199</v>
      </c>
    </row>
    <row r="28453" spans="1:4" ht="15.75" thickBot="1" x14ac:dyDescent="0.3">
      <c r="A28453" s="13" t="s">
        <v>63822</v>
      </c>
      <c r="B28453" s="14" t="s">
        <v>26776</v>
      </c>
      <c r="C28453" s="15">
        <v>3420010670</v>
      </c>
      <c r="D28453" s="16" t="s">
        <v>73199</v>
      </c>
    </row>
    <row r="28454" spans="1:4" ht="15.75" thickBot="1" x14ac:dyDescent="0.3">
      <c r="A28454" s="13" t="s">
        <v>63823</v>
      </c>
      <c r="B28454" s="14" t="s">
        <v>26777</v>
      </c>
      <c r="C28454" s="15">
        <v>5252027289</v>
      </c>
      <c r="D28454" s="16" t="s">
        <v>73199</v>
      </c>
    </row>
    <row r="28455" spans="1:4" ht="15.75" thickBot="1" x14ac:dyDescent="0.3">
      <c r="A28455" s="13" t="s">
        <v>63824</v>
      </c>
      <c r="B28455" s="14" t="s">
        <v>26778</v>
      </c>
      <c r="C28455" s="15">
        <v>3444093323</v>
      </c>
      <c r="D28455" s="16" t="s">
        <v>73199</v>
      </c>
    </row>
    <row r="28456" spans="1:4" ht="15.75" thickBot="1" x14ac:dyDescent="0.3">
      <c r="A28456" s="13" t="s">
        <v>63825</v>
      </c>
      <c r="B28456" s="14" t="s">
        <v>26779</v>
      </c>
      <c r="C28456" s="15">
        <v>3664070480</v>
      </c>
      <c r="D28456" s="16" t="s">
        <v>73199</v>
      </c>
    </row>
    <row r="28457" spans="1:4" ht="15.75" thickBot="1" x14ac:dyDescent="0.3">
      <c r="A28457" s="13" t="s">
        <v>63826</v>
      </c>
      <c r="B28457" s="14" t="s">
        <v>26780</v>
      </c>
      <c r="C28457" s="15">
        <v>6623056235</v>
      </c>
      <c r="D28457" s="16" t="s">
        <v>73199</v>
      </c>
    </row>
    <row r="28458" spans="1:4" ht="15.75" thickBot="1" x14ac:dyDescent="0.3">
      <c r="A28458" s="13" t="s">
        <v>63827</v>
      </c>
      <c r="B28458" s="14" t="s">
        <v>26780</v>
      </c>
      <c r="C28458" s="15">
        <v>3702046932</v>
      </c>
      <c r="D28458" s="16" t="s">
        <v>73199</v>
      </c>
    </row>
    <row r="28459" spans="1:4" ht="15.75" thickBot="1" x14ac:dyDescent="0.3">
      <c r="A28459" s="13" t="s">
        <v>63828</v>
      </c>
      <c r="B28459" s="14" t="s">
        <v>26780</v>
      </c>
      <c r="C28459" s="15">
        <v>6601014288</v>
      </c>
      <c r="D28459" s="16" t="s">
        <v>73199</v>
      </c>
    </row>
    <row r="28460" spans="1:4" ht="15.75" thickBot="1" x14ac:dyDescent="0.3">
      <c r="A28460" s="13" t="s">
        <v>63829</v>
      </c>
      <c r="B28460" s="14" t="s">
        <v>26780</v>
      </c>
      <c r="C28460" s="15">
        <v>1203007532</v>
      </c>
      <c r="D28460" s="16" t="s">
        <v>73199</v>
      </c>
    </row>
    <row r="28461" spans="1:4" ht="15.75" thickBot="1" x14ac:dyDescent="0.3">
      <c r="A28461" s="13" t="s">
        <v>63830</v>
      </c>
      <c r="B28461" s="14" t="s">
        <v>26780</v>
      </c>
      <c r="C28461" s="15">
        <v>2918011472</v>
      </c>
      <c r="D28461" s="16" t="s">
        <v>73199</v>
      </c>
    </row>
    <row r="28462" spans="1:4" ht="15.75" thickBot="1" x14ac:dyDescent="0.3">
      <c r="A28462" s="13" t="s">
        <v>63831</v>
      </c>
      <c r="B28462" s="14" t="s">
        <v>26780</v>
      </c>
      <c r="C28462" s="15">
        <v>2631001105</v>
      </c>
      <c r="D28462" s="16" t="s">
        <v>73199</v>
      </c>
    </row>
    <row r="28463" spans="1:4" ht="15.75" thickBot="1" x14ac:dyDescent="0.3">
      <c r="A28463" s="13" t="s">
        <v>63832</v>
      </c>
      <c r="B28463" s="14" t="s">
        <v>26780</v>
      </c>
      <c r="C28463" s="15">
        <v>3811055976</v>
      </c>
      <c r="D28463" s="16" t="s">
        <v>73199</v>
      </c>
    </row>
    <row r="28464" spans="1:4" ht="15.75" thickBot="1" x14ac:dyDescent="0.3">
      <c r="A28464" s="13" t="s">
        <v>63833</v>
      </c>
      <c r="B28464" s="14" t="s">
        <v>26780</v>
      </c>
      <c r="C28464" s="15">
        <v>5829003490</v>
      </c>
      <c r="D28464" s="16" t="s">
        <v>73199</v>
      </c>
    </row>
    <row r="28465" spans="1:4" ht="15.75" thickBot="1" x14ac:dyDescent="0.3">
      <c r="A28465" s="13" t="s">
        <v>63834</v>
      </c>
      <c r="B28465" s="14" t="s">
        <v>26780</v>
      </c>
      <c r="C28465" s="15">
        <v>5507224938</v>
      </c>
      <c r="D28465" s="16" t="s">
        <v>73199</v>
      </c>
    </row>
    <row r="28466" spans="1:4" ht="15.75" thickBot="1" x14ac:dyDescent="0.3">
      <c r="A28466" s="13" t="s">
        <v>63835</v>
      </c>
      <c r="B28466" s="14" t="s">
        <v>26780</v>
      </c>
      <c r="C28466" s="15">
        <v>5835040700</v>
      </c>
      <c r="D28466" s="16" t="s">
        <v>73199</v>
      </c>
    </row>
    <row r="28467" spans="1:4" ht="15.75" thickBot="1" x14ac:dyDescent="0.3">
      <c r="A28467" s="13" t="s">
        <v>63836</v>
      </c>
      <c r="B28467" s="14" t="s">
        <v>26780</v>
      </c>
      <c r="C28467" s="15">
        <v>6316091206</v>
      </c>
      <c r="D28467" s="16" t="s">
        <v>73199</v>
      </c>
    </row>
    <row r="28468" spans="1:4" ht="15.75" thickBot="1" x14ac:dyDescent="0.3">
      <c r="A28468" s="13" t="s">
        <v>63837</v>
      </c>
      <c r="B28468" s="14" t="s">
        <v>26780</v>
      </c>
      <c r="C28468" s="15">
        <v>7903526982</v>
      </c>
      <c r="D28468" s="16" t="s">
        <v>73199</v>
      </c>
    </row>
    <row r="28469" spans="1:4" ht="15.75" thickBot="1" x14ac:dyDescent="0.3">
      <c r="A28469" s="13" t="s">
        <v>63838</v>
      </c>
      <c r="B28469" s="14" t="s">
        <v>26780</v>
      </c>
      <c r="C28469" s="15">
        <v>5505031793</v>
      </c>
      <c r="D28469" s="16" t="s">
        <v>73199</v>
      </c>
    </row>
    <row r="28470" spans="1:4" ht="15.75" thickBot="1" x14ac:dyDescent="0.3">
      <c r="A28470" s="13" t="s">
        <v>63839</v>
      </c>
      <c r="B28470" s="14" t="s">
        <v>26780</v>
      </c>
      <c r="C28470" s="15">
        <v>4703070344</v>
      </c>
      <c r="D28470" s="16" t="s">
        <v>73199</v>
      </c>
    </row>
    <row r="28471" spans="1:4" ht="15.75" thickBot="1" x14ac:dyDescent="0.3">
      <c r="A28471" s="13" t="s">
        <v>63840</v>
      </c>
      <c r="B28471" s="14" t="s">
        <v>26780</v>
      </c>
      <c r="C28471" s="15">
        <v>3444118909</v>
      </c>
      <c r="D28471" s="16" t="s">
        <v>73199</v>
      </c>
    </row>
    <row r="28472" spans="1:4" ht="15.75" thickBot="1" x14ac:dyDescent="0.3">
      <c r="A28472" s="13" t="s">
        <v>63841</v>
      </c>
      <c r="B28472" s="14" t="s">
        <v>26780</v>
      </c>
      <c r="C28472" s="15">
        <v>7105520271</v>
      </c>
      <c r="D28472" s="16" t="s">
        <v>73199</v>
      </c>
    </row>
    <row r="28473" spans="1:4" ht="15.75" thickBot="1" x14ac:dyDescent="0.3">
      <c r="A28473" s="13" t="s">
        <v>63842</v>
      </c>
      <c r="B28473" s="14" t="s">
        <v>26780</v>
      </c>
      <c r="C28473" s="15">
        <v>4222015157</v>
      </c>
      <c r="D28473" s="16" t="s">
        <v>73199</v>
      </c>
    </row>
    <row r="28474" spans="1:4" ht="15.75" thickBot="1" x14ac:dyDescent="0.3">
      <c r="A28474" s="13" t="s">
        <v>63843</v>
      </c>
      <c r="B28474" s="14" t="s">
        <v>26781</v>
      </c>
      <c r="C28474" s="15">
        <v>4707029442</v>
      </c>
      <c r="D28474" s="16" t="s">
        <v>73199</v>
      </c>
    </row>
    <row r="28475" spans="1:4" ht="15.75" thickBot="1" x14ac:dyDescent="0.3">
      <c r="A28475" s="13" t="s">
        <v>63844</v>
      </c>
      <c r="B28475" s="14" t="s">
        <v>26782</v>
      </c>
      <c r="C28475" s="15">
        <v>4345112626</v>
      </c>
      <c r="D28475" s="16" t="s">
        <v>73199</v>
      </c>
    </row>
    <row r="28476" spans="1:4" ht="15.75" thickBot="1" x14ac:dyDescent="0.3">
      <c r="A28476" s="13" t="s">
        <v>63845</v>
      </c>
      <c r="B28476" s="14" t="s">
        <v>26783</v>
      </c>
      <c r="C28476" s="15">
        <v>7111502200</v>
      </c>
      <c r="D28476" s="16" t="s">
        <v>73199</v>
      </c>
    </row>
    <row r="28477" spans="1:4" ht="15.75" thickBot="1" x14ac:dyDescent="0.3">
      <c r="A28477" s="13" t="s">
        <v>63846</v>
      </c>
      <c r="B28477" s="14" t="s">
        <v>26784</v>
      </c>
      <c r="C28477" s="15">
        <v>6910013147</v>
      </c>
      <c r="D28477" s="16" t="s">
        <v>73199</v>
      </c>
    </row>
    <row r="28478" spans="1:4" ht="15.75" thickBot="1" x14ac:dyDescent="0.3">
      <c r="A28478" s="13" t="s">
        <v>63847</v>
      </c>
      <c r="B28478" s="14" t="s">
        <v>26785</v>
      </c>
      <c r="C28478" s="15">
        <v>6677002155</v>
      </c>
      <c r="D28478" s="16" t="s">
        <v>73199</v>
      </c>
    </row>
    <row r="28479" spans="1:4" ht="15.75" thickBot="1" x14ac:dyDescent="0.3">
      <c r="A28479" s="13" t="s">
        <v>63848</v>
      </c>
      <c r="B28479" s="14" t="s">
        <v>26786</v>
      </c>
      <c r="C28479" s="15">
        <v>6164255908</v>
      </c>
      <c r="D28479" s="16" t="s">
        <v>73199</v>
      </c>
    </row>
    <row r="28480" spans="1:4" ht="15.75" thickBot="1" x14ac:dyDescent="0.3">
      <c r="A28480" s="13" t="s">
        <v>63849</v>
      </c>
      <c r="B28480" s="14" t="s">
        <v>26787</v>
      </c>
      <c r="C28480" s="15">
        <v>6677005090</v>
      </c>
      <c r="D28480" s="16" t="s">
        <v>73199</v>
      </c>
    </row>
    <row r="28481" spans="1:4" ht="15.75" thickBot="1" x14ac:dyDescent="0.3">
      <c r="A28481" s="13" t="s">
        <v>63850</v>
      </c>
      <c r="B28481" s="14" t="s">
        <v>26788</v>
      </c>
      <c r="C28481" s="15">
        <v>6677005050</v>
      </c>
      <c r="D28481" s="16" t="s">
        <v>73199</v>
      </c>
    </row>
    <row r="28482" spans="1:4" ht="15.75" thickBot="1" x14ac:dyDescent="0.3">
      <c r="A28482" s="13" t="s">
        <v>63851</v>
      </c>
      <c r="B28482" s="14" t="s">
        <v>26789</v>
      </c>
      <c r="C28482" s="15">
        <v>5402140215</v>
      </c>
      <c r="D28482" s="16" t="s">
        <v>73199</v>
      </c>
    </row>
    <row r="28483" spans="1:4" ht="15.75" thickBot="1" x14ac:dyDescent="0.3">
      <c r="A28483" s="13" t="s">
        <v>63852</v>
      </c>
      <c r="B28483" s="14" t="s">
        <v>26790</v>
      </c>
      <c r="C28483" s="15">
        <v>5404152167</v>
      </c>
      <c r="D28483" s="16" t="s">
        <v>73199</v>
      </c>
    </row>
    <row r="28484" spans="1:4" ht="15.75" thickBot="1" x14ac:dyDescent="0.3">
      <c r="A28484" s="13" t="s">
        <v>63853</v>
      </c>
      <c r="B28484" s="14" t="s">
        <v>26791</v>
      </c>
      <c r="C28484" s="15">
        <v>6677005075</v>
      </c>
      <c r="D28484" s="16" t="s">
        <v>73199</v>
      </c>
    </row>
    <row r="28485" spans="1:4" ht="15.75" thickBot="1" x14ac:dyDescent="0.3">
      <c r="A28485" s="13" t="s">
        <v>63854</v>
      </c>
      <c r="B28485" s="14" t="s">
        <v>26792</v>
      </c>
      <c r="C28485" s="15">
        <v>4716032410</v>
      </c>
      <c r="D28485" s="16" t="s">
        <v>73199</v>
      </c>
    </row>
    <row r="28486" spans="1:4" ht="15.75" thickBot="1" x14ac:dyDescent="0.3">
      <c r="A28486" s="13" t="s">
        <v>63855</v>
      </c>
      <c r="B28486" s="14" t="s">
        <v>26793</v>
      </c>
      <c r="C28486" s="15">
        <v>2724126481</v>
      </c>
      <c r="D28486" s="16" t="s">
        <v>73199</v>
      </c>
    </row>
    <row r="28487" spans="1:4" ht="15.75" thickBot="1" x14ac:dyDescent="0.3">
      <c r="A28487" s="13" t="s">
        <v>63856</v>
      </c>
      <c r="B28487" s="14" t="s">
        <v>26794</v>
      </c>
      <c r="C28487" s="15">
        <v>1215130925</v>
      </c>
      <c r="D28487" s="16" t="s">
        <v>73199</v>
      </c>
    </row>
    <row r="28488" spans="1:4" ht="15.75" thickBot="1" x14ac:dyDescent="0.3">
      <c r="A28488" s="13" t="s">
        <v>63857</v>
      </c>
      <c r="B28488" s="14" t="s">
        <v>26795</v>
      </c>
      <c r="C28488" s="15">
        <v>1632011778</v>
      </c>
      <c r="D28488" s="16" t="s">
        <v>73199</v>
      </c>
    </row>
    <row r="28489" spans="1:4" ht="15.75" thickBot="1" x14ac:dyDescent="0.3">
      <c r="A28489" s="13" t="s">
        <v>63858</v>
      </c>
      <c r="B28489" s="14" t="s">
        <v>26796</v>
      </c>
      <c r="C28489" s="15">
        <v>1821007992</v>
      </c>
      <c r="D28489" s="16" t="s">
        <v>73199</v>
      </c>
    </row>
    <row r="28490" spans="1:4" ht="15.75" thickBot="1" x14ac:dyDescent="0.3">
      <c r="A28490" s="13" t="s">
        <v>63859</v>
      </c>
      <c r="B28490" s="14" t="s">
        <v>26797</v>
      </c>
      <c r="C28490" s="15">
        <v>2310142369</v>
      </c>
      <c r="D28490" s="16" t="s">
        <v>73199</v>
      </c>
    </row>
    <row r="28491" spans="1:4" ht="15.75" thickBot="1" x14ac:dyDescent="0.3">
      <c r="A28491" s="13" t="s">
        <v>63860</v>
      </c>
      <c r="B28491" s="14" t="s">
        <v>26798</v>
      </c>
      <c r="C28491" s="15">
        <v>2501017545</v>
      </c>
      <c r="D28491" s="16" t="s">
        <v>73199</v>
      </c>
    </row>
    <row r="28492" spans="1:4" ht="15.75" thickBot="1" x14ac:dyDescent="0.3">
      <c r="A28492" s="13" t="s">
        <v>63861</v>
      </c>
      <c r="B28492" s="14" t="s">
        <v>26799</v>
      </c>
      <c r="C28492" s="15">
        <v>2630041338</v>
      </c>
      <c r="D28492" s="16" t="s">
        <v>73199</v>
      </c>
    </row>
    <row r="28493" spans="1:4" ht="15.75" thickBot="1" x14ac:dyDescent="0.3">
      <c r="A28493" s="13" t="s">
        <v>63862</v>
      </c>
      <c r="B28493" s="14" t="s">
        <v>26800</v>
      </c>
      <c r="C28493" s="15">
        <v>2635096926</v>
      </c>
      <c r="D28493" s="16" t="s">
        <v>73199</v>
      </c>
    </row>
    <row r="28494" spans="1:4" ht="15.75" thickBot="1" x14ac:dyDescent="0.3">
      <c r="A28494" s="13" t="s">
        <v>63863</v>
      </c>
      <c r="B28494" s="14" t="s">
        <v>26801</v>
      </c>
      <c r="C28494" s="15">
        <v>3241010681</v>
      </c>
      <c r="D28494" s="16" t="s">
        <v>73199</v>
      </c>
    </row>
    <row r="28495" spans="1:4" ht="15.75" thickBot="1" x14ac:dyDescent="0.3">
      <c r="A28495" s="13" t="s">
        <v>63864</v>
      </c>
      <c r="B28495" s="14" t="s">
        <v>26802</v>
      </c>
      <c r="C28495" s="15">
        <v>3308005462</v>
      </c>
      <c r="D28495" s="16" t="s">
        <v>73199</v>
      </c>
    </row>
    <row r="28496" spans="1:4" ht="15.75" thickBot="1" x14ac:dyDescent="0.3">
      <c r="A28496" s="13" t="s">
        <v>63865</v>
      </c>
      <c r="B28496" s="14" t="s">
        <v>26803</v>
      </c>
      <c r="C28496" s="15">
        <v>3329075380</v>
      </c>
      <c r="D28496" s="16" t="s">
        <v>73199</v>
      </c>
    </row>
    <row r="28497" spans="1:4" ht="15.75" thickBot="1" x14ac:dyDescent="0.3">
      <c r="A28497" s="13" t="s">
        <v>63866</v>
      </c>
      <c r="B28497" s="14" t="s">
        <v>26804</v>
      </c>
      <c r="C28497" s="15">
        <v>3461011881</v>
      </c>
      <c r="D28497" s="16" t="s">
        <v>73199</v>
      </c>
    </row>
    <row r="28498" spans="1:4" ht="15.75" thickBot="1" x14ac:dyDescent="0.3">
      <c r="A28498" s="13" t="s">
        <v>63867</v>
      </c>
      <c r="B28498" s="14" t="s">
        <v>26805</v>
      </c>
      <c r="C28498" s="15">
        <v>3525247420</v>
      </c>
      <c r="D28498" s="16" t="s">
        <v>73199</v>
      </c>
    </row>
    <row r="28499" spans="1:4" ht="15.75" thickBot="1" x14ac:dyDescent="0.3">
      <c r="A28499" s="13" t="s">
        <v>63868</v>
      </c>
      <c r="B28499" s="14" t="s">
        <v>26806</v>
      </c>
      <c r="C28499" s="15">
        <v>4101140611</v>
      </c>
      <c r="D28499" s="16" t="s">
        <v>73199</v>
      </c>
    </row>
    <row r="28500" spans="1:4" ht="15.75" thickBot="1" x14ac:dyDescent="0.3">
      <c r="A28500" s="13" t="s">
        <v>63869</v>
      </c>
      <c r="B28500" s="14" t="s">
        <v>26807</v>
      </c>
      <c r="C28500" s="15">
        <v>4214026564</v>
      </c>
      <c r="D28500" s="16" t="s">
        <v>73199</v>
      </c>
    </row>
    <row r="28501" spans="1:4" ht="15.75" thickBot="1" x14ac:dyDescent="0.3">
      <c r="A28501" s="13" t="s">
        <v>63870</v>
      </c>
      <c r="B28501" s="14" t="s">
        <v>26808</v>
      </c>
      <c r="C28501" s="15">
        <v>4401135034</v>
      </c>
      <c r="D28501" s="16" t="s">
        <v>73199</v>
      </c>
    </row>
    <row r="28502" spans="1:4" ht="15.75" thickBot="1" x14ac:dyDescent="0.3">
      <c r="A28502" s="13" t="s">
        <v>63871</v>
      </c>
      <c r="B28502" s="14" t="s">
        <v>26809</v>
      </c>
      <c r="C28502" s="15">
        <v>4705025210</v>
      </c>
      <c r="D28502" s="16" t="s">
        <v>73199</v>
      </c>
    </row>
    <row r="28503" spans="1:4" ht="15.75" thickBot="1" x14ac:dyDescent="0.3">
      <c r="A28503" s="13" t="s">
        <v>63872</v>
      </c>
      <c r="B28503" s="14" t="s">
        <v>26810</v>
      </c>
      <c r="C28503" s="15">
        <v>4707027149</v>
      </c>
      <c r="D28503" s="16" t="s">
        <v>73199</v>
      </c>
    </row>
    <row r="28504" spans="1:4" ht="15.75" thickBot="1" x14ac:dyDescent="0.3">
      <c r="A28504" s="13" t="s">
        <v>63873</v>
      </c>
      <c r="B28504" s="14" t="s">
        <v>26811</v>
      </c>
      <c r="C28504" s="15">
        <v>5108998295</v>
      </c>
      <c r="D28504" s="16" t="s">
        <v>73199</v>
      </c>
    </row>
    <row r="28505" spans="1:4" ht="15.75" thickBot="1" x14ac:dyDescent="0.3">
      <c r="A28505" s="13" t="s">
        <v>63874</v>
      </c>
      <c r="B28505" s="14" t="s">
        <v>26812</v>
      </c>
      <c r="C28505" s="15">
        <v>5503091155</v>
      </c>
      <c r="D28505" s="16" t="s">
        <v>73199</v>
      </c>
    </row>
    <row r="28506" spans="1:4" ht="15.75" thickBot="1" x14ac:dyDescent="0.3">
      <c r="A28506" s="13" t="s">
        <v>63875</v>
      </c>
      <c r="B28506" s="14" t="s">
        <v>26813</v>
      </c>
      <c r="C28506" s="15">
        <v>6615012121</v>
      </c>
      <c r="D28506" s="16" t="s">
        <v>73199</v>
      </c>
    </row>
    <row r="28507" spans="1:4" ht="15.75" thickBot="1" x14ac:dyDescent="0.3">
      <c r="A28507" s="13" t="s">
        <v>63876</v>
      </c>
      <c r="B28507" s="14" t="s">
        <v>26814</v>
      </c>
      <c r="C28507" s="15">
        <v>6677002050</v>
      </c>
      <c r="D28507" s="16" t="s">
        <v>73199</v>
      </c>
    </row>
    <row r="28508" spans="1:4" ht="15.75" thickBot="1" x14ac:dyDescent="0.3">
      <c r="A28508" s="13" t="s">
        <v>63877</v>
      </c>
      <c r="B28508" s="14" t="s">
        <v>26815</v>
      </c>
      <c r="C28508" s="15">
        <v>6944008466</v>
      </c>
      <c r="D28508" s="16" t="s">
        <v>73199</v>
      </c>
    </row>
    <row r="28509" spans="1:4" ht="15.75" thickBot="1" x14ac:dyDescent="0.3">
      <c r="A28509" s="13" t="s">
        <v>63878</v>
      </c>
      <c r="B28509" s="14" t="s">
        <v>26816</v>
      </c>
      <c r="C28509" s="15">
        <v>6945003220</v>
      </c>
      <c r="D28509" s="16" t="s">
        <v>73199</v>
      </c>
    </row>
    <row r="28510" spans="1:4" ht="15.75" thickBot="1" x14ac:dyDescent="0.3">
      <c r="A28510" s="13" t="s">
        <v>63879</v>
      </c>
      <c r="B28510" s="14" t="s">
        <v>26817</v>
      </c>
      <c r="C28510" s="15">
        <v>7444037252</v>
      </c>
      <c r="D28510" s="16" t="s">
        <v>73199</v>
      </c>
    </row>
    <row r="28511" spans="1:4" ht="15.75" thickBot="1" x14ac:dyDescent="0.3">
      <c r="A28511" s="13" t="s">
        <v>63880</v>
      </c>
      <c r="B28511" s="14" t="s">
        <v>26818</v>
      </c>
      <c r="C28511" s="15">
        <v>2721164506</v>
      </c>
      <c r="D28511" s="16" t="s">
        <v>73199</v>
      </c>
    </row>
    <row r="28512" spans="1:4" ht="15.75" thickBot="1" x14ac:dyDescent="0.3">
      <c r="A28512" s="13" t="s">
        <v>63881</v>
      </c>
      <c r="B28512" s="14" t="s">
        <v>26819</v>
      </c>
      <c r="C28512" s="15">
        <v>2311060172</v>
      </c>
      <c r="D28512" s="16" t="s">
        <v>73199</v>
      </c>
    </row>
    <row r="28513" spans="1:4" ht="15.75" thickBot="1" x14ac:dyDescent="0.3">
      <c r="A28513" s="13" t="s">
        <v>63882</v>
      </c>
      <c r="B28513" s="14" t="s">
        <v>26820</v>
      </c>
      <c r="C28513" s="15">
        <v>6234045110</v>
      </c>
      <c r="D28513" s="16" t="s">
        <v>73199</v>
      </c>
    </row>
    <row r="28514" spans="1:4" ht="15.75" thickBot="1" x14ac:dyDescent="0.3">
      <c r="A28514" s="13" t="s">
        <v>63883</v>
      </c>
      <c r="B28514" s="14" t="s">
        <v>26821</v>
      </c>
      <c r="C28514" s="15">
        <v>6163085393</v>
      </c>
      <c r="D28514" s="16" t="s">
        <v>73199</v>
      </c>
    </row>
    <row r="28515" spans="1:4" ht="15.75" thickBot="1" x14ac:dyDescent="0.3">
      <c r="A28515" s="13" t="s">
        <v>63884</v>
      </c>
      <c r="B28515" s="14" t="s">
        <v>26821</v>
      </c>
      <c r="C28515" s="15">
        <v>5433113282</v>
      </c>
      <c r="D28515" s="16" t="s">
        <v>73199</v>
      </c>
    </row>
    <row r="28516" spans="1:4" ht="15.75" thickBot="1" x14ac:dyDescent="0.3">
      <c r="A28516" s="13" t="s">
        <v>63885</v>
      </c>
      <c r="B28516" s="14" t="s">
        <v>26822</v>
      </c>
      <c r="C28516" s="15">
        <v>2636807474</v>
      </c>
      <c r="D28516" s="16" t="s">
        <v>73199</v>
      </c>
    </row>
    <row r="28517" spans="1:4" ht="15.75" thickBot="1" x14ac:dyDescent="0.3">
      <c r="A28517" s="13" t="s">
        <v>63886</v>
      </c>
      <c r="B28517" s="14" t="s">
        <v>26823</v>
      </c>
      <c r="C28517" s="15">
        <v>5803022314</v>
      </c>
      <c r="D28517" s="16" t="s">
        <v>73199</v>
      </c>
    </row>
    <row r="28518" spans="1:4" ht="15.75" thickBot="1" x14ac:dyDescent="0.3">
      <c r="A28518" s="13" t="s">
        <v>63887</v>
      </c>
      <c r="B28518" s="14" t="s">
        <v>26824</v>
      </c>
      <c r="C28518" s="15">
        <v>3510004375</v>
      </c>
      <c r="D28518" s="16" t="s">
        <v>73199</v>
      </c>
    </row>
    <row r="28519" spans="1:4" ht="15.75" thickBot="1" x14ac:dyDescent="0.3">
      <c r="A28519" s="13" t="s">
        <v>63888</v>
      </c>
      <c r="B28519" s="14" t="s">
        <v>26825</v>
      </c>
      <c r="C28519" s="15">
        <v>5802101429</v>
      </c>
      <c r="D28519" s="16" t="s">
        <v>73199</v>
      </c>
    </row>
    <row r="28520" spans="1:4" ht="15.75" thickBot="1" x14ac:dyDescent="0.3">
      <c r="A28520" s="13" t="s">
        <v>63889</v>
      </c>
      <c r="B28520" s="14" t="s">
        <v>26826</v>
      </c>
      <c r="C28520" s="15">
        <v>7325901138</v>
      </c>
      <c r="D28520" s="16" t="s">
        <v>73199</v>
      </c>
    </row>
    <row r="28521" spans="1:4" ht="15.75" thickBot="1" x14ac:dyDescent="0.3">
      <c r="A28521" s="13" t="s">
        <v>63890</v>
      </c>
      <c r="B28521" s="14" t="s">
        <v>26827</v>
      </c>
      <c r="C28521" s="15">
        <v>8617026691</v>
      </c>
      <c r="D28521" s="16" t="s">
        <v>73199</v>
      </c>
    </row>
    <row r="28522" spans="1:4" ht="15.75" thickBot="1" x14ac:dyDescent="0.3">
      <c r="A28522" s="13" t="s">
        <v>63891</v>
      </c>
      <c r="B28522" s="14" t="s">
        <v>26828</v>
      </c>
      <c r="C28522" s="15">
        <v>7204030133</v>
      </c>
      <c r="D28522" s="16" t="s">
        <v>73199</v>
      </c>
    </row>
    <row r="28523" spans="1:4" ht="15.75" thickBot="1" x14ac:dyDescent="0.3">
      <c r="A28523" s="13" t="s">
        <v>63892</v>
      </c>
      <c r="B28523" s="14" t="s">
        <v>26829</v>
      </c>
      <c r="C28523" s="15">
        <v>2539022015</v>
      </c>
      <c r="D28523" s="16" t="s">
        <v>73199</v>
      </c>
    </row>
    <row r="28524" spans="1:4" ht="15.75" thickBot="1" x14ac:dyDescent="0.3">
      <c r="A28524" s="13" t="s">
        <v>63893</v>
      </c>
      <c r="B28524" s="14" t="s">
        <v>26830</v>
      </c>
      <c r="C28524" s="15">
        <v>7814052547</v>
      </c>
      <c r="D28524" s="16" t="s">
        <v>73199</v>
      </c>
    </row>
    <row r="28525" spans="1:4" ht="15.75" thickBot="1" x14ac:dyDescent="0.3">
      <c r="A28525" s="13" t="s">
        <v>63894</v>
      </c>
      <c r="B28525" s="14" t="s">
        <v>26831</v>
      </c>
      <c r="C28525" s="15">
        <v>7802081984</v>
      </c>
      <c r="D28525" s="16" t="s">
        <v>73199</v>
      </c>
    </row>
    <row r="28526" spans="1:4" ht="15.75" thickBot="1" x14ac:dyDescent="0.3">
      <c r="A28526" s="13" t="s">
        <v>63895</v>
      </c>
      <c r="B28526" s="14" t="s">
        <v>26832</v>
      </c>
      <c r="C28526" s="15">
        <v>1101003017</v>
      </c>
      <c r="D28526" s="16" t="s">
        <v>73199</v>
      </c>
    </row>
    <row r="28527" spans="1:4" ht="15.75" thickBot="1" x14ac:dyDescent="0.3">
      <c r="A28527" s="13" t="s">
        <v>63896</v>
      </c>
      <c r="B28527" s="14" t="s">
        <v>26833</v>
      </c>
      <c r="C28527" s="15">
        <v>5504039895</v>
      </c>
      <c r="D28527" s="16" t="s">
        <v>73199</v>
      </c>
    </row>
    <row r="28528" spans="1:4" ht="15.75" thickBot="1" x14ac:dyDescent="0.3">
      <c r="A28528" s="13" t="s">
        <v>63897</v>
      </c>
      <c r="B28528" s="14" t="s">
        <v>26834</v>
      </c>
      <c r="C28528" s="15">
        <v>7203070743</v>
      </c>
      <c r="D28528" s="16" t="s">
        <v>73199</v>
      </c>
    </row>
    <row r="28529" spans="1:4" ht="15.75" thickBot="1" x14ac:dyDescent="0.3">
      <c r="A28529" s="13" t="s">
        <v>63898</v>
      </c>
      <c r="B28529" s="14" t="s">
        <v>26835</v>
      </c>
      <c r="C28529" s="15">
        <v>3442076160</v>
      </c>
      <c r="D28529" s="16" t="s">
        <v>73199</v>
      </c>
    </row>
    <row r="28530" spans="1:4" ht="15.75" thickBot="1" x14ac:dyDescent="0.3">
      <c r="A28530" s="13" t="s">
        <v>63899</v>
      </c>
      <c r="B28530" s="14" t="s">
        <v>26836</v>
      </c>
      <c r="C28530" s="15">
        <v>5834013327</v>
      </c>
      <c r="D28530" s="16" t="s">
        <v>73199</v>
      </c>
    </row>
    <row r="28531" spans="1:4" ht="15.75" thickBot="1" x14ac:dyDescent="0.3">
      <c r="A28531" s="13" t="s">
        <v>63900</v>
      </c>
      <c r="B28531" s="14" t="s">
        <v>26837</v>
      </c>
      <c r="C28531" s="15">
        <v>5262039766</v>
      </c>
      <c r="D28531" s="16" t="s">
        <v>73199</v>
      </c>
    </row>
    <row r="28532" spans="1:4" ht="15.75" thickBot="1" x14ac:dyDescent="0.3">
      <c r="A28532" s="13" t="s">
        <v>63901</v>
      </c>
      <c r="B28532" s="14" t="s">
        <v>26838</v>
      </c>
      <c r="C28532" s="15">
        <v>6325021597</v>
      </c>
      <c r="D28532" s="16" t="s">
        <v>73199</v>
      </c>
    </row>
    <row r="28533" spans="1:4" ht="15.75" thickBot="1" x14ac:dyDescent="0.3">
      <c r="A28533" s="13" t="s">
        <v>63902</v>
      </c>
      <c r="B28533" s="14" t="s">
        <v>26839</v>
      </c>
      <c r="C28533" s="15">
        <v>7814050684</v>
      </c>
      <c r="D28533" s="16" t="s">
        <v>73199</v>
      </c>
    </row>
    <row r="28534" spans="1:4" ht="15.75" thickBot="1" x14ac:dyDescent="0.3">
      <c r="A28534" s="13" t="s">
        <v>63903</v>
      </c>
      <c r="B28534" s="14" t="s">
        <v>26840</v>
      </c>
      <c r="C28534" s="15">
        <v>7705523933</v>
      </c>
      <c r="D28534" s="16" t="s">
        <v>73199</v>
      </c>
    </row>
    <row r="28535" spans="1:4" ht="15.75" thickBot="1" x14ac:dyDescent="0.3">
      <c r="A28535" s="13" t="s">
        <v>63904</v>
      </c>
      <c r="B28535" s="14" t="s">
        <v>26841</v>
      </c>
      <c r="C28535" s="15">
        <v>5501035902</v>
      </c>
      <c r="D28535" s="16" t="s">
        <v>73199</v>
      </c>
    </row>
    <row r="28536" spans="1:4" ht="15.75" thickBot="1" x14ac:dyDescent="0.3">
      <c r="A28536" s="13" t="s">
        <v>63905</v>
      </c>
      <c r="B28536" s="14" t="s">
        <v>26842</v>
      </c>
      <c r="C28536" s="15">
        <v>5504041809</v>
      </c>
      <c r="D28536" s="16" t="s">
        <v>73199</v>
      </c>
    </row>
    <row r="28537" spans="1:4" ht="15.75" thickBot="1" x14ac:dyDescent="0.3">
      <c r="A28537" s="13" t="s">
        <v>63906</v>
      </c>
      <c r="B28537" s="14" t="s">
        <v>26843</v>
      </c>
      <c r="C28537" s="15">
        <v>3510003477</v>
      </c>
      <c r="D28537" s="16" t="s">
        <v>73199</v>
      </c>
    </row>
    <row r="28538" spans="1:4" ht="15.75" thickBot="1" x14ac:dyDescent="0.3">
      <c r="A28538" s="13" t="s">
        <v>63907</v>
      </c>
      <c r="B28538" s="14" t="s">
        <v>26844</v>
      </c>
      <c r="C28538" s="15">
        <v>2311082137</v>
      </c>
      <c r="D28538" s="16" t="s">
        <v>73199</v>
      </c>
    </row>
    <row r="28539" spans="1:4" ht="15.75" thickBot="1" x14ac:dyDescent="0.3">
      <c r="A28539" s="13" t="s">
        <v>63908</v>
      </c>
      <c r="B28539" s="14" t="s">
        <v>26845</v>
      </c>
      <c r="C28539" s="15">
        <v>7704198783</v>
      </c>
      <c r="D28539" s="16" t="s">
        <v>73199</v>
      </c>
    </row>
    <row r="28540" spans="1:4" ht="15.75" thickBot="1" x14ac:dyDescent="0.3">
      <c r="A28540" s="13" t="s">
        <v>63909</v>
      </c>
      <c r="B28540" s="14" t="s">
        <v>26846</v>
      </c>
      <c r="C28540" s="15">
        <v>5504032434</v>
      </c>
      <c r="D28540" s="16" t="s">
        <v>73199</v>
      </c>
    </row>
    <row r="28541" spans="1:4" ht="15.75" thickBot="1" x14ac:dyDescent="0.3">
      <c r="A28541" s="13" t="s">
        <v>63910</v>
      </c>
      <c r="B28541" s="14" t="s">
        <v>26847</v>
      </c>
      <c r="C28541" s="15">
        <v>5504032434</v>
      </c>
      <c r="D28541" s="16" t="s">
        <v>73199</v>
      </c>
    </row>
    <row r="28542" spans="1:4" ht="15.75" thickBot="1" x14ac:dyDescent="0.3">
      <c r="A28542" s="13" t="s">
        <v>63911</v>
      </c>
      <c r="B28542" s="14" t="s">
        <v>26848</v>
      </c>
      <c r="C28542" s="15">
        <v>5501044921</v>
      </c>
      <c r="D28542" s="16" t="s">
        <v>73199</v>
      </c>
    </row>
    <row r="28543" spans="1:4" ht="15.75" thickBot="1" x14ac:dyDescent="0.3">
      <c r="A28543" s="13" t="s">
        <v>63912</v>
      </c>
      <c r="B28543" s="14" t="s">
        <v>26849</v>
      </c>
      <c r="C28543" s="15">
        <v>1215090630</v>
      </c>
      <c r="D28543" s="16" t="s">
        <v>73199</v>
      </c>
    </row>
    <row r="28544" spans="1:4" ht="15.75" thickBot="1" x14ac:dyDescent="0.3">
      <c r="A28544" s="13" t="s">
        <v>63913</v>
      </c>
      <c r="B28544" s="14" t="s">
        <v>26850</v>
      </c>
      <c r="C28544" s="15">
        <v>2635040024</v>
      </c>
      <c r="D28544" s="16" t="s">
        <v>73199</v>
      </c>
    </row>
    <row r="28545" spans="1:4" ht="15.75" thickBot="1" x14ac:dyDescent="0.3">
      <c r="A28545" s="13" t="s">
        <v>63914</v>
      </c>
      <c r="B28545" s="14" t="s">
        <v>26851</v>
      </c>
      <c r="C28545" s="15">
        <v>2631009471</v>
      </c>
      <c r="D28545" s="16" t="s">
        <v>73199</v>
      </c>
    </row>
    <row r="28546" spans="1:4" ht="15.75" thickBot="1" x14ac:dyDescent="0.3">
      <c r="A28546" s="13" t="s">
        <v>63915</v>
      </c>
      <c r="B28546" s="14" t="s">
        <v>26852</v>
      </c>
      <c r="C28546" s="15">
        <v>1101003070</v>
      </c>
      <c r="D28546" s="16" t="s">
        <v>73199</v>
      </c>
    </row>
    <row r="28547" spans="1:4" ht="15.75" thickBot="1" x14ac:dyDescent="0.3">
      <c r="A28547" s="13" t="s">
        <v>63916</v>
      </c>
      <c r="B28547" s="14" t="s">
        <v>26853</v>
      </c>
      <c r="C28547" s="15">
        <v>3443906216</v>
      </c>
      <c r="D28547" s="16" t="s">
        <v>73199</v>
      </c>
    </row>
    <row r="28548" spans="1:4" ht="15.75" thickBot="1" x14ac:dyDescent="0.3">
      <c r="A28548" s="13" t="s">
        <v>63917</v>
      </c>
      <c r="B28548" s="14" t="s">
        <v>26854</v>
      </c>
      <c r="C28548" s="15">
        <v>6662023106</v>
      </c>
      <c r="D28548" s="16" t="s">
        <v>73199</v>
      </c>
    </row>
    <row r="28549" spans="1:4" ht="15.75" thickBot="1" x14ac:dyDescent="0.3">
      <c r="A28549" s="13" t="s">
        <v>63918</v>
      </c>
      <c r="B28549" s="14" t="s">
        <v>26855</v>
      </c>
      <c r="C28549" s="15">
        <v>7811056007</v>
      </c>
      <c r="D28549" s="16" t="s">
        <v>73199</v>
      </c>
    </row>
    <row r="28550" spans="1:4" ht="15.75" thickBot="1" x14ac:dyDescent="0.3">
      <c r="A28550" s="13" t="s">
        <v>63919</v>
      </c>
      <c r="B28550" s="14" t="s">
        <v>26856</v>
      </c>
      <c r="C28550" s="15">
        <v>2304038433</v>
      </c>
      <c r="D28550" s="16" t="s">
        <v>73199</v>
      </c>
    </row>
    <row r="28551" spans="1:4" ht="15.75" thickBot="1" x14ac:dyDescent="0.3">
      <c r="A28551" s="13" t="s">
        <v>63920</v>
      </c>
      <c r="B28551" s="14" t="s">
        <v>26857</v>
      </c>
      <c r="C28551" s="15">
        <v>5834013398</v>
      </c>
      <c r="D28551" s="16" t="s">
        <v>73199</v>
      </c>
    </row>
    <row r="28552" spans="1:4" ht="15.75" thickBot="1" x14ac:dyDescent="0.3">
      <c r="A28552" s="13" t="s">
        <v>63921</v>
      </c>
      <c r="B28552" s="14" t="s">
        <v>26858</v>
      </c>
      <c r="C28552" s="15">
        <v>6150021843</v>
      </c>
      <c r="D28552" s="16" t="s">
        <v>73199</v>
      </c>
    </row>
    <row r="28553" spans="1:4" ht="15.75" thickBot="1" x14ac:dyDescent="0.3">
      <c r="A28553" s="13" t="s">
        <v>63922</v>
      </c>
      <c r="B28553" s="14" t="s">
        <v>26859</v>
      </c>
      <c r="C28553" s="15">
        <v>7734243497</v>
      </c>
      <c r="D28553" s="16" t="s">
        <v>73199</v>
      </c>
    </row>
    <row r="28554" spans="1:4" ht="15.75" thickBot="1" x14ac:dyDescent="0.3">
      <c r="A28554" s="13" t="s">
        <v>63923</v>
      </c>
      <c r="B28554" s="14" t="s">
        <v>26860</v>
      </c>
      <c r="C28554" s="15">
        <v>7806040185</v>
      </c>
      <c r="D28554" s="16" t="s">
        <v>73199</v>
      </c>
    </row>
    <row r="28555" spans="1:4" ht="15.75" thickBot="1" x14ac:dyDescent="0.3">
      <c r="A28555" s="13" t="s">
        <v>63924</v>
      </c>
      <c r="B28555" s="14" t="s">
        <v>26861</v>
      </c>
      <c r="C28555" s="15">
        <v>2901232554</v>
      </c>
      <c r="D28555" s="16" t="s">
        <v>73199</v>
      </c>
    </row>
    <row r="28556" spans="1:4" ht="15.75" thickBot="1" x14ac:dyDescent="0.3">
      <c r="A28556" s="13" t="s">
        <v>63925</v>
      </c>
      <c r="B28556" s="14" t="s">
        <v>26862</v>
      </c>
      <c r="C28556" s="15">
        <v>5507037511</v>
      </c>
      <c r="D28556" s="16" t="s">
        <v>73199</v>
      </c>
    </row>
    <row r="28557" spans="1:4" ht="15.75" thickBot="1" x14ac:dyDescent="0.3">
      <c r="A28557" s="13" t="s">
        <v>63926</v>
      </c>
      <c r="B28557" s="14" t="s">
        <v>26863</v>
      </c>
      <c r="C28557" s="15">
        <v>3525322839</v>
      </c>
      <c r="D28557" s="16" t="s">
        <v>73199</v>
      </c>
    </row>
    <row r="28558" spans="1:4" ht="15.75" thickBot="1" x14ac:dyDescent="0.3">
      <c r="A28558" s="13" t="s">
        <v>63927</v>
      </c>
      <c r="B28558" s="14" t="s">
        <v>26864</v>
      </c>
      <c r="C28558" s="15">
        <v>3525355425</v>
      </c>
      <c r="D28558" s="16" t="s">
        <v>73199</v>
      </c>
    </row>
    <row r="28559" spans="1:4" ht="15.75" thickBot="1" x14ac:dyDescent="0.3">
      <c r="A28559" s="13" t="s">
        <v>63928</v>
      </c>
      <c r="B28559" s="14" t="s">
        <v>26865</v>
      </c>
      <c r="C28559" s="15">
        <v>3525121674</v>
      </c>
      <c r="D28559" s="16" t="s">
        <v>73199</v>
      </c>
    </row>
    <row r="28560" spans="1:4" ht="15.75" thickBot="1" x14ac:dyDescent="0.3">
      <c r="A28560" s="13" t="s">
        <v>63929</v>
      </c>
      <c r="B28560" s="14" t="s">
        <v>26866</v>
      </c>
      <c r="C28560" s="15">
        <v>3525250831</v>
      </c>
      <c r="D28560" s="16" t="s">
        <v>73199</v>
      </c>
    </row>
    <row r="28561" spans="1:4" ht="15.75" thickBot="1" x14ac:dyDescent="0.3">
      <c r="A28561" s="13" t="s">
        <v>63930</v>
      </c>
      <c r="B28561" s="14" t="s">
        <v>26867</v>
      </c>
      <c r="C28561" s="15">
        <v>2222023919</v>
      </c>
      <c r="D28561" s="16" t="s">
        <v>73199</v>
      </c>
    </row>
    <row r="28562" spans="1:4" ht="15.75" thickBot="1" x14ac:dyDescent="0.3">
      <c r="A28562" s="13" t="s">
        <v>63931</v>
      </c>
      <c r="B28562" s="14" t="s">
        <v>26868</v>
      </c>
      <c r="C28562" s="15">
        <v>7715509310</v>
      </c>
      <c r="D28562" s="16" t="s">
        <v>73199</v>
      </c>
    </row>
    <row r="28563" spans="1:4" ht="15.75" thickBot="1" x14ac:dyDescent="0.3">
      <c r="A28563" s="13" t="s">
        <v>63932</v>
      </c>
      <c r="B28563" s="14" t="s">
        <v>26869</v>
      </c>
      <c r="C28563" s="15">
        <v>4632189686</v>
      </c>
      <c r="D28563" s="16" t="s">
        <v>73199</v>
      </c>
    </row>
    <row r="28564" spans="1:4" ht="15.75" thickBot="1" x14ac:dyDescent="0.3">
      <c r="A28564" s="13" t="s">
        <v>63933</v>
      </c>
      <c r="B28564" s="14" t="s">
        <v>26870</v>
      </c>
      <c r="C28564" s="15">
        <v>6161037901</v>
      </c>
      <c r="D28564" s="16" t="s">
        <v>73199</v>
      </c>
    </row>
    <row r="28565" spans="1:4" ht="15.75" thickBot="1" x14ac:dyDescent="0.3">
      <c r="A28565" s="13" t="s">
        <v>63934</v>
      </c>
      <c r="B28565" s="14" t="s">
        <v>26871</v>
      </c>
      <c r="C28565" s="15">
        <v>5042112481</v>
      </c>
      <c r="D28565" s="16" t="s">
        <v>73199</v>
      </c>
    </row>
    <row r="28566" spans="1:4" ht="15.75" thickBot="1" x14ac:dyDescent="0.3">
      <c r="A28566" s="13" t="s">
        <v>63935</v>
      </c>
      <c r="B28566" s="14" t="s">
        <v>26872</v>
      </c>
      <c r="C28566" s="15">
        <v>6027085796</v>
      </c>
      <c r="D28566" s="16" t="s">
        <v>73199</v>
      </c>
    </row>
    <row r="28567" spans="1:4" ht="15.75" thickBot="1" x14ac:dyDescent="0.3">
      <c r="A28567" s="13" t="s">
        <v>63936</v>
      </c>
      <c r="B28567" s="14" t="s">
        <v>26873</v>
      </c>
      <c r="C28567" s="15">
        <v>7825466980</v>
      </c>
      <c r="D28567" s="16" t="s">
        <v>73199</v>
      </c>
    </row>
    <row r="28568" spans="1:4" ht="15.75" thickBot="1" x14ac:dyDescent="0.3">
      <c r="A28568" s="13" t="s">
        <v>63937</v>
      </c>
      <c r="B28568" s="14" t="s">
        <v>26874</v>
      </c>
      <c r="C28568" s="15">
        <v>7825481700</v>
      </c>
      <c r="D28568" s="16" t="s">
        <v>73199</v>
      </c>
    </row>
    <row r="28569" spans="1:4" ht="15.75" thickBot="1" x14ac:dyDescent="0.3">
      <c r="A28569" s="13" t="s">
        <v>63938</v>
      </c>
      <c r="B28569" s="14" t="s">
        <v>26875</v>
      </c>
      <c r="C28569" s="15">
        <v>6901013528</v>
      </c>
      <c r="D28569" s="16" t="s">
        <v>73199</v>
      </c>
    </row>
    <row r="28570" spans="1:4" ht="15.75" thickBot="1" x14ac:dyDescent="0.3">
      <c r="A28570" s="13" t="s">
        <v>63939</v>
      </c>
      <c r="B28570" s="14" t="s">
        <v>26876</v>
      </c>
      <c r="C28570" s="15">
        <v>107014207</v>
      </c>
      <c r="D28570" s="16" t="s">
        <v>73199</v>
      </c>
    </row>
    <row r="28571" spans="1:4" ht="15.75" thickBot="1" x14ac:dyDescent="0.3">
      <c r="A28571" s="13" t="s">
        <v>63940</v>
      </c>
      <c r="B28571" s="14" t="s">
        <v>26877</v>
      </c>
      <c r="C28571" s="15">
        <v>1661037315</v>
      </c>
      <c r="D28571" s="16" t="s">
        <v>73199</v>
      </c>
    </row>
    <row r="28572" spans="1:4" ht="15.75" thickBot="1" x14ac:dyDescent="0.3">
      <c r="A28572" s="13" t="s">
        <v>63941</v>
      </c>
      <c r="B28572" s="14" t="s">
        <v>26878</v>
      </c>
      <c r="C28572" s="15">
        <v>6168043132</v>
      </c>
      <c r="D28572" s="16" t="s">
        <v>73199</v>
      </c>
    </row>
    <row r="28573" spans="1:4" ht="15.75" thickBot="1" x14ac:dyDescent="0.3">
      <c r="A28573" s="13" t="s">
        <v>63942</v>
      </c>
      <c r="B28573" s="14" t="s">
        <v>26879</v>
      </c>
      <c r="C28573" s="15">
        <v>7810021114</v>
      </c>
      <c r="D28573" s="16" t="s">
        <v>73199</v>
      </c>
    </row>
    <row r="28574" spans="1:4" ht="15.75" thickBot="1" x14ac:dyDescent="0.3">
      <c r="A28574" s="13" t="s">
        <v>63943</v>
      </c>
      <c r="B28574" s="14" t="s">
        <v>26880</v>
      </c>
      <c r="C28574" s="15">
        <v>2302046478</v>
      </c>
      <c r="D28574" s="16" t="s">
        <v>73199</v>
      </c>
    </row>
    <row r="28575" spans="1:4" ht="15.75" thickBot="1" x14ac:dyDescent="0.3">
      <c r="A28575" s="13" t="s">
        <v>63944</v>
      </c>
      <c r="B28575" s="14" t="s">
        <v>26881</v>
      </c>
      <c r="C28575" s="15">
        <v>2302046478</v>
      </c>
      <c r="D28575" s="16" t="s">
        <v>73199</v>
      </c>
    </row>
    <row r="28576" spans="1:4" ht="15.75" thickBot="1" x14ac:dyDescent="0.3">
      <c r="A28576" s="13" t="s">
        <v>63945</v>
      </c>
      <c r="B28576" s="14" t="s">
        <v>26882</v>
      </c>
      <c r="C28576" s="15">
        <v>5612048054</v>
      </c>
      <c r="D28576" s="16" t="s">
        <v>73199</v>
      </c>
    </row>
    <row r="28577" spans="1:4" ht="15.75" thickBot="1" x14ac:dyDescent="0.3">
      <c r="A28577" s="13" t="s">
        <v>63946</v>
      </c>
      <c r="B28577" s="14" t="s">
        <v>26883</v>
      </c>
      <c r="C28577" s="15">
        <v>7203085813</v>
      </c>
      <c r="D28577" s="16" t="s">
        <v>73199</v>
      </c>
    </row>
    <row r="28578" spans="1:4" ht="15.75" thickBot="1" x14ac:dyDescent="0.3">
      <c r="A28578" s="13" t="s">
        <v>63947</v>
      </c>
      <c r="B28578" s="14" t="s">
        <v>26884</v>
      </c>
      <c r="C28578" s="15">
        <v>7204008829</v>
      </c>
      <c r="D28578" s="16" t="s">
        <v>73199</v>
      </c>
    </row>
    <row r="28579" spans="1:4" ht="15.75" thickBot="1" x14ac:dyDescent="0.3">
      <c r="A28579" s="13" t="s">
        <v>63948</v>
      </c>
      <c r="B28579" s="14" t="s">
        <v>26885</v>
      </c>
      <c r="C28579" s="15">
        <v>7814131710</v>
      </c>
      <c r="D28579" s="16" t="s">
        <v>73199</v>
      </c>
    </row>
    <row r="28580" spans="1:4" ht="15.75" thickBot="1" x14ac:dyDescent="0.3">
      <c r="A28580" s="13" t="s">
        <v>63949</v>
      </c>
      <c r="B28580" s="14" t="s">
        <v>26886</v>
      </c>
      <c r="C28580" s="15">
        <v>5322009374</v>
      </c>
      <c r="D28580" s="16" t="s">
        <v>73199</v>
      </c>
    </row>
    <row r="28581" spans="1:4" ht="15.75" thickBot="1" x14ac:dyDescent="0.3">
      <c r="A28581" s="13" t="s">
        <v>63950</v>
      </c>
      <c r="B28581" s="14" t="s">
        <v>26886</v>
      </c>
      <c r="C28581" s="15">
        <v>6168030951</v>
      </c>
      <c r="D28581" s="16" t="s">
        <v>73199</v>
      </c>
    </row>
    <row r="28582" spans="1:4" ht="15.75" thickBot="1" x14ac:dyDescent="0.3">
      <c r="A28582" s="13" t="s">
        <v>63951</v>
      </c>
      <c r="B28582" s="14" t="s">
        <v>26887</v>
      </c>
      <c r="C28582" s="15">
        <v>5507220595</v>
      </c>
      <c r="D28582" s="16" t="s">
        <v>73199</v>
      </c>
    </row>
    <row r="28583" spans="1:4" ht="15.75" thickBot="1" x14ac:dyDescent="0.3">
      <c r="A28583" s="13" t="s">
        <v>63952</v>
      </c>
      <c r="B28583" s="14" t="s">
        <v>26888</v>
      </c>
      <c r="C28583" s="15">
        <v>5507222137</v>
      </c>
      <c r="D28583" s="16" t="s">
        <v>73199</v>
      </c>
    </row>
    <row r="28584" spans="1:4" ht="15.75" thickBot="1" x14ac:dyDescent="0.3">
      <c r="A28584" s="13" t="s">
        <v>63953</v>
      </c>
      <c r="B28584" s="14" t="s">
        <v>26889</v>
      </c>
      <c r="C28584" s="15">
        <v>5507222698</v>
      </c>
      <c r="D28584" s="16" t="s">
        <v>73199</v>
      </c>
    </row>
    <row r="28585" spans="1:4" ht="15.75" thickBot="1" x14ac:dyDescent="0.3">
      <c r="A28585" s="13" t="s">
        <v>63954</v>
      </c>
      <c r="B28585" s="14" t="s">
        <v>26890</v>
      </c>
      <c r="C28585" s="15">
        <v>2636038194</v>
      </c>
      <c r="D28585" s="16" t="s">
        <v>73199</v>
      </c>
    </row>
    <row r="28586" spans="1:4" ht="15.75" thickBot="1" x14ac:dyDescent="0.3">
      <c r="A28586" s="13" t="s">
        <v>63955</v>
      </c>
      <c r="B28586" s="14" t="s">
        <v>26891</v>
      </c>
      <c r="C28586" s="15">
        <v>6450944000</v>
      </c>
      <c r="D28586" s="16" t="s">
        <v>73199</v>
      </c>
    </row>
    <row r="28587" spans="1:4" ht="15.75" thickBot="1" x14ac:dyDescent="0.3">
      <c r="A28587" s="13" t="s">
        <v>63956</v>
      </c>
      <c r="B28587" s="14" t="s">
        <v>26892</v>
      </c>
      <c r="C28587" s="15">
        <v>6455040103</v>
      </c>
      <c r="D28587" s="16" t="s">
        <v>73199</v>
      </c>
    </row>
    <row r="28588" spans="1:4" ht="15.75" thickBot="1" x14ac:dyDescent="0.3">
      <c r="A28588" s="13" t="s">
        <v>63957</v>
      </c>
      <c r="B28588" s="14" t="s">
        <v>26893</v>
      </c>
      <c r="C28588" s="15">
        <v>6163027225</v>
      </c>
      <c r="D28588" s="16" t="s">
        <v>73199</v>
      </c>
    </row>
    <row r="28589" spans="1:4" ht="15.75" thickBot="1" x14ac:dyDescent="0.3">
      <c r="A28589" s="13" t="s">
        <v>63958</v>
      </c>
      <c r="B28589" s="14" t="s">
        <v>26894</v>
      </c>
      <c r="C28589" s="15">
        <v>7810306470</v>
      </c>
      <c r="D28589" s="16" t="s">
        <v>73199</v>
      </c>
    </row>
    <row r="28590" spans="1:4" ht="15.75" thickBot="1" x14ac:dyDescent="0.3">
      <c r="A28590" s="13" t="s">
        <v>63959</v>
      </c>
      <c r="B28590" s="14" t="s">
        <v>26895</v>
      </c>
      <c r="C28590" s="15">
        <v>6625020957</v>
      </c>
      <c r="D28590" s="16" t="s">
        <v>73199</v>
      </c>
    </row>
    <row r="28591" spans="1:4" ht="15.75" thickBot="1" x14ac:dyDescent="0.3">
      <c r="A28591" s="13" t="s">
        <v>63960</v>
      </c>
      <c r="B28591" s="14" t="s">
        <v>26896</v>
      </c>
      <c r="C28591" s="15">
        <v>4028039083</v>
      </c>
      <c r="D28591" s="16" t="s">
        <v>73199</v>
      </c>
    </row>
    <row r="28592" spans="1:4" ht="15.75" thickBot="1" x14ac:dyDescent="0.3">
      <c r="A28592" s="13" t="s">
        <v>63961</v>
      </c>
      <c r="B28592" s="14" t="s">
        <v>26897</v>
      </c>
      <c r="C28592" s="15">
        <v>3334017094</v>
      </c>
      <c r="D28592" s="16" t="s">
        <v>73199</v>
      </c>
    </row>
    <row r="28593" spans="1:4" ht="15.75" thickBot="1" x14ac:dyDescent="0.3">
      <c r="A28593" s="13" t="s">
        <v>63962</v>
      </c>
      <c r="B28593" s="14" t="s">
        <v>26898</v>
      </c>
      <c r="C28593" s="15">
        <v>3913009584</v>
      </c>
      <c r="D28593" s="16" t="s">
        <v>73199</v>
      </c>
    </row>
    <row r="28594" spans="1:4" ht="15.75" thickBot="1" x14ac:dyDescent="0.3">
      <c r="A28594" s="13" t="s">
        <v>63963</v>
      </c>
      <c r="B28594" s="14" t="s">
        <v>26899</v>
      </c>
      <c r="C28594" s="15">
        <v>5402453352</v>
      </c>
      <c r="D28594" s="16" t="s">
        <v>73199</v>
      </c>
    </row>
    <row r="28595" spans="1:4" ht="15.75" thickBot="1" x14ac:dyDescent="0.3">
      <c r="A28595" s="13" t="s">
        <v>63964</v>
      </c>
      <c r="B28595" s="14" t="s">
        <v>26899</v>
      </c>
      <c r="C28595" s="15">
        <v>7706749884</v>
      </c>
      <c r="D28595" s="16" t="s">
        <v>73199</v>
      </c>
    </row>
    <row r="28596" spans="1:4" ht="15.75" thickBot="1" x14ac:dyDescent="0.3">
      <c r="A28596" s="13" t="s">
        <v>63965</v>
      </c>
      <c r="B28596" s="14" t="s">
        <v>26900</v>
      </c>
      <c r="C28596" s="15">
        <v>3448020012</v>
      </c>
      <c r="D28596" s="16" t="s">
        <v>73199</v>
      </c>
    </row>
    <row r="28597" spans="1:4" ht="15.75" thickBot="1" x14ac:dyDescent="0.3">
      <c r="A28597" s="13" t="s">
        <v>63966</v>
      </c>
      <c r="B28597" s="14" t="s">
        <v>26901</v>
      </c>
      <c r="C28597" s="15">
        <v>1101003793</v>
      </c>
      <c r="D28597" s="16" t="s">
        <v>73199</v>
      </c>
    </row>
    <row r="28598" spans="1:4" ht="15.75" thickBot="1" x14ac:dyDescent="0.3">
      <c r="A28598" s="13" t="s">
        <v>63967</v>
      </c>
      <c r="B28598" s="14" t="s">
        <v>26902</v>
      </c>
      <c r="C28598" s="15">
        <v>2725028840</v>
      </c>
      <c r="D28598" s="16" t="s">
        <v>73199</v>
      </c>
    </row>
    <row r="28599" spans="1:4" ht="15.75" thickBot="1" x14ac:dyDescent="0.3">
      <c r="A28599" s="13" t="s">
        <v>63968</v>
      </c>
      <c r="B28599" s="14" t="s">
        <v>26903</v>
      </c>
      <c r="C28599" s="15">
        <v>2537036894</v>
      </c>
      <c r="D28599" s="16" t="s">
        <v>73199</v>
      </c>
    </row>
    <row r="28600" spans="1:4" ht="15.75" thickBot="1" x14ac:dyDescent="0.3">
      <c r="A28600" s="13" t="s">
        <v>63969</v>
      </c>
      <c r="B28600" s="14" t="s">
        <v>26903</v>
      </c>
      <c r="C28600" s="15">
        <v>6168006765</v>
      </c>
      <c r="D28600" s="16" t="s">
        <v>73199</v>
      </c>
    </row>
    <row r="28601" spans="1:4" ht="15.75" thickBot="1" x14ac:dyDescent="0.3">
      <c r="A28601" s="13" t="s">
        <v>63970</v>
      </c>
      <c r="B28601" s="14" t="s">
        <v>26903</v>
      </c>
      <c r="C28601" s="15">
        <v>6451402521</v>
      </c>
      <c r="D28601" s="16" t="s">
        <v>73199</v>
      </c>
    </row>
    <row r="28602" spans="1:4" ht="15.75" thickBot="1" x14ac:dyDescent="0.3">
      <c r="A28602" s="13" t="s">
        <v>63971</v>
      </c>
      <c r="B28602" s="14" t="s">
        <v>26904</v>
      </c>
      <c r="C28602" s="15">
        <v>5834043096</v>
      </c>
      <c r="D28602" s="16" t="s">
        <v>73199</v>
      </c>
    </row>
    <row r="28603" spans="1:4" ht="15.75" thickBot="1" x14ac:dyDescent="0.3">
      <c r="A28603" s="13" t="s">
        <v>63972</v>
      </c>
      <c r="B28603" s="14" t="s">
        <v>26905</v>
      </c>
      <c r="C28603" s="15">
        <v>4610006949</v>
      </c>
      <c r="D28603" s="16" t="s">
        <v>73199</v>
      </c>
    </row>
    <row r="28604" spans="1:4" ht="15.75" thickBot="1" x14ac:dyDescent="0.3">
      <c r="A28604" s="13" t="s">
        <v>63973</v>
      </c>
      <c r="B28604" s="14" t="s">
        <v>26906</v>
      </c>
      <c r="C28604" s="15">
        <v>2921011955</v>
      </c>
      <c r="D28604" s="16" t="s">
        <v>73199</v>
      </c>
    </row>
    <row r="28605" spans="1:4" ht="15.75" thickBot="1" x14ac:dyDescent="0.3">
      <c r="A28605" s="13" t="s">
        <v>63974</v>
      </c>
      <c r="B28605" s="14" t="s">
        <v>26907</v>
      </c>
      <c r="C28605" s="15">
        <v>2465084631</v>
      </c>
      <c r="D28605" s="16" t="s">
        <v>73199</v>
      </c>
    </row>
    <row r="28606" spans="1:4" ht="15.75" thickBot="1" x14ac:dyDescent="0.3">
      <c r="A28606" s="13" t="s">
        <v>63975</v>
      </c>
      <c r="B28606" s="14" t="s">
        <v>26908</v>
      </c>
      <c r="C28606" s="15">
        <v>6905053708</v>
      </c>
      <c r="D28606" s="16" t="s">
        <v>73199</v>
      </c>
    </row>
    <row r="28607" spans="1:4" ht="15.75" thickBot="1" x14ac:dyDescent="0.3">
      <c r="A28607" s="13" t="s">
        <v>63976</v>
      </c>
      <c r="B28607" s="14" t="s">
        <v>26909</v>
      </c>
      <c r="C28607" s="15">
        <v>6905060960</v>
      </c>
      <c r="D28607" s="16" t="s">
        <v>73199</v>
      </c>
    </row>
    <row r="28608" spans="1:4" ht="15.75" thickBot="1" x14ac:dyDescent="0.3">
      <c r="A28608" s="13" t="s">
        <v>63977</v>
      </c>
      <c r="B28608" s="14" t="s">
        <v>26910</v>
      </c>
      <c r="C28608" s="15">
        <v>5321142990</v>
      </c>
      <c r="D28608" s="16" t="s">
        <v>73199</v>
      </c>
    </row>
    <row r="28609" spans="1:4" ht="15.75" thickBot="1" x14ac:dyDescent="0.3">
      <c r="A28609" s="13" t="s">
        <v>63978</v>
      </c>
      <c r="B28609" s="14" t="s">
        <v>26911</v>
      </c>
      <c r="C28609" s="15">
        <v>5321173780</v>
      </c>
      <c r="D28609" s="16" t="s">
        <v>73199</v>
      </c>
    </row>
    <row r="28610" spans="1:4" ht="15.75" thickBot="1" x14ac:dyDescent="0.3">
      <c r="A28610" s="13" t="s">
        <v>63979</v>
      </c>
      <c r="B28610" s="14" t="s">
        <v>26912</v>
      </c>
      <c r="C28610" s="15">
        <v>5321125890</v>
      </c>
      <c r="D28610" s="16" t="s">
        <v>73199</v>
      </c>
    </row>
    <row r="28611" spans="1:4" ht="15.75" thickBot="1" x14ac:dyDescent="0.3">
      <c r="A28611" s="13" t="s">
        <v>63980</v>
      </c>
      <c r="B28611" s="14" t="s">
        <v>26913</v>
      </c>
      <c r="C28611" s="15">
        <v>5018051750</v>
      </c>
      <c r="D28611" s="16" t="s">
        <v>73199</v>
      </c>
    </row>
    <row r="28612" spans="1:4" ht="15.75" thickBot="1" x14ac:dyDescent="0.3">
      <c r="A28612" s="13" t="s">
        <v>63981</v>
      </c>
      <c r="B28612" s="14" t="s">
        <v>26914</v>
      </c>
      <c r="C28612" s="15">
        <v>6161048068</v>
      </c>
      <c r="D28612" s="16" t="s">
        <v>73199</v>
      </c>
    </row>
    <row r="28613" spans="1:4" ht="15.75" thickBot="1" x14ac:dyDescent="0.3">
      <c r="A28613" s="13" t="s">
        <v>63982</v>
      </c>
      <c r="B28613" s="14" t="s">
        <v>26915</v>
      </c>
      <c r="C28613" s="15">
        <v>3128104859</v>
      </c>
      <c r="D28613" s="16" t="s">
        <v>73199</v>
      </c>
    </row>
    <row r="28614" spans="1:4" ht="15.75" thickBot="1" x14ac:dyDescent="0.3">
      <c r="A28614" s="13" t="s">
        <v>63983</v>
      </c>
      <c r="B28614" s="14" t="s">
        <v>26916</v>
      </c>
      <c r="C28614" s="15">
        <v>7814336098</v>
      </c>
      <c r="D28614" s="16" t="s">
        <v>73199</v>
      </c>
    </row>
    <row r="28615" spans="1:4" ht="15.75" thickBot="1" x14ac:dyDescent="0.3">
      <c r="A28615" s="13" t="s">
        <v>63984</v>
      </c>
      <c r="B28615" s="14" t="s">
        <v>26917</v>
      </c>
      <c r="C28615" s="15">
        <v>7814335217</v>
      </c>
      <c r="D28615" s="16" t="s">
        <v>73199</v>
      </c>
    </row>
    <row r="28616" spans="1:4" ht="15.75" thickBot="1" x14ac:dyDescent="0.3">
      <c r="A28616" s="13" t="s">
        <v>63985</v>
      </c>
      <c r="B28616" s="14" t="s">
        <v>26918</v>
      </c>
      <c r="C28616" s="15">
        <v>6145009784</v>
      </c>
      <c r="D28616" s="16" t="s">
        <v>73199</v>
      </c>
    </row>
    <row r="28617" spans="1:4" ht="15.75" thickBot="1" x14ac:dyDescent="0.3">
      <c r="A28617" s="13" t="s">
        <v>63986</v>
      </c>
      <c r="B28617" s="14" t="s">
        <v>26919</v>
      </c>
      <c r="C28617" s="15">
        <v>1323125577</v>
      </c>
      <c r="D28617" s="16" t="s">
        <v>73199</v>
      </c>
    </row>
    <row r="28618" spans="1:4" ht="15.75" thickBot="1" x14ac:dyDescent="0.3">
      <c r="A28618" s="13" t="s">
        <v>63987</v>
      </c>
      <c r="B28618" s="14" t="s">
        <v>26920</v>
      </c>
      <c r="C28618" s="15">
        <v>3301026223</v>
      </c>
      <c r="D28618" s="16" t="s">
        <v>73199</v>
      </c>
    </row>
    <row r="28619" spans="1:4" ht="15.75" thickBot="1" x14ac:dyDescent="0.3">
      <c r="A28619" s="13" t="s">
        <v>63988</v>
      </c>
      <c r="B28619" s="14" t="s">
        <v>26921</v>
      </c>
      <c r="C28619" s="15">
        <v>6901069457</v>
      </c>
      <c r="D28619" s="16" t="s">
        <v>73199</v>
      </c>
    </row>
    <row r="28620" spans="1:4" ht="15.75" thickBot="1" x14ac:dyDescent="0.3">
      <c r="A28620" s="13" t="s">
        <v>63989</v>
      </c>
      <c r="B28620" s="14" t="s">
        <v>26922</v>
      </c>
      <c r="C28620" s="15">
        <v>2319046187</v>
      </c>
      <c r="D28620" s="16" t="s">
        <v>73199</v>
      </c>
    </row>
    <row r="28621" spans="1:4" ht="15.75" thickBot="1" x14ac:dyDescent="0.3">
      <c r="A28621" s="13" t="s">
        <v>63990</v>
      </c>
      <c r="B28621" s="14" t="s">
        <v>26923</v>
      </c>
      <c r="C28621" s="15">
        <v>5018117810</v>
      </c>
      <c r="D28621" s="16" t="s">
        <v>73199</v>
      </c>
    </row>
    <row r="28622" spans="1:4" ht="15.75" thickBot="1" x14ac:dyDescent="0.3">
      <c r="A28622" s="13" t="s">
        <v>63991</v>
      </c>
      <c r="B28622" s="14" t="s">
        <v>26924</v>
      </c>
      <c r="C28622" s="15">
        <v>1657097760</v>
      </c>
      <c r="D28622" s="16" t="s">
        <v>73199</v>
      </c>
    </row>
    <row r="28623" spans="1:4" ht="15.75" thickBot="1" x14ac:dyDescent="0.3">
      <c r="A28623" s="13" t="s">
        <v>63992</v>
      </c>
      <c r="B28623" s="14" t="s">
        <v>26925</v>
      </c>
      <c r="C28623" s="15">
        <v>2511076331</v>
      </c>
      <c r="D28623" s="16" t="s">
        <v>73199</v>
      </c>
    </row>
    <row r="28624" spans="1:4" ht="15.75" thickBot="1" x14ac:dyDescent="0.3">
      <c r="A28624" s="13" t="s">
        <v>63993</v>
      </c>
      <c r="B28624" s="14" t="s">
        <v>26926</v>
      </c>
      <c r="C28624" s="15">
        <v>2511072866</v>
      </c>
      <c r="D28624" s="16" t="s">
        <v>73199</v>
      </c>
    </row>
    <row r="28625" spans="1:4" ht="15.75" thickBot="1" x14ac:dyDescent="0.3">
      <c r="A28625" s="13" t="s">
        <v>63994</v>
      </c>
      <c r="B28625" s="14" t="s">
        <v>26927</v>
      </c>
      <c r="C28625" s="15">
        <v>1837003785</v>
      </c>
      <c r="D28625" s="16" t="s">
        <v>73199</v>
      </c>
    </row>
    <row r="28626" spans="1:4" ht="15.75" thickBot="1" x14ac:dyDescent="0.3">
      <c r="A28626" s="13" t="s">
        <v>63995</v>
      </c>
      <c r="B28626" s="14" t="s">
        <v>26928</v>
      </c>
      <c r="C28626" s="15">
        <v>2225050950</v>
      </c>
      <c r="D28626" s="16" t="s">
        <v>73199</v>
      </c>
    </row>
    <row r="28627" spans="1:4" ht="15.75" thickBot="1" x14ac:dyDescent="0.3">
      <c r="A28627" s="13" t="s">
        <v>63996</v>
      </c>
      <c r="B28627" s="14" t="s">
        <v>26929</v>
      </c>
      <c r="C28627" s="15">
        <v>6950178956</v>
      </c>
      <c r="D28627" s="16" t="s">
        <v>73199</v>
      </c>
    </row>
    <row r="28628" spans="1:4" ht="15.75" thickBot="1" x14ac:dyDescent="0.3">
      <c r="A28628" s="13" t="s">
        <v>63997</v>
      </c>
      <c r="B28628" s="14" t="s">
        <v>26930</v>
      </c>
      <c r="C28628" s="15">
        <v>276143905</v>
      </c>
      <c r="D28628" s="16" t="s">
        <v>73199</v>
      </c>
    </row>
    <row r="28629" spans="1:4" ht="15.75" thickBot="1" x14ac:dyDescent="0.3">
      <c r="A28629" s="13" t="s">
        <v>63998</v>
      </c>
      <c r="B28629" s="14" t="s">
        <v>26931</v>
      </c>
      <c r="C28629" s="15">
        <v>3128099704</v>
      </c>
      <c r="D28629" s="16" t="s">
        <v>73199</v>
      </c>
    </row>
    <row r="28630" spans="1:4" ht="15.75" thickBot="1" x14ac:dyDescent="0.3">
      <c r="A28630" s="13" t="s">
        <v>63999</v>
      </c>
      <c r="B28630" s="14" t="s">
        <v>26932</v>
      </c>
      <c r="C28630" s="15">
        <v>6901027400</v>
      </c>
      <c r="D28630" s="16" t="s">
        <v>73199</v>
      </c>
    </row>
    <row r="28631" spans="1:4" ht="15.75" thickBot="1" x14ac:dyDescent="0.3">
      <c r="A28631" s="13" t="s">
        <v>64000</v>
      </c>
      <c r="B28631" s="14" t="s">
        <v>26933</v>
      </c>
      <c r="C28631" s="15">
        <v>5405398780</v>
      </c>
      <c r="D28631" s="16" t="s">
        <v>73199</v>
      </c>
    </row>
    <row r="28632" spans="1:4" ht="15.75" thickBot="1" x14ac:dyDescent="0.3">
      <c r="A28632" s="13" t="s">
        <v>64001</v>
      </c>
      <c r="B28632" s="14" t="s">
        <v>26934</v>
      </c>
      <c r="C28632" s="15">
        <v>7729419152</v>
      </c>
      <c r="D28632" s="16" t="s">
        <v>73199</v>
      </c>
    </row>
    <row r="28633" spans="1:4" ht="15.75" thickBot="1" x14ac:dyDescent="0.3">
      <c r="A28633" s="13" t="s">
        <v>64002</v>
      </c>
      <c r="B28633" s="14" t="s">
        <v>26935</v>
      </c>
      <c r="C28633" s="15">
        <v>2723101220</v>
      </c>
      <c r="D28633" s="16" t="s">
        <v>73199</v>
      </c>
    </row>
    <row r="28634" spans="1:4" ht="15.75" thickBot="1" x14ac:dyDescent="0.3">
      <c r="A28634" s="13" t="s">
        <v>64003</v>
      </c>
      <c r="B28634" s="14" t="s">
        <v>26936</v>
      </c>
      <c r="C28634" s="15">
        <v>6154565763</v>
      </c>
      <c r="D28634" s="16" t="s">
        <v>73199</v>
      </c>
    </row>
    <row r="28635" spans="1:4" ht="15.75" thickBot="1" x14ac:dyDescent="0.3">
      <c r="A28635" s="13" t="s">
        <v>64004</v>
      </c>
      <c r="B28635" s="14" t="s">
        <v>26937</v>
      </c>
      <c r="C28635" s="15">
        <v>5407257288</v>
      </c>
      <c r="D28635" s="16" t="s">
        <v>73199</v>
      </c>
    </row>
    <row r="28636" spans="1:4" ht="15.75" thickBot="1" x14ac:dyDescent="0.3">
      <c r="A28636" s="13" t="s">
        <v>64005</v>
      </c>
      <c r="B28636" s="14" t="s">
        <v>26938</v>
      </c>
      <c r="C28636" s="15">
        <v>6312072403</v>
      </c>
      <c r="D28636" s="16" t="s">
        <v>73199</v>
      </c>
    </row>
    <row r="28637" spans="1:4" ht="15.75" thickBot="1" x14ac:dyDescent="0.3">
      <c r="A28637" s="13" t="s">
        <v>64006</v>
      </c>
      <c r="B28637" s="14" t="s">
        <v>26939</v>
      </c>
      <c r="C28637" s="15">
        <v>5321167579</v>
      </c>
      <c r="D28637" s="16" t="s">
        <v>73199</v>
      </c>
    </row>
    <row r="28638" spans="1:4" ht="15.75" thickBot="1" x14ac:dyDescent="0.3">
      <c r="A28638" s="13" t="s">
        <v>64007</v>
      </c>
      <c r="B28638" s="14" t="s">
        <v>26940</v>
      </c>
      <c r="C28638" s="15">
        <v>5321170370</v>
      </c>
      <c r="D28638" s="16" t="s">
        <v>73199</v>
      </c>
    </row>
    <row r="28639" spans="1:4" ht="15.75" thickBot="1" x14ac:dyDescent="0.3">
      <c r="A28639" s="13" t="s">
        <v>64008</v>
      </c>
      <c r="B28639" s="14" t="s">
        <v>26941</v>
      </c>
      <c r="C28639" s="15">
        <v>5321170444</v>
      </c>
      <c r="D28639" s="16" t="s">
        <v>73199</v>
      </c>
    </row>
    <row r="28640" spans="1:4" ht="15.75" thickBot="1" x14ac:dyDescent="0.3">
      <c r="A28640" s="13" t="s">
        <v>64009</v>
      </c>
      <c r="B28640" s="14" t="s">
        <v>26942</v>
      </c>
      <c r="C28640" s="15">
        <v>2635091660</v>
      </c>
      <c r="D28640" s="16" t="s">
        <v>73199</v>
      </c>
    </row>
    <row r="28641" spans="1:4" ht="15.75" thickBot="1" x14ac:dyDescent="0.3">
      <c r="A28641" s="13" t="s">
        <v>64010</v>
      </c>
      <c r="B28641" s="14" t="s">
        <v>26943</v>
      </c>
      <c r="C28641" s="15">
        <v>7017102645</v>
      </c>
      <c r="D28641" s="16" t="s">
        <v>73199</v>
      </c>
    </row>
    <row r="28642" spans="1:4" ht="15.75" thickBot="1" x14ac:dyDescent="0.3">
      <c r="A28642" s="13" t="s">
        <v>64011</v>
      </c>
      <c r="B28642" s="14" t="s">
        <v>26944</v>
      </c>
      <c r="C28642" s="15">
        <v>7017061879</v>
      </c>
      <c r="D28642" s="16" t="s">
        <v>73199</v>
      </c>
    </row>
    <row r="28643" spans="1:4" ht="15.75" thickBot="1" x14ac:dyDescent="0.3">
      <c r="A28643" s="13" t="s">
        <v>64012</v>
      </c>
      <c r="B28643" s="14" t="s">
        <v>26945</v>
      </c>
      <c r="C28643" s="15">
        <v>7017060018</v>
      </c>
      <c r="D28643" s="16" t="s">
        <v>73199</v>
      </c>
    </row>
    <row r="28644" spans="1:4" ht="15.75" thickBot="1" x14ac:dyDescent="0.3">
      <c r="A28644" s="13" t="s">
        <v>64013</v>
      </c>
      <c r="B28644" s="14" t="s">
        <v>26946</v>
      </c>
      <c r="C28644" s="15">
        <v>5506035504</v>
      </c>
      <c r="D28644" s="16" t="s">
        <v>73199</v>
      </c>
    </row>
    <row r="28645" spans="1:4" ht="15.75" thickBot="1" x14ac:dyDescent="0.3">
      <c r="A28645" s="13" t="s">
        <v>64014</v>
      </c>
      <c r="B28645" s="14" t="s">
        <v>26947</v>
      </c>
      <c r="C28645" s="15">
        <v>5403166569</v>
      </c>
      <c r="D28645" s="16" t="s">
        <v>73199</v>
      </c>
    </row>
    <row r="28646" spans="1:4" ht="15.75" thickBot="1" x14ac:dyDescent="0.3">
      <c r="A28646" s="13" t="s">
        <v>64015</v>
      </c>
      <c r="B28646" s="14" t="s">
        <v>26948</v>
      </c>
      <c r="C28646" s="15">
        <v>1215182218</v>
      </c>
      <c r="D28646" s="16" t="s">
        <v>73199</v>
      </c>
    </row>
    <row r="28647" spans="1:4" ht="15.75" thickBot="1" x14ac:dyDescent="0.3">
      <c r="A28647" s="13" t="s">
        <v>64016</v>
      </c>
      <c r="B28647" s="14" t="s">
        <v>26949</v>
      </c>
      <c r="C28647" s="15">
        <v>5802010443</v>
      </c>
      <c r="D28647" s="16" t="s">
        <v>73199</v>
      </c>
    </row>
    <row r="28648" spans="1:4" ht="15.75" thickBot="1" x14ac:dyDescent="0.3">
      <c r="A28648" s="13" t="s">
        <v>64017</v>
      </c>
      <c r="B28648" s="14" t="s">
        <v>26950</v>
      </c>
      <c r="C28648" s="15">
        <v>1121017152</v>
      </c>
      <c r="D28648" s="16" t="s">
        <v>73199</v>
      </c>
    </row>
    <row r="28649" spans="1:4" ht="15.75" thickBot="1" x14ac:dyDescent="0.3">
      <c r="A28649" s="13" t="s">
        <v>64018</v>
      </c>
      <c r="B28649" s="14" t="s">
        <v>26951</v>
      </c>
      <c r="C28649" s="15">
        <v>6685080982</v>
      </c>
      <c r="D28649" s="16" t="s">
        <v>73199</v>
      </c>
    </row>
    <row r="28650" spans="1:4" ht="15.75" thickBot="1" x14ac:dyDescent="0.3">
      <c r="A28650" s="13" t="s">
        <v>64019</v>
      </c>
      <c r="B28650" s="14" t="s">
        <v>26952</v>
      </c>
      <c r="C28650" s="15">
        <v>5249081102</v>
      </c>
      <c r="D28650" s="16" t="s">
        <v>73199</v>
      </c>
    </row>
    <row r="28651" spans="1:4" ht="15.75" thickBot="1" x14ac:dyDescent="0.3">
      <c r="A28651" s="13" t="s">
        <v>64020</v>
      </c>
      <c r="B28651" s="14" t="s">
        <v>26953</v>
      </c>
      <c r="C28651" s="15">
        <v>6623057006</v>
      </c>
      <c r="D28651" s="16" t="s">
        <v>73199</v>
      </c>
    </row>
    <row r="28652" spans="1:4" ht="15.75" thickBot="1" x14ac:dyDescent="0.3">
      <c r="A28652" s="13" t="s">
        <v>64021</v>
      </c>
      <c r="B28652" s="14" t="s">
        <v>26954</v>
      </c>
      <c r="C28652" s="15">
        <v>6161061069</v>
      </c>
      <c r="D28652" s="16" t="s">
        <v>73199</v>
      </c>
    </row>
    <row r="28653" spans="1:4" ht="15.75" thickBot="1" x14ac:dyDescent="0.3">
      <c r="A28653" s="13" t="s">
        <v>64022</v>
      </c>
      <c r="B28653" s="14" t="s">
        <v>26955</v>
      </c>
      <c r="C28653" s="15">
        <v>2709014800</v>
      </c>
      <c r="D28653" s="16" t="s">
        <v>73199</v>
      </c>
    </row>
    <row r="28654" spans="1:4" ht="15.75" thickBot="1" x14ac:dyDescent="0.3">
      <c r="A28654" s="13" t="s">
        <v>64023</v>
      </c>
      <c r="B28654" s="14" t="s">
        <v>26956</v>
      </c>
      <c r="C28654" s="15">
        <v>2627025287</v>
      </c>
      <c r="D28654" s="16" t="s">
        <v>73199</v>
      </c>
    </row>
    <row r="28655" spans="1:4" ht="15.75" thickBot="1" x14ac:dyDescent="0.3">
      <c r="A28655" s="13" t="s">
        <v>64024</v>
      </c>
      <c r="B28655" s="14" t="s">
        <v>26957</v>
      </c>
      <c r="C28655" s="15">
        <v>2627801910</v>
      </c>
      <c r="D28655" s="16" t="s">
        <v>73199</v>
      </c>
    </row>
    <row r="28656" spans="1:4" ht="15.75" thickBot="1" x14ac:dyDescent="0.3">
      <c r="A28656" s="13" t="s">
        <v>64025</v>
      </c>
      <c r="B28656" s="14" t="s">
        <v>26958</v>
      </c>
      <c r="C28656" s="15">
        <v>6673200477</v>
      </c>
      <c r="D28656" s="16" t="s">
        <v>73199</v>
      </c>
    </row>
    <row r="28657" spans="1:4" ht="15.75" thickBot="1" x14ac:dyDescent="0.3">
      <c r="A28657" s="13" t="s">
        <v>64026</v>
      </c>
      <c r="B28657" s="14" t="s">
        <v>26959</v>
      </c>
      <c r="C28657" s="15">
        <v>3819005695</v>
      </c>
      <c r="D28657" s="16" t="s">
        <v>73199</v>
      </c>
    </row>
    <row r="28658" spans="1:4" ht="15.75" thickBot="1" x14ac:dyDescent="0.3">
      <c r="A28658" s="13" t="s">
        <v>64027</v>
      </c>
      <c r="B28658" s="14" t="s">
        <v>26960</v>
      </c>
      <c r="C28658" s="15">
        <v>7603060394</v>
      </c>
      <c r="D28658" s="16" t="s">
        <v>73199</v>
      </c>
    </row>
    <row r="28659" spans="1:4" ht="15.75" thickBot="1" x14ac:dyDescent="0.3">
      <c r="A28659" s="13" t="s">
        <v>64028</v>
      </c>
      <c r="B28659" s="14" t="s">
        <v>26961</v>
      </c>
      <c r="C28659" s="15">
        <v>6623075728</v>
      </c>
      <c r="D28659" s="16" t="s">
        <v>73199</v>
      </c>
    </row>
    <row r="28660" spans="1:4" ht="15.75" thickBot="1" x14ac:dyDescent="0.3">
      <c r="A28660" s="13" t="s">
        <v>64029</v>
      </c>
      <c r="B28660" s="14" t="s">
        <v>26962</v>
      </c>
      <c r="C28660" s="15">
        <v>3819005230</v>
      </c>
      <c r="D28660" s="16" t="s">
        <v>73199</v>
      </c>
    </row>
    <row r="28661" spans="1:4" ht="15.75" thickBot="1" x14ac:dyDescent="0.3">
      <c r="A28661" s="13" t="s">
        <v>64030</v>
      </c>
      <c r="B28661" s="14" t="s">
        <v>26963</v>
      </c>
      <c r="C28661" s="15">
        <v>6673205764</v>
      </c>
      <c r="D28661" s="16" t="s">
        <v>73199</v>
      </c>
    </row>
    <row r="28662" spans="1:4" ht="15.75" thickBot="1" x14ac:dyDescent="0.3">
      <c r="A28662" s="13" t="s">
        <v>64031</v>
      </c>
      <c r="B28662" s="14" t="s">
        <v>26964</v>
      </c>
      <c r="C28662" s="15">
        <v>6652027126</v>
      </c>
      <c r="D28662" s="16" t="s">
        <v>73199</v>
      </c>
    </row>
    <row r="28663" spans="1:4" ht="15.75" thickBot="1" x14ac:dyDescent="0.3">
      <c r="A28663" s="13" t="s">
        <v>64032</v>
      </c>
      <c r="B28663" s="14" t="s">
        <v>26965</v>
      </c>
      <c r="C28663" s="15">
        <v>6652028578</v>
      </c>
      <c r="D28663" s="16" t="s">
        <v>73199</v>
      </c>
    </row>
    <row r="28664" spans="1:4" ht="15.75" thickBot="1" x14ac:dyDescent="0.3">
      <c r="A28664" s="13" t="s">
        <v>64033</v>
      </c>
      <c r="B28664" s="14" t="s">
        <v>26966</v>
      </c>
      <c r="C28664" s="15">
        <v>5073080173</v>
      </c>
      <c r="D28664" s="16" t="s">
        <v>73199</v>
      </c>
    </row>
    <row r="28665" spans="1:4" ht="15.75" thickBot="1" x14ac:dyDescent="0.3">
      <c r="A28665" s="13" t="s">
        <v>64034</v>
      </c>
      <c r="B28665" s="14" t="s">
        <v>26967</v>
      </c>
      <c r="C28665" s="15">
        <v>2635069489</v>
      </c>
      <c r="D28665" s="16" t="s">
        <v>73199</v>
      </c>
    </row>
    <row r="28666" spans="1:4" ht="15.75" thickBot="1" x14ac:dyDescent="0.3">
      <c r="A28666" s="13" t="s">
        <v>64035</v>
      </c>
      <c r="B28666" s="14" t="s">
        <v>26967</v>
      </c>
      <c r="C28666" s="15">
        <v>3015080886</v>
      </c>
      <c r="D28666" s="16" t="s">
        <v>73199</v>
      </c>
    </row>
    <row r="28667" spans="1:4" ht="15.75" thickBot="1" x14ac:dyDescent="0.3">
      <c r="A28667" s="13" t="s">
        <v>64036</v>
      </c>
      <c r="B28667" s="14" t="s">
        <v>26967</v>
      </c>
      <c r="C28667" s="15">
        <v>7017140802</v>
      </c>
      <c r="D28667" s="16" t="s">
        <v>73199</v>
      </c>
    </row>
    <row r="28668" spans="1:4" ht="15.75" thickBot="1" x14ac:dyDescent="0.3">
      <c r="A28668" s="13" t="s">
        <v>64037</v>
      </c>
      <c r="B28668" s="14" t="s">
        <v>26968</v>
      </c>
      <c r="C28668" s="15">
        <v>6102025774</v>
      </c>
      <c r="D28668" s="16" t="s">
        <v>73199</v>
      </c>
    </row>
    <row r="28669" spans="1:4" ht="15.75" thickBot="1" x14ac:dyDescent="0.3">
      <c r="A28669" s="13" t="s">
        <v>64038</v>
      </c>
      <c r="B28669" s="14" t="s">
        <v>26969</v>
      </c>
      <c r="C28669" s="15">
        <v>2629800220</v>
      </c>
      <c r="D28669" s="16" t="s">
        <v>73199</v>
      </c>
    </row>
    <row r="28670" spans="1:4" ht="15.75" thickBot="1" x14ac:dyDescent="0.3">
      <c r="A28670" s="13" t="s">
        <v>64039</v>
      </c>
      <c r="B28670" s="14" t="s">
        <v>26970</v>
      </c>
      <c r="C28670" s="15">
        <v>1217007204</v>
      </c>
      <c r="D28670" s="16" t="s">
        <v>73199</v>
      </c>
    </row>
    <row r="28671" spans="1:4" ht="15.75" thickBot="1" x14ac:dyDescent="0.3">
      <c r="A28671" s="13" t="s">
        <v>64040</v>
      </c>
      <c r="B28671" s="14" t="s">
        <v>26971</v>
      </c>
      <c r="C28671" s="15">
        <v>1660074392</v>
      </c>
      <c r="D28671" s="16" t="s">
        <v>73199</v>
      </c>
    </row>
    <row r="28672" spans="1:4" ht="15.75" thickBot="1" x14ac:dyDescent="0.3">
      <c r="A28672" s="13" t="s">
        <v>64041</v>
      </c>
      <c r="B28672" s="14" t="s">
        <v>26972</v>
      </c>
      <c r="C28672" s="15">
        <v>2208017783</v>
      </c>
      <c r="D28672" s="16" t="s">
        <v>73199</v>
      </c>
    </row>
    <row r="28673" spans="1:4" ht="15.75" thickBot="1" x14ac:dyDescent="0.3">
      <c r="A28673" s="13" t="s">
        <v>64042</v>
      </c>
      <c r="B28673" s="14" t="s">
        <v>26973</v>
      </c>
      <c r="C28673" s="15">
        <v>2223021463</v>
      </c>
      <c r="D28673" s="16" t="s">
        <v>73199</v>
      </c>
    </row>
    <row r="28674" spans="1:4" ht="15.75" thickBot="1" x14ac:dyDescent="0.3">
      <c r="A28674" s="13" t="s">
        <v>64043</v>
      </c>
      <c r="B28674" s="14" t="s">
        <v>26974</v>
      </c>
      <c r="C28674" s="15">
        <v>2632094141</v>
      </c>
      <c r="D28674" s="16" t="s">
        <v>73199</v>
      </c>
    </row>
    <row r="28675" spans="1:4" ht="15.75" thickBot="1" x14ac:dyDescent="0.3">
      <c r="A28675" s="13" t="s">
        <v>64044</v>
      </c>
      <c r="B28675" s="14" t="s">
        <v>26975</v>
      </c>
      <c r="C28675" s="15">
        <v>2901228519</v>
      </c>
      <c r="D28675" s="16" t="s">
        <v>73199</v>
      </c>
    </row>
    <row r="28676" spans="1:4" ht="15.75" thickBot="1" x14ac:dyDescent="0.3">
      <c r="A28676" s="13" t="s">
        <v>64045</v>
      </c>
      <c r="B28676" s="14" t="s">
        <v>26976</v>
      </c>
      <c r="C28676" s="15">
        <v>3016059196</v>
      </c>
      <c r="D28676" s="16" t="s">
        <v>73199</v>
      </c>
    </row>
    <row r="28677" spans="1:4" ht="15.75" thickBot="1" x14ac:dyDescent="0.3">
      <c r="A28677" s="13" t="s">
        <v>64046</v>
      </c>
      <c r="B28677" s="14" t="s">
        <v>26977</v>
      </c>
      <c r="C28677" s="15">
        <v>5018052464</v>
      </c>
      <c r="D28677" s="16" t="s">
        <v>73199</v>
      </c>
    </row>
    <row r="28678" spans="1:4" ht="15.75" thickBot="1" x14ac:dyDescent="0.3">
      <c r="A28678" s="13" t="s">
        <v>64047</v>
      </c>
      <c r="B28678" s="14" t="s">
        <v>26978</v>
      </c>
      <c r="C28678" s="15">
        <v>5031068093</v>
      </c>
      <c r="D28678" s="16" t="s">
        <v>73199</v>
      </c>
    </row>
    <row r="28679" spans="1:4" ht="15.75" thickBot="1" x14ac:dyDescent="0.3">
      <c r="A28679" s="13" t="s">
        <v>64048</v>
      </c>
      <c r="B28679" s="14" t="s">
        <v>26979</v>
      </c>
      <c r="C28679" s="15">
        <v>5053009944</v>
      </c>
      <c r="D28679" s="16" t="s">
        <v>73199</v>
      </c>
    </row>
    <row r="28680" spans="1:4" ht="15.75" thickBot="1" x14ac:dyDescent="0.3">
      <c r="A28680" s="13" t="s">
        <v>64049</v>
      </c>
      <c r="B28680" s="14" t="s">
        <v>26980</v>
      </c>
      <c r="C28680" s="15">
        <v>5506056590</v>
      </c>
      <c r="D28680" s="16" t="s">
        <v>73199</v>
      </c>
    </row>
    <row r="28681" spans="1:4" ht="15.75" thickBot="1" x14ac:dyDescent="0.3">
      <c r="A28681" s="13" t="s">
        <v>64050</v>
      </c>
      <c r="B28681" s="14" t="s">
        <v>26981</v>
      </c>
      <c r="C28681" s="15">
        <v>6161036295</v>
      </c>
      <c r="D28681" s="16" t="s">
        <v>73199</v>
      </c>
    </row>
    <row r="28682" spans="1:4" ht="15.75" thickBot="1" x14ac:dyDescent="0.3">
      <c r="A28682" s="13" t="s">
        <v>64051</v>
      </c>
      <c r="B28682" s="14" t="s">
        <v>26982</v>
      </c>
      <c r="C28682" s="15">
        <v>6623075238</v>
      </c>
      <c r="D28682" s="16" t="s">
        <v>73199</v>
      </c>
    </row>
    <row r="28683" spans="1:4" ht="15.75" thickBot="1" x14ac:dyDescent="0.3">
      <c r="A28683" s="13" t="s">
        <v>64052</v>
      </c>
      <c r="B28683" s="14" t="s">
        <v>26983</v>
      </c>
      <c r="C28683" s="15">
        <v>7717123457</v>
      </c>
      <c r="D28683" s="16" t="s">
        <v>73199</v>
      </c>
    </row>
    <row r="28684" spans="1:4" ht="15.75" thickBot="1" x14ac:dyDescent="0.3">
      <c r="A28684" s="13" t="s">
        <v>64053</v>
      </c>
      <c r="B28684" s="14" t="s">
        <v>26984</v>
      </c>
      <c r="C28684" s="15">
        <v>3301026449</v>
      </c>
      <c r="D28684" s="16" t="s">
        <v>73199</v>
      </c>
    </row>
    <row r="28685" spans="1:4" ht="15.75" thickBot="1" x14ac:dyDescent="0.3">
      <c r="A28685" s="13" t="s">
        <v>64054</v>
      </c>
      <c r="B28685" s="14" t="s">
        <v>26985</v>
      </c>
      <c r="C28685" s="15">
        <v>2723049668</v>
      </c>
      <c r="D28685" s="16" t="s">
        <v>73199</v>
      </c>
    </row>
    <row r="28686" spans="1:4" ht="15.75" thickBot="1" x14ac:dyDescent="0.3">
      <c r="A28686" s="13" t="s">
        <v>64055</v>
      </c>
      <c r="B28686" s="14" t="s">
        <v>26986</v>
      </c>
      <c r="C28686" s="15">
        <v>3327327472</v>
      </c>
      <c r="D28686" s="16" t="s">
        <v>73199</v>
      </c>
    </row>
    <row r="28687" spans="1:4" ht="15.75" thickBot="1" x14ac:dyDescent="0.3">
      <c r="A28687" s="13" t="s">
        <v>64056</v>
      </c>
      <c r="B28687" s="14" t="s">
        <v>26987</v>
      </c>
      <c r="C28687" s="15">
        <v>7802745240</v>
      </c>
      <c r="D28687" s="16" t="s">
        <v>73199</v>
      </c>
    </row>
    <row r="28688" spans="1:4" ht="15.75" thickBot="1" x14ac:dyDescent="0.3">
      <c r="A28688" s="13" t="s">
        <v>64057</v>
      </c>
      <c r="B28688" s="14" t="s">
        <v>26988</v>
      </c>
      <c r="C28688" s="15">
        <v>5404452393</v>
      </c>
      <c r="D28688" s="16" t="s">
        <v>73199</v>
      </c>
    </row>
    <row r="28689" spans="1:4" ht="15.75" thickBot="1" x14ac:dyDescent="0.3">
      <c r="A28689" s="13" t="s">
        <v>64058</v>
      </c>
      <c r="B28689" s="14" t="s">
        <v>26989</v>
      </c>
      <c r="C28689" s="15">
        <v>6229035685</v>
      </c>
      <c r="D28689" s="16" t="s">
        <v>73199</v>
      </c>
    </row>
    <row r="28690" spans="1:4" ht="15.75" thickBot="1" x14ac:dyDescent="0.3">
      <c r="A28690" s="13" t="s">
        <v>64059</v>
      </c>
      <c r="B28690" s="14" t="s">
        <v>26990</v>
      </c>
      <c r="C28690" s="15">
        <v>6150068182</v>
      </c>
      <c r="D28690" s="16" t="s">
        <v>73199</v>
      </c>
    </row>
    <row r="28691" spans="1:4" ht="15.75" thickBot="1" x14ac:dyDescent="0.3">
      <c r="A28691" s="13" t="s">
        <v>64060</v>
      </c>
      <c r="B28691" s="14" t="s">
        <v>26991</v>
      </c>
      <c r="C28691" s="15">
        <v>6150050080</v>
      </c>
      <c r="D28691" s="16" t="s">
        <v>73199</v>
      </c>
    </row>
    <row r="28692" spans="1:4" ht="15.75" thickBot="1" x14ac:dyDescent="0.3">
      <c r="A28692" s="13" t="s">
        <v>64061</v>
      </c>
      <c r="B28692" s="14" t="s">
        <v>26992</v>
      </c>
      <c r="C28692" s="15">
        <v>7736193428</v>
      </c>
      <c r="D28692" s="16" t="s">
        <v>73199</v>
      </c>
    </row>
    <row r="28693" spans="1:4" ht="15.75" thickBot="1" x14ac:dyDescent="0.3">
      <c r="A28693" s="13" t="s">
        <v>64062</v>
      </c>
      <c r="B28693" s="14" t="s">
        <v>26993</v>
      </c>
      <c r="C28693" s="15">
        <v>2724198447</v>
      </c>
      <c r="D28693" s="16" t="s">
        <v>73199</v>
      </c>
    </row>
    <row r="28694" spans="1:4" ht="15.75" thickBot="1" x14ac:dyDescent="0.3">
      <c r="A28694" s="13" t="s">
        <v>64063</v>
      </c>
      <c r="B28694" s="14" t="s">
        <v>26994</v>
      </c>
      <c r="C28694" s="15">
        <v>6316167663</v>
      </c>
      <c r="D28694" s="16" t="s">
        <v>73199</v>
      </c>
    </row>
    <row r="28695" spans="1:4" ht="15.75" thickBot="1" x14ac:dyDescent="0.3">
      <c r="A28695" s="13" t="s">
        <v>64064</v>
      </c>
      <c r="B28695" s="14" t="s">
        <v>26995</v>
      </c>
      <c r="C28695" s="15">
        <v>5321165081</v>
      </c>
      <c r="D28695" s="16" t="s">
        <v>73199</v>
      </c>
    </row>
    <row r="28696" spans="1:4" ht="15.75" thickBot="1" x14ac:dyDescent="0.3">
      <c r="A28696" s="13" t="s">
        <v>64065</v>
      </c>
      <c r="B28696" s="14" t="s">
        <v>26996</v>
      </c>
      <c r="C28696" s="15">
        <v>5321143112</v>
      </c>
      <c r="D28696" s="16" t="s">
        <v>73199</v>
      </c>
    </row>
    <row r="28697" spans="1:4" ht="15.75" thickBot="1" x14ac:dyDescent="0.3">
      <c r="A28697" s="13" t="s">
        <v>64066</v>
      </c>
      <c r="B28697" s="14" t="s">
        <v>26997</v>
      </c>
      <c r="C28697" s="15">
        <v>5321143095</v>
      </c>
      <c r="D28697" s="16" t="s">
        <v>73199</v>
      </c>
    </row>
    <row r="28698" spans="1:4" ht="15.75" thickBot="1" x14ac:dyDescent="0.3">
      <c r="A28698" s="13" t="s">
        <v>64067</v>
      </c>
      <c r="B28698" s="14" t="s">
        <v>26998</v>
      </c>
      <c r="C28698" s="15">
        <v>5321142983</v>
      </c>
      <c r="D28698" s="16" t="s">
        <v>73199</v>
      </c>
    </row>
    <row r="28699" spans="1:4" ht="15.75" thickBot="1" x14ac:dyDescent="0.3">
      <c r="A28699" s="13" t="s">
        <v>64068</v>
      </c>
      <c r="B28699" s="14" t="s">
        <v>26999</v>
      </c>
      <c r="C28699" s="15">
        <v>5321130057</v>
      </c>
      <c r="D28699" s="16" t="s">
        <v>73199</v>
      </c>
    </row>
    <row r="28700" spans="1:4" ht="15.75" thickBot="1" x14ac:dyDescent="0.3">
      <c r="A28700" s="13" t="s">
        <v>64069</v>
      </c>
      <c r="B28700" s="14" t="s">
        <v>27000</v>
      </c>
      <c r="C28700" s="15">
        <v>1101006963</v>
      </c>
      <c r="D28700" s="16" t="s">
        <v>73199</v>
      </c>
    </row>
    <row r="28701" spans="1:4" ht="15.75" thickBot="1" x14ac:dyDescent="0.3">
      <c r="A28701" s="13" t="s">
        <v>64070</v>
      </c>
      <c r="B28701" s="14" t="s">
        <v>27001</v>
      </c>
      <c r="C28701" s="15">
        <v>1101009555</v>
      </c>
      <c r="D28701" s="16" t="s">
        <v>73199</v>
      </c>
    </row>
    <row r="28702" spans="1:4" ht="15.75" thickBot="1" x14ac:dyDescent="0.3">
      <c r="A28702" s="13" t="s">
        <v>64071</v>
      </c>
      <c r="B28702" s="14" t="s">
        <v>27002</v>
      </c>
      <c r="C28702" s="15">
        <v>1101098844</v>
      </c>
      <c r="D28702" s="16" t="s">
        <v>73199</v>
      </c>
    </row>
    <row r="28703" spans="1:4" ht="15.75" thickBot="1" x14ac:dyDescent="0.3">
      <c r="A28703" s="13" t="s">
        <v>64072</v>
      </c>
      <c r="B28703" s="14" t="s">
        <v>27003</v>
      </c>
      <c r="C28703" s="15">
        <v>1101144924</v>
      </c>
      <c r="D28703" s="16" t="s">
        <v>73199</v>
      </c>
    </row>
    <row r="28704" spans="1:4" ht="15.75" thickBot="1" x14ac:dyDescent="0.3">
      <c r="A28704" s="13" t="s">
        <v>64073</v>
      </c>
      <c r="B28704" s="14" t="s">
        <v>27004</v>
      </c>
      <c r="C28704" s="15">
        <v>1101146689</v>
      </c>
      <c r="D28704" s="16" t="s">
        <v>73199</v>
      </c>
    </row>
    <row r="28705" spans="1:4" ht="15.75" thickBot="1" x14ac:dyDescent="0.3">
      <c r="A28705" s="13" t="s">
        <v>64074</v>
      </c>
      <c r="B28705" s="14" t="s">
        <v>27005</v>
      </c>
      <c r="C28705" s="15">
        <v>1101143945</v>
      </c>
      <c r="D28705" s="16" t="s">
        <v>73199</v>
      </c>
    </row>
    <row r="28706" spans="1:4" ht="15.75" thickBot="1" x14ac:dyDescent="0.3">
      <c r="A28706" s="13" t="s">
        <v>64075</v>
      </c>
      <c r="B28706" s="14" t="s">
        <v>27006</v>
      </c>
      <c r="C28706" s="15">
        <v>7729500011</v>
      </c>
      <c r="D28706" s="16" t="s">
        <v>73199</v>
      </c>
    </row>
    <row r="28707" spans="1:4" ht="15.75" thickBot="1" x14ac:dyDescent="0.3">
      <c r="A28707" s="13" t="s">
        <v>64076</v>
      </c>
      <c r="B28707" s="14" t="s">
        <v>27007</v>
      </c>
      <c r="C28707" s="15">
        <v>7729418991</v>
      </c>
      <c r="D28707" s="16" t="s">
        <v>73199</v>
      </c>
    </row>
    <row r="28708" spans="1:4" ht="15.75" thickBot="1" x14ac:dyDescent="0.3">
      <c r="A28708" s="13" t="s">
        <v>64077</v>
      </c>
      <c r="B28708" s="14" t="s">
        <v>27008</v>
      </c>
      <c r="C28708" s="15">
        <v>7729416232</v>
      </c>
      <c r="D28708" s="16" t="s">
        <v>73199</v>
      </c>
    </row>
    <row r="28709" spans="1:4" ht="15.75" thickBot="1" x14ac:dyDescent="0.3">
      <c r="A28709" s="13" t="s">
        <v>64078</v>
      </c>
      <c r="B28709" s="14" t="s">
        <v>27009</v>
      </c>
      <c r="C28709" s="15">
        <v>5401324918</v>
      </c>
      <c r="D28709" s="16" t="s">
        <v>73199</v>
      </c>
    </row>
    <row r="28710" spans="1:4" ht="15.75" thickBot="1" x14ac:dyDescent="0.3">
      <c r="A28710" s="13" t="s">
        <v>64079</v>
      </c>
      <c r="B28710" s="14" t="s">
        <v>27010</v>
      </c>
      <c r="C28710" s="15">
        <v>5401374524</v>
      </c>
      <c r="D28710" s="16" t="s">
        <v>73199</v>
      </c>
    </row>
    <row r="28711" spans="1:4" ht="15.75" thickBot="1" x14ac:dyDescent="0.3">
      <c r="A28711" s="13" t="s">
        <v>64080</v>
      </c>
      <c r="B28711" s="14" t="s">
        <v>27011</v>
      </c>
      <c r="C28711" s="15">
        <v>5401324185</v>
      </c>
      <c r="D28711" s="16" t="s">
        <v>73199</v>
      </c>
    </row>
    <row r="28712" spans="1:4" ht="15.75" thickBot="1" x14ac:dyDescent="0.3">
      <c r="A28712" s="13" t="s">
        <v>64081</v>
      </c>
      <c r="B28712" s="14" t="s">
        <v>27012</v>
      </c>
      <c r="C28712" s="15">
        <v>6627016547</v>
      </c>
      <c r="D28712" s="16" t="s">
        <v>73199</v>
      </c>
    </row>
    <row r="28713" spans="1:4" ht="15.75" thickBot="1" x14ac:dyDescent="0.3">
      <c r="A28713" s="13" t="s">
        <v>64082</v>
      </c>
      <c r="B28713" s="14" t="s">
        <v>27013</v>
      </c>
      <c r="C28713" s="15">
        <v>6914017375</v>
      </c>
      <c r="D28713" s="16" t="s">
        <v>73199</v>
      </c>
    </row>
    <row r="28714" spans="1:4" ht="15.75" thickBot="1" x14ac:dyDescent="0.3">
      <c r="A28714" s="13" t="s">
        <v>64083</v>
      </c>
      <c r="B28714" s="14" t="s">
        <v>27014</v>
      </c>
      <c r="C28714" s="15">
        <v>5948036261</v>
      </c>
      <c r="D28714" s="16" t="s">
        <v>73199</v>
      </c>
    </row>
    <row r="28715" spans="1:4" ht="15.75" thickBot="1" x14ac:dyDescent="0.3">
      <c r="A28715" s="13" t="s">
        <v>64084</v>
      </c>
      <c r="B28715" s="14" t="s">
        <v>27015</v>
      </c>
      <c r="C28715" s="15">
        <v>5246024508</v>
      </c>
      <c r="D28715" s="16" t="s">
        <v>73199</v>
      </c>
    </row>
    <row r="28716" spans="1:4" ht="15.75" thickBot="1" x14ac:dyDescent="0.3">
      <c r="A28716" s="13" t="s">
        <v>64085</v>
      </c>
      <c r="B28716" s="14" t="s">
        <v>27016</v>
      </c>
      <c r="C28716" s="15">
        <v>2309094174</v>
      </c>
      <c r="D28716" s="16" t="s">
        <v>73199</v>
      </c>
    </row>
    <row r="28717" spans="1:4" ht="15.75" thickBot="1" x14ac:dyDescent="0.3">
      <c r="A28717" s="13" t="s">
        <v>64086</v>
      </c>
      <c r="B28717" s="14" t="s">
        <v>27017</v>
      </c>
      <c r="C28717" s="15">
        <v>4501137532</v>
      </c>
      <c r="D28717" s="16" t="s">
        <v>73199</v>
      </c>
    </row>
    <row r="28718" spans="1:4" ht="15.75" thickBot="1" x14ac:dyDescent="0.3">
      <c r="A28718" s="13" t="s">
        <v>64087</v>
      </c>
      <c r="B28718" s="14" t="s">
        <v>27018</v>
      </c>
      <c r="C28718" s="15">
        <v>4501175545</v>
      </c>
      <c r="D28718" s="16" t="s">
        <v>73199</v>
      </c>
    </row>
    <row r="28719" spans="1:4" ht="15.75" thickBot="1" x14ac:dyDescent="0.3">
      <c r="A28719" s="13" t="s">
        <v>64088</v>
      </c>
      <c r="B28719" s="14" t="s">
        <v>27019</v>
      </c>
      <c r="C28719" s="15">
        <v>6663074689</v>
      </c>
      <c r="D28719" s="16" t="s">
        <v>73199</v>
      </c>
    </row>
    <row r="28720" spans="1:4" ht="15.75" thickBot="1" x14ac:dyDescent="0.3">
      <c r="A28720" s="13" t="s">
        <v>64089</v>
      </c>
      <c r="B28720" s="14" t="s">
        <v>27020</v>
      </c>
      <c r="C28720" s="15">
        <v>2364005545</v>
      </c>
      <c r="D28720" s="16" t="s">
        <v>73199</v>
      </c>
    </row>
    <row r="28721" spans="1:4" ht="15.75" thickBot="1" x14ac:dyDescent="0.3">
      <c r="A28721" s="13" t="s">
        <v>64090</v>
      </c>
      <c r="B28721" s="14" t="s">
        <v>27021</v>
      </c>
      <c r="C28721" s="15">
        <v>2370003673</v>
      </c>
      <c r="D28721" s="16" t="s">
        <v>73199</v>
      </c>
    </row>
    <row r="28722" spans="1:4" ht="15.75" thickBot="1" x14ac:dyDescent="0.3">
      <c r="A28722" s="13" t="s">
        <v>64091</v>
      </c>
      <c r="B28722" s="14" t="s">
        <v>27022</v>
      </c>
      <c r="C28722" s="15">
        <v>3528120453</v>
      </c>
      <c r="D28722" s="16" t="s">
        <v>73199</v>
      </c>
    </row>
    <row r="28723" spans="1:4" ht="15.75" thickBot="1" x14ac:dyDescent="0.3">
      <c r="A28723" s="13" t="s">
        <v>64092</v>
      </c>
      <c r="B28723" s="14" t="s">
        <v>27023</v>
      </c>
      <c r="C28723" s="15">
        <v>2349030427</v>
      </c>
      <c r="D28723" s="16" t="s">
        <v>73199</v>
      </c>
    </row>
    <row r="28724" spans="1:4" ht="15.75" thickBot="1" x14ac:dyDescent="0.3">
      <c r="A28724" s="13" t="s">
        <v>64093</v>
      </c>
      <c r="B28724" s="14" t="s">
        <v>27024</v>
      </c>
      <c r="C28724" s="15">
        <v>5015010466</v>
      </c>
      <c r="D28724" s="16" t="s">
        <v>73199</v>
      </c>
    </row>
    <row r="28725" spans="1:4" ht="15.75" thickBot="1" x14ac:dyDescent="0.3">
      <c r="A28725" s="13" t="s">
        <v>64094</v>
      </c>
      <c r="B28725" s="14" t="s">
        <v>27025</v>
      </c>
      <c r="C28725" s="15">
        <v>5024042619</v>
      </c>
      <c r="D28725" s="16" t="s">
        <v>73199</v>
      </c>
    </row>
    <row r="28726" spans="1:4" ht="15.75" thickBot="1" x14ac:dyDescent="0.3">
      <c r="A28726" s="13" t="s">
        <v>64095</v>
      </c>
      <c r="B28726" s="14" t="s">
        <v>27026</v>
      </c>
      <c r="C28726" s="15">
        <v>6623048820</v>
      </c>
      <c r="D28726" s="16" t="s">
        <v>73199</v>
      </c>
    </row>
    <row r="28727" spans="1:4" ht="15.75" thickBot="1" x14ac:dyDescent="0.3">
      <c r="A28727" s="13" t="s">
        <v>64096</v>
      </c>
      <c r="B28727" s="14" t="s">
        <v>27027</v>
      </c>
      <c r="C28727" s="15">
        <v>5027102182</v>
      </c>
      <c r="D28727" s="16" t="s">
        <v>73199</v>
      </c>
    </row>
    <row r="28728" spans="1:4" ht="15.75" thickBot="1" x14ac:dyDescent="0.3">
      <c r="A28728" s="13" t="s">
        <v>64097</v>
      </c>
      <c r="B28728" s="14" t="s">
        <v>27028</v>
      </c>
      <c r="C28728" s="15">
        <v>5410784735</v>
      </c>
      <c r="D28728" s="16" t="s">
        <v>73199</v>
      </c>
    </row>
    <row r="28729" spans="1:4" ht="15.75" thickBot="1" x14ac:dyDescent="0.3">
      <c r="A28729" s="13" t="s">
        <v>64098</v>
      </c>
      <c r="B28729" s="14" t="s">
        <v>27029</v>
      </c>
      <c r="C28729" s="15">
        <v>5837021661</v>
      </c>
      <c r="D28729" s="16" t="s">
        <v>73199</v>
      </c>
    </row>
    <row r="28730" spans="1:4" ht="15.75" thickBot="1" x14ac:dyDescent="0.3">
      <c r="A28730" s="13" t="s">
        <v>64099</v>
      </c>
      <c r="B28730" s="14" t="s">
        <v>27030</v>
      </c>
      <c r="C28730" s="15">
        <v>5837022009</v>
      </c>
      <c r="D28730" s="16" t="s">
        <v>73199</v>
      </c>
    </row>
    <row r="28731" spans="1:4" ht="15.75" thickBot="1" x14ac:dyDescent="0.3">
      <c r="A28731" s="13" t="s">
        <v>64100</v>
      </c>
      <c r="B28731" s="14" t="s">
        <v>27031</v>
      </c>
      <c r="C28731" s="15">
        <v>6612036332</v>
      </c>
      <c r="D28731" s="16" t="s">
        <v>73199</v>
      </c>
    </row>
    <row r="28732" spans="1:4" ht="15.75" thickBot="1" x14ac:dyDescent="0.3">
      <c r="A28732" s="13" t="s">
        <v>64101</v>
      </c>
      <c r="B28732" s="14" t="s">
        <v>27032</v>
      </c>
      <c r="C28732" s="15">
        <v>5610125000</v>
      </c>
      <c r="D28732" s="16" t="s">
        <v>73199</v>
      </c>
    </row>
    <row r="28733" spans="1:4" ht="15.75" thickBot="1" x14ac:dyDescent="0.3">
      <c r="A28733" s="13" t="s">
        <v>64102</v>
      </c>
      <c r="B28733" s="14" t="s">
        <v>27032</v>
      </c>
      <c r="C28733" s="15">
        <v>4502028582</v>
      </c>
      <c r="D28733" s="16" t="s">
        <v>73199</v>
      </c>
    </row>
    <row r="28734" spans="1:4" ht="15.75" thickBot="1" x14ac:dyDescent="0.3">
      <c r="A28734" s="13" t="s">
        <v>64103</v>
      </c>
      <c r="B28734" s="14" t="s">
        <v>27033</v>
      </c>
      <c r="C28734" s="15">
        <v>7703285088</v>
      </c>
      <c r="D28734" s="16" t="s">
        <v>73199</v>
      </c>
    </row>
    <row r="28735" spans="1:4" ht="15.75" thickBot="1" x14ac:dyDescent="0.3">
      <c r="A28735" s="13" t="s">
        <v>64104</v>
      </c>
      <c r="B28735" s="14" t="s">
        <v>27034</v>
      </c>
      <c r="C28735" s="15">
        <v>5445261736</v>
      </c>
      <c r="D28735" s="16" t="s">
        <v>73199</v>
      </c>
    </row>
    <row r="28736" spans="1:4" ht="15.75" thickBot="1" x14ac:dyDescent="0.3">
      <c r="A28736" s="13" t="s">
        <v>64105</v>
      </c>
      <c r="B28736" s="14" t="s">
        <v>27035</v>
      </c>
      <c r="C28736" s="15">
        <v>3702592402</v>
      </c>
      <c r="D28736" s="16" t="s">
        <v>73199</v>
      </c>
    </row>
    <row r="28737" spans="1:4" ht="15.75" thickBot="1" x14ac:dyDescent="0.3">
      <c r="A28737" s="13" t="s">
        <v>64106</v>
      </c>
      <c r="B28737" s="14" t="s">
        <v>27036</v>
      </c>
      <c r="C28737" s="15">
        <v>3702502222</v>
      </c>
      <c r="D28737" s="16" t="s">
        <v>73199</v>
      </c>
    </row>
    <row r="28738" spans="1:4" ht="15.75" thickBot="1" x14ac:dyDescent="0.3">
      <c r="A28738" s="13" t="s">
        <v>64107</v>
      </c>
      <c r="B28738" s="14" t="s">
        <v>27037</v>
      </c>
      <c r="C28738" s="15">
        <v>3442071772</v>
      </c>
      <c r="D28738" s="16" t="s">
        <v>73199</v>
      </c>
    </row>
    <row r="28739" spans="1:4" ht="15.75" thickBot="1" x14ac:dyDescent="0.3">
      <c r="A28739" s="13" t="s">
        <v>64108</v>
      </c>
      <c r="B28739" s="14" t="s">
        <v>27038</v>
      </c>
      <c r="C28739" s="15">
        <v>6732055369</v>
      </c>
      <c r="D28739" s="16" t="s">
        <v>73199</v>
      </c>
    </row>
    <row r="28740" spans="1:4" ht="15.75" thickBot="1" x14ac:dyDescent="0.3">
      <c r="A28740" s="13" t="s">
        <v>64109</v>
      </c>
      <c r="B28740" s="14" t="s">
        <v>27039</v>
      </c>
      <c r="C28740" s="15">
        <v>1001016830</v>
      </c>
      <c r="D28740" s="16" t="s">
        <v>73199</v>
      </c>
    </row>
    <row r="28741" spans="1:4" ht="15.75" thickBot="1" x14ac:dyDescent="0.3">
      <c r="A28741" s="13" t="s">
        <v>64110</v>
      </c>
      <c r="B28741" s="14" t="s">
        <v>27040</v>
      </c>
      <c r="C28741" s="15">
        <v>3250505634</v>
      </c>
      <c r="D28741" s="16" t="s">
        <v>73199</v>
      </c>
    </row>
    <row r="28742" spans="1:4" ht="15.75" thickBot="1" x14ac:dyDescent="0.3">
      <c r="A28742" s="13" t="s">
        <v>64111</v>
      </c>
      <c r="B28742" s="14" t="s">
        <v>27041</v>
      </c>
      <c r="C28742" s="15">
        <v>1215091539</v>
      </c>
      <c r="D28742" s="16" t="s">
        <v>73199</v>
      </c>
    </row>
    <row r="28743" spans="1:4" ht="15.75" thickBot="1" x14ac:dyDescent="0.3">
      <c r="A28743" s="13" t="s">
        <v>64112</v>
      </c>
      <c r="B28743" s="14" t="s">
        <v>27042</v>
      </c>
      <c r="C28743" s="15">
        <v>1215122508</v>
      </c>
      <c r="D28743" s="16" t="s">
        <v>73199</v>
      </c>
    </row>
    <row r="28744" spans="1:4" ht="15.75" thickBot="1" x14ac:dyDescent="0.3">
      <c r="A28744" s="13" t="s">
        <v>64113</v>
      </c>
      <c r="B28744" s="14" t="s">
        <v>27043</v>
      </c>
      <c r="C28744" s="15">
        <v>1835080625</v>
      </c>
      <c r="D28744" s="16" t="s">
        <v>73199</v>
      </c>
    </row>
    <row r="28745" spans="1:4" ht="15.75" thickBot="1" x14ac:dyDescent="0.3">
      <c r="A28745" s="13" t="s">
        <v>64114</v>
      </c>
      <c r="B28745" s="14" t="s">
        <v>27044</v>
      </c>
      <c r="C28745" s="15">
        <v>7017074589</v>
      </c>
      <c r="D28745" s="16" t="s">
        <v>73199</v>
      </c>
    </row>
    <row r="28746" spans="1:4" ht="15.75" thickBot="1" x14ac:dyDescent="0.3">
      <c r="A28746" s="13" t="s">
        <v>64115</v>
      </c>
      <c r="B28746" s="14" t="s">
        <v>27045</v>
      </c>
      <c r="C28746" s="15">
        <v>6620015294</v>
      </c>
      <c r="D28746" s="16" t="s">
        <v>73199</v>
      </c>
    </row>
    <row r="28747" spans="1:4" ht="15.75" thickBot="1" x14ac:dyDescent="0.3">
      <c r="A28747" s="13" t="s">
        <v>64116</v>
      </c>
      <c r="B28747" s="14" t="s">
        <v>27046</v>
      </c>
      <c r="C28747" s="15">
        <v>4704099650</v>
      </c>
      <c r="D28747" s="16" t="s">
        <v>73199</v>
      </c>
    </row>
    <row r="28748" spans="1:4" ht="15.75" thickBot="1" x14ac:dyDescent="0.3">
      <c r="A28748" s="13" t="s">
        <v>64117</v>
      </c>
      <c r="B28748" s="14" t="s">
        <v>27047</v>
      </c>
      <c r="C28748" s="15">
        <v>2809004309</v>
      </c>
      <c r="D28748" s="16" t="s">
        <v>73199</v>
      </c>
    </row>
    <row r="28749" spans="1:4" ht="15.75" thickBot="1" x14ac:dyDescent="0.3">
      <c r="A28749" s="13" t="s">
        <v>64118</v>
      </c>
      <c r="B28749" s="14" t="s">
        <v>27048</v>
      </c>
      <c r="C28749" s="15">
        <v>6826003221</v>
      </c>
      <c r="D28749" s="16" t="s">
        <v>73199</v>
      </c>
    </row>
    <row r="28750" spans="1:4" ht="15.75" thickBot="1" x14ac:dyDescent="0.3">
      <c r="A28750" s="13" t="s">
        <v>64119</v>
      </c>
      <c r="B28750" s="14" t="s">
        <v>27049</v>
      </c>
      <c r="C28750" s="15">
        <v>3250505264</v>
      </c>
      <c r="D28750" s="16" t="s">
        <v>73199</v>
      </c>
    </row>
    <row r="28751" spans="1:4" ht="15.75" thickBot="1" x14ac:dyDescent="0.3">
      <c r="A28751" s="13" t="s">
        <v>64120</v>
      </c>
      <c r="B28751" s="14" t="s">
        <v>27050</v>
      </c>
      <c r="C28751" s="15">
        <v>3327851830</v>
      </c>
      <c r="D28751" s="16" t="s">
        <v>73199</v>
      </c>
    </row>
    <row r="28752" spans="1:4" ht="15.75" thickBot="1" x14ac:dyDescent="0.3">
      <c r="A28752" s="13" t="s">
        <v>64121</v>
      </c>
      <c r="B28752" s="14" t="s">
        <v>27051</v>
      </c>
      <c r="C28752" s="15">
        <v>3327114869</v>
      </c>
      <c r="D28752" s="16" t="s">
        <v>73199</v>
      </c>
    </row>
    <row r="28753" spans="1:4" ht="15.75" thickBot="1" x14ac:dyDescent="0.3">
      <c r="A28753" s="13" t="s">
        <v>64122</v>
      </c>
      <c r="B28753" s="14" t="s">
        <v>27052</v>
      </c>
      <c r="C28753" s="15">
        <v>6623054245</v>
      </c>
      <c r="D28753" s="16" t="s">
        <v>73199</v>
      </c>
    </row>
    <row r="28754" spans="1:4" ht="15.75" thickBot="1" x14ac:dyDescent="0.3">
      <c r="A28754" s="13" t="s">
        <v>64123</v>
      </c>
      <c r="B28754" s="14" t="s">
        <v>27053</v>
      </c>
      <c r="C28754" s="15">
        <v>6672222196</v>
      </c>
      <c r="D28754" s="16" t="s">
        <v>73199</v>
      </c>
    </row>
    <row r="28755" spans="1:4" ht="15.75" thickBot="1" x14ac:dyDescent="0.3">
      <c r="A28755" s="13" t="s">
        <v>64124</v>
      </c>
      <c r="B28755" s="14" t="s">
        <v>27054</v>
      </c>
      <c r="C28755" s="15">
        <v>6623104665</v>
      </c>
      <c r="D28755" s="16" t="s">
        <v>73199</v>
      </c>
    </row>
    <row r="28756" spans="1:4" ht="15.75" thickBot="1" x14ac:dyDescent="0.3">
      <c r="A28756" s="13" t="s">
        <v>64125</v>
      </c>
      <c r="B28756" s="14" t="s">
        <v>27055</v>
      </c>
      <c r="C28756" s="15">
        <v>6658160283</v>
      </c>
      <c r="D28756" s="16" t="s">
        <v>73199</v>
      </c>
    </row>
    <row r="28757" spans="1:4" ht="15.75" thickBot="1" x14ac:dyDescent="0.3">
      <c r="A28757" s="13" t="s">
        <v>64126</v>
      </c>
      <c r="B28757" s="14" t="s">
        <v>27056</v>
      </c>
      <c r="C28757" s="15">
        <v>4502028222</v>
      </c>
      <c r="D28757" s="16" t="s">
        <v>73199</v>
      </c>
    </row>
    <row r="28758" spans="1:4" ht="15.75" thickBot="1" x14ac:dyDescent="0.3">
      <c r="A28758" s="13" t="s">
        <v>64127</v>
      </c>
      <c r="B28758" s="14" t="s">
        <v>27057</v>
      </c>
      <c r="C28758" s="15">
        <v>6672181045</v>
      </c>
      <c r="D28758" s="16" t="s">
        <v>73199</v>
      </c>
    </row>
    <row r="28759" spans="1:4" ht="15.75" thickBot="1" x14ac:dyDescent="0.3">
      <c r="A28759" s="13" t="s">
        <v>64128</v>
      </c>
      <c r="B28759" s="14" t="s">
        <v>27058</v>
      </c>
      <c r="C28759" s="15">
        <v>1827009266</v>
      </c>
      <c r="D28759" s="16" t="s">
        <v>73199</v>
      </c>
    </row>
    <row r="28760" spans="1:4" ht="15.75" thickBot="1" x14ac:dyDescent="0.3">
      <c r="A28760" s="13" t="s">
        <v>64129</v>
      </c>
      <c r="B28760" s="14" t="s">
        <v>27059</v>
      </c>
      <c r="C28760" s="15">
        <v>6623056154</v>
      </c>
      <c r="D28760" s="16" t="s">
        <v>73199</v>
      </c>
    </row>
    <row r="28761" spans="1:4" ht="15.75" thickBot="1" x14ac:dyDescent="0.3">
      <c r="A28761" s="13" t="s">
        <v>64130</v>
      </c>
      <c r="B28761" s="14" t="s">
        <v>27060</v>
      </c>
      <c r="C28761" s="15">
        <v>6623104376</v>
      </c>
      <c r="D28761" s="16" t="s">
        <v>73199</v>
      </c>
    </row>
    <row r="28762" spans="1:4" ht="15.75" thickBot="1" x14ac:dyDescent="0.3">
      <c r="A28762" s="13" t="s">
        <v>64131</v>
      </c>
      <c r="B28762" s="14" t="s">
        <v>27061</v>
      </c>
      <c r="C28762" s="15">
        <v>1835082615</v>
      </c>
      <c r="D28762" s="16" t="s">
        <v>73199</v>
      </c>
    </row>
    <row r="28763" spans="1:4" ht="15.75" thickBot="1" x14ac:dyDescent="0.3">
      <c r="A28763" s="13" t="s">
        <v>64132</v>
      </c>
      <c r="B28763" s="14" t="s">
        <v>27062</v>
      </c>
      <c r="C28763" s="15">
        <v>2225080009</v>
      </c>
      <c r="D28763" s="16" t="s">
        <v>73199</v>
      </c>
    </row>
    <row r="28764" spans="1:4" ht="15.75" thickBot="1" x14ac:dyDescent="0.3">
      <c r="A28764" s="13" t="s">
        <v>64133</v>
      </c>
      <c r="B28764" s="14" t="s">
        <v>27063</v>
      </c>
      <c r="C28764" s="15">
        <v>2221209910</v>
      </c>
      <c r="D28764" s="16" t="s">
        <v>73199</v>
      </c>
    </row>
    <row r="28765" spans="1:4" ht="15.75" thickBot="1" x14ac:dyDescent="0.3">
      <c r="A28765" s="13" t="s">
        <v>64134</v>
      </c>
      <c r="B28765" s="14" t="s">
        <v>27064</v>
      </c>
      <c r="C28765" s="15">
        <v>6311070001</v>
      </c>
      <c r="D28765" s="16" t="s">
        <v>73199</v>
      </c>
    </row>
    <row r="28766" spans="1:4" ht="15.75" thickBot="1" x14ac:dyDescent="0.3">
      <c r="A28766" s="13" t="s">
        <v>64135</v>
      </c>
      <c r="B28766" s="14" t="s">
        <v>27065</v>
      </c>
      <c r="C28766" s="15">
        <v>5040113994</v>
      </c>
      <c r="D28766" s="16" t="s">
        <v>73199</v>
      </c>
    </row>
    <row r="28767" spans="1:4" ht="15.75" thickBot="1" x14ac:dyDescent="0.3">
      <c r="A28767" s="13" t="s">
        <v>64136</v>
      </c>
      <c r="B28767" s="14" t="s">
        <v>27066</v>
      </c>
      <c r="C28767" s="15">
        <v>6126009549</v>
      </c>
      <c r="D28767" s="16" t="s">
        <v>73199</v>
      </c>
    </row>
    <row r="28768" spans="1:4" ht="15.75" thickBot="1" x14ac:dyDescent="0.3">
      <c r="A28768" s="13" t="s">
        <v>64137</v>
      </c>
      <c r="B28768" s="14" t="s">
        <v>27067</v>
      </c>
      <c r="C28768" s="15">
        <v>7017170290</v>
      </c>
      <c r="D28768" s="16" t="s">
        <v>73199</v>
      </c>
    </row>
    <row r="28769" spans="1:4" ht="15.75" thickBot="1" x14ac:dyDescent="0.3">
      <c r="A28769" s="13" t="s">
        <v>64138</v>
      </c>
      <c r="B28769" s="14" t="s">
        <v>27068</v>
      </c>
      <c r="C28769" s="15">
        <v>3703041920</v>
      </c>
      <c r="D28769" s="16" t="s">
        <v>73199</v>
      </c>
    </row>
    <row r="28770" spans="1:4" ht="15.75" thickBot="1" x14ac:dyDescent="0.3">
      <c r="A28770" s="13" t="s">
        <v>64139</v>
      </c>
      <c r="B28770" s="14" t="s">
        <v>27069</v>
      </c>
      <c r="C28770" s="15">
        <v>3703045755</v>
      </c>
      <c r="D28770" s="16" t="s">
        <v>73199</v>
      </c>
    </row>
    <row r="28771" spans="1:4" ht="15.75" thickBot="1" x14ac:dyDescent="0.3">
      <c r="A28771" s="13" t="s">
        <v>64140</v>
      </c>
      <c r="B28771" s="14" t="s">
        <v>27070</v>
      </c>
      <c r="C28771" s="15">
        <v>1840017428</v>
      </c>
      <c r="D28771" s="16" t="s">
        <v>73199</v>
      </c>
    </row>
    <row r="28772" spans="1:4" ht="15.75" thickBot="1" x14ac:dyDescent="0.3">
      <c r="A28772" s="13" t="s">
        <v>64141</v>
      </c>
      <c r="B28772" s="14" t="s">
        <v>27071</v>
      </c>
      <c r="C28772" s="15">
        <v>6313534770</v>
      </c>
      <c r="D28772" s="16" t="s">
        <v>73199</v>
      </c>
    </row>
    <row r="28773" spans="1:4" ht="15.75" thickBot="1" x14ac:dyDescent="0.3">
      <c r="A28773" s="13" t="s">
        <v>64142</v>
      </c>
      <c r="B28773" s="14" t="s">
        <v>27072</v>
      </c>
      <c r="C28773" s="15">
        <v>5246045191</v>
      </c>
      <c r="D28773" s="16" t="s">
        <v>73199</v>
      </c>
    </row>
    <row r="28774" spans="1:4" ht="15.75" thickBot="1" x14ac:dyDescent="0.3">
      <c r="A28774" s="13" t="s">
        <v>64143</v>
      </c>
      <c r="B28774" s="14" t="s">
        <v>27073</v>
      </c>
      <c r="C28774" s="15">
        <v>6140039471</v>
      </c>
      <c r="D28774" s="16" t="s">
        <v>73199</v>
      </c>
    </row>
    <row r="28775" spans="1:4" ht="15.75" thickBot="1" x14ac:dyDescent="0.3">
      <c r="A28775" s="13" t="s">
        <v>64144</v>
      </c>
      <c r="B28775" s="14" t="s">
        <v>27074</v>
      </c>
      <c r="C28775" s="15">
        <v>6449050858</v>
      </c>
      <c r="D28775" s="16" t="s">
        <v>73199</v>
      </c>
    </row>
    <row r="28776" spans="1:4" ht="15.75" thickBot="1" x14ac:dyDescent="0.3">
      <c r="A28776" s="13" t="s">
        <v>64145</v>
      </c>
      <c r="B28776" s="14" t="s">
        <v>27075</v>
      </c>
      <c r="C28776" s="15">
        <v>2308090378</v>
      </c>
      <c r="D28776" s="16" t="s">
        <v>73199</v>
      </c>
    </row>
    <row r="28777" spans="1:4" ht="15.75" thickBot="1" x14ac:dyDescent="0.3">
      <c r="A28777" s="13" t="s">
        <v>64146</v>
      </c>
      <c r="B28777" s="14" t="s">
        <v>27076</v>
      </c>
      <c r="C28777" s="15">
        <v>3528200878</v>
      </c>
      <c r="D28777" s="16" t="s">
        <v>73199</v>
      </c>
    </row>
    <row r="28778" spans="1:4" ht="15.75" thickBot="1" x14ac:dyDescent="0.3">
      <c r="A28778" s="13" t="s">
        <v>64147</v>
      </c>
      <c r="B28778" s="14" t="s">
        <v>27077</v>
      </c>
      <c r="C28778" s="15">
        <v>3528174603</v>
      </c>
      <c r="D28778" s="16" t="s">
        <v>73199</v>
      </c>
    </row>
    <row r="28779" spans="1:4" ht="15.75" thickBot="1" x14ac:dyDescent="0.3">
      <c r="A28779" s="13" t="s">
        <v>64148</v>
      </c>
      <c r="B28779" s="14" t="s">
        <v>27078</v>
      </c>
      <c r="C28779" s="15">
        <v>6941005509</v>
      </c>
      <c r="D28779" s="16" t="s">
        <v>73199</v>
      </c>
    </row>
    <row r="28780" spans="1:4" ht="15.75" thickBot="1" x14ac:dyDescent="0.3">
      <c r="A28780" s="13" t="s">
        <v>64149</v>
      </c>
      <c r="B28780" s="14" t="s">
        <v>27079</v>
      </c>
      <c r="C28780" s="15">
        <v>3329058183</v>
      </c>
      <c r="D28780" s="16" t="s">
        <v>73199</v>
      </c>
    </row>
    <row r="28781" spans="1:4" ht="15.75" thickBot="1" x14ac:dyDescent="0.3">
      <c r="A28781" s="13" t="s">
        <v>64150</v>
      </c>
      <c r="B28781" s="14" t="s">
        <v>27080</v>
      </c>
      <c r="C28781" s="15">
        <v>3666165515</v>
      </c>
      <c r="D28781" s="16" t="s">
        <v>73199</v>
      </c>
    </row>
    <row r="28782" spans="1:4" ht="15.75" thickBot="1" x14ac:dyDescent="0.3">
      <c r="A28782" s="13" t="s">
        <v>64151</v>
      </c>
      <c r="B28782" s="14" t="s">
        <v>27081</v>
      </c>
      <c r="C28782" s="15">
        <v>7807025648</v>
      </c>
      <c r="D28782" s="16" t="s">
        <v>73199</v>
      </c>
    </row>
    <row r="28783" spans="1:4" ht="15.75" thickBot="1" x14ac:dyDescent="0.3">
      <c r="A28783" s="13" t="s">
        <v>64152</v>
      </c>
      <c r="B28783" s="14" t="s">
        <v>27082</v>
      </c>
      <c r="C28783" s="15">
        <v>5042081184</v>
      </c>
      <c r="D28783" s="16" t="s">
        <v>73199</v>
      </c>
    </row>
    <row r="28784" spans="1:4" ht="15.75" thickBot="1" x14ac:dyDescent="0.3">
      <c r="A28784" s="13" t="s">
        <v>64153</v>
      </c>
      <c r="B28784" s="14" t="s">
        <v>27083</v>
      </c>
      <c r="C28784" s="15">
        <v>5262157897</v>
      </c>
      <c r="D28784" s="16" t="s">
        <v>73199</v>
      </c>
    </row>
    <row r="28785" spans="1:4" ht="15.75" thickBot="1" x14ac:dyDescent="0.3">
      <c r="A28785" s="13" t="s">
        <v>64154</v>
      </c>
      <c r="B28785" s="14" t="s">
        <v>27084</v>
      </c>
      <c r="C28785" s="15">
        <v>6232009188</v>
      </c>
      <c r="D28785" s="16" t="s">
        <v>73199</v>
      </c>
    </row>
    <row r="28786" spans="1:4" ht="15.75" thickBot="1" x14ac:dyDescent="0.3">
      <c r="A28786" s="13" t="s">
        <v>64155</v>
      </c>
      <c r="B28786" s="14" t="s">
        <v>27085</v>
      </c>
      <c r="C28786" s="15">
        <v>5503249057</v>
      </c>
      <c r="D28786" s="16" t="s">
        <v>73199</v>
      </c>
    </row>
    <row r="28787" spans="1:4" ht="15.75" thickBot="1" x14ac:dyDescent="0.3">
      <c r="A28787" s="13" t="s">
        <v>64156</v>
      </c>
      <c r="B28787" s="14" t="s">
        <v>27086</v>
      </c>
      <c r="C28787" s="15">
        <v>3664131052</v>
      </c>
      <c r="D28787" s="16" t="s">
        <v>73199</v>
      </c>
    </row>
    <row r="28788" spans="1:4" ht="15.75" thickBot="1" x14ac:dyDescent="0.3">
      <c r="A28788" s="13" t="s">
        <v>64157</v>
      </c>
      <c r="B28788" s="14" t="s">
        <v>27087</v>
      </c>
      <c r="C28788" s="15">
        <v>6671219916</v>
      </c>
      <c r="D28788" s="16" t="s">
        <v>73199</v>
      </c>
    </row>
    <row r="28789" spans="1:4" ht="15.75" thickBot="1" x14ac:dyDescent="0.3">
      <c r="A28789" s="13" t="s">
        <v>64158</v>
      </c>
      <c r="B28789" s="14" t="s">
        <v>27088</v>
      </c>
      <c r="C28789" s="15">
        <v>5433186354</v>
      </c>
      <c r="D28789" s="16" t="s">
        <v>73199</v>
      </c>
    </row>
    <row r="28790" spans="1:4" ht="15.75" thickBot="1" x14ac:dyDescent="0.3">
      <c r="A28790" s="13" t="s">
        <v>64159</v>
      </c>
      <c r="B28790" s="14" t="s">
        <v>27089</v>
      </c>
      <c r="C28790" s="15">
        <v>5433160733</v>
      </c>
      <c r="D28790" s="16" t="s">
        <v>73199</v>
      </c>
    </row>
    <row r="28791" spans="1:4" ht="15.75" thickBot="1" x14ac:dyDescent="0.3">
      <c r="A28791" s="13" t="s">
        <v>64160</v>
      </c>
      <c r="B28791" s="14" t="s">
        <v>27090</v>
      </c>
      <c r="C28791" s="15">
        <v>5433153623</v>
      </c>
      <c r="D28791" s="16" t="s">
        <v>73199</v>
      </c>
    </row>
    <row r="28792" spans="1:4" ht="15.75" thickBot="1" x14ac:dyDescent="0.3">
      <c r="A28792" s="13" t="s">
        <v>64161</v>
      </c>
      <c r="B28792" s="14" t="s">
        <v>27091</v>
      </c>
      <c r="C28792" s="15">
        <v>3443068821</v>
      </c>
      <c r="D28792" s="16" t="s">
        <v>73199</v>
      </c>
    </row>
    <row r="28793" spans="1:4" ht="15.75" thickBot="1" x14ac:dyDescent="0.3">
      <c r="A28793" s="13" t="s">
        <v>64162</v>
      </c>
      <c r="B28793" s="14" t="s">
        <v>27092</v>
      </c>
      <c r="C28793" s="15">
        <v>3443059626</v>
      </c>
      <c r="D28793" s="16" t="s">
        <v>73199</v>
      </c>
    </row>
    <row r="28794" spans="1:4" ht="15.75" thickBot="1" x14ac:dyDescent="0.3">
      <c r="A28794" s="13" t="s">
        <v>64163</v>
      </c>
      <c r="B28794" s="14" t="s">
        <v>27093</v>
      </c>
      <c r="C28794" s="15">
        <v>7820300607</v>
      </c>
      <c r="D28794" s="16" t="s">
        <v>73199</v>
      </c>
    </row>
    <row r="28795" spans="1:4" ht="15.75" thickBot="1" x14ac:dyDescent="0.3">
      <c r="A28795" s="13" t="s">
        <v>64164</v>
      </c>
      <c r="B28795" s="14" t="s">
        <v>27094</v>
      </c>
      <c r="C28795" s="15">
        <v>7810047232</v>
      </c>
      <c r="D28795" s="16" t="s">
        <v>73199</v>
      </c>
    </row>
    <row r="28796" spans="1:4" ht="15.75" thickBot="1" x14ac:dyDescent="0.3">
      <c r="A28796" s="13" t="s">
        <v>64165</v>
      </c>
      <c r="B28796" s="14" t="s">
        <v>27095</v>
      </c>
      <c r="C28796" s="15">
        <v>3905610343</v>
      </c>
      <c r="D28796" s="16" t="s">
        <v>73199</v>
      </c>
    </row>
    <row r="28797" spans="1:4" ht="15.75" thickBot="1" x14ac:dyDescent="0.3">
      <c r="A28797" s="13" t="s">
        <v>64166</v>
      </c>
      <c r="B28797" s="14" t="s">
        <v>27096</v>
      </c>
      <c r="C28797" s="15">
        <v>1324125481</v>
      </c>
      <c r="D28797" s="16" t="s">
        <v>73199</v>
      </c>
    </row>
    <row r="28798" spans="1:4" ht="15.75" thickBot="1" x14ac:dyDescent="0.3">
      <c r="A28798" s="13" t="s">
        <v>64167</v>
      </c>
      <c r="B28798" s="14" t="s">
        <v>27097</v>
      </c>
      <c r="C28798" s="15">
        <v>3811139898</v>
      </c>
      <c r="D28798" s="16" t="s">
        <v>73199</v>
      </c>
    </row>
    <row r="28799" spans="1:4" ht="15.75" thickBot="1" x14ac:dyDescent="0.3">
      <c r="A28799" s="13" t="s">
        <v>64168</v>
      </c>
      <c r="B28799" s="14" t="s">
        <v>27098</v>
      </c>
      <c r="C28799" s="15">
        <v>4105038873</v>
      </c>
      <c r="D28799" s="16" t="s">
        <v>73199</v>
      </c>
    </row>
    <row r="28800" spans="1:4" ht="15.75" thickBot="1" x14ac:dyDescent="0.3">
      <c r="A28800" s="13" t="s">
        <v>64169</v>
      </c>
      <c r="B28800" s="14" t="s">
        <v>27099</v>
      </c>
      <c r="C28800" s="15">
        <v>5519504418</v>
      </c>
      <c r="D28800" s="16" t="s">
        <v>73199</v>
      </c>
    </row>
    <row r="28801" spans="1:4" ht="15.75" thickBot="1" x14ac:dyDescent="0.3">
      <c r="A28801" s="13" t="s">
        <v>64170</v>
      </c>
      <c r="B28801" s="14" t="s">
        <v>27100</v>
      </c>
      <c r="C28801" s="15">
        <v>6141045319</v>
      </c>
      <c r="D28801" s="16" t="s">
        <v>73199</v>
      </c>
    </row>
    <row r="28802" spans="1:4" ht="15.75" thickBot="1" x14ac:dyDescent="0.3">
      <c r="A28802" s="13" t="s">
        <v>64171</v>
      </c>
      <c r="B28802" s="14" t="s">
        <v>27101</v>
      </c>
      <c r="C28802" s="15">
        <v>5402551840</v>
      </c>
      <c r="D28802" s="16" t="s">
        <v>73199</v>
      </c>
    </row>
    <row r="28803" spans="1:4" ht="15.75" thickBot="1" x14ac:dyDescent="0.3">
      <c r="A28803" s="13" t="s">
        <v>64172</v>
      </c>
      <c r="B28803" s="14" t="s">
        <v>27102</v>
      </c>
      <c r="C28803" s="15">
        <v>6162065154</v>
      </c>
      <c r="D28803" s="16" t="s">
        <v>73199</v>
      </c>
    </row>
    <row r="28804" spans="1:4" ht="15.75" thickBot="1" x14ac:dyDescent="0.3">
      <c r="A28804" s="13" t="s">
        <v>64173</v>
      </c>
      <c r="B28804" s="14" t="s">
        <v>27103</v>
      </c>
      <c r="C28804" s="15">
        <v>7302023134</v>
      </c>
      <c r="D28804" s="16" t="s">
        <v>73199</v>
      </c>
    </row>
    <row r="28805" spans="1:4" ht="15.75" thickBot="1" x14ac:dyDescent="0.3">
      <c r="A28805" s="13" t="s">
        <v>64174</v>
      </c>
      <c r="B28805" s="14" t="s">
        <v>27104</v>
      </c>
      <c r="C28805" s="15">
        <v>3461005616</v>
      </c>
      <c r="D28805" s="16" t="s">
        <v>73199</v>
      </c>
    </row>
    <row r="28806" spans="1:4" ht="15.75" thickBot="1" x14ac:dyDescent="0.3">
      <c r="A28806" s="13" t="s">
        <v>64175</v>
      </c>
      <c r="B28806" s="14" t="s">
        <v>27105</v>
      </c>
      <c r="C28806" s="15">
        <v>5410785168</v>
      </c>
      <c r="D28806" s="16" t="s">
        <v>73199</v>
      </c>
    </row>
    <row r="28807" spans="1:4" ht="15.75" thickBot="1" x14ac:dyDescent="0.3">
      <c r="A28807" s="13" t="s">
        <v>64176</v>
      </c>
      <c r="B28807" s="14" t="s">
        <v>27105</v>
      </c>
      <c r="C28807" s="15">
        <v>5073002873</v>
      </c>
      <c r="D28807" s="16" t="s">
        <v>73199</v>
      </c>
    </row>
    <row r="28808" spans="1:4" ht="15.75" thickBot="1" x14ac:dyDescent="0.3">
      <c r="A28808" s="13" t="s">
        <v>64177</v>
      </c>
      <c r="B28808" s="14" t="s">
        <v>27106</v>
      </c>
      <c r="C28808" s="15">
        <v>2309122752</v>
      </c>
      <c r="D28808" s="16" t="s">
        <v>73199</v>
      </c>
    </row>
    <row r="28809" spans="1:4" ht="15.75" thickBot="1" x14ac:dyDescent="0.3">
      <c r="A28809" s="13" t="s">
        <v>64178</v>
      </c>
      <c r="B28809" s="14" t="s">
        <v>27107</v>
      </c>
      <c r="C28809" s="15">
        <v>3250522823</v>
      </c>
      <c r="D28809" s="16" t="s">
        <v>73199</v>
      </c>
    </row>
    <row r="28810" spans="1:4" ht="15.75" thickBot="1" x14ac:dyDescent="0.3">
      <c r="A28810" s="13" t="s">
        <v>64179</v>
      </c>
      <c r="B28810" s="14" t="s">
        <v>27108</v>
      </c>
      <c r="C28810" s="15">
        <v>3301026897</v>
      </c>
      <c r="D28810" s="16" t="s">
        <v>73199</v>
      </c>
    </row>
    <row r="28811" spans="1:4" ht="15.75" thickBot="1" x14ac:dyDescent="0.3">
      <c r="A28811" s="13" t="s">
        <v>64180</v>
      </c>
      <c r="B28811" s="14" t="s">
        <v>27109</v>
      </c>
      <c r="C28811" s="15">
        <v>5402563556</v>
      </c>
      <c r="D28811" s="16" t="s">
        <v>73199</v>
      </c>
    </row>
    <row r="28812" spans="1:4" ht="15.75" thickBot="1" x14ac:dyDescent="0.3">
      <c r="A28812" s="13" t="s">
        <v>64181</v>
      </c>
      <c r="B28812" s="14" t="s">
        <v>27110</v>
      </c>
      <c r="C28812" s="15">
        <v>5402526280</v>
      </c>
      <c r="D28812" s="16" t="s">
        <v>73199</v>
      </c>
    </row>
    <row r="28813" spans="1:4" ht="15.75" thickBot="1" x14ac:dyDescent="0.3">
      <c r="A28813" s="13" t="s">
        <v>64182</v>
      </c>
      <c r="B28813" s="14" t="s">
        <v>27111</v>
      </c>
      <c r="C28813" s="15">
        <v>5402549015</v>
      </c>
      <c r="D28813" s="16" t="s">
        <v>73199</v>
      </c>
    </row>
    <row r="28814" spans="1:4" ht="15.75" thickBot="1" x14ac:dyDescent="0.3">
      <c r="A28814" s="13" t="s">
        <v>64183</v>
      </c>
      <c r="B28814" s="14" t="s">
        <v>27112</v>
      </c>
      <c r="C28814" s="15">
        <v>5402545860</v>
      </c>
      <c r="D28814" s="16" t="s">
        <v>73199</v>
      </c>
    </row>
    <row r="28815" spans="1:4" ht="15.75" thickBot="1" x14ac:dyDescent="0.3">
      <c r="A28815" s="13" t="s">
        <v>64184</v>
      </c>
      <c r="B28815" s="14" t="s">
        <v>27113</v>
      </c>
      <c r="C28815" s="15">
        <v>5406404356</v>
      </c>
      <c r="D28815" s="16" t="s">
        <v>73199</v>
      </c>
    </row>
    <row r="28816" spans="1:4" ht="15.75" thickBot="1" x14ac:dyDescent="0.3">
      <c r="A28816" s="13" t="s">
        <v>64185</v>
      </c>
      <c r="B28816" s="14" t="s">
        <v>27114</v>
      </c>
      <c r="C28816" s="15">
        <v>5406565956</v>
      </c>
      <c r="D28816" s="16" t="s">
        <v>73199</v>
      </c>
    </row>
    <row r="28817" spans="1:4" ht="15.75" thickBot="1" x14ac:dyDescent="0.3">
      <c r="A28817" s="13" t="s">
        <v>64186</v>
      </c>
      <c r="B28817" s="14" t="s">
        <v>27115</v>
      </c>
      <c r="C28817" s="15">
        <v>5406759951</v>
      </c>
      <c r="D28817" s="16" t="s">
        <v>73199</v>
      </c>
    </row>
    <row r="28818" spans="1:4" ht="15.75" thickBot="1" x14ac:dyDescent="0.3">
      <c r="A28818" s="13" t="s">
        <v>64187</v>
      </c>
      <c r="B28818" s="14" t="s">
        <v>27116</v>
      </c>
      <c r="C28818" s="15">
        <v>5402572582</v>
      </c>
      <c r="D28818" s="16" t="s">
        <v>73199</v>
      </c>
    </row>
    <row r="28819" spans="1:4" ht="15.75" thickBot="1" x14ac:dyDescent="0.3">
      <c r="A28819" s="13" t="s">
        <v>64188</v>
      </c>
      <c r="B28819" s="14" t="s">
        <v>27117</v>
      </c>
      <c r="C28819" s="15">
        <v>5402569460</v>
      </c>
      <c r="D28819" s="16" t="s">
        <v>73199</v>
      </c>
    </row>
    <row r="28820" spans="1:4" ht="15.75" thickBot="1" x14ac:dyDescent="0.3">
      <c r="A28820" s="13" t="s">
        <v>64189</v>
      </c>
      <c r="B28820" s="14" t="s">
        <v>27118</v>
      </c>
      <c r="C28820" s="15">
        <v>5402569798</v>
      </c>
      <c r="D28820" s="16" t="s">
        <v>73199</v>
      </c>
    </row>
    <row r="28821" spans="1:4" ht="15.75" thickBot="1" x14ac:dyDescent="0.3">
      <c r="A28821" s="13" t="s">
        <v>64190</v>
      </c>
      <c r="B28821" s="14" t="s">
        <v>27119</v>
      </c>
      <c r="C28821" s="15">
        <v>2466117914</v>
      </c>
      <c r="D28821" s="16" t="s">
        <v>73199</v>
      </c>
    </row>
    <row r="28822" spans="1:4" ht="15.75" thickBot="1" x14ac:dyDescent="0.3">
      <c r="A28822" s="13" t="s">
        <v>64191</v>
      </c>
      <c r="B28822" s="14" t="s">
        <v>27120</v>
      </c>
      <c r="C28822" s="15">
        <v>7202021253</v>
      </c>
      <c r="D28822" s="16" t="s">
        <v>73199</v>
      </c>
    </row>
    <row r="28823" spans="1:4" ht="15.75" thickBot="1" x14ac:dyDescent="0.3">
      <c r="A28823" s="13" t="s">
        <v>64192</v>
      </c>
      <c r="B28823" s="14" t="s">
        <v>27121</v>
      </c>
      <c r="C28823" s="15">
        <v>5259070727</v>
      </c>
      <c r="D28823" s="16" t="s">
        <v>73199</v>
      </c>
    </row>
    <row r="28824" spans="1:4" ht="15.75" thickBot="1" x14ac:dyDescent="0.3">
      <c r="A28824" s="13" t="s">
        <v>64193</v>
      </c>
      <c r="B28824" s="14" t="s">
        <v>27122</v>
      </c>
      <c r="C28824" s="15">
        <v>5322012761</v>
      </c>
      <c r="D28824" s="16" t="s">
        <v>73199</v>
      </c>
    </row>
    <row r="28825" spans="1:4" ht="15.75" thickBot="1" x14ac:dyDescent="0.3">
      <c r="A28825" s="13" t="s">
        <v>64194</v>
      </c>
      <c r="B28825" s="14" t="s">
        <v>27123</v>
      </c>
      <c r="C28825" s="15">
        <v>6673221149</v>
      </c>
      <c r="D28825" s="16" t="s">
        <v>73199</v>
      </c>
    </row>
    <row r="28826" spans="1:4" ht="15.75" thickBot="1" x14ac:dyDescent="0.3">
      <c r="A28826" s="13" t="s">
        <v>64195</v>
      </c>
      <c r="B28826" s="14" t="s">
        <v>27124</v>
      </c>
      <c r="C28826" s="15">
        <v>2311192926</v>
      </c>
      <c r="D28826" s="16" t="s">
        <v>73199</v>
      </c>
    </row>
    <row r="28827" spans="1:4" ht="15.75" thickBot="1" x14ac:dyDescent="0.3">
      <c r="A28827" s="13" t="s">
        <v>64196</v>
      </c>
      <c r="B28827" s="14" t="s">
        <v>27125</v>
      </c>
      <c r="C28827" s="15">
        <v>2311195050</v>
      </c>
      <c r="D28827" s="16" t="s">
        <v>73199</v>
      </c>
    </row>
    <row r="28828" spans="1:4" ht="15.75" thickBot="1" x14ac:dyDescent="0.3">
      <c r="A28828" s="13" t="s">
        <v>64197</v>
      </c>
      <c r="B28828" s="14" t="s">
        <v>27126</v>
      </c>
      <c r="C28828" s="15">
        <v>2311194120</v>
      </c>
      <c r="D28828" s="16" t="s">
        <v>73199</v>
      </c>
    </row>
    <row r="28829" spans="1:4" ht="15.75" thickBot="1" x14ac:dyDescent="0.3">
      <c r="A28829" s="13" t="s">
        <v>64198</v>
      </c>
      <c r="B28829" s="14" t="s">
        <v>27127</v>
      </c>
      <c r="C28829" s="15">
        <v>6658304263</v>
      </c>
      <c r="D28829" s="16" t="s">
        <v>73199</v>
      </c>
    </row>
    <row r="28830" spans="1:4" ht="15.75" thickBot="1" x14ac:dyDescent="0.3">
      <c r="A28830" s="13" t="s">
        <v>64199</v>
      </c>
      <c r="B28830" s="14" t="s">
        <v>27128</v>
      </c>
      <c r="C28830" s="15">
        <v>6658169455</v>
      </c>
      <c r="D28830" s="16" t="s">
        <v>73199</v>
      </c>
    </row>
    <row r="28831" spans="1:4" ht="15.75" thickBot="1" x14ac:dyDescent="0.3">
      <c r="A28831" s="13" t="s">
        <v>64200</v>
      </c>
      <c r="B28831" s="14" t="s">
        <v>27129</v>
      </c>
      <c r="C28831" s="15">
        <v>6658250089</v>
      </c>
      <c r="D28831" s="16" t="s">
        <v>73199</v>
      </c>
    </row>
    <row r="28832" spans="1:4" ht="15.75" thickBot="1" x14ac:dyDescent="0.3">
      <c r="A28832" s="13" t="s">
        <v>64201</v>
      </c>
      <c r="B28832" s="14" t="s">
        <v>27130</v>
      </c>
      <c r="C28832" s="15">
        <v>4105042608</v>
      </c>
      <c r="D28832" s="16" t="s">
        <v>73199</v>
      </c>
    </row>
    <row r="28833" spans="1:4" ht="15.75" thickBot="1" x14ac:dyDescent="0.3">
      <c r="A28833" s="13" t="s">
        <v>64202</v>
      </c>
      <c r="B28833" s="14" t="s">
        <v>27131</v>
      </c>
      <c r="C28833" s="15">
        <v>4105042044</v>
      </c>
      <c r="D28833" s="16" t="s">
        <v>73199</v>
      </c>
    </row>
    <row r="28834" spans="1:4" ht="15.75" thickBot="1" x14ac:dyDescent="0.3">
      <c r="A28834" s="13" t="s">
        <v>64203</v>
      </c>
      <c r="B28834" s="14" t="s">
        <v>27132</v>
      </c>
      <c r="C28834" s="15">
        <v>6318129215</v>
      </c>
      <c r="D28834" s="16" t="s">
        <v>73199</v>
      </c>
    </row>
    <row r="28835" spans="1:4" ht="15.75" thickBot="1" x14ac:dyDescent="0.3">
      <c r="A28835" s="13" t="s">
        <v>64204</v>
      </c>
      <c r="B28835" s="14" t="s">
        <v>27132</v>
      </c>
      <c r="C28835" s="15">
        <v>2511069581</v>
      </c>
      <c r="D28835" s="16" t="s">
        <v>73199</v>
      </c>
    </row>
    <row r="28836" spans="1:4" ht="15.75" thickBot="1" x14ac:dyDescent="0.3">
      <c r="A28836" s="13" t="s">
        <v>64205</v>
      </c>
      <c r="B28836" s="14" t="s">
        <v>27133</v>
      </c>
      <c r="C28836" s="15">
        <v>1001047846</v>
      </c>
      <c r="D28836" s="16" t="s">
        <v>73199</v>
      </c>
    </row>
    <row r="28837" spans="1:4" ht="15.75" thickBot="1" x14ac:dyDescent="0.3">
      <c r="A28837" s="13" t="s">
        <v>64206</v>
      </c>
      <c r="B28837" s="14" t="s">
        <v>27134</v>
      </c>
      <c r="C28837" s="15">
        <v>6166066134</v>
      </c>
      <c r="D28837" s="16" t="s">
        <v>73199</v>
      </c>
    </row>
    <row r="28838" spans="1:4" ht="15.75" thickBot="1" x14ac:dyDescent="0.3">
      <c r="A28838" s="13" t="s">
        <v>64207</v>
      </c>
      <c r="B28838" s="14" t="s">
        <v>27135</v>
      </c>
      <c r="C28838" s="15">
        <v>6154131597</v>
      </c>
      <c r="D28838" s="16" t="s">
        <v>73199</v>
      </c>
    </row>
    <row r="28839" spans="1:4" ht="15.75" thickBot="1" x14ac:dyDescent="0.3">
      <c r="A28839" s="13" t="s">
        <v>64208</v>
      </c>
      <c r="B28839" s="14" t="s">
        <v>27136</v>
      </c>
      <c r="C28839" s="15">
        <v>2455027747</v>
      </c>
      <c r="D28839" s="16" t="s">
        <v>73199</v>
      </c>
    </row>
    <row r="28840" spans="1:4" ht="15.75" thickBot="1" x14ac:dyDescent="0.3">
      <c r="A28840" s="13" t="s">
        <v>64209</v>
      </c>
      <c r="B28840" s="14" t="s">
        <v>27137</v>
      </c>
      <c r="C28840" s="15">
        <v>2631036179</v>
      </c>
      <c r="D28840" s="16" t="s">
        <v>73199</v>
      </c>
    </row>
    <row r="28841" spans="1:4" ht="15.75" thickBot="1" x14ac:dyDescent="0.3">
      <c r="A28841" s="13" t="s">
        <v>64210</v>
      </c>
      <c r="B28841" s="14" t="s">
        <v>27137</v>
      </c>
      <c r="C28841" s="15">
        <v>4706029506</v>
      </c>
      <c r="D28841" s="16" t="s">
        <v>73199</v>
      </c>
    </row>
    <row r="28842" spans="1:4" ht="15.75" thickBot="1" x14ac:dyDescent="0.3">
      <c r="A28842" s="13" t="s">
        <v>64211</v>
      </c>
      <c r="B28842" s="14" t="s">
        <v>27138</v>
      </c>
      <c r="C28842" s="15">
        <v>2453016972</v>
      </c>
      <c r="D28842" s="16" t="s">
        <v>73199</v>
      </c>
    </row>
    <row r="28843" spans="1:4" ht="15.75" thickBot="1" x14ac:dyDescent="0.3">
      <c r="A28843" s="13" t="s">
        <v>64212</v>
      </c>
      <c r="B28843" s="14" t="s">
        <v>27139</v>
      </c>
      <c r="C28843" s="15">
        <v>5607018872</v>
      </c>
      <c r="D28843" s="16" t="s">
        <v>73199</v>
      </c>
    </row>
    <row r="28844" spans="1:4" ht="15.75" thickBot="1" x14ac:dyDescent="0.3">
      <c r="A28844" s="13" t="s">
        <v>64213</v>
      </c>
      <c r="B28844" s="14" t="s">
        <v>27140</v>
      </c>
      <c r="C28844" s="15">
        <v>5610159224</v>
      </c>
      <c r="D28844" s="16" t="s">
        <v>73199</v>
      </c>
    </row>
    <row r="28845" spans="1:4" ht="15.75" thickBot="1" x14ac:dyDescent="0.3">
      <c r="A28845" s="13" t="s">
        <v>64214</v>
      </c>
      <c r="B28845" s="14" t="s">
        <v>27141</v>
      </c>
      <c r="C28845" s="15">
        <v>6166042550</v>
      </c>
      <c r="D28845" s="16" t="s">
        <v>73199</v>
      </c>
    </row>
    <row r="28846" spans="1:4" ht="15.75" thickBot="1" x14ac:dyDescent="0.3">
      <c r="A28846" s="13" t="s">
        <v>64215</v>
      </c>
      <c r="B28846" s="14" t="s">
        <v>27142</v>
      </c>
      <c r="C28846" s="15">
        <v>6316134259</v>
      </c>
      <c r="D28846" s="16" t="s">
        <v>73199</v>
      </c>
    </row>
    <row r="28847" spans="1:4" ht="15.75" thickBot="1" x14ac:dyDescent="0.3">
      <c r="A28847" s="13" t="s">
        <v>64216</v>
      </c>
      <c r="B28847" s="14" t="s">
        <v>27143</v>
      </c>
      <c r="C28847" s="15">
        <v>7811342576</v>
      </c>
      <c r="D28847" s="16" t="s">
        <v>73199</v>
      </c>
    </row>
    <row r="28848" spans="1:4" ht="15.75" thickBot="1" x14ac:dyDescent="0.3">
      <c r="A28848" s="13" t="s">
        <v>64217</v>
      </c>
      <c r="B28848" s="14" t="s">
        <v>27144</v>
      </c>
      <c r="C28848" s="15">
        <v>7901540526</v>
      </c>
      <c r="D28848" s="16" t="s">
        <v>73199</v>
      </c>
    </row>
    <row r="28849" spans="1:4" ht="15.75" thickBot="1" x14ac:dyDescent="0.3">
      <c r="A28849" s="13" t="s">
        <v>64218</v>
      </c>
      <c r="B28849" s="14" t="s">
        <v>27145</v>
      </c>
      <c r="C28849" s="15">
        <v>6674184355</v>
      </c>
      <c r="D28849" s="16" t="s">
        <v>73199</v>
      </c>
    </row>
    <row r="28850" spans="1:4" ht="15.75" thickBot="1" x14ac:dyDescent="0.3">
      <c r="A28850" s="13" t="s">
        <v>64219</v>
      </c>
      <c r="B28850" s="14" t="s">
        <v>27146</v>
      </c>
      <c r="C28850" s="15">
        <v>6679065993</v>
      </c>
      <c r="D28850" s="16" t="s">
        <v>73199</v>
      </c>
    </row>
    <row r="28851" spans="1:4" ht="15.75" thickBot="1" x14ac:dyDescent="0.3">
      <c r="A28851" s="13" t="s">
        <v>64220</v>
      </c>
      <c r="B28851" s="14" t="s">
        <v>27147</v>
      </c>
      <c r="C28851" s="15">
        <v>6674095592</v>
      </c>
      <c r="D28851" s="16" t="s">
        <v>73199</v>
      </c>
    </row>
    <row r="28852" spans="1:4" ht="15.75" thickBot="1" x14ac:dyDescent="0.3">
      <c r="A28852" s="13" t="s">
        <v>64221</v>
      </c>
      <c r="B28852" s="14" t="s">
        <v>27148</v>
      </c>
      <c r="C28852" s="15">
        <v>7825473667</v>
      </c>
      <c r="D28852" s="16" t="s">
        <v>73199</v>
      </c>
    </row>
    <row r="28853" spans="1:4" ht="15.75" thickBot="1" x14ac:dyDescent="0.3">
      <c r="A28853" s="13" t="s">
        <v>64222</v>
      </c>
      <c r="B28853" s="14" t="s">
        <v>27149</v>
      </c>
      <c r="C28853" s="15">
        <v>7813329901</v>
      </c>
      <c r="D28853" s="16" t="s">
        <v>73199</v>
      </c>
    </row>
    <row r="28854" spans="1:4" ht="15.75" thickBot="1" x14ac:dyDescent="0.3">
      <c r="A28854" s="13" t="s">
        <v>64223</v>
      </c>
      <c r="B28854" s="14" t="s">
        <v>27150</v>
      </c>
      <c r="C28854" s="15">
        <v>6934005473</v>
      </c>
      <c r="D28854" s="16" t="s">
        <v>73199</v>
      </c>
    </row>
    <row r="28855" spans="1:4" ht="15.75" thickBot="1" x14ac:dyDescent="0.3">
      <c r="A28855" s="13" t="s">
        <v>64224</v>
      </c>
      <c r="B28855" s="14" t="s">
        <v>27151</v>
      </c>
      <c r="C28855" s="15">
        <v>6934005522</v>
      </c>
      <c r="D28855" s="16" t="s">
        <v>73199</v>
      </c>
    </row>
    <row r="28856" spans="1:4" ht="15.75" thickBot="1" x14ac:dyDescent="0.3">
      <c r="A28856" s="13" t="s">
        <v>64225</v>
      </c>
      <c r="B28856" s="14" t="s">
        <v>27152</v>
      </c>
      <c r="C28856" s="15">
        <v>6934006090</v>
      </c>
      <c r="D28856" s="16" t="s">
        <v>73199</v>
      </c>
    </row>
    <row r="28857" spans="1:4" ht="15.75" thickBot="1" x14ac:dyDescent="0.3">
      <c r="A28857" s="13" t="s">
        <v>64226</v>
      </c>
      <c r="B28857" s="14" t="s">
        <v>27153</v>
      </c>
      <c r="C28857" s="15">
        <v>2511093009</v>
      </c>
      <c r="D28857" s="16" t="s">
        <v>73199</v>
      </c>
    </row>
    <row r="28858" spans="1:4" ht="15.75" thickBot="1" x14ac:dyDescent="0.3">
      <c r="A28858" s="13" t="s">
        <v>64227</v>
      </c>
      <c r="B28858" s="14" t="s">
        <v>27154</v>
      </c>
      <c r="C28858" s="15">
        <v>7701557674</v>
      </c>
      <c r="D28858" s="16" t="s">
        <v>73199</v>
      </c>
    </row>
    <row r="28859" spans="1:4" ht="15.75" thickBot="1" x14ac:dyDescent="0.3">
      <c r="A28859" s="13" t="s">
        <v>64228</v>
      </c>
      <c r="B28859" s="14" t="s">
        <v>27155</v>
      </c>
      <c r="C28859" s="15">
        <v>6165185481</v>
      </c>
      <c r="D28859" s="16" t="s">
        <v>73199</v>
      </c>
    </row>
    <row r="28860" spans="1:4" ht="15.75" thickBot="1" x14ac:dyDescent="0.3">
      <c r="A28860" s="13" t="s">
        <v>64229</v>
      </c>
      <c r="B28860" s="14" t="s">
        <v>27156</v>
      </c>
      <c r="C28860" s="15">
        <v>6150058635</v>
      </c>
      <c r="D28860" s="16" t="s">
        <v>73199</v>
      </c>
    </row>
    <row r="28861" spans="1:4" ht="15.75" thickBot="1" x14ac:dyDescent="0.3">
      <c r="A28861" s="13" t="s">
        <v>64230</v>
      </c>
      <c r="B28861" s="14" t="s">
        <v>27157</v>
      </c>
      <c r="C28861" s="15">
        <v>6626011465</v>
      </c>
      <c r="D28861" s="16" t="s">
        <v>73199</v>
      </c>
    </row>
    <row r="28862" spans="1:4" ht="15.75" thickBot="1" x14ac:dyDescent="0.3">
      <c r="A28862" s="13" t="s">
        <v>64231</v>
      </c>
      <c r="B28862" s="14" t="s">
        <v>27158</v>
      </c>
      <c r="C28862" s="15">
        <v>2311156036</v>
      </c>
      <c r="D28862" s="16" t="s">
        <v>73199</v>
      </c>
    </row>
    <row r="28863" spans="1:4" ht="15.75" thickBot="1" x14ac:dyDescent="0.3">
      <c r="A28863" s="13" t="s">
        <v>64232</v>
      </c>
      <c r="B28863" s="14" t="s">
        <v>27159</v>
      </c>
      <c r="C28863" s="15">
        <v>6230026572</v>
      </c>
      <c r="D28863" s="16" t="s">
        <v>73199</v>
      </c>
    </row>
    <row r="28864" spans="1:4" ht="15.75" thickBot="1" x14ac:dyDescent="0.3">
      <c r="A28864" s="13" t="s">
        <v>64233</v>
      </c>
      <c r="B28864" s="14" t="s">
        <v>27160</v>
      </c>
      <c r="C28864" s="15">
        <v>4633033794</v>
      </c>
      <c r="D28864" s="16" t="s">
        <v>73199</v>
      </c>
    </row>
    <row r="28865" spans="1:4" ht="15.75" thickBot="1" x14ac:dyDescent="0.3">
      <c r="A28865" s="13" t="s">
        <v>64234</v>
      </c>
      <c r="B28865" s="14" t="s">
        <v>27160</v>
      </c>
      <c r="C28865" s="15">
        <v>7017149675</v>
      </c>
      <c r="D28865" s="16" t="s">
        <v>73199</v>
      </c>
    </row>
    <row r="28866" spans="1:4" ht="15.75" thickBot="1" x14ac:dyDescent="0.3">
      <c r="A28866" s="13" t="s">
        <v>64235</v>
      </c>
      <c r="B28866" s="14" t="s">
        <v>27160</v>
      </c>
      <c r="C28866" s="15">
        <v>6102031182</v>
      </c>
      <c r="D28866" s="16" t="s">
        <v>73199</v>
      </c>
    </row>
    <row r="28867" spans="1:4" ht="15.75" thickBot="1" x14ac:dyDescent="0.3">
      <c r="A28867" s="13" t="s">
        <v>64236</v>
      </c>
      <c r="B28867" s="14" t="s">
        <v>27161</v>
      </c>
      <c r="C28867" s="15">
        <v>6166062316</v>
      </c>
      <c r="D28867" s="16" t="s">
        <v>73199</v>
      </c>
    </row>
    <row r="28868" spans="1:4" ht="15.75" thickBot="1" x14ac:dyDescent="0.3">
      <c r="A28868" s="13" t="s">
        <v>64237</v>
      </c>
      <c r="B28868" s="14" t="s">
        <v>27162</v>
      </c>
      <c r="C28868" s="15">
        <v>5507248784</v>
      </c>
      <c r="D28868" s="16" t="s">
        <v>73199</v>
      </c>
    </row>
    <row r="28869" spans="1:4" ht="15.75" thickBot="1" x14ac:dyDescent="0.3">
      <c r="A28869" s="13" t="s">
        <v>64238</v>
      </c>
      <c r="B28869" s="14" t="s">
        <v>27163</v>
      </c>
      <c r="C28869" s="15">
        <v>5507248784</v>
      </c>
      <c r="D28869" s="16" t="s">
        <v>73199</v>
      </c>
    </row>
    <row r="28870" spans="1:4" ht="15.75" thickBot="1" x14ac:dyDescent="0.3">
      <c r="A28870" s="13" t="s">
        <v>64239</v>
      </c>
      <c r="B28870" s="14" t="s">
        <v>27164</v>
      </c>
      <c r="C28870" s="15">
        <v>2222061424</v>
      </c>
      <c r="D28870" s="16" t="s">
        <v>73199</v>
      </c>
    </row>
    <row r="28871" spans="1:4" ht="15.75" thickBot="1" x14ac:dyDescent="0.3">
      <c r="A28871" s="13" t="s">
        <v>64240</v>
      </c>
      <c r="B28871" s="14" t="s">
        <v>27165</v>
      </c>
      <c r="C28871" s="15">
        <v>2465018815</v>
      </c>
      <c r="D28871" s="16" t="s">
        <v>73199</v>
      </c>
    </row>
    <row r="28872" spans="1:4" ht="15.75" thickBot="1" x14ac:dyDescent="0.3">
      <c r="A28872" s="13" t="s">
        <v>64241</v>
      </c>
      <c r="B28872" s="14" t="s">
        <v>27165</v>
      </c>
      <c r="C28872" s="15">
        <v>5507077190</v>
      </c>
      <c r="D28872" s="16" t="s">
        <v>73199</v>
      </c>
    </row>
    <row r="28873" spans="1:4" ht="15.75" thickBot="1" x14ac:dyDescent="0.3">
      <c r="A28873" s="13" t="s">
        <v>64242</v>
      </c>
      <c r="B28873" s="14" t="s">
        <v>27166</v>
      </c>
      <c r="C28873" s="15">
        <v>6231017556</v>
      </c>
      <c r="D28873" s="16" t="s">
        <v>73199</v>
      </c>
    </row>
    <row r="28874" spans="1:4" ht="15.75" thickBot="1" x14ac:dyDescent="0.3">
      <c r="A28874" s="13" t="s">
        <v>64243</v>
      </c>
      <c r="B28874" s="14" t="s">
        <v>27166</v>
      </c>
      <c r="C28874" s="15">
        <v>5507211738</v>
      </c>
      <c r="D28874" s="16" t="s">
        <v>73199</v>
      </c>
    </row>
    <row r="28875" spans="1:4" ht="15.75" thickBot="1" x14ac:dyDescent="0.3">
      <c r="A28875" s="13" t="s">
        <v>64244</v>
      </c>
      <c r="B28875" s="14" t="s">
        <v>27167</v>
      </c>
      <c r="C28875" s="15">
        <v>5507241066</v>
      </c>
      <c r="D28875" s="16" t="s">
        <v>73199</v>
      </c>
    </row>
    <row r="28876" spans="1:4" ht="15.75" thickBot="1" x14ac:dyDescent="0.3">
      <c r="A28876" s="13" t="s">
        <v>64245</v>
      </c>
      <c r="B28876" s="14" t="s">
        <v>27168</v>
      </c>
      <c r="C28876" s="15">
        <v>5507241066</v>
      </c>
      <c r="D28876" s="16" t="s">
        <v>73199</v>
      </c>
    </row>
    <row r="28877" spans="1:4" ht="15.75" thickBot="1" x14ac:dyDescent="0.3">
      <c r="A28877" s="13" t="s">
        <v>64246</v>
      </c>
      <c r="B28877" s="14" t="s">
        <v>27169</v>
      </c>
      <c r="C28877" s="15">
        <v>1216019366</v>
      </c>
      <c r="D28877" s="16" t="s">
        <v>73199</v>
      </c>
    </row>
    <row r="28878" spans="1:4" ht="15.75" thickBot="1" x14ac:dyDescent="0.3">
      <c r="A28878" s="13" t="s">
        <v>64247</v>
      </c>
      <c r="B28878" s="14" t="s">
        <v>27170</v>
      </c>
      <c r="C28878" s="15">
        <v>2305029431</v>
      </c>
      <c r="D28878" s="16" t="s">
        <v>73199</v>
      </c>
    </row>
    <row r="28879" spans="1:4" ht="15.75" thickBot="1" x14ac:dyDescent="0.3">
      <c r="A28879" s="13" t="s">
        <v>64248</v>
      </c>
      <c r="B28879" s="14" t="s">
        <v>27171</v>
      </c>
      <c r="C28879" s="15">
        <v>2629801030</v>
      </c>
      <c r="D28879" s="16" t="s">
        <v>73199</v>
      </c>
    </row>
    <row r="28880" spans="1:4" ht="15.75" thickBot="1" x14ac:dyDescent="0.3">
      <c r="A28880" s="13" t="s">
        <v>64249</v>
      </c>
      <c r="B28880" s="14" t="s">
        <v>27172</v>
      </c>
      <c r="C28880" s="15">
        <v>3436114428</v>
      </c>
      <c r="D28880" s="16" t="s">
        <v>73199</v>
      </c>
    </row>
    <row r="28881" spans="1:4" ht="15.75" thickBot="1" x14ac:dyDescent="0.3">
      <c r="A28881" s="13" t="s">
        <v>64250</v>
      </c>
      <c r="B28881" s="14" t="s">
        <v>27173</v>
      </c>
      <c r="C28881" s="15">
        <v>4211021920</v>
      </c>
      <c r="D28881" s="16" t="s">
        <v>73199</v>
      </c>
    </row>
    <row r="28882" spans="1:4" ht="15.75" thickBot="1" x14ac:dyDescent="0.3">
      <c r="A28882" s="13" t="s">
        <v>64251</v>
      </c>
      <c r="B28882" s="14" t="s">
        <v>27174</v>
      </c>
      <c r="C28882" s="15">
        <v>5403203002</v>
      </c>
      <c r="D28882" s="16" t="s">
        <v>73199</v>
      </c>
    </row>
    <row r="28883" spans="1:4" ht="15.75" thickBot="1" x14ac:dyDescent="0.3">
      <c r="A28883" s="13" t="s">
        <v>64252</v>
      </c>
      <c r="B28883" s="14" t="s">
        <v>27175</v>
      </c>
      <c r="C28883" s="15">
        <v>5610070230</v>
      </c>
      <c r="D28883" s="16" t="s">
        <v>73199</v>
      </c>
    </row>
    <row r="28884" spans="1:4" ht="15.75" thickBot="1" x14ac:dyDescent="0.3">
      <c r="A28884" s="13" t="s">
        <v>64253</v>
      </c>
      <c r="B28884" s="14" t="s">
        <v>27176</v>
      </c>
      <c r="C28884" s="15">
        <v>6321142657</v>
      </c>
      <c r="D28884" s="16" t="s">
        <v>73199</v>
      </c>
    </row>
    <row r="28885" spans="1:4" ht="15.75" thickBot="1" x14ac:dyDescent="0.3">
      <c r="A28885" s="13" t="s">
        <v>64254</v>
      </c>
      <c r="B28885" s="14" t="s">
        <v>27177</v>
      </c>
      <c r="C28885" s="15">
        <v>6677006431</v>
      </c>
      <c r="D28885" s="16" t="s">
        <v>73199</v>
      </c>
    </row>
    <row r="28886" spans="1:4" ht="15.75" thickBot="1" x14ac:dyDescent="0.3">
      <c r="A28886" s="13" t="s">
        <v>64255</v>
      </c>
      <c r="B28886" s="14" t="s">
        <v>27178</v>
      </c>
      <c r="C28886" s="15">
        <v>7804165439</v>
      </c>
      <c r="D28886" s="16" t="s">
        <v>73199</v>
      </c>
    </row>
    <row r="28887" spans="1:4" ht="15.75" thickBot="1" x14ac:dyDescent="0.3">
      <c r="A28887" s="13" t="s">
        <v>64256</v>
      </c>
      <c r="B28887" s="14" t="s">
        <v>27179</v>
      </c>
      <c r="C28887" s="15">
        <v>7902527944</v>
      </c>
      <c r="D28887" s="16" t="s">
        <v>73199</v>
      </c>
    </row>
    <row r="28888" spans="1:4" ht="15.75" thickBot="1" x14ac:dyDescent="0.3">
      <c r="A28888" s="13" t="s">
        <v>64257</v>
      </c>
      <c r="B28888" s="14" t="s">
        <v>27180</v>
      </c>
      <c r="C28888" s="15">
        <v>5402506325</v>
      </c>
      <c r="D28888" s="16" t="s">
        <v>73199</v>
      </c>
    </row>
    <row r="28889" spans="1:4" ht="15.75" thickBot="1" x14ac:dyDescent="0.3">
      <c r="A28889" s="13" t="s">
        <v>64258</v>
      </c>
      <c r="B28889" s="14" t="s">
        <v>27181</v>
      </c>
      <c r="C28889" s="15">
        <v>6166076703</v>
      </c>
      <c r="D28889" s="16" t="s">
        <v>73199</v>
      </c>
    </row>
    <row r="28890" spans="1:4" ht="15.75" thickBot="1" x14ac:dyDescent="0.3">
      <c r="A28890" s="13" t="s">
        <v>64259</v>
      </c>
      <c r="B28890" s="14" t="s">
        <v>27182</v>
      </c>
      <c r="C28890" s="15">
        <v>2224034948</v>
      </c>
      <c r="D28890" s="16" t="s">
        <v>73199</v>
      </c>
    </row>
    <row r="28891" spans="1:4" ht="15.75" thickBot="1" x14ac:dyDescent="0.3">
      <c r="A28891" s="13" t="s">
        <v>64260</v>
      </c>
      <c r="B28891" s="14" t="s">
        <v>27183</v>
      </c>
      <c r="C28891" s="15">
        <v>3017036138</v>
      </c>
      <c r="D28891" s="16" t="s">
        <v>73199</v>
      </c>
    </row>
    <row r="28892" spans="1:4" ht="15.75" thickBot="1" x14ac:dyDescent="0.3">
      <c r="A28892" s="13" t="s">
        <v>64261</v>
      </c>
      <c r="B28892" s="14" t="s">
        <v>27184</v>
      </c>
      <c r="C28892" s="15">
        <v>7813203112</v>
      </c>
      <c r="D28892" s="16" t="s">
        <v>73199</v>
      </c>
    </row>
    <row r="28893" spans="1:4" ht="15.75" thickBot="1" x14ac:dyDescent="0.3">
      <c r="A28893" s="13" t="s">
        <v>64262</v>
      </c>
      <c r="B28893" s="14" t="s">
        <v>27185</v>
      </c>
      <c r="C28893" s="15">
        <v>7843001586</v>
      </c>
      <c r="D28893" s="16" t="s">
        <v>73199</v>
      </c>
    </row>
    <row r="28894" spans="1:4" ht="15.75" thickBot="1" x14ac:dyDescent="0.3">
      <c r="A28894" s="13" t="s">
        <v>64263</v>
      </c>
      <c r="B28894" s="14" t="s">
        <v>27186</v>
      </c>
      <c r="C28894" s="15">
        <v>5402507833</v>
      </c>
      <c r="D28894" s="16" t="s">
        <v>73199</v>
      </c>
    </row>
    <row r="28895" spans="1:4" ht="15.75" thickBot="1" x14ac:dyDescent="0.3">
      <c r="A28895" s="13" t="s">
        <v>64264</v>
      </c>
      <c r="B28895" s="14" t="s">
        <v>27187</v>
      </c>
      <c r="C28895" s="15">
        <v>5402507840</v>
      </c>
      <c r="D28895" s="16" t="s">
        <v>73199</v>
      </c>
    </row>
    <row r="28896" spans="1:4" ht="15.75" thickBot="1" x14ac:dyDescent="0.3">
      <c r="A28896" s="13" t="s">
        <v>64265</v>
      </c>
      <c r="B28896" s="14" t="s">
        <v>27188</v>
      </c>
      <c r="C28896" s="15">
        <v>5402473447</v>
      </c>
      <c r="D28896" s="16" t="s">
        <v>73199</v>
      </c>
    </row>
    <row r="28897" spans="1:4" ht="15.75" thickBot="1" x14ac:dyDescent="0.3">
      <c r="A28897" s="13" t="s">
        <v>64266</v>
      </c>
      <c r="B28897" s="14" t="s">
        <v>27189</v>
      </c>
      <c r="C28897" s="15">
        <v>3664067583</v>
      </c>
      <c r="D28897" s="16" t="s">
        <v>73199</v>
      </c>
    </row>
    <row r="28898" spans="1:4" ht="15.75" thickBot="1" x14ac:dyDescent="0.3">
      <c r="A28898" s="13" t="s">
        <v>64267</v>
      </c>
      <c r="B28898" s="14" t="s">
        <v>27190</v>
      </c>
      <c r="C28898" s="15">
        <v>5402510392</v>
      </c>
      <c r="D28898" s="16" t="s">
        <v>73199</v>
      </c>
    </row>
    <row r="28899" spans="1:4" ht="15.75" thickBot="1" x14ac:dyDescent="0.3">
      <c r="A28899" s="13" t="s">
        <v>64268</v>
      </c>
      <c r="B28899" s="14" t="s">
        <v>27191</v>
      </c>
      <c r="C28899" s="15">
        <v>7704550596</v>
      </c>
      <c r="D28899" s="16" t="s">
        <v>73199</v>
      </c>
    </row>
    <row r="28900" spans="1:4" ht="15.75" thickBot="1" x14ac:dyDescent="0.3">
      <c r="A28900" s="13" t="s">
        <v>64269</v>
      </c>
      <c r="B28900" s="14" t="s">
        <v>27192</v>
      </c>
      <c r="C28900" s="15">
        <v>6318216570</v>
      </c>
      <c r="D28900" s="16" t="s">
        <v>73199</v>
      </c>
    </row>
    <row r="28901" spans="1:4" ht="15.75" thickBot="1" x14ac:dyDescent="0.3">
      <c r="A28901" s="13" t="s">
        <v>64270</v>
      </c>
      <c r="B28901" s="14" t="s">
        <v>27193</v>
      </c>
      <c r="C28901" s="15">
        <v>2311085018</v>
      </c>
      <c r="D28901" s="16" t="s">
        <v>73199</v>
      </c>
    </row>
    <row r="28902" spans="1:4" ht="15.75" thickBot="1" x14ac:dyDescent="0.3">
      <c r="A28902" s="13" t="s">
        <v>64271</v>
      </c>
      <c r="B28902" s="14" t="s">
        <v>27194</v>
      </c>
      <c r="C28902" s="15">
        <v>2311119940</v>
      </c>
      <c r="D28902" s="16" t="s">
        <v>73199</v>
      </c>
    </row>
    <row r="28903" spans="1:4" ht="15.75" thickBot="1" x14ac:dyDescent="0.3">
      <c r="A28903" s="13" t="s">
        <v>64272</v>
      </c>
      <c r="B28903" s="14" t="s">
        <v>27195</v>
      </c>
      <c r="C28903" s="15">
        <v>5501051982</v>
      </c>
      <c r="D28903" s="16" t="s">
        <v>73199</v>
      </c>
    </row>
    <row r="28904" spans="1:4" ht="15.75" thickBot="1" x14ac:dyDescent="0.3">
      <c r="A28904" s="13" t="s">
        <v>64273</v>
      </c>
      <c r="B28904" s="14" t="s">
        <v>27196</v>
      </c>
      <c r="C28904" s="15">
        <v>6166020725</v>
      </c>
      <c r="D28904" s="16" t="s">
        <v>73199</v>
      </c>
    </row>
    <row r="28905" spans="1:4" ht="15.75" thickBot="1" x14ac:dyDescent="0.3">
      <c r="A28905" s="13" t="s">
        <v>64274</v>
      </c>
      <c r="B28905" s="14" t="s">
        <v>27197</v>
      </c>
      <c r="C28905" s="15">
        <v>2809004066</v>
      </c>
      <c r="D28905" s="16" t="s">
        <v>73199</v>
      </c>
    </row>
    <row r="28906" spans="1:4" ht="15.75" thickBot="1" x14ac:dyDescent="0.3">
      <c r="A28906" s="13" t="s">
        <v>64275</v>
      </c>
      <c r="B28906" s="14" t="s">
        <v>27198</v>
      </c>
      <c r="C28906" s="15">
        <v>6162059263</v>
      </c>
      <c r="D28906" s="16" t="s">
        <v>73199</v>
      </c>
    </row>
    <row r="28907" spans="1:4" ht="15.75" thickBot="1" x14ac:dyDescent="0.3">
      <c r="A28907" s="13" t="s">
        <v>64276</v>
      </c>
      <c r="B28907" s="14" t="s">
        <v>27199</v>
      </c>
      <c r="C28907" s="15">
        <v>5507247050</v>
      </c>
      <c r="D28907" s="16" t="s">
        <v>73199</v>
      </c>
    </row>
    <row r="28908" spans="1:4" ht="15.75" thickBot="1" x14ac:dyDescent="0.3">
      <c r="A28908" s="13" t="s">
        <v>64277</v>
      </c>
      <c r="B28908" s="14" t="s">
        <v>27200</v>
      </c>
      <c r="C28908" s="15">
        <v>6125028605</v>
      </c>
      <c r="D28908" s="16" t="s">
        <v>73199</v>
      </c>
    </row>
    <row r="28909" spans="1:4" ht="15.75" thickBot="1" x14ac:dyDescent="0.3">
      <c r="A28909" s="13" t="s">
        <v>64278</v>
      </c>
      <c r="B28909" s="14" t="s">
        <v>27201</v>
      </c>
      <c r="C28909" s="15">
        <v>6125028891</v>
      </c>
      <c r="D28909" s="16" t="s">
        <v>73199</v>
      </c>
    </row>
    <row r="28910" spans="1:4" ht="15.75" thickBot="1" x14ac:dyDescent="0.3">
      <c r="A28910" s="13" t="s">
        <v>64279</v>
      </c>
      <c r="B28910" s="14" t="s">
        <v>27202</v>
      </c>
      <c r="C28910" s="15">
        <v>2127326335</v>
      </c>
      <c r="D28910" s="16" t="s">
        <v>73199</v>
      </c>
    </row>
    <row r="28911" spans="1:4" ht="15.75" thickBot="1" x14ac:dyDescent="0.3">
      <c r="A28911" s="13" t="s">
        <v>64280</v>
      </c>
      <c r="B28911" s="14" t="s">
        <v>27203</v>
      </c>
      <c r="C28911" s="15">
        <v>5506065587</v>
      </c>
      <c r="D28911" s="16" t="s">
        <v>73199</v>
      </c>
    </row>
    <row r="28912" spans="1:4" ht="15.75" thickBot="1" x14ac:dyDescent="0.3">
      <c r="A28912" s="13" t="s">
        <v>64281</v>
      </c>
      <c r="B28912" s="14" t="s">
        <v>27204</v>
      </c>
      <c r="C28912" s="15">
        <v>5506066661</v>
      </c>
      <c r="D28912" s="16" t="s">
        <v>73199</v>
      </c>
    </row>
    <row r="28913" spans="1:4" ht="15.75" thickBot="1" x14ac:dyDescent="0.3">
      <c r="A28913" s="13" t="s">
        <v>64282</v>
      </c>
      <c r="B28913" s="14" t="s">
        <v>27205</v>
      </c>
      <c r="C28913" s="15">
        <v>5506073330</v>
      </c>
      <c r="D28913" s="16" t="s">
        <v>73199</v>
      </c>
    </row>
    <row r="28914" spans="1:4" ht="15.75" thickBot="1" x14ac:dyDescent="0.3">
      <c r="A28914" s="13" t="s">
        <v>64283</v>
      </c>
      <c r="B28914" s="14" t="s">
        <v>27206</v>
      </c>
      <c r="C28914" s="15">
        <v>5506074302</v>
      </c>
      <c r="D28914" s="16" t="s">
        <v>73199</v>
      </c>
    </row>
    <row r="28915" spans="1:4" ht="15.75" thickBot="1" x14ac:dyDescent="0.3">
      <c r="A28915" s="13" t="s">
        <v>64284</v>
      </c>
      <c r="B28915" s="14" t="s">
        <v>27207</v>
      </c>
      <c r="C28915" s="15">
        <v>3334011952</v>
      </c>
      <c r="D28915" s="16" t="s">
        <v>73199</v>
      </c>
    </row>
    <row r="28916" spans="1:4" ht="15.75" thickBot="1" x14ac:dyDescent="0.3">
      <c r="A28916" s="13" t="s">
        <v>64285</v>
      </c>
      <c r="B28916" s="14" t="s">
        <v>27208</v>
      </c>
      <c r="C28916" s="15">
        <v>2540163797</v>
      </c>
      <c r="D28916" s="16" t="s">
        <v>73199</v>
      </c>
    </row>
    <row r="28917" spans="1:4" ht="15.75" thickBot="1" x14ac:dyDescent="0.3">
      <c r="A28917" s="13" t="s">
        <v>64286</v>
      </c>
      <c r="B28917" s="14" t="s">
        <v>27209</v>
      </c>
      <c r="C28917" s="15">
        <v>7731603871</v>
      </c>
      <c r="D28917" s="16" t="s">
        <v>73199</v>
      </c>
    </row>
    <row r="28918" spans="1:4" ht="15.75" thickBot="1" x14ac:dyDescent="0.3">
      <c r="A28918" s="13" t="s">
        <v>64287</v>
      </c>
      <c r="B28918" s="14" t="s">
        <v>27210</v>
      </c>
      <c r="C28918" s="15">
        <v>7731171011</v>
      </c>
      <c r="D28918" s="16" t="s">
        <v>73199</v>
      </c>
    </row>
    <row r="28919" spans="1:4" ht="15.75" thickBot="1" x14ac:dyDescent="0.3">
      <c r="A28919" s="13" t="s">
        <v>64288</v>
      </c>
      <c r="B28919" s="14" t="s">
        <v>27211</v>
      </c>
      <c r="C28919" s="15">
        <v>7731256265</v>
      </c>
      <c r="D28919" s="16" t="s">
        <v>73199</v>
      </c>
    </row>
    <row r="28920" spans="1:4" ht="15.75" thickBot="1" x14ac:dyDescent="0.3">
      <c r="A28920" s="13" t="s">
        <v>64289</v>
      </c>
      <c r="B28920" s="14" t="s">
        <v>27212</v>
      </c>
      <c r="C28920" s="15">
        <v>6658498428</v>
      </c>
      <c r="D28920" s="16" t="s">
        <v>73199</v>
      </c>
    </row>
    <row r="28921" spans="1:4" ht="15.75" thickBot="1" x14ac:dyDescent="0.3">
      <c r="A28921" s="13" t="s">
        <v>64290</v>
      </c>
      <c r="B28921" s="14" t="s">
        <v>27213</v>
      </c>
      <c r="C28921" s="15">
        <v>1827015799</v>
      </c>
      <c r="D28921" s="16" t="s">
        <v>73199</v>
      </c>
    </row>
    <row r="28922" spans="1:4" ht="15.75" thickBot="1" x14ac:dyDescent="0.3">
      <c r="A28922" s="13" t="s">
        <v>64291</v>
      </c>
      <c r="B28922" s="14" t="s">
        <v>27214</v>
      </c>
      <c r="C28922" s="15">
        <v>1827021432</v>
      </c>
      <c r="D28922" s="16" t="s">
        <v>73199</v>
      </c>
    </row>
    <row r="28923" spans="1:4" ht="15.75" thickBot="1" x14ac:dyDescent="0.3">
      <c r="A28923" s="13" t="s">
        <v>64292</v>
      </c>
      <c r="B28923" s="14" t="s">
        <v>27215</v>
      </c>
      <c r="C28923" s="15">
        <v>6950174327</v>
      </c>
      <c r="D28923" s="16" t="s">
        <v>73199</v>
      </c>
    </row>
    <row r="28924" spans="1:4" ht="15.75" thickBot="1" x14ac:dyDescent="0.3">
      <c r="A28924" s="13" t="s">
        <v>64293</v>
      </c>
      <c r="B28924" s="14" t="s">
        <v>27216</v>
      </c>
      <c r="C28924" s="15">
        <v>2113004426</v>
      </c>
      <c r="D28924" s="16" t="s">
        <v>73199</v>
      </c>
    </row>
    <row r="28925" spans="1:4" ht="15.75" thickBot="1" x14ac:dyDescent="0.3">
      <c r="A28925" s="13" t="s">
        <v>64294</v>
      </c>
      <c r="B28925" s="14" t="s">
        <v>27217</v>
      </c>
      <c r="C28925" s="15">
        <v>6658264733</v>
      </c>
      <c r="D28925" s="16" t="s">
        <v>73199</v>
      </c>
    </row>
    <row r="28926" spans="1:4" ht="15.75" thickBot="1" x14ac:dyDescent="0.3">
      <c r="A28926" s="13" t="s">
        <v>64295</v>
      </c>
      <c r="B28926" s="14" t="s">
        <v>27218</v>
      </c>
      <c r="C28926" s="15">
        <v>6658148670</v>
      </c>
      <c r="D28926" s="16" t="s">
        <v>73199</v>
      </c>
    </row>
    <row r="28927" spans="1:4" ht="15.75" thickBot="1" x14ac:dyDescent="0.3">
      <c r="A28927" s="13" t="s">
        <v>64296</v>
      </c>
      <c r="B28927" s="14" t="s">
        <v>27219</v>
      </c>
      <c r="C28927" s="15">
        <v>6163056314</v>
      </c>
      <c r="D28927" s="16" t="s">
        <v>73199</v>
      </c>
    </row>
    <row r="28928" spans="1:4" ht="15.75" thickBot="1" x14ac:dyDescent="0.3">
      <c r="A28928" s="13" t="s">
        <v>64297</v>
      </c>
      <c r="B28928" s="14" t="s">
        <v>27220</v>
      </c>
      <c r="C28928" s="15">
        <v>2721232361</v>
      </c>
      <c r="D28928" s="16" t="s">
        <v>73199</v>
      </c>
    </row>
    <row r="28929" spans="1:4" ht="15.75" thickBot="1" x14ac:dyDescent="0.3">
      <c r="A28929" s="13" t="s">
        <v>64298</v>
      </c>
      <c r="B28929" s="14" t="s">
        <v>27221</v>
      </c>
      <c r="C28929" s="15">
        <v>3004009144</v>
      </c>
      <c r="D28929" s="16" t="s">
        <v>73199</v>
      </c>
    </row>
    <row r="28930" spans="1:4" ht="15.75" thickBot="1" x14ac:dyDescent="0.3">
      <c r="A28930" s="13" t="s">
        <v>64299</v>
      </c>
      <c r="B28930" s="14" t="s">
        <v>27222</v>
      </c>
      <c r="C28930" s="15">
        <v>7839306440</v>
      </c>
      <c r="D28930" s="16" t="s">
        <v>73199</v>
      </c>
    </row>
    <row r="28931" spans="1:4" ht="15.75" thickBot="1" x14ac:dyDescent="0.3">
      <c r="A28931" s="13" t="s">
        <v>64300</v>
      </c>
      <c r="B28931" s="14" t="s">
        <v>27223</v>
      </c>
      <c r="C28931" s="15">
        <v>6314023306</v>
      </c>
      <c r="D28931" s="16" t="s">
        <v>73199</v>
      </c>
    </row>
    <row r="28932" spans="1:4" ht="15.75" thickBot="1" x14ac:dyDescent="0.3">
      <c r="A28932" s="13" t="s">
        <v>64301</v>
      </c>
      <c r="B28932" s="14" t="s">
        <v>27224</v>
      </c>
      <c r="C28932" s="15">
        <v>6314019740</v>
      </c>
      <c r="D28932" s="16" t="s">
        <v>73199</v>
      </c>
    </row>
    <row r="28933" spans="1:4" ht="15.75" thickBot="1" x14ac:dyDescent="0.3">
      <c r="A28933" s="13" t="s">
        <v>64302</v>
      </c>
      <c r="B28933" s="14" t="s">
        <v>27225</v>
      </c>
      <c r="C28933" s="15">
        <v>6673129129</v>
      </c>
      <c r="D28933" s="16" t="s">
        <v>73199</v>
      </c>
    </row>
    <row r="28934" spans="1:4" ht="15.75" thickBot="1" x14ac:dyDescent="0.3">
      <c r="A28934" s="13" t="s">
        <v>64303</v>
      </c>
      <c r="B28934" s="14" t="s">
        <v>27226</v>
      </c>
      <c r="C28934" s="15">
        <v>2373009360</v>
      </c>
      <c r="D28934" s="16" t="s">
        <v>73199</v>
      </c>
    </row>
    <row r="28935" spans="1:4" ht="15.75" thickBot="1" x14ac:dyDescent="0.3">
      <c r="A28935" s="13" t="s">
        <v>64304</v>
      </c>
      <c r="B28935" s="14" t="s">
        <v>27227</v>
      </c>
      <c r="C28935" s="15">
        <v>2311084590</v>
      </c>
      <c r="D28935" s="16" t="s">
        <v>73199</v>
      </c>
    </row>
    <row r="28936" spans="1:4" ht="15.75" thickBot="1" x14ac:dyDescent="0.3">
      <c r="A28936" s="13" t="s">
        <v>64305</v>
      </c>
      <c r="B28936" s="14" t="s">
        <v>27228</v>
      </c>
      <c r="C28936" s="15">
        <v>6161046416</v>
      </c>
      <c r="D28936" s="16" t="s">
        <v>73199</v>
      </c>
    </row>
    <row r="28937" spans="1:4" ht="15.75" thickBot="1" x14ac:dyDescent="0.3">
      <c r="A28937" s="13" t="s">
        <v>64306</v>
      </c>
      <c r="B28937" s="14" t="s">
        <v>27229</v>
      </c>
      <c r="C28937" s="15">
        <v>3526026624</v>
      </c>
      <c r="D28937" s="16" t="s">
        <v>73199</v>
      </c>
    </row>
    <row r="28938" spans="1:4" ht="15.75" thickBot="1" x14ac:dyDescent="0.3">
      <c r="A28938" s="13" t="s">
        <v>64307</v>
      </c>
      <c r="B28938" s="14" t="s">
        <v>27230</v>
      </c>
      <c r="C28938" s="15">
        <v>2904022298</v>
      </c>
      <c r="D28938" s="16" t="s">
        <v>73199</v>
      </c>
    </row>
    <row r="28939" spans="1:4" ht="15.75" thickBot="1" x14ac:dyDescent="0.3">
      <c r="A28939" s="13" t="s">
        <v>64308</v>
      </c>
      <c r="B28939" s="14" t="s">
        <v>27231</v>
      </c>
      <c r="C28939" s="15">
        <v>3526027219</v>
      </c>
      <c r="D28939" s="16" t="s">
        <v>73199</v>
      </c>
    </row>
    <row r="28940" spans="1:4" ht="15.75" thickBot="1" x14ac:dyDescent="0.3">
      <c r="A28940" s="13" t="s">
        <v>64309</v>
      </c>
      <c r="B28940" s="14" t="s">
        <v>27232</v>
      </c>
      <c r="C28940" s="15">
        <v>7017025888</v>
      </c>
      <c r="D28940" s="16" t="s">
        <v>73199</v>
      </c>
    </row>
    <row r="28941" spans="1:4" ht="15.75" thickBot="1" x14ac:dyDescent="0.3">
      <c r="A28941" s="13" t="s">
        <v>64310</v>
      </c>
      <c r="B28941" s="14" t="s">
        <v>27233</v>
      </c>
      <c r="C28941" s="15">
        <v>3442066910</v>
      </c>
      <c r="D28941" s="16" t="s">
        <v>73199</v>
      </c>
    </row>
    <row r="28942" spans="1:4" ht="15.75" thickBot="1" x14ac:dyDescent="0.3">
      <c r="A28942" s="13" t="s">
        <v>64311</v>
      </c>
      <c r="B28942" s="14" t="s">
        <v>27234</v>
      </c>
      <c r="C28942" s="15">
        <v>2904026045</v>
      </c>
      <c r="D28942" s="16" t="s">
        <v>73199</v>
      </c>
    </row>
    <row r="28943" spans="1:4" ht="15.75" thickBot="1" x14ac:dyDescent="0.3">
      <c r="A28943" s="13" t="s">
        <v>64312</v>
      </c>
      <c r="B28943" s="14" t="s">
        <v>27235</v>
      </c>
      <c r="C28943" s="15">
        <v>2904024619</v>
      </c>
      <c r="D28943" s="16" t="s">
        <v>73199</v>
      </c>
    </row>
    <row r="28944" spans="1:4" ht="15.75" thickBot="1" x14ac:dyDescent="0.3">
      <c r="A28944" s="13" t="s">
        <v>64313</v>
      </c>
      <c r="B28944" s="14" t="s">
        <v>27236</v>
      </c>
      <c r="C28944" s="15">
        <v>2904026239</v>
      </c>
      <c r="D28944" s="16" t="s">
        <v>73199</v>
      </c>
    </row>
    <row r="28945" spans="1:4" ht="15.75" thickBot="1" x14ac:dyDescent="0.3">
      <c r="A28945" s="13" t="s">
        <v>64314</v>
      </c>
      <c r="B28945" s="14" t="s">
        <v>27237</v>
      </c>
      <c r="C28945" s="15">
        <v>7017256483</v>
      </c>
      <c r="D28945" s="16" t="s">
        <v>73199</v>
      </c>
    </row>
    <row r="28946" spans="1:4" ht="15.75" thickBot="1" x14ac:dyDescent="0.3">
      <c r="A28946" s="13" t="s">
        <v>64315</v>
      </c>
      <c r="B28946" s="14" t="s">
        <v>27238</v>
      </c>
      <c r="C28946" s="15">
        <v>2515012113</v>
      </c>
      <c r="D28946" s="16" t="s">
        <v>73199</v>
      </c>
    </row>
    <row r="28947" spans="1:4" ht="15.75" thickBot="1" x14ac:dyDescent="0.3">
      <c r="A28947" s="13" t="s">
        <v>64316</v>
      </c>
      <c r="B28947" s="14" t="s">
        <v>27239</v>
      </c>
      <c r="C28947" s="15">
        <v>2515008981</v>
      </c>
      <c r="D28947" s="16" t="s">
        <v>73199</v>
      </c>
    </row>
    <row r="28948" spans="1:4" ht="15.75" thickBot="1" x14ac:dyDescent="0.3">
      <c r="A28948" s="13" t="s">
        <v>64317</v>
      </c>
      <c r="B28948" s="14" t="s">
        <v>27240</v>
      </c>
      <c r="C28948" s="15">
        <v>2515010807</v>
      </c>
      <c r="D28948" s="16" t="s">
        <v>73199</v>
      </c>
    </row>
    <row r="28949" spans="1:4" ht="15.75" thickBot="1" x14ac:dyDescent="0.3">
      <c r="A28949" s="13" t="s">
        <v>64318</v>
      </c>
      <c r="B28949" s="14" t="s">
        <v>27241</v>
      </c>
      <c r="C28949" s="15">
        <v>6153034618</v>
      </c>
      <c r="D28949" s="16" t="s">
        <v>73199</v>
      </c>
    </row>
    <row r="28950" spans="1:4" ht="15.75" thickBot="1" x14ac:dyDescent="0.3">
      <c r="A28950" s="13" t="s">
        <v>64319</v>
      </c>
      <c r="B28950" s="14" t="s">
        <v>27242</v>
      </c>
      <c r="C28950" s="15">
        <v>2515011399</v>
      </c>
      <c r="D28950" s="16" t="s">
        <v>73199</v>
      </c>
    </row>
    <row r="28951" spans="1:4" ht="15.75" thickBot="1" x14ac:dyDescent="0.3">
      <c r="A28951" s="13" t="s">
        <v>64320</v>
      </c>
      <c r="B28951" s="14" t="s">
        <v>27243</v>
      </c>
      <c r="C28951" s="15">
        <v>2515012145</v>
      </c>
      <c r="D28951" s="16" t="s">
        <v>73199</v>
      </c>
    </row>
    <row r="28952" spans="1:4" ht="15.75" thickBot="1" x14ac:dyDescent="0.3">
      <c r="A28952" s="13" t="s">
        <v>64321</v>
      </c>
      <c r="B28952" s="14" t="s">
        <v>27244</v>
      </c>
      <c r="C28952" s="15">
        <v>5918018890</v>
      </c>
      <c r="D28952" s="16" t="s">
        <v>73199</v>
      </c>
    </row>
    <row r="28953" spans="1:4" ht="15.75" thickBot="1" x14ac:dyDescent="0.3">
      <c r="A28953" s="13" t="s">
        <v>64322</v>
      </c>
      <c r="B28953" s="14" t="s">
        <v>27245</v>
      </c>
      <c r="C28953" s="15">
        <v>6934005547</v>
      </c>
      <c r="D28953" s="16" t="s">
        <v>73199</v>
      </c>
    </row>
    <row r="28954" spans="1:4" ht="15.75" thickBot="1" x14ac:dyDescent="0.3">
      <c r="A28954" s="13" t="s">
        <v>64323</v>
      </c>
      <c r="B28954" s="14" t="s">
        <v>27246</v>
      </c>
      <c r="C28954" s="15">
        <v>3328305150</v>
      </c>
      <c r="D28954" s="16" t="s">
        <v>73199</v>
      </c>
    </row>
    <row r="28955" spans="1:4" ht="15.75" thickBot="1" x14ac:dyDescent="0.3">
      <c r="A28955" s="13" t="s">
        <v>64324</v>
      </c>
      <c r="B28955" s="14" t="s">
        <v>27247</v>
      </c>
      <c r="C28955" s="15">
        <v>6672207938</v>
      </c>
      <c r="D28955" s="16" t="s">
        <v>73199</v>
      </c>
    </row>
    <row r="28956" spans="1:4" ht="15.75" thickBot="1" x14ac:dyDescent="0.3">
      <c r="A28956" s="13" t="s">
        <v>64325</v>
      </c>
      <c r="B28956" s="14" t="s">
        <v>27248</v>
      </c>
      <c r="C28956" s="15">
        <v>4307016569</v>
      </c>
      <c r="D28956" s="16" t="s">
        <v>73199</v>
      </c>
    </row>
    <row r="28957" spans="1:4" ht="15.75" thickBot="1" x14ac:dyDescent="0.3">
      <c r="A28957" s="13" t="s">
        <v>64326</v>
      </c>
      <c r="B28957" s="14" t="s">
        <v>27249</v>
      </c>
      <c r="C28957" s="15">
        <v>7813197807</v>
      </c>
      <c r="D28957" s="16" t="s">
        <v>73199</v>
      </c>
    </row>
    <row r="28958" spans="1:4" ht="15.75" thickBot="1" x14ac:dyDescent="0.3">
      <c r="A28958" s="13" t="s">
        <v>64327</v>
      </c>
      <c r="B28958" s="14" t="s">
        <v>27250</v>
      </c>
      <c r="C28958" s="15">
        <v>3303035544</v>
      </c>
      <c r="D28958" s="16" t="s">
        <v>73199</v>
      </c>
    </row>
    <row r="28959" spans="1:4" ht="15.75" thickBot="1" x14ac:dyDescent="0.3">
      <c r="A28959" s="13" t="s">
        <v>64328</v>
      </c>
      <c r="B28959" s="14" t="s">
        <v>27251</v>
      </c>
      <c r="C28959" s="15">
        <v>6685019836</v>
      </c>
      <c r="D28959" s="16" t="s">
        <v>73199</v>
      </c>
    </row>
    <row r="28960" spans="1:4" ht="15.75" thickBot="1" x14ac:dyDescent="0.3">
      <c r="A28960" s="13" t="s">
        <v>64329</v>
      </c>
      <c r="B28960" s="14" t="s">
        <v>27252</v>
      </c>
      <c r="C28960" s="15">
        <v>6685022282</v>
      </c>
      <c r="D28960" s="16" t="s">
        <v>73199</v>
      </c>
    </row>
    <row r="28961" spans="1:4" ht="15.75" thickBot="1" x14ac:dyDescent="0.3">
      <c r="A28961" s="13" t="s">
        <v>64330</v>
      </c>
      <c r="B28961" s="14" t="s">
        <v>27253</v>
      </c>
      <c r="C28961" s="15">
        <v>5507213358</v>
      </c>
      <c r="D28961" s="16" t="s">
        <v>73199</v>
      </c>
    </row>
    <row r="28962" spans="1:4" ht="15.75" thickBot="1" x14ac:dyDescent="0.3">
      <c r="A28962" s="13" t="s">
        <v>64331</v>
      </c>
      <c r="B28962" s="14" t="s">
        <v>27254</v>
      </c>
      <c r="C28962" s="15">
        <v>5504078781</v>
      </c>
      <c r="D28962" s="16" t="s">
        <v>73199</v>
      </c>
    </row>
    <row r="28963" spans="1:4" ht="15.75" thickBot="1" x14ac:dyDescent="0.3">
      <c r="A28963" s="13" t="s">
        <v>64332</v>
      </c>
      <c r="B28963" s="14" t="s">
        <v>27255</v>
      </c>
      <c r="C28963" s="15">
        <v>5504215438</v>
      </c>
      <c r="D28963" s="16" t="s">
        <v>73199</v>
      </c>
    </row>
    <row r="28964" spans="1:4" ht="15.75" thickBot="1" x14ac:dyDescent="0.3">
      <c r="A28964" s="13" t="s">
        <v>64333</v>
      </c>
      <c r="B28964" s="14" t="s">
        <v>27256</v>
      </c>
      <c r="C28964" s="15">
        <v>5504039905</v>
      </c>
      <c r="D28964" s="16" t="s">
        <v>73199</v>
      </c>
    </row>
    <row r="28965" spans="1:4" ht="15.75" thickBot="1" x14ac:dyDescent="0.3">
      <c r="A28965" s="13" t="s">
        <v>64334</v>
      </c>
      <c r="B28965" s="14" t="s">
        <v>27257</v>
      </c>
      <c r="C28965" s="15">
        <v>5504051116</v>
      </c>
      <c r="D28965" s="16" t="s">
        <v>73199</v>
      </c>
    </row>
    <row r="28966" spans="1:4" ht="15.75" thickBot="1" x14ac:dyDescent="0.3">
      <c r="A28966" s="13" t="s">
        <v>64335</v>
      </c>
      <c r="B28966" s="14" t="s">
        <v>27258</v>
      </c>
      <c r="C28966" s="15">
        <v>5504043764</v>
      </c>
      <c r="D28966" s="16" t="s">
        <v>73199</v>
      </c>
    </row>
    <row r="28967" spans="1:4" ht="15.75" thickBot="1" x14ac:dyDescent="0.3">
      <c r="A28967" s="13" t="s">
        <v>64336</v>
      </c>
      <c r="B28967" s="14" t="s">
        <v>27259</v>
      </c>
      <c r="C28967" s="15">
        <v>5504090482</v>
      </c>
      <c r="D28967" s="16" t="s">
        <v>73199</v>
      </c>
    </row>
    <row r="28968" spans="1:4" ht="15.75" thickBot="1" x14ac:dyDescent="0.3">
      <c r="A28968" s="13" t="s">
        <v>64337</v>
      </c>
      <c r="B28968" s="14" t="s">
        <v>27260</v>
      </c>
      <c r="C28968" s="15">
        <v>1659078226</v>
      </c>
      <c r="D28968" s="16" t="s">
        <v>73199</v>
      </c>
    </row>
    <row r="28969" spans="1:4" ht="15.75" thickBot="1" x14ac:dyDescent="0.3">
      <c r="A28969" s="13" t="s">
        <v>64338</v>
      </c>
      <c r="B28969" s="14" t="s">
        <v>27261</v>
      </c>
      <c r="C28969" s="15">
        <v>1215097033</v>
      </c>
      <c r="D28969" s="16" t="s">
        <v>73199</v>
      </c>
    </row>
    <row r="28970" spans="1:4" ht="15.75" thickBot="1" x14ac:dyDescent="0.3">
      <c r="A28970" s="13" t="s">
        <v>64339</v>
      </c>
      <c r="B28970" s="14" t="s">
        <v>27262</v>
      </c>
      <c r="C28970" s="15">
        <v>6321113462</v>
      </c>
      <c r="D28970" s="16" t="s">
        <v>73199</v>
      </c>
    </row>
    <row r="28971" spans="1:4" ht="15.75" thickBot="1" x14ac:dyDescent="0.3">
      <c r="A28971" s="13" t="s">
        <v>64340</v>
      </c>
      <c r="B28971" s="14" t="s">
        <v>27263</v>
      </c>
      <c r="C28971" s="15">
        <v>3702503459</v>
      </c>
      <c r="D28971" s="16" t="s">
        <v>73199</v>
      </c>
    </row>
    <row r="28972" spans="1:4" ht="15.75" thickBot="1" x14ac:dyDescent="0.3">
      <c r="A28972" s="13" t="s">
        <v>64341</v>
      </c>
      <c r="B28972" s="14" t="s">
        <v>27264</v>
      </c>
      <c r="C28972" s="15">
        <v>4633019655</v>
      </c>
      <c r="D28972" s="16" t="s">
        <v>73199</v>
      </c>
    </row>
    <row r="28973" spans="1:4" ht="15.75" thickBot="1" x14ac:dyDescent="0.3">
      <c r="A28973" s="13" t="s">
        <v>64342</v>
      </c>
      <c r="B28973" s="14" t="s">
        <v>27265</v>
      </c>
      <c r="C28973" s="15">
        <v>7802339200</v>
      </c>
      <c r="D28973" s="16" t="s">
        <v>73199</v>
      </c>
    </row>
    <row r="28974" spans="1:4" ht="15.75" thickBot="1" x14ac:dyDescent="0.3">
      <c r="A28974" s="13" t="s">
        <v>64343</v>
      </c>
      <c r="B28974" s="14" t="s">
        <v>27266</v>
      </c>
      <c r="C28974" s="15">
        <v>7418017203</v>
      </c>
      <c r="D28974" s="16" t="s">
        <v>73199</v>
      </c>
    </row>
    <row r="28975" spans="1:4" ht="15.75" thickBot="1" x14ac:dyDescent="0.3">
      <c r="A28975" s="13" t="s">
        <v>64344</v>
      </c>
      <c r="B28975" s="14" t="s">
        <v>27267</v>
      </c>
      <c r="C28975" s="15">
        <v>7816509758</v>
      </c>
      <c r="D28975" s="16" t="s">
        <v>73199</v>
      </c>
    </row>
    <row r="28976" spans="1:4" ht="15.75" thickBot="1" x14ac:dyDescent="0.3">
      <c r="A28976" s="13" t="s">
        <v>64345</v>
      </c>
      <c r="B28976" s="14" t="s">
        <v>27268</v>
      </c>
      <c r="C28976" s="15">
        <v>7840009643</v>
      </c>
      <c r="D28976" s="16" t="s">
        <v>73199</v>
      </c>
    </row>
    <row r="28977" spans="1:4" ht="15.75" thickBot="1" x14ac:dyDescent="0.3">
      <c r="A28977" s="13" t="s">
        <v>64346</v>
      </c>
      <c r="B28977" s="14" t="s">
        <v>27269</v>
      </c>
      <c r="C28977" s="15">
        <v>3628010711</v>
      </c>
      <c r="D28977" s="16" t="s">
        <v>73199</v>
      </c>
    </row>
    <row r="28978" spans="1:4" ht="15.75" thickBot="1" x14ac:dyDescent="0.3">
      <c r="A28978" s="13" t="s">
        <v>64347</v>
      </c>
      <c r="B28978" s="14" t="s">
        <v>27270</v>
      </c>
      <c r="C28978" s="15">
        <v>3906193283</v>
      </c>
      <c r="D28978" s="16" t="s">
        <v>73199</v>
      </c>
    </row>
    <row r="28979" spans="1:4" ht="15.75" thickBot="1" x14ac:dyDescent="0.3">
      <c r="A28979" s="13" t="s">
        <v>64348</v>
      </c>
      <c r="B28979" s="14" t="s">
        <v>27271</v>
      </c>
      <c r="C28979" s="15">
        <v>2317072047</v>
      </c>
      <c r="D28979" s="16" t="s">
        <v>73199</v>
      </c>
    </row>
    <row r="28980" spans="1:4" ht="15.75" thickBot="1" x14ac:dyDescent="0.3">
      <c r="A28980" s="13" t="s">
        <v>64349</v>
      </c>
      <c r="B28980" s="14" t="s">
        <v>27272</v>
      </c>
      <c r="C28980" s="15">
        <v>3015089141</v>
      </c>
      <c r="D28980" s="16" t="s">
        <v>73199</v>
      </c>
    </row>
    <row r="28981" spans="1:4" ht="15.75" thickBot="1" x14ac:dyDescent="0.3">
      <c r="A28981" s="13" t="s">
        <v>64350</v>
      </c>
      <c r="B28981" s="14" t="s">
        <v>27273</v>
      </c>
      <c r="C28981" s="15">
        <v>4633022390</v>
      </c>
      <c r="D28981" s="16" t="s">
        <v>73199</v>
      </c>
    </row>
    <row r="28982" spans="1:4" ht="15.75" thickBot="1" x14ac:dyDescent="0.3">
      <c r="A28982" s="13" t="s">
        <v>64351</v>
      </c>
      <c r="B28982" s="14" t="s">
        <v>27274</v>
      </c>
      <c r="C28982" s="15">
        <v>7704224320</v>
      </c>
      <c r="D28982" s="16" t="s">
        <v>73199</v>
      </c>
    </row>
    <row r="28983" spans="1:4" ht="15.75" thickBot="1" x14ac:dyDescent="0.3">
      <c r="A28983" s="13" t="s">
        <v>64352</v>
      </c>
      <c r="B28983" s="14" t="s">
        <v>27275</v>
      </c>
      <c r="C28983" s="15">
        <v>6321305189</v>
      </c>
      <c r="D28983" s="16" t="s">
        <v>73199</v>
      </c>
    </row>
    <row r="28984" spans="1:4" ht="15.75" thickBot="1" x14ac:dyDescent="0.3">
      <c r="A28984" s="13" t="s">
        <v>64353</v>
      </c>
      <c r="B28984" s="14" t="s">
        <v>27276</v>
      </c>
      <c r="C28984" s="15">
        <v>6916017821</v>
      </c>
      <c r="D28984" s="16" t="s">
        <v>73199</v>
      </c>
    </row>
    <row r="28985" spans="1:4" ht="15.75" thickBot="1" x14ac:dyDescent="0.3">
      <c r="A28985" s="13" t="s">
        <v>64354</v>
      </c>
      <c r="B28985" s="14" t="s">
        <v>27277</v>
      </c>
      <c r="C28985" s="15">
        <v>7302040820</v>
      </c>
      <c r="D28985" s="16" t="s">
        <v>73199</v>
      </c>
    </row>
    <row r="28986" spans="1:4" ht="15.75" thickBot="1" x14ac:dyDescent="0.3">
      <c r="A28986" s="13" t="s">
        <v>64355</v>
      </c>
      <c r="B28986" s="14" t="s">
        <v>27278</v>
      </c>
      <c r="C28986" s="15">
        <v>5904280745</v>
      </c>
      <c r="D28986" s="16" t="s">
        <v>73199</v>
      </c>
    </row>
    <row r="28987" spans="1:4" ht="15.75" thickBot="1" x14ac:dyDescent="0.3">
      <c r="A28987" s="13" t="s">
        <v>64356</v>
      </c>
      <c r="B28987" s="14" t="s">
        <v>27279</v>
      </c>
      <c r="C28987" s="15">
        <v>5904280456</v>
      </c>
      <c r="D28987" s="16" t="s">
        <v>73199</v>
      </c>
    </row>
    <row r="28988" spans="1:4" ht="15.75" thickBot="1" x14ac:dyDescent="0.3">
      <c r="A28988" s="13" t="s">
        <v>64357</v>
      </c>
      <c r="B28988" s="14" t="s">
        <v>27280</v>
      </c>
      <c r="C28988" s="15">
        <v>5904253170</v>
      </c>
      <c r="D28988" s="16" t="s">
        <v>73199</v>
      </c>
    </row>
    <row r="28989" spans="1:4" ht="15.75" thickBot="1" x14ac:dyDescent="0.3">
      <c r="A28989" s="13" t="s">
        <v>64358</v>
      </c>
      <c r="B28989" s="14" t="s">
        <v>27281</v>
      </c>
      <c r="C28989" s="15">
        <v>7802130536</v>
      </c>
      <c r="D28989" s="16" t="s">
        <v>73199</v>
      </c>
    </row>
    <row r="28990" spans="1:4" ht="15.75" thickBot="1" x14ac:dyDescent="0.3">
      <c r="A28990" s="13" t="s">
        <v>64359</v>
      </c>
      <c r="B28990" s="14" t="s">
        <v>27282</v>
      </c>
      <c r="C28990" s="15">
        <v>7734502952</v>
      </c>
      <c r="D28990" s="16" t="s">
        <v>73199</v>
      </c>
    </row>
    <row r="28991" spans="1:4" ht="15.75" thickBot="1" x14ac:dyDescent="0.3">
      <c r="A28991" s="13" t="s">
        <v>64360</v>
      </c>
      <c r="B28991" s="14" t="s">
        <v>27283</v>
      </c>
      <c r="C28991" s="15">
        <v>7730170015</v>
      </c>
      <c r="D28991" s="16" t="s">
        <v>73199</v>
      </c>
    </row>
    <row r="28992" spans="1:4" ht="15.75" thickBot="1" x14ac:dyDescent="0.3">
      <c r="A28992" s="13" t="s">
        <v>64361</v>
      </c>
      <c r="B28992" s="14" t="s">
        <v>27284</v>
      </c>
      <c r="C28992" s="15">
        <v>4704092862</v>
      </c>
      <c r="D28992" s="16" t="s">
        <v>73199</v>
      </c>
    </row>
    <row r="28993" spans="1:4" ht="15.75" thickBot="1" x14ac:dyDescent="0.3">
      <c r="A28993" s="13" t="s">
        <v>64362</v>
      </c>
      <c r="B28993" s="14" t="s">
        <v>27285</v>
      </c>
      <c r="C28993" s="15">
        <v>1101003426</v>
      </c>
      <c r="D28993" s="16" t="s">
        <v>73199</v>
      </c>
    </row>
    <row r="28994" spans="1:4" ht="15.75" thickBot="1" x14ac:dyDescent="0.3">
      <c r="A28994" s="13" t="s">
        <v>64363</v>
      </c>
      <c r="B28994" s="14" t="s">
        <v>27286</v>
      </c>
      <c r="C28994" s="15">
        <v>6612040628</v>
      </c>
      <c r="D28994" s="16" t="s">
        <v>73199</v>
      </c>
    </row>
    <row r="28995" spans="1:4" ht="15.75" thickBot="1" x14ac:dyDescent="0.3">
      <c r="A28995" s="13" t="s">
        <v>64364</v>
      </c>
      <c r="B28995" s="14" t="s">
        <v>27287</v>
      </c>
      <c r="C28995" s="15">
        <v>1101005751</v>
      </c>
      <c r="D28995" s="16" t="s">
        <v>73199</v>
      </c>
    </row>
    <row r="28996" spans="1:4" ht="15.75" thickBot="1" x14ac:dyDescent="0.3">
      <c r="A28996" s="13" t="s">
        <v>64365</v>
      </c>
      <c r="B28996" s="14" t="s">
        <v>27288</v>
      </c>
      <c r="C28996" s="15">
        <v>2723190580</v>
      </c>
      <c r="D28996" s="16" t="s">
        <v>73199</v>
      </c>
    </row>
    <row r="28997" spans="1:4" ht="15.75" thickBot="1" x14ac:dyDescent="0.3">
      <c r="A28997" s="13" t="s">
        <v>64366</v>
      </c>
      <c r="B28997" s="14" t="s">
        <v>27289</v>
      </c>
      <c r="C28997" s="15">
        <v>7729635160</v>
      </c>
      <c r="D28997" s="16" t="s">
        <v>73199</v>
      </c>
    </row>
    <row r="28998" spans="1:4" ht="15.75" thickBot="1" x14ac:dyDescent="0.3">
      <c r="A28998" s="13" t="s">
        <v>64367</v>
      </c>
      <c r="B28998" s="14" t="s">
        <v>27290</v>
      </c>
      <c r="C28998" s="15">
        <v>2460210177</v>
      </c>
      <c r="D28998" s="16" t="s">
        <v>73199</v>
      </c>
    </row>
    <row r="28999" spans="1:4" ht="15.75" thickBot="1" x14ac:dyDescent="0.3">
      <c r="A28999" s="13" t="s">
        <v>64368</v>
      </c>
      <c r="B28999" s="14" t="s">
        <v>27291</v>
      </c>
      <c r="C28999" s="15">
        <v>2225056133</v>
      </c>
      <c r="D28999" s="16" t="s">
        <v>73199</v>
      </c>
    </row>
    <row r="29000" spans="1:4" ht="15.75" thickBot="1" x14ac:dyDescent="0.3">
      <c r="A29000" s="13" t="s">
        <v>64369</v>
      </c>
      <c r="B29000" s="14" t="s">
        <v>27291</v>
      </c>
      <c r="C29000" s="15">
        <v>1101004170</v>
      </c>
      <c r="D29000" s="16" t="s">
        <v>73199</v>
      </c>
    </row>
    <row r="29001" spans="1:4" ht="15.75" thickBot="1" x14ac:dyDescent="0.3">
      <c r="A29001" s="13" t="s">
        <v>64370</v>
      </c>
      <c r="B29001" s="14" t="s">
        <v>27292</v>
      </c>
      <c r="C29001" s="15">
        <v>2461226596</v>
      </c>
      <c r="D29001" s="16" t="s">
        <v>73199</v>
      </c>
    </row>
    <row r="29002" spans="1:4" ht="15.75" thickBot="1" x14ac:dyDescent="0.3">
      <c r="A29002" s="13" t="s">
        <v>64371</v>
      </c>
      <c r="B29002" s="14" t="s">
        <v>27293</v>
      </c>
      <c r="C29002" s="15">
        <v>3338001352</v>
      </c>
      <c r="D29002" s="16" t="s">
        <v>73199</v>
      </c>
    </row>
    <row r="29003" spans="1:4" ht="15.75" thickBot="1" x14ac:dyDescent="0.3">
      <c r="A29003" s="13" t="s">
        <v>64372</v>
      </c>
      <c r="B29003" s="14" t="s">
        <v>27294</v>
      </c>
      <c r="C29003" s="15">
        <v>3017053013</v>
      </c>
      <c r="D29003" s="16" t="s">
        <v>73199</v>
      </c>
    </row>
    <row r="29004" spans="1:4" ht="15.75" thickBot="1" x14ac:dyDescent="0.3">
      <c r="A29004" s="13" t="s">
        <v>64373</v>
      </c>
      <c r="B29004" s="14" t="s">
        <v>27295</v>
      </c>
      <c r="C29004" s="15">
        <v>6165025738</v>
      </c>
      <c r="D29004" s="16" t="s">
        <v>73199</v>
      </c>
    </row>
    <row r="29005" spans="1:4" ht="15.75" thickBot="1" x14ac:dyDescent="0.3">
      <c r="A29005" s="13" t="s">
        <v>64374</v>
      </c>
      <c r="B29005" s="14" t="s">
        <v>27296</v>
      </c>
      <c r="C29005" s="15">
        <v>3460014784</v>
      </c>
      <c r="D29005" s="16" t="s">
        <v>73199</v>
      </c>
    </row>
    <row r="29006" spans="1:4" ht="15.75" thickBot="1" x14ac:dyDescent="0.3">
      <c r="A29006" s="13" t="s">
        <v>64375</v>
      </c>
      <c r="B29006" s="14" t="s">
        <v>27297</v>
      </c>
      <c r="C29006" s="15">
        <v>2223032440</v>
      </c>
      <c r="D29006" s="16" t="s">
        <v>73199</v>
      </c>
    </row>
    <row r="29007" spans="1:4" ht="15.75" thickBot="1" x14ac:dyDescent="0.3">
      <c r="A29007" s="13" t="s">
        <v>64376</v>
      </c>
      <c r="B29007" s="14" t="s">
        <v>27298</v>
      </c>
      <c r="C29007" s="15">
        <v>6155071870</v>
      </c>
      <c r="D29007" s="16" t="s">
        <v>73199</v>
      </c>
    </row>
    <row r="29008" spans="1:4" ht="15.75" thickBot="1" x14ac:dyDescent="0.3">
      <c r="A29008" s="13" t="s">
        <v>64377</v>
      </c>
      <c r="B29008" s="14" t="s">
        <v>27298</v>
      </c>
      <c r="C29008" s="15">
        <v>2315106854</v>
      </c>
      <c r="D29008" s="16" t="s">
        <v>73199</v>
      </c>
    </row>
    <row r="29009" spans="1:4" ht="15.75" thickBot="1" x14ac:dyDescent="0.3">
      <c r="A29009" s="13" t="s">
        <v>64378</v>
      </c>
      <c r="B29009" s="14" t="s">
        <v>27299</v>
      </c>
      <c r="C29009" s="15">
        <v>6454056728</v>
      </c>
      <c r="D29009" s="16" t="s">
        <v>73199</v>
      </c>
    </row>
    <row r="29010" spans="1:4" ht="15.75" thickBot="1" x14ac:dyDescent="0.3">
      <c r="A29010" s="13" t="s">
        <v>64379</v>
      </c>
      <c r="B29010" s="14" t="s">
        <v>27300</v>
      </c>
      <c r="C29010" s="15">
        <v>6167098241</v>
      </c>
      <c r="D29010" s="16" t="s">
        <v>73199</v>
      </c>
    </row>
    <row r="29011" spans="1:4" ht="15.75" thickBot="1" x14ac:dyDescent="0.3">
      <c r="A29011" s="13" t="s">
        <v>64380</v>
      </c>
      <c r="B29011" s="14" t="s">
        <v>27301</v>
      </c>
      <c r="C29011" s="15">
        <v>6451431385</v>
      </c>
      <c r="D29011" s="16" t="s">
        <v>73199</v>
      </c>
    </row>
    <row r="29012" spans="1:4" ht="15.75" thickBot="1" x14ac:dyDescent="0.3">
      <c r="A29012" s="13" t="s">
        <v>64381</v>
      </c>
      <c r="B29012" s="14" t="s">
        <v>27302</v>
      </c>
      <c r="C29012" s="15">
        <v>6901003625</v>
      </c>
      <c r="D29012" s="16" t="s">
        <v>73199</v>
      </c>
    </row>
    <row r="29013" spans="1:4" ht="15.75" thickBot="1" x14ac:dyDescent="0.3">
      <c r="A29013" s="13" t="s">
        <v>64382</v>
      </c>
      <c r="B29013" s="14" t="s">
        <v>27303</v>
      </c>
      <c r="C29013" s="15">
        <v>7811065298</v>
      </c>
      <c r="D29013" s="16" t="s">
        <v>73199</v>
      </c>
    </row>
    <row r="29014" spans="1:4" ht="15.75" thickBot="1" x14ac:dyDescent="0.3">
      <c r="A29014" s="13" t="s">
        <v>64383</v>
      </c>
      <c r="B29014" s="14" t="s">
        <v>27304</v>
      </c>
      <c r="C29014" s="15">
        <v>3015072814</v>
      </c>
      <c r="D29014" s="16" t="s">
        <v>73199</v>
      </c>
    </row>
    <row r="29015" spans="1:4" ht="15.75" thickBot="1" x14ac:dyDescent="0.3">
      <c r="A29015" s="13" t="s">
        <v>64384</v>
      </c>
      <c r="B29015" s="14" t="s">
        <v>27305</v>
      </c>
      <c r="C29015" s="15">
        <v>5405325486</v>
      </c>
      <c r="D29015" s="16" t="s">
        <v>73199</v>
      </c>
    </row>
    <row r="29016" spans="1:4" ht="15.75" thickBot="1" x14ac:dyDescent="0.3">
      <c r="A29016" s="13" t="s">
        <v>64385</v>
      </c>
      <c r="B29016" s="14" t="s">
        <v>27305</v>
      </c>
      <c r="C29016" s="15">
        <v>6455039940</v>
      </c>
      <c r="D29016" s="16" t="s">
        <v>73199</v>
      </c>
    </row>
    <row r="29017" spans="1:4" ht="15.75" thickBot="1" x14ac:dyDescent="0.3">
      <c r="A29017" s="13" t="s">
        <v>64386</v>
      </c>
      <c r="B29017" s="14" t="s">
        <v>27305</v>
      </c>
      <c r="C29017" s="15">
        <v>2224030862</v>
      </c>
      <c r="D29017" s="16" t="s">
        <v>73199</v>
      </c>
    </row>
    <row r="29018" spans="1:4" ht="15.75" thickBot="1" x14ac:dyDescent="0.3">
      <c r="A29018" s="13" t="s">
        <v>64387</v>
      </c>
      <c r="B29018" s="14" t="s">
        <v>27306</v>
      </c>
      <c r="C29018" s="15">
        <v>3662155410</v>
      </c>
      <c r="D29018" s="16" t="s">
        <v>73199</v>
      </c>
    </row>
    <row r="29019" spans="1:4" ht="15.75" thickBot="1" x14ac:dyDescent="0.3">
      <c r="A29019" s="13" t="s">
        <v>64388</v>
      </c>
      <c r="B29019" s="14" t="s">
        <v>27307</v>
      </c>
      <c r="C29019" s="15">
        <v>105072588</v>
      </c>
      <c r="D29019" s="16" t="s">
        <v>73199</v>
      </c>
    </row>
    <row r="29020" spans="1:4" ht="15.75" thickBot="1" x14ac:dyDescent="0.3">
      <c r="A29020" s="13" t="s">
        <v>64389</v>
      </c>
      <c r="B29020" s="14" t="s">
        <v>27308</v>
      </c>
      <c r="C29020" s="15">
        <v>1203006916</v>
      </c>
      <c r="D29020" s="16" t="s">
        <v>73199</v>
      </c>
    </row>
    <row r="29021" spans="1:4" ht="15.75" thickBot="1" x14ac:dyDescent="0.3">
      <c r="A29021" s="13" t="s">
        <v>64390</v>
      </c>
      <c r="B29021" s="14" t="s">
        <v>27309</v>
      </c>
      <c r="C29021" s="15">
        <v>2626040243</v>
      </c>
      <c r="D29021" s="16" t="s">
        <v>73199</v>
      </c>
    </row>
    <row r="29022" spans="1:4" ht="15.75" thickBot="1" x14ac:dyDescent="0.3">
      <c r="A29022" s="13" t="s">
        <v>64391</v>
      </c>
      <c r="B29022" s="14" t="s">
        <v>27310</v>
      </c>
      <c r="C29022" s="15">
        <v>3304019979</v>
      </c>
      <c r="D29022" s="16" t="s">
        <v>73199</v>
      </c>
    </row>
    <row r="29023" spans="1:4" ht="15.75" thickBot="1" x14ac:dyDescent="0.3">
      <c r="A29023" s="13" t="s">
        <v>64392</v>
      </c>
      <c r="B29023" s="14" t="s">
        <v>27311</v>
      </c>
      <c r="C29023" s="15">
        <v>5609049940</v>
      </c>
      <c r="D29023" s="16" t="s">
        <v>73199</v>
      </c>
    </row>
    <row r="29024" spans="1:4" ht="15.75" thickBot="1" x14ac:dyDescent="0.3">
      <c r="A29024" s="13" t="s">
        <v>64393</v>
      </c>
      <c r="B29024" s="14" t="s">
        <v>27312</v>
      </c>
      <c r="C29024" s="15">
        <v>6144005603</v>
      </c>
      <c r="D29024" s="16" t="s">
        <v>73199</v>
      </c>
    </row>
    <row r="29025" spans="1:4" ht="15.75" thickBot="1" x14ac:dyDescent="0.3">
      <c r="A29025" s="13" t="s">
        <v>64394</v>
      </c>
      <c r="B29025" s="14" t="s">
        <v>27313</v>
      </c>
      <c r="C29025" s="15">
        <v>6501231521</v>
      </c>
      <c r="D29025" s="16" t="s">
        <v>73199</v>
      </c>
    </row>
    <row r="29026" spans="1:4" ht="15.75" thickBot="1" x14ac:dyDescent="0.3">
      <c r="A29026" s="13" t="s">
        <v>64395</v>
      </c>
      <c r="B29026" s="14" t="s">
        <v>27314</v>
      </c>
      <c r="C29026" s="15">
        <v>2511065636</v>
      </c>
      <c r="D29026" s="16" t="s">
        <v>73199</v>
      </c>
    </row>
    <row r="29027" spans="1:4" ht="15.75" thickBot="1" x14ac:dyDescent="0.3">
      <c r="A29027" s="13" t="s">
        <v>64396</v>
      </c>
      <c r="B29027" s="14" t="s">
        <v>27315</v>
      </c>
      <c r="C29027" s="15">
        <v>3525163226</v>
      </c>
      <c r="D29027" s="16" t="s">
        <v>73199</v>
      </c>
    </row>
    <row r="29028" spans="1:4" ht="15.75" thickBot="1" x14ac:dyDescent="0.3">
      <c r="A29028" s="13" t="s">
        <v>64397</v>
      </c>
      <c r="B29028" s="14" t="s">
        <v>27316</v>
      </c>
      <c r="C29028" s="15">
        <v>4345092793</v>
      </c>
      <c r="D29028" s="16" t="s">
        <v>73199</v>
      </c>
    </row>
    <row r="29029" spans="1:4" ht="15.75" thickBot="1" x14ac:dyDescent="0.3">
      <c r="A29029" s="13" t="s">
        <v>64398</v>
      </c>
      <c r="B29029" s="14" t="s">
        <v>27317</v>
      </c>
      <c r="C29029" s="15">
        <v>4506008900</v>
      </c>
      <c r="D29029" s="16" t="s">
        <v>73199</v>
      </c>
    </row>
    <row r="29030" spans="1:4" ht="15.75" thickBot="1" x14ac:dyDescent="0.3">
      <c r="A29030" s="13" t="s">
        <v>64399</v>
      </c>
      <c r="B29030" s="14" t="s">
        <v>27318</v>
      </c>
      <c r="C29030" s="15">
        <v>6166050913</v>
      </c>
      <c r="D29030" s="16" t="s">
        <v>73199</v>
      </c>
    </row>
    <row r="29031" spans="1:4" ht="15.75" thickBot="1" x14ac:dyDescent="0.3">
      <c r="A29031" s="13" t="s">
        <v>64400</v>
      </c>
      <c r="B29031" s="14" t="s">
        <v>27319</v>
      </c>
      <c r="C29031" s="15">
        <v>411166676</v>
      </c>
      <c r="D29031" s="16" t="s">
        <v>73199</v>
      </c>
    </row>
    <row r="29032" spans="1:4" ht="15.75" thickBot="1" x14ac:dyDescent="0.3">
      <c r="A29032" s="13" t="s">
        <v>64401</v>
      </c>
      <c r="B29032" s="14" t="s">
        <v>27320</v>
      </c>
      <c r="C29032" s="15">
        <v>5835107916</v>
      </c>
      <c r="D29032" s="16" t="s">
        <v>73199</v>
      </c>
    </row>
    <row r="29033" spans="1:4" ht="15.75" thickBot="1" x14ac:dyDescent="0.3">
      <c r="A29033" s="13" t="s">
        <v>64402</v>
      </c>
      <c r="B29033" s="14" t="s">
        <v>27321</v>
      </c>
      <c r="C29033" s="15">
        <v>4706028527</v>
      </c>
      <c r="D29033" s="16" t="s">
        <v>73199</v>
      </c>
    </row>
    <row r="29034" spans="1:4" ht="15.75" thickBot="1" x14ac:dyDescent="0.3">
      <c r="A29034" s="13" t="s">
        <v>64403</v>
      </c>
      <c r="B29034" s="14" t="s">
        <v>27322</v>
      </c>
      <c r="C29034" s="15">
        <v>4706028870</v>
      </c>
      <c r="D29034" s="16" t="s">
        <v>73199</v>
      </c>
    </row>
    <row r="29035" spans="1:4" ht="15.75" thickBot="1" x14ac:dyDescent="0.3">
      <c r="A29035" s="13" t="s">
        <v>64404</v>
      </c>
      <c r="B29035" s="14" t="s">
        <v>27323</v>
      </c>
      <c r="C29035" s="15">
        <v>5835113317</v>
      </c>
      <c r="D29035" s="16" t="s">
        <v>73199</v>
      </c>
    </row>
    <row r="29036" spans="1:4" ht="15.75" thickBot="1" x14ac:dyDescent="0.3">
      <c r="A29036" s="13" t="s">
        <v>64405</v>
      </c>
      <c r="B29036" s="14" t="s">
        <v>27324</v>
      </c>
      <c r="C29036" s="15">
        <v>2536259873</v>
      </c>
      <c r="D29036" s="16" t="s">
        <v>73199</v>
      </c>
    </row>
    <row r="29037" spans="1:4" ht="15.75" thickBot="1" x14ac:dyDescent="0.3">
      <c r="A29037" s="13" t="s">
        <v>64406</v>
      </c>
      <c r="B29037" s="14" t="s">
        <v>27325</v>
      </c>
      <c r="C29037" s="15">
        <v>7202081164</v>
      </c>
      <c r="D29037" s="16" t="s">
        <v>73199</v>
      </c>
    </row>
    <row r="29038" spans="1:4" ht="15.75" thickBot="1" x14ac:dyDescent="0.3">
      <c r="A29038" s="13" t="s">
        <v>64407</v>
      </c>
      <c r="B29038" s="14" t="s">
        <v>27325</v>
      </c>
      <c r="C29038" s="15">
        <v>6312064603</v>
      </c>
      <c r="D29038" s="16" t="s">
        <v>73199</v>
      </c>
    </row>
    <row r="29039" spans="1:4" ht="15.75" thickBot="1" x14ac:dyDescent="0.3">
      <c r="A29039" s="13" t="s">
        <v>64408</v>
      </c>
      <c r="B29039" s="14" t="s">
        <v>27325</v>
      </c>
      <c r="C29039" s="15">
        <v>3528045502</v>
      </c>
      <c r="D29039" s="16" t="s">
        <v>73199</v>
      </c>
    </row>
    <row r="29040" spans="1:4" ht="15.75" thickBot="1" x14ac:dyDescent="0.3">
      <c r="A29040" s="13" t="s">
        <v>64409</v>
      </c>
      <c r="B29040" s="14" t="s">
        <v>27326</v>
      </c>
      <c r="C29040" s="15">
        <v>6314027244</v>
      </c>
      <c r="D29040" s="16" t="s">
        <v>73199</v>
      </c>
    </row>
    <row r="29041" spans="1:4" ht="15.75" thickBot="1" x14ac:dyDescent="0.3">
      <c r="A29041" s="13" t="s">
        <v>64410</v>
      </c>
      <c r="B29041" s="14" t="s">
        <v>27327</v>
      </c>
      <c r="C29041" s="15">
        <v>7202193492</v>
      </c>
      <c r="D29041" s="16" t="s">
        <v>73199</v>
      </c>
    </row>
    <row r="29042" spans="1:4" ht="15.75" thickBot="1" x14ac:dyDescent="0.3">
      <c r="A29042" s="13" t="s">
        <v>64411</v>
      </c>
      <c r="B29042" s="14" t="s">
        <v>27328</v>
      </c>
      <c r="C29042" s="15">
        <v>7456014115</v>
      </c>
      <c r="D29042" s="16" t="s">
        <v>73199</v>
      </c>
    </row>
    <row r="29043" spans="1:4" ht="15.75" thickBot="1" x14ac:dyDescent="0.3">
      <c r="A29043" s="13" t="s">
        <v>64412</v>
      </c>
      <c r="B29043" s="14" t="s">
        <v>27329</v>
      </c>
      <c r="C29043" s="15">
        <v>8603123737</v>
      </c>
      <c r="D29043" s="16" t="s">
        <v>73199</v>
      </c>
    </row>
    <row r="29044" spans="1:4" ht="15.75" thickBot="1" x14ac:dyDescent="0.3">
      <c r="A29044" s="13" t="s">
        <v>64413</v>
      </c>
      <c r="B29044" s="14" t="s">
        <v>27330</v>
      </c>
      <c r="C29044" s="15">
        <v>5321076307</v>
      </c>
      <c r="D29044" s="16" t="s">
        <v>73199</v>
      </c>
    </row>
    <row r="29045" spans="1:4" ht="15.75" thickBot="1" x14ac:dyDescent="0.3">
      <c r="A29045" s="13" t="s">
        <v>64414</v>
      </c>
      <c r="B29045" s="14" t="s">
        <v>27331</v>
      </c>
      <c r="C29045" s="15">
        <v>5506038689</v>
      </c>
      <c r="D29045" s="16" t="s">
        <v>73199</v>
      </c>
    </row>
    <row r="29046" spans="1:4" ht="15.75" thickBot="1" x14ac:dyDescent="0.3">
      <c r="A29046" s="13" t="s">
        <v>64415</v>
      </c>
      <c r="B29046" s="14" t="s">
        <v>27332</v>
      </c>
      <c r="C29046" s="15">
        <v>7017123388</v>
      </c>
      <c r="D29046" s="16" t="s">
        <v>73199</v>
      </c>
    </row>
    <row r="29047" spans="1:4" ht="15.75" thickBot="1" x14ac:dyDescent="0.3">
      <c r="A29047" s="13" t="s">
        <v>64416</v>
      </c>
      <c r="B29047" s="14" t="s">
        <v>27333</v>
      </c>
      <c r="C29047" s="15">
        <v>2724193544</v>
      </c>
      <c r="D29047" s="16" t="s">
        <v>73199</v>
      </c>
    </row>
    <row r="29048" spans="1:4" ht="15.75" thickBot="1" x14ac:dyDescent="0.3">
      <c r="A29048" s="13" t="s">
        <v>64417</v>
      </c>
      <c r="B29048" s="14" t="s">
        <v>27334</v>
      </c>
      <c r="C29048" s="15">
        <v>6143042306</v>
      </c>
      <c r="D29048" s="16" t="s">
        <v>73199</v>
      </c>
    </row>
    <row r="29049" spans="1:4" ht="15.75" thickBot="1" x14ac:dyDescent="0.3">
      <c r="A29049" s="13" t="s">
        <v>64418</v>
      </c>
      <c r="B29049" s="14" t="s">
        <v>27335</v>
      </c>
      <c r="C29049" s="15">
        <v>2801196052</v>
      </c>
      <c r="D29049" s="16" t="s">
        <v>73199</v>
      </c>
    </row>
    <row r="29050" spans="1:4" ht="15.75" thickBot="1" x14ac:dyDescent="0.3">
      <c r="A29050" s="13" t="s">
        <v>64419</v>
      </c>
      <c r="B29050" s="14" t="s">
        <v>27335</v>
      </c>
      <c r="C29050" s="15">
        <v>1101003916</v>
      </c>
      <c r="D29050" s="16" t="s">
        <v>73199</v>
      </c>
    </row>
    <row r="29051" spans="1:4" ht="15.75" thickBot="1" x14ac:dyDescent="0.3">
      <c r="A29051" s="13" t="s">
        <v>64420</v>
      </c>
      <c r="B29051" s="14" t="s">
        <v>27336</v>
      </c>
      <c r="C29051" s="15">
        <v>2304064754</v>
      </c>
      <c r="D29051" s="16" t="s">
        <v>73199</v>
      </c>
    </row>
    <row r="29052" spans="1:4" ht="15.75" thickBot="1" x14ac:dyDescent="0.3">
      <c r="A29052" s="13" t="s">
        <v>64421</v>
      </c>
      <c r="B29052" s="14" t="s">
        <v>27337</v>
      </c>
      <c r="C29052" s="15">
        <v>2311109692</v>
      </c>
      <c r="D29052" s="16" t="s">
        <v>73199</v>
      </c>
    </row>
    <row r="29053" spans="1:4" ht="15.75" thickBot="1" x14ac:dyDescent="0.3">
      <c r="A29053" s="13" t="s">
        <v>64422</v>
      </c>
      <c r="B29053" s="14" t="s">
        <v>27338</v>
      </c>
      <c r="C29053" s="15">
        <v>6102019001</v>
      </c>
      <c r="D29053" s="16" t="s">
        <v>73199</v>
      </c>
    </row>
    <row r="29054" spans="1:4" ht="15.75" thickBot="1" x14ac:dyDescent="0.3">
      <c r="A29054" s="13" t="s">
        <v>64423</v>
      </c>
      <c r="B29054" s="14" t="s">
        <v>27339</v>
      </c>
      <c r="C29054" s="15">
        <v>2222025063</v>
      </c>
      <c r="D29054" s="16" t="s">
        <v>73199</v>
      </c>
    </row>
    <row r="29055" spans="1:4" ht="15.75" thickBot="1" x14ac:dyDescent="0.3">
      <c r="A29055" s="13" t="s">
        <v>64424</v>
      </c>
      <c r="B29055" s="14" t="s">
        <v>27340</v>
      </c>
      <c r="C29055" s="15">
        <v>6639012152</v>
      </c>
      <c r="D29055" s="16" t="s">
        <v>73199</v>
      </c>
    </row>
    <row r="29056" spans="1:4" ht="15.75" thickBot="1" x14ac:dyDescent="0.3">
      <c r="A29056" s="13" t="s">
        <v>64425</v>
      </c>
      <c r="B29056" s="14" t="s">
        <v>27340</v>
      </c>
      <c r="C29056" s="15">
        <v>1657074498</v>
      </c>
      <c r="D29056" s="16" t="s">
        <v>73199</v>
      </c>
    </row>
    <row r="29057" spans="1:4" ht="15.75" thickBot="1" x14ac:dyDescent="0.3">
      <c r="A29057" s="13" t="s">
        <v>64426</v>
      </c>
      <c r="B29057" s="14" t="s">
        <v>27341</v>
      </c>
      <c r="C29057" s="15">
        <v>2901143826</v>
      </c>
      <c r="D29057" s="16" t="s">
        <v>73199</v>
      </c>
    </row>
    <row r="29058" spans="1:4" ht="15.75" thickBot="1" x14ac:dyDescent="0.3">
      <c r="A29058" s="13" t="s">
        <v>64427</v>
      </c>
      <c r="B29058" s="14" t="s">
        <v>27342</v>
      </c>
      <c r="C29058" s="15">
        <v>2635135815</v>
      </c>
      <c r="D29058" s="16" t="s">
        <v>73199</v>
      </c>
    </row>
    <row r="29059" spans="1:4" ht="15.75" thickBot="1" x14ac:dyDescent="0.3">
      <c r="A29059" s="13" t="s">
        <v>64428</v>
      </c>
      <c r="B29059" s="14" t="s">
        <v>27343</v>
      </c>
      <c r="C29059" s="15">
        <v>6315479878</v>
      </c>
      <c r="D29059" s="16" t="s">
        <v>73199</v>
      </c>
    </row>
    <row r="29060" spans="1:4" ht="15.75" thickBot="1" x14ac:dyDescent="0.3">
      <c r="A29060" s="13" t="s">
        <v>64429</v>
      </c>
      <c r="B29060" s="14" t="s">
        <v>27344</v>
      </c>
      <c r="C29060" s="15">
        <v>5004020991</v>
      </c>
      <c r="D29060" s="16" t="s">
        <v>73199</v>
      </c>
    </row>
    <row r="29061" spans="1:4" ht="15.75" thickBot="1" x14ac:dyDescent="0.3">
      <c r="A29061" s="13" t="s">
        <v>64430</v>
      </c>
      <c r="B29061" s="14" t="s">
        <v>27345</v>
      </c>
      <c r="C29061" s="15">
        <v>7707523657</v>
      </c>
      <c r="D29061" s="16" t="s">
        <v>73199</v>
      </c>
    </row>
    <row r="29062" spans="1:4" ht="15.75" thickBot="1" x14ac:dyDescent="0.3">
      <c r="A29062" s="13" t="s">
        <v>64431</v>
      </c>
      <c r="B29062" s="14" t="s">
        <v>27346</v>
      </c>
      <c r="C29062" s="15">
        <v>2222028547</v>
      </c>
      <c r="D29062" s="16" t="s">
        <v>73199</v>
      </c>
    </row>
    <row r="29063" spans="1:4" ht="15.75" thickBot="1" x14ac:dyDescent="0.3">
      <c r="A29063" s="13" t="s">
        <v>64432</v>
      </c>
      <c r="B29063" s="14" t="s">
        <v>27347</v>
      </c>
      <c r="C29063" s="15">
        <v>5401265638</v>
      </c>
      <c r="D29063" s="16" t="s">
        <v>73199</v>
      </c>
    </row>
    <row r="29064" spans="1:4" ht="15.75" thickBot="1" x14ac:dyDescent="0.3">
      <c r="A29064" s="13" t="s">
        <v>64433</v>
      </c>
      <c r="B29064" s="14" t="s">
        <v>27348</v>
      </c>
      <c r="C29064" s="15">
        <v>5610070336</v>
      </c>
      <c r="D29064" s="16" t="s">
        <v>73199</v>
      </c>
    </row>
    <row r="29065" spans="1:4" ht="15.75" thickBot="1" x14ac:dyDescent="0.3">
      <c r="A29065" s="13" t="s">
        <v>64434</v>
      </c>
      <c r="B29065" s="14" t="s">
        <v>27349</v>
      </c>
      <c r="C29065" s="15">
        <v>5260097836</v>
      </c>
      <c r="D29065" s="16" t="s">
        <v>73199</v>
      </c>
    </row>
    <row r="29066" spans="1:4" ht="15.75" thickBot="1" x14ac:dyDescent="0.3">
      <c r="A29066" s="13" t="s">
        <v>64435</v>
      </c>
      <c r="B29066" s="14" t="s">
        <v>27350</v>
      </c>
      <c r="C29066" s="15">
        <v>6150032161</v>
      </c>
      <c r="D29066" s="16" t="s">
        <v>73199</v>
      </c>
    </row>
    <row r="29067" spans="1:4" ht="15.75" thickBot="1" x14ac:dyDescent="0.3">
      <c r="A29067" s="13" t="s">
        <v>64436</v>
      </c>
      <c r="B29067" s="14" t="s">
        <v>27351</v>
      </c>
      <c r="C29067" s="15">
        <v>4101161682</v>
      </c>
      <c r="D29067" s="16" t="s">
        <v>73199</v>
      </c>
    </row>
    <row r="29068" spans="1:4" ht="15.75" thickBot="1" x14ac:dyDescent="0.3">
      <c r="A29068" s="13" t="s">
        <v>64437</v>
      </c>
      <c r="B29068" s="14" t="s">
        <v>27352</v>
      </c>
      <c r="C29068" s="15">
        <v>1001245580</v>
      </c>
      <c r="D29068" s="16" t="s">
        <v>73199</v>
      </c>
    </row>
    <row r="29069" spans="1:4" ht="15.75" thickBot="1" x14ac:dyDescent="0.3">
      <c r="A29069" s="13" t="s">
        <v>64438</v>
      </c>
      <c r="B29069" s="14" t="s">
        <v>27353</v>
      </c>
      <c r="C29069" s="15">
        <v>7604109557</v>
      </c>
      <c r="D29069" s="16" t="s">
        <v>73199</v>
      </c>
    </row>
    <row r="29070" spans="1:4" ht="15.75" thickBot="1" x14ac:dyDescent="0.3">
      <c r="A29070" s="13" t="s">
        <v>64439</v>
      </c>
      <c r="B29070" s="14" t="s">
        <v>27353</v>
      </c>
      <c r="C29070" s="15">
        <v>6150024971</v>
      </c>
      <c r="D29070" s="16" t="s">
        <v>73199</v>
      </c>
    </row>
    <row r="29071" spans="1:4" ht="15.75" thickBot="1" x14ac:dyDescent="0.3">
      <c r="A29071" s="13" t="s">
        <v>64440</v>
      </c>
      <c r="B29071" s="14" t="s">
        <v>27354</v>
      </c>
      <c r="C29071" s="15">
        <v>2538091633</v>
      </c>
      <c r="D29071" s="16" t="s">
        <v>73199</v>
      </c>
    </row>
    <row r="29072" spans="1:4" ht="15.75" thickBot="1" x14ac:dyDescent="0.3">
      <c r="A29072" s="13" t="s">
        <v>64441</v>
      </c>
      <c r="B29072" s="14" t="s">
        <v>27355</v>
      </c>
      <c r="C29072" s="15">
        <v>2723091187</v>
      </c>
      <c r="D29072" s="16" t="s">
        <v>73199</v>
      </c>
    </row>
    <row r="29073" spans="1:4" ht="15.75" thickBot="1" x14ac:dyDescent="0.3">
      <c r="A29073" s="13" t="s">
        <v>64442</v>
      </c>
      <c r="B29073" s="14" t="s">
        <v>27356</v>
      </c>
      <c r="C29073" s="15">
        <v>6147036543</v>
      </c>
      <c r="D29073" s="16" t="s">
        <v>73199</v>
      </c>
    </row>
    <row r="29074" spans="1:4" ht="15.75" thickBot="1" x14ac:dyDescent="0.3">
      <c r="A29074" s="13" t="s">
        <v>64443</v>
      </c>
      <c r="B29074" s="14" t="s">
        <v>27357</v>
      </c>
      <c r="C29074" s="15">
        <v>7111504479</v>
      </c>
      <c r="D29074" s="16" t="s">
        <v>73199</v>
      </c>
    </row>
    <row r="29075" spans="1:4" ht="15.75" thickBot="1" x14ac:dyDescent="0.3">
      <c r="A29075" s="13" t="s">
        <v>64444</v>
      </c>
      <c r="B29075" s="14" t="s">
        <v>27358</v>
      </c>
      <c r="C29075" s="15">
        <v>7605016827</v>
      </c>
      <c r="D29075" s="16" t="s">
        <v>73199</v>
      </c>
    </row>
    <row r="29076" spans="1:4" ht="15.75" thickBot="1" x14ac:dyDescent="0.3">
      <c r="A29076" s="13" t="s">
        <v>64445</v>
      </c>
      <c r="B29076" s="14" t="s">
        <v>27359</v>
      </c>
      <c r="C29076" s="15">
        <v>6672315154</v>
      </c>
      <c r="D29076" s="16" t="s">
        <v>73199</v>
      </c>
    </row>
    <row r="29077" spans="1:4" ht="15.75" thickBot="1" x14ac:dyDescent="0.3">
      <c r="A29077" s="13" t="s">
        <v>64446</v>
      </c>
      <c r="B29077" s="14" t="s">
        <v>27360</v>
      </c>
      <c r="C29077" s="15">
        <v>3016065915</v>
      </c>
      <c r="D29077" s="16" t="s">
        <v>73199</v>
      </c>
    </row>
    <row r="29078" spans="1:4" ht="15.75" thickBot="1" x14ac:dyDescent="0.3">
      <c r="A29078" s="13" t="s">
        <v>64447</v>
      </c>
      <c r="B29078" s="14" t="s">
        <v>27361</v>
      </c>
      <c r="C29078" s="15">
        <v>7814125241</v>
      </c>
      <c r="D29078" s="16" t="s">
        <v>73199</v>
      </c>
    </row>
    <row r="29079" spans="1:4" ht="15.75" thickBot="1" x14ac:dyDescent="0.3">
      <c r="A29079" s="13" t="s">
        <v>64448</v>
      </c>
      <c r="B29079" s="14" t="s">
        <v>27362</v>
      </c>
      <c r="C29079" s="15">
        <v>7813332044</v>
      </c>
      <c r="D29079" s="16" t="s">
        <v>73199</v>
      </c>
    </row>
    <row r="29080" spans="1:4" ht="15.75" thickBot="1" x14ac:dyDescent="0.3">
      <c r="A29080" s="13" t="s">
        <v>64449</v>
      </c>
      <c r="B29080" s="14" t="s">
        <v>27363</v>
      </c>
      <c r="C29080" s="15">
        <v>7813401298</v>
      </c>
      <c r="D29080" s="16" t="s">
        <v>73199</v>
      </c>
    </row>
    <row r="29081" spans="1:4" ht="15.75" thickBot="1" x14ac:dyDescent="0.3">
      <c r="A29081" s="13" t="s">
        <v>64450</v>
      </c>
      <c r="B29081" s="14" t="s">
        <v>27364</v>
      </c>
      <c r="C29081" s="15">
        <v>7813152348</v>
      </c>
      <c r="D29081" s="16" t="s">
        <v>73199</v>
      </c>
    </row>
    <row r="29082" spans="1:4" ht="15.75" thickBot="1" x14ac:dyDescent="0.3">
      <c r="A29082" s="13" t="s">
        <v>64451</v>
      </c>
      <c r="B29082" s="14" t="s">
        <v>27365</v>
      </c>
      <c r="C29082" s="15">
        <v>7814105189</v>
      </c>
      <c r="D29082" s="16" t="s">
        <v>73199</v>
      </c>
    </row>
    <row r="29083" spans="1:4" ht="15.75" thickBot="1" x14ac:dyDescent="0.3">
      <c r="A29083" s="13" t="s">
        <v>64452</v>
      </c>
      <c r="B29083" s="14" t="s">
        <v>27366</v>
      </c>
      <c r="C29083" s="15">
        <v>7017091778</v>
      </c>
      <c r="D29083" s="16" t="s">
        <v>73199</v>
      </c>
    </row>
    <row r="29084" spans="1:4" ht="15.75" thickBot="1" x14ac:dyDescent="0.3">
      <c r="A29084" s="13" t="s">
        <v>64453</v>
      </c>
      <c r="B29084" s="14" t="s">
        <v>27367</v>
      </c>
      <c r="C29084" s="15">
        <v>7017194540</v>
      </c>
      <c r="D29084" s="16" t="s">
        <v>73199</v>
      </c>
    </row>
    <row r="29085" spans="1:4" ht="15.75" thickBot="1" x14ac:dyDescent="0.3">
      <c r="A29085" s="13" t="s">
        <v>64454</v>
      </c>
      <c r="B29085" s="14" t="s">
        <v>27368</v>
      </c>
      <c r="C29085" s="15">
        <v>7017127248</v>
      </c>
      <c r="D29085" s="16" t="s">
        <v>73199</v>
      </c>
    </row>
    <row r="29086" spans="1:4" ht="15.75" thickBot="1" x14ac:dyDescent="0.3">
      <c r="A29086" s="13" t="s">
        <v>64455</v>
      </c>
      <c r="B29086" s="14" t="s">
        <v>27369</v>
      </c>
      <c r="C29086" s="15">
        <v>7017028550</v>
      </c>
      <c r="D29086" s="16" t="s">
        <v>73199</v>
      </c>
    </row>
    <row r="29087" spans="1:4" ht="15.75" thickBot="1" x14ac:dyDescent="0.3">
      <c r="A29087" s="13" t="s">
        <v>64456</v>
      </c>
      <c r="B29087" s="14" t="s">
        <v>27370</v>
      </c>
      <c r="C29087" s="15">
        <v>5906121074</v>
      </c>
      <c r="D29087" s="16" t="s">
        <v>73199</v>
      </c>
    </row>
    <row r="29088" spans="1:4" ht="15.75" thickBot="1" x14ac:dyDescent="0.3">
      <c r="A29088" s="13" t="s">
        <v>64457</v>
      </c>
      <c r="B29088" s="14" t="s">
        <v>27371</v>
      </c>
      <c r="C29088" s="15">
        <v>7737500537</v>
      </c>
      <c r="D29088" s="16" t="s">
        <v>73199</v>
      </c>
    </row>
    <row r="29089" spans="1:4" ht="15.75" thickBot="1" x14ac:dyDescent="0.3">
      <c r="A29089" s="13" t="s">
        <v>64458</v>
      </c>
      <c r="B29089" s="14" t="s">
        <v>27372</v>
      </c>
      <c r="C29089" s="15">
        <v>5507042568</v>
      </c>
      <c r="D29089" s="16" t="s">
        <v>73199</v>
      </c>
    </row>
    <row r="29090" spans="1:4" ht="15.75" thickBot="1" x14ac:dyDescent="0.3">
      <c r="A29090" s="13" t="s">
        <v>64459</v>
      </c>
      <c r="B29090" s="14" t="s">
        <v>27373</v>
      </c>
      <c r="C29090" s="15">
        <v>5507049443</v>
      </c>
      <c r="D29090" s="16" t="s">
        <v>73199</v>
      </c>
    </row>
    <row r="29091" spans="1:4" ht="15.75" thickBot="1" x14ac:dyDescent="0.3">
      <c r="A29091" s="13" t="s">
        <v>64460</v>
      </c>
      <c r="B29091" s="14" t="s">
        <v>27374</v>
      </c>
      <c r="C29091" s="15">
        <v>5507052132</v>
      </c>
      <c r="D29091" s="16" t="s">
        <v>73199</v>
      </c>
    </row>
    <row r="29092" spans="1:4" ht="15.75" thickBot="1" x14ac:dyDescent="0.3">
      <c r="A29092" s="13" t="s">
        <v>64461</v>
      </c>
      <c r="B29092" s="14" t="s">
        <v>27375</v>
      </c>
      <c r="C29092" s="15">
        <v>5507029969</v>
      </c>
      <c r="D29092" s="16" t="s">
        <v>73199</v>
      </c>
    </row>
    <row r="29093" spans="1:4" ht="15.75" thickBot="1" x14ac:dyDescent="0.3">
      <c r="A29093" s="13" t="s">
        <v>64462</v>
      </c>
      <c r="B29093" s="14" t="s">
        <v>27376</v>
      </c>
      <c r="C29093" s="15">
        <v>7743511738</v>
      </c>
      <c r="D29093" s="16" t="s">
        <v>73199</v>
      </c>
    </row>
    <row r="29094" spans="1:4" ht="15.75" thickBot="1" x14ac:dyDescent="0.3">
      <c r="A29094" s="13" t="s">
        <v>64463</v>
      </c>
      <c r="B29094" s="14" t="s">
        <v>27377</v>
      </c>
      <c r="C29094" s="15">
        <v>5507066880</v>
      </c>
      <c r="D29094" s="16" t="s">
        <v>73199</v>
      </c>
    </row>
    <row r="29095" spans="1:4" ht="15.75" thickBot="1" x14ac:dyDescent="0.3">
      <c r="A29095" s="13" t="s">
        <v>64464</v>
      </c>
      <c r="B29095" s="14" t="s">
        <v>27378</v>
      </c>
      <c r="C29095" s="15">
        <v>5507057765</v>
      </c>
      <c r="D29095" s="16" t="s">
        <v>73199</v>
      </c>
    </row>
    <row r="29096" spans="1:4" ht="15.75" thickBot="1" x14ac:dyDescent="0.3">
      <c r="A29096" s="13" t="s">
        <v>64465</v>
      </c>
      <c r="B29096" s="14" t="s">
        <v>27379</v>
      </c>
      <c r="C29096" s="15">
        <v>3123086349</v>
      </c>
      <c r="D29096" s="16" t="s">
        <v>73199</v>
      </c>
    </row>
    <row r="29097" spans="1:4" ht="15.75" thickBot="1" x14ac:dyDescent="0.3">
      <c r="A29097" s="13" t="s">
        <v>64466</v>
      </c>
      <c r="B29097" s="14" t="s">
        <v>27380</v>
      </c>
      <c r="C29097" s="15">
        <v>1835059937</v>
      </c>
      <c r="D29097" s="16" t="s">
        <v>73199</v>
      </c>
    </row>
    <row r="29098" spans="1:4" ht="15.75" thickBot="1" x14ac:dyDescent="0.3">
      <c r="A29098" s="13" t="s">
        <v>64467</v>
      </c>
      <c r="B29098" s="14" t="s">
        <v>27380</v>
      </c>
      <c r="C29098" s="15">
        <v>5507244998</v>
      </c>
      <c r="D29098" s="16" t="s">
        <v>73199</v>
      </c>
    </row>
    <row r="29099" spans="1:4" ht="15.75" thickBot="1" x14ac:dyDescent="0.3">
      <c r="A29099" s="13" t="s">
        <v>64468</v>
      </c>
      <c r="B29099" s="14" t="s">
        <v>27381</v>
      </c>
      <c r="C29099" s="15">
        <v>3304005486</v>
      </c>
      <c r="D29099" s="16" t="s">
        <v>73199</v>
      </c>
    </row>
    <row r="29100" spans="1:4" ht="15.75" thickBot="1" x14ac:dyDescent="0.3">
      <c r="A29100" s="13" t="s">
        <v>64469</v>
      </c>
      <c r="B29100" s="14" t="s">
        <v>27382</v>
      </c>
      <c r="C29100" s="15">
        <v>2462015485</v>
      </c>
      <c r="D29100" s="16" t="s">
        <v>73199</v>
      </c>
    </row>
    <row r="29101" spans="1:4" ht="15.75" thickBot="1" x14ac:dyDescent="0.3">
      <c r="A29101" s="13" t="s">
        <v>64470</v>
      </c>
      <c r="B29101" s="14" t="s">
        <v>27383</v>
      </c>
      <c r="C29101" s="15">
        <v>7731176010</v>
      </c>
      <c r="D29101" s="16" t="s">
        <v>73199</v>
      </c>
    </row>
    <row r="29102" spans="1:4" ht="15.75" thickBot="1" x14ac:dyDescent="0.3">
      <c r="A29102" s="13" t="s">
        <v>64471</v>
      </c>
      <c r="B29102" s="14" t="s">
        <v>27384</v>
      </c>
      <c r="C29102" s="15">
        <v>4212027121</v>
      </c>
      <c r="D29102" s="16" t="s">
        <v>73199</v>
      </c>
    </row>
    <row r="29103" spans="1:4" ht="15.75" thickBot="1" x14ac:dyDescent="0.3">
      <c r="A29103" s="13" t="s">
        <v>64472</v>
      </c>
      <c r="B29103" s="14" t="s">
        <v>27385</v>
      </c>
      <c r="C29103" s="15">
        <v>4101123704</v>
      </c>
      <c r="D29103" s="16" t="s">
        <v>73199</v>
      </c>
    </row>
    <row r="29104" spans="1:4" ht="15.75" thickBot="1" x14ac:dyDescent="0.3">
      <c r="A29104" s="13" t="s">
        <v>64473</v>
      </c>
      <c r="B29104" s="14" t="s">
        <v>27386</v>
      </c>
      <c r="C29104" s="15">
        <v>2315151952</v>
      </c>
      <c r="D29104" s="16" t="s">
        <v>73199</v>
      </c>
    </row>
    <row r="29105" spans="1:4" ht="15.75" thickBot="1" x14ac:dyDescent="0.3">
      <c r="A29105" s="13" t="s">
        <v>64474</v>
      </c>
      <c r="B29105" s="14" t="s">
        <v>27387</v>
      </c>
      <c r="C29105" s="15">
        <v>5401378310</v>
      </c>
      <c r="D29105" s="16" t="s">
        <v>73199</v>
      </c>
    </row>
    <row r="29106" spans="1:4" ht="15.75" thickBot="1" x14ac:dyDescent="0.3">
      <c r="A29106" s="13" t="s">
        <v>64475</v>
      </c>
      <c r="B29106" s="14" t="s">
        <v>27388</v>
      </c>
      <c r="C29106" s="15">
        <v>7729438081</v>
      </c>
      <c r="D29106" s="16" t="s">
        <v>73199</v>
      </c>
    </row>
    <row r="29107" spans="1:4" ht="15.75" thickBot="1" x14ac:dyDescent="0.3">
      <c r="A29107" s="13" t="s">
        <v>64476</v>
      </c>
      <c r="B29107" s="14" t="s">
        <v>27389</v>
      </c>
      <c r="C29107" s="15">
        <v>6166089759</v>
      </c>
      <c r="D29107" s="16" t="s">
        <v>73199</v>
      </c>
    </row>
    <row r="29108" spans="1:4" ht="15.75" thickBot="1" x14ac:dyDescent="0.3">
      <c r="A29108" s="13" t="s">
        <v>64477</v>
      </c>
      <c r="B29108" s="14" t="s">
        <v>27390</v>
      </c>
      <c r="C29108" s="15">
        <v>6166092293</v>
      </c>
      <c r="D29108" s="16" t="s">
        <v>73199</v>
      </c>
    </row>
    <row r="29109" spans="1:4" ht="15.75" thickBot="1" x14ac:dyDescent="0.3">
      <c r="A29109" s="13" t="s">
        <v>64478</v>
      </c>
      <c r="B29109" s="14" t="s">
        <v>27391</v>
      </c>
      <c r="C29109" s="15">
        <v>1435182069</v>
      </c>
      <c r="D29109" s="16" t="s">
        <v>73199</v>
      </c>
    </row>
    <row r="29110" spans="1:4" ht="15.75" thickBot="1" x14ac:dyDescent="0.3">
      <c r="A29110" s="13" t="s">
        <v>64479</v>
      </c>
      <c r="B29110" s="14" t="s">
        <v>27391</v>
      </c>
      <c r="C29110" s="15">
        <v>5250038084</v>
      </c>
      <c r="D29110" s="16" t="s">
        <v>73199</v>
      </c>
    </row>
    <row r="29111" spans="1:4" ht="15.75" thickBot="1" x14ac:dyDescent="0.3">
      <c r="A29111" s="13" t="s">
        <v>64480</v>
      </c>
      <c r="B29111" s="14" t="s">
        <v>27392</v>
      </c>
      <c r="C29111" s="15">
        <v>4821017795</v>
      </c>
      <c r="D29111" s="16" t="s">
        <v>73199</v>
      </c>
    </row>
    <row r="29112" spans="1:4" ht="15.75" thickBot="1" x14ac:dyDescent="0.3">
      <c r="A29112" s="13" t="s">
        <v>64481</v>
      </c>
      <c r="B29112" s="14" t="s">
        <v>27393</v>
      </c>
      <c r="C29112" s="15">
        <v>2521010749</v>
      </c>
      <c r="D29112" s="16" t="s">
        <v>73199</v>
      </c>
    </row>
    <row r="29113" spans="1:4" ht="15.75" thickBot="1" x14ac:dyDescent="0.3">
      <c r="A29113" s="13" t="s">
        <v>64482</v>
      </c>
      <c r="B29113" s="14" t="s">
        <v>27394</v>
      </c>
      <c r="C29113" s="15">
        <v>2904019626</v>
      </c>
      <c r="D29113" s="16" t="s">
        <v>73199</v>
      </c>
    </row>
    <row r="29114" spans="1:4" ht="15.75" thickBot="1" x14ac:dyDescent="0.3">
      <c r="A29114" s="13" t="s">
        <v>64483</v>
      </c>
      <c r="B29114" s="14" t="s">
        <v>27395</v>
      </c>
      <c r="C29114" s="15">
        <v>1101004758</v>
      </c>
      <c r="D29114" s="16" t="s">
        <v>73199</v>
      </c>
    </row>
    <row r="29115" spans="1:4" ht="15.75" thickBot="1" x14ac:dyDescent="0.3">
      <c r="A29115" s="13" t="s">
        <v>64484</v>
      </c>
      <c r="B29115" s="14" t="s">
        <v>27396</v>
      </c>
      <c r="C29115" s="15">
        <v>8622025358</v>
      </c>
      <c r="D29115" s="16" t="s">
        <v>73199</v>
      </c>
    </row>
    <row r="29116" spans="1:4" ht="15.75" thickBot="1" x14ac:dyDescent="0.3">
      <c r="A29116" s="13" t="s">
        <v>64485</v>
      </c>
      <c r="B29116" s="14" t="s">
        <v>27397</v>
      </c>
      <c r="C29116" s="15">
        <v>1101004437</v>
      </c>
      <c r="D29116" s="16" t="s">
        <v>73199</v>
      </c>
    </row>
    <row r="29117" spans="1:4" ht="15.75" thickBot="1" x14ac:dyDescent="0.3">
      <c r="A29117" s="13" t="s">
        <v>64486</v>
      </c>
      <c r="B29117" s="14" t="s">
        <v>27398</v>
      </c>
      <c r="C29117" s="15">
        <v>1101004236</v>
      </c>
      <c r="D29117" s="16" t="s">
        <v>73199</v>
      </c>
    </row>
    <row r="29118" spans="1:4" ht="15.75" thickBot="1" x14ac:dyDescent="0.3">
      <c r="A29118" s="13" t="s">
        <v>64487</v>
      </c>
      <c r="B29118" s="14" t="s">
        <v>27399</v>
      </c>
      <c r="C29118" s="15">
        <v>4307012596</v>
      </c>
      <c r="D29118" s="16" t="s">
        <v>73199</v>
      </c>
    </row>
    <row r="29119" spans="1:4" ht="15.75" thickBot="1" x14ac:dyDescent="0.3">
      <c r="A29119" s="13" t="s">
        <v>64488</v>
      </c>
      <c r="B29119" s="14" t="s">
        <v>27400</v>
      </c>
      <c r="C29119" s="15">
        <v>6601014560</v>
      </c>
      <c r="D29119" s="16" t="s">
        <v>73199</v>
      </c>
    </row>
    <row r="29120" spans="1:4" ht="15.75" thickBot="1" x14ac:dyDescent="0.3">
      <c r="A29120" s="13" t="s">
        <v>64489</v>
      </c>
      <c r="B29120" s="14" t="s">
        <v>27401</v>
      </c>
      <c r="C29120" s="15">
        <v>6626022636</v>
      </c>
      <c r="D29120" s="16" t="s">
        <v>73199</v>
      </c>
    </row>
    <row r="29121" spans="1:4" ht="15.75" thickBot="1" x14ac:dyDescent="0.3">
      <c r="A29121" s="13" t="s">
        <v>64490</v>
      </c>
      <c r="B29121" s="14" t="s">
        <v>27402</v>
      </c>
      <c r="C29121" s="15">
        <v>6439084640</v>
      </c>
      <c r="D29121" s="16" t="s">
        <v>73199</v>
      </c>
    </row>
    <row r="29122" spans="1:4" ht="15.75" thickBot="1" x14ac:dyDescent="0.3">
      <c r="A29122" s="13" t="s">
        <v>64491</v>
      </c>
      <c r="B29122" s="14" t="s">
        <v>27403</v>
      </c>
      <c r="C29122" s="15">
        <v>3435308090</v>
      </c>
      <c r="D29122" s="16" t="s">
        <v>73199</v>
      </c>
    </row>
    <row r="29123" spans="1:4" ht="15.75" thickBot="1" x14ac:dyDescent="0.3">
      <c r="A29123" s="13" t="s">
        <v>64492</v>
      </c>
      <c r="B29123" s="14" t="s">
        <v>27404</v>
      </c>
      <c r="C29123" s="15">
        <v>3435118317</v>
      </c>
      <c r="D29123" s="16" t="s">
        <v>73199</v>
      </c>
    </row>
    <row r="29124" spans="1:4" ht="15.75" thickBot="1" x14ac:dyDescent="0.3">
      <c r="A29124" s="13" t="s">
        <v>64493</v>
      </c>
      <c r="B29124" s="14" t="s">
        <v>27405</v>
      </c>
      <c r="C29124" s="15">
        <v>7455006295</v>
      </c>
      <c r="D29124" s="16" t="s">
        <v>73199</v>
      </c>
    </row>
    <row r="29125" spans="1:4" ht="15.75" thickBot="1" x14ac:dyDescent="0.3">
      <c r="A29125" s="13" t="s">
        <v>64494</v>
      </c>
      <c r="B29125" s="14" t="s">
        <v>27406</v>
      </c>
      <c r="C29125" s="15">
        <v>2336023020</v>
      </c>
      <c r="D29125" s="16" t="s">
        <v>73199</v>
      </c>
    </row>
    <row r="29126" spans="1:4" ht="15.75" thickBot="1" x14ac:dyDescent="0.3">
      <c r="A29126" s="13" t="s">
        <v>64495</v>
      </c>
      <c r="B29126" s="14" t="s">
        <v>27407</v>
      </c>
      <c r="C29126" s="15">
        <v>3436995021</v>
      </c>
      <c r="D29126" s="16" t="s">
        <v>73199</v>
      </c>
    </row>
    <row r="29127" spans="1:4" ht="15.75" thickBot="1" x14ac:dyDescent="0.3">
      <c r="A29127" s="13" t="s">
        <v>64496</v>
      </c>
      <c r="B29127" s="14" t="s">
        <v>27408</v>
      </c>
      <c r="C29127" s="15">
        <v>5101701548</v>
      </c>
      <c r="D29127" s="16" t="s">
        <v>73199</v>
      </c>
    </row>
    <row r="29128" spans="1:4" ht="15.75" thickBot="1" x14ac:dyDescent="0.3">
      <c r="A29128" s="13" t="s">
        <v>64497</v>
      </c>
      <c r="B29128" s="14" t="s">
        <v>27409</v>
      </c>
      <c r="C29128" s="15">
        <v>6601012361</v>
      </c>
      <c r="D29128" s="16" t="s">
        <v>73199</v>
      </c>
    </row>
    <row r="29129" spans="1:4" ht="15.75" thickBot="1" x14ac:dyDescent="0.3">
      <c r="A29129" s="13" t="s">
        <v>64498</v>
      </c>
      <c r="B29129" s="14" t="s">
        <v>27410</v>
      </c>
      <c r="C29129" s="15">
        <v>2809004281</v>
      </c>
      <c r="D29129" s="16" t="s">
        <v>73199</v>
      </c>
    </row>
    <row r="29130" spans="1:4" ht="15.75" thickBot="1" x14ac:dyDescent="0.3">
      <c r="A29130" s="13" t="s">
        <v>64499</v>
      </c>
      <c r="B29130" s="14" t="s">
        <v>27411</v>
      </c>
      <c r="C29130" s="15">
        <v>5835117470</v>
      </c>
      <c r="D29130" s="16" t="s">
        <v>73199</v>
      </c>
    </row>
    <row r="29131" spans="1:4" ht="15.75" thickBot="1" x14ac:dyDescent="0.3">
      <c r="A29131" s="13" t="s">
        <v>64500</v>
      </c>
      <c r="B29131" s="14" t="s">
        <v>27412</v>
      </c>
      <c r="C29131" s="15">
        <v>3528223191</v>
      </c>
      <c r="D29131" s="16" t="s">
        <v>73199</v>
      </c>
    </row>
    <row r="29132" spans="1:4" ht="15.75" thickBot="1" x14ac:dyDescent="0.3">
      <c r="A29132" s="13" t="s">
        <v>64501</v>
      </c>
      <c r="B29132" s="14" t="s">
        <v>27413</v>
      </c>
      <c r="C29132" s="15">
        <v>4307013381</v>
      </c>
      <c r="D29132" s="16" t="s">
        <v>73199</v>
      </c>
    </row>
    <row r="29133" spans="1:4" ht="15.75" thickBot="1" x14ac:dyDescent="0.3">
      <c r="A29133" s="13" t="s">
        <v>64502</v>
      </c>
      <c r="B29133" s="14" t="s">
        <v>27414</v>
      </c>
      <c r="C29133" s="15">
        <v>1101006650</v>
      </c>
      <c r="D29133" s="16" t="s">
        <v>73199</v>
      </c>
    </row>
    <row r="29134" spans="1:4" ht="15.75" thickBot="1" x14ac:dyDescent="0.3">
      <c r="A29134" s="13" t="s">
        <v>64503</v>
      </c>
      <c r="B29134" s="14" t="s">
        <v>27415</v>
      </c>
      <c r="C29134" s="15">
        <v>2209045208</v>
      </c>
      <c r="D29134" s="16" t="s">
        <v>73199</v>
      </c>
    </row>
    <row r="29135" spans="1:4" ht="15.75" thickBot="1" x14ac:dyDescent="0.3">
      <c r="A29135" s="13" t="s">
        <v>64504</v>
      </c>
      <c r="B29135" s="14" t="s">
        <v>27416</v>
      </c>
      <c r="C29135" s="15">
        <v>7017062745</v>
      </c>
      <c r="D29135" s="16" t="s">
        <v>73199</v>
      </c>
    </row>
    <row r="29136" spans="1:4" ht="15.75" thickBot="1" x14ac:dyDescent="0.3">
      <c r="A29136" s="13" t="s">
        <v>64505</v>
      </c>
      <c r="B29136" s="14" t="s">
        <v>27417</v>
      </c>
      <c r="C29136" s="15">
        <v>6680004280</v>
      </c>
      <c r="D29136" s="16" t="s">
        <v>73199</v>
      </c>
    </row>
    <row r="29137" spans="1:4" ht="15.75" thickBot="1" x14ac:dyDescent="0.3">
      <c r="A29137" s="13" t="s">
        <v>64506</v>
      </c>
      <c r="B29137" s="14" t="s">
        <v>27418</v>
      </c>
      <c r="C29137" s="15">
        <v>1001046320</v>
      </c>
      <c r="D29137" s="16" t="s">
        <v>73199</v>
      </c>
    </row>
    <row r="29138" spans="1:4" ht="15.75" thickBot="1" x14ac:dyDescent="0.3">
      <c r="A29138" s="13" t="s">
        <v>64507</v>
      </c>
      <c r="B29138" s="14" t="s">
        <v>27419</v>
      </c>
      <c r="C29138" s="15">
        <v>2809004080</v>
      </c>
      <c r="D29138" s="16" t="s">
        <v>73199</v>
      </c>
    </row>
    <row r="29139" spans="1:4" ht="15.75" thickBot="1" x14ac:dyDescent="0.3">
      <c r="A29139" s="13" t="s">
        <v>64508</v>
      </c>
      <c r="B29139" s="14" t="s">
        <v>27420</v>
      </c>
      <c r="C29139" s="15">
        <v>1101003360</v>
      </c>
      <c r="D29139" s="16" t="s">
        <v>73199</v>
      </c>
    </row>
    <row r="29140" spans="1:4" ht="15.75" thickBot="1" x14ac:dyDescent="0.3">
      <c r="A29140" s="13" t="s">
        <v>64509</v>
      </c>
      <c r="B29140" s="14" t="s">
        <v>27421</v>
      </c>
      <c r="C29140" s="15">
        <v>6623079578</v>
      </c>
      <c r="D29140" s="16" t="s">
        <v>73199</v>
      </c>
    </row>
    <row r="29141" spans="1:4" ht="15.75" thickBot="1" x14ac:dyDescent="0.3">
      <c r="A29141" s="13" t="s">
        <v>64510</v>
      </c>
      <c r="B29141" s="14" t="s">
        <v>27422</v>
      </c>
      <c r="C29141" s="15">
        <v>6102025439</v>
      </c>
      <c r="D29141" s="16" t="s">
        <v>73199</v>
      </c>
    </row>
    <row r="29142" spans="1:4" ht="15.75" thickBot="1" x14ac:dyDescent="0.3">
      <c r="A29142" s="13" t="s">
        <v>64511</v>
      </c>
      <c r="B29142" s="14" t="s">
        <v>27423</v>
      </c>
      <c r="C29142" s="15">
        <v>1828019027</v>
      </c>
      <c r="D29142" s="16" t="s">
        <v>73199</v>
      </c>
    </row>
    <row r="29143" spans="1:4" ht="15.75" thickBot="1" x14ac:dyDescent="0.3">
      <c r="A29143" s="13" t="s">
        <v>64512</v>
      </c>
      <c r="B29143" s="14" t="s">
        <v>27424</v>
      </c>
      <c r="C29143" s="15">
        <v>1001269616</v>
      </c>
      <c r="D29143" s="16" t="s">
        <v>73199</v>
      </c>
    </row>
    <row r="29144" spans="1:4" ht="15.75" thickBot="1" x14ac:dyDescent="0.3">
      <c r="A29144" s="13" t="s">
        <v>64513</v>
      </c>
      <c r="B29144" s="14" t="s">
        <v>27425</v>
      </c>
      <c r="C29144" s="15">
        <v>3652014386</v>
      </c>
      <c r="D29144" s="16" t="s">
        <v>73199</v>
      </c>
    </row>
    <row r="29145" spans="1:4" ht="15.75" thickBot="1" x14ac:dyDescent="0.3">
      <c r="A29145" s="13" t="s">
        <v>64514</v>
      </c>
      <c r="B29145" s="14" t="s">
        <v>27426</v>
      </c>
      <c r="C29145" s="15">
        <v>3528217744</v>
      </c>
      <c r="D29145" s="16" t="s">
        <v>73199</v>
      </c>
    </row>
    <row r="29146" spans="1:4" ht="15.75" thickBot="1" x14ac:dyDescent="0.3">
      <c r="A29146" s="13" t="s">
        <v>64515</v>
      </c>
      <c r="B29146" s="14" t="s">
        <v>27427</v>
      </c>
      <c r="C29146" s="15">
        <v>2809003866</v>
      </c>
      <c r="D29146" s="16" t="s">
        <v>73199</v>
      </c>
    </row>
    <row r="29147" spans="1:4" ht="15.75" thickBot="1" x14ac:dyDescent="0.3">
      <c r="A29147" s="13" t="s">
        <v>64516</v>
      </c>
      <c r="B29147" s="14" t="s">
        <v>27428</v>
      </c>
      <c r="C29147" s="15">
        <v>6102025799</v>
      </c>
      <c r="D29147" s="16" t="s">
        <v>73199</v>
      </c>
    </row>
    <row r="29148" spans="1:4" ht="15.75" thickBot="1" x14ac:dyDescent="0.3">
      <c r="A29148" s="13" t="s">
        <v>64517</v>
      </c>
      <c r="B29148" s="14" t="s">
        <v>27429</v>
      </c>
      <c r="C29148" s="15">
        <v>6102062720</v>
      </c>
      <c r="D29148" s="16" t="s">
        <v>73199</v>
      </c>
    </row>
    <row r="29149" spans="1:4" ht="15.75" thickBot="1" x14ac:dyDescent="0.3">
      <c r="A29149" s="13" t="s">
        <v>64518</v>
      </c>
      <c r="B29149" s="14" t="s">
        <v>27430</v>
      </c>
      <c r="C29149" s="15">
        <v>3315095509</v>
      </c>
      <c r="D29149" s="16" t="s">
        <v>73199</v>
      </c>
    </row>
    <row r="29150" spans="1:4" ht="15.75" thickBot="1" x14ac:dyDescent="0.3">
      <c r="A29150" s="13" t="s">
        <v>64519</v>
      </c>
      <c r="B29150" s="14" t="s">
        <v>27430</v>
      </c>
      <c r="C29150" s="15">
        <v>2317030047</v>
      </c>
      <c r="D29150" s="16" t="s">
        <v>73199</v>
      </c>
    </row>
    <row r="29151" spans="1:4" ht="15.75" thickBot="1" x14ac:dyDescent="0.3">
      <c r="A29151" s="13" t="s">
        <v>64520</v>
      </c>
      <c r="B29151" s="14" t="s">
        <v>27431</v>
      </c>
      <c r="C29151" s="15">
        <v>6623078670</v>
      </c>
      <c r="D29151" s="16" t="s">
        <v>73199</v>
      </c>
    </row>
    <row r="29152" spans="1:4" ht="15.75" thickBot="1" x14ac:dyDescent="0.3">
      <c r="A29152" s="13" t="s">
        <v>64521</v>
      </c>
      <c r="B29152" s="14" t="s">
        <v>27432</v>
      </c>
      <c r="C29152" s="15">
        <v>2809003778</v>
      </c>
      <c r="D29152" s="16" t="s">
        <v>73199</v>
      </c>
    </row>
    <row r="29153" spans="1:4" ht="15.75" thickBot="1" x14ac:dyDescent="0.3">
      <c r="A29153" s="13" t="s">
        <v>64522</v>
      </c>
      <c r="B29153" s="14" t="s">
        <v>27433</v>
      </c>
      <c r="C29153" s="15">
        <v>6165188394</v>
      </c>
      <c r="D29153" s="16" t="s">
        <v>73199</v>
      </c>
    </row>
    <row r="29154" spans="1:4" ht="15.75" thickBot="1" x14ac:dyDescent="0.3">
      <c r="A29154" s="13" t="s">
        <v>64523</v>
      </c>
      <c r="B29154" s="14" t="s">
        <v>27434</v>
      </c>
      <c r="C29154" s="15">
        <v>1101004596</v>
      </c>
      <c r="D29154" s="16" t="s">
        <v>73199</v>
      </c>
    </row>
    <row r="29155" spans="1:4" ht="15.75" thickBot="1" x14ac:dyDescent="0.3">
      <c r="A29155" s="13" t="s">
        <v>64524</v>
      </c>
      <c r="B29155" s="14" t="s">
        <v>27435</v>
      </c>
      <c r="C29155" s="15">
        <v>4501156856</v>
      </c>
      <c r="D29155" s="16" t="s">
        <v>73199</v>
      </c>
    </row>
    <row r="29156" spans="1:4" ht="15.75" thickBot="1" x14ac:dyDescent="0.3">
      <c r="A29156" s="13" t="s">
        <v>64525</v>
      </c>
      <c r="B29156" s="14" t="s">
        <v>27436</v>
      </c>
      <c r="C29156" s="15">
        <v>5020075853</v>
      </c>
      <c r="D29156" s="16" t="s">
        <v>73199</v>
      </c>
    </row>
    <row r="29157" spans="1:4" ht="15.75" thickBot="1" x14ac:dyDescent="0.3">
      <c r="A29157" s="13" t="s">
        <v>64526</v>
      </c>
      <c r="B29157" s="14" t="s">
        <v>27437</v>
      </c>
      <c r="C29157" s="15">
        <v>6623048844</v>
      </c>
      <c r="D29157" s="16" t="s">
        <v>73199</v>
      </c>
    </row>
    <row r="29158" spans="1:4" ht="15.75" thickBot="1" x14ac:dyDescent="0.3">
      <c r="A29158" s="13" t="s">
        <v>64527</v>
      </c>
      <c r="B29158" s="14" t="s">
        <v>27437</v>
      </c>
      <c r="C29158" s="15">
        <v>5190930057</v>
      </c>
      <c r="D29158" s="16" t="s">
        <v>73199</v>
      </c>
    </row>
    <row r="29159" spans="1:4" ht="15.75" thickBot="1" x14ac:dyDescent="0.3">
      <c r="A29159" s="13" t="s">
        <v>64528</v>
      </c>
      <c r="B29159" s="14" t="s">
        <v>27438</v>
      </c>
      <c r="C29159" s="15">
        <v>5918214044</v>
      </c>
      <c r="D29159" s="16" t="s">
        <v>73199</v>
      </c>
    </row>
    <row r="29160" spans="1:4" ht="15.75" thickBot="1" x14ac:dyDescent="0.3">
      <c r="A29160" s="13" t="s">
        <v>64529</v>
      </c>
      <c r="B29160" s="14" t="s">
        <v>27439</v>
      </c>
      <c r="C29160" s="15">
        <v>1841008257</v>
      </c>
      <c r="D29160" s="16" t="s">
        <v>73199</v>
      </c>
    </row>
    <row r="29161" spans="1:4" ht="15.75" thickBot="1" x14ac:dyDescent="0.3">
      <c r="A29161" s="13" t="s">
        <v>64530</v>
      </c>
      <c r="B29161" s="14" t="s">
        <v>27440</v>
      </c>
      <c r="C29161" s="15">
        <v>4307018277</v>
      </c>
      <c r="D29161" s="16" t="s">
        <v>73199</v>
      </c>
    </row>
    <row r="29162" spans="1:4" ht="15.75" thickBot="1" x14ac:dyDescent="0.3">
      <c r="A29162" s="13" t="s">
        <v>64531</v>
      </c>
      <c r="B29162" s="14" t="s">
        <v>27441</v>
      </c>
      <c r="C29162" s="15">
        <v>2207009959</v>
      </c>
      <c r="D29162" s="16" t="s">
        <v>73199</v>
      </c>
    </row>
    <row r="29163" spans="1:4" ht="15.75" thickBot="1" x14ac:dyDescent="0.3">
      <c r="A29163" s="13" t="s">
        <v>64532</v>
      </c>
      <c r="B29163" s="14" t="s">
        <v>27442</v>
      </c>
      <c r="C29163" s="15">
        <v>8905051415</v>
      </c>
      <c r="D29163" s="16" t="s">
        <v>73199</v>
      </c>
    </row>
    <row r="29164" spans="1:4" ht="15.75" thickBot="1" x14ac:dyDescent="0.3">
      <c r="A29164" s="13" t="s">
        <v>64533</v>
      </c>
      <c r="B29164" s="14" t="s">
        <v>27443</v>
      </c>
      <c r="C29164" s="15">
        <v>6623099694</v>
      </c>
      <c r="D29164" s="16" t="s">
        <v>73199</v>
      </c>
    </row>
    <row r="29165" spans="1:4" ht="15.75" thickBot="1" x14ac:dyDescent="0.3">
      <c r="A29165" s="13" t="s">
        <v>64534</v>
      </c>
      <c r="B29165" s="14" t="s">
        <v>27444</v>
      </c>
      <c r="C29165" s="15">
        <v>3528225632</v>
      </c>
      <c r="D29165" s="16" t="s">
        <v>73199</v>
      </c>
    </row>
    <row r="29166" spans="1:4" ht="15.75" thickBot="1" x14ac:dyDescent="0.3">
      <c r="A29166" s="13" t="s">
        <v>64535</v>
      </c>
      <c r="B29166" s="14" t="s">
        <v>27445</v>
      </c>
      <c r="C29166" s="15">
        <v>2904023848</v>
      </c>
      <c r="D29166" s="16" t="s">
        <v>73199</v>
      </c>
    </row>
    <row r="29167" spans="1:4" ht="15.75" thickBot="1" x14ac:dyDescent="0.3">
      <c r="A29167" s="13" t="s">
        <v>64536</v>
      </c>
      <c r="B29167" s="14" t="s">
        <v>27446</v>
      </c>
      <c r="C29167" s="15">
        <v>3315094576</v>
      </c>
      <c r="D29167" s="16" t="s">
        <v>73199</v>
      </c>
    </row>
    <row r="29168" spans="1:4" ht="15.75" thickBot="1" x14ac:dyDescent="0.3">
      <c r="A29168" s="13" t="s">
        <v>64537</v>
      </c>
      <c r="B29168" s="14" t="s">
        <v>27447</v>
      </c>
      <c r="C29168" s="15">
        <v>6623070582</v>
      </c>
      <c r="D29168" s="16" t="s">
        <v>73199</v>
      </c>
    </row>
    <row r="29169" spans="1:4" ht="15.75" thickBot="1" x14ac:dyDescent="0.3">
      <c r="A29169" s="13" t="s">
        <v>64538</v>
      </c>
      <c r="B29169" s="14" t="s">
        <v>27448</v>
      </c>
      <c r="C29169" s="15">
        <v>3334012586</v>
      </c>
      <c r="D29169" s="16" t="s">
        <v>73199</v>
      </c>
    </row>
    <row r="29170" spans="1:4" ht="15.75" thickBot="1" x14ac:dyDescent="0.3">
      <c r="A29170" s="13" t="s">
        <v>64539</v>
      </c>
      <c r="B29170" s="14" t="s">
        <v>27449</v>
      </c>
      <c r="C29170" s="15">
        <v>6623046188</v>
      </c>
      <c r="D29170" s="16" t="s">
        <v>73199</v>
      </c>
    </row>
    <row r="29171" spans="1:4" ht="15.75" thickBot="1" x14ac:dyDescent="0.3">
      <c r="A29171" s="13" t="s">
        <v>64540</v>
      </c>
      <c r="B29171" s="14" t="s">
        <v>27450</v>
      </c>
      <c r="C29171" s="15">
        <v>2349034340</v>
      </c>
      <c r="D29171" s="16" t="s">
        <v>73199</v>
      </c>
    </row>
    <row r="29172" spans="1:4" ht="15.75" thickBot="1" x14ac:dyDescent="0.3">
      <c r="A29172" s="13" t="s">
        <v>64541</v>
      </c>
      <c r="B29172" s="14" t="s">
        <v>27451</v>
      </c>
      <c r="C29172" s="15">
        <v>7453250347</v>
      </c>
      <c r="D29172" s="16" t="s">
        <v>73199</v>
      </c>
    </row>
    <row r="29173" spans="1:4" ht="15.75" thickBot="1" x14ac:dyDescent="0.3">
      <c r="A29173" s="13" t="s">
        <v>64542</v>
      </c>
      <c r="B29173" s="14" t="s">
        <v>27451</v>
      </c>
      <c r="C29173" s="15">
        <v>6623054982</v>
      </c>
      <c r="D29173" s="16" t="s">
        <v>73199</v>
      </c>
    </row>
    <row r="29174" spans="1:4" ht="15.75" thickBot="1" x14ac:dyDescent="0.3">
      <c r="A29174" s="13" t="s">
        <v>64543</v>
      </c>
      <c r="B29174" s="14" t="s">
        <v>27452</v>
      </c>
      <c r="C29174" s="15">
        <v>8905051990</v>
      </c>
      <c r="D29174" s="16" t="s">
        <v>73199</v>
      </c>
    </row>
    <row r="29175" spans="1:4" ht="15.75" thickBot="1" x14ac:dyDescent="0.3">
      <c r="A29175" s="13" t="s">
        <v>64544</v>
      </c>
      <c r="B29175" s="14" t="s">
        <v>27453</v>
      </c>
      <c r="C29175" s="15">
        <v>5236000850</v>
      </c>
      <c r="D29175" s="16" t="s">
        <v>73199</v>
      </c>
    </row>
    <row r="29176" spans="1:4" ht="15.75" thickBot="1" x14ac:dyDescent="0.3">
      <c r="A29176" s="13" t="s">
        <v>64545</v>
      </c>
      <c r="B29176" s="14" t="s">
        <v>27454</v>
      </c>
      <c r="C29176" s="15">
        <v>5190148820</v>
      </c>
      <c r="D29176" s="16" t="s">
        <v>73199</v>
      </c>
    </row>
    <row r="29177" spans="1:4" ht="15.75" thickBot="1" x14ac:dyDescent="0.3">
      <c r="A29177" s="13" t="s">
        <v>64546</v>
      </c>
      <c r="B29177" s="14" t="s">
        <v>27455</v>
      </c>
      <c r="C29177" s="15">
        <v>3315094720</v>
      </c>
      <c r="D29177" s="16" t="s">
        <v>73199</v>
      </c>
    </row>
    <row r="29178" spans="1:4" ht="15.75" thickBot="1" x14ac:dyDescent="0.3">
      <c r="A29178" s="13" t="s">
        <v>64547</v>
      </c>
      <c r="B29178" s="14" t="s">
        <v>27456</v>
      </c>
      <c r="C29178" s="15">
        <v>1838003562</v>
      </c>
      <c r="D29178" s="16" t="s">
        <v>73199</v>
      </c>
    </row>
    <row r="29179" spans="1:4" ht="15.75" thickBot="1" x14ac:dyDescent="0.3">
      <c r="A29179" s="13" t="s">
        <v>64548</v>
      </c>
      <c r="B29179" s="14" t="s">
        <v>27457</v>
      </c>
      <c r="C29179" s="15">
        <v>2315164366</v>
      </c>
      <c r="D29179" s="16" t="s">
        <v>73199</v>
      </c>
    </row>
    <row r="29180" spans="1:4" ht="15.75" thickBot="1" x14ac:dyDescent="0.3">
      <c r="A29180" s="13" t="s">
        <v>64549</v>
      </c>
      <c r="B29180" s="14" t="s">
        <v>27458</v>
      </c>
      <c r="C29180" s="15">
        <v>7456016137</v>
      </c>
      <c r="D29180" s="16" t="s">
        <v>73199</v>
      </c>
    </row>
    <row r="29181" spans="1:4" ht="15.75" thickBot="1" x14ac:dyDescent="0.3">
      <c r="A29181" s="13" t="s">
        <v>64550</v>
      </c>
      <c r="B29181" s="14" t="s">
        <v>27459</v>
      </c>
      <c r="C29181" s="15">
        <v>4205273341</v>
      </c>
      <c r="D29181" s="16" t="s">
        <v>73199</v>
      </c>
    </row>
    <row r="29182" spans="1:4" ht="15.75" thickBot="1" x14ac:dyDescent="0.3">
      <c r="A29182" s="13" t="s">
        <v>64551</v>
      </c>
      <c r="B29182" s="14" t="s">
        <v>27460</v>
      </c>
      <c r="C29182" s="15">
        <v>1827009700</v>
      </c>
      <c r="D29182" s="16" t="s">
        <v>73199</v>
      </c>
    </row>
    <row r="29183" spans="1:4" ht="15.75" thickBot="1" x14ac:dyDescent="0.3">
      <c r="A29183" s="13" t="s">
        <v>64552</v>
      </c>
      <c r="B29183" s="14" t="s">
        <v>27461</v>
      </c>
      <c r="C29183" s="15">
        <v>4502022189</v>
      </c>
      <c r="D29183" s="16" t="s">
        <v>73199</v>
      </c>
    </row>
    <row r="29184" spans="1:4" ht="15.75" thickBot="1" x14ac:dyDescent="0.3">
      <c r="A29184" s="13" t="s">
        <v>64553</v>
      </c>
      <c r="B29184" s="14" t="s">
        <v>27462</v>
      </c>
      <c r="C29184" s="15">
        <v>2370000062</v>
      </c>
      <c r="D29184" s="16" t="s">
        <v>73199</v>
      </c>
    </row>
    <row r="29185" spans="1:4" ht="15.75" thickBot="1" x14ac:dyDescent="0.3">
      <c r="A29185" s="13" t="s">
        <v>64554</v>
      </c>
      <c r="B29185" s="14" t="s">
        <v>27463</v>
      </c>
      <c r="C29185" s="15">
        <v>4221015122</v>
      </c>
      <c r="D29185" s="16" t="s">
        <v>73199</v>
      </c>
    </row>
    <row r="29186" spans="1:4" ht="15.75" thickBot="1" x14ac:dyDescent="0.3">
      <c r="A29186" s="13" t="s">
        <v>64555</v>
      </c>
      <c r="B29186" s="14" t="s">
        <v>27464</v>
      </c>
      <c r="C29186" s="15">
        <v>5903103422</v>
      </c>
      <c r="D29186" s="16" t="s">
        <v>73199</v>
      </c>
    </row>
    <row r="29187" spans="1:4" ht="15.75" thickBot="1" x14ac:dyDescent="0.3">
      <c r="A29187" s="13" t="s">
        <v>64556</v>
      </c>
      <c r="B29187" s="14" t="s">
        <v>27465</v>
      </c>
      <c r="C29187" s="15">
        <v>6670419359</v>
      </c>
      <c r="D29187" s="16" t="s">
        <v>73199</v>
      </c>
    </row>
    <row r="29188" spans="1:4" ht="15.75" thickBot="1" x14ac:dyDescent="0.3">
      <c r="A29188" s="13" t="s">
        <v>64557</v>
      </c>
      <c r="B29188" s="14" t="s">
        <v>27466</v>
      </c>
      <c r="C29188" s="15">
        <v>2315152089</v>
      </c>
      <c r="D29188" s="16" t="s">
        <v>73199</v>
      </c>
    </row>
    <row r="29189" spans="1:4" ht="15.75" thickBot="1" x14ac:dyDescent="0.3">
      <c r="A29189" s="13" t="s">
        <v>64558</v>
      </c>
      <c r="B29189" s="14" t="s">
        <v>27467</v>
      </c>
      <c r="C29189" s="15">
        <v>1434037703</v>
      </c>
      <c r="D29189" s="16" t="s">
        <v>73199</v>
      </c>
    </row>
    <row r="29190" spans="1:4" ht="15.75" thickBot="1" x14ac:dyDescent="0.3">
      <c r="A29190" s="13" t="s">
        <v>64559</v>
      </c>
      <c r="B29190" s="14" t="s">
        <v>27468</v>
      </c>
      <c r="C29190" s="15">
        <v>5405184725</v>
      </c>
      <c r="D29190" s="16" t="s">
        <v>73199</v>
      </c>
    </row>
    <row r="29191" spans="1:4" ht="15.75" thickBot="1" x14ac:dyDescent="0.3">
      <c r="A29191" s="13" t="s">
        <v>64560</v>
      </c>
      <c r="B29191" s="14" t="s">
        <v>27469</v>
      </c>
      <c r="C29191" s="15">
        <v>3525126464</v>
      </c>
      <c r="D29191" s="16" t="s">
        <v>73199</v>
      </c>
    </row>
    <row r="29192" spans="1:4" ht="15.75" thickBot="1" x14ac:dyDescent="0.3">
      <c r="A29192" s="13" t="s">
        <v>64561</v>
      </c>
      <c r="B29192" s="14" t="s">
        <v>27470</v>
      </c>
      <c r="C29192" s="15">
        <v>3525122131</v>
      </c>
      <c r="D29192" s="16" t="s">
        <v>73199</v>
      </c>
    </row>
    <row r="29193" spans="1:4" ht="15.75" thickBot="1" x14ac:dyDescent="0.3">
      <c r="A29193" s="13" t="s">
        <v>64562</v>
      </c>
      <c r="B29193" s="14" t="s">
        <v>27471</v>
      </c>
      <c r="C29193" s="15">
        <v>3525140797</v>
      </c>
      <c r="D29193" s="16" t="s">
        <v>73199</v>
      </c>
    </row>
    <row r="29194" spans="1:4" ht="15.75" thickBot="1" x14ac:dyDescent="0.3">
      <c r="A29194" s="13" t="s">
        <v>64563</v>
      </c>
      <c r="B29194" s="14" t="s">
        <v>27472</v>
      </c>
      <c r="C29194" s="15">
        <v>1838017371</v>
      </c>
      <c r="D29194" s="16" t="s">
        <v>73199</v>
      </c>
    </row>
    <row r="29195" spans="1:4" ht="15.75" thickBot="1" x14ac:dyDescent="0.3">
      <c r="A29195" s="13" t="s">
        <v>64564</v>
      </c>
      <c r="B29195" s="14" t="s">
        <v>27473</v>
      </c>
      <c r="C29195" s="15">
        <v>3525133849</v>
      </c>
      <c r="D29195" s="16" t="s">
        <v>73199</v>
      </c>
    </row>
    <row r="29196" spans="1:4" ht="15.75" thickBot="1" x14ac:dyDescent="0.3">
      <c r="A29196" s="13" t="s">
        <v>64565</v>
      </c>
      <c r="B29196" s="14" t="s">
        <v>27474</v>
      </c>
      <c r="C29196" s="15">
        <v>3528163048</v>
      </c>
      <c r="D29196" s="16" t="s">
        <v>73199</v>
      </c>
    </row>
    <row r="29197" spans="1:4" ht="15.75" thickBot="1" x14ac:dyDescent="0.3">
      <c r="A29197" s="13" t="s">
        <v>64566</v>
      </c>
      <c r="B29197" s="14" t="s">
        <v>27475</v>
      </c>
      <c r="C29197" s="15">
        <v>3528213852</v>
      </c>
      <c r="D29197" s="16" t="s">
        <v>73199</v>
      </c>
    </row>
    <row r="29198" spans="1:4" ht="15.75" thickBot="1" x14ac:dyDescent="0.3">
      <c r="A29198" s="13" t="s">
        <v>64567</v>
      </c>
      <c r="B29198" s="14" t="s">
        <v>27476</v>
      </c>
      <c r="C29198" s="15">
        <v>2511089299</v>
      </c>
      <c r="D29198" s="16" t="s">
        <v>73199</v>
      </c>
    </row>
    <row r="29199" spans="1:4" ht="15.75" thickBot="1" x14ac:dyDescent="0.3">
      <c r="A29199" s="13" t="s">
        <v>64568</v>
      </c>
      <c r="B29199" s="14" t="s">
        <v>27477</v>
      </c>
      <c r="C29199" s="15">
        <v>3528130620</v>
      </c>
      <c r="D29199" s="16" t="s">
        <v>73199</v>
      </c>
    </row>
    <row r="29200" spans="1:4" ht="15.75" thickBot="1" x14ac:dyDescent="0.3">
      <c r="A29200" s="13" t="s">
        <v>64569</v>
      </c>
      <c r="B29200" s="14" t="s">
        <v>27478</v>
      </c>
      <c r="C29200" s="15">
        <v>6623051533</v>
      </c>
      <c r="D29200" s="16" t="s">
        <v>73199</v>
      </c>
    </row>
    <row r="29201" spans="1:4" ht="15.75" thickBot="1" x14ac:dyDescent="0.3">
      <c r="A29201" s="13" t="s">
        <v>64570</v>
      </c>
      <c r="B29201" s="14" t="s">
        <v>27479</v>
      </c>
      <c r="C29201" s="15">
        <v>6623078207</v>
      </c>
      <c r="D29201" s="16" t="s">
        <v>73199</v>
      </c>
    </row>
    <row r="29202" spans="1:4" ht="15.75" thickBot="1" x14ac:dyDescent="0.3">
      <c r="A29202" s="13" t="s">
        <v>64571</v>
      </c>
      <c r="B29202" s="14" t="s">
        <v>27480</v>
      </c>
      <c r="C29202" s="15">
        <v>2901284506</v>
      </c>
      <c r="D29202" s="16" t="s">
        <v>73199</v>
      </c>
    </row>
    <row r="29203" spans="1:4" ht="15.75" thickBot="1" x14ac:dyDescent="0.3">
      <c r="A29203" s="13" t="s">
        <v>64572</v>
      </c>
      <c r="B29203" s="14" t="s">
        <v>27481</v>
      </c>
      <c r="C29203" s="15">
        <v>2901248184</v>
      </c>
      <c r="D29203" s="16" t="s">
        <v>73199</v>
      </c>
    </row>
    <row r="29204" spans="1:4" ht="15.75" thickBot="1" x14ac:dyDescent="0.3">
      <c r="A29204" s="13" t="s">
        <v>64573</v>
      </c>
      <c r="B29204" s="14" t="s">
        <v>27482</v>
      </c>
      <c r="C29204" s="15">
        <v>7602106800</v>
      </c>
      <c r="D29204" s="16" t="s">
        <v>73199</v>
      </c>
    </row>
    <row r="29205" spans="1:4" ht="15.75" thickBot="1" x14ac:dyDescent="0.3">
      <c r="A29205" s="13" t="s">
        <v>64574</v>
      </c>
      <c r="B29205" s="14" t="s">
        <v>27483</v>
      </c>
      <c r="C29205" s="15">
        <v>7820304351</v>
      </c>
      <c r="D29205" s="16" t="s">
        <v>73199</v>
      </c>
    </row>
    <row r="29206" spans="1:4" ht="15.75" thickBot="1" x14ac:dyDescent="0.3">
      <c r="A29206" s="13" t="s">
        <v>64575</v>
      </c>
      <c r="B29206" s="14" t="s">
        <v>27484</v>
      </c>
      <c r="C29206" s="15">
        <v>4704079484</v>
      </c>
      <c r="D29206" s="16" t="s">
        <v>73199</v>
      </c>
    </row>
    <row r="29207" spans="1:4" ht="15.75" thickBot="1" x14ac:dyDescent="0.3">
      <c r="A29207" s="13" t="s">
        <v>64576</v>
      </c>
      <c r="B29207" s="14" t="s">
        <v>27485</v>
      </c>
      <c r="C29207" s="15">
        <v>7743063035</v>
      </c>
      <c r="D29207" s="16" t="s">
        <v>73199</v>
      </c>
    </row>
    <row r="29208" spans="1:4" ht="15.75" thickBot="1" x14ac:dyDescent="0.3">
      <c r="A29208" s="13" t="s">
        <v>64577</v>
      </c>
      <c r="B29208" s="14" t="s">
        <v>27486</v>
      </c>
      <c r="C29208" s="15">
        <v>5405323217</v>
      </c>
      <c r="D29208" s="16" t="s">
        <v>73199</v>
      </c>
    </row>
    <row r="29209" spans="1:4" ht="15.75" thickBot="1" x14ac:dyDescent="0.3">
      <c r="A29209" s="13" t="s">
        <v>64578</v>
      </c>
      <c r="B29209" s="14" t="s">
        <v>27487</v>
      </c>
      <c r="C29209" s="15">
        <v>6317052834</v>
      </c>
      <c r="D29209" s="16" t="s">
        <v>73199</v>
      </c>
    </row>
    <row r="29210" spans="1:4" ht="15.75" thickBot="1" x14ac:dyDescent="0.3">
      <c r="A29210" s="13" t="s">
        <v>64579</v>
      </c>
      <c r="B29210" s="14" t="s">
        <v>27488</v>
      </c>
      <c r="C29210" s="15">
        <v>2221066589</v>
      </c>
      <c r="D29210" s="16" t="s">
        <v>73199</v>
      </c>
    </row>
    <row r="29211" spans="1:4" ht="15.75" thickBot="1" x14ac:dyDescent="0.3">
      <c r="A29211" s="13" t="s">
        <v>64580</v>
      </c>
      <c r="B29211" s="14" t="s">
        <v>27489</v>
      </c>
      <c r="C29211" s="15">
        <v>7805365631</v>
      </c>
      <c r="D29211" s="16" t="s">
        <v>73199</v>
      </c>
    </row>
    <row r="29212" spans="1:4" ht="15.75" thickBot="1" x14ac:dyDescent="0.3">
      <c r="A29212" s="13" t="s">
        <v>64581</v>
      </c>
      <c r="B29212" s="14" t="s">
        <v>27490</v>
      </c>
      <c r="C29212" s="15">
        <v>7805303018</v>
      </c>
      <c r="D29212" s="16" t="s">
        <v>73199</v>
      </c>
    </row>
    <row r="29213" spans="1:4" ht="15.75" thickBot="1" x14ac:dyDescent="0.3">
      <c r="A29213" s="13" t="s">
        <v>64582</v>
      </c>
      <c r="B29213" s="14" t="s">
        <v>27491</v>
      </c>
      <c r="C29213" s="15">
        <v>7728306981</v>
      </c>
      <c r="D29213" s="16" t="s">
        <v>73199</v>
      </c>
    </row>
    <row r="29214" spans="1:4" ht="15.75" thickBot="1" x14ac:dyDescent="0.3">
      <c r="A29214" s="13" t="s">
        <v>64583</v>
      </c>
      <c r="B29214" s="14" t="s">
        <v>27492</v>
      </c>
      <c r="C29214" s="15">
        <v>6321350150</v>
      </c>
      <c r="D29214" s="16" t="s">
        <v>73199</v>
      </c>
    </row>
    <row r="29215" spans="1:4" ht="15.75" thickBot="1" x14ac:dyDescent="0.3">
      <c r="A29215" s="13" t="s">
        <v>64584</v>
      </c>
      <c r="B29215" s="14" t="s">
        <v>27493</v>
      </c>
      <c r="C29215" s="15">
        <v>6671140367</v>
      </c>
      <c r="D29215" s="16" t="s">
        <v>73199</v>
      </c>
    </row>
    <row r="29216" spans="1:4" ht="15.75" thickBot="1" x14ac:dyDescent="0.3">
      <c r="A29216" s="13" t="s">
        <v>64585</v>
      </c>
      <c r="B29216" s="14" t="s">
        <v>27494</v>
      </c>
      <c r="C29216" s="15">
        <v>7807357555</v>
      </c>
      <c r="D29216" s="16" t="s">
        <v>73199</v>
      </c>
    </row>
    <row r="29217" spans="1:4" ht="15.75" thickBot="1" x14ac:dyDescent="0.3">
      <c r="A29217" s="13" t="s">
        <v>64586</v>
      </c>
      <c r="B29217" s="14" t="s">
        <v>27495</v>
      </c>
      <c r="C29217" s="15">
        <v>7807306127</v>
      </c>
      <c r="D29217" s="16" t="s">
        <v>73199</v>
      </c>
    </row>
    <row r="29218" spans="1:4" ht="15.75" thickBot="1" x14ac:dyDescent="0.3">
      <c r="A29218" s="13" t="s">
        <v>64587</v>
      </c>
      <c r="B29218" s="14" t="s">
        <v>27496</v>
      </c>
      <c r="C29218" s="15">
        <v>7810051528</v>
      </c>
      <c r="D29218" s="16" t="s">
        <v>73199</v>
      </c>
    </row>
    <row r="29219" spans="1:4" ht="15.75" thickBot="1" x14ac:dyDescent="0.3">
      <c r="A29219" s="13" t="s">
        <v>64588</v>
      </c>
      <c r="B29219" s="14" t="s">
        <v>27497</v>
      </c>
      <c r="C29219" s="15">
        <v>6671120071</v>
      </c>
      <c r="D29219" s="16" t="s">
        <v>73199</v>
      </c>
    </row>
    <row r="29220" spans="1:4" ht="15.75" thickBot="1" x14ac:dyDescent="0.3">
      <c r="A29220" s="13" t="s">
        <v>64589</v>
      </c>
      <c r="B29220" s="14" t="s">
        <v>27498</v>
      </c>
      <c r="C29220" s="15">
        <v>6677006576</v>
      </c>
      <c r="D29220" s="16" t="s">
        <v>73199</v>
      </c>
    </row>
    <row r="29221" spans="1:4" ht="15.75" thickBot="1" x14ac:dyDescent="0.3">
      <c r="A29221" s="13" t="s">
        <v>64590</v>
      </c>
      <c r="B29221" s="14" t="s">
        <v>27499</v>
      </c>
      <c r="C29221" s="15">
        <v>7728585654</v>
      </c>
      <c r="D29221" s="16" t="s">
        <v>73199</v>
      </c>
    </row>
    <row r="29222" spans="1:4" ht="15.75" thickBot="1" x14ac:dyDescent="0.3">
      <c r="A29222" s="13" t="s">
        <v>64591</v>
      </c>
      <c r="B29222" s="14" t="s">
        <v>27500</v>
      </c>
      <c r="C29222" s="15">
        <v>7736584333</v>
      </c>
      <c r="D29222" s="16" t="s">
        <v>73199</v>
      </c>
    </row>
    <row r="29223" spans="1:4" ht="15.75" thickBot="1" x14ac:dyDescent="0.3">
      <c r="A29223" s="13" t="s">
        <v>64592</v>
      </c>
      <c r="B29223" s="14" t="s">
        <v>27501</v>
      </c>
      <c r="C29223" s="15">
        <v>7841317231</v>
      </c>
      <c r="D29223" s="16" t="s">
        <v>73199</v>
      </c>
    </row>
    <row r="29224" spans="1:4" ht="15.75" thickBot="1" x14ac:dyDescent="0.3">
      <c r="A29224" s="13" t="s">
        <v>64593</v>
      </c>
      <c r="B29224" s="14" t="s">
        <v>27502</v>
      </c>
      <c r="C29224" s="15">
        <v>7807311864</v>
      </c>
      <c r="D29224" s="16" t="s">
        <v>73199</v>
      </c>
    </row>
    <row r="29225" spans="1:4" ht="15.75" thickBot="1" x14ac:dyDescent="0.3">
      <c r="A29225" s="13" t="s">
        <v>64594</v>
      </c>
      <c r="B29225" s="14" t="s">
        <v>27503</v>
      </c>
      <c r="C29225" s="15">
        <v>7807057953</v>
      </c>
      <c r="D29225" s="16" t="s">
        <v>73199</v>
      </c>
    </row>
    <row r="29226" spans="1:4" ht="15.75" thickBot="1" x14ac:dyDescent="0.3">
      <c r="A29226" s="13" t="s">
        <v>64595</v>
      </c>
      <c r="B29226" s="14" t="s">
        <v>27504</v>
      </c>
      <c r="C29226" s="15">
        <v>2127023250</v>
      </c>
      <c r="D29226" s="16" t="s">
        <v>73199</v>
      </c>
    </row>
    <row r="29227" spans="1:4" ht="15.75" thickBot="1" x14ac:dyDescent="0.3">
      <c r="A29227" s="13" t="s">
        <v>64596</v>
      </c>
      <c r="B29227" s="14" t="s">
        <v>27505</v>
      </c>
      <c r="C29227" s="15">
        <v>5321083270</v>
      </c>
      <c r="D29227" s="16" t="s">
        <v>73199</v>
      </c>
    </row>
    <row r="29228" spans="1:4" ht="15.75" thickBot="1" x14ac:dyDescent="0.3">
      <c r="A29228" s="13" t="s">
        <v>64597</v>
      </c>
      <c r="B29228" s="14" t="s">
        <v>27506</v>
      </c>
      <c r="C29228" s="15">
        <v>7806334080</v>
      </c>
      <c r="D29228" s="16" t="s">
        <v>73199</v>
      </c>
    </row>
    <row r="29229" spans="1:4" ht="15.75" thickBot="1" x14ac:dyDescent="0.3">
      <c r="A29229" s="13" t="s">
        <v>64598</v>
      </c>
      <c r="B29229" s="14" t="s">
        <v>27507</v>
      </c>
      <c r="C29229" s="15">
        <v>7017310652</v>
      </c>
      <c r="D29229" s="16" t="s">
        <v>73199</v>
      </c>
    </row>
    <row r="29230" spans="1:4" ht="15.75" thickBot="1" x14ac:dyDescent="0.3">
      <c r="A29230" s="13" t="s">
        <v>64599</v>
      </c>
      <c r="B29230" s="14" t="s">
        <v>27508</v>
      </c>
      <c r="C29230" s="15">
        <v>7810330095</v>
      </c>
      <c r="D29230" s="16" t="s">
        <v>73199</v>
      </c>
    </row>
    <row r="29231" spans="1:4" ht="15.75" thickBot="1" x14ac:dyDescent="0.3">
      <c r="A29231" s="13" t="s">
        <v>64600</v>
      </c>
      <c r="B29231" s="14" t="s">
        <v>27509</v>
      </c>
      <c r="C29231" s="15">
        <v>7810317182</v>
      </c>
      <c r="D29231" s="16" t="s">
        <v>73199</v>
      </c>
    </row>
    <row r="29232" spans="1:4" ht="15.75" thickBot="1" x14ac:dyDescent="0.3">
      <c r="A29232" s="13" t="s">
        <v>64601</v>
      </c>
      <c r="B29232" s="14" t="s">
        <v>27510</v>
      </c>
      <c r="C29232" s="15">
        <v>7727774916</v>
      </c>
      <c r="D29232" s="16" t="s">
        <v>73199</v>
      </c>
    </row>
    <row r="29233" spans="1:4" ht="15.75" thickBot="1" x14ac:dyDescent="0.3">
      <c r="A29233" s="13" t="s">
        <v>64602</v>
      </c>
      <c r="B29233" s="14" t="s">
        <v>27511</v>
      </c>
      <c r="C29233" s="15">
        <v>2536209142</v>
      </c>
      <c r="D29233" s="16" t="s">
        <v>73199</v>
      </c>
    </row>
    <row r="29234" spans="1:4" ht="15.75" thickBot="1" x14ac:dyDescent="0.3">
      <c r="A29234" s="13" t="s">
        <v>64603</v>
      </c>
      <c r="B29234" s="14" t="s">
        <v>27512</v>
      </c>
      <c r="C29234" s="15">
        <v>2540199112</v>
      </c>
      <c r="D29234" s="16" t="s">
        <v>73199</v>
      </c>
    </row>
    <row r="29235" spans="1:4" ht="15.75" thickBot="1" x14ac:dyDescent="0.3">
      <c r="A29235" s="13" t="s">
        <v>64604</v>
      </c>
      <c r="B29235" s="14" t="s">
        <v>27513</v>
      </c>
      <c r="C29235" s="15">
        <v>1831066556</v>
      </c>
      <c r="D29235" s="16" t="s">
        <v>73199</v>
      </c>
    </row>
    <row r="29236" spans="1:4" ht="15.75" thickBot="1" x14ac:dyDescent="0.3">
      <c r="A29236" s="13" t="s">
        <v>64605</v>
      </c>
      <c r="B29236" s="14" t="s">
        <v>27514</v>
      </c>
      <c r="C29236" s="15">
        <v>4345247655</v>
      </c>
      <c r="D29236" s="16" t="s">
        <v>73199</v>
      </c>
    </row>
    <row r="29237" spans="1:4" ht="15.75" thickBot="1" x14ac:dyDescent="0.3">
      <c r="A29237" s="13" t="s">
        <v>64606</v>
      </c>
      <c r="B29237" s="14" t="s">
        <v>27515</v>
      </c>
      <c r="C29237" s="15">
        <v>2721112498</v>
      </c>
      <c r="D29237" s="16" t="s">
        <v>73199</v>
      </c>
    </row>
    <row r="29238" spans="1:4" ht="15.75" thickBot="1" x14ac:dyDescent="0.3">
      <c r="A29238" s="13" t="s">
        <v>64607</v>
      </c>
      <c r="B29238" s="14" t="s">
        <v>27516</v>
      </c>
      <c r="C29238" s="15">
        <v>6146001354</v>
      </c>
      <c r="D29238" s="16" t="s">
        <v>73199</v>
      </c>
    </row>
    <row r="29239" spans="1:4" ht="15.75" thickBot="1" x14ac:dyDescent="0.3">
      <c r="A29239" s="13" t="s">
        <v>64608</v>
      </c>
      <c r="B29239" s="14" t="s">
        <v>27517</v>
      </c>
      <c r="C29239" s="15">
        <v>2721205216</v>
      </c>
      <c r="D29239" s="16" t="s">
        <v>73199</v>
      </c>
    </row>
    <row r="29240" spans="1:4" ht="15.75" thickBot="1" x14ac:dyDescent="0.3">
      <c r="A29240" s="13" t="s">
        <v>64609</v>
      </c>
      <c r="B29240" s="14" t="s">
        <v>27518</v>
      </c>
      <c r="C29240" s="15">
        <v>2634090551</v>
      </c>
      <c r="D29240" s="16" t="s">
        <v>73199</v>
      </c>
    </row>
    <row r="29241" spans="1:4" ht="15.75" thickBot="1" x14ac:dyDescent="0.3">
      <c r="A29241" s="13" t="s">
        <v>64610</v>
      </c>
      <c r="B29241" s="14" t="s">
        <v>27519</v>
      </c>
      <c r="C29241" s="15">
        <v>1838015670</v>
      </c>
      <c r="D29241" s="16" t="s">
        <v>73199</v>
      </c>
    </row>
    <row r="29242" spans="1:4" ht="15.75" thickBot="1" x14ac:dyDescent="0.3">
      <c r="A29242" s="13" t="s">
        <v>64611</v>
      </c>
      <c r="B29242" s="14" t="s">
        <v>27520</v>
      </c>
      <c r="C29242" s="15">
        <v>6680005117</v>
      </c>
      <c r="D29242" s="16" t="s">
        <v>73199</v>
      </c>
    </row>
    <row r="29243" spans="1:4" ht="15.75" thickBot="1" x14ac:dyDescent="0.3">
      <c r="A29243" s="13" t="s">
        <v>64612</v>
      </c>
      <c r="B29243" s="14" t="s">
        <v>27521</v>
      </c>
      <c r="C29243" s="15">
        <v>2349028643</v>
      </c>
      <c r="D29243" s="16" t="s">
        <v>73199</v>
      </c>
    </row>
    <row r="29244" spans="1:4" ht="15.75" thickBot="1" x14ac:dyDescent="0.3">
      <c r="A29244" s="13" t="s">
        <v>64613</v>
      </c>
      <c r="B29244" s="14" t="s">
        <v>27522</v>
      </c>
      <c r="C29244" s="15">
        <v>6146001308</v>
      </c>
      <c r="D29244" s="16" t="s">
        <v>73199</v>
      </c>
    </row>
    <row r="29245" spans="1:4" ht="15.75" thickBot="1" x14ac:dyDescent="0.3">
      <c r="A29245" s="13" t="s">
        <v>64614</v>
      </c>
      <c r="B29245" s="14" t="s">
        <v>27523</v>
      </c>
      <c r="C29245" s="15">
        <v>3233015196</v>
      </c>
      <c r="D29245" s="16" t="s">
        <v>73199</v>
      </c>
    </row>
    <row r="29246" spans="1:4" ht="15.75" thickBot="1" x14ac:dyDescent="0.3">
      <c r="A29246" s="13" t="s">
        <v>64615</v>
      </c>
      <c r="B29246" s="14" t="s">
        <v>27524</v>
      </c>
      <c r="C29246" s="15">
        <v>2461202193</v>
      </c>
      <c r="D29246" s="16" t="s">
        <v>73199</v>
      </c>
    </row>
    <row r="29247" spans="1:4" ht="15.75" thickBot="1" x14ac:dyDescent="0.3">
      <c r="A29247" s="13" t="s">
        <v>64616</v>
      </c>
      <c r="B29247" s="14" t="s">
        <v>27525</v>
      </c>
      <c r="C29247" s="15">
        <v>6165143001</v>
      </c>
      <c r="D29247" s="16" t="s">
        <v>73199</v>
      </c>
    </row>
    <row r="29248" spans="1:4" ht="15.75" thickBot="1" x14ac:dyDescent="0.3">
      <c r="A29248" s="13" t="s">
        <v>64617</v>
      </c>
      <c r="B29248" s="14" t="s">
        <v>27526</v>
      </c>
      <c r="C29248" s="15">
        <v>6165133204</v>
      </c>
      <c r="D29248" s="16" t="s">
        <v>73199</v>
      </c>
    </row>
    <row r="29249" spans="1:4" ht="15.75" thickBot="1" x14ac:dyDescent="0.3">
      <c r="A29249" s="13" t="s">
        <v>64618</v>
      </c>
      <c r="B29249" s="14" t="s">
        <v>27527</v>
      </c>
      <c r="C29249" s="15">
        <v>2723039282</v>
      </c>
      <c r="D29249" s="16" t="s">
        <v>73199</v>
      </c>
    </row>
    <row r="29250" spans="1:4" ht="15.75" thickBot="1" x14ac:dyDescent="0.3">
      <c r="A29250" s="13" t="s">
        <v>64619</v>
      </c>
      <c r="B29250" s="14" t="s">
        <v>27528</v>
      </c>
      <c r="C29250" s="15">
        <v>5407001938</v>
      </c>
      <c r="D29250" s="16" t="s">
        <v>73199</v>
      </c>
    </row>
    <row r="29251" spans="1:4" ht="15.75" thickBot="1" x14ac:dyDescent="0.3">
      <c r="A29251" s="13" t="s">
        <v>64620</v>
      </c>
      <c r="B29251" s="14" t="s">
        <v>27529</v>
      </c>
      <c r="C29251" s="15">
        <v>6612032698</v>
      </c>
      <c r="D29251" s="16" t="s">
        <v>73199</v>
      </c>
    </row>
    <row r="29252" spans="1:4" ht="15.75" thickBot="1" x14ac:dyDescent="0.3">
      <c r="A29252" s="13" t="s">
        <v>64621</v>
      </c>
      <c r="B29252" s="14" t="s">
        <v>27530</v>
      </c>
      <c r="C29252" s="15">
        <v>6316195149</v>
      </c>
      <c r="D29252" s="16" t="s">
        <v>73199</v>
      </c>
    </row>
    <row r="29253" spans="1:4" ht="15.75" thickBot="1" x14ac:dyDescent="0.3">
      <c r="A29253" s="13" t="s">
        <v>64622</v>
      </c>
      <c r="B29253" s="14" t="s">
        <v>27531</v>
      </c>
      <c r="C29253" s="15">
        <v>4706035323</v>
      </c>
      <c r="D29253" s="16" t="s">
        <v>73199</v>
      </c>
    </row>
    <row r="29254" spans="1:4" ht="15.75" thickBot="1" x14ac:dyDescent="0.3">
      <c r="A29254" s="13" t="s">
        <v>64623</v>
      </c>
      <c r="B29254" s="14" t="s">
        <v>27532</v>
      </c>
      <c r="C29254" s="15">
        <v>5024062566</v>
      </c>
      <c r="D29254" s="16" t="s">
        <v>73199</v>
      </c>
    </row>
    <row r="29255" spans="1:4" ht="15.75" thickBot="1" x14ac:dyDescent="0.3">
      <c r="A29255" s="13" t="s">
        <v>64624</v>
      </c>
      <c r="B29255" s="14" t="s">
        <v>27533</v>
      </c>
      <c r="C29255" s="15">
        <v>2725020960</v>
      </c>
      <c r="D29255" s="16" t="s">
        <v>73199</v>
      </c>
    </row>
    <row r="29256" spans="1:4" ht="15.75" thickBot="1" x14ac:dyDescent="0.3">
      <c r="A29256" s="13" t="s">
        <v>64625</v>
      </c>
      <c r="B29256" s="14" t="s">
        <v>27534</v>
      </c>
      <c r="C29256" s="15">
        <v>6601014464</v>
      </c>
      <c r="D29256" s="16" t="s">
        <v>73199</v>
      </c>
    </row>
    <row r="29257" spans="1:4" ht="15.75" thickBot="1" x14ac:dyDescent="0.3">
      <c r="A29257" s="13" t="s">
        <v>64626</v>
      </c>
      <c r="B29257" s="14" t="s">
        <v>27535</v>
      </c>
      <c r="C29257" s="15">
        <v>6312101943</v>
      </c>
      <c r="D29257" s="16" t="s">
        <v>73199</v>
      </c>
    </row>
    <row r="29258" spans="1:4" ht="15.75" thickBot="1" x14ac:dyDescent="0.3">
      <c r="A29258" s="13" t="s">
        <v>64627</v>
      </c>
      <c r="B29258" s="14" t="s">
        <v>27536</v>
      </c>
      <c r="C29258" s="15">
        <v>7804182307</v>
      </c>
      <c r="D29258" s="16" t="s">
        <v>73199</v>
      </c>
    </row>
    <row r="29259" spans="1:4" ht="15.75" thickBot="1" x14ac:dyDescent="0.3">
      <c r="A29259" s="13" t="s">
        <v>64628</v>
      </c>
      <c r="B29259" s="14" t="s">
        <v>27537</v>
      </c>
      <c r="C29259" s="15">
        <v>2463234627</v>
      </c>
      <c r="D29259" s="16" t="s">
        <v>73199</v>
      </c>
    </row>
    <row r="29260" spans="1:4" ht="15.75" thickBot="1" x14ac:dyDescent="0.3">
      <c r="A29260" s="13" t="s">
        <v>64629</v>
      </c>
      <c r="B29260" s="14" t="s">
        <v>27538</v>
      </c>
      <c r="C29260" s="15">
        <v>3128059934</v>
      </c>
      <c r="D29260" s="16" t="s">
        <v>73199</v>
      </c>
    </row>
    <row r="29261" spans="1:4" ht="15.75" thickBot="1" x14ac:dyDescent="0.3">
      <c r="A29261" s="13" t="s">
        <v>64630</v>
      </c>
      <c r="B29261" s="14" t="s">
        <v>27539</v>
      </c>
      <c r="C29261" s="15">
        <v>3338005565</v>
      </c>
      <c r="D29261" s="16" t="s">
        <v>73199</v>
      </c>
    </row>
    <row r="29262" spans="1:4" ht="15.75" thickBot="1" x14ac:dyDescent="0.3">
      <c r="A29262" s="13" t="s">
        <v>64631</v>
      </c>
      <c r="B29262" s="14" t="s">
        <v>27540</v>
      </c>
      <c r="C29262" s="15">
        <v>6324000876</v>
      </c>
      <c r="D29262" s="16" t="s">
        <v>73199</v>
      </c>
    </row>
    <row r="29263" spans="1:4" ht="15.75" thickBot="1" x14ac:dyDescent="0.3">
      <c r="A29263" s="13" t="s">
        <v>64632</v>
      </c>
      <c r="B29263" s="14" t="s">
        <v>27541</v>
      </c>
      <c r="C29263" s="15">
        <v>6685116798</v>
      </c>
      <c r="D29263" s="16" t="s">
        <v>73199</v>
      </c>
    </row>
    <row r="29264" spans="1:4" ht="15.75" thickBot="1" x14ac:dyDescent="0.3">
      <c r="A29264" s="13" t="s">
        <v>64633</v>
      </c>
      <c r="B29264" s="14" t="s">
        <v>27542</v>
      </c>
      <c r="C29264" s="15">
        <v>7710309621</v>
      </c>
      <c r="D29264" s="16" t="s">
        <v>73199</v>
      </c>
    </row>
    <row r="29265" spans="1:4" ht="15.75" thickBot="1" x14ac:dyDescent="0.3">
      <c r="A29265" s="13" t="s">
        <v>64634</v>
      </c>
      <c r="B29265" s="14" t="s">
        <v>27543</v>
      </c>
      <c r="C29265" s="15">
        <v>4401152262</v>
      </c>
      <c r="D29265" s="16" t="s">
        <v>73199</v>
      </c>
    </row>
    <row r="29266" spans="1:4" ht="15.75" thickBot="1" x14ac:dyDescent="0.3">
      <c r="A29266" s="13" t="s">
        <v>64635</v>
      </c>
      <c r="B29266" s="14" t="s">
        <v>27544</v>
      </c>
      <c r="C29266" s="15">
        <v>1001285880</v>
      </c>
      <c r="D29266" s="16" t="s">
        <v>73199</v>
      </c>
    </row>
    <row r="29267" spans="1:4" ht="15.75" thickBot="1" x14ac:dyDescent="0.3">
      <c r="A29267" s="13" t="s">
        <v>64636</v>
      </c>
      <c r="B29267" s="14" t="s">
        <v>27545</v>
      </c>
      <c r="C29267" s="15">
        <v>6166075393</v>
      </c>
      <c r="D29267" s="16" t="s">
        <v>73199</v>
      </c>
    </row>
    <row r="29268" spans="1:4" ht="15.75" thickBot="1" x14ac:dyDescent="0.3">
      <c r="A29268" s="13" t="s">
        <v>64637</v>
      </c>
      <c r="B29268" s="14" t="s">
        <v>27546</v>
      </c>
      <c r="C29268" s="15">
        <v>1651067511</v>
      </c>
      <c r="D29268" s="16" t="s">
        <v>73199</v>
      </c>
    </row>
    <row r="29269" spans="1:4" ht="15.75" thickBot="1" x14ac:dyDescent="0.3">
      <c r="A29269" s="13" t="s">
        <v>64638</v>
      </c>
      <c r="B29269" s="14" t="s">
        <v>27547</v>
      </c>
      <c r="C29269" s="15">
        <v>5408181867</v>
      </c>
      <c r="D29269" s="16" t="s">
        <v>73199</v>
      </c>
    </row>
    <row r="29270" spans="1:4" ht="15.75" thickBot="1" x14ac:dyDescent="0.3">
      <c r="A29270" s="13" t="s">
        <v>64639</v>
      </c>
      <c r="B29270" s="14" t="s">
        <v>27548</v>
      </c>
      <c r="C29270" s="15">
        <v>5402564020</v>
      </c>
      <c r="D29270" s="16" t="s">
        <v>73199</v>
      </c>
    </row>
    <row r="29271" spans="1:4" ht="15.75" thickBot="1" x14ac:dyDescent="0.3">
      <c r="A29271" s="13" t="s">
        <v>64640</v>
      </c>
      <c r="B29271" s="14" t="s">
        <v>27549</v>
      </c>
      <c r="C29271" s="15">
        <v>3666129073</v>
      </c>
      <c r="D29271" s="16" t="s">
        <v>73199</v>
      </c>
    </row>
    <row r="29272" spans="1:4" ht="15.75" thickBot="1" x14ac:dyDescent="0.3">
      <c r="A29272" s="13" t="s">
        <v>64641</v>
      </c>
      <c r="B29272" s="14" t="s">
        <v>27550</v>
      </c>
      <c r="C29272" s="15">
        <v>1101003458</v>
      </c>
      <c r="D29272" s="16" t="s">
        <v>73199</v>
      </c>
    </row>
    <row r="29273" spans="1:4" ht="15.75" thickBot="1" x14ac:dyDescent="0.3">
      <c r="A29273" s="13" t="s">
        <v>64642</v>
      </c>
      <c r="B29273" s="14" t="s">
        <v>27551</v>
      </c>
      <c r="C29273" s="15">
        <v>2635114371</v>
      </c>
      <c r="D29273" s="16" t="s">
        <v>73199</v>
      </c>
    </row>
    <row r="29274" spans="1:4" ht="15.75" thickBot="1" x14ac:dyDescent="0.3">
      <c r="A29274" s="13" t="s">
        <v>64643</v>
      </c>
      <c r="B29274" s="14" t="s">
        <v>27552</v>
      </c>
      <c r="C29274" s="15">
        <v>3905608520</v>
      </c>
      <c r="D29274" s="16" t="s">
        <v>73199</v>
      </c>
    </row>
    <row r="29275" spans="1:4" ht="15.75" thickBot="1" x14ac:dyDescent="0.3">
      <c r="A29275" s="13" t="s">
        <v>64644</v>
      </c>
      <c r="B29275" s="14" t="s">
        <v>27553</v>
      </c>
      <c r="C29275" s="15">
        <v>5074056889</v>
      </c>
      <c r="D29275" s="16" t="s">
        <v>73199</v>
      </c>
    </row>
    <row r="29276" spans="1:4" ht="15.75" thickBot="1" x14ac:dyDescent="0.3">
      <c r="A29276" s="13" t="s">
        <v>64645</v>
      </c>
      <c r="B29276" s="14" t="s">
        <v>27554</v>
      </c>
      <c r="C29276" s="15">
        <v>6950098740</v>
      </c>
      <c r="D29276" s="16" t="s">
        <v>73199</v>
      </c>
    </row>
    <row r="29277" spans="1:4" ht="15.75" thickBot="1" x14ac:dyDescent="0.3">
      <c r="A29277" s="13" t="s">
        <v>64646</v>
      </c>
      <c r="B29277" s="14" t="s">
        <v>27555</v>
      </c>
      <c r="C29277" s="15">
        <v>2632105650</v>
      </c>
      <c r="D29277" s="16" t="s">
        <v>73199</v>
      </c>
    </row>
    <row r="29278" spans="1:4" ht="15.75" thickBot="1" x14ac:dyDescent="0.3">
      <c r="A29278" s="13" t="s">
        <v>64647</v>
      </c>
      <c r="B29278" s="14" t="s">
        <v>27556</v>
      </c>
      <c r="C29278" s="15">
        <v>1660071930</v>
      </c>
      <c r="D29278" s="16" t="s">
        <v>73199</v>
      </c>
    </row>
    <row r="29279" spans="1:4" ht="15.75" thickBot="1" x14ac:dyDescent="0.3">
      <c r="A29279" s="13" t="s">
        <v>64648</v>
      </c>
      <c r="B29279" s="14" t="s">
        <v>27557</v>
      </c>
      <c r="C29279" s="15">
        <v>2308110183</v>
      </c>
      <c r="D29279" s="16" t="s">
        <v>73199</v>
      </c>
    </row>
    <row r="29280" spans="1:4" ht="15.75" thickBot="1" x14ac:dyDescent="0.3">
      <c r="A29280" s="13" t="s">
        <v>64649</v>
      </c>
      <c r="B29280" s="14" t="s">
        <v>27558</v>
      </c>
      <c r="C29280" s="15">
        <v>6659128740</v>
      </c>
      <c r="D29280" s="16" t="s">
        <v>73199</v>
      </c>
    </row>
    <row r="29281" spans="1:4" ht="15.75" thickBot="1" x14ac:dyDescent="0.3">
      <c r="A29281" s="13" t="s">
        <v>64650</v>
      </c>
      <c r="B29281" s="14" t="s">
        <v>27559</v>
      </c>
      <c r="C29281" s="15">
        <v>2510011927</v>
      </c>
      <c r="D29281" s="16" t="s">
        <v>73199</v>
      </c>
    </row>
    <row r="29282" spans="1:4" ht="15.75" thickBot="1" x14ac:dyDescent="0.3">
      <c r="A29282" s="13" t="s">
        <v>64651</v>
      </c>
      <c r="B29282" s="14" t="s">
        <v>27560</v>
      </c>
      <c r="C29282" s="15">
        <v>7716521871</v>
      </c>
      <c r="D29282" s="16" t="s">
        <v>73199</v>
      </c>
    </row>
    <row r="29283" spans="1:4" ht="15.75" thickBot="1" x14ac:dyDescent="0.3">
      <c r="A29283" s="13" t="s">
        <v>64652</v>
      </c>
      <c r="B29283" s="14" t="s">
        <v>27561</v>
      </c>
      <c r="C29283" s="15">
        <v>7710476527</v>
      </c>
      <c r="D29283" s="16" t="s">
        <v>73199</v>
      </c>
    </row>
    <row r="29284" spans="1:4" ht="15.75" thickBot="1" x14ac:dyDescent="0.3">
      <c r="A29284" s="13" t="s">
        <v>64653</v>
      </c>
      <c r="B29284" s="14" t="s">
        <v>27562</v>
      </c>
      <c r="C29284" s="15">
        <v>6168202463</v>
      </c>
      <c r="D29284" s="16" t="s">
        <v>73199</v>
      </c>
    </row>
    <row r="29285" spans="1:4" ht="15.75" thickBot="1" x14ac:dyDescent="0.3">
      <c r="A29285" s="13" t="s">
        <v>64654</v>
      </c>
      <c r="B29285" s="14" t="s">
        <v>27563</v>
      </c>
      <c r="C29285" s="15">
        <v>2128700465</v>
      </c>
      <c r="D29285" s="16" t="s">
        <v>73199</v>
      </c>
    </row>
    <row r="29286" spans="1:4" ht="15.75" thickBot="1" x14ac:dyDescent="0.3">
      <c r="A29286" s="13" t="s">
        <v>64655</v>
      </c>
      <c r="B29286" s="14" t="s">
        <v>27564</v>
      </c>
      <c r="C29286" s="15">
        <v>7840334273</v>
      </c>
      <c r="D29286" s="16" t="s">
        <v>73199</v>
      </c>
    </row>
    <row r="29287" spans="1:4" ht="15.75" thickBot="1" x14ac:dyDescent="0.3">
      <c r="A29287" s="13" t="s">
        <v>64656</v>
      </c>
      <c r="B29287" s="14" t="s">
        <v>27565</v>
      </c>
      <c r="C29287" s="15">
        <v>7825501586</v>
      </c>
      <c r="D29287" s="16" t="s">
        <v>73199</v>
      </c>
    </row>
    <row r="29288" spans="1:4" ht="15.75" thickBot="1" x14ac:dyDescent="0.3">
      <c r="A29288" s="13" t="s">
        <v>64657</v>
      </c>
      <c r="B29288" s="14" t="s">
        <v>27566</v>
      </c>
      <c r="C29288" s="15">
        <v>7825427163</v>
      </c>
      <c r="D29288" s="16" t="s">
        <v>73199</v>
      </c>
    </row>
    <row r="29289" spans="1:4" ht="15.75" thickBot="1" x14ac:dyDescent="0.3">
      <c r="A29289" s="13" t="s">
        <v>64658</v>
      </c>
      <c r="B29289" s="14" t="s">
        <v>27567</v>
      </c>
      <c r="C29289" s="15">
        <v>7807301707</v>
      </c>
      <c r="D29289" s="16" t="s">
        <v>73199</v>
      </c>
    </row>
    <row r="29290" spans="1:4" ht="15.75" thickBot="1" x14ac:dyDescent="0.3">
      <c r="A29290" s="13" t="s">
        <v>64659</v>
      </c>
      <c r="B29290" s="14" t="s">
        <v>27568</v>
      </c>
      <c r="C29290" s="15">
        <v>3016057061</v>
      </c>
      <c r="D29290" s="16" t="s">
        <v>73199</v>
      </c>
    </row>
    <row r="29291" spans="1:4" ht="15.75" thickBot="1" x14ac:dyDescent="0.3">
      <c r="A29291" s="13" t="s">
        <v>64660</v>
      </c>
      <c r="B29291" s="14" t="s">
        <v>27568</v>
      </c>
      <c r="C29291" s="15">
        <v>6453104859</v>
      </c>
      <c r="D29291" s="16" t="s">
        <v>73199</v>
      </c>
    </row>
    <row r="29292" spans="1:4" ht="15.75" thickBot="1" x14ac:dyDescent="0.3">
      <c r="A29292" s="13" t="s">
        <v>64661</v>
      </c>
      <c r="B29292" s="14" t="s">
        <v>27569</v>
      </c>
      <c r="C29292" s="15">
        <v>3309459155</v>
      </c>
      <c r="D29292" s="16" t="s">
        <v>73199</v>
      </c>
    </row>
    <row r="29293" spans="1:4" ht="15.75" thickBot="1" x14ac:dyDescent="0.3">
      <c r="A29293" s="13" t="s">
        <v>64662</v>
      </c>
      <c r="B29293" s="14" t="s">
        <v>27569</v>
      </c>
      <c r="C29293" s="15">
        <v>5320017980</v>
      </c>
      <c r="D29293" s="16" t="s">
        <v>73199</v>
      </c>
    </row>
    <row r="29294" spans="1:4" ht="15.75" thickBot="1" x14ac:dyDescent="0.3">
      <c r="A29294" s="13" t="s">
        <v>64663</v>
      </c>
      <c r="B29294" s="14" t="s">
        <v>27569</v>
      </c>
      <c r="C29294" s="15">
        <v>6229057223</v>
      </c>
      <c r="D29294" s="16" t="s">
        <v>73199</v>
      </c>
    </row>
    <row r="29295" spans="1:4" ht="15.75" thickBot="1" x14ac:dyDescent="0.3">
      <c r="A29295" s="13" t="s">
        <v>64664</v>
      </c>
      <c r="B29295" s="14" t="s">
        <v>27569</v>
      </c>
      <c r="C29295" s="15">
        <v>6632030970</v>
      </c>
      <c r="D29295" s="16" t="s">
        <v>73199</v>
      </c>
    </row>
    <row r="29296" spans="1:4" ht="15.75" thickBot="1" x14ac:dyDescent="0.3">
      <c r="A29296" s="13" t="s">
        <v>64665</v>
      </c>
      <c r="B29296" s="14" t="s">
        <v>27569</v>
      </c>
      <c r="C29296" s="15">
        <v>2635071706</v>
      </c>
      <c r="D29296" s="16" t="s">
        <v>73199</v>
      </c>
    </row>
    <row r="29297" spans="1:4" ht="15.75" thickBot="1" x14ac:dyDescent="0.3">
      <c r="A29297" s="13" t="s">
        <v>64666</v>
      </c>
      <c r="B29297" s="14" t="s">
        <v>27569</v>
      </c>
      <c r="C29297" s="15">
        <v>4345220332</v>
      </c>
      <c r="D29297" s="16" t="s">
        <v>73199</v>
      </c>
    </row>
    <row r="29298" spans="1:4" ht="15.75" thickBot="1" x14ac:dyDescent="0.3">
      <c r="A29298" s="13" t="s">
        <v>64667</v>
      </c>
      <c r="B29298" s="14" t="s">
        <v>27570</v>
      </c>
      <c r="C29298" s="15">
        <v>6314028375</v>
      </c>
      <c r="D29298" s="16" t="s">
        <v>73199</v>
      </c>
    </row>
    <row r="29299" spans="1:4" ht="15.75" thickBot="1" x14ac:dyDescent="0.3">
      <c r="A29299" s="13" t="s">
        <v>64668</v>
      </c>
      <c r="B29299" s="14" t="s">
        <v>27571</v>
      </c>
      <c r="C29299" s="15">
        <v>3663064967</v>
      </c>
      <c r="D29299" s="16" t="s">
        <v>73199</v>
      </c>
    </row>
    <row r="29300" spans="1:4" ht="15.75" thickBot="1" x14ac:dyDescent="0.3">
      <c r="A29300" s="13" t="s">
        <v>64669</v>
      </c>
      <c r="B29300" s="14" t="s">
        <v>27572</v>
      </c>
      <c r="C29300" s="15">
        <v>6453091173</v>
      </c>
      <c r="D29300" s="16" t="s">
        <v>73199</v>
      </c>
    </row>
    <row r="29301" spans="1:4" ht="15.75" thickBot="1" x14ac:dyDescent="0.3">
      <c r="A29301" s="13" t="s">
        <v>64670</v>
      </c>
      <c r="B29301" s="14" t="s">
        <v>27573</v>
      </c>
      <c r="C29301" s="15">
        <v>6453103333</v>
      </c>
      <c r="D29301" s="16" t="s">
        <v>73199</v>
      </c>
    </row>
    <row r="29302" spans="1:4" ht="15.75" thickBot="1" x14ac:dyDescent="0.3">
      <c r="A29302" s="13" t="s">
        <v>64671</v>
      </c>
      <c r="B29302" s="14" t="s">
        <v>27574</v>
      </c>
      <c r="C29302" s="15">
        <v>6319161589</v>
      </c>
      <c r="D29302" s="16" t="s">
        <v>73199</v>
      </c>
    </row>
    <row r="29303" spans="1:4" ht="15.75" thickBot="1" x14ac:dyDescent="0.3">
      <c r="A29303" s="13" t="s">
        <v>64672</v>
      </c>
      <c r="B29303" s="14" t="s">
        <v>27575</v>
      </c>
      <c r="C29303" s="15">
        <v>3914016739</v>
      </c>
      <c r="D29303" s="16" t="s">
        <v>73199</v>
      </c>
    </row>
    <row r="29304" spans="1:4" ht="15.75" thickBot="1" x14ac:dyDescent="0.3">
      <c r="A29304" s="13" t="s">
        <v>64673</v>
      </c>
      <c r="B29304" s="14" t="s">
        <v>27576</v>
      </c>
      <c r="C29304" s="15">
        <v>268053895</v>
      </c>
      <c r="D29304" s="16" t="s">
        <v>73199</v>
      </c>
    </row>
    <row r="29305" spans="1:4" ht="15.75" thickBot="1" x14ac:dyDescent="0.3">
      <c r="A29305" s="13" t="s">
        <v>64674</v>
      </c>
      <c r="B29305" s="14" t="s">
        <v>27577</v>
      </c>
      <c r="C29305" s="15">
        <v>1102017904</v>
      </c>
      <c r="D29305" s="16" t="s">
        <v>73199</v>
      </c>
    </row>
    <row r="29306" spans="1:4" ht="15.75" thickBot="1" x14ac:dyDescent="0.3">
      <c r="A29306" s="13" t="s">
        <v>64675</v>
      </c>
      <c r="B29306" s="14" t="s">
        <v>27578</v>
      </c>
      <c r="C29306" s="15">
        <v>1116008882</v>
      </c>
      <c r="D29306" s="16" t="s">
        <v>73199</v>
      </c>
    </row>
    <row r="29307" spans="1:4" ht="15.75" thickBot="1" x14ac:dyDescent="0.3">
      <c r="A29307" s="13" t="s">
        <v>64676</v>
      </c>
      <c r="B29307" s="14" t="s">
        <v>27579</v>
      </c>
      <c r="C29307" s="15">
        <v>2111008136</v>
      </c>
      <c r="D29307" s="16" t="s">
        <v>73199</v>
      </c>
    </row>
    <row r="29308" spans="1:4" ht="15.75" thickBot="1" x14ac:dyDescent="0.3">
      <c r="A29308" s="13" t="s">
        <v>64677</v>
      </c>
      <c r="B29308" s="14" t="s">
        <v>27580</v>
      </c>
      <c r="C29308" s="15">
        <v>2360007372</v>
      </c>
      <c r="D29308" s="16" t="s">
        <v>73199</v>
      </c>
    </row>
    <row r="29309" spans="1:4" ht="15.75" thickBot="1" x14ac:dyDescent="0.3">
      <c r="A29309" s="13" t="s">
        <v>64678</v>
      </c>
      <c r="B29309" s="14" t="s">
        <v>27581</v>
      </c>
      <c r="C29309" s="15">
        <v>2368003482</v>
      </c>
      <c r="D29309" s="16" t="s">
        <v>73199</v>
      </c>
    </row>
    <row r="29310" spans="1:4" ht="15.75" thickBot="1" x14ac:dyDescent="0.3">
      <c r="A29310" s="13" t="s">
        <v>64679</v>
      </c>
      <c r="B29310" s="14" t="s">
        <v>27582</v>
      </c>
      <c r="C29310" s="15">
        <v>2515011310</v>
      </c>
      <c r="D29310" s="16" t="s">
        <v>73199</v>
      </c>
    </row>
    <row r="29311" spans="1:4" ht="15.75" thickBot="1" x14ac:dyDescent="0.3">
      <c r="A29311" s="13" t="s">
        <v>64680</v>
      </c>
      <c r="B29311" s="14" t="s">
        <v>27583</v>
      </c>
      <c r="C29311" s="15">
        <v>2526006270</v>
      </c>
      <c r="D29311" s="16" t="s">
        <v>73199</v>
      </c>
    </row>
    <row r="29312" spans="1:4" ht="15.75" thickBot="1" x14ac:dyDescent="0.3">
      <c r="A29312" s="13" t="s">
        <v>64681</v>
      </c>
      <c r="B29312" s="14" t="s">
        <v>27584</v>
      </c>
      <c r="C29312" s="15">
        <v>2539072640</v>
      </c>
      <c r="D29312" s="16" t="s">
        <v>73199</v>
      </c>
    </row>
    <row r="29313" spans="1:4" ht="15.75" thickBot="1" x14ac:dyDescent="0.3">
      <c r="A29313" s="13" t="s">
        <v>64682</v>
      </c>
      <c r="B29313" s="14" t="s">
        <v>27585</v>
      </c>
      <c r="C29313" s="15">
        <v>2723119925</v>
      </c>
      <c r="D29313" s="16" t="s">
        <v>73199</v>
      </c>
    </row>
    <row r="29314" spans="1:4" ht="15.75" thickBot="1" x14ac:dyDescent="0.3">
      <c r="A29314" s="13" t="s">
        <v>64683</v>
      </c>
      <c r="B29314" s="14" t="s">
        <v>27586</v>
      </c>
      <c r="C29314" s="15">
        <v>3334020280</v>
      </c>
      <c r="D29314" s="16" t="s">
        <v>73199</v>
      </c>
    </row>
    <row r="29315" spans="1:4" ht="15.75" thickBot="1" x14ac:dyDescent="0.3">
      <c r="A29315" s="13" t="s">
        <v>64684</v>
      </c>
      <c r="B29315" s="14" t="s">
        <v>27587</v>
      </c>
      <c r="C29315" s="15">
        <v>3453002682</v>
      </c>
      <c r="D29315" s="16" t="s">
        <v>73199</v>
      </c>
    </row>
    <row r="29316" spans="1:4" ht="15.75" thickBot="1" x14ac:dyDescent="0.3">
      <c r="A29316" s="13" t="s">
        <v>64685</v>
      </c>
      <c r="B29316" s="14" t="s">
        <v>27588</v>
      </c>
      <c r="C29316" s="15">
        <v>3663050428</v>
      </c>
      <c r="D29316" s="16" t="s">
        <v>73199</v>
      </c>
    </row>
    <row r="29317" spans="1:4" ht="15.75" thickBot="1" x14ac:dyDescent="0.3">
      <c r="A29317" s="13" t="s">
        <v>64686</v>
      </c>
      <c r="B29317" s="14" t="s">
        <v>27589</v>
      </c>
      <c r="C29317" s="15">
        <v>3703048805</v>
      </c>
      <c r="D29317" s="16" t="s">
        <v>73199</v>
      </c>
    </row>
    <row r="29318" spans="1:4" ht="15.75" thickBot="1" x14ac:dyDescent="0.3">
      <c r="A29318" s="13" t="s">
        <v>64687</v>
      </c>
      <c r="B29318" s="14" t="s">
        <v>27590</v>
      </c>
      <c r="C29318" s="15">
        <v>4202035236</v>
      </c>
      <c r="D29318" s="16" t="s">
        <v>73199</v>
      </c>
    </row>
    <row r="29319" spans="1:4" ht="15.75" thickBot="1" x14ac:dyDescent="0.3">
      <c r="A29319" s="13" t="s">
        <v>64688</v>
      </c>
      <c r="B29319" s="14" t="s">
        <v>27591</v>
      </c>
      <c r="C29319" s="15">
        <v>4222012935</v>
      </c>
      <c r="D29319" s="16" t="s">
        <v>73199</v>
      </c>
    </row>
    <row r="29320" spans="1:4" ht="15.75" thickBot="1" x14ac:dyDescent="0.3">
      <c r="A29320" s="13" t="s">
        <v>64689</v>
      </c>
      <c r="B29320" s="14" t="s">
        <v>27592</v>
      </c>
      <c r="C29320" s="15">
        <v>5246033728</v>
      </c>
      <c r="D29320" s="16" t="s">
        <v>73199</v>
      </c>
    </row>
    <row r="29321" spans="1:4" ht="15.75" thickBot="1" x14ac:dyDescent="0.3">
      <c r="A29321" s="13" t="s">
        <v>64690</v>
      </c>
      <c r="B29321" s="14" t="s">
        <v>27593</v>
      </c>
      <c r="C29321" s="15">
        <v>5257147131</v>
      </c>
      <c r="D29321" s="16" t="s">
        <v>73199</v>
      </c>
    </row>
    <row r="29322" spans="1:4" ht="15.75" thickBot="1" x14ac:dyDescent="0.3">
      <c r="A29322" s="13" t="s">
        <v>64691</v>
      </c>
      <c r="B29322" s="14" t="s">
        <v>27594</v>
      </c>
      <c r="C29322" s="15">
        <v>5310018712</v>
      </c>
      <c r="D29322" s="16" t="s">
        <v>73199</v>
      </c>
    </row>
    <row r="29323" spans="1:4" ht="15.75" thickBot="1" x14ac:dyDescent="0.3">
      <c r="A29323" s="13" t="s">
        <v>64692</v>
      </c>
      <c r="B29323" s="14" t="s">
        <v>27595</v>
      </c>
      <c r="C29323" s="15">
        <v>5609025071</v>
      </c>
      <c r="D29323" s="16" t="s">
        <v>73199</v>
      </c>
    </row>
    <row r="29324" spans="1:4" ht="15.75" thickBot="1" x14ac:dyDescent="0.3">
      <c r="A29324" s="13" t="s">
        <v>64693</v>
      </c>
      <c r="B29324" s="14" t="s">
        <v>27596</v>
      </c>
      <c r="C29324" s="15">
        <v>5837017190</v>
      </c>
      <c r="D29324" s="16" t="s">
        <v>73199</v>
      </c>
    </row>
    <row r="29325" spans="1:4" ht="15.75" thickBot="1" x14ac:dyDescent="0.3">
      <c r="A29325" s="13" t="s">
        <v>64694</v>
      </c>
      <c r="B29325" s="14" t="s">
        <v>27597</v>
      </c>
      <c r="C29325" s="15">
        <v>6318149444</v>
      </c>
      <c r="D29325" s="16" t="s">
        <v>73199</v>
      </c>
    </row>
    <row r="29326" spans="1:4" ht="15.75" thickBot="1" x14ac:dyDescent="0.3">
      <c r="A29326" s="13" t="s">
        <v>64695</v>
      </c>
      <c r="B29326" s="14" t="s">
        <v>27598</v>
      </c>
      <c r="C29326" s="15">
        <v>6350022072</v>
      </c>
      <c r="D29326" s="16" t="s">
        <v>73199</v>
      </c>
    </row>
    <row r="29327" spans="1:4" ht="15.75" thickBot="1" x14ac:dyDescent="0.3">
      <c r="A29327" s="13" t="s">
        <v>64696</v>
      </c>
      <c r="B29327" s="14" t="s">
        <v>27599</v>
      </c>
      <c r="C29327" s="15">
        <v>6501194414</v>
      </c>
      <c r="D29327" s="16" t="s">
        <v>73199</v>
      </c>
    </row>
    <row r="29328" spans="1:4" ht="15.75" thickBot="1" x14ac:dyDescent="0.3">
      <c r="A29328" s="13" t="s">
        <v>64697</v>
      </c>
      <c r="B29328" s="14" t="s">
        <v>27600</v>
      </c>
      <c r="C29328" s="15">
        <v>8622019442</v>
      </c>
      <c r="D29328" s="16" t="s">
        <v>73199</v>
      </c>
    </row>
    <row r="29329" spans="1:4" ht="15.75" thickBot="1" x14ac:dyDescent="0.3">
      <c r="A29329" s="13" t="s">
        <v>64698</v>
      </c>
      <c r="B29329" s="14" t="s">
        <v>27601</v>
      </c>
      <c r="C29329" s="15">
        <v>3524015000</v>
      </c>
      <c r="D29329" s="16" t="s">
        <v>73199</v>
      </c>
    </row>
    <row r="29330" spans="1:4" ht="15.75" thickBot="1" x14ac:dyDescent="0.3">
      <c r="A29330" s="13" t="s">
        <v>64699</v>
      </c>
      <c r="B29330" s="14" t="s">
        <v>27602</v>
      </c>
      <c r="C29330" s="15">
        <v>3628011225</v>
      </c>
      <c r="D29330" s="16" t="s">
        <v>73199</v>
      </c>
    </row>
    <row r="29331" spans="1:4" ht="15.75" thickBot="1" x14ac:dyDescent="0.3">
      <c r="A29331" s="13" t="s">
        <v>64700</v>
      </c>
      <c r="B29331" s="14" t="s">
        <v>27603</v>
      </c>
      <c r="C29331" s="15">
        <v>5321061815</v>
      </c>
      <c r="D29331" s="16" t="s">
        <v>73199</v>
      </c>
    </row>
    <row r="29332" spans="1:4" ht="15.75" thickBot="1" x14ac:dyDescent="0.3">
      <c r="A29332" s="13" t="s">
        <v>64701</v>
      </c>
      <c r="B29332" s="14" t="s">
        <v>27604</v>
      </c>
      <c r="C29332" s="15">
        <v>6168008843</v>
      </c>
      <c r="D29332" s="16" t="s">
        <v>73199</v>
      </c>
    </row>
    <row r="29333" spans="1:4" ht="15.75" thickBot="1" x14ac:dyDescent="0.3">
      <c r="A29333" s="13" t="s">
        <v>64702</v>
      </c>
      <c r="B29333" s="14" t="s">
        <v>27605</v>
      </c>
      <c r="C29333" s="15">
        <v>2543006707</v>
      </c>
      <c r="D29333" s="16" t="s">
        <v>73199</v>
      </c>
    </row>
    <row r="29334" spans="1:4" ht="15.75" thickBot="1" x14ac:dyDescent="0.3">
      <c r="A29334" s="13" t="s">
        <v>64703</v>
      </c>
      <c r="B29334" s="14" t="s">
        <v>27606</v>
      </c>
      <c r="C29334" s="15">
        <v>3127506788</v>
      </c>
      <c r="D29334" s="16" t="s">
        <v>73199</v>
      </c>
    </row>
    <row r="29335" spans="1:4" ht="15.75" thickBot="1" x14ac:dyDescent="0.3">
      <c r="A29335" s="13" t="s">
        <v>64704</v>
      </c>
      <c r="B29335" s="14" t="s">
        <v>27606</v>
      </c>
      <c r="C29335" s="15">
        <v>6450926378</v>
      </c>
      <c r="D29335" s="16" t="s">
        <v>73199</v>
      </c>
    </row>
    <row r="29336" spans="1:4" ht="15.75" thickBot="1" x14ac:dyDescent="0.3">
      <c r="A29336" s="13" t="s">
        <v>64705</v>
      </c>
      <c r="B29336" s="14" t="s">
        <v>27607</v>
      </c>
      <c r="C29336" s="15">
        <v>3305721027</v>
      </c>
      <c r="D29336" s="16" t="s">
        <v>73199</v>
      </c>
    </row>
    <row r="29337" spans="1:4" ht="15.75" thickBot="1" x14ac:dyDescent="0.3">
      <c r="A29337" s="13" t="s">
        <v>64706</v>
      </c>
      <c r="B29337" s="14" t="s">
        <v>27608</v>
      </c>
      <c r="C29337" s="15">
        <v>5402547226</v>
      </c>
      <c r="D29337" s="16" t="s">
        <v>73199</v>
      </c>
    </row>
    <row r="29338" spans="1:4" ht="15.75" thickBot="1" x14ac:dyDescent="0.3">
      <c r="A29338" s="13" t="s">
        <v>64707</v>
      </c>
      <c r="B29338" s="14" t="s">
        <v>27609</v>
      </c>
      <c r="C29338" s="15">
        <v>7801397248</v>
      </c>
      <c r="D29338" s="16" t="s">
        <v>73199</v>
      </c>
    </row>
    <row r="29339" spans="1:4" ht="15.75" thickBot="1" x14ac:dyDescent="0.3">
      <c r="A29339" s="13" t="s">
        <v>64708</v>
      </c>
      <c r="B29339" s="14" t="s">
        <v>27610</v>
      </c>
      <c r="C29339" s="15">
        <v>2536219729</v>
      </c>
      <c r="D29339" s="16" t="s">
        <v>73199</v>
      </c>
    </row>
    <row r="29340" spans="1:4" ht="15.75" thickBot="1" x14ac:dyDescent="0.3">
      <c r="A29340" s="13" t="s">
        <v>64709</v>
      </c>
      <c r="B29340" s="14" t="s">
        <v>27611</v>
      </c>
      <c r="C29340" s="15">
        <v>7814331438</v>
      </c>
      <c r="D29340" s="16" t="s">
        <v>73199</v>
      </c>
    </row>
    <row r="29341" spans="1:4" ht="15.75" thickBot="1" x14ac:dyDescent="0.3">
      <c r="A29341" s="13" t="s">
        <v>64710</v>
      </c>
      <c r="B29341" s="14" t="s">
        <v>27612</v>
      </c>
      <c r="C29341" s="15">
        <v>5609026822</v>
      </c>
      <c r="D29341" s="16" t="s">
        <v>73199</v>
      </c>
    </row>
    <row r="29342" spans="1:4" ht="15.75" thickBot="1" x14ac:dyDescent="0.3">
      <c r="A29342" s="13" t="s">
        <v>64711</v>
      </c>
      <c r="B29342" s="14" t="s">
        <v>27613</v>
      </c>
      <c r="C29342" s="15">
        <v>6827026937</v>
      </c>
      <c r="D29342" s="16" t="s">
        <v>73199</v>
      </c>
    </row>
    <row r="29343" spans="1:4" ht="15.75" thickBot="1" x14ac:dyDescent="0.3">
      <c r="A29343" s="13" t="s">
        <v>64712</v>
      </c>
      <c r="B29343" s="14" t="s">
        <v>27614</v>
      </c>
      <c r="C29343" s="15">
        <v>6673105128</v>
      </c>
      <c r="D29343" s="16" t="s">
        <v>73199</v>
      </c>
    </row>
    <row r="29344" spans="1:4" ht="15.75" thickBot="1" x14ac:dyDescent="0.3">
      <c r="A29344" s="13" t="s">
        <v>64713</v>
      </c>
      <c r="B29344" s="14" t="s">
        <v>27615</v>
      </c>
      <c r="C29344" s="15">
        <v>5504040442</v>
      </c>
      <c r="D29344" s="16" t="s">
        <v>73199</v>
      </c>
    </row>
    <row r="29345" spans="1:4" ht="15.75" thickBot="1" x14ac:dyDescent="0.3">
      <c r="A29345" s="13" t="s">
        <v>64714</v>
      </c>
      <c r="B29345" s="14" t="s">
        <v>27615</v>
      </c>
      <c r="C29345" s="15">
        <v>6165093382</v>
      </c>
      <c r="D29345" s="16" t="s">
        <v>73199</v>
      </c>
    </row>
    <row r="29346" spans="1:4" ht="15.75" thickBot="1" x14ac:dyDescent="0.3">
      <c r="A29346" s="13" t="s">
        <v>64715</v>
      </c>
      <c r="B29346" s="14" t="s">
        <v>27616</v>
      </c>
      <c r="C29346" s="15">
        <v>3652003715</v>
      </c>
      <c r="D29346" s="16" t="s">
        <v>73199</v>
      </c>
    </row>
    <row r="29347" spans="1:4" ht="15.75" thickBot="1" x14ac:dyDescent="0.3">
      <c r="A29347" s="13" t="s">
        <v>64716</v>
      </c>
      <c r="B29347" s="14" t="s">
        <v>27617</v>
      </c>
      <c r="C29347" s="15">
        <v>5609036860</v>
      </c>
      <c r="D29347" s="16" t="s">
        <v>73199</v>
      </c>
    </row>
    <row r="29348" spans="1:4" ht="15.75" thickBot="1" x14ac:dyDescent="0.3">
      <c r="A29348" s="13" t="s">
        <v>64717</v>
      </c>
      <c r="B29348" s="14" t="s">
        <v>27618</v>
      </c>
      <c r="C29348" s="15">
        <v>3255044240</v>
      </c>
      <c r="D29348" s="16" t="s">
        <v>73199</v>
      </c>
    </row>
    <row r="29349" spans="1:4" ht="15.75" thickBot="1" x14ac:dyDescent="0.3">
      <c r="A29349" s="13" t="s">
        <v>64718</v>
      </c>
      <c r="B29349" s="14" t="s">
        <v>27619</v>
      </c>
      <c r="C29349" s="15">
        <v>6154107717</v>
      </c>
      <c r="D29349" s="16" t="s">
        <v>73199</v>
      </c>
    </row>
    <row r="29350" spans="1:4" ht="15.75" thickBot="1" x14ac:dyDescent="0.3">
      <c r="A29350" s="13" t="s">
        <v>64719</v>
      </c>
      <c r="B29350" s="14" t="s">
        <v>27620</v>
      </c>
      <c r="C29350" s="15">
        <v>7841003443</v>
      </c>
      <c r="D29350" s="16" t="s">
        <v>73199</v>
      </c>
    </row>
    <row r="29351" spans="1:4" ht="15.75" thickBot="1" x14ac:dyDescent="0.3">
      <c r="A29351" s="13" t="s">
        <v>64720</v>
      </c>
      <c r="B29351" s="14" t="s">
        <v>27621</v>
      </c>
      <c r="C29351" s="15">
        <v>5403183814</v>
      </c>
      <c r="D29351" s="16" t="s">
        <v>73199</v>
      </c>
    </row>
    <row r="29352" spans="1:4" ht="15.75" thickBot="1" x14ac:dyDescent="0.3">
      <c r="A29352" s="13" t="s">
        <v>64721</v>
      </c>
      <c r="B29352" s="14" t="s">
        <v>27622</v>
      </c>
      <c r="C29352" s="15">
        <v>6166058334</v>
      </c>
      <c r="D29352" s="16" t="s">
        <v>73199</v>
      </c>
    </row>
    <row r="29353" spans="1:4" ht="15.75" thickBot="1" x14ac:dyDescent="0.3">
      <c r="A29353" s="13" t="s">
        <v>64722</v>
      </c>
      <c r="B29353" s="14" t="s">
        <v>27623</v>
      </c>
      <c r="C29353" s="15">
        <v>7602011073</v>
      </c>
      <c r="D29353" s="16" t="s">
        <v>73199</v>
      </c>
    </row>
    <row r="29354" spans="1:4" ht="15.75" thickBot="1" x14ac:dyDescent="0.3">
      <c r="A29354" s="13" t="s">
        <v>64723</v>
      </c>
      <c r="B29354" s="14" t="s">
        <v>27624</v>
      </c>
      <c r="C29354" s="15">
        <v>7602054768</v>
      </c>
      <c r="D29354" s="16" t="s">
        <v>73199</v>
      </c>
    </row>
    <row r="29355" spans="1:4" ht="15.75" thickBot="1" x14ac:dyDescent="0.3">
      <c r="A29355" s="13" t="s">
        <v>64724</v>
      </c>
      <c r="B29355" s="14" t="s">
        <v>27625</v>
      </c>
      <c r="C29355" s="15">
        <v>2625036050</v>
      </c>
      <c r="D29355" s="16" t="s">
        <v>73199</v>
      </c>
    </row>
    <row r="29356" spans="1:4" ht="15.75" thickBot="1" x14ac:dyDescent="0.3">
      <c r="A29356" s="13" t="s">
        <v>64725</v>
      </c>
      <c r="B29356" s="14" t="s">
        <v>27626</v>
      </c>
      <c r="C29356" s="15">
        <v>3728014741</v>
      </c>
      <c r="D29356" s="16" t="s">
        <v>73199</v>
      </c>
    </row>
    <row r="29357" spans="1:4" ht="15.75" thickBot="1" x14ac:dyDescent="0.3">
      <c r="A29357" s="13" t="s">
        <v>64726</v>
      </c>
      <c r="B29357" s="14" t="s">
        <v>27627</v>
      </c>
      <c r="C29357" s="15">
        <v>6166072258</v>
      </c>
      <c r="D29357" s="16" t="s">
        <v>73199</v>
      </c>
    </row>
    <row r="29358" spans="1:4" ht="15.75" thickBot="1" x14ac:dyDescent="0.3">
      <c r="A29358" s="13" t="s">
        <v>64727</v>
      </c>
      <c r="B29358" s="14" t="s">
        <v>27628</v>
      </c>
      <c r="C29358" s="15">
        <v>6167034784</v>
      </c>
      <c r="D29358" s="16" t="s">
        <v>73199</v>
      </c>
    </row>
    <row r="29359" spans="1:4" ht="15.75" thickBot="1" x14ac:dyDescent="0.3">
      <c r="A29359" s="13" t="s">
        <v>64728</v>
      </c>
      <c r="B29359" s="14" t="s">
        <v>27629</v>
      </c>
      <c r="C29359" s="15">
        <v>7415084392</v>
      </c>
      <c r="D29359" s="16" t="s">
        <v>73199</v>
      </c>
    </row>
    <row r="29360" spans="1:4" ht="15.75" thickBot="1" x14ac:dyDescent="0.3">
      <c r="A29360" s="13" t="s">
        <v>64729</v>
      </c>
      <c r="B29360" s="14" t="s">
        <v>27630</v>
      </c>
      <c r="C29360" s="15">
        <v>7415071820</v>
      </c>
      <c r="D29360" s="16" t="s">
        <v>73199</v>
      </c>
    </row>
    <row r="29361" spans="1:4" ht="15.75" thickBot="1" x14ac:dyDescent="0.3">
      <c r="A29361" s="13" t="s">
        <v>64730</v>
      </c>
      <c r="B29361" s="14" t="s">
        <v>27631</v>
      </c>
      <c r="C29361" s="15">
        <v>5008034160</v>
      </c>
      <c r="D29361" s="16" t="s">
        <v>73199</v>
      </c>
    </row>
    <row r="29362" spans="1:4" ht="15.75" thickBot="1" x14ac:dyDescent="0.3">
      <c r="A29362" s="13" t="s">
        <v>64731</v>
      </c>
      <c r="B29362" s="14" t="s">
        <v>27632</v>
      </c>
      <c r="C29362" s="15">
        <v>1833037938</v>
      </c>
      <c r="D29362" s="16" t="s">
        <v>73199</v>
      </c>
    </row>
    <row r="29363" spans="1:4" ht="15.75" thickBot="1" x14ac:dyDescent="0.3">
      <c r="A29363" s="13" t="s">
        <v>64732</v>
      </c>
      <c r="B29363" s="14" t="s">
        <v>27633</v>
      </c>
      <c r="C29363" s="15">
        <v>7731198694</v>
      </c>
      <c r="D29363" s="16" t="s">
        <v>73199</v>
      </c>
    </row>
    <row r="29364" spans="1:4" ht="15.75" thickBot="1" x14ac:dyDescent="0.3">
      <c r="A29364" s="13" t="s">
        <v>64733</v>
      </c>
      <c r="B29364" s="14" t="s">
        <v>27634</v>
      </c>
      <c r="C29364" s="15">
        <v>7729406114</v>
      </c>
      <c r="D29364" s="16" t="s">
        <v>73199</v>
      </c>
    </row>
    <row r="29365" spans="1:4" ht="15.75" thickBot="1" x14ac:dyDescent="0.3">
      <c r="A29365" s="13" t="s">
        <v>64734</v>
      </c>
      <c r="B29365" s="14" t="s">
        <v>27635</v>
      </c>
      <c r="C29365" s="15">
        <v>2901254406</v>
      </c>
      <c r="D29365" s="16" t="s">
        <v>73199</v>
      </c>
    </row>
    <row r="29366" spans="1:4" ht="15.75" thickBot="1" x14ac:dyDescent="0.3">
      <c r="A29366" s="13" t="s">
        <v>64735</v>
      </c>
      <c r="B29366" s="14" t="s">
        <v>27636</v>
      </c>
      <c r="C29366" s="15">
        <v>2901075936</v>
      </c>
      <c r="D29366" s="16" t="s">
        <v>73199</v>
      </c>
    </row>
    <row r="29367" spans="1:4" ht="15.75" thickBot="1" x14ac:dyDescent="0.3">
      <c r="A29367" s="13" t="s">
        <v>64736</v>
      </c>
      <c r="B29367" s="14" t="s">
        <v>27637</v>
      </c>
      <c r="C29367" s="15">
        <v>2901080559</v>
      </c>
      <c r="D29367" s="16" t="s">
        <v>73199</v>
      </c>
    </row>
    <row r="29368" spans="1:4" ht="15.75" thickBot="1" x14ac:dyDescent="0.3">
      <c r="A29368" s="13" t="s">
        <v>64737</v>
      </c>
      <c r="B29368" s="14" t="s">
        <v>27638</v>
      </c>
      <c r="C29368" s="15">
        <v>3702035000</v>
      </c>
      <c r="D29368" s="16" t="s">
        <v>73199</v>
      </c>
    </row>
    <row r="29369" spans="1:4" ht="15.75" thickBot="1" x14ac:dyDescent="0.3">
      <c r="A29369" s="13" t="s">
        <v>64738</v>
      </c>
      <c r="B29369" s="14" t="s">
        <v>27639</v>
      </c>
      <c r="C29369" s="15">
        <v>7105039985</v>
      </c>
      <c r="D29369" s="16" t="s">
        <v>73199</v>
      </c>
    </row>
    <row r="29370" spans="1:4" ht="15.75" thickBot="1" x14ac:dyDescent="0.3">
      <c r="A29370" s="13" t="s">
        <v>64739</v>
      </c>
      <c r="B29370" s="14" t="s">
        <v>27640</v>
      </c>
      <c r="C29370" s="15">
        <v>3652004490</v>
      </c>
      <c r="D29370" s="16" t="s">
        <v>73199</v>
      </c>
    </row>
    <row r="29371" spans="1:4" ht="15.75" thickBot="1" x14ac:dyDescent="0.3">
      <c r="A29371" s="13" t="s">
        <v>64740</v>
      </c>
      <c r="B29371" s="14" t="s">
        <v>27641</v>
      </c>
      <c r="C29371" s="15">
        <v>4345088540</v>
      </c>
      <c r="D29371" s="16" t="s">
        <v>73199</v>
      </c>
    </row>
    <row r="29372" spans="1:4" ht="15.75" thickBot="1" x14ac:dyDescent="0.3">
      <c r="A29372" s="13" t="s">
        <v>64741</v>
      </c>
      <c r="B29372" s="14" t="s">
        <v>27641</v>
      </c>
      <c r="C29372" s="15">
        <v>6166030650</v>
      </c>
      <c r="D29372" s="16" t="s">
        <v>73199</v>
      </c>
    </row>
    <row r="29373" spans="1:4" ht="15.75" thickBot="1" x14ac:dyDescent="0.3">
      <c r="A29373" s="13" t="s">
        <v>64742</v>
      </c>
      <c r="B29373" s="14" t="s">
        <v>27641</v>
      </c>
      <c r="C29373" s="15">
        <v>8905057657</v>
      </c>
      <c r="D29373" s="16" t="s">
        <v>73199</v>
      </c>
    </row>
    <row r="29374" spans="1:4" ht="15.75" thickBot="1" x14ac:dyDescent="0.3">
      <c r="A29374" s="13" t="s">
        <v>64743</v>
      </c>
      <c r="B29374" s="14" t="s">
        <v>27642</v>
      </c>
      <c r="C29374" s="15">
        <v>2511030087</v>
      </c>
      <c r="D29374" s="16" t="s">
        <v>73199</v>
      </c>
    </row>
    <row r="29375" spans="1:4" ht="15.75" thickBot="1" x14ac:dyDescent="0.3">
      <c r="A29375" s="13" t="s">
        <v>64744</v>
      </c>
      <c r="B29375" s="14" t="s">
        <v>27643</v>
      </c>
      <c r="C29375" s="15">
        <v>5409229110</v>
      </c>
      <c r="D29375" s="16" t="s">
        <v>73199</v>
      </c>
    </row>
    <row r="29376" spans="1:4" ht="15.75" thickBot="1" x14ac:dyDescent="0.3">
      <c r="A29376" s="13" t="s">
        <v>64745</v>
      </c>
      <c r="B29376" s="14" t="s">
        <v>27644</v>
      </c>
      <c r="C29376" s="15">
        <v>2511093834</v>
      </c>
      <c r="D29376" s="16" t="s">
        <v>73199</v>
      </c>
    </row>
    <row r="29377" spans="1:4" ht="15.75" thickBot="1" x14ac:dyDescent="0.3">
      <c r="A29377" s="13" t="s">
        <v>64746</v>
      </c>
      <c r="B29377" s="14" t="s">
        <v>27645</v>
      </c>
      <c r="C29377" s="15">
        <v>4501133023</v>
      </c>
      <c r="D29377" s="16" t="s">
        <v>73199</v>
      </c>
    </row>
    <row r="29378" spans="1:4" ht="15.75" thickBot="1" x14ac:dyDescent="0.3">
      <c r="A29378" s="13" t="s">
        <v>64747</v>
      </c>
      <c r="B29378" s="14" t="s">
        <v>27646</v>
      </c>
      <c r="C29378" s="15">
        <v>6165129960</v>
      </c>
      <c r="D29378" s="16" t="s">
        <v>73199</v>
      </c>
    </row>
    <row r="29379" spans="1:4" ht="15.75" thickBot="1" x14ac:dyDescent="0.3">
      <c r="A29379" s="13" t="s">
        <v>64748</v>
      </c>
      <c r="B29379" s="14" t="s">
        <v>27647</v>
      </c>
      <c r="C29379" s="15">
        <v>6729029432</v>
      </c>
      <c r="D29379" s="16" t="s">
        <v>73199</v>
      </c>
    </row>
    <row r="29380" spans="1:4" ht="15.75" thickBot="1" x14ac:dyDescent="0.3">
      <c r="A29380" s="13" t="s">
        <v>64749</v>
      </c>
      <c r="B29380" s="14" t="s">
        <v>27648</v>
      </c>
      <c r="C29380" s="15">
        <v>3525115631</v>
      </c>
      <c r="D29380" s="16" t="s">
        <v>73199</v>
      </c>
    </row>
    <row r="29381" spans="1:4" ht="15.75" thickBot="1" x14ac:dyDescent="0.3">
      <c r="A29381" s="13" t="s">
        <v>64750</v>
      </c>
      <c r="B29381" s="14" t="s">
        <v>27649</v>
      </c>
      <c r="C29381" s="15">
        <v>2902067825</v>
      </c>
      <c r="D29381" s="16" t="s">
        <v>73199</v>
      </c>
    </row>
    <row r="29382" spans="1:4" ht="15.75" thickBot="1" x14ac:dyDescent="0.3">
      <c r="A29382" s="13" t="s">
        <v>64751</v>
      </c>
      <c r="B29382" s="14" t="s">
        <v>27650</v>
      </c>
      <c r="C29382" s="15">
        <v>2901284680</v>
      </c>
      <c r="D29382" s="16" t="s">
        <v>73199</v>
      </c>
    </row>
    <row r="29383" spans="1:4" ht="15.75" thickBot="1" x14ac:dyDescent="0.3">
      <c r="A29383" s="13" t="s">
        <v>64752</v>
      </c>
      <c r="B29383" s="14" t="s">
        <v>27651</v>
      </c>
      <c r="C29383" s="15">
        <v>1435193575</v>
      </c>
      <c r="D29383" s="16" t="s">
        <v>73199</v>
      </c>
    </row>
    <row r="29384" spans="1:4" ht="15.75" thickBot="1" x14ac:dyDescent="0.3">
      <c r="A29384" s="13" t="s">
        <v>64753</v>
      </c>
      <c r="B29384" s="14" t="s">
        <v>27652</v>
      </c>
      <c r="C29384" s="15">
        <v>2501018732</v>
      </c>
      <c r="D29384" s="16" t="s">
        <v>73199</v>
      </c>
    </row>
    <row r="29385" spans="1:4" ht="15.75" thickBot="1" x14ac:dyDescent="0.3">
      <c r="A29385" s="13" t="s">
        <v>64754</v>
      </c>
      <c r="B29385" s="14" t="s">
        <v>27653</v>
      </c>
      <c r="C29385" s="15">
        <v>6623064405</v>
      </c>
      <c r="D29385" s="16" t="s">
        <v>73199</v>
      </c>
    </row>
    <row r="29386" spans="1:4" ht="15.75" thickBot="1" x14ac:dyDescent="0.3">
      <c r="A29386" s="13" t="s">
        <v>64755</v>
      </c>
      <c r="B29386" s="14" t="s">
        <v>27654</v>
      </c>
      <c r="C29386" s="15">
        <v>2901227508</v>
      </c>
      <c r="D29386" s="16" t="s">
        <v>73199</v>
      </c>
    </row>
    <row r="29387" spans="1:4" ht="15.75" thickBot="1" x14ac:dyDescent="0.3">
      <c r="A29387" s="13" t="s">
        <v>64756</v>
      </c>
      <c r="B29387" s="14" t="s">
        <v>27655</v>
      </c>
      <c r="C29387" s="15">
        <v>5190013678</v>
      </c>
      <c r="D29387" s="16" t="s">
        <v>73199</v>
      </c>
    </row>
    <row r="29388" spans="1:4" ht="15.75" thickBot="1" x14ac:dyDescent="0.3">
      <c r="A29388" s="13" t="s">
        <v>64757</v>
      </c>
      <c r="B29388" s="14" t="s">
        <v>27656</v>
      </c>
      <c r="C29388" s="15">
        <v>2901137692</v>
      </c>
      <c r="D29388" s="16" t="s">
        <v>73199</v>
      </c>
    </row>
    <row r="29389" spans="1:4" ht="15.75" thickBot="1" x14ac:dyDescent="0.3">
      <c r="A29389" s="13" t="s">
        <v>64758</v>
      </c>
      <c r="B29389" s="14" t="s">
        <v>27657</v>
      </c>
      <c r="C29389" s="15">
        <v>2902060763</v>
      </c>
      <c r="D29389" s="16" t="s">
        <v>73199</v>
      </c>
    </row>
    <row r="29390" spans="1:4" ht="15.75" thickBot="1" x14ac:dyDescent="0.3">
      <c r="A29390" s="13" t="s">
        <v>64759</v>
      </c>
      <c r="B29390" s="14" t="s">
        <v>27658</v>
      </c>
      <c r="C29390" s="15">
        <v>3666076600</v>
      </c>
      <c r="D29390" s="16" t="s">
        <v>73199</v>
      </c>
    </row>
    <row r="29391" spans="1:4" ht="15.75" thickBot="1" x14ac:dyDescent="0.3">
      <c r="A29391" s="13" t="s">
        <v>64760</v>
      </c>
      <c r="B29391" s="14" t="s">
        <v>27659</v>
      </c>
      <c r="C29391" s="15">
        <v>7704161222</v>
      </c>
      <c r="D29391" s="16" t="s">
        <v>73199</v>
      </c>
    </row>
    <row r="29392" spans="1:4" ht="15.75" thickBot="1" x14ac:dyDescent="0.3">
      <c r="A29392" s="13" t="s">
        <v>64761</v>
      </c>
      <c r="B29392" s="14" t="s">
        <v>27660</v>
      </c>
      <c r="C29392" s="15">
        <v>2312158727</v>
      </c>
      <c r="D29392" s="16" t="s">
        <v>73199</v>
      </c>
    </row>
    <row r="29393" spans="1:4" ht="15.75" thickBot="1" x14ac:dyDescent="0.3">
      <c r="A29393" s="13" t="s">
        <v>64762</v>
      </c>
      <c r="B29393" s="14" t="s">
        <v>27661</v>
      </c>
      <c r="C29393" s="15">
        <v>5027149085</v>
      </c>
      <c r="D29393" s="16" t="s">
        <v>73199</v>
      </c>
    </row>
    <row r="29394" spans="1:4" ht="15.75" thickBot="1" x14ac:dyDescent="0.3">
      <c r="A29394" s="13" t="s">
        <v>64763</v>
      </c>
      <c r="B29394" s="14" t="s">
        <v>27662</v>
      </c>
      <c r="C29394" s="15">
        <v>3016058379</v>
      </c>
      <c r="D29394" s="16" t="s">
        <v>73199</v>
      </c>
    </row>
    <row r="29395" spans="1:4" ht="15.75" thickBot="1" x14ac:dyDescent="0.3">
      <c r="A29395" s="13" t="s">
        <v>64764</v>
      </c>
      <c r="B29395" s="14" t="s">
        <v>27663</v>
      </c>
      <c r="C29395" s="15">
        <v>7903527231</v>
      </c>
      <c r="D29395" s="16" t="s">
        <v>73199</v>
      </c>
    </row>
    <row r="29396" spans="1:4" ht="15.75" thickBot="1" x14ac:dyDescent="0.3">
      <c r="A29396" s="13" t="s">
        <v>64765</v>
      </c>
      <c r="B29396" s="14" t="s">
        <v>27663</v>
      </c>
      <c r="C29396" s="15">
        <v>2724088733</v>
      </c>
      <c r="D29396" s="16" t="s">
        <v>73199</v>
      </c>
    </row>
    <row r="29397" spans="1:4" ht="15.75" thickBot="1" x14ac:dyDescent="0.3">
      <c r="A29397" s="13" t="s">
        <v>64766</v>
      </c>
      <c r="B29397" s="14" t="s">
        <v>27663</v>
      </c>
      <c r="C29397" s="15">
        <v>2365012457</v>
      </c>
      <c r="D29397" s="16" t="s">
        <v>73199</v>
      </c>
    </row>
    <row r="29398" spans="1:4" ht="15.75" thickBot="1" x14ac:dyDescent="0.3">
      <c r="A29398" s="13" t="s">
        <v>64767</v>
      </c>
      <c r="B29398" s="14" t="s">
        <v>27663</v>
      </c>
      <c r="C29398" s="15">
        <v>2360008217</v>
      </c>
      <c r="D29398" s="16" t="s">
        <v>73199</v>
      </c>
    </row>
    <row r="29399" spans="1:4" ht="15.75" thickBot="1" x14ac:dyDescent="0.3">
      <c r="A29399" s="13" t="s">
        <v>64768</v>
      </c>
      <c r="B29399" s="14" t="s">
        <v>27664</v>
      </c>
      <c r="C29399" s="15">
        <v>3017057040</v>
      </c>
      <c r="D29399" s="16" t="s">
        <v>73199</v>
      </c>
    </row>
    <row r="29400" spans="1:4" ht="15.75" thickBot="1" x14ac:dyDescent="0.3">
      <c r="A29400" s="13" t="s">
        <v>64769</v>
      </c>
      <c r="B29400" s="14" t="s">
        <v>27665</v>
      </c>
      <c r="C29400" s="15">
        <v>2308112141</v>
      </c>
      <c r="D29400" s="16" t="s">
        <v>73199</v>
      </c>
    </row>
    <row r="29401" spans="1:4" ht="15.75" thickBot="1" x14ac:dyDescent="0.3">
      <c r="A29401" s="13" t="s">
        <v>64770</v>
      </c>
      <c r="B29401" s="14" t="s">
        <v>27666</v>
      </c>
      <c r="C29401" s="15">
        <v>2302064660</v>
      </c>
      <c r="D29401" s="16" t="s">
        <v>73199</v>
      </c>
    </row>
    <row r="29402" spans="1:4" ht="15.75" thickBot="1" x14ac:dyDescent="0.3">
      <c r="A29402" s="13" t="s">
        <v>64771</v>
      </c>
      <c r="B29402" s="14" t="s">
        <v>27667</v>
      </c>
      <c r="C29402" s="15">
        <v>2308106966</v>
      </c>
      <c r="D29402" s="16" t="s">
        <v>73199</v>
      </c>
    </row>
    <row r="29403" spans="1:4" ht="15.75" thickBot="1" x14ac:dyDescent="0.3">
      <c r="A29403" s="13" t="s">
        <v>64772</v>
      </c>
      <c r="B29403" s="14" t="s">
        <v>27668</v>
      </c>
      <c r="C29403" s="15">
        <v>2461015531</v>
      </c>
      <c r="D29403" s="16" t="s">
        <v>73199</v>
      </c>
    </row>
    <row r="29404" spans="1:4" ht="15.75" thickBot="1" x14ac:dyDescent="0.3">
      <c r="A29404" s="13" t="s">
        <v>64773</v>
      </c>
      <c r="B29404" s="14" t="s">
        <v>27669</v>
      </c>
      <c r="C29404" s="15">
        <v>2723073830</v>
      </c>
      <c r="D29404" s="16" t="s">
        <v>73199</v>
      </c>
    </row>
    <row r="29405" spans="1:4" ht="15.75" thickBot="1" x14ac:dyDescent="0.3">
      <c r="A29405" s="13" t="s">
        <v>64774</v>
      </c>
      <c r="B29405" s="14" t="s">
        <v>27670</v>
      </c>
      <c r="C29405" s="15">
        <v>5026115862</v>
      </c>
      <c r="D29405" s="16" t="s">
        <v>73199</v>
      </c>
    </row>
    <row r="29406" spans="1:4" ht="15.75" thickBot="1" x14ac:dyDescent="0.3">
      <c r="A29406" s="13" t="s">
        <v>64775</v>
      </c>
      <c r="B29406" s="14" t="s">
        <v>27671</v>
      </c>
      <c r="C29406" s="15">
        <v>5321157789</v>
      </c>
      <c r="D29406" s="16" t="s">
        <v>73199</v>
      </c>
    </row>
    <row r="29407" spans="1:4" ht="15.75" thickBot="1" x14ac:dyDescent="0.3">
      <c r="A29407" s="13" t="s">
        <v>64776</v>
      </c>
      <c r="B29407" s="14" t="s">
        <v>27672</v>
      </c>
      <c r="C29407" s="15">
        <v>6147030527</v>
      </c>
      <c r="D29407" s="16" t="s">
        <v>73199</v>
      </c>
    </row>
    <row r="29408" spans="1:4" ht="15.75" thickBot="1" x14ac:dyDescent="0.3">
      <c r="A29408" s="13" t="s">
        <v>64777</v>
      </c>
      <c r="B29408" s="14" t="s">
        <v>27673</v>
      </c>
      <c r="C29408" s="15">
        <v>6166021158</v>
      </c>
      <c r="D29408" s="16" t="s">
        <v>73199</v>
      </c>
    </row>
    <row r="29409" spans="1:4" ht="15.75" thickBot="1" x14ac:dyDescent="0.3">
      <c r="A29409" s="13" t="s">
        <v>64778</v>
      </c>
      <c r="B29409" s="14" t="s">
        <v>27674</v>
      </c>
      <c r="C29409" s="15">
        <v>7203172223</v>
      </c>
      <c r="D29409" s="16" t="s">
        <v>73199</v>
      </c>
    </row>
    <row r="29410" spans="1:4" ht="15.75" thickBot="1" x14ac:dyDescent="0.3">
      <c r="A29410" s="13" t="s">
        <v>64779</v>
      </c>
      <c r="B29410" s="14" t="s">
        <v>27675</v>
      </c>
      <c r="C29410" s="15">
        <v>7802350725</v>
      </c>
      <c r="D29410" s="16" t="s">
        <v>73199</v>
      </c>
    </row>
    <row r="29411" spans="1:4" ht="15.75" thickBot="1" x14ac:dyDescent="0.3">
      <c r="A29411" s="13" t="s">
        <v>64780</v>
      </c>
      <c r="B29411" s="14" t="s">
        <v>27676</v>
      </c>
      <c r="C29411" s="15">
        <v>7901533825</v>
      </c>
      <c r="D29411" s="16" t="s">
        <v>73199</v>
      </c>
    </row>
    <row r="29412" spans="1:4" ht="15.75" thickBot="1" x14ac:dyDescent="0.3">
      <c r="A29412" s="13" t="s">
        <v>64781</v>
      </c>
      <c r="B29412" s="14" t="s">
        <v>27677</v>
      </c>
      <c r="C29412" s="15">
        <v>2626037868</v>
      </c>
      <c r="D29412" s="16" t="s">
        <v>73199</v>
      </c>
    </row>
    <row r="29413" spans="1:4" ht="15.75" thickBot="1" x14ac:dyDescent="0.3">
      <c r="A29413" s="13" t="s">
        <v>64782</v>
      </c>
      <c r="B29413" s="14" t="s">
        <v>27678</v>
      </c>
      <c r="C29413" s="15">
        <v>6658256997</v>
      </c>
      <c r="D29413" s="16" t="s">
        <v>73199</v>
      </c>
    </row>
    <row r="29414" spans="1:4" ht="15.75" thickBot="1" x14ac:dyDescent="0.3">
      <c r="A29414" s="13" t="s">
        <v>64783</v>
      </c>
      <c r="B29414" s="14" t="s">
        <v>27679</v>
      </c>
      <c r="C29414" s="15">
        <v>6680004000</v>
      </c>
      <c r="D29414" s="16" t="s">
        <v>73199</v>
      </c>
    </row>
    <row r="29415" spans="1:4" ht="15.75" thickBot="1" x14ac:dyDescent="0.3">
      <c r="A29415" s="13" t="s">
        <v>64784</v>
      </c>
      <c r="B29415" s="14" t="s">
        <v>27680</v>
      </c>
      <c r="C29415" s="15">
        <v>5102070447</v>
      </c>
      <c r="D29415" s="16" t="s">
        <v>73199</v>
      </c>
    </row>
    <row r="29416" spans="1:4" ht="15.75" thickBot="1" x14ac:dyDescent="0.3">
      <c r="A29416" s="13" t="s">
        <v>64785</v>
      </c>
      <c r="B29416" s="14" t="s">
        <v>27681</v>
      </c>
      <c r="C29416" s="15">
        <v>6672320926</v>
      </c>
      <c r="D29416" s="16" t="s">
        <v>73199</v>
      </c>
    </row>
    <row r="29417" spans="1:4" ht="15.75" thickBot="1" x14ac:dyDescent="0.3">
      <c r="A29417" s="13" t="s">
        <v>64786</v>
      </c>
      <c r="B29417" s="14" t="s">
        <v>27682</v>
      </c>
      <c r="C29417" s="15">
        <v>6672271122</v>
      </c>
      <c r="D29417" s="16" t="s">
        <v>73199</v>
      </c>
    </row>
    <row r="29418" spans="1:4" ht="15.75" thickBot="1" x14ac:dyDescent="0.3">
      <c r="A29418" s="13" t="s">
        <v>64787</v>
      </c>
      <c r="B29418" s="14" t="s">
        <v>27683</v>
      </c>
      <c r="C29418" s="15">
        <v>1656041725</v>
      </c>
      <c r="D29418" s="16" t="s">
        <v>73199</v>
      </c>
    </row>
    <row r="29419" spans="1:4" ht="15.75" thickBot="1" x14ac:dyDescent="0.3">
      <c r="A29419" s="13" t="s">
        <v>64788</v>
      </c>
      <c r="B29419" s="14" t="s">
        <v>27684</v>
      </c>
      <c r="C29419" s="15">
        <v>1661014847</v>
      </c>
      <c r="D29419" s="16" t="s">
        <v>73199</v>
      </c>
    </row>
    <row r="29420" spans="1:4" ht="15.75" thickBot="1" x14ac:dyDescent="0.3">
      <c r="A29420" s="13" t="s">
        <v>64789</v>
      </c>
      <c r="B29420" s="14" t="s">
        <v>27685</v>
      </c>
      <c r="C29420" s="15">
        <v>6950024804</v>
      </c>
      <c r="D29420" s="16" t="s">
        <v>73199</v>
      </c>
    </row>
    <row r="29421" spans="1:4" ht="15.75" thickBot="1" x14ac:dyDescent="0.3">
      <c r="A29421" s="13" t="s">
        <v>64790</v>
      </c>
      <c r="B29421" s="14" t="s">
        <v>27686</v>
      </c>
      <c r="C29421" s="15">
        <v>2917003398</v>
      </c>
      <c r="D29421" s="16" t="s">
        <v>73199</v>
      </c>
    </row>
    <row r="29422" spans="1:4" ht="15.75" thickBot="1" x14ac:dyDescent="0.3">
      <c r="A29422" s="13" t="s">
        <v>64791</v>
      </c>
      <c r="B29422" s="14" t="s">
        <v>27687</v>
      </c>
      <c r="C29422" s="15">
        <v>6942010029</v>
      </c>
      <c r="D29422" s="16" t="s">
        <v>73199</v>
      </c>
    </row>
    <row r="29423" spans="1:4" ht="15.75" thickBot="1" x14ac:dyDescent="0.3">
      <c r="A29423" s="13" t="s">
        <v>64792</v>
      </c>
      <c r="B29423" s="14" t="s">
        <v>27688</v>
      </c>
      <c r="C29423" s="15">
        <v>1006009435</v>
      </c>
      <c r="D29423" s="16" t="s">
        <v>73199</v>
      </c>
    </row>
    <row r="29424" spans="1:4" ht="15.75" thickBot="1" x14ac:dyDescent="0.3">
      <c r="A29424" s="13" t="s">
        <v>64793</v>
      </c>
      <c r="B29424" s="14" t="s">
        <v>27689</v>
      </c>
      <c r="C29424" s="15">
        <v>1901040770</v>
      </c>
      <c r="D29424" s="16" t="s">
        <v>73199</v>
      </c>
    </row>
    <row r="29425" spans="1:4" ht="15.75" thickBot="1" x14ac:dyDescent="0.3">
      <c r="A29425" s="13" t="s">
        <v>64794</v>
      </c>
      <c r="B29425" s="14" t="s">
        <v>27690</v>
      </c>
      <c r="C29425" s="15">
        <v>7801390732</v>
      </c>
      <c r="D29425" s="16" t="s">
        <v>73199</v>
      </c>
    </row>
    <row r="29426" spans="1:4" ht="15.75" thickBot="1" x14ac:dyDescent="0.3">
      <c r="A29426" s="13" t="s">
        <v>64795</v>
      </c>
      <c r="B29426" s="14" t="s">
        <v>27691</v>
      </c>
      <c r="C29426" s="15">
        <v>2311192620</v>
      </c>
      <c r="D29426" s="16" t="s">
        <v>73199</v>
      </c>
    </row>
    <row r="29427" spans="1:4" ht="15.75" thickBot="1" x14ac:dyDescent="0.3">
      <c r="A29427" s="13" t="s">
        <v>64796</v>
      </c>
      <c r="B29427" s="14" t="s">
        <v>27692</v>
      </c>
      <c r="C29427" s="15">
        <v>2311194994</v>
      </c>
      <c r="D29427" s="16" t="s">
        <v>73199</v>
      </c>
    </row>
    <row r="29428" spans="1:4" ht="15.75" thickBot="1" x14ac:dyDescent="0.3">
      <c r="A29428" s="13" t="s">
        <v>64797</v>
      </c>
      <c r="B29428" s="14" t="s">
        <v>27693</v>
      </c>
      <c r="C29428" s="15">
        <v>2311195726</v>
      </c>
      <c r="D29428" s="16" t="s">
        <v>73199</v>
      </c>
    </row>
    <row r="29429" spans="1:4" ht="15.75" thickBot="1" x14ac:dyDescent="0.3">
      <c r="A29429" s="13" t="s">
        <v>64798</v>
      </c>
      <c r="B29429" s="14" t="s">
        <v>27694</v>
      </c>
      <c r="C29429" s="15">
        <v>2311195130</v>
      </c>
      <c r="D29429" s="16" t="s">
        <v>73199</v>
      </c>
    </row>
    <row r="29430" spans="1:4" ht="15.75" thickBot="1" x14ac:dyDescent="0.3">
      <c r="A29430" s="13" t="s">
        <v>64799</v>
      </c>
      <c r="B29430" s="14" t="s">
        <v>27695</v>
      </c>
      <c r="C29430" s="15">
        <v>2311193486</v>
      </c>
      <c r="D29430" s="16" t="s">
        <v>73199</v>
      </c>
    </row>
    <row r="29431" spans="1:4" ht="15.75" thickBot="1" x14ac:dyDescent="0.3">
      <c r="A29431" s="13" t="s">
        <v>64800</v>
      </c>
      <c r="B29431" s="14" t="s">
        <v>27696</v>
      </c>
      <c r="C29431" s="15">
        <v>6153020767</v>
      </c>
      <c r="D29431" s="16" t="s">
        <v>73199</v>
      </c>
    </row>
    <row r="29432" spans="1:4" ht="15.75" thickBot="1" x14ac:dyDescent="0.3">
      <c r="A29432" s="13" t="s">
        <v>64801</v>
      </c>
      <c r="B29432" s="14" t="s">
        <v>27696</v>
      </c>
      <c r="C29432" s="15">
        <v>3628009522</v>
      </c>
      <c r="D29432" s="16" t="s">
        <v>73199</v>
      </c>
    </row>
    <row r="29433" spans="1:4" ht="15.75" thickBot="1" x14ac:dyDescent="0.3">
      <c r="A29433" s="13" t="s">
        <v>64802</v>
      </c>
      <c r="B29433" s="14" t="s">
        <v>27697</v>
      </c>
      <c r="C29433" s="15">
        <v>5402459266</v>
      </c>
      <c r="D29433" s="16" t="s">
        <v>73199</v>
      </c>
    </row>
    <row r="29434" spans="1:4" ht="15.75" thickBot="1" x14ac:dyDescent="0.3">
      <c r="A29434" s="13" t="s">
        <v>64803</v>
      </c>
      <c r="B29434" s="14" t="s">
        <v>27698</v>
      </c>
      <c r="C29434" s="15">
        <v>1827012043</v>
      </c>
      <c r="D29434" s="16" t="s">
        <v>73199</v>
      </c>
    </row>
    <row r="29435" spans="1:4" ht="15.75" thickBot="1" x14ac:dyDescent="0.3">
      <c r="A29435" s="13" t="s">
        <v>64804</v>
      </c>
      <c r="B29435" s="14" t="s">
        <v>27699</v>
      </c>
      <c r="C29435" s="15">
        <v>6659170950</v>
      </c>
      <c r="D29435" s="16" t="s">
        <v>73199</v>
      </c>
    </row>
    <row r="29436" spans="1:4" ht="15.75" thickBot="1" x14ac:dyDescent="0.3">
      <c r="A29436" s="13" t="s">
        <v>64805</v>
      </c>
      <c r="B29436" s="14" t="s">
        <v>27700</v>
      </c>
      <c r="C29436" s="15">
        <v>5902604345</v>
      </c>
      <c r="D29436" s="16" t="s">
        <v>73199</v>
      </c>
    </row>
    <row r="29437" spans="1:4" ht="15.75" thickBot="1" x14ac:dyDescent="0.3">
      <c r="A29437" s="13" t="s">
        <v>64806</v>
      </c>
      <c r="B29437" s="14" t="s">
        <v>27701</v>
      </c>
      <c r="C29437" s="15">
        <v>6680004191</v>
      </c>
      <c r="D29437" s="16" t="s">
        <v>73199</v>
      </c>
    </row>
    <row r="29438" spans="1:4" ht="15.75" thickBot="1" x14ac:dyDescent="0.3">
      <c r="A29438" s="13" t="s">
        <v>64807</v>
      </c>
      <c r="B29438" s="14" t="s">
        <v>27702</v>
      </c>
      <c r="C29438" s="15">
        <v>6632032174</v>
      </c>
      <c r="D29438" s="16" t="s">
        <v>73199</v>
      </c>
    </row>
    <row r="29439" spans="1:4" ht="15.75" thickBot="1" x14ac:dyDescent="0.3">
      <c r="A29439" s="13" t="s">
        <v>64808</v>
      </c>
      <c r="B29439" s="14" t="s">
        <v>27703</v>
      </c>
      <c r="C29439" s="15">
        <v>6680006329</v>
      </c>
      <c r="D29439" s="16" t="s">
        <v>73199</v>
      </c>
    </row>
    <row r="29440" spans="1:4" ht="15.75" thickBot="1" x14ac:dyDescent="0.3">
      <c r="A29440" s="13" t="s">
        <v>64809</v>
      </c>
      <c r="B29440" s="14" t="s">
        <v>27704</v>
      </c>
      <c r="C29440" s="15">
        <v>1828016058</v>
      </c>
      <c r="D29440" s="16" t="s">
        <v>73199</v>
      </c>
    </row>
    <row r="29441" spans="1:4" ht="15.75" thickBot="1" x14ac:dyDescent="0.3">
      <c r="A29441" s="13" t="s">
        <v>64810</v>
      </c>
      <c r="B29441" s="14" t="s">
        <v>27705</v>
      </c>
      <c r="C29441" s="15">
        <v>6952021319</v>
      </c>
      <c r="D29441" s="16" t="s">
        <v>73199</v>
      </c>
    </row>
    <row r="29442" spans="1:4" ht="15.75" thickBot="1" x14ac:dyDescent="0.3">
      <c r="A29442" s="13" t="s">
        <v>64811</v>
      </c>
      <c r="B29442" s="14" t="s">
        <v>27706</v>
      </c>
      <c r="C29442" s="15">
        <v>7802345080</v>
      </c>
      <c r="D29442" s="16" t="s">
        <v>73199</v>
      </c>
    </row>
    <row r="29443" spans="1:4" ht="15.75" thickBot="1" x14ac:dyDescent="0.3">
      <c r="A29443" s="13" t="s">
        <v>64812</v>
      </c>
      <c r="B29443" s="14" t="s">
        <v>27707</v>
      </c>
      <c r="C29443" s="15">
        <v>6680002211</v>
      </c>
      <c r="D29443" s="16" t="s">
        <v>73199</v>
      </c>
    </row>
    <row r="29444" spans="1:4" ht="15.75" thickBot="1" x14ac:dyDescent="0.3">
      <c r="A29444" s="13" t="s">
        <v>64813</v>
      </c>
      <c r="B29444" s="14" t="s">
        <v>27708</v>
      </c>
      <c r="C29444" s="15">
        <v>7804468715</v>
      </c>
      <c r="D29444" s="16" t="s">
        <v>73199</v>
      </c>
    </row>
    <row r="29445" spans="1:4" ht="15.75" thickBot="1" x14ac:dyDescent="0.3">
      <c r="A29445" s="13" t="s">
        <v>64814</v>
      </c>
      <c r="B29445" s="14" t="s">
        <v>27709</v>
      </c>
      <c r="C29445" s="15">
        <v>1001045091</v>
      </c>
      <c r="D29445" s="16" t="s">
        <v>73199</v>
      </c>
    </row>
    <row r="29446" spans="1:4" ht="15.75" thickBot="1" x14ac:dyDescent="0.3">
      <c r="A29446" s="13" t="s">
        <v>64815</v>
      </c>
      <c r="B29446" s="14" t="s">
        <v>27710</v>
      </c>
      <c r="C29446" s="15">
        <v>4414007671</v>
      </c>
      <c r="D29446" s="16" t="s">
        <v>73199</v>
      </c>
    </row>
    <row r="29447" spans="1:4" ht="15.75" thickBot="1" x14ac:dyDescent="0.3">
      <c r="A29447" s="13" t="s">
        <v>64816</v>
      </c>
      <c r="B29447" s="14" t="s">
        <v>27711</v>
      </c>
      <c r="C29447" s="15">
        <v>4431000242</v>
      </c>
      <c r="D29447" s="16" t="s">
        <v>73199</v>
      </c>
    </row>
    <row r="29448" spans="1:4" ht="15.75" thickBot="1" x14ac:dyDescent="0.3">
      <c r="A29448" s="13" t="s">
        <v>64817</v>
      </c>
      <c r="B29448" s="14" t="s">
        <v>27711</v>
      </c>
      <c r="C29448" s="15">
        <v>3328463090</v>
      </c>
      <c r="D29448" s="16" t="s">
        <v>73199</v>
      </c>
    </row>
    <row r="29449" spans="1:4" ht="15.75" thickBot="1" x14ac:dyDescent="0.3">
      <c r="A29449" s="13" t="s">
        <v>64818</v>
      </c>
      <c r="B29449" s="14" t="s">
        <v>27711</v>
      </c>
      <c r="C29449" s="15">
        <v>5407045406</v>
      </c>
      <c r="D29449" s="16" t="s">
        <v>73199</v>
      </c>
    </row>
    <row r="29450" spans="1:4" ht="15.75" thickBot="1" x14ac:dyDescent="0.3">
      <c r="A29450" s="13" t="s">
        <v>64819</v>
      </c>
      <c r="B29450" s="14" t="s">
        <v>27711</v>
      </c>
      <c r="C29450" s="15">
        <v>3911014476</v>
      </c>
      <c r="D29450" s="16" t="s">
        <v>73199</v>
      </c>
    </row>
    <row r="29451" spans="1:4" ht="15.75" thickBot="1" x14ac:dyDescent="0.3">
      <c r="A29451" s="13" t="s">
        <v>64820</v>
      </c>
      <c r="B29451" s="14" t="s">
        <v>27711</v>
      </c>
      <c r="C29451" s="15">
        <v>5404360713</v>
      </c>
      <c r="D29451" s="16" t="s">
        <v>73199</v>
      </c>
    </row>
    <row r="29452" spans="1:4" ht="15.75" thickBot="1" x14ac:dyDescent="0.3">
      <c r="A29452" s="13" t="s">
        <v>64821</v>
      </c>
      <c r="B29452" s="14" t="s">
        <v>27712</v>
      </c>
      <c r="C29452" s="15">
        <v>7007010522</v>
      </c>
      <c r="D29452" s="16" t="s">
        <v>73199</v>
      </c>
    </row>
    <row r="29453" spans="1:4" ht="15.75" thickBot="1" x14ac:dyDescent="0.3">
      <c r="A29453" s="13" t="s">
        <v>64822</v>
      </c>
      <c r="B29453" s="14" t="s">
        <v>27713</v>
      </c>
      <c r="C29453" s="15">
        <v>4221018490</v>
      </c>
      <c r="D29453" s="16" t="s">
        <v>73199</v>
      </c>
    </row>
    <row r="29454" spans="1:4" ht="15.75" thickBot="1" x14ac:dyDescent="0.3">
      <c r="A29454" s="13" t="s">
        <v>64823</v>
      </c>
      <c r="B29454" s="14" t="s">
        <v>27713</v>
      </c>
      <c r="C29454" s="15">
        <v>4321006636</v>
      </c>
      <c r="D29454" s="16" t="s">
        <v>73199</v>
      </c>
    </row>
    <row r="29455" spans="1:4" ht="15.75" thickBot="1" x14ac:dyDescent="0.3">
      <c r="A29455" s="13" t="s">
        <v>64824</v>
      </c>
      <c r="B29455" s="14" t="s">
        <v>27713</v>
      </c>
      <c r="C29455" s="15">
        <v>3301024917</v>
      </c>
      <c r="D29455" s="16" t="s">
        <v>73199</v>
      </c>
    </row>
    <row r="29456" spans="1:4" ht="15.75" thickBot="1" x14ac:dyDescent="0.3">
      <c r="A29456" s="13" t="s">
        <v>64825</v>
      </c>
      <c r="B29456" s="14" t="s">
        <v>27713</v>
      </c>
      <c r="C29456" s="15">
        <v>5052015014</v>
      </c>
      <c r="D29456" s="16" t="s">
        <v>73199</v>
      </c>
    </row>
    <row r="29457" spans="1:4" ht="15.75" thickBot="1" x14ac:dyDescent="0.3">
      <c r="A29457" s="13" t="s">
        <v>64826</v>
      </c>
      <c r="B29457" s="14" t="s">
        <v>27713</v>
      </c>
      <c r="C29457" s="15">
        <v>6623056570</v>
      </c>
      <c r="D29457" s="16" t="s">
        <v>73199</v>
      </c>
    </row>
    <row r="29458" spans="1:4" ht="15.75" thickBot="1" x14ac:dyDescent="0.3">
      <c r="A29458" s="13" t="s">
        <v>64827</v>
      </c>
      <c r="B29458" s="14" t="s">
        <v>27713</v>
      </c>
      <c r="C29458" s="15">
        <v>3720003924</v>
      </c>
      <c r="D29458" s="16" t="s">
        <v>73199</v>
      </c>
    </row>
    <row r="29459" spans="1:4" ht="15.75" thickBot="1" x14ac:dyDescent="0.3">
      <c r="A29459" s="13" t="s">
        <v>64828</v>
      </c>
      <c r="B29459" s="14" t="s">
        <v>27713</v>
      </c>
      <c r="C29459" s="15">
        <v>5039010803</v>
      </c>
      <c r="D29459" s="16" t="s">
        <v>73199</v>
      </c>
    </row>
    <row r="29460" spans="1:4" ht="15.75" thickBot="1" x14ac:dyDescent="0.3">
      <c r="A29460" s="13" t="s">
        <v>64829</v>
      </c>
      <c r="B29460" s="14" t="s">
        <v>27713</v>
      </c>
      <c r="C29460" s="15">
        <v>6316128424</v>
      </c>
      <c r="D29460" s="16" t="s">
        <v>73199</v>
      </c>
    </row>
    <row r="29461" spans="1:4" ht="15.75" thickBot="1" x14ac:dyDescent="0.3">
      <c r="A29461" s="13" t="s">
        <v>64830</v>
      </c>
      <c r="B29461" s="14" t="s">
        <v>27713</v>
      </c>
      <c r="C29461" s="15">
        <v>6441023130</v>
      </c>
      <c r="D29461" s="16" t="s">
        <v>73199</v>
      </c>
    </row>
    <row r="29462" spans="1:4" ht="15.75" thickBot="1" x14ac:dyDescent="0.3">
      <c r="A29462" s="13" t="s">
        <v>64831</v>
      </c>
      <c r="B29462" s="14" t="s">
        <v>27713</v>
      </c>
      <c r="C29462" s="15">
        <v>4214029815</v>
      </c>
      <c r="D29462" s="16" t="s">
        <v>73199</v>
      </c>
    </row>
    <row r="29463" spans="1:4" ht="15.75" thickBot="1" x14ac:dyDescent="0.3">
      <c r="A29463" s="13" t="s">
        <v>64832</v>
      </c>
      <c r="B29463" s="14" t="s">
        <v>27713</v>
      </c>
      <c r="C29463" s="15">
        <v>3334012875</v>
      </c>
      <c r="D29463" s="16" t="s">
        <v>73199</v>
      </c>
    </row>
    <row r="29464" spans="1:4" ht="15.75" thickBot="1" x14ac:dyDescent="0.3">
      <c r="A29464" s="13" t="s">
        <v>64833</v>
      </c>
      <c r="B29464" s="14" t="s">
        <v>27713</v>
      </c>
      <c r="C29464" s="15">
        <v>3703018575</v>
      </c>
      <c r="D29464" s="16" t="s">
        <v>73199</v>
      </c>
    </row>
    <row r="29465" spans="1:4" ht="15.75" thickBot="1" x14ac:dyDescent="0.3">
      <c r="A29465" s="13" t="s">
        <v>64834</v>
      </c>
      <c r="B29465" s="14" t="s">
        <v>27713</v>
      </c>
      <c r="C29465" s="15">
        <v>2312210039</v>
      </c>
      <c r="D29465" s="16" t="s">
        <v>73199</v>
      </c>
    </row>
    <row r="29466" spans="1:4" ht="15.75" thickBot="1" x14ac:dyDescent="0.3">
      <c r="A29466" s="13" t="s">
        <v>64835</v>
      </c>
      <c r="B29466" s="14" t="s">
        <v>27714</v>
      </c>
      <c r="C29466" s="15">
        <v>6164066611</v>
      </c>
      <c r="D29466" s="16" t="s">
        <v>73199</v>
      </c>
    </row>
    <row r="29467" spans="1:4" ht="15.75" thickBot="1" x14ac:dyDescent="0.3">
      <c r="A29467" s="13" t="s">
        <v>64836</v>
      </c>
      <c r="B29467" s="14" t="s">
        <v>27715</v>
      </c>
      <c r="C29467" s="15">
        <v>6140031105</v>
      </c>
      <c r="D29467" s="16" t="s">
        <v>73199</v>
      </c>
    </row>
    <row r="29468" spans="1:4" ht="15.75" thickBot="1" x14ac:dyDescent="0.3">
      <c r="A29468" s="13" t="s">
        <v>64837</v>
      </c>
      <c r="B29468" s="14" t="s">
        <v>27716</v>
      </c>
      <c r="C29468" s="15">
        <v>5404365711</v>
      </c>
      <c r="D29468" s="16" t="s">
        <v>73199</v>
      </c>
    </row>
    <row r="29469" spans="1:4" ht="15.75" thickBot="1" x14ac:dyDescent="0.3">
      <c r="A29469" s="13" t="s">
        <v>64838</v>
      </c>
      <c r="B29469" s="14" t="s">
        <v>27717</v>
      </c>
      <c r="C29469" s="15">
        <v>7603032598</v>
      </c>
      <c r="D29469" s="16" t="s">
        <v>73199</v>
      </c>
    </row>
    <row r="29470" spans="1:4" ht="15.75" thickBot="1" x14ac:dyDescent="0.3">
      <c r="A29470" s="13" t="s">
        <v>64839</v>
      </c>
      <c r="B29470" s="14" t="s">
        <v>27718</v>
      </c>
      <c r="C29470" s="15">
        <v>7017236134</v>
      </c>
      <c r="D29470" s="16" t="s">
        <v>73199</v>
      </c>
    </row>
    <row r="29471" spans="1:4" ht="15.75" thickBot="1" x14ac:dyDescent="0.3">
      <c r="A29471" s="13" t="s">
        <v>64840</v>
      </c>
      <c r="B29471" s="14" t="s">
        <v>27719</v>
      </c>
      <c r="C29471" s="15">
        <v>6161042644</v>
      </c>
      <c r="D29471" s="16" t="s">
        <v>73199</v>
      </c>
    </row>
    <row r="29472" spans="1:4" ht="15.75" thickBot="1" x14ac:dyDescent="0.3">
      <c r="A29472" s="13" t="s">
        <v>64841</v>
      </c>
      <c r="B29472" s="14" t="s">
        <v>27720</v>
      </c>
      <c r="C29472" s="15">
        <v>2465117260</v>
      </c>
      <c r="D29472" s="16" t="s">
        <v>73199</v>
      </c>
    </row>
    <row r="29473" spans="1:4" ht="15.75" thickBot="1" x14ac:dyDescent="0.3">
      <c r="A29473" s="13" t="s">
        <v>64842</v>
      </c>
      <c r="B29473" s="14" t="s">
        <v>27721</v>
      </c>
      <c r="C29473" s="15">
        <v>2308089340</v>
      </c>
      <c r="D29473" s="16" t="s">
        <v>73199</v>
      </c>
    </row>
    <row r="29474" spans="1:4" ht="15.75" thickBot="1" x14ac:dyDescent="0.3">
      <c r="A29474" s="13" t="s">
        <v>64843</v>
      </c>
      <c r="B29474" s="14" t="s">
        <v>27722</v>
      </c>
      <c r="C29474" s="15">
        <v>3702092791</v>
      </c>
      <c r="D29474" s="16" t="s">
        <v>73199</v>
      </c>
    </row>
    <row r="29475" spans="1:4" ht="15.75" thickBot="1" x14ac:dyDescent="0.3">
      <c r="A29475" s="13" t="s">
        <v>64844</v>
      </c>
      <c r="B29475" s="14" t="s">
        <v>27722</v>
      </c>
      <c r="C29475" s="15">
        <v>3819005656</v>
      </c>
      <c r="D29475" s="16" t="s">
        <v>73199</v>
      </c>
    </row>
    <row r="29476" spans="1:4" ht="15.75" thickBot="1" x14ac:dyDescent="0.3">
      <c r="A29476" s="13" t="s">
        <v>64845</v>
      </c>
      <c r="B29476" s="14" t="s">
        <v>27723</v>
      </c>
      <c r="C29476" s="15">
        <v>7017138137</v>
      </c>
      <c r="D29476" s="16" t="s">
        <v>73199</v>
      </c>
    </row>
    <row r="29477" spans="1:4" ht="15.75" thickBot="1" x14ac:dyDescent="0.3">
      <c r="A29477" s="13" t="s">
        <v>64846</v>
      </c>
      <c r="B29477" s="14" t="s">
        <v>27724</v>
      </c>
      <c r="C29477" s="15">
        <v>6150024153</v>
      </c>
      <c r="D29477" s="16" t="s">
        <v>73199</v>
      </c>
    </row>
    <row r="29478" spans="1:4" ht="15.75" thickBot="1" x14ac:dyDescent="0.3">
      <c r="A29478" s="13" t="s">
        <v>64847</v>
      </c>
      <c r="B29478" s="14" t="s">
        <v>27725</v>
      </c>
      <c r="C29478" s="15">
        <v>5262055197</v>
      </c>
      <c r="D29478" s="16" t="s">
        <v>73199</v>
      </c>
    </row>
    <row r="29479" spans="1:4" ht="15.75" thickBot="1" x14ac:dyDescent="0.3">
      <c r="A29479" s="13" t="s">
        <v>64848</v>
      </c>
      <c r="B29479" s="14" t="s">
        <v>27726</v>
      </c>
      <c r="C29479" s="15">
        <v>6143075125</v>
      </c>
      <c r="D29479" s="16" t="s">
        <v>73199</v>
      </c>
    </row>
    <row r="29480" spans="1:4" ht="15.75" thickBot="1" x14ac:dyDescent="0.3">
      <c r="A29480" s="13" t="s">
        <v>64849</v>
      </c>
      <c r="B29480" s="14" t="s">
        <v>27727</v>
      </c>
      <c r="C29480" s="15">
        <v>6161040502</v>
      </c>
      <c r="D29480" s="16" t="s">
        <v>73199</v>
      </c>
    </row>
    <row r="29481" spans="1:4" ht="15.75" thickBot="1" x14ac:dyDescent="0.3">
      <c r="A29481" s="13" t="s">
        <v>64850</v>
      </c>
      <c r="B29481" s="14" t="s">
        <v>27728</v>
      </c>
      <c r="C29481" s="15">
        <v>6167101110</v>
      </c>
      <c r="D29481" s="16" t="s">
        <v>73199</v>
      </c>
    </row>
    <row r="29482" spans="1:4" ht="15.75" thickBot="1" x14ac:dyDescent="0.3">
      <c r="A29482" s="13" t="s">
        <v>64851</v>
      </c>
      <c r="B29482" s="14" t="s">
        <v>27729</v>
      </c>
      <c r="C29482" s="15">
        <v>1655048372</v>
      </c>
      <c r="D29482" s="16" t="s">
        <v>73199</v>
      </c>
    </row>
    <row r="29483" spans="1:4" ht="15.75" thickBot="1" x14ac:dyDescent="0.3">
      <c r="A29483" s="13" t="s">
        <v>64852</v>
      </c>
      <c r="B29483" s="14" t="s">
        <v>27730</v>
      </c>
      <c r="C29483" s="15">
        <v>2223051965</v>
      </c>
      <c r="D29483" s="16" t="s">
        <v>73199</v>
      </c>
    </row>
    <row r="29484" spans="1:4" ht="15.75" thickBot="1" x14ac:dyDescent="0.3">
      <c r="A29484" s="13" t="s">
        <v>64853</v>
      </c>
      <c r="B29484" s="14" t="s">
        <v>27731</v>
      </c>
      <c r="C29484" s="15">
        <v>2315075620</v>
      </c>
      <c r="D29484" s="16" t="s">
        <v>73199</v>
      </c>
    </row>
    <row r="29485" spans="1:4" ht="15.75" thickBot="1" x14ac:dyDescent="0.3">
      <c r="A29485" s="13" t="s">
        <v>64854</v>
      </c>
      <c r="B29485" s="14" t="s">
        <v>27732</v>
      </c>
      <c r="C29485" s="15">
        <v>2336020630</v>
      </c>
      <c r="D29485" s="16" t="s">
        <v>73199</v>
      </c>
    </row>
    <row r="29486" spans="1:4" ht="15.75" thickBot="1" x14ac:dyDescent="0.3">
      <c r="A29486" s="13" t="s">
        <v>64855</v>
      </c>
      <c r="B29486" s="14" t="s">
        <v>27733</v>
      </c>
      <c r="C29486" s="15">
        <v>2465078469</v>
      </c>
      <c r="D29486" s="16" t="s">
        <v>73199</v>
      </c>
    </row>
    <row r="29487" spans="1:4" ht="15.75" thickBot="1" x14ac:dyDescent="0.3">
      <c r="A29487" s="13" t="s">
        <v>64856</v>
      </c>
      <c r="B29487" s="14" t="s">
        <v>27734</v>
      </c>
      <c r="C29487" s="15">
        <v>2466118040</v>
      </c>
      <c r="D29487" s="16" t="s">
        <v>73199</v>
      </c>
    </row>
    <row r="29488" spans="1:4" ht="15.75" thickBot="1" x14ac:dyDescent="0.3">
      <c r="A29488" s="13" t="s">
        <v>64857</v>
      </c>
      <c r="B29488" s="14" t="s">
        <v>27735</v>
      </c>
      <c r="C29488" s="15">
        <v>2501014858</v>
      </c>
      <c r="D29488" s="16" t="s">
        <v>73199</v>
      </c>
    </row>
    <row r="29489" spans="1:4" ht="15.75" thickBot="1" x14ac:dyDescent="0.3">
      <c r="A29489" s="13" t="s">
        <v>64858</v>
      </c>
      <c r="B29489" s="14" t="s">
        <v>27736</v>
      </c>
      <c r="C29489" s="15">
        <v>2511043128</v>
      </c>
      <c r="D29489" s="16" t="s">
        <v>73199</v>
      </c>
    </row>
    <row r="29490" spans="1:4" ht="15.75" thickBot="1" x14ac:dyDescent="0.3">
      <c r="A29490" s="13" t="s">
        <v>64859</v>
      </c>
      <c r="B29490" s="14" t="s">
        <v>27737</v>
      </c>
      <c r="C29490" s="15">
        <v>2704020014</v>
      </c>
      <c r="D29490" s="16" t="s">
        <v>73199</v>
      </c>
    </row>
    <row r="29491" spans="1:4" ht="15.75" thickBot="1" x14ac:dyDescent="0.3">
      <c r="A29491" s="13" t="s">
        <v>64860</v>
      </c>
      <c r="B29491" s="14" t="s">
        <v>27738</v>
      </c>
      <c r="C29491" s="15">
        <v>2723133849</v>
      </c>
      <c r="D29491" s="16" t="s">
        <v>73199</v>
      </c>
    </row>
    <row r="29492" spans="1:4" ht="15.75" thickBot="1" x14ac:dyDescent="0.3">
      <c r="A29492" s="13" t="s">
        <v>64861</v>
      </c>
      <c r="B29492" s="14" t="s">
        <v>27739</v>
      </c>
      <c r="C29492" s="15">
        <v>3015070655</v>
      </c>
      <c r="D29492" s="16" t="s">
        <v>73199</v>
      </c>
    </row>
    <row r="29493" spans="1:4" ht="15.75" thickBot="1" x14ac:dyDescent="0.3">
      <c r="A29493" s="13" t="s">
        <v>64862</v>
      </c>
      <c r="B29493" s="14" t="s">
        <v>27740</v>
      </c>
      <c r="C29493" s="15">
        <v>3016059598</v>
      </c>
      <c r="D29493" s="16" t="s">
        <v>73199</v>
      </c>
    </row>
    <row r="29494" spans="1:4" ht="15.75" thickBot="1" x14ac:dyDescent="0.3">
      <c r="A29494" s="13" t="s">
        <v>64863</v>
      </c>
      <c r="B29494" s="14" t="s">
        <v>27741</v>
      </c>
      <c r="C29494" s="15">
        <v>3305708354</v>
      </c>
      <c r="D29494" s="16" t="s">
        <v>73199</v>
      </c>
    </row>
    <row r="29495" spans="1:4" ht="15.75" thickBot="1" x14ac:dyDescent="0.3">
      <c r="A29495" s="13" t="s">
        <v>64864</v>
      </c>
      <c r="B29495" s="14" t="s">
        <v>27742</v>
      </c>
      <c r="C29495" s="15">
        <v>3305720320</v>
      </c>
      <c r="D29495" s="16" t="s">
        <v>73199</v>
      </c>
    </row>
    <row r="29496" spans="1:4" ht="15.75" thickBot="1" x14ac:dyDescent="0.3">
      <c r="A29496" s="13" t="s">
        <v>64865</v>
      </c>
      <c r="B29496" s="14" t="s">
        <v>27743</v>
      </c>
      <c r="C29496" s="15">
        <v>3730006561</v>
      </c>
      <c r="D29496" s="16" t="s">
        <v>73199</v>
      </c>
    </row>
    <row r="29497" spans="1:4" ht="15.75" thickBot="1" x14ac:dyDescent="0.3">
      <c r="A29497" s="13" t="s">
        <v>64866</v>
      </c>
      <c r="B29497" s="14" t="s">
        <v>27744</v>
      </c>
      <c r="C29497" s="15">
        <v>4222012565</v>
      </c>
      <c r="D29497" s="16" t="s">
        <v>73199</v>
      </c>
    </row>
    <row r="29498" spans="1:4" ht="15.75" thickBot="1" x14ac:dyDescent="0.3">
      <c r="A29498" s="13" t="s">
        <v>64867</v>
      </c>
      <c r="B29498" s="14" t="s">
        <v>27745</v>
      </c>
      <c r="C29498" s="15">
        <v>5073081515</v>
      </c>
      <c r="D29498" s="16" t="s">
        <v>73199</v>
      </c>
    </row>
    <row r="29499" spans="1:4" ht="15.75" thickBot="1" x14ac:dyDescent="0.3">
      <c r="A29499" s="13" t="s">
        <v>64868</v>
      </c>
      <c r="B29499" s="14" t="s">
        <v>27746</v>
      </c>
      <c r="C29499" s="15">
        <v>5405319852</v>
      </c>
      <c r="D29499" s="16" t="s">
        <v>73199</v>
      </c>
    </row>
    <row r="29500" spans="1:4" ht="15.75" thickBot="1" x14ac:dyDescent="0.3">
      <c r="A29500" s="13" t="s">
        <v>64869</v>
      </c>
      <c r="B29500" s="14" t="s">
        <v>27747</v>
      </c>
      <c r="C29500" s="15">
        <v>5835111060</v>
      </c>
      <c r="D29500" s="16" t="s">
        <v>73199</v>
      </c>
    </row>
    <row r="29501" spans="1:4" ht="15.75" thickBot="1" x14ac:dyDescent="0.3">
      <c r="A29501" s="13" t="s">
        <v>64870</v>
      </c>
      <c r="B29501" s="14" t="s">
        <v>27748</v>
      </c>
      <c r="C29501" s="15">
        <v>6102032860</v>
      </c>
      <c r="D29501" s="16" t="s">
        <v>73199</v>
      </c>
    </row>
    <row r="29502" spans="1:4" ht="15.75" thickBot="1" x14ac:dyDescent="0.3">
      <c r="A29502" s="13" t="s">
        <v>64871</v>
      </c>
      <c r="B29502" s="14" t="s">
        <v>27749</v>
      </c>
      <c r="C29502" s="15">
        <v>6161038380</v>
      </c>
      <c r="D29502" s="16" t="s">
        <v>73199</v>
      </c>
    </row>
    <row r="29503" spans="1:4" ht="15.75" thickBot="1" x14ac:dyDescent="0.3">
      <c r="A29503" s="13" t="s">
        <v>64872</v>
      </c>
      <c r="B29503" s="14" t="s">
        <v>27750</v>
      </c>
      <c r="C29503" s="15">
        <v>6621016710</v>
      </c>
      <c r="D29503" s="16" t="s">
        <v>73199</v>
      </c>
    </row>
    <row r="29504" spans="1:4" ht="15.75" thickBot="1" x14ac:dyDescent="0.3">
      <c r="A29504" s="13" t="s">
        <v>64873</v>
      </c>
      <c r="B29504" s="14" t="s">
        <v>27751</v>
      </c>
      <c r="C29504" s="15">
        <v>6634012254</v>
      </c>
      <c r="D29504" s="16" t="s">
        <v>73199</v>
      </c>
    </row>
    <row r="29505" spans="1:4" ht="15.75" thickBot="1" x14ac:dyDescent="0.3">
      <c r="A29505" s="13" t="s">
        <v>64874</v>
      </c>
      <c r="B29505" s="14" t="s">
        <v>27752</v>
      </c>
      <c r="C29505" s="15">
        <v>6673115239</v>
      </c>
      <c r="D29505" s="16" t="s">
        <v>73199</v>
      </c>
    </row>
    <row r="29506" spans="1:4" ht="15.75" thickBot="1" x14ac:dyDescent="0.3">
      <c r="A29506" s="13" t="s">
        <v>64875</v>
      </c>
      <c r="B29506" s="14" t="s">
        <v>27753</v>
      </c>
      <c r="C29506" s="15">
        <v>7017060184</v>
      </c>
      <c r="D29506" s="16" t="s">
        <v>73199</v>
      </c>
    </row>
    <row r="29507" spans="1:4" ht="15.75" thickBot="1" x14ac:dyDescent="0.3">
      <c r="A29507" s="13" t="s">
        <v>64876</v>
      </c>
      <c r="B29507" s="14" t="s">
        <v>27754</v>
      </c>
      <c r="C29507" s="15">
        <v>7202063662</v>
      </c>
      <c r="D29507" s="16" t="s">
        <v>73199</v>
      </c>
    </row>
    <row r="29508" spans="1:4" ht="15.75" thickBot="1" x14ac:dyDescent="0.3">
      <c r="A29508" s="13" t="s">
        <v>64877</v>
      </c>
      <c r="B29508" s="14" t="s">
        <v>27755</v>
      </c>
      <c r="C29508" s="15">
        <v>5402508770</v>
      </c>
      <c r="D29508" s="16" t="s">
        <v>73199</v>
      </c>
    </row>
    <row r="29509" spans="1:4" ht="15.75" thickBot="1" x14ac:dyDescent="0.3">
      <c r="A29509" s="13" t="s">
        <v>64878</v>
      </c>
      <c r="B29509" s="14" t="s">
        <v>27756</v>
      </c>
      <c r="C29509" s="15">
        <v>6652027486</v>
      </c>
      <c r="D29509" s="16" t="s">
        <v>73199</v>
      </c>
    </row>
    <row r="29510" spans="1:4" ht="15.75" thickBot="1" x14ac:dyDescent="0.3">
      <c r="A29510" s="13" t="s">
        <v>64879</v>
      </c>
      <c r="B29510" s="14" t="s">
        <v>27757</v>
      </c>
      <c r="C29510" s="15">
        <v>1658107594</v>
      </c>
      <c r="D29510" s="16" t="s">
        <v>73199</v>
      </c>
    </row>
    <row r="29511" spans="1:4" ht="15.75" thickBot="1" x14ac:dyDescent="0.3">
      <c r="A29511" s="13" t="s">
        <v>64880</v>
      </c>
      <c r="B29511" s="14" t="s">
        <v>27758</v>
      </c>
      <c r="C29511" s="15">
        <v>3329061394</v>
      </c>
      <c r="D29511" s="16" t="s">
        <v>73199</v>
      </c>
    </row>
    <row r="29512" spans="1:4" ht="15.75" thickBot="1" x14ac:dyDescent="0.3">
      <c r="A29512" s="13" t="s">
        <v>64881</v>
      </c>
      <c r="B29512" s="14" t="s">
        <v>27759</v>
      </c>
      <c r="C29512" s="15">
        <v>7814537439</v>
      </c>
      <c r="D29512" s="16" t="s">
        <v>73199</v>
      </c>
    </row>
    <row r="29513" spans="1:4" ht="15.75" thickBot="1" x14ac:dyDescent="0.3">
      <c r="A29513" s="13" t="s">
        <v>64882</v>
      </c>
      <c r="B29513" s="14" t="s">
        <v>27760</v>
      </c>
      <c r="C29513" s="15">
        <v>5222059910</v>
      </c>
      <c r="D29513" s="16" t="s">
        <v>73199</v>
      </c>
    </row>
    <row r="29514" spans="1:4" ht="15.75" thickBot="1" x14ac:dyDescent="0.3">
      <c r="A29514" s="13" t="s">
        <v>64883</v>
      </c>
      <c r="B29514" s="14" t="s">
        <v>27761</v>
      </c>
      <c r="C29514" s="15">
        <v>7017138909</v>
      </c>
      <c r="D29514" s="16" t="s">
        <v>73199</v>
      </c>
    </row>
    <row r="29515" spans="1:4" ht="15.75" thickBot="1" x14ac:dyDescent="0.3">
      <c r="A29515" s="13" t="s">
        <v>64884</v>
      </c>
      <c r="B29515" s="14" t="s">
        <v>27762</v>
      </c>
      <c r="C29515" s="15">
        <v>7017205351</v>
      </c>
      <c r="D29515" s="16" t="s">
        <v>73199</v>
      </c>
    </row>
    <row r="29516" spans="1:4" ht="15.75" thickBot="1" x14ac:dyDescent="0.3">
      <c r="A29516" s="13" t="s">
        <v>64885</v>
      </c>
      <c r="B29516" s="14" t="s">
        <v>27763</v>
      </c>
      <c r="C29516" s="15">
        <v>7017300421</v>
      </c>
      <c r="D29516" s="16" t="s">
        <v>73199</v>
      </c>
    </row>
    <row r="29517" spans="1:4" ht="15.75" thickBot="1" x14ac:dyDescent="0.3">
      <c r="A29517" s="13" t="s">
        <v>64886</v>
      </c>
      <c r="B29517" s="14" t="s">
        <v>27764</v>
      </c>
      <c r="C29517" s="15">
        <v>5027148606</v>
      </c>
      <c r="D29517" s="16" t="s">
        <v>73199</v>
      </c>
    </row>
    <row r="29518" spans="1:4" ht="15.75" thickBot="1" x14ac:dyDescent="0.3">
      <c r="A29518" s="13" t="s">
        <v>64887</v>
      </c>
      <c r="B29518" s="14" t="s">
        <v>27765</v>
      </c>
      <c r="C29518" s="15">
        <v>6680004441</v>
      </c>
      <c r="D29518" s="16" t="s">
        <v>73199</v>
      </c>
    </row>
    <row r="29519" spans="1:4" ht="15.75" thickBot="1" x14ac:dyDescent="0.3">
      <c r="A29519" s="13" t="s">
        <v>64888</v>
      </c>
      <c r="B29519" s="14" t="s">
        <v>27766</v>
      </c>
      <c r="C29519" s="15">
        <v>2635127613</v>
      </c>
      <c r="D29519" s="16" t="s">
        <v>73199</v>
      </c>
    </row>
    <row r="29520" spans="1:4" ht="15.75" thickBot="1" x14ac:dyDescent="0.3">
      <c r="A29520" s="13" t="s">
        <v>64889</v>
      </c>
      <c r="B29520" s="14" t="s">
        <v>27767</v>
      </c>
      <c r="C29520" s="15">
        <v>7819026237</v>
      </c>
      <c r="D29520" s="16" t="s">
        <v>73199</v>
      </c>
    </row>
    <row r="29521" spans="1:4" ht="15.75" thickBot="1" x14ac:dyDescent="0.3">
      <c r="A29521" s="13" t="s">
        <v>64890</v>
      </c>
      <c r="B29521" s="14" t="s">
        <v>27768</v>
      </c>
      <c r="C29521" s="15">
        <v>5321140672</v>
      </c>
      <c r="D29521" s="16" t="s">
        <v>73199</v>
      </c>
    </row>
    <row r="29522" spans="1:4" ht="15.75" thickBot="1" x14ac:dyDescent="0.3">
      <c r="A29522" s="13" t="s">
        <v>64891</v>
      </c>
      <c r="B29522" s="14" t="s">
        <v>27769</v>
      </c>
      <c r="C29522" s="15">
        <v>7814140761</v>
      </c>
      <c r="D29522" s="16" t="s">
        <v>73199</v>
      </c>
    </row>
    <row r="29523" spans="1:4" ht="15.75" thickBot="1" x14ac:dyDescent="0.3">
      <c r="A29523" s="13" t="s">
        <v>64892</v>
      </c>
      <c r="B29523" s="14" t="s">
        <v>27770</v>
      </c>
      <c r="C29523" s="15">
        <v>3528225128</v>
      </c>
      <c r="D29523" s="16" t="s">
        <v>73199</v>
      </c>
    </row>
    <row r="29524" spans="1:4" ht="15.75" thickBot="1" x14ac:dyDescent="0.3">
      <c r="A29524" s="13" t="s">
        <v>64893</v>
      </c>
      <c r="B29524" s="14" t="s">
        <v>27771</v>
      </c>
      <c r="C29524" s="15">
        <v>3528136340</v>
      </c>
      <c r="D29524" s="16" t="s">
        <v>73199</v>
      </c>
    </row>
    <row r="29525" spans="1:4" ht="15.75" thickBot="1" x14ac:dyDescent="0.3">
      <c r="A29525" s="13" t="s">
        <v>64894</v>
      </c>
      <c r="B29525" s="14" t="s">
        <v>27772</v>
      </c>
      <c r="C29525" s="15">
        <v>3528117683</v>
      </c>
      <c r="D29525" s="16" t="s">
        <v>73199</v>
      </c>
    </row>
    <row r="29526" spans="1:4" ht="15.75" thickBot="1" x14ac:dyDescent="0.3">
      <c r="A29526" s="13" t="s">
        <v>64895</v>
      </c>
      <c r="B29526" s="14" t="s">
        <v>27773</v>
      </c>
      <c r="C29526" s="15">
        <v>3528084501</v>
      </c>
      <c r="D29526" s="16" t="s">
        <v>73199</v>
      </c>
    </row>
    <row r="29527" spans="1:4" ht="15.75" thickBot="1" x14ac:dyDescent="0.3">
      <c r="A29527" s="13" t="s">
        <v>64896</v>
      </c>
      <c r="B29527" s="14" t="s">
        <v>27774</v>
      </c>
      <c r="C29527" s="15">
        <v>276155788</v>
      </c>
      <c r="D29527" s="16" t="s">
        <v>73199</v>
      </c>
    </row>
    <row r="29528" spans="1:4" ht="15.75" thickBot="1" x14ac:dyDescent="0.3">
      <c r="A29528" s="13" t="s">
        <v>64897</v>
      </c>
      <c r="B29528" s="14" t="s">
        <v>27775</v>
      </c>
      <c r="C29528" s="15">
        <v>5256066169</v>
      </c>
      <c r="D29528" s="16" t="s">
        <v>73199</v>
      </c>
    </row>
    <row r="29529" spans="1:4" ht="15.75" thickBot="1" x14ac:dyDescent="0.3">
      <c r="A29529" s="13" t="s">
        <v>64898</v>
      </c>
      <c r="B29529" s="14" t="s">
        <v>27776</v>
      </c>
      <c r="C29529" s="15">
        <v>6315499659</v>
      </c>
      <c r="D29529" s="16" t="s">
        <v>73199</v>
      </c>
    </row>
    <row r="29530" spans="1:4" ht="15.75" thickBot="1" x14ac:dyDescent="0.3">
      <c r="A29530" s="13" t="s">
        <v>64899</v>
      </c>
      <c r="B29530" s="14" t="s">
        <v>27777</v>
      </c>
      <c r="C29530" s="15">
        <v>5507062564</v>
      </c>
      <c r="D29530" s="16" t="s">
        <v>73199</v>
      </c>
    </row>
    <row r="29531" spans="1:4" ht="15.75" thickBot="1" x14ac:dyDescent="0.3">
      <c r="A29531" s="13" t="s">
        <v>64900</v>
      </c>
      <c r="B29531" s="14" t="s">
        <v>27778</v>
      </c>
      <c r="C29531" s="15">
        <v>5904286730</v>
      </c>
      <c r="D29531" s="16" t="s">
        <v>73199</v>
      </c>
    </row>
    <row r="29532" spans="1:4" ht="15.75" thickBot="1" x14ac:dyDescent="0.3">
      <c r="A29532" s="13" t="s">
        <v>64901</v>
      </c>
      <c r="B29532" s="14" t="s">
        <v>27779</v>
      </c>
      <c r="C29532" s="15">
        <v>3304008832</v>
      </c>
      <c r="D29532" s="16" t="s">
        <v>73199</v>
      </c>
    </row>
    <row r="29533" spans="1:4" ht="15.75" thickBot="1" x14ac:dyDescent="0.3">
      <c r="A29533" s="13" t="s">
        <v>64902</v>
      </c>
      <c r="B29533" s="14" t="s">
        <v>27780</v>
      </c>
      <c r="C29533" s="15">
        <v>7901531916</v>
      </c>
      <c r="D29533" s="16" t="s">
        <v>73199</v>
      </c>
    </row>
    <row r="29534" spans="1:4" ht="15.75" thickBot="1" x14ac:dyDescent="0.3">
      <c r="A29534" s="13" t="s">
        <v>64903</v>
      </c>
      <c r="B29534" s="14" t="s">
        <v>27781</v>
      </c>
      <c r="C29534" s="15">
        <v>2722042821</v>
      </c>
      <c r="D29534" s="16" t="s">
        <v>73199</v>
      </c>
    </row>
    <row r="29535" spans="1:4" ht="15.75" thickBot="1" x14ac:dyDescent="0.3">
      <c r="A29535" s="13" t="s">
        <v>64904</v>
      </c>
      <c r="B29535" s="14" t="s">
        <v>27782</v>
      </c>
      <c r="C29535" s="15">
        <v>2455026038</v>
      </c>
      <c r="D29535" s="16" t="s">
        <v>73199</v>
      </c>
    </row>
    <row r="29536" spans="1:4" ht="15.75" thickBot="1" x14ac:dyDescent="0.3">
      <c r="A29536" s="13" t="s">
        <v>64905</v>
      </c>
      <c r="B29536" s="14" t="s">
        <v>27783</v>
      </c>
      <c r="C29536" s="15">
        <v>7017233415</v>
      </c>
      <c r="D29536" s="16" t="s">
        <v>73199</v>
      </c>
    </row>
    <row r="29537" spans="1:4" ht="15.75" thickBot="1" x14ac:dyDescent="0.3">
      <c r="A29537" s="13" t="s">
        <v>64906</v>
      </c>
      <c r="B29537" s="14" t="s">
        <v>27784</v>
      </c>
      <c r="C29537" s="15">
        <v>2460076877</v>
      </c>
      <c r="D29537" s="16" t="s">
        <v>73199</v>
      </c>
    </row>
    <row r="29538" spans="1:4" ht="15.75" thickBot="1" x14ac:dyDescent="0.3">
      <c r="A29538" s="13" t="s">
        <v>64907</v>
      </c>
      <c r="B29538" s="14" t="s">
        <v>27785</v>
      </c>
      <c r="C29538" s="15">
        <v>6145010275</v>
      </c>
      <c r="D29538" s="16" t="s">
        <v>73199</v>
      </c>
    </row>
    <row r="29539" spans="1:4" ht="15.75" thickBot="1" x14ac:dyDescent="0.3">
      <c r="A29539" s="13" t="s">
        <v>64908</v>
      </c>
      <c r="B29539" s="14" t="s">
        <v>27786</v>
      </c>
      <c r="C29539" s="15">
        <v>6312124820</v>
      </c>
      <c r="D29539" s="16" t="s">
        <v>73199</v>
      </c>
    </row>
    <row r="29540" spans="1:4" ht="15.75" thickBot="1" x14ac:dyDescent="0.3">
      <c r="A29540" s="13" t="s">
        <v>64909</v>
      </c>
      <c r="B29540" s="14" t="s">
        <v>27787</v>
      </c>
      <c r="C29540" s="15">
        <v>7704592388</v>
      </c>
      <c r="D29540" s="16" t="s">
        <v>73199</v>
      </c>
    </row>
    <row r="29541" spans="1:4" ht="15.75" thickBot="1" x14ac:dyDescent="0.3">
      <c r="A29541" s="13" t="s">
        <v>64910</v>
      </c>
      <c r="B29541" s="14" t="s">
        <v>27788</v>
      </c>
      <c r="C29541" s="15">
        <v>5835104873</v>
      </c>
      <c r="D29541" s="16" t="s">
        <v>73199</v>
      </c>
    </row>
    <row r="29542" spans="1:4" ht="15.75" thickBot="1" x14ac:dyDescent="0.3">
      <c r="A29542" s="13" t="s">
        <v>64911</v>
      </c>
      <c r="B29542" s="14" t="s">
        <v>27789</v>
      </c>
      <c r="C29542" s="15">
        <v>4345007935</v>
      </c>
      <c r="D29542" s="16" t="s">
        <v>73199</v>
      </c>
    </row>
    <row r="29543" spans="1:4" ht="15.75" thickBot="1" x14ac:dyDescent="0.3">
      <c r="A29543" s="13" t="s">
        <v>64912</v>
      </c>
      <c r="B29543" s="14" t="s">
        <v>27790</v>
      </c>
      <c r="C29543" s="15">
        <v>7843007330</v>
      </c>
      <c r="D29543" s="16" t="s">
        <v>73199</v>
      </c>
    </row>
    <row r="29544" spans="1:4" ht="15.75" thickBot="1" x14ac:dyDescent="0.3">
      <c r="A29544" s="13" t="s">
        <v>64913</v>
      </c>
      <c r="B29544" s="14" t="s">
        <v>27791</v>
      </c>
      <c r="C29544" s="15">
        <v>7111007999</v>
      </c>
      <c r="D29544" s="16" t="s">
        <v>73199</v>
      </c>
    </row>
    <row r="29545" spans="1:4" ht="15.75" thickBot="1" x14ac:dyDescent="0.3">
      <c r="A29545" s="13" t="s">
        <v>64914</v>
      </c>
      <c r="B29545" s="14" t="s">
        <v>27792</v>
      </c>
      <c r="C29545" s="15">
        <v>2625034134</v>
      </c>
      <c r="D29545" s="16" t="s">
        <v>73199</v>
      </c>
    </row>
    <row r="29546" spans="1:4" ht="15.75" thickBot="1" x14ac:dyDescent="0.3">
      <c r="A29546" s="13" t="s">
        <v>64915</v>
      </c>
      <c r="B29546" s="14" t="s">
        <v>27793</v>
      </c>
      <c r="C29546" s="15">
        <v>4909100747</v>
      </c>
      <c r="D29546" s="16" t="s">
        <v>73199</v>
      </c>
    </row>
    <row r="29547" spans="1:4" ht="15.75" thickBot="1" x14ac:dyDescent="0.3">
      <c r="A29547" s="13" t="s">
        <v>64916</v>
      </c>
      <c r="B29547" s="14" t="s">
        <v>27794</v>
      </c>
      <c r="C29547" s="15">
        <v>5501033479</v>
      </c>
      <c r="D29547" s="16" t="s">
        <v>73199</v>
      </c>
    </row>
    <row r="29548" spans="1:4" ht="15.75" thickBot="1" x14ac:dyDescent="0.3">
      <c r="A29548" s="13" t="s">
        <v>64917</v>
      </c>
      <c r="B29548" s="14" t="s">
        <v>27794</v>
      </c>
      <c r="C29548" s="15">
        <v>1016010768</v>
      </c>
      <c r="D29548" s="16" t="s">
        <v>73199</v>
      </c>
    </row>
    <row r="29549" spans="1:4" ht="15.75" thickBot="1" x14ac:dyDescent="0.3">
      <c r="A29549" s="13" t="s">
        <v>64918</v>
      </c>
      <c r="B29549" s="14" t="s">
        <v>27794</v>
      </c>
      <c r="C29549" s="15">
        <v>7536052885</v>
      </c>
      <c r="D29549" s="16" t="s">
        <v>73199</v>
      </c>
    </row>
    <row r="29550" spans="1:4" ht="15.75" thickBot="1" x14ac:dyDescent="0.3">
      <c r="A29550" s="13" t="s">
        <v>64919</v>
      </c>
      <c r="B29550" s="14" t="s">
        <v>27794</v>
      </c>
      <c r="C29550" s="15">
        <v>8905057600</v>
      </c>
      <c r="D29550" s="16" t="s">
        <v>73199</v>
      </c>
    </row>
    <row r="29551" spans="1:4" ht="15.75" thickBot="1" x14ac:dyDescent="0.3">
      <c r="A29551" s="13" t="s">
        <v>64920</v>
      </c>
      <c r="B29551" s="14" t="s">
        <v>27795</v>
      </c>
      <c r="C29551" s="15">
        <v>6141025111</v>
      </c>
      <c r="D29551" s="16" t="s">
        <v>73199</v>
      </c>
    </row>
    <row r="29552" spans="1:4" ht="15.75" thickBot="1" x14ac:dyDescent="0.3">
      <c r="A29552" s="13" t="s">
        <v>64921</v>
      </c>
      <c r="B29552" s="14" t="s">
        <v>27796</v>
      </c>
      <c r="C29552" s="15">
        <v>4401113601</v>
      </c>
      <c r="D29552" s="16" t="s">
        <v>73199</v>
      </c>
    </row>
    <row r="29553" spans="1:4" ht="15.75" thickBot="1" x14ac:dyDescent="0.3">
      <c r="A29553" s="13" t="s">
        <v>64922</v>
      </c>
      <c r="B29553" s="14" t="s">
        <v>27797</v>
      </c>
      <c r="C29553" s="15">
        <v>1001049000</v>
      </c>
      <c r="D29553" s="16" t="s">
        <v>73199</v>
      </c>
    </row>
    <row r="29554" spans="1:4" ht="15.75" thickBot="1" x14ac:dyDescent="0.3">
      <c r="A29554" s="13" t="s">
        <v>64923</v>
      </c>
      <c r="B29554" s="14" t="s">
        <v>27798</v>
      </c>
      <c r="C29554" s="15">
        <v>5027100322</v>
      </c>
      <c r="D29554" s="16" t="s">
        <v>73199</v>
      </c>
    </row>
    <row r="29555" spans="1:4" ht="15.75" thickBot="1" x14ac:dyDescent="0.3">
      <c r="A29555" s="13" t="s">
        <v>64924</v>
      </c>
      <c r="B29555" s="14" t="s">
        <v>27799</v>
      </c>
      <c r="C29555" s="15">
        <v>5643008164</v>
      </c>
      <c r="D29555" s="16" t="s">
        <v>73199</v>
      </c>
    </row>
    <row r="29556" spans="1:4" ht="15.75" thickBot="1" x14ac:dyDescent="0.3">
      <c r="A29556" s="13" t="s">
        <v>64925</v>
      </c>
      <c r="B29556" s="14" t="s">
        <v>27800</v>
      </c>
      <c r="C29556" s="15">
        <v>6168202897</v>
      </c>
      <c r="D29556" s="16" t="s">
        <v>73199</v>
      </c>
    </row>
    <row r="29557" spans="1:4" ht="15.75" thickBot="1" x14ac:dyDescent="0.3">
      <c r="A29557" s="13" t="s">
        <v>64926</v>
      </c>
      <c r="B29557" s="14" t="s">
        <v>27801</v>
      </c>
      <c r="C29557" s="15">
        <v>7017039577</v>
      </c>
      <c r="D29557" s="16" t="s">
        <v>73199</v>
      </c>
    </row>
    <row r="29558" spans="1:4" ht="15.75" thickBot="1" x14ac:dyDescent="0.3">
      <c r="A29558" s="13" t="s">
        <v>64927</v>
      </c>
      <c r="B29558" s="14" t="s">
        <v>27802</v>
      </c>
      <c r="C29558" s="15">
        <v>7804327880</v>
      </c>
      <c r="D29558" s="16" t="s">
        <v>73199</v>
      </c>
    </row>
    <row r="29559" spans="1:4" ht="15.75" thickBot="1" x14ac:dyDescent="0.3">
      <c r="A29559" s="13" t="s">
        <v>64928</v>
      </c>
      <c r="B29559" s="14" t="s">
        <v>27803</v>
      </c>
      <c r="C29559" s="15">
        <v>6150064371</v>
      </c>
      <c r="D29559" s="16" t="s">
        <v>73199</v>
      </c>
    </row>
    <row r="29560" spans="1:4" ht="15.75" thickBot="1" x14ac:dyDescent="0.3">
      <c r="A29560" s="13" t="s">
        <v>64929</v>
      </c>
      <c r="B29560" s="14" t="s">
        <v>27804</v>
      </c>
      <c r="C29560" s="15">
        <v>4401113866</v>
      </c>
      <c r="D29560" s="16" t="s">
        <v>73199</v>
      </c>
    </row>
    <row r="29561" spans="1:4" ht="15.75" thickBot="1" x14ac:dyDescent="0.3">
      <c r="A29561" s="13" t="s">
        <v>64930</v>
      </c>
      <c r="B29561" s="14" t="s">
        <v>27805</v>
      </c>
      <c r="C29561" s="15">
        <v>8905051214</v>
      </c>
      <c r="D29561" s="16" t="s">
        <v>73199</v>
      </c>
    </row>
    <row r="29562" spans="1:4" ht="15.75" thickBot="1" x14ac:dyDescent="0.3">
      <c r="A29562" s="13" t="s">
        <v>64931</v>
      </c>
      <c r="B29562" s="14" t="s">
        <v>27806</v>
      </c>
      <c r="C29562" s="15">
        <v>1217007363</v>
      </c>
      <c r="D29562" s="16" t="s">
        <v>73199</v>
      </c>
    </row>
    <row r="29563" spans="1:4" ht="15.75" thickBot="1" x14ac:dyDescent="0.3">
      <c r="A29563" s="13" t="s">
        <v>64932</v>
      </c>
      <c r="B29563" s="14" t="s">
        <v>27807</v>
      </c>
      <c r="C29563" s="15">
        <v>6659057793</v>
      </c>
      <c r="D29563" s="16" t="s">
        <v>73199</v>
      </c>
    </row>
    <row r="29564" spans="1:4" ht="15.75" thickBot="1" x14ac:dyDescent="0.3">
      <c r="A29564" s="13" t="s">
        <v>64933</v>
      </c>
      <c r="B29564" s="14" t="s">
        <v>27808</v>
      </c>
      <c r="C29564" s="15">
        <v>6162020555</v>
      </c>
      <c r="D29564" s="16" t="s">
        <v>73199</v>
      </c>
    </row>
    <row r="29565" spans="1:4" ht="15.75" thickBot="1" x14ac:dyDescent="0.3">
      <c r="A29565" s="13" t="s">
        <v>64934</v>
      </c>
      <c r="B29565" s="14" t="s">
        <v>27809</v>
      </c>
      <c r="C29565" s="15">
        <v>6316151141</v>
      </c>
      <c r="D29565" s="16" t="s">
        <v>73199</v>
      </c>
    </row>
    <row r="29566" spans="1:4" ht="15.75" thickBot="1" x14ac:dyDescent="0.3">
      <c r="A29566" s="13" t="s">
        <v>64935</v>
      </c>
      <c r="B29566" s="14" t="s">
        <v>27810</v>
      </c>
      <c r="C29566" s="15">
        <v>3304023340</v>
      </c>
      <c r="D29566" s="16" t="s">
        <v>73199</v>
      </c>
    </row>
    <row r="29567" spans="1:4" ht="15.75" thickBot="1" x14ac:dyDescent="0.3">
      <c r="A29567" s="13" t="s">
        <v>64936</v>
      </c>
      <c r="B29567" s="14" t="s">
        <v>27811</v>
      </c>
      <c r="C29567" s="15">
        <v>6163097744</v>
      </c>
      <c r="D29567" s="16" t="s">
        <v>73199</v>
      </c>
    </row>
    <row r="29568" spans="1:4" ht="15.75" thickBot="1" x14ac:dyDescent="0.3">
      <c r="A29568" s="13" t="s">
        <v>64937</v>
      </c>
      <c r="B29568" s="14" t="s">
        <v>27812</v>
      </c>
      <c r="C29568" s="15">
        <v>5029076210</v>
      </c>
      <c r="D29568" s="16" t="s">
        <v>73199</v>
      </c>
    </row>
    <row r="29569" spans="1:4" ht="15.75" thickBot="1" x14ac:dyDescent="0.3">
      <c r="A29569" s="13" t="s">
        <v>64938</v>
      </c>
      <c r="B29569" s="14" t="s">
        <v>27813</v>
      </c>
      <c r="C29569" s="15">
        <v>2501017506</v>
      </c>
      <c r="D29569" s="16" t="s">
        <v>73199</v>
      </c>
    </row>
    <row r="29570" spans="1:4" ht="15.75" thickBot="1" x14ac:dyDescent="0.3">
      <c r="A29570" s="13" t="s">
        <v>64939</v>
      </c>
      <c r="B29570" s="14" t="s">
        <v>27814</v>
      </c>
      <c r="C29570" s="15">
        <v>1101006586</v>
      </c>
      <c r="D29570" s="16" t="s">
        <v>73199</v>
      </c>
    </row>
    <row r="29571" spans="1:4" ht="15.75" thickBot="1" x14ac:dyDescent="0.3">
      <c r="A29571" s="13" t="s">
        <v>64940</v>
      </c>
      <c r="B29571" s="14" t="s">
        <v>27815</v>
      </c>
      <c r="C29571" s="15">
        <v>5507042991</v>
      </c>
      <c r="D29571" s="16" t="s">
        <v>73199</v>
      </c>
    </row>
    <row r="29572" spans="1:4" ht="15.75" thickBot="1" x14ac:dyDescent="0.3">
      <c r="A29572" s="13" t="s">
        <v>64941</v>
      </c>
      <c r="B29572" s="14" t="s">
        <v>27816</v>
      </c>
      <c r="C29572" s="15">
        <v>5017102779</v>
      </c>
      <c r="D29572" s="16" t="s">
        <v>73199</v>
      </c>
    </row>
    <row r="29573" spans="1:4" ht="15.75" thickBot="1" x14ac:dyDescent="0.3">
      <c r="A29573" s="13" t="s">
        <v>64942</v>
      </c>
      <c r="B29573" s="14" t="s">
        <v>27817</v>
      </c>
      <c r="C29573" s="15">
        <v>6677005269</v>
      </c>
      <c r="D29573" s="16" t="s">
        <v>73199</v>
      </c>
    </row>
    <row r="29574" spans="1:4" ht="15.75" thickBot="1" x14ac:dyDescent="0.3">
      <c r="A29574" s="13" t="s">
        <v>64943</v>
      </c>
      <c r="B29574" s="14" t="s">
        <v>27818</v>
      </c>
      <c r="C29574" s="15">
        <v>6453124005</v>
      </c>
      <c r="D29574" s="16" t="s">
        <v>73199</v>
      </c>
    </row>
    <row r="29575" spans="1:4" ht="15.75" thickBot="1" x14ac:dyDescent="0.3">
      <c r="A29575" s="13" t="s">
        <v>64944</v>
      </c>
      <c r="B29575" s="14" t="s">
        <v>27819</v>
      </c>
      <c r="C29575" s="15">
        <v>2901108645</v>
      </c>
      <c r="D29575" s="16" t="s">
        <v>73199</v>
      </c>
    </row>
    <row r="29576" spans="1:4" ht="15.75" thickBot="1" x14ac:dyDescent="0.3">
      <c r="A29576" s="13" t="s">
        <v>64945</v>
      </c>
      <c r="B29576" s="14" t="s">
        <v>27820</v>
      </c>
      <c r="C29576" s="15">
        <v>3812085557</v>
      </c>
      <c r="D29576" s="16" t="s">
        <v>73199</v>
      </c>
    </row>
    <row r="29577" spans="1:4" ht="15.75" thickBot="1" x14ac:dyDescent="0.3">
      <c r="A29577" s="13" t="s">
        <v>64946</v>
      </c>
      <c r="B29577" s="14" t="s">
        <v>27821</v>
      </c>
      <c r="C29577" s="15">
        <v>2465222842</v>
      </c>
      <c r="D29577" s="16" t="s">
        <v>73199</v>
      </c>
    </row>
    <row r="29578" spans="1:4" ht="15.75" thickBot="1" x14ac:dyDescent="0.3">
      <c r="A29578" s="13" t="s">
        <v>64947</v>
      </c>
      <c r="B29578" s="14" t="s">
        <v>27822</v>
      </c>
      <c r="C29578" s="15">
        <v>2901079218</v>
      </c>
      <c r="D29578" s="16" t="s">
        <v>73199</v>
      </c>
    </row>
    <row r="29579" spans="1:4" ht="15.75" thickBot="1" x14ac:dyDescent="0.3">
      <c r="A29579" s="13" t="s">
        <v>64948</v>
      </c>
      <c r="B29579" s="14" t="s">
        <v>27823</v>
      </c>
      <c r="C29579" s="15">
        <v>4716032586</v>
      </c>
      <c r="D29579" s="16" t="s">
        <v>73199</v>
      </c>
    </row>
    <row r="29580" spans="1:4" ht="15.75" thickBot="1" x14ac:dyDescent="0.3">
      <c r="A29580" s="13" t="s">
        <v>64949</v>
      </c>
      <c r="B29580" s="14" t="s">
        <v>27824</v>
      </c>
      <c r="C29580" s="15">
        <v>3507303544</v>
      </c>
      <c r="D29580" s="16" t="s">
        <v>73199</v>
      </c>
    </row>
    <row r="29581" spans="1:4" ht="15.75" thickBot="1" x14ac:dyDescent="0.3">
      <c r="A29581" s="13" t="s">
        <v>64950</v>
      </c>
      <c r="B29581" s="14" t="s">
        <v>27825</v>
      </c>
      <c r="C29581" s="15">
        <v>4632063411</v>
      </c>
      <c r="D29581" s="16" t="s">
        <v>73199</v>
      </c>
    </row>
    <row r="29582" spans="1:4" ht="15.75" thickBot="1" x14ac:dyDescent="0.3">
      <c r="A29582" s="13" t="s">
        <v>64951</v>
      </c>
      <c r="B29582" s="14" t="s">
        <v>27826</v>
      </c>
      <c r="C29582" s="15">
        <v>6143074604</v>
      </c>
      <c r="D29582" s="16" t="s">
        <v>73199</v>
      </c>
    </row>
    <row r="29583" spans="1:4" ht="15.75" thickBot="1" x14ac:dyDescent="0.3">
      <c r="A29583" s="13" t="s">
        <v>64952</v>
      </c>
      <c r="B29583" s="14" t="s">
        <v>27827</v>
      </c>
      <c r="C29583" s="15">
        <v>6155052588</v>
      </c>
      <c r="D29583" s="16" t="s">
        <v>73199</v>
      </c>
    </row>
    <row r="29584" spans="1:4" ht="15.75" thickBot="1" x14ac:dyDescent="0.3">
      <c r="A29584" s="13" t="s">
        <v>64953</v>
      </c>
      <c r="B29584" s="14" t="s">
        <v>27828</v>
      </c>
      <c r="C29584" s="15">
        <v>6319705817</v>
      </c>
      <c r="D29584" s="16" t="s">
        <v>73199</v>
      </c>
    </row>
    <row r="29585" spans="1:4" ht="15.75" thickBot="1" x14ac:dyDescent="0.3">
      <c r="A29585" s="13" t="s">
        <v>64954</v>
      </c>
      <c r="B29585" s="14" t="s">
        <v>27829</v>
      </c>
      <c r="C29585" s="15">
        <v>6623061813</v>
      </c>
      <c r="D29585" s="16" t="s">
        <v>73199</v>
      </c>
    </row>
    <row r="29586" spans="1:4" ht="15.75" thickBot="1" x14ac:dyDescent="0.3">
      <c r="A29586" s="13" t="s">
        <v>64955</v>
      </c>
      <c r="B29586" s="14" t="s">
        <v>27830</v>
      </c>
      <c r="C29586" s="15">
        <v>8602105044</v>
      </c>
      <c r="D29586" s="16" t="s">
        <v>73199</v>
      </c>
    </row>
    <row r="29587" spans="1:4" ht="15.75" thickBot="1" x14ac:dyDescent="0.3">
      <c r="A29587" s="13" t="s">
        <v>64956</v>
      </c>
      <c r="B29587" s="14" t="s">
        <v>27831</v>
      </c>
      <c r="C29587" s="15">
        <v>7313005881</v>
      </c>
      <c r="D29587" s="16" t="s">
        <v>73199</v>
      </c>
    </row>
    <row r="29588" spans="1:4" ht="15.75" thickBot="1" x14ac:dyDescent="0.3">
      <c r="A29588" s="13" t="s">
        <v>64957</v>
      </c>
      <c r="B29588" s="14" t="s">
        <v>27832</v>
      </c>
      <c r="C29588" s="15">
        <v>5906996284</v>
      </c>
      <c r="D29588" s="16" t="s">
        <v>73199</v>
      </c>
    </row>
    <row r="29589" spans="1:4" ht="15.75" thickBot="1" x14ac:dyDescent="0.3">
      <c r="A29589" s="13" t="s">
        <v>64958</v>
      </c>
      <c r="B29589" s="14" t="s">
        <v>27833</v>
      </c>
      <c r="C29589" s="15">
        <v>6150033630</v>
      </c>
      <c r="D29589" s="16" t="s">
        <v>73199</v>
      </c>
    </row>
    <row r="29590" spans="1:4" ht="15.75" thickBot="1" x14ac:dyDescent="0.3">
      <c r="A29590" s="13" t="s">
        <v>64959</v>
      </c>
      <c r="B29590" s="14" t="s">
        <v>27834</v>
      </c>
      <c r="C29590" s="15">
        <v>7703374940</v>
      </c>
      <c r="D29590" s="16" t="s">
        <v>73199</v>
      </c>
    </row>
    <row r="29591" spans="1:4" ht="15.75" thickBot="1" x14ac:dyDescent="0.3">
      <c r="A29591" s="13" t="s">
        <v>64960</v>
      </c>
      <c r="B29591" s="14" t="s">
        <v>27835</v>
      </c>
      <c r="C29591" s="15">
        <v>7415083631</v>
      </c>
      <c r="D29591" s="16" t="s">
        <v>73199</v>
      </c>
    </row>
    <row r="29592" spans="1:4" ht="15.75" thickBot="1" x14ac:dyDescent="0.3">
      <c r="A29592" s="13" t="s">
        <v>64961</v>
      </c>
      <c r="B29592" s="14" t="s">
        <v>27836</v>
      </c>
      <c r="C29592" s="15">
        <v>7415053122</v>
      </c>
      <c r="D29592" s="16" t="s">
        <v>73199</v>
      </c>
    </row>
    <row r="29593" spans="1:4" ht="15.75" thickBot="1" x14ac:dyDescent="0.3">
      <c r="A29593" s="13" t="s">
        <v>64962</v>
      </c>
      <c r="B29593" s="14" t="s">
        <v>27837</v>
      </c>
      <c r="C29593" s="15">
        <v>7415059163</v>
      </c>
      <c r="D29593" s="16" t="s">
        <v>73199</v>
      </c>
    </row>
    <row r="29594" spans="1:4" ht="15.75" thickBot="1" x14ac:dyDescent="0.3">
      <c r="A29594" s="13" t="s">
        <v>64963</v>
      </c>
      <c r="B29594" s="14" t="s">
        <v>27838</v>
      </c>
      <c r="C29594" s="15">
        <v>2336022919</v>
      </c>
      <c r="D29594" s="16" t="s">
        <v>73199</v>
      </c>
    </row>
    <row r="29595" spans="1:4" ht="15.75" thickBot="1" x14ac:dyDescent="0.3">
      <c r="A29595" s="13" t="s">
        <v>64964</v>
      </c>
      <c r="B29595" s="14" t="s">
        <v>27839</v>
      </c>
      <c r="C29595" s="15">
        <v>5190933202</v>
      </c>
      <c r="D29595" s="16" t="s">
        <v>73199</v>
      </c>
    </row>
    <row r="29596" spans="1:4" ht="15.75" thickBot="1" x14ac:dyDescent="0.3">
      <c r="A29596" s="13" t="s">
        <v>64965</v>
      </c>
      <c r="B29596" s="14" t="s">
        <v>27840</v>
      </c>
      <c r="C29596" s="15">
        <v>4345117617</v>
      </c>
      <c r="D29596" s="16" t="s">
        <v>73199</v>
      </c>
    </row>
    <row r="29597" spans="1:4" ht="15.75" thickBot="1" x14ac:dyDescent="0.3">
      <c r="A29597" s="13" t="s">
        <v>64966</v>
      </c>
      <c r="B29597" s="14" t="s">
        <v>27841</v>
      </c>
      <c r="C29597" s="15">
        <v>4629040196</v>
      </c>
      <c r="D29597" s="16" t="s">
        <v>73199</v>
      </c>
    </row>
    <row r="29598" spans="1:4" ht="15.75" thickBot="1" x14ac:dyDescent="0.3">
      <c r="A29598" s="13" t="s">
        <v>64967</v>
      </c>
      <c r="B29598" s="14" t="s">
        <v>27842</v>
      </c>
      <c r="C29598" s="15">
        <v>1001048293</v>
      </c>
      <c r="D29598" s="16" t="s">
        <v>73199</v>
      </c>
    </row>
    <row r="29599" spans="1:4" ht="15.75" thickBot="1" x14ac:dyDescent="0.3">
      <c r="A29599" s="13" t="s">
        <v>64968</v>
      </c>
      <c r="B29599" s="14" t="s">
        <v>27843</v>
      </c>
      <c r="C29599" s="15">
        <v>5260238276</v>
      </c>
      <c r="D29599" s="16" t="s">
        <v>73199</v>
      </c>
    </row>
    <row r="29600" spans="1:4" ht="15.75" thickBot="1" x14ac:dyDescent="0.3">
      <c r="A29600" s="13" t="s">
        <v>64969</v>
      </c>
      <c r="B29600" s="14" t="s">
        <v>27844</v>
      </c>
      <c r="C29600" s="15">
        <v>5904206117</v>
      </c>
      <c r="D29600" s="16" t="s">
        <v>73199</v>
      </c>
    </row>
    <row r="29601" spans="1:4" ht="15.75" thickBot="1" x14ac:dyDescent="0.3">
      <c r="A29601" s="13" t="s">
        <v>64970</v>
      </c>
      <c r="B29601" s="14" t="s">
        <v>27845</v>
      </c>
      <c r="C29601" s="15">
        <v>5018088661</v>
      </c>
      <c r="D29601" s="16" t="s">
        <v>73199</v>
      </c>
    </row>
    <row r="29602" spans="1:4" ht="15.75" thickBot="1" x14ac:dyDescent="0.3">
      <c r="A29602" s="13" t="s">
        <v>64971</v>
      </c>
      <c r="B29602" s="14" t="s">
        <v>27846</v>
      </c>
      <c r="C29602" s="15">
        <v>6163100612</v>
      </c>
      <c r="D29602" s="16" t="s">
        <v>73199</v>
      </c>
    </row>
    <row r="29603" spans="1:4" ht="15.75" thickBot="1" x14ac:dyDescent="0.3">
      <c r="A29603" s="13" t="s">
        <v>64972</v>
      </c>
      <c r="B29603" s="14" t="s">
        <v>27847</v>
      </c>
      <c r="C29603" s="15">
        <v>5402175306</v>
      </c>
      <c r="D29603" s="16" t="s">
        <v>73199</v>
      </c>
    </row>
    <row r="29604" spans="1:4" ht="15.75" thickBot="1" x14ac:dyDescent="0.3">
      <c r="A29604" s="13" t="s">
        <v>64973</v>
      </c>
      <c r="B29604" s="14" t="s">
        <v>27848</v>
      </c>
      <c r="C29604" s="15">
        <v>7444042968</v>
      </c>
      <c r="D29604" s="16" t="s">
        <v>73199</v>
      </c>
    </row>
    <row r="29605" spans="1:4" ht="15.75" thickBot="1" x14ac:dyDescent="0.3">
      <c r="A29605" s="13" t="s">
        <v>64974</v>
      </c>
      <c r="B29605" s="14" t="s">
        <v>27848</v>
      </c>
      <c r="C29605" s="15">
        <v>5017106621</v>
      </c>
      <c r="D29605" s="16" t="s">
        <v>73199</v>
      </c>
    </row>
    <row r="29606" spans="1:4" ht="15.75" thickBot="1" x14ac:dyDescent="0.3">
      <c r="A29606" s="13" t="s">
        <v>64975</v>
      </c>
      <c r="B29606" s="14" t="s">
        <v>27849</v>
      </c>
      <c r="C29606" s="15">
        <v>6677005082</v>
      </c>
      <c r="D29606" s="16" t="s">
        <v>73199</v>
      </c>
    </row>
    <row r="29607" spans="1:4" ht="15.75" thickBot="1" x14ac:dyDescent="0.3">
      <c r="A29607" s="13" t="s">
        <v>64976</v>
      </c>
      <c r="B29607" s="14" t="s">
        <v>27850</v>
      </c>
      <c r="C29607" s="15">
        <v>6167072250</v>
      </c>
      <c r="D29607" s="16" t="s">
        <v>73199</v>
      </c>
    </row>
    <row r="29608" spans="1:4" ht="15.75" thickBot="1" x14ac:dyDescent="0.3">
      <c r="A29608" s="13" t="s">
        <v>64977</v>
      </c>
      <c r="B29608" s="14" t="s">
        <v>27851</v>
      </c>
      <c r="C29608" s="15">
        <v>3662156929</v>
      </c>
      <c r="D29608" s="16" t="s">
        <v>73199</v>
      </c>
    </row>
    <row r="29609" spans="1:4" ht="15.75" thickBot="1" x14ac:dyDescent="0.3">
      <c r="A29609" s="13" t="s">
        <v>64978</v>
      </c>
      <c r="B29609" s="14" t="s">
        <v>27852</v>
      </c>
      <c r="C29609" s="15">
        <v>6677005068</v>
      </c>
      <c r="D29609" s="16" t="s">
        <v>73199</v>
      </c>
    </row>
    <row r="29610" spans="1:4" ht="15.75" thickBot="1" x14ac:dyDescent="0.3">
      <c r="A29610" s="13" t="s">
        <v>64979</v>
      </c>
      <c r="B29610" s="14" t="s">
        <v>27853</v>
      </c>
      <c r="C29610" s="15">
        <v>7328054497</v>
      </c>
      <c r="D29610" s="16" t="s">
        <v>73199</v>
      </c>
    </row>
    <row r="29611" spans="1:4" ht="15.75" thickBot="1" x14ac:dyDescent="0.3">
      <c r="A29611" s="13" t="s">
        <v>64980</v>
      </c>
      <c r="B29611" s="14" t="s">
        <v>27854</v>
      </c>
      <c r="C29611" s="15">
        <v>5501094552</v>
      </c>
      <c r="D29611" s="16" t="s">
        <v>73199</v>
      </c>
    </row>
    <row r="29612" spans="1:4" ht="15.75" thickBot="1" x14ac:dyDescent="0.3">
      <c r="A29612" s="13" t="s">
        <v>64981</v>
      </c>
      <c r="B29612" s="14" t="s">
        <v>27855</v>
      </c>
      <c r="C29612" s="15">
        <v>2222034607</v>
      </c>
      <c r="D29612" s="16" t="s">
        <v>73199</v>
      </c>
    </row>
    <row r="29613" spans="1:4" ht="15.75" thickBot="1" x14ac:dyDescent="0.3">
      <c r="A29613" s="13" t="s">
        <v>64982</v>
      </c>
      <c r="B29613" s="14" t="s">
        <v>27856</v>
      </c>
      <c r="C29613" s="15">
        <v>7816374910</v>
      </c>
      <c r="D29613" s="16" t="s">
        <v>73199</v>
      </c>
    </row>
    <row r="29614" spans="1:4" ht="15.75" thickBot="1" x14ac:dyDescent="0.3">
      <c r="A29614" s="13" t="s">
        <v>64983</v>
      </c>
      <c r="B29614" s="14" t="s">
        <v>27857</v>
      </c>
      <c r="C29614" s="15">
        <v>7816374934</v>
      </c>
      <c r="D29614" s="16" t="s">
        <v>73199</v>
      </c>
    </row>
    <row r="29615" spans="1:4" ht="15.75" thickBot="1" x14ac:dyDescent="0.3">
      <c r="A29615" s="13" t="s">
        <v>64984</v>
      </c>
      <c r="B29615" s="14" t="s">
        <v>27858</v>
      </c>
      <c r="C29615" s="15">
        <v>7816380381</v>
      </c>
      <c r="D29615" s="16" t="s">
        <v>73199</v>
      </c>
    </row>
    <row r="29616" spans="1:4" ht="15.75" thickBot="1" x14ac:dyDescent="0.3">
      <c r="A29616" s="13" t="s">
        <v>64985</v>
      </c>
      <c r="B29616" s="14" t="s">
        <v>27859</v>
      </c>
      <c r="C29616" s="15">
        <v>7816374388</v>
      </c>
      <c r="D29616" s="16" t="s">
        <v>73199</v>
      </c>
    </row>
    <row r="29617" spans="1:4" ht="15.75" thickBot="1" x14ac:dyDescent="0.3">
      <c r="A29617" s="13" t="s">
        <v>64986</v>
      </c>
      <c r="B29617" s="14" t="s">
        <v>27860</v>
      </c>
      <c r="C29617" s="15">
        <v>7703792539</v>
      </c>
      <c r="D29617" s="16" t="s">
        <v>73199</v>
      </c>
    </row>
    <row r="29618" spans="1:4" ht="15.75" thickBot="1" x14ac:dyDescent="0.3">
      <c r="A29618" s="13" t="s">
        <v>64987</v>
      </c>
      <c r="B29618" s="14" t="s">
        <v>27861</v>
      </c>
      <c r="C29618" s="15">
        <v>7816376392</v>
      </c>
      <c r="D29618" s="16" t="s">
        <v>73199</v>
      </c>
    </row>
    <row r="29619" spans="1:4" ht="15.75" thickBot="1" x14ac:dyDescent="0.3">
      <c r="A29619" s="13" t="s">
        <v>64988</v>
      </c>
      <c r="B29619" s="14" t="s">
        <v>27862</v>
      </c>
      <c r="C29619" s="15">
        <v>7816240017</v>
      </c>
      <c r="D29619" s="16" t="s">
        <v>73199</v>
      </c>
    </row>
    <row r="29620" spans="1:4" ht="15.75" thickBot="1" x14ac:dyDescent="0.3">
      <c r="A29620" s="13" t="s">
        <v>64989</v>
      </c>
      <c r="B29620" s="14" t="s">
        <v>27863</v>
      </c>
      <c r="C29620" s="15">
        <v>7841301626</v>
      </c>
      <c r="D29620" s="16" t="s">
        <v>73199</v>
      </c>
    </row>
    <row r="29621" spans="1:4" ht="15.75" thickBot="1" x14ac:dyDescent="0.3">
      <c r="A29621" s="13" t="s">
        <v>64990</v>
      </c>
      <c r="B29621" s="14" t="s">
        <v>27864</v>
      </c>
      <c r="C29621" s="15">
        <v>7810021160</v>
      </c>
      <c r="D29621" s="16" t="s">
        <v>73199</v>
      </c>
    </row>
    <row r="29622" spans="1:4" ht="15.75" thickBot="1" x14ac:dyDescent="0.3">
      <c r="A29622" s="13" t="s">
        <v>64991</v>
      </c>
      <c r="B29622" s="14" t="s">
        <v>27865</v>
      </c>
      <c r="C29622" s="15">
        <v>6163069472</v>
      </c>
      <c r="D29622" s="16" t="s">
        <v>73199</v>
      </c>
    </row>
    <row r="29623" spans="1:4" ht="15.75" thickBot="1" x14ac:dyDescent="0.3">
      <c r="A29623" s="13" t="s">
        <v>64992</v>
      </c>
      <c r="B29623" s="14" t="s">
        <v>27866</v>
      </c>
      <c r="C29623" s="15">
        <v>6163074592</v>
      </c>
      <c r="D29623" s="16" t="s">
        <v>73199</v>
      </c>
    </row>
    <row r="29624" spans="1:4" ht="15.75" thickBot="1" x14ac:dyDescent="0.3">
      <c r="A29624" s="13" t="s">
        <v>64993</v>
      </c>
      <c r="B29624" s="14" t="s">
        <v>27867</v>
      </c>
      <c r="C29624" s="15">
        <v>6163085435</v>
      </c>
      <c r="D29624" s="16" t="s">
        <v>73199</v>
      </c>
    </row>
    <row r="29625" spans="1:4" ht="15.75" thickBot="1" x14ac:dyDescent="0.3">
      <c r="A29625" s="13" t="s">
        <v>64994</v>
      </c>
      <c r="B29625" s="14" t="s">
        <v>27868</v>
      </c>
      <c r="C29625" s="15">
        <v>6903047561</v>
      </c>
      <c r="D29625" s="16" t="s">
        <v>73199</v>
      </c>
    </row>
    <row r="29626" spans="1:4" ht="15.75" thickBot="1" x14ac:dyDescent="0.3">
      <c r="A29626" s="13" t="s">
        <v>64995</v>
      </c>
      <c r="B29626" s="14" t="s">
        <v>27869</v>
      </c>
      <c r="C29626" s="15">
        <v>7718540326</v>
      </c>
      <c r="D29626" s="16" t="s">
        <v>73199</v>
      </c>
    </row>
    <row r="29627" spans="1:4" ht="15.75" thickBot="1" x14ac:dyDescent="0.3">
      <c r="A29627" s="13" t="s">
        <v>64996</v>
      </c>
      <c r="B29627" s="14" t="s">
        <v>27870</v>
      </c>
      <c r="C29627" s="15">
        <v>7718189813</v>
      </c>
      <c r="D29627" s="16" t="s">
        <v>73199</v>
      </c>
    </row>
    <row r="29628" spans="1:4" ht="15.75" thickBot="1" x14ac:dyDescent="0.3">
      <c r="A29628" s="13" t="s">
        <v>64997</v>
      </c>
      <c r="B29628" s="14" t="s">
        <v>27871</v>
      </c>
      <c r="C29628" s="15">
        <v>5501082525</v>
      </c>
      <c r="D29628" s="16" t="s">
        <v>73199</v>
      </c>
    </row>
    <row r="29629" spans="1:4" ht="15.75" thickBot="1" x14ac:dyDescent="0.3">
      <c r="A29629" s="13" t="s">
        <v>64998</v>
      </c>
      <c r="B29629" s="14" t="s">
        <v>27872</v>
      </c>
      <c r="C29629" s="15">
        <v>5903015617</v>
      </c>
      <c r="D29629" s="16" t="s">
        <v>73199</v>
      </c>
    </row>
    <row r="29630" spans="1:4" ht="15.75" thickBot="1" x14ac:dyDescent="0.3">
      <c r="A29630" s="13" t="s">
        <v>64999</v>
      </c>
      <c r="B29630" s="14" t="s">
        <v>27873</v>
      </c>
      <c r="C29630" s="15">
        <v>5903015991</v>
      </c>
      <c r="D29630" s="16" t="s">
        <v>73199</v>
      </c>
    </row>
    <row r="29631" spans="1:4" ht="15.75" thickBot="1" x14ac:dyDescent="0.3">
      <c r="A29631" s="13" t="s">
        <v>65000</v>
      </c>
      <c r="B29631" s="14" t="s">
        <v>27874</v>
      </c>
      <c r="C29631" s="15">
        <v>7202142280</v>
      </c>
      <c r="D29631" s="16" t="s">
        <v>73199</v>
      </c>
    </row>
    <row r="29632" spans="1:4" ht="15.75" thickBot="1" x14ac:dyDescent="0.3">
      <c r="A29632" s="13" t="s">
        <v>65001</v>
      </c>
      <c r="B29632" s="14" t="s">
        <v>27875</v>
      </c>
      <c r="C29632" s="15">
        <v>7204190419</v>
      </c>
      <c r="D29632" s="16" t="s">
        <v>73199</v>
      </c>
    </row>
    <row r="29633" spans="1:4" ht="15.75" thickBot="1" x14ac:dyDescent="0.3">
      <c r="A29633" s="13" t="s">
        <v>65002</v>
      </c>
      <c r="B29633" s="14" t="s">
        <v>27876</v>
      </c>
      <c r="C29633" s="15">
        <v>6163066947</v>
      </c>
      <c r="D29633" s="16" t="s">
        <v>73199</v>
      </c>
    </row>
    <row r="29634" spans="1:4" ht="15.75" thickBot="1" x14ac:dyDescent="0.3">
      <c r="A29634" s="13" t="s">
        <v>65003</v>
      </c>
      <c r="B29634" s="14" t="s">
        <v>27877</v>
      </c>
      <c r="C29634" s="15">
        <v>7704549544</v>
      </c>
      <c r="D29634" s="16" t="s">
        <v>73199</v>
      </c>
    </row>
    <row r="29635" spans="1:4" ht="15.75" thickBot="1" x14ac:dyDescent="0.3">
      <c r="A29635" s="13" t="s">
        <v>65004</v>
      </c>
      <c r="B29635" s="14" t="s">
        <v>27878</v>
      </c>
      <c r="C29635" s="15">
        <v>7702370492</v>
      </c>
      <c r="D29635" s="16" t="s">
        <v>73199</v>
      </c>
    </row>
    <row r="29636" spans="1:4" ht="15.75" thickBot="1" x14ac:dyDescent="0.3">
      <c r="A29636" s="13" t="s">
        <v>65005</v>
      </c>
      <c r="B29636" s="14" t="s">
        <v>27879</v>
      </c>
      <c r="C29636" s="15">
        <v>7204093172</v>
      </c>
      <c r="D29636" s="16" t="s">
        <v>73199</v>
      </c>
    </row>
    <row r="29637" spans="1:4" ht="15.75" thickBot="1" x14ac:dyDescent="0.3">
      <c r="A29637" s="13" t="s">
        <v>65006</v>
      </c>
      <c r="B29637" s="14" t="s">
        <v>27880</v>
      </c>
      <c r="C29637" s="15">
        <v>2464022368</v>
      </c>
      <c r="D29637" s="16" t="s">
        <v>73199</v>
      </c>
    </row>
    <row r="29638" spans="1:4" ht="15.75" thickBot="1" x14ac:dyDescent="0.3">
      <c r="A29638" s="13" t="s">
        <v>65007</v>
      </c>
      <c r="B29638" s="14" t="s">
        <v>27881</v>
      </c>
      <c r="C29638" s="15">
        <v>6662128892</v>
      </c>
      <c r="D29638" s="16" t="s">
        <v>73199</v>
      </c>
    </row>
    <row r="29639" spans="1:4" ht="15.75" thickBot="1" x14ac:dyDescent="0.3">
      <c r="A29639" s="13" t="s">
        <v>65008</v>
      </c>
      <c r="B29639" s="14" t="s">
        <v>27882</v>
      </c>
      <c r="C29639" s="15">
        <v>2537077080</v>
      </c>
      <c r="D29639" s="16" t="s">
        <v>73199</v>
      </c>
    </row>
    <row r="29640" spans="1:4" ht="15.75" thickBot="1" x14ac:dyDescent="0.3">
      <c r="A29640" s="13" t="s">
        <v>65009</v>
      </c>
      <c r="B29640" s="14" t="s">
        <v>27883</v>
      </c>
      <c r="C29640" s="15">
        <v>4502023961</v>
      </c>
      <c r="D29640" s="16" t="s">
        <v>73199</v>
      </c>
    </row>
    <row r="29641" spans="1:4" ht="15.75" thickBot="1" x14ac:dyDescent="0.3">
      <c r="A29641" s="13" t="s">
        <v>65010</v>
      </c>
      <c r="B29641" s="14" t="s">
        <v>27884</v>
      </c>
      <c r="C29641" s="15">
        <v>2315168096</v>
      </c>
      <c r="D29641" s="16" t="s">
        <v>73199</v>
      </c>
    </row>
    <row r="29642" spans="1:4" ht="15.75" thickBot="1" x14ac:dyDescent="0.3">
      <c r="A29642" s="13" t="s">
        <v>65011</v>
      </c>
      <c r="B29642" s="14" t="s">
        <v>27885</v>
      </c>
      <c r="C29642" s="15">
        <v>6211006980</v>
      </c>
      <c r="D29642" s="16" t="s">
        <v>73199</v>
      </c>
    </row>
    <row r="29643" spans="1:4" ht="15.75" thickBot="1" x14ac:dyDescent="0.3">
      <c r="A29643" s="13" t="s">
        <v>65012</v>
      </c>
      <c r="B29643" s="14" t="s">
        <v>27886</v>
      </c>
      <c r="C29643" s="15">
        <v>6950024674</v>
      </c>
      <c r="D29643" s="16" t="s">
        <v>73199</v>
      </c>
    </row>
    <row r="29644" spans="1:4" ht="15.75" thickBot="1" x14ac:dyDescent="0.3">
      <c r="A29644" s="13" t="s">
        <v>65013</v>
      </c>
      <c r="B29644" s="14" t="s">
        <v>27887</v>
      </c>
      <c r="C29644" s="15">
        <v>6950024160</v>
      </c>
      <c r="D29644" s="16" t="s">
        <v>73199</v>
      </c>
    </row>
    <row r="29645" spans="1:4" ht="15.75" thickBot="1" x14ac:dyDescent="0.3">
      <c r="A29645" s="13" t="s">
        <v>65014</v>
      </c>
      <c r="B29645" s="14" t="s">
        <v>27888</v>
      </c>
      <c r="C29645" s="15">
        <v>2463204855</v>
      </c>
      <c r="D29645" s="16" t="s">
        <v>73199</v>
      </c>
    </row>
    <row r="29646" spans="1:4" ht="15.75" thickBot="1" x14ac:dyDescent="0.3">
      <c r="A29646" s="13" t="s">
        <v>65015</v>
      </c>
      <c r="B29646" s="14" t="s">
        <v>27889</v>
      </c>
      <c r="C29646" s="15">
        <v>4401086997</v>
      </c>
      <c r="D29646" s="16" t="s">
        <v>73199</v>
      </c>
    </row>
    <row r="29647" spans="1:4" ht="15.75" thickBot="1" x14ac:dyDescent="0.3">
      <c r="A29647" s="13" t="s">
        <v>65016</v>
      </c>
      <c r="B29647" s="14" t="s">
        <v>27890</v>
      </c>
      <c r="C29647" s="15">
        <v>7841340400</v>
      </c>
      <c r="D29647" s="16" t="s">
        <v>73199</v>
      </c>
    </row>
    <row r="29648" spans="1:4" ht="15.75" thickBot="1" x14ac:dyDescent="0.3">
      <c r="A29648" s="13" t="s">
        <v>65017</v>
      </c>
      <c r="B29648" s="14" t="s">
        <v>27891</v>
      </c>
      <c r="C29648" s="15">
        <v>7805589279</v>
      </c>
      <c r="D29648" s="16" t="s">
        <v>73199</v>
      </c>
    </row>
    <row r="29649" spans="1:4" ht="15.75" thickBot="1" x14ac:dyDescent="0.3">
      <c r="A29649" s="13" t="s">
        <v>65018</v>
      </c>
      <c r="B29649" s="14" t="s">
        <v>27892</v>
      </c>
      <c r="C29649" s="15">
        <v>4205067282</v>
      </c>
      <c r="D29649" s="16" t="s">
        <v>73199</v>
      </c>
    </row>
    <row r="29650" spans="1:4" ht="15.75" thickBot="1" x14ac:dyDescent="0.3">
      <c r="A29650" s="13" t="s">
        <v>65019</v>
      </c>
      <c r="B29650" s="14" t="s">
        <v>27893</v>
      </c>
      <c r="C29650" s="15">
        <v>6154137623</v>
      </c>
      <c r="D29650" s="16" t="s">
        <v>73199</v>
      </c>
    </row>
    <row r="29651" spans="1:4" ht="15.75" thickBot="1" x14ac:dyDescent="0.3">
      <c r="A29651" s="13" t="s">
        <v>65020</v>
      </c>
      <c r="B29651" s="14" t="s">
        <v>27894</v>
      </c>
      <c r="C29651" s="15">
        <v>6154573073</v>
      </c>
      <c r="D29651" s="16" t="s">
        <v>73199</v>
      </c>
    </row>
    <row r="29652" spans="1:4" ht="15.75" thickBot="1" x14ac:dyDescent="0.3">
      <c r="A29652" s="13" t="s">
        <v>65021</v>
      </c>
      <c r="B29652" s="14" t="s">
        <v>27895</v>
      </c>
      <c r="C29652" s="15">
        <v>2461014658</v>
      </c>
      <c r="D29652" s="16" t="s">
        <v>73199</v>
      </c>
    </row>
    <row r="29653" spans="1:4" ht="15.75" thickBot="1" x14ac:dyDescent="0.3">
      <c r="A29653" s="13" t="s">
        <v>65022</v>
      </c>
      <c r="B29653" s="14" t="s">
        <v>27896</v>
      </c>
      <c r="C29653" s="15">
        <v>6166044807</v>
      </c>
      <c r="D29653" s="16" t="s">
        <v>73199</v>
      </c>
    </row>
    <row r="29654" spans="1:4" ht="15.75" thickBot="1" x14ac:dyDescent="0.3">
      <c r="A29654" s="13" t="s">
        <v>65023</v>
      </c>
      <c r="B29654" s="14" t="s">
        <v>27897</v>
      </c>
      <c r="C29654" s="15">
        <v>3016058675</v>
      </c>
      <c r="D29654" s="16" t="s">
        <v>73199</v>
      </c>
    </row>
    <row r="29655" spans="1:4" ht="15.75" thickBot="1" x14ac:dyDescent="0.3">
      <c r="A29655" s="13" t="s">
        <v>65024</v>
      </c>
      <c r="B29655" s="14" t="s">
        <v>27898</v>
      </c>
      <c r="C29655" s="15">
        <v>3019014370</v>
      </c>
      <c r="D29655" s="16" t="s">
        <v>73199</v>
      </c>
    </row>
    <row r="29656" spans="1:4" ht="15.75" thickBot="1" x14ac:dyDescent="0.3">
      <c r="A29656" s="13" t="s">
        <v>65025</v>
      </c>
      <c r="B29656" s="14" t="s">
        <v>27899</v>
      </c>
      <c r="C29656" s="15">
        <v>2626800600</v>
      </c>
      <c r="D29656" s="16" t="s">
        <v>73199</v>
      </c>
    </row>
    <row r="29657" spans="1:4" ht="15.75" thickBot="1" x14ac:dyDescent="0.3">
      <c r="A29657" s="13" t="s">
        <v>65026</v>
      </c>
      <c r="B29657" s="14" t="s">
        <v>27900</v>
      </c>
      <c r="C29657" s="15">
        <v>5504213046</v>
      </c>
      <c r="D29657" s="16" t="s">
        <v>73199</v>
      </c>
    </row>
    <row r="29658" spans="1:4" ht="15.75" thickBot="1" x14ac:dyDescent="0.3">
      <c r="A29658" s="13" t="s">
        <v>65027</v>
      </c>
      <c r="B29658" s="14" t="s">
        <v>27901</v>
      </c>
      <c r="C29658" s="15">
        <v>274089579</v>
      </c>
      <c r="D29658" s="16" t="s">
        <v>73199</v>
      </c>
    </row>
    <row r="29659" spans="1:4" ht="15.75" thickBot="1" x14ac:dyDescent="0.3">
      <c r="A29659" s="13" t="s">
        <v>65028</v>
      </c>
      <c r="B29659" s="14" t="s">
        <v>27902</v>
      </c>
      <c r="C29659" s="15">
        <v>5504203930</v>
      </c>
      <c r="D29659" s="16" t="s">
        <v>73199</v>
      </c>
    </row>
    <row r="29660" spans="1:4" ht="15.75" thickBot="1" x14ac:dyDescent="0.3">
      <c r="A29660" s="13" t="s">
        <v>65029</v>
      </c>
      <c r="B29660" s="14" t="s">
        <v>27903</v>
      </c>
      <c r="C29660" s="15">
        <v>3460016527</v>
      </c>
      <c r="D29660" s="16" t="s">
        <v>73199</v>
      </c>
    </row>
    <row r="29661" spans="1:4" ht="15.75" thickBot="1" x14ac:dyDescent="0.3">
      <c r="A29661" s="13" t="s">
        <v>65030</v>
      </c>
      <c r="B29661" s="14" t="s">
        <v>27904</v>
      </c>
      <c r="C29661" s="15">
        <v>3460016510</v>
      </c>
      <c r="D29661" s="16" t="s">
        <v>73199</v>
      </c>
    </row>
    <row r="29662" spans="1:4" ht="15.75" thickBot="1" x14ac:dyDescent="0.3">
      <c r="A29662" s="13" t="s">
        <v>65031</v>
      </c>
      <c r="B29662" s="14" t="s">
        <v>27905</v>
      </c>
      <c r="C29662" s="15">
        <v>5404505158</v>
      </c>
      <c r="D29662" s="16" t="s">
        <v>73199</v>
      </c>
    </row>
    <row r="29663" spans="1:4" ht="15.75" thickBot="1" x14ac:dyDescent="0.3">
      <c r="A29663" s="13" t="s">
        <v>65032</v>
      </c>
      <c r="B29663" s="14" t="s">
        <v>27906</v>
      </c>
      <c r="C29663" s="15">
        <v>2723098489</v>
      </c>
      <c r="D29663" s="16" t="s">
        <v>73199</v>
      </c>
    </row>
    <row r="29664" spans="1:4" ht="15.75" thickBot="1" x14ac:dyDescent="0.3">
      <c r="A29664" s="13" t="s">
        <v>65033</v>
      </c>
      <c r="B29664" s="14" t="s">
        <v>27907</v>
      </c>
      <c r="C29664" s="15">
        <v>5504110259</v>
      </c>
      <c r="D29664" s="16" t="s">
        <v>73199</v>
      </c>
    </row>
    <row r="29665" spans="1:4" ht="15.75" thickBot="1" x14ac:dyDescent="0.3">
      <c r="A29665" s="13" t="s">
        <v>65034</v>
      </c>
      <c r="B29665" s="14" t="s">
        <v>27908</v>
      </c>
      <c r="C29665" s="15">
        <v>5403181976</v>
      </c>
      <c r="D29665" s="16" t="s">
        <v>73199</v>
      </c>
    </row>
    <row r="29666" spans="1:4" ht="15.75" thickBot="1" x14ac:dyDescent="0.3">
      <c r="A29666" s="13" t="s">
        <v>65035</v>
      </c>
      <c r="B29666" s="14" t="s">
        <v>27909</v>
      </c>
      <c r="C29666" s="15">
        <v>2311136551</v>
      </c>
      <c r="D29666" s="16" t="s">
        <v>73199</v>
      </c>
    </row>
    <row r="29667" spans="1:4" ht="15.75" thickBot="1" x14ac:dyDescent="0.3">
      <c r="A29667" s="13" t="s">
        <v>65036</v>
      </c>
      <c r="B29667" s="14" t="s">
        <v>27910</v>
      </c>
      <c r="C29667" s="15">
        <v>5009055973</v>
      </c>
      <c r="D29667" s="16" t="s">
        <v>73199</v>
      </c>
    </row>
    <row r="29668" spans="1:4" ht="15.75" thickBot="1" x14ac:dyDescent="0.3">
      <c r="A29668" s="13" t="s">
        <v>65037</v>
      </c>
      <c r="B29668" s="14" t="s">
        <v>27911</v>
      </c>
      <c r="C29668" s="15">
        <v>7017234842</v>
      </c>
      <c r="D29668" s="16" t="s">
        <v>73199</v>
      </c>
    </row>
    <row r="29669" spans="1:4" ht="15.75" thickBot="1" x14ac:dyDescent="0.3">
      <c r="A29669" s="13" t="s">
        <v>65038</v>
      </c>
      <c r="B29669" s="14" t="s">
        <v>27912</v>
      </c>
      <c r="C29669" s="15">
        <v>4501184437</v>
      </c>
      <c r="D29669" s="16" t="s">
        <v>73199</v>
      </c>
    </row>
    <row r="29670" spans="1:4" ht="15.75" thickBot="1" x14ac:dyDescent="0.3">
      <c r="A29670" s="13" t="s">
        <v>65039</v>
      </c>
      <c r="B29670" s="14" t="s">
        <v>27913</v>
      </c>
      <c r="C29670" s="15">
        <v>6671114487</v>
      </c>
      <c r="D29670" s="16" t="s">
        <v>73199</v>
      </c>
    </row>
    <row r="29671" spans="1:4" ht="15.75" thickBot="1" x14ac:dyDescent="0.3">
      <c r="A29671" s="13" t="s">
        <v>65040</v>
      </c>
      <c r="B29671" s="14" t="s">
        <v>27914</v>
      </c>
      <c r="C29671" s="15">
        <v>7807333586</v>
      </c>
      <c r="D29671" s="16" t="s">
        <v>73199</v>
      </c>
    </row>
    <row r="29672" spans="1:4" ht="15.75" thickBot="1" x14ac:dyDescent="0.3">
      <c r="A29672" s="13" t="s">
        <v>65041</v>
      </c>
      <c r="B29672" s="14" t="s">
        <v>27915</v>
      </c>
      <c r="C29672" s="15">
        <v>7805365536</v>
      </c>
      <c r="D29672" s="16" t="s">
        <v>73199</v>
      </c>
    </row>
    <row r="29673" spans="1:4" ht="15.75" thickBot="1" x14ac:dyDescent="0.3">
      <c r="A29673" s="13" t="s">
        <v>65042</v>
      </c>
      <c r="B29673" s="14" t="s">
        <v>27916</v>
      </c>
      <c r="C29673" s="15">
        <v>6658364424</v>
      </c>
      <c r="D29673" s="16" t="s">
        <v>73199</v>
      </c>
    </row>
    <row r="29674" spans="1:4" ht="15.75" thickBot="1" x14ac:dyDescent="0.3">
      <c r="A29674" s="13" t="s">
        <v>65043</v>
      </c>
      <c r="B29674" s="14" t="s">
        <v>27917</v>
      </c>
      <c r="C29674" s="15">
        <v>6658133674</v>
      </c>
      <c r="D29674" s="16" t="s">
        <v>73199</v>
      </c>
    </row>
    <row r="29675" spans="1:4" ht="15.75" thickBot="1" x14ac:dyDescent="0.3">
      <c r="A29675" s="13" t="s">
        <v>65044</v>
      </c>
      <c r="B29675" s="14" t="s">
        <v>27918</v>
      </c>
      <c r="C29675" s="15">
        <v>7734249315</v>
      </c>
      <c r="D29675" s="16" t="s">
        <v>73199</v>
      </c>
    </row>
    <row r="29676" spans="1:4" ht="15.75" thickBot="1" x14ac:dyDescent="0.3">
      <c r="A29676" s="13" t="s">
        <v>65045</v>
      </c>
      <c r="B29676" s="14" t="s">
        <v>27919</v>
      </c>
      <c r="C29676" s="15">
        <v>6321250807</v>
      </c>
      <c r="D29676" s="16" t="s">
        <v>73199</v>
      </c>
    </row>
    <row r="29677" spans="1:4" ht="15.75" thickBot="1" x14ac:dyDescent="0.3">
      <c r="A29677" s="13" t="s">
        <v>65046</v>
      </c>
      <c r="B29677" s="14" t="s">
        <v>27920</v>
      </c>
      <c r="C29677" s="15">
        <v>2372010690</v>
      </c>
      <c r="D29677" s="16" t="s">
        <v>73199</v>
      </c>
    </row>
    <row r="29678" spans="1:4" ht="15.75" thickBot="1" x14ac:dyDescent="0.3">
      <c r="A29678" s="13" t="s">
        <v>65047</v>
      </c>
      <c r="B29678" s="14" t="s">
        <v>27921</v>
      </c>
      <c r="C29678" s="15">
        <v>7807061660</v>
      </c>
      <c r="D29678" s="16" t="s">
        <v>73199</v>
      </c>
    </row>
    <row r="29679" spans="1:4" ht="15.75" thickBot="1" x14ac:dyDescent="0.3">
      <c r="A29679" s="13" t="s">
        <v>65048</v>
      </c>
      <c r="B29679" s="14" t="s">
        <v>27922</v>
      </c>
      <c r="C29679" s="15">
        <v>6943006949</v>
      </c>
      <c r="D29679" s="16" t="s">
        <v>73199</v>
      </c>
    </row>
    <row r="29680" spans="1:4" ht="15.75" thickBot="1" x14ac:dyDescent="0.3">
      <c r="A29680" s="13" t="s">
        <v>65049</v>
      </c>
      <c r="B29680" s="14" t="s">
        <v>27923</v>
      </c>
      <c r="C29680" s="15">
        <v>5506029290</v>
      </c>
      <c r="D29680" s="16" t="s">
        <v>73199</v>
      </c>
    </row>
    <row r="29681" spans="1:4" ht="15.75" thickBot="1" x14ac:dyDescent="0.3">
      <c r="A29681" s="13" t="s">
        <v>65050</v>
      </c>
      <c r="B29681" s="14" t="s">
        <v>27924</v>
      </c>
      <c r="C29681" s="15">
        <v>5506023153</v>
      </c>
      <c r="D29681" s="16" t="s">
        <v>73199</v>
      </c>
    </row>
    <row r="29682" spans="1:4" ht="15.75" thickBot="1" x14ac:dyDescent="0.3">
      <c r="A29682" s="13" t="s">
        <v>65051</v>
      </c>
      <c r="B29682" s="14" t="s">
        <v>27925</v>
      </c>
      <c r="C29682" s="15">
        <v>5506049948</v>
      </c>
      <c r="D29682" s="16" t="s">
        <v>73199</v>
      </c>
    </row>
    <row r="29683" spans="1:4" ht="15.75" thickBot="1" x14ac:dyDescent="0.3">
      <c r="A29683" s="13" t="s">
        <v>65052</v>
      </c>
      <c r="B29683" s="14" t="s">
        <v>27926</v>
      </c>
      <c r="C29683" s="15">
        <v>6161038775</v>
      </c>
      <c r="D29683" s="16" t="s">
        <v>73199</v>
      </c>
    </row>
    <row r="29684" spans="1:4" ht="15.75" thickBot="1" x14ac:dyDescent="0.3">
      <c r="A29684" s="13" t="s">
        <v>65053</v>
      </c>
      <c r="B29684" s="14" t="s">
        <v>27927</v>
      </c>
      <c r="C29684" s="15">
        <v>3627024944</v>
      </c>
      <c r="D29684" s="16" t="s">
        <v>73199</v>
      </c>
    </row>
    <row r="29685" spans="1:4" ht="15.75" thickBot="1" x14ac:dyDescent="0.3">
      <c r="A29685" s="13" t="s">
        <v>65054</v>
      </c>
      <c r="B29685" s="14" t="s">
        <v>27928</v>
      </c>
      <c r="C29685" s="15">
        <v>5229008383</v>
      </c>
      <c r="D29685" s="16" t="s">
        <v>73199</v>
      </c>
    </row>
    <row r="29686" spans="1:4" ht="15.75" thickBot="1" x14ac:dyDescent="0.3">
      <c r="A29686" s="13" t="s">
        <v>65055</v>
      </c>
      <c r="B29686" s="14" t="s">
        <v>27929</v>
      </c>
      <c r="C29686" s="15">
        <v>6102039537</v>
      </c>
      <c r="D29686" s="16" t="s">
        <v>73199</v>
      </c>
    </row>
    <row r="29687" spans="1:4" ht="15.75" thickBot="1" x14ac:dyDescent="0.3">
      <c r="A29687" s="13" t="s">
        <v>65056</v>
      </c>
      <c r="B29687" s="14" t="s">
        <v>27930</v>
      </c>
      <c r="C29687" s="15">
        <v>7702303908</v>
      </c>
      <c r="D29687" s="16" t="s">
        <v>73199</v>
      </c>
    </row>
    <row r="29688" spans="1:4" ht="15.75" thickBot="1" x14ac:dyDescent="0.3">
      <c r="A29688" s="13" t="s">
        <v>65057</v>
      </c>
      <c r="B29688" s="14" t="s">
        <v>27931</v>
      </c>
      <c r="C29688" s="15">
        <v>6682001598</v>
      </c>
      <c r="D29688" s="16" t="s">
        <v>73199</v>
      </c>
    </row>
    <row r="29689" spans="1:4" ht="15.75" thickBot="1" x14ac:dyDescent="0.3">
      <c r="A29689" s="13" t="s">
        <v>65058</v>
      </c>
      <c r="B29689" s="14" t="s">
        <v>27932</v>
      </c>
      <c r="C29689" s="15">
        <v>7729506616</v>
      </c>
      <c r="D29689" s="16" t="s">
        <v>73199</v>
      </c>
    </row>
    <row r="29690" spans="1:4" ht="15.75" thickBot="1" x14ac:dyDescent="0.3">
      <c r="A29690" s="13" t="s">
        <v>65059</v>
      </c>
      <c r="B29690" s="14" t="s">
        <v>27933</v>
      </c>
      <c r="C29690" s="15">
        <v>7813343230</v>
      </c>
      <c r="D29690" s="16" t="s">
        <v>73199</v>
      </c>
    </row>
    <row r="29691" spans="1:4" ht="15.75" thickBot="1" x14ac:dyDescent="0.3">
      <c r="A29691" s="13" t="s">
        <v>65060</v>
      </c>
      <c r="B29691" s="14" t="s">
        <v>27934</v>
      </c>
      <c r="C29691" s="15">
        <v>2629012131</v>
      </c>
      <c r="D29691" s="16" t="s">
        <v>73199</v>
      </c>
    </row>
    <row r="29692" spans="1:4" ht="15.75" thickBot="1" x14ac:dyDescent="0.3">
      <c r="A29692" s="13" t="s">
        <v>65061</v>
      </c>
      <c r="B29692" s="14" t="s">
        <v>27935</v>
      </c>
      <c r="C29692" s="15">
        <v>6324052641</v>
      </c>
      <c r="D29692" s="16" t="s">
        <v>73199</v>
      </c>
    </row>
    <row r="29693" spans="1:4" ht="15.75" thickBot="1" x14ac:dyDescent="0.3">
      <c r="A29693" s="13" t="s">
        <v>65062</v>
      </c>
      <c r="B29693" s="14" t="s">
        <v>27936</v>
      </c>
      <c r="C29693" s="15">
        <v>6150050570</v>
      </c>
      <c r="D29693" s="16" t="s">
        <v>73199</v>
      </c>
    </row>
    <row r="29694" spans="1:4" ht="15.75" thickBot="1" x14ac:dyDescent="0.3">
      <c r="A29694" s="13" t="s">
        <v>65063</v>
      </c>
      <c r="B29694" s="14" t="s">
        <v>27937</v>
      </c>
      <c r="C29694" s="15">
        <v>1102074444</v>
      </c>
      <c r="D29694" s="16" t="s">
        <v>73199</v>
      </c>
    </row>
    <row r="29695" spans="1:4" ht="15.75" thickBot="1" x14ac:dyDescent="0.3">
      <c r="A29695" s="13" t="s">
        <v>65064</v>
      </c>
      <c r="B29695" s="14" t="s">
        <v>27938</v>
      </c>
      <c r="C29695" s="15">
        <v>6142023452</v>
      </c>
      <c r="D29695" s="16" t="s">
        <v>73199</v>
      </c>
    </row>
    <row r="29696" spans="1:4" ht="15.75" thickBot="1" x14ac:dyDescent="0.3">
      <c r="A29696" s="13" t="s">
        <v>65065</v>
      </c>
      <c r="B29696" s="14" t="s">
        <v>27939</v>
      </c>
      <c r="C29696" s="15">
        <v>6142023759</v>
      </c>
      <c r="D29696" s="16" t="s">
        <v>73199</v>
      </c>
    </row>
    <row r="29697" spans="1:4" ht="15.75" thickBot="1" x14ac:dyDescent="0.3">
      <c r="A29697" s="13" t="s">
        <v>65066</v>
      </c>
      <c r="B29697" s="14" t="s">
        <v>27940</v>
      </c>
      <c r="C29697" s="15">
        <v>6166021077</v>
      </c>
      <c r="D29697" s="16" t="s">
        <v>73199</v>
      </c>
    </row>
    <row r="29698" spans="1:4" ht="15.75" thickBot="1" x14ac:dyDescent="0.3">
      <c r="A29698" s="13" t="s">
        <v>65067</v>
      </c>
      <c r="B29698" s="14" t="s">
        <v>27940</v>
      </c>
      <c r="C29698" s="15">
        <v>7111503362</v>
      </c>
      <c r="D29698" s="16" t="s">
        <v>73199</v>
      </c>
    </row>
    <row r="29699" spans="1:4" ht="15.75" thickBot="1" x14ac:dyDescent="0.3">
      <c r="A29699" s="13" t="s">
        <v>65068</v>
      </c>
      <c r="B29699" s="14" t="s">
        <v>27940</v>
      </c>
      <c r="C29699" s="15">
        <v>2634071848</v>
      </c>
      <c r="D29699" s="16" t="s">
        <v>73199</v>
      </c>
    </row>
    <row r="29700" spans="1:4" ht="15.75" thickBot="1" x14ac:dyDescent="0.3">
      <c r="A29700" s="13" t="s">
        <v>65069</v>
      </c>
      <c r="B29700" s="14" t="s">
        <v>27941</v>
      </c>
      <c r="C29700" s="15">
        <v>4220029482</v>
      </c>
      <c r="D29700" s="16" t="s">
        <v>73199</v>
      </c>
    </row>
    <row r="29701" spans="1:4" ht="15.75" thickBot="1" x14ac:dyDescent="0.3">
      <c r="A29701" s="13" t="s">
        <v>65070</v>
      </c>
      <c r="B29701" s="14" t="s">
        <v>27942</v>
      </c>
      <c r="C29701" s="15">
        <v>1001015153</v>
      </c>
      <c r="D29701" s="16" t="s">
        <v>73199</v>
      </c>
    </row>
    <row r="29702" spans="1:4" ht="15.75" thickBot="1" x14ac:dyDescent="0.3">
      <c r="A29702" s="13" t="s">
        <v>65071</v>
      </c>
      <c r="B29702" s="14" t="s">
        <v>27943</v>
      </c>
      <c r="C29702" s="15">
        <v>3702697437</v>
      </c>
      <c r="D29702" s="16" t="s">
        <v>73199</v>
      </c>
    </row>
    <row r="29703" spans="1:4" ht="15.75" thickBot="1" x14ac:dyDescent="0.3">
      <c r="A29703" s="13" t="s">
        <v>65072</v>
      </c>
      <c r="B29703" s="14" t="s">
        <v>27944</v>
      </c>
      <c r="C29703" s="15">
        <v>5401323939</v>
      </c>
      <c r="D29703" s="16" t="s">
        <v>73199</v>
      </c>
    </row>
    <row r="29704" spans="1:4" ht="15.75" thickBot="1" x14ac:dyDescent="0.3">
      <c r="A29704" s="13" t="s">
        <v>65073</v>
      </c>
      <c r="B29704" s="14" t="s">
        <v>27945</v>
      </c>
      <c r="C29704" s="15">
        <v>5401320141</v>
      </c>
      <c r="D29704" s="16" t="s">
        <v>73199</v>
      </c>
    </row>
    <row r="29705" spans="1:4" ht="15.75" thickBot="1" x14ac:dyDescent="0.3">
      <c r="A29705" s="13" t="s">
        <v>65074</v>
      </c>
      <c r="B29705" s="14" t="s">
        <v>27946</v>
      </c>
      <c r="C29705" s="15">
        <v>4345248088</v>
      </c>
      <c r="D29705" s="16" t="s">
        <v>73199</v>
      </c>
    </row>
    <row r="29706" spans="1:4" ht="15.75" thickBot="1" x14ac:dyDescent="0.3">
      <c r="A29706" s="13" t="s">
        <v>65075</v>
      </c>
      <c r="B29706" s="14" t="s">
        <v>27946</v>
      </c>
      <c r="C29706" s="15">
        <v>6166094678</v>
      </c>
      <c r="D29706" s="16" t="s">
        <v>73199</v>
      </c>
    </row>
    <row r="29707" spans="1:4" ht="15.75" thickBot="1" x14ac:dyDescent="0.3">
      <c r="A29707" s="13" t="s">
        <v>65076</v>
      </c>
      <c r="B29707" s="14" t="s">
        <v>27947</v>
      </c>
      <c r="C29707" s="15">
        <v>6672315926</v>
      </c>
      <c r="D29707" s="16" t="s">
        <v>73199</v>
      </c>
    </row>
    <row r="29708" spans="1:4" ht="15.75" thickBot="1" x14ac:dyDescent="0.3">
      <c r="A29708" s="13" t="s">
        <v>65077</v>
      </c>
      <c r="B29708" s="14" t="s">
        <v>27948</v>
      </c>
      <c r="C29708" s="15">
        <v>5505030567</v>
      </c>
      <c r="D29708" s="16" t="s">
        <v>73199</v>
      </c>
    </row>
    <row r="29709" spans="1:4" ht="15.75" thickBot="1" x14ac:dyDescent="0.3">
      <c r="A29709" s="13" t="s">
        <v>65078</v>
      </c>
      <c r="B29709" s="14" t="s">
        <v>27949</v>
      </c>
      <c r="C29709" s="15">
        <v>7701240934</v>
      </c>
      <c r="D29709" s="16" t="s">
        <v>73199</v>
      </c>
    </row>
    <row r="29710" spans="1:4" ht="15.75" thickBot="1" x14ac:dyDescent="0.3">
      <c r="A29710" s="13" t="s">
        <v>65079</v>
      </c>
      <c r="B29710" s="14" t="s">
        <v>27950</v>
      </c>
      <c r="C29710" s="15">
        <v>2632052416</v>
      </c>
      <c r="D29710" s="16" t="s">
        <v>73199</v>
      </c>
    </row>
    <row r="29711" spans="1:4" ht="15.75" thickBot="1" x14ac:dyDescent="0.3">
      <c r="A29711" s="13" t="s">
        <v>65080</v>
      </c>
      <c r="B29711" s="14" t="s">
        <v>27951</v>
      </c>
      <c r="C29711" s="15">
        <v>3319009395</v>
      </c>
      <c r="D29711" s="16" t="s">
        <v>73199</v>
      </c>
    </row>
    <row r="29712" spans="1:4" ht="15.75" thickBot="1" x14ac:dyDescent="0.3">
      <c r="A29712" s="13" t="s">
        <v>65081</v>
      </c>
      <c r="B29712" s="14" t="s">
        <v>27952</v>
      </c>
      <c r="C29712" s="15">
        <v>6140028102</v>
      </c>
      <c r="D29712" s="16" t="s">
        <v>73199</v>
      </c>
    </row>
    <row r="29713" spans="1:4" ht="15.75" thickBot="1" x14ac:dyDescent="0.3">
      <c r="A29713" s="13" t="s">
        <v>65082</v>
      </c>
      <c r="B29713" s="14" t="s">
        <v>27952</v>
      </c>
      <c r="C29713" s="15">
        <v>2225052361</v>
      </c>
      <c r="D29713" s="16" t="s">
        <v>73199</v>
      </c>
    </row>
    <row r="29714" spans="1:4" ht="15.75" thickBot="1" x14ac:dyDescent="0.3">
      <c r="A29714" s="13" t="s">
        <v>65083</v>
      </c>
      <c r="B29714" s="14" t="s">
        <v>27952</v>
      </c>
      <c r="C29714" s="15">
        <v>7806328174</v>
      </c>
      <c r="D29714" s="16" t="s">
        <v>73199</v>
      </c>
    </row>
    <row r="29715" spans="1:4" ht="15.75" thickBot="1" x14ac:dyDescent="0.3">
      <c r="A29715" s="13" t="s">
        <v>65084</v>
      </c>
      <c r="B29715" s="14" t="s">
        <v>27952</v>
      </c>
      <c r="C29715" s="15">
        <v>5611018360</v>
      </c>
      <c r="D29715" s="16" t="s">
        <v>73199</v>
      </c>
    </row>
    <row r="29716" spans="1:4" ht="15.75" thickBot="1" x14ac:dyDescent="0.3">
      <c r="A29716" s="13" t="s">
        <v>65085</v>
      </c>
      <c r="B29716" s="14" t="s">
        <v>27952</v>
      </c>
      <c r="C29716" s="15">
        <v>5102014675</v>
      </c>
      <c r="D29716" s="16" t="s">
        <v>73199</v>
      </c>
    </row>
    <row r="29717" spans="1:4" ht="15.75" thickBot="1" x14ac:dyDescent="0.3">
      <c r="A29717" s="13" t="s">
        <v>65086</v>
      </c>
      <c r="B29717" s="14" t="s">
        <v>27952</v>
      </c>
      <c r="C29717" s="15">
        <v>2365005940</v>
      </c>
      <c r="D29717" s="16" t="s">
        <v>73199</v>
      </c>
    </row>
    <row r="29718" spans="1:4" ht="15.75" thickBot="1" x14ac:dyDescent="0.3">
      <c r="A29718" s="13" t="s">
        <v>65087</v>
      </c>
      <c r="B29718" s="14" t="s">
        <v>27952</v>
      </c>
      <c r="C29718" s="15">
        <v>2511064618</v>
      </c>
      <c r="D29718" s="16" t="s">
        <v>73199</v>
      </c>
    </row>
    <row r="29719" spans="1:4" ht="15.75" thickBot="1" x14ac:dyDescent="0.3">
      <c r="A29719" s="13" t="s">
        <v>65088</v>
      </c>
      <c r="B29719" s="14" t="s">
        <v>27952</v>
      </c>
      <c r="C29719" s="15">
        <v>4101029236</v>
      </c>
      <c r="D29719" s="16" t="s">
        <v>73199</v>
      </c>
    </row>
    <row r="29720" spans="1:4" ht="15.75" thickBot="1" x14ac:dyDescent="0.3">
      <c r="A29720" s="13" t="s">
        <v>65089</v>
      </c>
      <c r="B29720" s="14" t="s">
        <v>27952</v>
      </c>
      <c r="C29720" s="15">
        <v>5504044334</v>
      </c>
      <c r="D29720" s="16" t="s">
        <v>73199</v>
      </c>
    </row>
    <row r="29721" spans="1:4" ht="15.75" thickBot="1" x14ac:dyDescent="0.3">
      <c r="A29721" s="13" t="s">
        <v>65090</v>
      </c>
      <c r="B29721" s="14" t="s">
        <v>27952</v>
      </c>
      <c r="C29721" s="15">
        <v>5501024266</v>
      </c>
      <c r="D29721" s="16" t="s">
        <v>73199</v>
      </c>
    </row>
    <row r="29722" spans="1:4" ht="15.75" thickBot="1" x14ac:dyDescent="0.3">
      <c r="A29722" s="13" t="s">
        <v>65091</v>
      </c>
      <c r="B29722" s="14" t="s">
        <v>27952</v>
      </c>
      <c r="C29722" s="15">
        <v>2311070999</v>
      </c>
      <c r="D29722" s="16" t="s">
        <v>73199</v>
      </c>
    </row>
    <row r="29723" spans="1:4" ht="15.75" thickBot="1" x14ac:dyDescent="0.3">
      <c r="A29723" s="13" t="s">
        <v>65092</v>
      </c>
      <c r="B29723" s="14" t="s">
        <v>27953</v>
      </c>
      <c r="C29723" s="15">
        <v>4211015250</v>
      </c>
      <c r="D29723" s="16" t="s">
        <v>73199</v>
      </c>
    </row>
    <row r="29724" spans="1:4" ht="15.75" thickBot="1" x14ac:dyDescent="0.3">
      <c r="A29724" s="13" t="s">
        <v>65093</v>
      </c>
      <c r="B29724" s="14" t="s">
        <v>27954</v>
      </c>
      <c r="C29724" s="15">
        <v>2511066990</v>
      </c>
      <c r="D29724" s="16" t="s">
        <v>73199</v>
      </c>
    </row>
    <row r="29725" spans="1:4" ht="15.75" thickBot="1" x14ac:dyDescent="0.3">
      <c r="A29725" s="13" t="s">
        <v>65094</v>
      </c>
      <c r="B29725" s="14" t="s">
        <v>27955</v>
      </c>
      <c r="C29725" s="15">
        <v>5834038064</v>
      </c>
      <c r="D29725" s="16" t="s">
        <v>73199</v>
      </c>
    </row>
    <row r="29726" spans="1:4" ht="15.75" thickBot="1" x14ac:dyDescent="0.3">
      <c r="A29726" s="13" t="s">
        <v>65095</v>
      </c>
      <c r="B29726" s="14" t="s">
        <v>27956</v>
      </c>
      <c r="C29726" s="15">
        <v>6168015953</v>
      </c>
      <c r="D29726" s="16" t="s">
        <v>73199</v>
      </c>
    </row>
    <row r="29727" spans="1:4" ht="15.75" thickBot="1" x14ac:dyDescent="0.3">
      <c r="A29727" s="13" t="s">
        <v>65096</v>
      </c>
      <c r="B29727" s="14" t="s">
        <v>27957</v>
      </c>
      <c r="C29727" s="15">
        <v>3309459317</v>
      </c>
      <c r="D29727" s="16" t="s">
        <v>73199</v>
      </c>
    </row>
    <row r="29728" spans="1:4" ht="15.75" thickBot="1" x14ac:dyDescent="0.3">
      <c r="A29728" s="13" t="s">
        <v>65097</v>
      </c>
      <c r="B29728" s="14" t="s">
        <v>27958</v>
      </c>
      <c r="C29728" s="15">
        <v>3304017900</v>
      </c>
      <c r="D29728" s="16" t="s">
        <v>73199</v>
      </c>
    </row>
    <row r="29729" spans="1:4" ht="15.75" thickBot="1" x14ac:dyDescent="0.3">
      <c r="A29729" s="13" t="s">
        <v>65098</v>
      </c>
      <c r="B29729" s="14" t="s">
        <v>27959</v>
      </c>
      <c r="C29729" s="15">
        <v>5018060948</v>
      </c>
      <c r="D29729" s="16" t="s">
        <v>73199</v>
      </c>
    </row>
    <row r="29730" spans="1:4" ht="15.75" thickBot="1" x14ac:dyDescent="0.3">
      <c r="A29730" s="13" t="s">
        <v>65099</v>
      </c>
      <c r="B29730" s="14" t="s">
        <v>27960</v>
      </c>
      <c r="C29730" s="15">
        <v>5803028355</v>
      </c>
      <c r="D29730" s="16" t="s">
        <v>73199</v>
      </c>
    </row>
    <row r="29731" spans="1:4" ht="15.75" thickBot="1" x14ac:dyDescent="0.3">
      <c r="A29731" s="13" t="s">
        <v>65100</v>
      </c>
      <c r="B29731" s="14" t="s">
        <v>27961</v>
      </c>
      <c r="C29731" s="15">
        <v>5018076480</v>
      </c>
      <c r="D29731" s="16" t="s">
        <v>73199</v>
      </c>
    </row>
    <row r="29732" spans="1:4" ht="15.75" thickBot="1" x14ac:dyDescent="0.3">
      <c r="A29732" s="13" t="s">
        <v>65101</v>
      </c>
      <c r="B29732" s="14" t="s">
        <v>27962</v>
      </c>
      <c r="C29732" s="15">
        <v>105051700</v>
      </c>
      <c r="D29732" s="16" t="s">
        <v>73199</v>
      </c>
    </row>
    <row r="29733" spans="1:4" ht="15.75" thickBot="1" x14ac:dyDescent="0.3">
      <c r="A29733" s="13" t="s">
        <v>65102</v>
      </c>
      <c r="B29733" s="14" t="s">
        <v>27963</v>
      </c>
      <c r="C29733" s="15">
        <v>264052890</v>
      </c>
      <c r="D29733" s="16" t="s">
        <v>73199</v>
      </c>
    </row>
    <row r="29734" spans="1:4" ht="15.75" thickBot="1" x14ac:dyDescent="0.3">
      <c r="A29734" s="13" t="s">
        <v>65103</v>
      </c>
      <c r="B29734" s="14" t="s">
        <v>27964</v>
      </c>
      <c r="C29734" s="15">
        <v>1831127625</v>
      </c>
      <c r="D29734" s="16" t="s">
        <v>73199</v>
      </c>
    </row>
    <row r="29735" spans="1:4" ht="15.75" thickBot="1" x14ac:dyDescent="0.3">
      <c r="A29735" s="13" t="s">
        <v>65104</v>
      </c>
      <c r="B29735" s="14" t="s">
        <v>27965</v>
      </c>
      <c r="C29735" s="15">
        <v>2353246718</v>
      </c>
      <c r="D29735" s="16" t="s">
        <v>73199</v>
      </c>
    </row>
    <row r="29736" spans="1:4" ht="15.75" thickBot="1" x14ac:dyDescent="0.3">
      <c r="A29736" s="13" t="s">
        <v>65105</v>
      </c>
      <c r="B29736" s="14" t="s">
        <v>27966</v>
      </c>
      <c r="C29736" s="15">
        <v>2503026760</v>
      </c>
      <c r="D29736" s="16" t="s">
        <v>73199</v>
      </c>
    </row>
    <row r="29737" spans="1:4" ht="15.75" thickBot="1" x14ac:dyDescent="0.3">
      <c r="A29737" s="13" t="s">
        <v>65106</v>
      </c>
      <c r="B29737" s="14" t="s">
        <v>27967</v>
      </c>
      <c r="C29737" s="15">
        <v>2511079621</v>
      </c>
      <c r="D29737" s="16" t="s">
        <v>73199</v>
      </c>
    </row>
    <row r="29738" spans="1:4" ht="15.75" thickBot="1" x14ac:dyDescent="0.3">
      <c r="A29738" s="13" t="s">
        <v>65107</v>
      </c>
      <c r="B29738" s="14" t="s">
        <v>27968</v>
      </c>
      <c r="C29738" s="15">
        <v>2632073945</v>
      </c>
      <c r="D29738" s="16" t="s">
        <v>73199</v>
      </c>
    </row>
    <row r="29739" spans="1:4" ht="15.75" thickBot="1" x14ac:dyDescent="0.3">
      <c r="A29739" s="13" t="s">
        <v>65108</v>
      </c>
      <c r="B29739" s="14" t="s">
        <v>27969</v>
      </c>
      <c r="C29739" s="15">
        <v>2722041722</v>
      </c>
      <c r="D29739" s="16" t="s">
        <v>73199</v>
      </c>
    </row>
    <row r="29740" spans="1:4" ht="15.75" thickBot="1" x14ac:dyDescent="0.3">
      <c r="A29740" s="13" t="s">
        <v>65109</v>
      </c>
      <c r="B29740" s="14" t="s">
        <v>27970</v>
      </c>
      <c r="C29740" s="15">
        <v>2723078186</v>
      </c>
      <c r="D29740" s="16" t="s">
        <v>73199</v>
      </c>
    </row>
    <row r="29741" spans="1:4" ht="15.75" thickBot="1" x14ac:dyDescent="0.3">
      <c r="A29741" s="13" t="s">
        <v>65110</v>
      </c>
      <c r="B29741" s="14" t="s">
        <v>27971</v>
      </c>
      <c r="C29741" s="15">
        <v>2901206508</v>
      </c>
      <c r="D29741" s="16" t="s">
        <v>73199</v>
      </c>
    </row>
    <row r="29742" spans="1:4" ht="15.75" thickBot="1" x14ac:dyDescent="0.3">
      <c r="A29742" s="13" t="s">
        <v>65111</v>
      </c>
      <c r="B29742" s="14" t="s">
        <v>27972</v>
      </c>
      <c r="C29742" s="15">
        <v>3304016142</v>
      </c>
      <c r="D29742" s="16" t="s">
        <v>73199</v>
      </c>
    </row>
    <row r="29743" spans="1:4" ht="15.75" thickBot="1" x14ac:dyDescent="0.3">
      <c r="A29743" s="13" t="s">
        <v>65112</v>
      </c>
      <c r="B29743" s="14" t="s">
        <v>27973</v>
      </c>
      <c r="C29743" s="15">
        <v>3662155690</v>
      </c>
      <c r="D29743" s="16" t="s">
        <v>73199</v>
      </c>
    </row>
    <row r="29744" spans="1:4" ht="15.75" thickBot="1" x14ac:dyDescent="0.3">
      <c r="A29744" s="13" t="s">
        <v>65113</v>
      </c>
      <c r="B29744" s="14" t="s">
        <v>27974</v>
      </c>
      <c r="C29744" s="15">
        <v>3703045498</v>
      </c>
      <c r="D29744" s="16" t="s">
        <v>73199</v>
      </c>
    </row>
    <row r="29745" spans="1:4" ht="15.75" thickBot="1" x14ac:dyDescent="0.3">
      <c r="A29745" s="13" t="s">
        <v>65114</v>
      </c>
      <c r="B29745" s="14" t="s">
        <v>27975</v>
      </c>
      <c r="C29745" s="15">
        <v>4317007210</v>
      </c>
      <c r="D29745" s="16" t="s">
        <v>73199</v>
      </c>
    </row>
    <row r="29746" spans="1:4" ht="15.75" thickBot="1" x14ac:dyDescent="0.3">
      <c r="A29746" s="13" t="s">
        <v>65115</v>
      </c>
      <c r="B29746" s="14" t="s">
        <v>27976</v>
      </c>
      <c r="C29746" s="15">
        <v>4706028774</v>
      </c>
      <c r="D29746" s="16" t="s">
        <v>73199</v>
      </c>
    </row>
    <row r="29747" spans="1:4" ht="15.75" thickBot="1" x14ac:dyDescent="0.3">
      <c r="A29747" s="13" t="s">
        <v>65116</v>
      </c>
      <c r="B29747" s="14" t="s">
        <v>27977</v>
      </c>
      <c r="C29747" s="15">
        <v>5022558687</v>
      </c>
      <c r="D29747" s="16" t="s">
        <v>73199</v>
      </c>
    </row>
    <row r="29748" spans="1:4" ht="15.75" thickBot="1" x14ac:dyDescent="0.3">
      <c r="A29748" s="13" t="s">
        <v>65117</v>
      </c>
      <c r="B29748" s="14" t="s">
        <v>27978</v>
      </c>
      <c r="C29748" s="15">
        <v>5404428658</v>
      </c>
      <c r="D29748" s="16" t="s">
        <v>73199</v>
      </c>
    </row>
    <row r="29749" spans="1:4" ht="15.75" thickBot="1" x14ac:dyDescent="0.3">
      <c r="A29749" s="13" t="s">
        <v>65118</v>
      </c>
      <c r="B29749" s="14" t="s">
        <v>27979</v>
      </c>
      <c r="C29749" s="15">
        <v>6143073632</v>
      </c>
      <c r="D29749" s="16" t="s">
        <v>73199</v>
      </c>
    </row>
    <row r="29750" spans="1:4" ht="15.75" thickBot="1" x14ac:dyDescent="0.3">
      <c r="A29750" s="13" t="s">
        <v>65119</v>
      </c>
      <c r="B29750" s="14" t="s">
        <v>27980</v>
      </c>
      <c r="C29750" s="15">
        <v>6147026369</v>
      </c>
      <c r="D29750" s="16" t="s">
        <v>73199</v>
      </c>
    </row>
    <row r="29751" spans="1:4" ht="15.75" thickBot="1" x14ac:dyDescent="0.3">
      <c r="A29751" s="13" t="s">
        <v>65120</v>
      </c>
      <c r="B29751" s="14" t="s">
        <v>27981</v>
      </c>
      <c r="C29751" s="15">
        <v>6154093045</v>
      </c>
      <c r="D29751" s="16" t="s">
        <v>73199</v>
      </c>
    </row>
    <row r="29752" spans="1:4" ht="15.75" thickBot="1" x14ac:dyDescent="0.3">
      <c r="A29752" s="13" t="s">
        <v>65121</v>
      </c>
      <c r="B29752" s="14" t="s">
        <v>27982</v>
      </c>
      <c r="C29752" s="15">
        <v>6319701474</v>
      </c>
      <c r="D29752" s="16" t="s">
        <v>73199</v>
      </c>
    </row>
    <row r="29753" spans="1:4" ht="15.75" thickBot="1" x14ac:dyDescent="0.3">
      <c r="A29753" s="13" t="s">
        <v>65122</v>
      </c>
      <c r="B29753" s="14" t="s">
        <v>27983</v>
      </c>
      <c r="C29753" s="15">
        <v>7206031728</v>
      </c>
      <c r="D29753" s="16" t="s">
        <v>73199</v>
      </c>
    </row>
    <row r="29754" spans="1:4" ht="15.75" thickBot="1" x14ac:dyDescent="0.3">
      <c r="A29754" s="13" t="s">
        <v>65123</v>
      </c>
      <c r="B29754" s="14" t="s">
        <v>27984</v>
      </c>
      <c r="C29754" s="15">
        <v>8603124191</v>
      </c>
      <c r="D29754" s="16" t="s">
        <v>73199</v>
      </c>
    </row>
    <row r="29755" spans="1:4" ht="15.75" thickBot="1" x14ac:dyDescent="0.3">
      <c r="A29755" s="13" t="s">
        <v>65124</v>
      </c>
      <c r="B29755" s="14" t="s">
        <v>27985</v>
      </c>
      <c r="C29755" s="15">
        <v>8905047391</v>
      </c>
      <c r="D29755" s="16" t="s">
        <v>73199</v>
      </c>
    </row>
    <row r="29756" spans="1:4" ht="15.75" thickBot="1" x14ac:dyDescent="0.3">
      <c r="A29756" s="13" t="s">
        <v>65125</v>
      </c>
      <c r="B29756" s="14" t="s">
        <v>27986</v>
      </c>
      <c r="C29756" s="15">
        <v>2901006241</v>
      </c>
      <c r="D29756" s="16" t="s">
        <v>73199</v>
      </c>
    </row>
    <row r="29757" spans="1:4" ht="15.75" thickBot="1" x14ac:dyDescent="0.3">
      <c r="A29757" s="13" t="s">
        <v>65126</v>
      </c>
      <c r="B29757" s="14" t="s">
        <v>27986</v>
      </c>
      <c r="C29757" s="15">
        <v>5249091693</v>
      </c>
      <c r="D29757" s="16" t="s">
        <v>73199</v>
      </c>
    </row>
    <row r="29758" spans="1:4" ht="15.75" thickBot="1" x14ac:dyDescent="0.3">
      <c r="A29758" s="13" t="s">
        <v>65127</v>
      </c>
      <c r="B29758" s="14" t="s">
        <v>27987</v>
      </c>
      <c r="C29758" s="15">
        <v>6914017495</v>
      </c>
      <c r="D29758" s="16" t="s">
        <v>73199</v>
      </c>
    </row>
    <row r="29759" spans="1:4" ht="15.75" thickBot="1" x14ac:dyDescent="0.3">
      <c r="A29759" s="13" t="s">
        <v>65128</v>
      </c>
      <c r="B29759" s="14" t="s">
        <v>27988</v>
      </c>
      <c r="C29759" s="15">
        <v>2904020163</v>
      </c>
      <c r="D29759" s="16" t="s">
        <v>73199</v>
      </c>
    </row>
    <row r="29760" spans="1:4" ht="15.75" thickBot="1" x14ac:dyDescent="0.3">
      <c r="A29760" s="13" t="s">
        <v>65129</v>
      </c>
      <c r="B29760" s="14" t="s">
        <v>27989</v>
      </c>
      <c r="C29760" s="15">
        <v>2904022594</v>
      </c>
      <c r="D29760" s="16" t="s">
        <v>73199</v>
      </c>
    </row>
    <row r="29761" spans="1:4" ht="15.75" thickBot="1" x14ac:dyDescent="0.3">
      <c r="A29761" s="13" t="s">
        <v>65130</v>
      </c>
      <c r="B29761" s="14" t="s">
        <v>27990</v>
      </c>
      <c r="C29761" s="15">
        <v>2904025316</v>
      </c>
      <c r="D29761" s="16" t="s">
        <v>73199</v>
      </c>
    </row>
    <row r="29762" spans="1:4" ht="15.75" thickBot="1" x14ac:dyDescent="0.3">
      <c r="A29762" s="13" t="s">
        <v>65131</v>
      </c>
      <c r="B29762" s="14" t="s">
        <v>27991</v>
      </c>
      <c r="C29762" s="15">
        <v>2904026158</v>
      </c>
      <c r="D29762" s="16" t="s">
        <v>73199</v>
      </c>
    </row>
    <row r="29763" spans="1:4" ht="15.75" thickBot="1" x14ac:dyDescent="0.3">
      <c r="A29763" s="13" t="s">
        <v>65132</v>
      </c>
      <c r="B29763" s="14" t="s">
        <v>27992</v>
      </c>
      <c r="C29763" s="15">
        <v>2904023005</v>
      </c>
      <c r="D29763" s="16" t="s">
        <v>73199</v>
      </c>
    </row>
    <row r="29764" spans="1:4" ht="15.75" thickBot="1" x14ac:dyDescent="0.3">
      <c r="A29764" s="13" t="s">
        <v>65133</v>
      </c>
      <c r="B29764" s="14" t="s">
        <v>27993</v>
      </c>
      <c r="C29764" s="15">
        <v>2904019810</v>
      </c>
      <c r="D29764" s="16" t="s">
        <v>73199</v>
      </c>
    </row>
    <row r="29765" spans="1:4" ht="15.75" thickBot="1" x14ac:dyDescent="0.3">
      <c r="A29765" s="13" t="s">
        <v>65134</v>
      </c>
      <c r="B29765" s="14" t="s">
        <v>27994</v>
      </c>
      <c r="C29765" s="15">
        <v>2901233004</v>
      </c>
      <c r="D29765" s="16" t="s">
        <v>73199</v>
      </c>
    </row>
    <row r="29766" spans="1:4" ht="15.75" thickBot="1" x14ac:dyDescent="0.3">
      <c r="A29766" s="13" t="s">
        <v>65135</v>
      </c>
      <c r="B29766" s="14" t="s">
        <v>27995</v>
      </c>
      <c r="C29766" s="15">
        <v>6164283729</v>
      </c>
      <c r="D29766" s="16" t="s">
        <v>73199</v>
      </c>
    </row>
    <row r="29767" spans="1:4" ht="15.75" thickBot="1" x14ac:dyDescent="0.3">
      <c r="A29767" s="13" t="s">
        <v>65136</v>
      </c>
      <c r="B29767" s="14" t="s">
        <v>27996</v>
      </c>
      <c r="C29767" s="15">
        <v>4348031421</v>
      </c>
      <c r="D29767" s="16" t="s">
        <v>73199</v>
      </c>
    </row>
    <row r="29768" spans="1:4" ht="15.75" thickBot="1" x14ac:dyDescent="0.3">
      <c r="A29768" s="13" t="s">
        <v>65137</v>
      </c>
      <c r="B29768" s="14" t="s">
        <v>27997</v>
      </c>
      <c r="C29768" s="15">
        <v>4348026580</v>
      </c>
      <c r="D29768" s="16" t="s">
        <v>73199</v>
      </c>
    </row>
    <row r="29769" spans="1:4" ht="15.75" thickBot="1" x14ac:dyDescent="0.3">
      <c r="A29769" s="13" t="s">
        <v>65138</v>
      </c>
      <c r="B29769" s="14" t="s">
        <v>27998</v>
      </c>
      <c r="C29769" s="15">
        <v>6317053500</v>
      </c>
      <c r="D29769" s="16" t="s">
        <v>73199</v>
      </c>
    </row>
    <row r="29770" spans="1:4" ht="15.75" thickBot="1" x14ac:dyDescent="0.3">
      <c r="A29770" s="13" t="s">
        <v>65139</v>
      </c>
      <c r="B29770" s="14" t="s">
        <v>27999</v>
      </c>
      <c r="C29770" s="15">
        <v>3702095217</v>
      </c>
      <c r="D29770" s="16" t="s">
        <v>73199</v>
      </c>
    </row>
    <row r="29771" spans="1:4" ht="15.75" thickBot="1" x14ac:dyDescent="0.3">
      <c r="A29771" s="13" t="s">
        <v>65140</v>
      </c>
      <c r="B29771" s="14" t="s">
        <v>28000</v>
      </c>
      <c r="C29771" s="15">
        <v>4329011099</v>
      </c>
      <c r="D29771" s="16" t="s">
        <v>73199</v>
      </c>
    </row>
    <row r="29772" spans="1:4" ht="15.75" thickBot="1" x14ac:dyDescent="0.3">
      <c r="A29772" s="13" t="s">
        <v>65141</v>
      </c>
      <c r="B29772" s="14" t="s">
        <v>28001</v>
      </c>
      <c r="C29772" s="15">
        <v>7811404279</v>
      </c>
      <c r="D29772" s="16" t="s">
        <v>73199</v>
      </c>
    </row>
    <row r="29773" spans="1:4" ht="15.75" thickBot="1" x14ac:dyDescent="0.3">
      <c r="A29773" s="13" t="s">
        <v>65142</v>
      </c>
      <c r="B29773" s="14" t="s">
        <v>28002</v>
      </c>
      <c r="C29773" s="15">
        <v>6164217170</v>
      </c>
      <c r="D29773" s="16" t="s">
        <v>73199</v>
      </c>
    </row>
    <row r="29774" spans="1:4" ht="15.75" thickBot="1" x14ac:dyDescent="0.3">
      <c r="A29774" s="13" t="s">
        <v>65143</v>
      </c>
      <c r="B29774" s="14" t="s">
        <v>28003</v>
      </c>
      <c r="C29774" s="15">
        <v>6316140291</v>
      </c>
      <c r="D29774" s="16" t="s">
        <v>73199</v>
      </c>
    </row>
    <row r="29775" spans="1:4" ht="15.75" thickBot="1" x14ac:dyDescent="0.3">
      <c r="A29775" s="13" t="s">
        <v>65144</v>
      </c>
      <c r="B29775" s="14" t="s">
        <v>28004</v>
      </c>
      <c r="C29775" s="15">
        <v>5803022280</v>
      </c>
      <c r="D29775" s="16" t="s">
        <v>73199</v>
      </c>
    </row>
    <row r="29776" spans="1:4" ht="15.75" thickBot="1" x14ac:dyDescent="0.3">
      <c r="A29776" s="13" t="s">
        <v>65145</v>
      </c>
      <c r="B29776" s="14" t="s">
        <v>28005</v>
      </c>
      <c r="C29776" s="15">
        <v>4703077220</v>
      </c>
      <c r="D29776" s="16" t="s">
        <v>73199</v>
      </c>
    </row>
    <row r="29777" spans="1:4" ht="15.75" thickBot="1" x14ac:dyDescent="0.3">
      <c r="A29777" s="13" t="s">
        <v>65146</v>
      </c>
      <c r="B29777" s="14" t="s">
        <v>28006</v>
      </c>
      <c r="C29777" s="15">
        <v>3508008125</v>
      </c>
      <c r="D29777" s="16" t="s">
        <v>73199</v>
      </c>
    </row>
    <row r="29778" spans="1:4" ht="15.75" thickBot="1" x14ac:dyDescent="0.3">
      <c r="A29778" s="13" t="s">
        <v>65147</v>
      </c>
      <c r="B29778" s="14" t="s">
        <v>28007</v>
      </c>
      <c r="C29778" s="15">
        <v>6937004326</v>
      </c>
      <c r="D29778" s="16" t="s">
        <v>73199</v>
      </c>
    </row>
    <row r="29779" spans="1:4" ht="15.75" thickBot="1" x14ac:dyDescent="0.3">
      <c r="A29779" s="13" t="s">
        <v>65148</v>
      </c>
      <c r="B29779" s="14" t="s">
        <v>28008</v>
      </c>
      <c r="C29779" s="15">
        <v>1833024590</v>
      </c>
      <c r="D29779" s="16" t="s">
        <v>73199</v>
      </c>
    </row>
    <row r="29780" spans="1:4" ht="15.75" thickBot="1" x14ac:dyDescent="0.3">
      <c r="A29780" s="13" t="s">
        <v>65149</v>
      </c>
      <c r="B29780" s="14" t="s">
        <v>28009</v>
      </c>
      <c r="C29780" s="15">
        <v>5260328508</v>
      </c>
      <c r="D29780" s="16" t="s">
        <v>73199</v>
      </c>
    </row>
    <row r="29781" spans="1:4" ht="15.75" thickBot="1" x14ac:dyDescent="0.3">
      <c r="A29781" s="13" t="s">
        <v>65150</v>
      </c>
      <c r="B29781" s="14" t="s">
        <v>28010</v>
      </c>
      <c r="C29781" s="15">
        <v>7460033640</v>
      </c>
      <c r="D29781" s="16" t="s">
        <v>73199</v>
      </c>
    </row>
    <row r="29782" spans="1:4" ht="15.75" thickBot="1" x14ac:dyDescent="0.3">
      <c r="A29782" s="13" t="s">
        <v>65151</v>
      </c>
      <c r="B29782" s="14" t="s">
        <v>28011</v>
      </c>
      <c r="C29782" s="15">
        <v>5504233500</v>
      </c>
      <c r="D29782" s="16" t="s">
        <v>73199</v>
      </c>
    </row>
    <row r="29783" spans="1:4" ht="15.75" thickBot="1" x14ac:dyDescent="0.3">
      <c r="A29783" s="13" t="s">
        <v>65152</v>
      </c>
      <c r="B29783" s="14" t="s">
        <v>28012</v>
      </c>
      <c r="C29783" s="15">
        <v>6671183219</v>
      </c>
      <c r="D29783" s="16" t="s">
        <v>73199</v>
      </c>
    </row>
    <row r="29784" spans="1:4" ht="15.75" thickBot="1" x14ac:dyDescent="0.3">
      <c r="A29784" s="13" t="s">
        <v>65153</v>
      </c>
      <c r="B29784" s="14" t="s">
        <v>28013</v>
      </c>
      <c r="C29784" s="15">
        <v>105050552</v>
      </c>
      <c r="D29784" s="16" t="s">
        <v>73199</v>
      </c>
    </row>
    <row r="29785" spans="1:4" ht="15.75" thickBot="1" x14ac:dyDescent="0.3">
      <c r="A29785" s="13" t="s">
        <v>65154</v>
      </c>
      <c r="B29785" s="14" t="s">
        <v>28014</v>
      </c>
      <c r="C29785" s="15">
        <v>323124476</v>
      </c>
      <c r="D29785" s="16" t="s">
        <v>73199</v>
      </c>
    </row>
    <row r="29786" spans="1:4" ht="15.75" thickBot="1" x14ac:dyDescent="0.3">
      <c r="A29786" s="13" t="s">
        <v>65155</v>
      </c>
      <c r="B29786" s="14" t="s">
        <v>28015</v>
      </c>
      <c r="C29786" s="15">
        <v>1217007388</v>
      </c>
      <c r="D29786" s="16" t="s">
        <v>73199</v>
      </c>
    </row>
    <row r="29787" spans="1:4" ht="15.75" thickBot="1" x14ac:dyDescent="0.3">
      <c r="A29787" s="13" t="s">
        <v>65156</v>
      </c>
      <c r="B29787" s="14" t="s">
        <v>28016</v>
      </c>
      <c r="C29787" s="15">
        <v>1605004355</v>
      </c>
      <c r="D29787" s="16" t="s">
        <v>73199</v>
      </c>
    </row>
    <row r="29788" spans="1:4" ht="15.75" thickBot="1" x14ac:dyDescent="0.3">
      <c r="A29788" s="13" t="s">
        <v>65157</v>
      </c>
      <c r="B29788" s="14" t="s">
        <v>28017</v>
      </c>
      <c r="C29788" s="15">
        <v>6673192890</v>
      </c>
      <c r="D29788" s="16" t="s">
        <v>73199</v>
      </c>
    </row>
    <row r="29789" spans="1:4" ht="15.75" thickBot="1" x14ac:dyDescent="0.3">
      <c r="A29789" s="13" t="s">
        <v>65158</v>
      </c>
      <c r="B29789" s="14" t="s">
        <v>28018</v>
      </c>
      <c r="C29789" s="15">
        <v>7452048681</v>
      </c>
      <c r="D29789" s="16" t="s">
        <v>73199</v>
      </c>
    </row>
    <row r="29790" spans="1:4" ht="15.75" thickBot="1" x14ac:dyDescent="0.3">
      <c r="A29790" s="13" t="s">
        <v>65159</v>
      </c>
      <c r="B29790" s="14" t="s">
        <v>28019</v>
      </c>
      <c r="C29790" s="15">
        <v>7536061181</v>
      </c>
      <c r="D29790" s="16" t="s">
        <v>73199</v>
      </c>
    </row>
    <row r="29791" spans="1:4" ht="15.75" thickBot="1" x14ac:dyDescent="0.3">
      <c r="A29791" s="13" t="s">
        <v>65160</v>
      </c>
      <c r="B29791" s="14" t="s">
        <v>28020</v>
      </c>
      <c r="C29791" s="15">
        <v>3664072248</v>
      </c>
      <c r="D29791" s="16" t="s">
        <v>73199</v>
      </c>
    </row>
    <row r="29792" spans="1:4" ht="15.75" thickBot="1" x14ac:dyDescent="0.3">
      <c r="A29792" s="13" t="s">
        <v>65161</v>
      </c>
      <c r="B29792" s="14" t="s">
        <v>28021</v>
      </c>
      <c r="C29792" s="15">
        <v>274069340</v>
      </c>
      <c r="D29792" s="16" t="s">
        <v>73199</v>
      </c>
    </row>
    <row r="29793" spans="1:4" ht="15.75" thickBot="1" x14ac:dyDescent="0.3">
      <c r="A29793" s="13" t="s">
        <v>65162</v>
      </c>
      <c r="B29793" s="14" t="s">
        <v>28022</v>
      </c>
      <c r="C29793" s="15">
        <v>6453133634</v>
      </c>
      <c r="D29793" s="16" t="s">
        <v>73199</v>
      </c>
    </row>
    <row r="29794" spans="1:4" ht="15.75" thickBot="1" x14ac:dyDescent="0.3">
      <c r="A29794" s="13" t="s">
        <v>65163</v>
      </c>
      <c r="B29794" s="14" t="s">
        <v>28023</v>
      </c>
      <c r="C29794" s="15">
        <v>7816524932</v>
      </c>
      <c r="D29794" s="16" t="s">
        <v>73199</v>
      </c>
    </row>
    <row r="29795" spans="1:4" ht="15.75" thickBot="1" x14ac:dyDescent="0.3">
      <c r="A29795" s="13" t="s">
        <v>65164</v>
      </c>
      <c r="B29795" s="14" t="s">
        <v>28024</v>
      </c>
      <c r="C29795" s="15">
        <v>7816560867</v>
      </c>
      <c r="D29795" s="16" t="s">
        <v>73199</v>
      </c>
    </row>
    <row r="29796" spans="1:4" ht="15.75" thickBot="1" x14ac:dyDescent="0.3">
      <c r="A29796" s="13" t="s">
        <v>65165</v>
      </c>
      <c r="B29796" s="14" t="s">
        <v>28025</v>
      </c>
      <c r="C29796" s="15">
        <v>7816569274</v>
      </c>
      <c r="D29796" s="16" t="s">
        <v>73199</v>
      </c>
    </row>
    <row r="29797" spans="1:4" ht="15.75" thickBot="1" x14ac:dyDescent="0.3">
      <c r="A29797" s="13" t="s">
        <v>65166</v>
      </c>
      <c r="B29797" s="14" t="s">
        <v>28026</v>
      </c>
      <c r="C29797" s="15">
        <v>2511025496</v>
      </c>
      <c r="D29797" s="16" t="s">
        <v>73199</v>
      </c>
    </row>
    <row r="29798" spans="1:4" ht="15.75" thickBot="1" x14ac:dyDescent="0.3">
      <c r="A29798" s="13" t="s">
        <v>65167</v>
      </c>
      <c r="B29798" s="14" t="s">
        <v>28027</v>
      </c>
      <c r="C29798" s="15">
        <v>4703047497</v>
      </c>
      <c r="D29798" s="16" t="s">
        <v>73199</v>
      </c>
    </row>
    <row r="29799" spans="1:4" ht="15.75" thickBot="1" x14ac:dyDescent="0.3">
      <c r="A29799" s="13" t="s">
        <v>65168</v>
      </c>
      <c r="B29799" s="14" t="s">
        <v>28028</v>
      </c>
      <c r="C29799" s="15">
        <v>4703094970</v>
      </c>
      <c r="D29799" s="16" t="s">
        <v>73199</v>
      </c>
    </row>
    <row r="29800" spans="1:4" ht="15.75" thickBot="1" x14ac:dyDescent="0.3">
      <c r="A29800" s="13" t="s">
        <v>65169</v>
      </c>
      <c r="B29800" s="14" t="s">
        <v>28029</v>
      </c>
      <c r="C29800" s="15">
        <v>6316145589</v>
      </c>
      <c r="D29800" s="16" t="s">
        <v>73199</v>
      </c>
    </row>
    <row r="29801" spans="1:4" ht="15.75" thickBot="1" x14ac:dyDescent="0.3">
      <c r="A29801" s="13" t="s">
        <v>65170</v>
      </c>
      <c r="B29801" s="14" t="s">
        <v>28030</v>
      </c>
      <c r="C29801" s="15">
        <v>7726280872</v>
      </c>
      <c r="D29801" s="16" t="s">
        <v>73199</v>
      </c>
    </row>
    <row r="29802" spans="1:4" ht="15.75" thickBot="1" x14ac:dyDescent="0.3">
      <c r="A29802" s="13" t="s">
        <v>65171</v>
      </c>
      <c r="B29802" s="14" t="s">
        <v>28031</v>
      </c>
      <c r="C29802" s="15">
        <v>3702596510</v>
      </c>
      <c r="D29802" s="16" t="s">
        <v>73199</v>
      </c>
    </row>
    <row r="29803" spans="1:4" ht="15.75" thickBot="1" x14ac:dyDescent="0.3">
      <c r="A29803" s="13" t="s">
        <v>65172</v>
      </c>
      <c r="B29803" s="14" t="s">
        <v>28032</v>
      </c>
      <c r="C29803" s="15">
        <v>5501215535</v>
      </c>
      <c r="D29803" s="16" t="s">
        <v>73199</v>
      </c>
    </row>
    <row r="29804" spans="1:4" ht="15.75" thickBot="1" x14ac:dyDescent="0.3">
      <c r="A29804" s="13" t="s">
        <v>65173</v>
      </c>
      <c r="B29804" s="14" t="s">
        <v>28032</v>
      </c>
      <c r="C29804" s="15">
        <v>2511067954</v>
      </c>
      <c r="D29804" s="16" t="s">
        <v>73199</v>
      </c>
    </row>
    <row r="29805" spans="1:4" ht="15.75" thickBot="1" x14ac:dyDescent="0.3">
      <c r="A29805" s="13" t="s">
        <v>65174</v>
      </c>
      <c r="B29805" s="14" t="s">
        <v>28033</v>
      </c>
      <c r="C29805" s="15">
        <v>2809003880</v>
      </c>
      <c r="D29805" s="16" t="s">
        <v>73199</v>
      </c>
    </row>
    <row r="29806" spans="1:4" ht="15.75" thickBot="1" x14ac:dyDescent="0.3">
      <c r="A29806" s="13" t="s">
        <v>65175</v>
      </c>
      <c r="B29806" s="14" t="s">
        <v>28034</v>
      </c>
      <c r="C29806" s="15">
        <v>4312124320</v>
      </c>
      <c r="D29806" s="16" t="s">
        <v>73199</v>
      </c>
    </row>
    <row r="29807" spans="1:4" ht="15.75" thickBot="1" x14ac:dyDescent="0.3">
      <c r="A29807" s="13" t="s">
        <v>65176</v>
      </c>
      <c r="B29807" s="14" t="s">
        <v>28035</v>
      </c>
      <c r="C29807" s="15">
        <v>7723175213</v>
      </c>
      <c r="D29807" s="16" t="s">
        <v>73199</v>
      </c>
    </row>
    <row r="29808" spans="1:4" ht="15.75" thickBot="1" x14ac:dyDescent="0.3">
      <c r="A29808" s="13" t="s">
        <v>65177</v>
      </c>
      <c r="B29808" s="14" t="s">
        <v>28036</v>
      </c>
      <c r="C29808" s="15">
        <v>6659156184</v>
      </c>
      <c r="D29808" s="16" t="s">
        <v>73199</v>
      </c>
    </row>
    <row r="29809" spans="1:4" ht="15.75" thickBot="1" x14ac:dyDescent="0.3">
      <c r="A29809" s="13" t="s">
        <v>65178</v>
      </c>
      <c r="B29809" s="14" t="s">
        <v>28037</v>
      </c>
      <c r="C29809" s="15">
        <v>7203154672</v>
      </c>
      <c r="D29809" s="16" t="s">
        <v>73199</v>
      </c>
    </row>
    <row r="29810" spans="1:4" ht="15.75" thickBot="1" x14ac:dyDescent="0.3">
      <c r="A29810" s="13" t="s">
        <v>65179</v>
      </c>
      <c r="B29810" s="14" t="s">
        <v>28038</v>
      </c>
      <c r="C29810" s="15">
        <v>1838014130</v>
      </c>
      <c r="D29810" s="16" t="s">
        <v>73199</v>
      </c>
    </row>
    <row r="29811" spans="1:4" ht="15.75" thickBot="1" x14ac:dyDescent="0.3">
      <c r="A29811" s="13" t="s">
        <v>65180</v>
      </c>
      <c r="B29811" s="14" t="s">
        <v>28039</v>
      </c>
      <c r="C29811" s="15">
        <v>1838016459</v>
      </c>
      <c r="D29811" s="16" t="s">
        <v>73199</v>
      </c>
    </row>
    <row r="29812" spans="1:4" ht="15.75" thickBot="1" x14ac:dyDescent="0.3">
      <c r="A29812" s="13" t="s">
        <v>65181</v>
      </c>
      <c r="B29812" s="14" t="s">
        <v>28040</v>
      </c>
      <c r="C29812" s="15">
        <v>3128079962</v>
      </c>
      <c r="D29812" s="16" t="s">
        <v>73199</v>
      </c>
    </row>
    <row r="29813" spans="1:4" ht="15.75" thickBot="1" x14ac:dyDescent="0.3">
      <c r="A29813" s="13" t="s">
        <v>65182</v>
      </c>
      <c r="B29813" s="14" t="s">
        <v>28041</v>
      </c>
      <c r="C29813" s="15">
        <v>6102061645</v>
      </c>
      <c r="D29813" s="16" t="s">
        <v>73199</v>
      </c>
    </row>
    <row r="29814" spans="1:4" ht="15.75" thickBot="1" x14ac:dyDescent="0.3">
      <c r="A29814" s="13" t="s">
        <v>65183</v>
      </c>
      <c r="B29814" s="14" t="s">
        <v>28042</v>
      </c>
      <c r="C29814" s="15">
        <v>5257123571</v>
      </c>
      <c r="D29814" s="16" t="s">
        <v>73199</v>
      </c>
    </row>
    <row r="29815" spans="1:4" ht="15.75" thickBot="1" x14ac:dyDescent="0.3">
      <c r="A29815" s="13" t="s">
        <v>65184</v>
      </c>
      <c r="B29815" s="14" t="s">
        <v>28043</v>
      </c>
      <c r="C29815" s="15">
        <v>6670155307</v>
      </c>
      <c r="D29815" s="16" t="s">
        <v>73199</v>
      </c>
    </row>
    <row r="29816" spans="1:4" ht="15.75" thickBot="1" x14ac:dyDescent="0.3">
      <c r="A29816" s="13" t="s">
        <v>65185</v>
      </c>
      <c r="B29816" s="14" t="s">
        <v>28044</v>
      </c>
      <c r="C29816" s="15">
        <v>6670366361</v>
      </c>
      <c r="D29816" s="16" t="s">
        <v>73199</v>
      </c>
    </row>
    <row r="29817" spans="1:4" ht="15.75" thickBot="1" x14ac:dyDescent="0.3">
      <c r="A29817" s="13" t="s">
        <v>65186</v>
      </c>
      <c r="B29817" s="14" t="s">
        <v>28045</v>
      </c>
      <c r="C29817" s="15">
        <v>3702664520</v>
      </c>
      <c r="D29817" s="16" t="s">
        <v>73199</v>
      </c>
    </row>
    <row r="29818" spans="1:4" ht="15.75" thickBot="1" x14ac:dyDescent="0.3">
      <c r="A29818" s="13" t="s">
        <v>65187</v>
      </c>
      <c r="B29818" s="14" t="s">
        <v>28046</v>
      </c>
      <c r="C29818" s="15">
        <v>3703048731</v>
      </c>
      <c r="D29818" s="16" t="s">
        <v>73199</v>
      </c>
    </row>
    <row r="29819" spans="1:4" ht="15.75" thickBot="1" x14ac:dyDescent="0.3">
      <c r="A29819" s="13" t="s">
        <v>65188</v>
      </c>
      <c r="B29819" s="14" t="s">
        <v>28047</v>
      </c>
      <c r="C29819" s="15">
        <v>4632129824</v>
      </c>
      <c r="D29819" s="16" t="s">
        <v>73199</v>
      </c>
    </row>
    <row r="29820" spans="1:4" ht="15.75" thickBot="1" x14ac:dyDescent="0.3">
      <c r="A29820" s="13" t="s">
        <v>65189</v>
      </c>
      <c r="B29820" s="14" t="s">
        <v>28048</v>
      </c>
      <c r="C29820" s="15">
        <v>2505012178</v>
      </c>
      <c r="D29820" s="16" t="s">
        <v>73199</v>
      </c>
    </row>
    <row r="29821" spans="1:4" ht="15.75" thickBot="1" x14ac:dyDescent="0.3">
      <c r="A29821" s="13" t="s">
        <v>65190</v>
      </c>
      <c r="B29821" s="14" t="s">
        <v>28049</v>
      </c>
      <c r="C29821" s="15">
        <v>3441037641</v>
      </c>
      <c r="D29821" s="16" t="s">
        <v>73199</v>
      </c>
    </row>
    <row r="29822" spans="1:4" ht="15.75" thickBot="1" x14ac:dyDescent="0.3">
      <c r="A29822" s="13" t="s">
        <v>65191</v>
      </c>
      <c r="B29822" s="14" t="s">
        <v>28050</v>
      </c>
      <c r="C29822" s="15">
        <v>6163065453</v>
      </c>
      <c r="D29822" s="16" t="s">
        <v>73199</v>
      </c>
    </row>
    <row r="29823" spans="1:4" ht="15.75" thickBot="1" x14ac:dyDescent="0.3">
      <c r="A29823" s="13" t="s">
        <v>65192</v>
      </c>
      <c r="B29823" s="14" t="s">
        <v>28051</v>
      </c>
      <c r="C29823" s="15">
        <v>6229060956</v>
      </c>
      <c r="D29823" s="16" t="s">
        <v>73199</v>
      </c>
    </row>
    <row r="29824" spans="1:4" ht="15.75" thickBot="1" x14ac:dyDescent="0.3">
      <c r="A29824" s="13" t="s">
        <v>65193</v>
      </c>
      <c r="B29824" s="14" t="s">
        <v>28052</v>
      </c>
      <c r="C29824" s="15">
        <v>3017064174</v>
      </c>
      <c r="D29824" s="16" t="s">
        <v>73199</v>
      </c>
    </row>
    <row r="29825" spans="1:4" ht="15.75" thickBot="1" x14ac:dyDescent="0.3">
      <c r="A29825" s="13" t="s">
        <v>65194</v>
      </c>
      <c r="B29825" s="14" t="s">
        <v>28053</v>
      </c>
      <c r="C29825" s="15">
        <v>7449051540</v>
      </c>
      <c r="D29825" s="16" t="s">
        <v>73199</v>
      </c>
    </row>
    <row r="29826" spans="1:4" ht="15.75" thickBot="1" x14ac:dyDescent="0.3">
      <c r="A29826" s="13" t="s">
        <v>65195</v>
      </c>
      <c r="B29826" s="14" t="s">
        <v>28053</v>
      </c>
      <c r="C29826" s="15">
        <v>5246033774</v>
      </c>
      <c r="D29826" s="16" t="s">
        <v>73199</v>
      </c>
    </row>
    <row r="29827" spans="1:4" ht="15.75" thickBot="1" x14ac:dyDescent="0.3">
      <c r="A29827" s="13" t="s">
        <v>65196</v>
      </c>
      <c r="B29827" s="14" t="s">
        <v>28053</v>
      </c>
      <c r="C29827" s="15">
        <v>2311135607</v>
      </c>
      <c r="D29827" s="16" t="s">
        <v>73199</v>
      </c>
    </row>
    <row r="29828" spans="1:4" ht="15.75" thickBot="1" x14ac:dyDescent="0.3">
      <c r="A29828" s="13" t="s">
        <v>65197</v>
      </c>
      <c r="B29828" s="14" t="s">
        <v>28053</v>
      </c>
      <c r="C29828" s="15">
        <v>5016011695</v>
      </c>
      <c r="D29828" s="16" t="s">
        <v>73199</v>
      </c>
    </row>
    <row r="29829" spans="1:4" ht="15.75" thickBot="1" x14ac:dyDescent="0.3">
      <c r="A29829" s="13" t="s">
        <v>65198</v>
      </c>
      <c r="B29829" s="14" t="s">
        <v>28053</v>
      </c>
      <c r="C29829" s="15">
        <v>2511067231</v>
      </c>
      <c r="D29829" s="16" t="s">
        <v>73199</v>
      </c>
    </row>
    <row r="29830" spans="1:4" ht="15.75" thickBot="1" x14ac:dyDescent="0.3">
      <c r="A29830" s="13" t="s">
        <v>65199</v>
      </c>
      <c r="B29830" s="14" t="s">
        <v>28054</v>
      </c>
      <c r="C29830" s="15">
        <v>6674209056</v>
      </c>
      <c r="D29830" s="16" t="s">
        <v>73199</v>
      </c>
    </row>
    <row r="29831" spans="1:4" ht="15.75" thickBot="1" x14ac:dyDescent="0.3">
      <c r="A29831" s="13" t="s">
        <v>65200</v>
      </c>
      <c r="B29831" s="14" t="s">
        <v>28055</v>
      </c>
      <c r="C29831" s="15">
        <v>7014050212</v>
      </c>
      <c r="D29831" s="16" t="s">
        <v>73199</v>
      </c>
    </row>
    <row r="29832" spans="1:4" ht="15.75" thickBot="1" x14ac:dyDescent="0.3">
      <c r="A29832" s="13" t="s">
        <v>65201</v>
      </c>
      <c r="B29832" s="14" t="s">
        <v>28056</v>
      </c>
      <c r="C29832" s="15">
        <v>2222048254</v>
      </c>
      <c r="D29832" s="16" t="s">
        <v>73199</v>
      </c>
    </row>
    <row r="29833" spans="1:4" ht="15.75" thickBot="1" x14ac:dyDescent="0.3">
      <c r="A29833" s="13" t="s">
        <v>65202</v>
      </c>
      <c r="B29833" s="14" t="s">
        <v>28057</v>
      </c>
      <c r="C29833" s="15">
        <v>2626803079</v>
      </c>
      <c r="D29833" s="16" t="s">
        <v>73199</v>
      </c>
    </row>
    <row r="29834" spans="1:4" ht="15.75" thickBot="1" x14ac:dyDescent="0.3">
      <c r="A29834" s="13" t="s">
        <v>65203</v>
      </c>
      <c r="B29834" s="14" t="s">
        <v>28058</v>
      </c>
      <c r="C29834" s="15">
        <v>5803024960</v>
      </c>
      <c r="D29834" s="16" t="s">
        <v>73199</v>
      </c>
    </row>
    <row r="29835" spans="1:4" ht="15.75" thickBot="1" x14ac:dyDescent="0.3">
      <c r="A29835" s="13" t="s">
        <v>65204</v>
      </c>
      <c r="B29835" s="14" t="s">
        <v>28059</v>
      </c>
      <c r="C29835" s="15">
        <v>5409240346</v>
      </c>
      <c r="D29835" s="16" t="s">
        <v>73199</v>
      </c>
    </row>
    <row r="29836" spans="1:4" ht="15.75" thickBot="1" x14ac:dyDescent="0.3">
      <c r="A29836" s="13" t="s">
        <v>65205</v>
      </c>
      <c r="B29836" s="14" t="s">
        <v>28060</v>
      </c>
      <c r="C29836" s="15">
        <v>5036074823</v>
      </c>
      <c r="D29836" s="16" t="s">
        <v>73199</v>
      </c>
    </row>
    <row r="29837" spans="1:4" ht="15.75" thickBot="1" x14ac:dyDescent="0.3">
      <c r="A29837" s="13" t="s">
        <v>65206</v>
      </c>
      <c r="B29837" s="14" t="s">
        <v>28061</v>
      </c>
      <c r="C29837" s="15">
        <v>5404398121</v>
      </c>
      <c r="D29837" s="16" t="s">
        <v>73199</v>
      </c>
    </row>
    <row r="29838" spans="1:4" ht="15.75" thickBot="1" x14ac:dyDescent="0.3">
      <c r="A29838" s="13" t="s">
        <v>65207</v>
      </c>
      <c r="B29838" s="14" t="s">
        <v>28062</v>
      </c>
      <c r="C29838" s="15">
        <v>5043029483</v>
      </c>
      <c r="D29838" s="16" t="s">
        <v>73199</v>
      </c>
    </row>
    <row r="29839" spans="1:4" ht="15.75" thickBot="1" x14ac:dyDescent="0.3">
      <c r="A29839" s="13" t="s">
        <v>65208</v>
      </c>
      <c r="B29839" s="14" t="s">
        <v>28063</v>
      </c>
      <c r="C29839" s="15">
        <v>5404359203</v>
      </c>
      <c r="D29839" s="16" t="s">
        <v>73199</v>
      </c>
    </row>
    <row r="29840" spans="1:4" ht="15.75" thickBot="1" x14ac:dyDescent="0.3">
      <c r="A29840" s="13" t="s">
        <v>65209</v>
      </c>
      <c r="B29840" s="14" t="s">
        <v>28064</v>
      </c>
      <c r="C29840" s="15">
        <v>6952000478</v>
      </c>
      <c r="D29840" s="16" t="s">
        <v>73199</v>
      </c>
    </row>
    <row r="29841" spans="1:4" ht="15.75" thickBot="1" x14ac:dyDescent="0.3">
      <c r="A29841" s="13" t="s">
        <v>65210</v>
      </c>
      <c r="B29841" s="14" t="s">
        <v>28065</v>
      </c>
      <c r="C29841" s="15">
        <v>6312094742</v>
      </c>
      <c r="D29841" s="16" t="s">
        <v>73199</v>
      </c>
    </row>
    <row r="29842" spans="1:4" ht="15.75" thickBot="1" x14ac:dyDescent="0.3">
      <c r="A29842" s="13" t="s">
        <v>65211</v>
      </c>
      <c r="B29842" s="14" t="s">
        <v>28066</v>
      </c>
      <c r="C29842" s="15">
        <v>6915007309</v>
      </c>
      <c r="D29842" s="16" t="s">
        <v>73199</v>
      </c>
    </row>
    <row r="29843" spans="1:4" ht="15.75" thickBot="1" x14ac:dyDescent="0.3">
      <c r="A29843" s="13" t="s">
        <v>65212</v>
      </c>
      <c r="B29843" s="14" t="s">
        <v>28067</v>
      </c>
      <c r="C29843" s="15">
        <v>3338001602</v>
      </c>
      <c r="D29843" s="16" t="s">
        <v>73199</v>
      </c>
    </row>
    <row r="29844" spans="1:4" ht="15.75" thickBot="1" x14ac:dyDescent="0.3">
      <c r="A29844" s="13" t="s">
        <v>65213</v>
      </c>
      <c r="B29844" s="14" t="s">
        <v>28068</v>
      </c>
      <c r="C29844" s="15">
        <v>3338000479</v>
      </c>
      <c r="D29844" s="16" t="s">
        <v>73199</v>
      </c>
    </row>
    <row r="29845" spans="1:4" ht="15.75" thickBot="1" x14ac:dyDescent="0.3">
      <c r="A29845" s="13" t="s">
        <v>65214</v>
      </c>
      <c r="B29845" s="14" t="s">
        <v>28069</v>
      </c>
      <c r="C29845" s="15">
        <v>3528139285</v>
      </c>
      <c r="D29845" s="16" t="s">
        <v>73199</v>
      </c>
    </row>
    <row r="29846" spans="1:4" ht="15.75" thickBot="1" x14ac:dyDescent="0.3">
      <c r="A29846" s="13" t="s">
        <v>65215</v>
      </c>
      <c r="B29846" s="14" t="s">
        <v>28069</v>
      </c>
      <c r="C29846" s="15">
        <v>6312054362</v>
      </c>
      <c r="D29846" s="16" t="s">
        <v>73199</v>
      </c>
    </row>
    <row r="29847" spans="1:4" ht="15.75" thickBot="1" x14ac:dyDescent="0.3">
      <c r="A29847" s="13" t="s">
        <v>65216</v>
      </c>
      <c r="B29847" s="14" t="s">
        <v>28070</v>
      </c>
      <c r="C29847" s="15">
        <v>7446021931</v>
      </c>
      <c r="D29847" s="16" t="s">
        <v>73199</v>
      </c>
    </row>
    <row r="29848" spans="1:4" ht="15.75" thickBot="1" x14ac:dyDescent="0.3">
      <c r="A29848" s="13" t="s">
        <v>65217</v>
      </c>
      <c r="B29848" s="14" t="s">
        <v>28071</v>
      </c>
      <c r="C29848" s="15">
        <v>7446021963</v>
      </c>
      <c r="D29848" s="16" t="s">
        <v>73199</v>
      </c>
    </row>
    <row r="29849" spans="1:4" ht="15.75" thickBot="1" x14ac:dyDescent="0.3">
      <c r="A29849" s="13" t="s">
        <v>65218</v>
      </c>
      <c r="B29849" s="14" t="s">
        <v>28072</v>
      </c>
      <c r="C29849" s="15">
        <v>7445040890</v>
      </c>
      <c r="D29849" s="16" t="s">
        <v>73199</v>
      </c>
    </row>
    <row r="29850" spans="1:4" ht="15.75" thickBot="1" x14ac:dyDescent="0.3">
      <c r="A29850" s="13" t="s">
        <v>65219</v>
      </c>
      <c r="B29850" s="14" t="s">
        <v>28073</v>
      </c>
      <c r="C29850" s="15">
        <v>5911069937</v>
      </c>
      <c r="D29850" s="16" t="s">
        <v>73199</v>
      </c>
    </row>
    <row r="29851" spans="1:4" ht="15.75" thickBot="1" x14ac:dyDescent="0.3">
      <c r="A29851" s="13" t="s">
        <v>65220</v>
      </c>
      <c r="B29851" s="14" t="s">
        <v>28074</v>
      </c>
      <c r="C29851" s="15">
        <v>5053010178</v>
      </c>
      <c r="D29851" s="16" t="s">
        <v>73199</v>
      </c>
    </row>
    <row r="29852" spans="1:4" ht="15.75" thickBot="1" x14ac:dyDescent="0.3">
      <c r="A29852" s="13" t="s">
        <v>65221</v>
      </c>
      <c r="B29852" s="14" t="s">
        <v>28075</v>
      </c>
      <c r="C29852" s="15">
        <v>5403183821</v>
      </c>
      <c r="D29852" s="16" t="s">
        <v>73199</v>
      </c>
    </row>
    <row r="29853" spans="1:4" ht="15.75" thickBot="1" x14ac:dyDescent="0.3">
      <c r="A29853" s="13" t="s">
        <v>65222</v>
      </c>
      <c r="B29853" s="14" t="s">
        <v>28076</v>
      </c>
      <c r="C29853" s="15">
        <v>6680005653</v>
      </c>
      <c r="D29853" s="16" t="s">
        <v>73199</v>
      </c>
    </row>
    <row r="29854" spans="1:4" ht="15.75" thickBot="1" x14ac:dyDescent="0.3">
      <c r="A29854" s="13" t="s">
        <v>65223</v>
      </c>
      <c r="B29854" s="14" t="s">
        <v>28077</v>
      </c>
      <c r="C29854" s="15">
        <v>6727020177</v>
      </c>
      <c r="D29854" s="16" t="s">
        <v>73199</v>
      </c>
    </row>
    <row r="29855" spans="1:4" ht="15.75" thickBot="1" x14ac:dyDescent="0.3">
      <c r="A29855" s="13" t="s">
        <v>65224</v>
      </c>
      <c r="B29855" s="14" t="s">
        <v>28078</v>
      </c>
      <c r="C29855" s="15">
        <v>6727051520</v>
      </c>
      <c r="D29855" s="16" t="s">
        <v>73199</v>
      </c>
    </row>
    <row r="29856" spans="1:4" ht="15.75" thickBot="1" x14ac:dyDescent="0.3">
      <c r="A29856" s="13" t="s">
        <v>65225</v>
      </c>
      <c r="B29856" s="14" t="s">
        <v>28079</v>
      </c>
      <c r="C29856" s="15">
        <v>3528166560</v>
      </c>
      <c r="D29856" s="16" t="s">
        <v>73199</v>
      </c>
    </row>
    <row r="29857" spans="1:4" ht="15.75" thickBot="1" x14ac:dyDescent="0.3">
      <c r="A29857" s="13" t="s">
        <v>65226</v>
      </c>
      <c r="B29857" s="14" t="s">
        <v>28080</v>
      </c>
      <c r="C29857" s="15">
        <v>5263061098</v>
      </c>
      <c r="D29857" s="16" t="s">
        <v>73199</v>
      </c>
    </row>
    <row r="29858" spans="1:4" ht="15.75" thickBot="1" x14ac:dyDescent="0.3">
      <c r="A29858" s="13" t="s">
        <v>65227</v>
      </c>
      <c r="B29858" s="14" t="s">
        <v>28081</v>
      </c>
      <c r="C29858" s="15">
        <v>7446014162</v>
      </c>
      <c r="D29858" s="16" t="s">
        <v>73199</v>
      </c>
    </row>
    <row r="29859" spans="1:4" ht="15.75" thickBot="1" x14ac:dyDescent="0.3">
      <c r="A29859" s="13" t="s">
        <v>65228</v>
      </c>
      <c r="B29859" s="14" t="s">
        <v>28082</v>
      </c>
      <c r="C29859" s="15">
        <v>7805270972</v>
      </c>
      <c r="D29859" s="16" t="s">
        <v>73199</v>
      </c>
    </row>
    <row r="29860" spans="1:4" ht="15.75" thickBot="1" x14ac:dyDescent="0.3">
      <c r="A29860" s="13" t="s">
        <v>65229</v>
      </c>
      <c r="B29860" s="14" t="s">
        <v>28083</v>
      </c>
      <c r="C29860" s="15">
        <v>5403316800</v>
      </c>
      <c r="D29860" s="16" t="s">
        <v>73199</v>
      </c>
    </row>
    <row r="29861" spans="1:4" ht="15.75" thickBot="1" x14ac:dyDescent="0.3">
      <c r="A29861" s="13" t="s">
        <v>65230</v>
      </c>
      <c r="B29861" s="14" t="s">
        <v>28084</v>
      </c>
      <c r="C29861" s="15">
        <v>6324033776</v>
      </c>
      <c r="D29861" s="16" t="s">
        <v>73199</v>
      </c>
    </row>
    <row r="29862" spans="1:4" ht="15.75" thickBot="1" x14ac:dyDescent="0.3">
      <c r="A29862" s="13" t="s">
        <v>65231</v>
      </c>
      <c r="B29862" s="14" t="s">
        <v>28085</v>
      </c>
      <c r="C29862" s="15">
        <v>6166031082</v>
      </c>
      <c r="D29862" s="16" t="s">
        <v>73199</v>
      </c>
    </row>
    <row r="29863" spans="1:4" ht="15.75" thickBot="1" x14ac:dyDescent="0.3">
      <c r="A29863" s="13" t="s">
        <v>65232</v>
      </c>
      <c r="B29863" s="14" t="s">
        <v>28086</v>
      </c>
      <c r="C29863" s="15">
        <v>6925008870</v>
      </c>
      <c r="D29863" s="16" t="s">
        <v>73199</v>
      </c>
    </row>
    <row r="29864" spans="1:4" ht="15.75" thickBot="1" x14ac:dyDescent="0.3">
      <c r="A29864" s="13" t="s">
        <v>65233</v>
      </c>
      <c r="B29864" s="14" t="s">
        <v>28086</v>
      </c>
      <c r="C29864" s="15">
        <v>2632092779</v>
      </c>
      <c r="D29864" s="16" t="s">
        <v>73199</v>
      </c>
    </row>
    <row r="29865" spans="1:4" ht="15.75" thickBot="1" x14ac:dyDescent="0.3">
      <c r="A29865" s="13" t="s">
        <v>65234</v>
      </c>
      <c r="B29865" s="14" t="s">
        <v>28087</v>
      </c>
      <c r="C29865" s="15">
        <v>5260066130</v>
      </c>
      <c r="D29865" s="16" t="s">
        <v>73199</v>
      </c>
    </row>
    <row r="29866" spans="1:4" ht="15.75" thickBot="1" x14ac:dyDescent="0.3">
      <c r="A29866" s="13" t="s">
        <v>65235</v>
      </c>
      <c r="B29866" s="14" t="s">
        <v>3744</v>
      </c>
      <c r="C29866" s="15">
        <v>3702092819</v>
      </c>
      <c r="D29866" s="16" t="s">
        <v>73199</v>
      </c>
    </row>
    <row r="29867" spans="1:4" ht="15.75" thickBot="1" x14ac:dyDescent="0.3">
      <c r="A29867" s="13" t="s">
        <v>65236</v>
      </c>
      <c r="B29867" s="14" t="s">
        <v>3744</v>
      </c>
      <c r="C29867" s="15">
        <v>6325997734</v>
      </c>
      <c r="D29867" s="16" t="s">
        <v>73199</v>
      </c>
    </row>
    <row r="29868" spans="1:4" ht="15.75" thickBot="1" x14ac:dyDescent="0.3">
      <c r="A29868" s="13" t="s">
        <v>65237</v>
      </c>
      <c r="B29868" s="14" t="s">
        <v>3744</v>
      </c>
      <c r="C29868" s="15">
        <v>5404255758</v>
      </c>
      <c r="D29868" s="16" t="s">
        <v>73199</v>
      </c>
    </row>
    <row r="29869" spans="1:4" ht="15.75" thickBot="1" x14ac:dyDescent="0.3">
      <c r="A29869" s="13" t="s">
        <v>65238</v>
      </c>
      <c r="B29869" s="14" t="s">
        <v>3744</v>
      </c>
      <c r="C29869" s="15">
        <v>6142022191</v>
      </c>
      <c r="D29869" s="16" t="s">
        <v>73199</v>
      </c>
    </row>
    <row r="29870" spans="1:4" ht="15.75" thickBot="1" x14ac:dyDescent="0.3">
      <c r="A29870" s="13" t="s">
        <v>65239</v>
      </c>
      <c r="B29870" s="14" t="s">
        <v>3744</v>
      </c>
      <c r="C29870" s="15">
        <v>5010048635</v>
      </c>
      <c r="D29870" s="16" t="s">
        <v>73199</v>
      </c>
    </row>
    <row r="29871" spans="1:4" ht="15.75" thickBot="1" x14ac:dyDescent="0.3">
      <c r="A29871" s="13" t="s">
        <v>65240</v>
      </c>
      <c r="B29871" s="14" t="s">
        <v>3744</v>
      </c>
      <c r="C29871" s="15">
        <v>2304054844</v>
      </c>
      <c r="D29871" s="16" t="s">
        <v>73199</v>
      </c>
    </row>
    <row r="29872" spans="1:4" ht="15.75" thickBot="1" x14ac:dyDescent="0.3">
      <c r="A29872" s="13" t="s">
        <v>65241</v>
      </c>
      <c r="B29872" s="14" t="s">
        <v>3744</v>
      </c>
      <c r="C29872" s="15">
        <v>2365012344</v>
      </c>
      <c r="D29872" s="16" t="s">
        <v>73199</v>
      </c>
    </row>
    <row r="29873" spans="1:4" ht="15.75" thickBot="1" x14ac:dyDescent="0.3">
      <c r="A29873" s="13" t="s">
        <v>65242</v>
      </c>
      <c r="B29873" s="14" t="s">
        <v>3744</v>
      </c>
      <c r="C29873" s="15">
        <v>3304005528</v>
      </c>
      <c r="D29873" s="16" t="s">
        <v>73199</v>
      </c>
    </row>
    <row r="29874" spans="1:4" ht="15.75" thickBot="1" x14ac:dyDescent="0.3">
      <c r="A29874" s="13" t="s">
        <v>65243</v>
      </c>
      <c r="B29874" s="14" t="s">
        <v>3744</v>
      </c>
      <c r="C29874" s="15">
        <v>2801188277</v>
      </c>
      <c r="D29874" s="16" t="s">
        <v>73199</v>
      </c>
    </row>
    <row r="29875" spans="1:4" ht="15.75" thickBot="1" x14ac:dyDescent="0.3">
      <c r="A29875" s="13" t="s">
        <v>65244</v>
      </c>
      <c r="B29875" s="14" t="s">
        <v>3744</v>
      </c>
      <c r="C29875" s="15">
        <v>2373009070</v>
      </c>
      <c r="D29875" s="16" t="s">
        <v>73199</v>
      </c>
    </row>
    <row r="29876" spans="1:4" ht="15.75" thickBot="1" x14ac:dyDescent="0.3">
      <c r="A29876" s="13" t="s">
        <v>65245</v>
      </c>
      <c r="B29876" s="14" t="s">
        <v>3744</v>
      </c>
      <c r="C29876" s="15">
        <v>5957015902</v>
      </c>
      <c r="D29876" s="16" t="s">
        <v>73199</v>
      </c>
    </row>
    <row r="29877" spans="1:4" ht="15.75" thickBot="1" x14ac:dyDescent="0.3">
      <c r="A29877" s="13" t="s">
        <v>65246</v>
      </c>
      <c r="B29877" s="14" t="s">
        <v>28088</v>
      </c>
      <c r="C29877" s="15">
        <v>6659017720</v>
      </c>
      <c r="D29877" s="16" t="s">
        <v>73199</v>
      </c>
    </row>
    <row r="29878" spans="1:4" ht="15.75" thickBot="1" x14ac:dyDescent="0.3">
      <c r="A29878" s="13" t="s">
        <v>65247</v>
      </c>
      <c r="B29878" s="14" t="s">
        <v>28089</v>
      </c>
      <c r="C29878" s="15">
        <v>5503093297</v>
      </c>
      <c r="D29878" s="16" t="s">
        <v>73199</v>
      </c>
    </row>
    <row r="29879" spans="1:4" ht="15.75" thickBot="1" x14ac:dyDescent="0.3">
      <c r="A29879" s="13" t="s">
        <v>65248</v>
      </c>
      <c r="B29879" s="14" t="s">
        <v>28090</v>
      </c>
      <c r="C29879" s="15">
        <v>6161052402</v>
      </c>
      <c r="D29879" s="16" t="s">
        <v>73199</v>
      </c>
    </row>
    <row r="29880" spans="1:4" ht="15.75" thickBot="1" x14ac:dyDescent="0.3">
      <c r="A29880" s="13" t="s">
        <v>65249</v>
      </c>
      <c r="B29880" s="14" t="s">
        <v>28091</v>
      </c>
      <c r="C29880" s="15">
        <v>1827012082</v>
      </c>
      <c r="D29880" s="16" t="s">
        <v>73199</v>
      </c>
    </row>
    <row r="29881" spans="1:4" ht="15.75" thickBot="1" x14ac:dyDescent="0.3">
      <c r="A29881" s="13" t="s">
        <v>65250</v>
      </c>
      <c r="B29881" s="14" t="s">
        <v>28092</v>
      </c>
      <c r="C29881" s="15">
        <v>220024720</v>
      </c>
      <c r="D29881" s="16" t="s">
        <v>73199</v>
      </c>
    </row>
    <row r="29882" spans="1:4" ht="15.75" thickBot="1" x14ac:dyDescent="0.3">
      <c r="A29882" s="13" t="s">
        <v>65251</v>
      </c>
      <c r="B29882" s="14" t="s">
        <v>28093</v>
      </c>
      <c r="C29882" s="15">
        <v>2208014398</v>
      </c>
      <c r="D29882" s="16" t="s">
        <v>73199</v>
      </c>
    </row>
    <row r="29883" spans="1:4" ht="15.75" thickBot="1" x14ac:dyDescent="0.3">
      <c r="A29883" s="13" t="s">
        <v>65252</v>
      </c>
      <c r="B29883" s="14" t="s">
        <v>28094</v>
      </c>
      <c r="C29883" s="15">
        <v>2464011704</v>
      </c>
      <c r="D29883" s="16" t="s">
        <v>73199</v>
      </c>
    </row>
    <row r="29884" spans="1:4" ht="15.75" thickBot="1" x14ac:dyDescent="0.3">
      <c r="A29884" s="13" t="s">
        <v>65253</v>
      </c>
      <c r="B29884" s="14" t="s">
        <v>28095</v>
      </c>
      <c r="C29884" s="15">
        <v>2465040232</v>
      </c>
      <c r="D29884" s="16" t="s">
        <v>73199</v>
      </c>
    </row>
    <row r="29885" spans="1:4" ht="15.75" thickBot="1" x14ac:dyDescent="0.3">
      <c r="A29885" s="13" t="s">
        <v>65254</v>
      </c>
      <c r="B29885" s="14" t="s">
        <v>28096</v>
      </c>
      <c r="C29885" s="15">
        <v>2635804551</v>
      </c>
      <c r="D29885" s="16" t="s">
        <v>73199</v>
      </c>
    </row>
    <row r="29886" spans="1:4" ht="15.75" thickBot="1" x14ac:dyDescent="0.3">
      <c r="A29886" s="13" t="s">
        <v>65255</v>
      </c>
      <c r="B29886" s="14" t="s">
        <v>28097</v>
      </c>
      <c r="C29886" s="15">
        <v>2907016870</v>
      </c>
      <c r="D29886" s="16" t="s">
        <v>73199</v>
      </c>
    </row>
    <row r="29887" spans="1:4" ht="15.75" thickBot="1" x14ac:dyDescent="0.3">
      <c r="A29887" s="13" t="s">
        <v>65256</v>
      </c>
      <c r="B29887" s="14" t="s">
        <v>28098</v>
      </c>
      <c r="C29887" s="15">
        <v>3528147984</v>
      </c>
      <c r="D29887" s="16" t="s">
        <v>73199</v>
      </c>
    </row>
    <row r="29888" spans="1:4" ht="15.75" thickBot="1" x14ac:dyDescent="0.3">
      <c r="A29888" s="13" t="s">
        <v>65257</v>
      </c>
      <c r="B29888" s="14" t="s">
        <v>28099</v>
      </c>
      <c r="C29888" s="15">
        <v>3702034905</v>
      </c>
      <c r="D29888" s="16" t="s">
        <v>73199</v>
      </c>
    </row>
    <row r="29889" spans="1:4" ht="15.75" thickBot="1" x14ac:dyDescent="0.3">
      <c r="A29889" s="13" t="s">
        <v>65258</v>
      </c>
      <c r="B29889" s="14" t="s">
        <v>28100</v>
      </c>
      <c r="C29889" s="15">
        <v>5036072512</v>
      </c>
      <c r="D29889" s="16" t="s">
        <v>73199</v>
      </c>
    </row>
    <row r="29890" spans="1:4" ht="15.75" thickBot="1" x14ac:dyDescent="0.3">
      <c r="A29890" s="13" t="s">
        <v>65259</v>
      </c>
      <c r="B29890" s="14" t="s">
        <v>28101</v>
      </c>
      <c r="C29890" s="15">
        <v>5503073117</v>
      </c>
      <c r="D29890" s="16" t="s">
        <v>73199</v>
      </c>
    </row>
    <row r="29891" spans="1:4" ht="15.75" thickBot="1" x14ac:dyDescent="0.3">
      <c r="A29891" s="13" t="s">
        <v>65260</v>
      </c>
      <c r="B29891" s="14" t="s">
        <v>28102</v>
      </c>
      <c r="C29891" s="15">
        <v>5610159873</v>
      </c>
      <c r="D29891" s="16" t="s">
        <v>73199</v>
      </c>
    </row>
    <row r="29892" spans="1:4" ht="15.75" thickBot="1" x14ac:dyDescent="0.3">
      <c r="A29892" s="13" t="s">
        <v>65261</v>
      </c>
      <c r="B29892" s="14" t="s">
        <v>28103</v>
      </c>
      <c r="C29892" s="15">
        <v>5803026414</v>
      </c>
      <c r="D29892" s="16" t="s">
        <v>73199</v>
      </c>
    </row>
    <row r="29893" spans="1:4" ht="15.75" thickBot="1" x14ac:dyDescent="0.3">
      <c r="A29893" s="13" t="s">
        <v>65262</v>
      </c>
      <c r="B29893" s="14" t="s">
        <v>28104</v>
      </c>
      <c r="C29893" s="15">
        <v>5817006993</v>
      </c>
      <c r="D29893" s="16" t="s">
        <v>73199</v>
      </c>
    </row>
    <row r="29894" spans="1:4" ht="15.75" thickBot="1" x14ac:dyDescent="0.3">
      <c r="A29894" s="13" t="s">
        <v>65263</v>
      </c>
      <c r="B29894" s="14" t="s">
        <v>28105</v>
      </c>
      <c r="C29894" s="15">
        <v>6102016586</v>
      </c>
      <c r="D29894" s="16" t="s">
        <v>73199</v>
      </c>
    </row>
    <row r="29895" spans="1:4" ht="15.75" thickBot="1" x14ac:dyDescent="0.3">
      <c r="A29895" s="13" t="s">
        <v>65264</v>
      </c>
      <c r="B29895" s="14" t="s">
        <v>28106</v>
      </c>
      <c r="C29895" s="15">
        <v>6345018899</v>
      </c>
      <c r="D29895" s="16" t="s">
        <v>73199</v>
      </c>
    </row>
    <row r="29896" spans="1:4" ht="15.75" thickBot="1" x14ac:dyDescent="0.3">
      <c r="A29896" s="13" t="s">
        <v>65265</v>
      </c>
      <c r="B29896" s="14" t="s">
        <v>28107</v>
      </c>
      <c r="C29896" s="15">
        <v>6439083438</v>
      </c>
      <c r="D29896" s="16" t="s">
        <v>73199</v>
      </c>
    </row>
    <row r="29897" spans="1:4" ht="15.75" thickBot="1" x14ac:dyDescent="0.3">
      <c r="A29897" s="13" t="s">
        <v>65266</v>
      </c>
      <c r="B29897" s="14" t="s">
        <v>28108</v>
      </c>
      <c r="C29897" s="15">
        <v>6601012354</v>
      </c>
      <c r="D29897" s="16" t="s">
        <v>73199</v>
      </c>
    </row>
    <row r="29898" spans="1:4" ht="15.75" thickBot="1" x14ac:dyDescent="0.3">
      <c r="A29898" s="13" t="s">
        <v>65267</v>
      </c>
      <c r="B29898" s="14" t="s">
        <v>28109</v>
      </c>
      <c r="C29898" s="15">
        <v>6677007107</v>
      </c>
      <c r="D29898" s="16" t="s">
        <v>73199</v>
      </c>
    </row>
    <row r="29899" spans="1:4" ht="15.75" thickBot="1" x14ac:dyDescent="0.3">
      <c r="A29899" s="13" t="s">
        <v>65268</v>
      </c>
      <c r="B29899" s="14" t="s">
        <v>28110</v>
      </c>
      <c r="C29899" s="15">
        <v>6910010940</v>
      </c>
      <c r="D29899" s="16" t="s">
        <v>73199</v>
      </c>
    </row>
    <row r="29900" spans="1:4" ht="15.75" thickBot="1" x14ac:dyDescent="0.3">
      <c r="A29900" s="13" t="s">
        <v>65269</v>
      </c>
      <c r="B29900" s="14" t="s">
        <v>28111</v>
      </c>
      <c r="C29900" s="15">
        <v>7115500517</v>
      </c>
      <c r="D29900" s="16" t="s">
        <v>73199</v>
      </c>
    </row>
    <row r="29901" spans="1:4" ht="15.75" thickBot="1" x14ac:dyDescent="0.3">
      <c r="A29901" s="13" t="s">
        <v>65270</v>
      </c>
      <c r="B29901" s="14" t="s">
        <v>28112</v>
      </c>
      <c r="C29901" s="15">
        <v>7602029458</v>
      </c>
      <c r="D29901" s="16" t="s">
        <v>73199</v>
      </c>
    </row>
    <row r="29902" spans="1:4" ht="15.75" thickBot="1" x14ac:dyDescent="0.3">
      <c r="A29902" s="13" t="s">
        <v>65271</v>
      </c>
      <c r="B29902" s="14" t="s">
        <v>28113</v>
      </c>
      <c r="C29902" s="15">
        <v>7619005279</v>
      </c>
      <c r="D29902" s="16" t="s">
        <v>73199</v>
      </c>
    </row>
    <row r="29903" spans="1:4" ht="15.75" thickBot="1" x14ac:dyDescent="0.3">
      <c r="A29903" s="13" t="s">
        <v>65272</v>
      </c>
      <c r="B29903" s="14" t="s">
        <v>28114</v>
      </c>
      <c r="C29903" s="15">
        <v>7817039632</v>
      </c>
      <c r="D29903" s="16" t="s">
        <v>73199</v>
      </c>
    </row>
    <row r="29904" spans="1:4" ht="15.75" thickBot="1" x14ac:dyDescent="0.3">
      <c r="A29904" s="13" t="s">
        <v>65273</v>
      </c>
      <c r="B29904" s="14" t="s">
        <v>28115</v>
      </c>
      <c r="C29904" s="15">
        <v>6229057784</v>
      </c>
      <c r="D29904" s="16" t="s">
        <v>73199</v>
      </c>
    </row>
    <row r="29905" spans="1:4" ht="15.75" thickBot="1" x14ac:dyDescent="0.3">
      <c r="A29905" s="13" t="s">
        <v>65274</v>
      </c>
      <c r="B29905" s="14" t="s">
        <v>28116</v>
      </c>
      <c r="C29905" s="15">
        <v>7203167008</v>
      </c>
      <c r="D29905" s="16" t="s">
        <v>73199</v>
      </c>
    </row>
    <row r="29906" spans="1:4" ht="15.75" thickBot="1" x14ac:dyDescent="0.3">
      <c r="A29906" s="13" t="s">
        <v>65275</v>
      </c>
      <c r="B29906" s="14" t="s">
        <v>28117</v>
      </c>
      <c r="C29906" s="15">
        <v>7536076565</v>
      </c>
      <c r="D29906" s="16" t="s">
        <v>73199</v>
      </c>
    </row>
    <row r="29907" spans="1:4" ht="15.75" thickBot="1" x14ac:dyDescent="0.3">
      <c r="A29907" s="13" t="s">
        <v>65276</v>
      </c>
      <c r="B29907" s="14" t="s">
        <v>28118</v>
      </c>
      <c r="C29907" s="15">
        <v>7203166981</v>
      </c>
      <c r="D29907" s="16" t="s">
        <v>73199</v>
      </c>
    </row>
    <row r="29908" spans="1:4" ht="15.75" thickBot="1" x14ac:dyDescent="0.3">
      <c r="A29908" s="13" t="s">
        <v>65277</v>
      </c>
      <c r="B29908" s="14" t="s">
        <v>28119</v>
      </c>
      <c r="C29908" s="15">
        <v>7203169083</v>
      </c>
      <c r="D29908" s="16" t="s">
        <v>73199</v>
      </c>
    </row>
    <row r="29909" spans="1:4" ht="15.75" thickBot="1" x14ac:dyDescent="0.3">
      <c r="A29909" s="13" t="s">
        <v>65278</v>
      </c>
      <c r="B29909" s="14" t="s">
        <v>28120</v>
      </c>
      <c r="C29909" s="15">
        <v>7203179483</v>
      </c>
      <c r="D29909" s="16" t="s">
        <v>73199</v>
      </c>
    </row>
    <row r="29910" spans="1:4" ht="15.75" thickBot="1" x14ac:dyDescent="0.3">
      <c r="A29910" s="13" t="s">
        <v>65279</v>
      </c>
      <c r="B29910" s="14" t="s">
        <v>28121</v>
      </c>
      <c r="C29910" s="15">
        <v>1435157217</v>
      </c>
      <c r="D29910" s="16" t="s">
        <v>73199</v>
      </c>
    </row>
    <row r="29911" spans="1:4" ht="15.75" thickBot="1" x14ac:dyDescent="0.3">
      <c r="A29911" s="13" t="s">
        <v>65280</v>
      </c>
      <c r="B29911" s="14" t="s">
        <v>28122</v>
      </c>
      <c r="C29911" s="15">
        <v>2502035787</v>
      </c>
      <c r="D29911" s="16" t="s">
        <v>73199</v>
      </c>
    </row>
    <row r="29912" spans="1:4" ht="15.75" thickBot="1" x14ac:dyDescent="0.3">
      <c r="A29912" s="13" t="s">
        <v>65281</v>
      </c>
      <c r="B29912" s="14" t="s">
        <v>28123</v>
      </c>
      <c r="C29912" s="15">
        <v>6168202978</v>
      </c>
      <c r="D29912" s="16" t="s">
        <v>73199</v>
      </c>
    </row>
    <row r="29913" spans="1:4" ht="15.75" thickBot="1" x14ac:dyDescent="0.3">
      <c r="A29913" s="13" t="s">
        <v>65282</v>
      </c>
      <c r="B29913" s="14" t="s">
        <v>28124</v>
      </c>
      <c r="C29913" s="15">
        <v>2901149507</v>
      </c>
      <c r="D29913" s="16" t="s">
        <v>73199</v>
      </c>
    </row>
    <row r="29914" spans="1:4" ht="15.75" thickBot="1" x14ac:dyDescent="0.3">
      <c r="A29914" s="13" t="s">
        <v>65283</v>
      </c>
      <c r="B29914" s="14" t="s">
        <v>28125</v>
      </c>
      <c r="C29914" s="15">
        <v>2521011485</v>
      </c>
      <c r="D29914" s="16" t="s">
        <v>73199</v>
      </c>
    </row>
    <row r="29915" spans="1:4" ht="15.75" thickBot="1" x14ac:dyDescent="0.3">
      <c r="A29915" s="13" t="s">
        <v>65284</v>
      </c>
      <c r="B29915" s="14" t="s">
        <v>28126</v>
      </c>
      <c r="C29915" s="15">
        <v>6904038489</v>
      </c>
      <c r="D29915" s="16" t="s">
        <v>73199</v>
      </c>
    </row>
    <row r="29916" spans="1:4" ht="15.75" thickBot="1" x14ac:dyDescent="0.3">
      <c r="A29916" s="13" t="s">
        <v>65285</v>
      </c>
      <c r="B29916" s="14" t="s">
        <v>28127</v>
      </c>
      <c r="C29916" s="15">
        <v>6950024201</v>
      </c>
      <c r="D29916" s="16" t="s">
        <v>73199</v>
      </c>
    </row>
    <row r="29917" spans="1:4" ht="15.75" thickBot="1" x14ac:dyDescent="0.3">
      <c r="A29917" s="13" t="s">
        <v>65286</v>
      </c>
      <c r="B29917" s="14" t="s">
        <v>28128</v>
      </c>
      <c r="C29917" s="15">
        <v>3443902613</v>
      </c>
      <c r="D29917" s="16" t="s">
        <v>73199</v>
      </c>
    </row>
    <row r="29918" spans="1:4" ht="15.75" thickBot="1" x14ac:dyDescent="0.3">
      <c r="A29918" s="13" t="s">
        <v>65287</v>
      </c>
      <c r="B29918" s="14" t="s">
        <v>28129</v>
      </c>
      <c r="C29918" s="15">
        <v>5405325359</v>
      </c>
      <c r="D29918" s="16" t="s">
        <v>73199</v>
      </c>
    </row>
    <row r="29919" spans="1:4" ht="15.75" thickBot="1" x14ac:dyDescent="0.3">
      <c r="A29919" s="13" t="s">
        <v>65288</v>
      </c>
      <c r="B29919" s="14" t="s">
        <v>28130</v>
      </c>
      <c r="C29919" s="15">
        <v>3001041809</v>
      </c>
      <c r="D29919" s="16" t="s">
        <v>73199</v>
      </c>
    </row>
    <row r="29920" spans="1:4" ht="15.75" thickBot="1" x14ac:dyDescent="0.3">
      <c r="A29920" s="13" t="s">
        <v>65289</v>
      </c>
      <c r="B29920" s="14" t="s">
        <v>28131</v>
      </c>
      <c r="C29920" s="15">
        <v>3430009321</v>
      </c>
      <c r="D29920" s="16" t="s">
        <v>73199</v>
      </c>
    </row>
    <row r="29921" spans="1:4" ht="15.75" thickBot="1" x14ac:dyDescent="0.3">
      <c r="A29921" s="13" t="s">
        <v>65290</v>
      </c>
      <c r="B29921" s="14" t="s">
        <v>28132</v>
      </c>
      <c r="C29921" s="15">
        <v>6685087963</v>
      </c>
      <c r="D29921" s="16" t="s">
        <v>73199</v>
      </c>
    </row>
    <row r="29922" spans="1:4" ht="15.75" thickBot="1" x14ac:dyDescent="0.3">
      <c r="A29922" s="13" t="s">
        <v>65291</v>
      </c>
      <c r="B29922" s="14" t="s">
        <v>28133</v>
      </c>
      <c r="C29922" s="15">
        <v>7453237995</v>
      </c>
      <c r="D29922" s="16" t="s">
        <v>73199</v>
      </c>
    </row>
    <row r="29923" spans="1:4" ht="15.75" thickBot="1" x14ac:dyDescent="0.3">
      <c r="A29923" s="13" t="s">
        <v>65292</v>
      </c>
      <c r="B29923" s="14" t="s">
        <v>28134</v>
      </c>
      <c r="C29923" s="15">
        <v>5445262426</v>
      </c>
      <c r="D29923" s="16" t="s">
        <v>73199</v>
      </c>
    </row>
    <row r="29924" spans="1:4" ht="15.75" thickBot="1" x14ac:dyDescent="0.3">
      <c r="A29924" s="13" t="s">
        <v>65293</v>
      </c>
      <c r="B29924" s="14" t="s">
        <v>28135</v>
      </c>
      <c r="C29924" s="15">
        <v>3447029446</v>
      </c>
      <c r="D29924" s="16" t="s">
        <v>73199</v>
      </c>
    </row>
    <row r="29925" spans="1:4" ht="15.75" thickBot="1" x14ac:dyDescent="0.3">
      <c r="A29925" s="13" t="s">
        <v>65294</v>
      </c>
      <c r="B29925" s="14" t="s">
        <v>28136</v>
      </c>
      <c r="C29925" s="15">
        <v>2510012462</v>
      </c>
      <c r="D29925" s="16" t="s">
        <v>73199</v>
      </c>
    </row>
    <row r="29926" spans="1:4" ht="15.75" thickBot="1" x14ac:dyDescent="0.3">
      <c r="A29926" s="13" t="s">
        <v>65295</v>
      </c>
      <c r="B29926" s="14" t="s">
        <v>28137</v>
      </c>
      <c r="C29926" s="15">
        <v>2304054964</v>
      </c>
      <c r="D29926" s="16" t="s">
        <v>73199</v>
      </c>
    </row>
    <row r="29927" spans="1:4" ht="15.75" thickBot="1" x14ac:dyDescent="0.3">
      <c r="A29927" s="13" t="s">
        <v>65296</v>
      </c>
      <c r="B29927" s="14" t="s">
        <v>28138</v>
      </c>
      <c r="C29927" s="15">
        <v>2463227490</v>
      </c>
      <c r="D29927" s="16" t="s">
        <v>73199</v>
      </c>
    </row>
    <row r="29928" spans="1:4" ht="15.75" thickBot="1" x14ac:dyDescent="0.3">
      <c r="A29928" s="13" t="s">
        <v>65297</v>
      </c>
      <c r="B29928" s="14" t="s">
        <v>28139</v>
      </c>
      <c r="C29928" s="15">
        <v>6907008838</v>
      </c>
      <c r="D29928" s="16" t="s">
        <v>73199</v>
      </c>
    </row>
    <row r="29929" spans="1:4" ht="15.75" thickBot="1" x14ac:dyDescent="0.3">
      <c r="A29929" s="13" t="s">
        <v>65298</v>
      </c>
      <c r="B29929" s="14" t="s">
        <v>28140</v>
      </c>
      <c r="C29929" s="15">
        <v>1809905277</v>
      </c>
      <c r="D29929" s="16" t="s">
        <v>73199</v>
      </c>
    </row>
    <row r="29930" spans="1:4" ht="15.75" thickBot="1" x14ac:dyDescent="0.3">
      <c r="A29930" s="13" t="s">
        <v>65299</v>
      </c>
      <c r="B29930" s="14" t="s">
        <v>28141</v>
      </c>
      <c r="C29930" s="15">
        <v>6381011987</v>
      </c>
      <c r="D29930" s="16" t="s">
        <v>73199</v>
      </c>
    </row>
    <row r="29931" spans="1:4" ht="15.75" thickBot="1" x14ac:dyDescent="0.3">
      <c r="A29931" s="13" t="s">
        <v>65300</v>
      </c>
      <c r="B29931" s="14" t="s">
        <v>28142</v>
      </c>
      <c r="C29931" s="15">
        <v>1101006642</v>
      </c>
      <c r="D29931" s="16" t="s">
        <v>73199</v>
      </c>
    </row>
    <row r="29932" spans="1:4" ht="15.75" thickBot="1" x14ac:dyDescent="0.3">
      <c r="A29932" s="13" t="s">
        <v>65301</v>
      </c>
      <c r="B29932" s="14" t="s">
        <v>28143</v>
      </c>
      <c r="C29932" s="15">
        <v>3017032359</v>
      </c>
      <c r="D29932" s="16" t="s">
        <v>73199</v>
      </c>
    </row>
    <row r="29933" spans="1:4" ht="15.75" thickBot="1" x14ac:dyDescent="0.3">
      <c r="A29933" s="13" t="s">
        <v>65302</v>
      </c>
      <c r="B29933" s="14" t="s">
        <v>28144</v>
      </c>
      <c r="C29933" s="15">
        <v>6165101650</v>
      </c>
      <c r="D29933" s="16" t="s">
        <v>73199</v>
      </c>
    </row>
    <row r="29934" spans="1:4" ht="15.75" thickBot="1" x14ac:dyDescent="0.3">
      <c r="A29934" s="13" t="s">
        <v>65303</v>
      </c>
      <c r="B29934" s="14" t="s">
        <v>28145</v>
      </c>
      <c r="C29934" s="15">
        <v>1657074650</v>
      </c>
      <c r="D29934" s="16" t="s">
        <v>73199</v>
      </c>
    </row>
    <row r="29935" spans="1:4" ht="15.75" thickBot="1" x14ac:dyDescent="0.3">
      <c r="A29935" s="13" t="s">
        <v>65304</v>
      </c>
      <c r="B29935" s="14" t="s">
        <v>28146</v>
      </c>
      <c r="C29935" s="15">
        <v>2631037951</v>
      </c>
      <c r="D29935" s="16" t="s">
        <v>73199</v>
      </c>
    </row>
    <row r="29936" spans="1:4" ht="15.75" thickBot="1" x14ac:dyDescent="0.3">
      <c r="A29936" s="13" t="s">
        <v>65305</v>
      </c>
      <c r="B29936" s="14" t="s">
        <v>28147</v>
      </c>
      <c r="C29936" s="15">
        <v>2312094858</v>
      </c>
      <c r="D29936" s="16" t="s">
        <v>73199</v>
      </c>
    </row>
    <row r="29937" spans="1:4" ht="15.75" thickBot="1" x14ac:dyDescent="0.3">
      <c r="A29937" s="13" t="s">
        <v>65306</v>
      </c>
      <c r="B29937" s="14" t="s">
        <v>28148</v>
      </c>
      <c r="C29937" s="15">
        <v>5903058385</v>
      </c>
      <c r="D29937" s="16" t="s">
        <v>73199</v>
      </c>
    </row>
    <row r="29938" spans="1:4" ht="15.75" thickBot="1" x14ac:dyDescent="0.3">
      <c r="A29938" s="13" t="s">
        <v>65307</v>
      </c>
      <c r="B29938" s="14" t="s">
        <v>28149</v>
      </c>
      <c r="C29938" s="15">
        <v>3528171218</v>
      </c>
      <c r="D29938" s="16" t="s">
        <v>73199</v>
      </c>
    </row>
    <row r="29939" spans="1:4" ht="15.75" thickBot="1" x14ac:dyDescent="0.3">
      <c r="A29939" s="13" t="s">
        <v>65308</v>
      </c>
      <c r="B29939" s="14" t="s">
        <v>28150</v>
      </c>
      <c r="C29939" s="15">
        <v>7327035413</v>
      </c>
      <c r="D29939" s="16" t="s">
        <v>73199</v>
      </c>
    </row>
    <row r="29940" spans="1:4" ht="15.75" thickBot="1" x14ac:dyDescent="0.3">
      <c r="A29940" s="13" t="s">
        <v>65309</v>
      </c>
      <c r="B29940" s="14" t="s">
        <v>28151</v>
      </c>
      <c r="C29940" s="15">
        <v>5406240669</v>
      </c>
      <c r="D29940" s="16" t="s">
        <v>73199</v>
      </c>
    </row>
    <row r="29941" spans="1:4" ht="15.75" thickBot="1" x14ac:dyDescent="0.3">
      <c r="A29941" s="13" t="s">
        <v>65310</v>
      </c>
      <c r="B29941" s="14" t="s">
        <v>28152</v>
      </c>
      <c r="C29941" s="15">
        <v>5260111209</v>
      </c>
      <c r="D29941" s="16" t="s">
        <v>73199</v>
      </c>
    </row>
    <row r="29942" spans="1:4" ht="15.75" thickBot="1" x14ac:dyDescent="0.3">
      <c r="A29942" s="13" t="s">
        <v>65311</v>
      </c>
      <c r="B29942" s="14" t="s">
        <v>28153</v>
      </c>
      <c r="C29942" s="15">
        <v>7327028504</v>
      </c>
      <c r="D29942" s="16" t="s">
        <v>73199</v>
      </c>
    </row>
    <row r="29943" spans="1:4" ht="15.75" thickBot="1" x14ac:dyDescent="0.3">
      <c r="A29943" s="13" t="s">
        <v>65312</v>
      </c>
      <c r="B29943" s="14" t="s">
        <v>28154</v>
      </c>
      <c r="C29943" s="15">
        <v>5260116535</v>
      </c>
      <c r="D29943" s="16" t="s">
        <v>73199</v>
      </c>
    </row>
    <row r="29944" spans="1:4" ht="15.75" thickBot="1" x14ac:dyDescent="0.3">
      <c r="A29944" s="13" t="s">
        <v>65313</v>
      </c>
      <c r="B29944" s="14" t="s">
        <v>28155</v>
      </c>
      <c r="C29944" s="15">
        <v>6678045962</v>
      </c>
      <c r="D29944" s="16" t="s">
        <v>73199</v>
      </c>
    </row>
    <row r="29945" spans="1:4" ht="15.75" thickBot="1" x14ac:dyDescent="0.3">
      <c r="A29945" s="13" t="s">
        <v>65314</v>
      </c>
      <c r="B29945" s="14" t="s">
        <v>28156</v>
      </c>
      <c r="C29945" s="15">
        <v>2455027176</v>
      </c>
      <c r="D29945" s="16" t="s">
        <v>73199</v>
      </c>
    </row>
    <row r="29946" spans="1:4" ht="15.75" thickBot="1" x14ac:dyDescent="0.3">
      <c r="A29946" s="13" t="s">
        <v>65315</v>
      </c>
      <c r="B29946" s="14" t="s">
        <v>28157</v>
      </c>
      <c r="C29946" s="15">
        <v>3304023125</v>
      </c>
      <c r="D29946" s="16" t="s">
        <v>73199</v>
      </c>
    </row>
    <row r="29947" spans="1:4" ht="15.75" thickBot="1" x14ac:dyDescent="0.3">
      <c r="A29947" s="13" t="s">
        <v>65316</v>
      </c>
      <c r="B29947" s="14" t="s">
        <v>28158</v>
      </c>
      <c r="C29947" s="15">
        <v>4821017690</v>
      </c>
      <c r="D29947" s="16" t="s">
        <v>73199</v>
      </c>
    </row>
    <row r="29948" spans="1:4" ht="15.75" thickBot="1" x14ac:dyDescent="0.3">
      <c r="A29948" s="13" t="s">
        <v>65317</v>
      </c>
      <c r="B29948" s="14" t="s">
        <v>28158</v>
      </c>
      <c r="C29948" s="15">
        <v>3528099441</v>
      </c>
      <c r="D29948" s="16" t="s">
        <v>73199</v>
      </c>
    </row>
    <row r="29949" spans="1:4" ht="15.75" thickBot="1" x14ac:dyDescent="0.3">
      <c r="A29949" s="13" t="s">
        <v>65318</v>
      </c>
      <c r="B29949" s="14" t="s">
        <v>28158</v>
      </c>
      <c r="C29949" s="15">
        <v>3306017127</v>
      </c>
      <c r="D29949" s="16" t="s">
        <v>73199</v>
      </c>
    </row>
    <row r="29950" spans="1:4" ht="15.75" thickBot="1" x14ac:dyDescent="0.3">
      <c r="A29950" s="13" t="s">
        <v>65319</v>
      </c>
      <c r="B29950" s="14" t="s">
        <v>28158</v>
      </c>
      <c r="C29950" s="15">
        <v>6166076781</v>
      </c>
      <c r="D29950" s="16" t="s">
        <v>73199</v>
      </c>
    </row>
    <row r="29951" spans="1:4" ht="15.75" thickBot="1" x14ac:dyDescent="0.3">
      <c r="A29951" s="13" t="s">
        <v>65320</v>
      </c>
      <c r="B29951" s="14" t="s">
        <v>28159</v>
      </c>
      <c r="C29951" s="15">
        <v>273067090</v>
      </c>
      <c r="D29951" s="16" t="s">
        <v>73199</v>
      </c>
    </row>
    <row r="29952" spans="1:4" ht="15.75" thickBot="1" x14ac:dyDescent="0.3">
      <c r="A29952" s="13" t="s">
        <v>65321</v>
      </c>
      <c r="B29952" s="14" t="s">
        <v>28160</v>
      </c>
      <c r="C29952" s="15">
        <v>5505202216</v>
      </c>
      <c r="D29952" s="16" t="s">
        <v>73199</v>
      </c>
    </row>
    <row r="29953" spans="1:4" ht="15.75" thickBot="1" x14ac:dyDescent="0.3">
      <c r="A29953" s="13" t="s">
        <v>65322</v>
      </c>
      <c r="B29953" s="14" t="s">
        <v>28161</v>
      </c>
      <c r="C29953" s="15">
        <v>5042084756</v>
      </c>
      <c r="D29953" s="16" t="s">
        <v>73199</v>
      </c>
    </row>
    <row r="29954" spans="1:4" ht="15.75" thickBot="1" x14ac:dyDescent="0.3">
      <c r="A29954" s="13" t="s">
        <v>65323</v>
      </c>
      <c r="B29954" s="14" t="s">
        <v>28162</v>
      </c>
      <c r="C29954" s="15">
        <v>1827009650</v>
      </c>
      <c r="D29954" s="16" t="s">
        <v>73199</v>
      </c>
    </row>
    <row r="29955" spans="1:4" ht="15.75" thickBot="1" x14ac:dyDescent="0.3">
      <c r="A29955" s="13" t="s">
        <v>65324</v>
      </c>
      <c r="B29955" s="14" t="s">
        <v>28163</v>
      </c>
      <c r="C29955" s="15">
        <v>3305721806</v>
      </c>
      <c r="D29955" s="16" t="s">
        <v>73199</v>
      </c>
    </row>
    <row r="29956" spans="1:4" ht="15.75" thickBot="1" x14ac:dyDescent="0.3">
      <c r="A29956" s="13" t="s">
        <v>65325</v>
      </c>
      <c r="B29956" s="14" t="s">
        <v>28163</v>
      </c>
      <c r="C29956" s="15">
        <v>5404286259</v>
      </c>
      <c r="D29956" s="16" t="s">
        <v>73199</v>
      </c>
    </row>
    <row r="29957" spans="1:4" ht="15.75" thickBot="1" x14ac:dyDescent="0.3">
      <c r="A29957" s="13" t="s">
        <v>65326</v>
      </c>
      <c r="B29957" s="14" t="s">
        <v>28164</v>
      </c>
      <c r="C29957" s="15">
        <v>6166062281</v>
      </c>
      <c r="D29957" s="16" t="s">
        <v>73199</v>
      </c>
    </row>
    <row r="29958" spans="1:4" ht="15.75" thickBot="1" x14ac:dyDescent="0.3">
      <c r="A29958" s="13" t="s">
        <v>65327</v>
      </c>
      <c r="B29958" s="14" t="s">
        <v>28165</v>
      </c>
      <c r="C29958" s="15">
        <v>3328441072</v>
      </c>
      <c r="D29958" s="16" t="s">
        <v>73199</v>
      </c>
    </row>
    <row r="29959" spans="1:4" ht="15.75" thickBot="1" x14ac:dyDescent="0.3">
      <c r="A29959" s="13" t="s">
        <v>65328</v>
      </c>
      <c r="B29959" s="14" t="s">
        <v>28166</v>
      </c>
      <c r="C29959" s="15">
        <v>2311181674</v>
      </c>
      <c r="D29959" s="16" t="s">
        <v>73199</v>
      </c>
    </row>
    <row r="29960" spans="1:4" ht="15.75" thickBot="1" x14ac:dyDescent="0.3">
      <c r="A29960" s="13" t="s">
        <v>65329</v>
      </c>
      <c r="B29960" s="14" t="s">
        <v>28167</v>
      </c>
      <c r="C29960" s="15">
        <v>5403224605</v>
      </c>
      <c r="D29960" s="16" t="s">
        <v>73199</v>
      </c>
    </row>
    <row r="29961" spans="1:4" ht="15.75" thickBot="1" x14ac:dyDescent="0.3">
      <c r="A29961" s="13" t="s">
        <v>65330</v>
      </c>
      <c r="B29961" s="14" t="s">
        <v>28168</v>
      </c>
      <c r="C29961" s="15">
        <v>1121020067</v>
      </c>
      <c r="D29961" s="16" t="s">
        <v>73199</v>
      </c>
    </row>
    <row r="29962" spans="1:4" ht="15.75" thickBot="1" x14ac:dyDescent="0.3">
      <c r="A29962" s="13" t="s">
        <v>65331</v>
      </c>
      <c r="B29962" s="14" t="s">
        <v>28169</v>
      </c>
      <c r="C29962" s="15">
        <v>5918213379</v>
      </c>
      <c r="D29962" s="16" t="s">
        <v>73199</v>
      </c>
    </row>
    <row r="29963" spans="1:4" ht="15.75" thickBot="1" x14ac:dyDescent="0.3">
      <c r="A29963" s="13" t="s">
        <v>65332</v>
      </c>
      <c r="B29963" s="14" t="s">
        <v>28170</v>
      </c>
      <c r="C29963" s="15">
        <v>6601013990</v>
      </c>
      <c r="D29963" s="16" t="s">
        <v>73199</v>
      </c>
    </row>
    <row r="29964" spans="1:4" ht="15.75" thickBot="1" x14ac:dyDescent="0.3">
      <c r="A29964" s="13" t="s">
        <v>65333</v>
      </c>
      <c r="B29964" s="14" t="s">
        <v>28171</v>
      </c>
      <c r="C29964" s="15">
        <v>7017106760</v>
      </c>
      <c r="D29964" s="16" t="s">
        <v>73199</v>
      </c>
    </row>
    <row r="29965" spans="1:4" ht="15.75" thickBot="1" x14ac:dyDescent="0.3">
      <c r="A29965" s="13" t="s">
        <v>65334</v>
      </c>
      <c r="B29965" s="14" t="s">
        <v>28172</v>
      </c>
      <c r="C29965" s="15">
        <v>6601013862</v>
      </c>
      <c r="D29965" s="16" t="s">
        <v>73199</v>
      </c>
    </row>
    <row r="29966" spans="1:4" ht="15.75" thickBot="1" x14ac:dyDescent="0.3">
      <c r="A29966" s="13" t="s">
        <v>65335</v>
      </c>
      <c r="B29966" s="14" t="s">
        <v>28173</v>
      </c>
      <c r="C29966" s="15">
        <v>5310017074</v>
      </c>
      <c r="D29966" s="16" t="s">
        <v>73199</v>
      </c>
    </row>
    <row r="29967" spans="1:4" ht="15.75" thickBot="1" x14ac:dyDescent="0.3">
      <c r="A29967" s="13" t="s">
        <v>65336</v>
      </c>
      <c r="B29967" s="14" t="s">
        <v>28174</v>
      </c>
      <c r="C29967" s="15">
        <v>5190912763</v>
      </c>
      <c r="D29967" s="16" t="s">
        <v>73199</v>
      </c>
    </row>
    <row r="29968" spans="1:4" ht="15.75" thickBot="1" x14ac:dyDescent="0.3">
      <c r="A29968" s="13" t="s">
        <v>65337</v>
      </c>
      <c r="B29968" s="14" t="s">
        <v>28174</v>
      </c>
      <c r="C29968" s="15">
        <v>2904019591</v>
      </c>
      <c r="D29968" s="16" t="s">
        <v>73199</v>
      </c>
    </row>
    <row r="29969" spans="1:4" ht="15.75" thickBot="1" x14ac:dyDescent="0.3">
      <c r="A29969" s="13" t="s">
        <v>65338</v>
      </c>
      <c r="B29969" s="14" t="s">
        <v>28175</v>
      </c>
      <c r="C29969" s="15">
        <v>6601014224</v>
      </c>
      <c r="D29969" s="16" t="s">
        <v>73199</v>
      </c>
    </row>
    <row r="29970" spans="1:4" ht="15.75" thickBot="1" x14ac:dyDescent="0.3">
      <c r="A29970" s="13" t="s">
        <v>65339</v>
      </c>
      <c r="B29970" s="14" t="s">
        <v>28176</v>
      </c>
      <c r="C29970" s="15">
        <v>6601013982</v>
      </c>
      <c r="D29970" s="16" t="s">
        <v>73199</v>
      </c>
    </row>
    <row r="29971" spans="1:4" ht="15.75" thickBot="1" x14ac:dyDescent="0.3">
      <c r="A29971" s="13" t="s">
        <v>65340</v>
      </c>
      <c r="B29971" s="14" t="s">
        <v>28177</v>
      </c>
      <c r="C29971" s="15">
        <v>5321149611</v>
      </c>
      <c r="D29971" s="16" t="s">
        <v>73199</v>
      </c>
    </row>
    <row r="29972" spans="1:4" ht="15.75" thickBot="1" x14ac:dyDescent="0.3">
      <c r="A29972" s="13" t="s">
        <v>65341</v>
      </c>
      <c r="B29972" s="14" t="s">
        <v>28178</v>
      </c>
      <c r="C29972" s="15">
        <v>2904019552</v>
      </c>
      <c r="D29972" s="16" t="s">
        <v>73199</v>
      </c>
    </row>
    <row r="29973" spans="1:4" ht="15.75" thickBot="1" x14ac:dyDescent="0.3">
      <c r="A29973" s="13" t="s">
        <v>65342</v>
      </c>
      <c r="B29973" s="14" t="s">
        <v>28179</v>
      </c>
      <c r="C29973" s="15">
        <v>5053055757</v>
      </c>
      <c r="D29973" s="16" t="s">
        <v>73199</v>
      </c>
    </row>
    <row r="29974" spans="1:4" ht="15.75" thickBot="1" x14ac:dyDescent="0.3">
      <c r="A29974" s="13" t="s">
        <v>65343</v>
      </c>
      <c r="B29974" s="14" t="s">
        <v>28180</v>
      </c>
      <c r="C29974" s="15">
        <v>4704096232</v>
      </c>
      <c r="D29974" s="16" t="s">
        <v>73199</v>
      </c>
    </row>
    <row r="29975" spans="1:4" ht="15.75" thickBot="1" x14ac:dyDescent="0.3">
      <c r="A29975" s="13" t="s">
        <v>65344</v>
      </c>
      <c r="B29975" s="14" t="s">
        <v>28181</v>
      </c>
      <c r="C29975" s="15">
        <v>6623056845</v>
      </c>
      <c r="D29975" s="16" t="s">
        <v>73199</v>
      </c>
    </row>
    <row r="29976" spans="1:4" ht="15.75" thickBot="1" x14ac:dyDescent="0.3">
      <c r="A29976" s="13" t="s">
        <v>65345</v>
      </c>
      <c r="B29976" s="14" t="s">
        <v>28182</v>
      </c>
      <c r="C29976" s="15">
        <v>5918214157</v>
      </c>
      <c r="D29976" s="16" t="s">
        <v>73199</v>
      </c>
    </row>
    <row r="29977" spans="1:4" ht="15.75" thickBot="1" x14ac:dyDescent="0.3">
      <c r="A29977" s="13" t="s">
        <v>65346</v>
      </c>
      <c r="B29977" s="14" t="s">
        <v>28183</v>
      </c>
      <c r="C29977" s="15">
        <v>6623041292</v>
      </c>
      <c r="D29977" s="16" t="s">
        <v>73199</v>
      </c>
    </row>
    <row r="29978" spans="1:4" ht="15.75" thickBot="1" x14ac:dyDescent="0.3">
      <c r="A29978" s="13" t="s">
        <v>65347</v>
      </c>
      <c r="B29978" s="14" t="s">
        <v>28184</v>
      </c>
      <c r="C29978" s="15">
        <v>6623056130</v>
      </c>
      <c r="D29978" s="16" t="s">
        <v>73199</v>
      </c>
    </row>
    <row r="29979" spans="1:4" ht="15.75" thickBot="1" x14ac:dyDescent="0.3">
      <c r="A29979" s="13" t="s">
        <v>65348</v>
      </c>
      <c r="B29979" s="14" t="s">
        <v>28185</v>
      </c>
      <c r="C29979" s="15">
        <v>5321159585</v>
      </c>
      <c r="D29979" s="16" t="s">
        <v>73199</v>
      </c>
    </row>
    <row r="29980" spans="1:4" ht="15.75" thickBot="1" x14ac:dyDescent="0.3">
      <c r="A29980" s="13" t="s">
        <v>65349</v>
      </c>
      <c r="B29980" s="14" t="s">
        <v>28186</v>
      </c>
      <c r="C29980" s="15">
        <v>8905051380</v>
      </c>
      <c r="D29980" s="16" t="s">
        <v>73199</v>
      </c>
    </row>
    <row r="29981" spans="1:4" ht="15.75" thickBot="1" x14ac:dyDescent="0.3">
      <c r="A29981" s="13" t="s">
        <v>65350</v>
      </c>
      <c r="B29981" s="14" t="s">
        <v>28187</v>
      </c>
      <c r="C29981" s="15">
        <v>3525340940</v>
      </c>
      <c r="D29981" s="16" t="s">
        <v>73199</v>
      </c>
    </row>
    <row r="29982" spans="1:4" ht="15.75" thickBot="1" x14ac:dyDescent="0.3">
      <c r="A29982" s="13" t="s">
        <v>65351</v>
      </c>
      <c r="B29982" s="14" t="s">
        <v>28188</v>
      </c>
      <c r="C29982" s="15">
        <v>8905056300</v>
      </c>
      <c r="D29982" s="16" t="s">
        <v>73199</v>
      </c>
    </row>
    <row r="29983" spans="1:4" ht="15.75" thickBot="1" x14ac:dyDescent="0.3">
      <c r="A29983" s="13" t="s">
        <v>65352</v>
      </c>
      <c r="B29983" s="14" t="s">
        <v>28189</v>
      </c>
      <c r="C29983" s="15">
        <v>1837008328</v>
      </c>
      <c r="D29983" s="16" t="s">
        <v>73199</v>
      </c>
    </row>
    <row r="29984" spans="1:4" ht="15.75" thickBot="1" x14ac:dyDescent="0.3">
      <c r="A29984" s="13" t="s">
        <v>65353</v>
      </c>
      <c r="B29984" s="14" t="s">
        <v>28190</v>
      </c>
      <c r="C29984" s="15">
        <v>1837003633</v>
      </c>
      <c r="D29984" s="16" t="s">
        <v>73199</v>
      </c>
    </row>
    <row r="29985" spans="1:4" ht="15.75" thickBot="1" x14ac:dyDescent="0.3">
      <c r="A29985" s="13" t="s">
        <v>65354</v>
      </c>
      <c r="B29985" s="14" t="s">
        <v>28191</v>
      </c>
      <c r="C29985" s="15">
        <v>3435118500</v>
      </c>
      <c r="D29985" s="16" t="s">
        <v>73199</v>
      </c>
    </row>
    <row r="29986" spans="1:4" ht="15.75" thickBot="1" x14ac:dyDescent="0.3">
      <c r="A29986" s="13" t="s">
        <v>65355</v>
      </c>
      <c r="B29986" s="14" t="s">
        <v>28192</v>
      </c>
      <c r="C29986" s="15">
        <v>6670214168</v>
      </c>
      <c r="D29986" s="16" t="s">
        <v>73199</v>
      </c>
    </row>
    <row r="29987" spans="1:4" ht="15.75" thickBot="1" x14ac:dyDescent="0.3">
      <c r="A29987" s="13" t="s">
        <v>65356</v>
      </c>
      <c r="B29987" s="14" t="s">
        <v>28193</v>
      </c>
      <c r="C29987" s="15">
        <v>6908014094</v>
      </c>
      <c r="D29987" s="16" t="s">
        <v>73199</v>
      </c>
    </row>
    <row r="29988" spans="1:4" ht="15.75" thickBot="1" x14ac:dyDescent="0.3">
      <c r="A29988" s="13" t="s">
        <v>65357</v>
      </c>
      <c r="B29988" s="14" t="s">
        <v>28194</v>
      </c>
      <c r="C29988" s="15">
        <v>3525346491</v>
      </c>
      <c r="D29988" s="16" t="s">
        <v>73199</v>
      </c>
    </row>
    <row r="29989" spans="1:4" ht="15.75" thickBot="1" x14ac:dyDescent="0.3">
      <c r="A29989" s="13" t="s">
        <v>65358</v>
      </c>
      <c r="B29989" s="14" t="s">
        <v>28195</v>
      </c>
      <c r="C29989" s="15">
        <v>6323088444</v>
      </c>
      <c r="D29989" s="16" t="s">
        <v>73199</v>
      </c>
    </row>
    <row r="29990" spans="1:4" ht="15.75" thickBot="1" x14ac:dyDescent="0.3">
      <c r="A29990" s="13" t="s">
        <v>65359</v>
      </c>
      <c r="B29990" s="14" t="s">
        <v>28196</v>
      </c>
      <c r="C29990" s="15">
        <v>2634811732</v>
      </c>
      <c r="D29990" s="16" t="s">
        <v>73199</v>
      </c>
    </row>
    <row r="29991" spans="1:4" ht="15.75" thickBot="1" x14ac:dyDescent="0.3">
      <c r="A29991" s="13" t="s">
        <v>65360</v>
      </c>
      <c r="B29991" s="14" t="s">
        <v>28197</v>
      </c>
      <c r="C29991" s="15">
        <v>1434037132</v>
      </c>
      <c r="D29991" s="16" t="s">
        <v>73199</v>
      </c>
    </row>
    <row r="29992" spans="1:4" ht="15.75" thickBot="1" x14ac:dyDescent="0.3">
      <c r="A29992" s="13" t="s">
        <v>65361</v>
      </c>
      <c r="B29992" s="14" t="s">
        <v>28198</v>
      </c>
      <c r="C29992" s="15">
        <v>1434038633</v>
      </c>
      <c r="D29992" s="16" t="s">
        <v>73199</v>
      </c>
    </row>
    <row r="29993" spans="1:4" ht="15.75" thickBot="1" x14ac:dyDescent="0.3">
      <c r="A29993" s="13" t="s">
        <v>65362</v>
      </c>
      <c r="B29993" s="14" t="s">
        <v>28199</v>
      </c>
      <c r="C29993" s="15">
        <v>2809003898</v>
      </c>
      <c r="D29993" s="16" t="s">
        <v>73199</v>
      </c>
    </row>
    <row r="29994" spans="1:4" ht="15.75" thickBot="1" x14ac:dyDescent="0.3">
      <c r="A29994" s="13" t="s">
        <v>65363</v>
      </c>
      <c r="B29994" s="14" t="s">
        <v>28199</v>
      </c>
      <c r="C29994" s="15">
        <v>7017015311</v>
      </c>
      <c r="D29994" s="16" t="s">
        <v>73199</v>
      </c>
    </row>
    <row r="29995" spans="1:4" ht="15.75" thickBot="1" x14ac:dyDescent="0.3">
      <c r="A29995" s="13" t="s">
        <v>65364</v>
      </c>
      <c r="B29995" s="14" t="s">
        <v>28200</v>
      </c>
      <c r="C29995" s="15">
        <v>5835064780</v>
      </c>
      <c r="D29995" s="16" t="s">
        <v>73199</v>
      </c>
    </row>
    <row r="29996" spans="1:4" ht="15.75" thickBot="1" x14ac:dyDescent="0.3">
      <c r="A29996" s="13" t="s">
        <v>65365</v>
      </c>
      <c r="B29996" s="14" t="s">
        <v>28201</v>
      </c>
      <c r="C29996" s="15">
        <v>2626040469</v>
      </c>
      <c r="D29996" s="16" t="s">
        <v>73199</v>
      </c>
    </row>
    <row r="29997" spans="1:4" ht="15.75" thickBot="1" x14ac:dyDescent="0.3">
      <c r="A29997" s="13" t="s">
        <v>65366</v>
      </c>
      <c r="B29997" s="14" t="s">
        <v>28202</v>
      </c>
      <c r="C29997" s="15">
        <v>2629800245</v>
      </c>
      <c r="D29997" s="16" t="s">
        <v>73199</v>
      </c>
    </row>
    <row r="29998" spans="1:4" ht="15.75" thickBot="1" x14ac:dyDescent="0.3">
      <c r="A29998" s="13" t="s">
        <v>65367</v>
      </c>
      <c r="B29998" s="14" t="s">
        <v>28203</v>
      </c>
      <c r="C29998" s="15">
        <v>2630036352</v>
      </c>
      <c r="D29998" s="16" t="s">
        <v>73199</v>
      </c>
    </row>
    <row r="29999" spans="1:4" ht="15.75" thickBot="1" x14ac:dyDescent="0.3">
      <c r="A29999" s="13" t="s">
        <v>65368</v>
      </c>
      <c r="B29999" s="14" t="s">
        <v>28204</v>
      </c>
      <c r="C29999" s="15">
        <v>2634062280</v>
      </c>
      <c r="D29999" s="16" t="s">
        <v>73199</v>
      </c>
    </row>
    <row r="30000" spans="1:4" ht="15.75" thickBot="1" x14ac:dyDescent="0.3">
      <c r="A30000" s="13" t="s">
        <v>65369</v>
      </c>
      <c r="B30000" s="14" t="s">
        <v>28205</v>
      </c>
      <c r="C30000" s="15">
        <v>2635075316</v>
      </c>
      <c r="D30000" s="16" t="s">
        <v>73199</v>
      </c>
    </row>
    <row r="30001" spans="1:4" ht="15.75" thickBot="1" x14ac:dyDescent="0.3">
      <c r="A30001" s="13" t="s">
        <v>65370</v>
      </c>
      <c r="B30001" s="14" t="s">
        <v>28206</v>
      </c>
      <c r="C30001" s="15">
        <v>2635127878</v>
      </c>
      <c r="D30001" s="16" t="s">
        <v>73199</v>
      </c>
    </row>
    <row r="30002" spans="1:4" ht="15.75" thickBot="1" x14ac:dyDescent="0.3">
      <c r="A30002" s="13" t="s">
        <v>65371</v>
      </c>
      <c r="B30002" s="14" t="s">
        <v>28207</v>
      </c>
      <c r="C30002" s="15">
        <v>3524013796</v>
      </c>
      <c r="D30002" s="16" t="s">
        <v>73199</v>
      </c>
    </row>
    <row r="30003" spans="1:4" ht="15.75" thickBot="1" x14ac:dyDescent="0.3">
      <c r="A30003" s="13" t="s">
        <v>65372</v>
      </c>
      <c r="B30003" s="14" t="s">
        <v>28208</v>
      </c>
      <c r="C30003" s="15">
        <v>3711022744</v>
      </c>
      <c r="D30003" s="16" t="s">
        <v>73199</v>
      </c>
    </row>
    <row r="30004" spans="1:4" ht="15.75" thickBot="1" x14ac:dyDescent="0.3">
      <c r="A30004" s="13" t="s">
        <v>65373</v>
      </c>
      <c r="B30004" s="14" t="s">
        <v>28209</v>
      </c>
      <c r="C30004" s="15">
        <v>5036050452</v>
      </c>
      <c r="D30004" s="16" t="s">
        <v>73199</v>
      </c>
    </row>
    <row r="30005" spans="1:4" ht="15.75" thickBot="1" x14ac:dyDescent="0.3">
      <c r="A30005" s="13" t="s">
        <v>65374</v>
      </c>
      <c r="B30005" s="14" t="s">
        <v>28210</v>
      </c>
      <c r="C30005" s="15">
        <v>5053023963</v>
      </c>
      <c r="D30005" s="16" t="s">
        <v>73199</v>
      </c>
    </row>
    <row r="30006" spans="1:4" ht="15.75" thickBot="1" x14ac:dyDescent="0.3">
      <c r="A30006" s="13" t="s">
        <v>65375</v>
      </c>
      <c r="B30006" s="14" t="s">
        <v>28211</v>
      </c>
      <c r="C30006" s="15">
        <v>5410783731</v>
      </c>
      <c r="D30006" s="16" t="s">
        <v>73199</v>
      </c>
    </row>
    <row r="30007" spans="1:4" ht="15.75" thickBot="1" x14ac:dyDescent="0.3">
      <c r="A30007" s="13" t="s">
        <v>65376</v>
      </c>
      <c r="B30007" s="14" t="s">
        <v>28212</v>
      </c>
      <c r="C30007" s="15">
        <v>6102013426</v>
      </c>
      <c r="D30007" s="16" t="s">
        <v>73199</v>
      </c>
    </row>
    <row r="30008" spans="1:4" ht="15.75" thickBot="1" x14ac:dyDescent="0.3">
      <c r="A30008" s="13" t="s">
        <v>65377</v>
      </c>
      <c r="B30008" s="14" t="s">
        <v>28213</v>
      </c>
      <c r="C30008" s="15">
        <v>6140029674</v>
      </c>
      <c r="D30008" s="16" t="s">
        <v>73199</v>
      </c>
    </row>
    <row r="30009" spans="1:4" ht="15.75" thickBot="1" x14ac:dyDescent="0.3">
      <c r="A30009" s="13" t="s">
        <v>65378</v>
      </c>
      <c r="B30009" s="14" t="s">
        <v>28214</v>
      </c>
      <c r="C30009" s="15">
        <v>6167033935</v>
      </c>
      <c r="D30009" s="16" t="s">
        <v>73199</v>
      </c>
    </row>
    <row r="30010" spans="1:4" ht="15.75" thickBot="1" x14ac:dyDescent="0.3">
      <c r="A30010" s="13" t="s">
        <v>65379</v>
      </c>
      <c r="B30010" s="14" t="s">
        <v>28215</v>
      </c>
      <c r="C30010" s="15">
        <v>6168202939</v>
      </c>
      <c r="D30010" s="16" t="s">
        <v>73199</v>
      </c>
    </row>
    <row r="30011" spans="1:4" ht="15.75" thickBot="1" x14ac:dyDescent="0.3">
      <c r="A30011" s="13" t="s">
        <v>65380</v>
      </c>
      <c r="B30011" s="14" t="s">
        <v>28216</v>
      </c>
      <c r="C30011" s="15">
        <v>7424025890</v>
      </c>
      <c r="D30011" s="16" t="s">
        <v>73199</v>
      </c>
    </row>
    <row r="30012" spans="1:4" ht="15.75" thickBot="1" x14ac:dyDescent="0.3">
      <c r="A30012" s="13" t="s">
        <v>65381</v>
      </c>
      <c r="B30012" s="14" t="s">
        <v>28217</v>
      </c>
      <c r="C30012" s="15">
        <v>6143080647</v>
      </c>
      <c r="D30012" s="16" t="s">
        <v>73199</v>
      </c>
    </row>
    <row r="30013" spans="1:4" ht="15.75" thickBot="1" x14ac:dyDescent="0.3">
      <c r="A30013" s="13" t="s">
        <v>65382</v>
      </c>
      <c r="B30013" s="14" t="s">
        <v>28218</v>
      </c>
      <c r="C30013" s="15">
        <v>1001048536</v>
      </c>
      <c r="D30013" s="16" t="s">
        <v>73199</v>
      </c>
    </row>
    <row r="30014" spans="1:4" ht="15.75" thickBot="1" x14ac:dyDescent="0.3">
      <c r="A30014" s="13" t="s">
        <v>65383</v>
      </c>
      <c r="B30014" s="14" t="s">
        <v>28219</v>
      </c>
      <c r="C30014" s="15">
        <v>2452033245</v>
      </c>
      <c r="D30014" s="16" t="s">
        <v>73199</v>
      </c>
    </row>
    <row r="30015" spans="1:4" ht="15.75" thickBot="1" x14ac:dyDescent="0.3">
      <c r="A30015" s="13" t="s">
        <v>65384</v>
      </c>
      <c r="B30015" s="14" t="s">
        <v>28220</v>
      </c>
      <c r="C30015" s="15">
        <v>2623803190</v>
      </c>
      <c r="D30015" s="16" t="s">
        <v>73199</v>
      </c>
    </row>
    <row r="30016" spans="1:4" ht="15.75" thickBot="1" x14ac:dyDescent="0.3">
      <c r="A30016" s="13" t="s">
        <v>65385</v>
      </c>
      <c r="B30016" s="14" t="s">
        <v>28221</v>
      </c>
      <c r="C30016" s="15">
        <v>5010047504</v>
      </c>
      <c r="D30016" s="16" t="s">
        <v>73199</v>
      </c>
    </row>
    <row r="30017" spans="1:4" ht="15.75" thickBot="1" x14ac:dyDescent="0.3">
      <c r="A30017" s="13" t="s">
        <v>65386</v>
      </c>
      <c r="B30017" s="14" t="s">
        <v>28222</v>
      </c>
      <c r="C30017" s="15">
        <v>6681006057</v>
      </c>
      <c r="D30017" s="16" t="s">
        <v>73199</v>
      </c>
    </row>
    <row r="30018" spans="1:4" ht="15.75" thickBot="1" x14ac:dyDescent="0.3">
      <c r="A30018" s="13" t="s">
        <v>65387</v>
      </c>
      <c r="B30018" s="14" t="s">
        <v>28223</v>
      </c>
      <c r="C30018" s="15">
        <v>6685060947</v>
      </c>
      <c r="D30018" s="16" t="s">
        <v>73199</v>
      </c>
    </row>
    <row r="30019" spans="1:4" ht="15.75" thickBot="1" x14ac:dyDescent="0.3">
      <c r="A30019" s="13" t="s">
        <v>65388</v>
      </c>
      <c r="B30019" s="14" t="s">
        <v>28224</v>
      </c>
      <c r="C30019" s="15">
        <v>1646035264</v>
      </c>
      <c r="D30019" s="16" t="s">
        <v>73199</v>
      </c>
    </row>
    <row r="30020" spans="1:4" ht="15.75" thickBot="1" x14ac:dyDescent="0.3">
      <c r="A30020" s="13" t="s">
        <v>65389</v>
      </c>
      <c r="B30020" s="14" t="s">
        <v>28225</v>
      </c>
      <c r="C30020" s="15">
        <v>5837023669</v>
      </c>
      <c r="D30020" s="16" t="s">
        <v>73199</v>
      </c>
    </row>
    <row r="30021" spans="1:4" ht="15.75" thickBot="1" x14ac:dyDescent="0.3">
      <c r="A30021" s="13" t="s">
        <v>65390</v>
      </c>
      <c r="B30021" s="14" t="s">
        <v>28226</v>
      </c>
      <c r="C30021" s="15">
        <v>5031091550</v>
      </c>
      <c r="D30021" s="16" t="s">
        <v>73199</v>
      </c>
    </row>
    <row r="30022" spans="1:4" ht="15.75" thickBot="1" x14ac:dyDescent="0.3">
      <c r="A30022" s="13" t="s">
        <v>65391</v>
      </c>
      <c r="B30022" s="14" t="s">
        <v>28227</v>
      </c>
      <c r="C30022" s="15">
        <v>5031027322</v>
      </c>
      <c r="D30022" s="16" t="s">
        <v>73199</v>
      </c>
    </row>
    <row r="30023" spans="1:4" ht="15.75" thickBot="1" x14ac:dyDescent="0.3">
      <c r="A30023" s="13" t="s">
        <v>65392</v>
      </c>
      <c r="B30023" s="14" t="s">
        <v>28228</v>
      </c>
      <c r="C30023" s="15">
        <v>1827012036</v>
      </c>
      <c r="D30023" s="16" t="s">
        <v>73199</v>
      </c>
    </row>
    <row r="30024" spans="1:4" ht="15.75" thickBot="1" x14ac:dyDescent="0.3">
      <c r="A30024" s="13" t="s">
        <v>65393</v>
      </c>
      <c r="B30024" s="14" t="s">
        <v>28229</v>
      </c>
      <c r="C30024" s="15">
        <v>5646032165</v>
      </c>
      <c r="D30024" s="16" t="s">
        <v>73199</v>
      </c>
    </row>
    <row r="30025" spans="1:4" ht="15.75" thickBot="1" x14ac:dyDescent="0.3">
      <c r="A30025" s="13" t="s">
        <v>65394</v>
      </c>
      <c r="B30025" s="14" t="s">
        <v>28230</v>
      </c>
      <c r="C30025" s="15">
        <v>2373009176</v>
      </c>
      <c r="D30025" s="16" t="s">
        <v>73199</v>
      </c>
    </row>
    <row r="30026" spans="1:4" ht="15.75" thickBot="1" x14ac:dyDescent="0.3">
      <c r="A30026" s="13" t="s">
        <v>65395</v>
      </c>
      <c r="B30026" s="14" t="s">
        <v>28231</v>
      </c>
      <c r="C30026" s="15">
        <v>2461120335</v>
      </c>
      <c r="D30026" s="16" t="s">
        <v>73199</v>
      </c>
    </row>
    <row r="30027" spans="1:4" ht="15.75" thickBot="1" x14ac:dyDescent="0.3">
      <c r="A30027" s="13" t="s">
        <v>65396</v>
      </c>
      <c r="B30027" s="14" t="s">
        <v>28232</v>
      </c>
      <c r="C30027" s="15">
        <v>6670017233</v>
      </c>
      <c r="D30027" s="16" t="s">
        <v>73199</v>
      </c>
    </row>
    <row r="30028" spans="1:4" ht="15.75" thickBot="1" x14ac:dyDescent="0.3">
      <c r="A30028" s="13" t="s">
        <v>65397</v>
      </c>
      <c r="B30028" s="14" t="s">
        <v>28233</v>
      </c>
      <c r="C30028" s="15">
        <v>6943006755</v>
      </c>
      <c r="D30028" s="16" t="s">
        <v>73199</v>
      </c>
    </row>
    <row r="30029" spans="1:4" ht="15.75" thickBot="1" x14ac:dyDescent="0.3">
      <c r="A30029" s="13" t="s">
        <v>65398</v>
      </c>
      <c r="B30029" s="14" t="s">
        <v>28234</v>
      </c>
      <c r="C30029" s="15">
        <v>7017059799</v>
      </c>
      <c r="D30029" s="16" t="s">
        <v>73199</v>
      </c>
    </row>
    <row r="30030" spans="1:4" ht="15.75" thickBot="1" x14ac:dyDescent="0.3">
      <c r="A30030" s="13" t="s">
        <v>65399</v>
      </c>
      <c r="B30030" s="14" t="s">
        <v>28235</v>
      </c>
      <c r="C30030" s="15">
        <v>5259072629</v>
      </c>
      <c r="D30030" s="16" t="s">
        <v>73199</v>
      </c>
    </row>
    <row r="30031" spans="1:4" ht="15.75" thickBot="1" x14ac:dyDescent="0.3">
      <c r="A30031" s="13" t="s">
        <v>65400</v>
      </c>
      <c r="B30031" s="14" t="s">
        <v>28236</v>
      </c>
      <c r="C30031" s="15">
        <v>7733095430</v>
      </c>
      <c r="D30031" s="16" t="s">
        <v>73199</v>
      </c>
    </row>
    <row r="30032" spans="1:4" ht="15.75" thickBot="1" x14ac:dyDescent="0.3">
      <c r="A30032" s="13" t="s">
        <v>65401</v>
      </c>
      <c r="B30032" s="14" t="s">
        <v>28237</v>
      </c>
      <c r="C30032" s="15">
        <v>7733091876</v>
      </c>
      <c r="D30032" s="16" t="s">
        <v>73199</v>
      </c>
    </row>
    <row r="30033" spans="1:4" ht="15.75" thickBot="1" x14ac:dyDescent="0.3">
      <c r="A30033" s="13" t="s">
        <v>65402</v>
      </c>
      <c r="B30033" s="14" t="s">
        <v>28238</v>
      </c>
      <c r="C30033" s="15">
        <v>7733095454</v>
      </c>
      <c r="D30033" s="16" t="s">
        <v>73199</v>
      </c>
    </row>
    <row r="30034" spans="1:4" ht="15.75" thickBot="1" x14ac:dyDescent="0.3">
      <c r="A30034" s="13" t="s">
        <v>65403</v>
      </c>
      <c r="B30034" s="14" t="s">
        <v>28239</v>
      </c>
      <c r="C30034" s="15">
        <v>2130068525</v>
      </c>
      <c r="D30034" s="16" t="s">
        <v>73199</v>
      </c>
    </row>
    <row r="30035" spans="1:4" ht="15.75" thickBot="1" x14ac:dyDescent="0.3">
      <c r="A30035" s="13" t="s">
        <v>65404</v>
      </c>
      <c r="B30035" s="14" t="s">
        <v>28240</v>
      </c>
      <c r="C30035" s="15">
        <v>3811101037</v>
      </c>
      <c r="D30035" s="16" t="s">
        <v>73199</v>
      </c>
    </row>
    <row r="30036" spans="1:4" ht="15.75" thickBot="1" x14ac:dyDescent="0.3">
      <c r="A30036" s="13" t="s">
        <v>65405</v>
      </c>
      <c r="B30036" s="14" t="s">
        <v>28241</v>
      </c>
      <c r="C30036" s="15">
        <v>105071224</v>
      </c>
      <c r="D30036" s="16" t="s">
        <v>73199</v>
      </c>
    </row>
    <row r="30037" spans="1:4" ht="15.75" thickBot="1" x14ac:dyDescent="0.3">
      <c r="A30037" s="13" t="s">
        <v>65406</v>
      </c>
      <c r="B30037" s="14" t="s">
        <v>28242</v>
      </c>
      <c r="C30037" s="15">
        <v>4401145755</v>
      </c>
      <c r="D30037" s="16" t="s">
        <v>73199</v>
      </c>
    </row>
    <row r="30038" spans="1:4" ht="15.75" thickBot="1" x14ac:dyDescent="0.3">
      <c r="A30038" s="13" t="s">
        <v>65407</v>
      </c>
      <c r="B30038" s="14" t="s">
        <v>28243</v>
      </c>
      <c r="C30038" s="15">
        <v>7801413299</v>
      </c>
      <c r="D30038" s="16" t="s">
        <v>73199</v>
      </c>
    </row>
    <row r="30039" spans="1:4" ht="15.75" thickBot="1" x14ac:dyDescent="0.3">
      <c r="A30039" s="13" t="s">
        <v>65408</v>
      </c>
      <c r="B30039" s="14" t="s">
        <v>28244</v>
      </c>
      <c r="C30039" s="15">
        <v>6612016833</v>
      </c>
      <c r="D30039" s="16" t="s">
        <v>73199</v>
      </c>
    </row>
    <row r="30040" spans="1:4" ht="15.75" thickBot="1" x14ac:dyDescent="0.3">
      <c r="A30040" s="13" t="s">
        <v>65409</v>
      </c>
      <c r="B30040" s="14" t="s">
        <v>28245</v>
      </c>
      <c r="C30040" s="15">
        <v>5010044334</v>
      </c>
      <c r="D30040" s="16" t="s">
        <v>73199</v>
      </c>
    </row>
    <row r="30041" spans="1:4" ht="15.75" thickBot="1" x14ac:dyDescent="0.3">
      <c r="A30041" s="13" t="s">
        <v>65410</v>
      </c>
      <c r="B30041" s="14" t="s">
        <v>28246</v>
      </c>
      <c r="C30041" s="15">
        <v>4712125871</v>
      </c>
      <c r="D30041" s="16" t="s">
        <v>73199</v>
      </c>
    </row>
    <row r="30042" spans="1:4" ht="15.75" thickBot="1" x14ac:dyDescent="0.3">
      <c r="A30042" s="13" t="s">
        <v>65411</v>
      </c>
      <c r="B30042" s="14" t="s">
        <v>28247</v>
      </c>
      <c r="C30042" s="15">
        <v>6316058431</v>
      </c>
      <c r="D30042" s="16" t="s">
        <v>73199</v>
      </c>
    </row>
    <row r="30043" spans="1:4" ht="15.75" thickBot="1" x14ac:dyDescent="0.3">
      <c r="A30043" s="13" t="s">
        <v>65412</v>
      </c>
      <c r="B30043" s="14" t="s">
        <v>28248</v>
      </c>
      <c r="C30043" s="15">
        <v>6829096256</v>
      </c>
      <c r="D30043" s="16" t="s">
        <v>73199</v>
      </c>
    </row>
    <row r="30044" spans="1:4" ht="15.75" thickBot="1" x14ac:dyDescent="0.3">
      <c r="A30044" s="13" t="s">
        <v>65413</v>
      </c>
      <c r="B30044" s="14" t="s">
        <v>28249</v>
      </c>
      <c r="C30044" s="15">
        <v>7729511951</v>
      </c>
      <c r="D30044" s="16" t="s">
        <v>73199</v>
      </c>
    </row>
    <row r="30045" spans="1:4" ht="15.75" thickBot="1" x14ac:dyDescent="0.3">
      <c r="A30045" s="13" t="s">
        <v>65414</v>
      </c>
      <c r="B30045" s="14" t="s">
        <v>28250</v>
      </c>
      <c r="C30045" s="15">
        <v>7729527454</v>
      </c>
      <c r="D30045" s="16" t="s">
        <v>73199</v>
      </c>
    </row>
    <row r="30046" spans="1:4" ht="15.75" thickBot="1" x14ac:dyDescent="0.3">
      <c r="A30046" s="13" t="s">
        <v>65415</v>
      </c>
      <c r="B30046" s="14" t="s">
        <v>28251</v>
      </c>
      <c r="C30046" s="15">
        <v>7729737934</v>
      </c>
      <c r="D30046" s="16" t="s">
        <v>73199</v>
      </c>
    </row>
    <row r="30047" spans="1:4" ht="15.75" thickBot="1" x14ac:dyDescent="0.3">
      <c r="A30047" s="13" t="s">
        <v>65416</v>
      </c>
      <c r="B30047" s="14" t="s">
        <v>28252</v>
      </c>
      <c r="C30047" s="15">
        <v>7713729543</v>
      </c>
      <c r="D30047" s="16" t="s">
        <v>73199</v>
      </c>
    </row>
    <row r="30048" spans="1:4" ht="15.75" thickBot="1" x14ac:dyDescent="0.3">
      <c r="A30048" s="13" t="s">
        <v>65417</v>
      </c>
      <c r="B30048" s="14" t="s">
        <v>28253</v>
      </c>
      <c r="C30048" s="15">
        <v>7017081988</v>
      </c>
      <c r="D30048" s="16" t="s">
        <v>73199</v>
      </c>
    </row>
    <row r="30049" spans="1:4" ht="15.75" thickBot="1" x14ac:dyDescent="0.3">
      <c r="A30049" s="13" t="s">
        <v>65418</v>
      </c>
      <c r="B30049" s="14" t="s">
        <v>28254</v>
      </c>
      <c r="C30049" s="15">
        <v>4401089356</v>
      </c>
      <c r="D30049" s="16" t="s">
        <v>73199</v>
      </c>
    </row>
    <row r="30050" spans="1:4" ht="15.75" thickBot="1" x14ac:dyDescent="0.3">
      <c r="A30050" s="13" t="s">
        <v>65419</v>
      </c>
      <c r="B30050" s="14" t="s">
        <v>28255</v>
      </c>
      <c r="C30050" s="15">
        <v>5505220818</v>
      </c>
      <c r="D30050" s="16" t="s">
        <v>73199</v>
      </c>
    </row>
    <row r="30051" spans="1:4" ht="15.75" thickBot="1" x14ac:dyDescent="0.3">
      <c r="A30051" s="13" t="s">
        <v>65420</v>
      </c>
      <c r="B30051" s="14" t="s">
        <v>28256</v>
      </c>
      <c r="C30051" s="15">
        <v>6439074659</v>
      </c>
      <c r="D30051" s="16" t="s">
        <v>73199</v>
      </c>
    </row>
    <row r="30052" spans="1:4" ht="15.75" thickBot="1" x14ac:dyDescent="0.3">
      <c r="A30052" s="13" t="s">
        <v>65421</v>
      </c>
      <c r="B30052" s="14" t="s">
        <v>28257</v>
      </c>
      <c r="C30052" s="15">
        <v>6623112306</v>
      </c>
      <c r="D30052" s="16" t="s">
        <v>73199</v>
      </c>
    </row>
    <row r="30053" spans="1:4" ht="15.75" thickBot="1" x14ac:dyDescent="0.3">
      <c r="A30053" s="13" t="s">
        <v>65422</v>
      </c>
      <c r="B30053" s="14" t="s">
        <v>28258</v>
      </c>
      <c r="C30053" s="15">
        <v>6917003469</v>
      </c>
      <c r="D30053" s="16" t="s">
        <v>73199</v>
      </c>
    </row>
    <row r="30054" spans="1:4" ht="15.75" thickBot="1" x14ac:dyDescent="0.3">
      <c r="A30054" s="13" t="s">
        <v>65423</v>
      </c>
      <c r="B30054" s="14" t="s">
        <v>28259</v>
      </c>
      <c r="C30054" s="15">
        <v>1605004429</v>
      </c>
      <c r="D30054" s="16" t="s">
        <v>73199</v>
      </c>
    </row>
    <row r="30055" spans="1:4" ht="15.75" thickBot="1" x14ac:dyDescent="0.3">
      <c r="A30055" s="13" t="s">
        <v>65424</v>
      </c>
      <c r="B30055" s="14" t="s">
        <v>28260</v>
      </c>
      <c r="C30055" s="15">
        <v>2313023306</v>
      </c>
      <c r="D30055" s="16" t="s">
        <v>73199</v>
      </c>
    </row>
    <row r="30056" spans="1:4" ht="15.75" thickBot="1" x14ac:dyDescent="0.3">
      <c r="A30056" s="13" t="s">
        <v>65425</v>
      </c>
      <c r="B30056" s="14" t="s">
        <v>28261</v>
      </c>
      <c r="C30056" s="15">
        <v>2901249808</v>
      </c>
      <c r="D30056" s="16" t="s">
        <v>73199</v>
      </c>
    </row>
    <row r="30057" spans="1:4" ht="15.75" thickBot="1" x14ac:dyDescent="0.3">
      <c r="A30057" s="13" t="s">
        <v>65426</v>
      </c>
      <c r="B30057" s="14" t="s">
        <v>28262</v>
      </c>
      <c r="C30057" s="15">
        <v>105038509</v>
      </c>
      <c r="D30057" s="16" t="s">
        <v>73199</v>
      </c>
    </row>
    <row r="30058" spans="1:4" ht="15.75" thickBot="1" x14ac:dyDescent="0.3">
      <c r="A30058" s="13" t="s">
        <v>65427</v>
      </c>
      <c r="B30058" s="14" t="s">
        <v>28263</v>
      </c>
      <c r="C30058" s="15">
        <v>3523018230</v>
      </c>
      <c r="D30058" s="16" t="s">
        <v>73199</v>
      </c>
    </row>
    <row r="30059" spans="1:4" ht="15.75" thickBot="1" x14ac:dyDescent="0.3">
      <c r="A30059" s="13" t="s">
        <v>65428</v>
      </c>
      <c r="B30059" s="14" t="s">
        <v>28264</v>
      </c>
      <c r="C30059" s="15">
        <v>3523018488</v>
      </c>
      <c r="D30059" s="16" t="s">
        <v>73199</v>
      </c>
    </row>
    <row r="30060" spans="1:4" ht="15.75" thickBot="1" x14ac:dyDescent="0.3">
      <c r="A30060" s="13" t="s">
        <v>65429</v>
      </c>
      <c r="B30060" s="14" t="s">
        <v>28265</v>
      </c>
      <c r="C30060" s="15">
        <v>8202016551</v>
      </c>
      <c r="D30060" s="16" t="s">
        <v>73199</v>
      </c>
    </row>
    <row r="30061" spans="1:4" ht="15.75" thickBot="1" x14ac:dyDescent="0.3">
      <c r="A30061" s="13" t="s">
        <v>65430</v>
      </c>
      <c r="B30061" s="14" t="s">
        <v>28266</v>
      </c>
      <c r="C30061" s="15">
        <v>8202016456</v>
      </c>
      <c r="D30061" s="16" t="s">
        <v>73199</v>
      </c>
    </row>
    <row r="30062" spans="1:4" ht="15.75" thickBot="1" x14ac:dyDescent="0.3">
      <c r="A30062" s="13" t="s">
        <v>65431</v>
      </c>
      <c r="B30062" s="14" t="s">
        <v>28267</v>
      </c>
      <c r="C30062" s="15">
        <v>4821035410</v>
      </c>
      <c r="D30062" s="16" t="s">
        <v>73199</v>
      </c>
    </row>
    <row r="30063" spans="1:4" ht="15.75" thickBot="1" x14ac:dyDescent="0.3">
      <c r="A30063" s="13" t="s">
        <v>65432</v>
      </c>
      <c r="B30063" s="14" t="s">
        <v>28268</v>
      </c>
      <c r="C30063" s="15">
        <v>2466083422</v>
      </c>
      <c r="D30063" s="16" t="s">
        <v>73199</v>
      </c>
    </row>
    <row r="30064" spans="1:4" ht="15.75" thickBot="1" x14ac:dyDescent="0.3">
      <c r="A30064" s="13" t="s">
        <v>65433</v>
      </c>
      <c r="B30064" s="14" t="s">
        <v>28269</v>
      </c>
      <c r="C30064" s="15">
        <v>7804301787</v>
      </c>
      <c r="D30064" s="16" t="s">
        <v>73199</v>
      </c>
    </row>
    <row r="30065" spans="1:4" ht="15.75" thickBot="1" x14ac:dyDescent="0.3">
      <c r="A30065" s="13" t="s">
        <v>65434</v>
      </c>
      <c r="B30065" s="14" t="s">
        <v>28270</v>
      </c>
      <c r="C30065" s="15">
        <v>6145009270</v>
      </c>
      <c r="D30065" s="16" t="s">
        <v>73199</v>
      </c>
    </row>
    <row r="30066" spans="1:4" ht="15.75" thickBot="1" x14ac:dyDescent="0.3">
      <c r="A30066" s="13" t="s">
        <v>65435</v>
      </c>
      <c r="B30066" s="14" t="s">
        <v>28271</v>
      </c>
      <c r="C30066" s="15">
        <v>7731186040</v>
      </c>
      <c r="D30066" s="16" t="s">
        <v>73199</v>
      </c>
    </row>
    <row r="30067" spans="1:4" ht="15.75" thickBot="1" x14ac:dyDescent="0.3">
      <c r="A30067" s="13" t="s">
        <v>65436</v>
      </c>
      <c r="B30067" s="14" t="s">
        <v>28272</v>
      </c>
      <c r="C30067" s="15">
        <v>7731077795</v>
      </c>
      <c r="D30067" s="16" t="s">
        <v>73199</v>
      </c>
    </row>
    <row r="30068" spans="1:4" ht="15.75" thickBot="1" x14ac:dyDescent="0.3">
      <c r="A30068" s="13" t="s">
        <v>65437</v>
      </c>
      <c r="B30068" s="14" t="s">
        <v>28273</v>
      </c>
      <c r="C30068" s="15">
        <v>7838403530</v>
      </c>
      <c r="D30068" s="16" t="s">
        <v>73199</v>
      </c>
    </row>
    <row r="30069" spans="1:4" ht="15.75" thickBot="1" x14ac:dyDescent="0.3">
      <c r="A30069" s="13" t="s">
        <v>65438</v>
      </c>
      <c r="B30069" s="14" t="s">
        <v>28274</v>
      </c>
      <c r="C30069" s="15">
        <v>7838348102</v>
      </c>
      <c r="D30069" s="16" t="s">
        <v>73199</v>
      </c>
    </row>
    <row r="30070" spans="1:4" ht="15.75" thickBot="1" x14ac:dyDescent="0.3">
      <c r="A30070" s="13" t="s">
        <v>65439</v>
      </c>
      <c r="B30070" s="14" t="s">
        <v>28275</v>
      </c>
      <c r="C30070" s="15">
        <v>6950176211</v>
      </c>
      <c r="D30070" s="16" t="s">
        <v>73199</v>
      </c>
    </row>
    <row r="30071" spans="1:4" ht="15.75" thickBot="1" x14ac:dyDescent="0.3">
      <c r="A30071" s="13" t="s">
        <v>65440</v>
      </c>
      <c r="B30071" s="14" t="s">
        <v>28276</v>
      </c>
      <c r="C30071" s="15">
        <v>3525274494</v>
      </c>
      <c r="D30071" s="16" t="s">
        <v>73199</v>
      </c>
    </row>
    <row r="30072" spans="1:4" ht="15.75" thickBot="1" x14ac:dyDescent="0.3">
      <c r="A30072" s="13" t="s">
        <v>65441</v>
      </c>
      <c r="B30072" s="14" t="s">
        <v>28277</v>
      </c>
      <c r="C30072" s="15">
        <v>6903031963</v>
      </c>
      <c r="D30072" s="16" t="s">
        <v>73199</v>
      </c>
    </row>
    <row r="30073" spans="1:4" ht="15.75" thickBot="1" x14ac:dyDescent="0.3">
      <c r="A30073" s="13" t="s">
        <v>65442</v>
      </c>
      <c r="B30073" s="14" t="s">
        <v>28278</v>
      </c>
      <c r="C30073" s="15">
        <v>6903042002</v>
      </c>
      <c r="D30073" s="16" t="s">
        <v>73199</v>
      </c>
    </row>
    <row r="30074" spans="1:4" ht="15.75" thickBot="1" x14ac:dyDescent="0.3">
      <c r="A30074" s="13" t="s">
        <v>65443</v>
      </c>
      <c r="B30074" s="14" t="s">
        <v>28279</v>
      </c>
      <c r="C30074" s="15">
        <v>6901085900</v>
      </c>
      <c r="D30074" s="16" t="s">
        <v>73199</v>
      </c>
    </row>
    <row r="30075" spans="1:4" ht="15.75" thickBot="1" x14ac:dyDescent="0.3">
      <c r="A30075" s="13" t="s">
        <v>65444</v>
      </c>
      <c r="B30075" s="14" t="s">
        <v>28280</v>
      </c>
      <c r="C30075" s="15">
        <v>7731633428</v>
      </c>
      <c r="D30075" s="16" t="s">
        <v>73199</v>
      </c>
    </row>
    <row r="30076" spans="1:4" ht="15.75" thickBot="1" x14ac:dyDescent="0.3">
      <c r="A30076" s="13" t="s">
        <v>65445</v>
      </c>
      <c r="B30076" s="14" t="s">
        <v>28281</v>
      </c>
      <c r="C30076" s="15">
        <v>3662144320</v>
      </c>
      <c r="D30076" s="16" t="s">
        <v>73199</v>
      </c>
    </row>
    <row r="30077" spans="1:4" ht="15.75" thickBot="1" x14ac:dyDescent="0.3">
      <c r="A30077" s="13" t="s">
        <v>65446</v>
      </c>
      <c r="B30077" s="14" t="s">
        <v>28282</v>
      </c>
      <c r="C30077" s="15">
        <v>4253013858</v>
      </c>
      <c r="D30077" s="16" t="s">
        <v>73199</v>
      </c>
    </row>
    <row r="30078" spans="1:4" ht="15.75" thickBot="1" x14ac:dyDescent="0.3">
      <c r="A30078" s="13" t="s">
        <v>65447</v>
      </c>
      <c r="B30078" s="14" t="s">
        <v>28283</v>
      </c>
      <c r="C30078" s="15">
        <v>6449037127</v>
      </c>
      <c r="D30078" s="16" t="s">
        <v>73199</v>
      </c>
    </row>
    <row r="30079" spans="1:4" ht="15.75" thickBot="1" x14ac:dyDescent="0.3">
      <c r="A30079" s="13" t="s">
        <v>65448</v>
      </c>
      <c r="B30079" s="14" t="s">
        <v>28284</v>
      </c>
      <c r="C30079" s="15">
        <v>6316131025</v>
      </c>
      <c r="D30079" s="16" t="s">
        <v>73199</v>
      </c>
    </row>
    <row r="30080" spans="1:4" ht="15.75" thickBot="1" x14ac:dyDescent="0.3">
      <c r="A30080" s="13" t="s">
        <v>65449</v>
      </c>
      <c r="B30080" s="14" t="s">
        <v>28284</v>
      </c>
      <c r="C30080" s="15">
        <v>6439084590</v>
      </c>
      <c r="D30080" s="16" t="s">
        <v>73199</v>
      </c>
    </row>
    <row r="30081" spans="1:4" ht="15.75" thickBot="1" x14ac:dyDescent="0.3">
      <c r="A30081" s="13" t="s">
        <v>65450</v>
      </c>
      <c r="B30081" s="14" t="s">
        <v>28284</v>
      </c>
      <c r="C30081" s="15">
        <v>2311061514</v>
      </c>
      <c r="D30081" s="16" t="s">
        <v>73199</v>
      </c>
    </row>
    <row r="30082" spans="1:4" ht="15.75" thickBot="1" x14ac:dyDescent="0.3">
      <c r="A30082" s="13" t="s">
        <v>65451</v>
      </c>
      <c r="B30082" s="14" t="s">
        <v>28284</v>
      </c>
      <c r="C30082" s="15">
        <v>6330065462</v>
      </c>
      <c r="D30082" s="16" t="s">
        <v>73199</v>
      </c>
    </row>
    <row r="30083" spans="1:4" ht="15.75" thickBot="1" x14ac:dyDescent="0.3">
      <c r="A30083" s="13" t="s">
        <v>65452</v>
      </c>
      <c r="B30083" s="14" t="s">
        <v>28284</v>
      </c>
      <c r="C30083" s="15">
        <v>4205035072</v>
      </c>
      <c r="D30083" s="16" t="s">
        <v>73199</v>
      </c>
    </row>
    <row r="30084" spans="1:4" ht="15.75" thickBot="1" x14ac:dyDescent="0.3">
      <c r="A30084" s="13" t="s">
        <v>65453</v>
      </c>
      <c r="B30084" s="14" t="s">
        <v>28284</v>
      </c>
      <c r="C30084" s="15">
        <v>2918009515</v>
      </c>
      <c r="D30084" s="16" t="s">
        <v>73199</v>
      </c>
    </row>
    <row r="30085" spans="1:4" ht="15.75" thickBot="1" x14ac:dyDescent="0.3">
      <c r="A30085" s="13" t="s">
        <v>65454</v>
      </c>
      <c r="B30085" s="14" t="s">
        <v>28284</v>
      </c>
      <c r="C30085" s="15">
        <v>3706023037</v>
      </c>
      <c r="D30085" s="16" t="s">
        <v>73199</v>
      </c>
    </row>
    <row r="30086" spans="1:4" ht="15.75" thickBot="1" x14ac:dyDescent="0.3">
      <c r="A30086" s="13" t="s">
        <v>65455</v>
      </c>
      <c r="B30086" s="14" t="s">
        <v>28284</v>
      </c>
      <c r="C30086" s="15">
        <v>6155067538</v>
      </c>
      <c r="D30086" s="16" t="s">
        <v>73199</v>
      </c>
    </row>
    <row r="30087" spans="1:4" ht="15.75" thickBot="1" x14ac:dyDescent="0.3">
      <c r="A30087" s="13" t="s">
        <v>65456</v>
      </c>
      <c r="B30087" s="14" t="s">
        <v>28284</v>
      </c>
      <c r="C30087" s="15">
        <v>1434040960</v>
      </c>
      <c r="D30087" s="16" t="s">
        <v>73199</v>
      </c>
    </row>
    <row r="30088" spans="1:4" ht="15.75" thickBot="1" x14ac:dyDescent="0.3">
      <c r="A30088" s="13" t="s">
        <v>65457</v>
      </c>
      <c r="B30088" s="14" t="s">
        <v>28284</v>
      </c>
      <c r="C30088" s="15">
        <v>5837036072</v>
      </c>
      <c r="D30088" s="16" t="s">
        <v>73199</v>
      </c>
    </row>
    <row r="30089" spans="1:4" ht="15.75" thickBot="1" x14ac:dyDescent="0.3">
      <c r="A30089" s="13" t="s">
        <v>65458</v>
      </c>
      <c r="B30089" s="14" t="s">
        <v>28284</v>
      </c>
      <c r="C30089" s="15">
        <v>4202035300</v>
      </c>
      <c r="D30089" s="16" t="s">
        <v>73199</v>
      </c>
    </row>
    <row r="30090" spans="1:4" ht="15.75" thickBot="1" x14ac:dyDescent="0.3">
      <c r="A30090" s="13" t="s">
        <v>65459</v>
      </c>
      <c r="B30090" s="14" t="s">
        <v>28284</v>
      </c>
      <c r="C30090" s="15">
        <v>3016046856</v>
      </c>
      <c r="D30090" s="16" t="s">
        <v>73199</v>
      </c>
    </row>
    <row r="30091" spans="1:4" ht="15.75" thickBot="1" x14ac:dyDescent="0.3">
      <c r="A30091" s="13" t="s">
        <v>65460</v>
      </c>
      <c r="B30091" s="14" t="s">
        <v>28284</v>
      </c>
      <c r="C30091" s="15">
        <v>5503230056</v>
      </c>
      <c r="D30091" s="16" t="s">
        <v>73199</v>
      </c>
    </row>
    <row r="30092" spans="1:4" ht="15.75" thickBot="1" x14ac:dyDescent="0.3">
      <c r="A30092" s="13" t="s">
        <v>65461</v>
      </c>
      <c r="B30092" s="14" t="s">
        <v>28284</v>
      </c>
      <c r="C30092" s="15">
        <v>6311146606</v>
      </c>
      <c r="D30092" s="16" t="s">
        <v>73199</v>
      </c>
    </row>
    <row r="30093" spans="1:4" ht="15.75" thickBot="1" x14ac:dyDescent="0.3">
      <c r="A30093" s="13" t="s">
        <v>65462</v>
      </c>
      <c r="B30093" s="14" t="s">
        <v>28285</v>
      </c>
      <c r="C30093" s="15">
        <v>8622017710</v>
      </c>
      <c r="D30093" s="16" t="s">
        <v>73199</v>
      </c>
    </row>
    <row r="30094" spans="1:4" ht="15.75" thickBot="1" x14ac:dyDescent="0.3">
      <c r="A30094" s="13" t="s">
        <v>65463</v>
      </c>
      <c r="B30094" s="14" t="s">
        <v>28286</v>
      </c>
      <c r="C30094" s="15">
        <v>1001227581</v>
      </c>
      <c r="D30094" s="16" t="s">
        <v>73199</v>
      </c>
    </row>
    <row r="30095" spans="1:4" ht="15.75" thickBot="1" x14ac:dyDescent="0.3">
      <c r="A30095" s="13" t="s">
        <v>65464</v>
      </c>
      <c r="B30095" s="14" t="s">
        <v>28287</v>
      </c>
      <c r="C30095" s="15">
        <v>1001018556</v>
      </c>
      <c r="D30095" s="16" t="s">
        <v>73199</v>
      </c>
    </row>
    <row r="30096" spans="1:4" ht="15.75" thickBot="1" x14ac:dyDescent="0.3">
      <c r="A30096" s="13" t="s">
        <v>65465</v>
      </c>
      <c r="B30096" s="14" t="s">
        <v>28288</v>
      </c>
      <c r="C30096" s="15">
        <v>2127025930</v>
      </c>
      <c r="D30096" s="16" t="s">
        <v>73199</v>
      </c>
    </row>
    <row r="30097" spans="1:4" ht="15.75" thickBot="1" x14ac:dyDescent="0.3">
      <c r="A30097" s="13" t="s">
        <v>65466</v>
      </c>
      <c r="B30097" s="14" t="s">
        <v>28289</v>
      </c>
      <c r="C30097" s="15">
        <v>5409114101</v>
      </c>
      <c r="D30097" s="16" t="s">
        <v>73199</v>
      </c>
    </row>
    <row r="30098" spans="1:4" ht="15.75" thickBot="1" x14ac:dyDescent="0.3">
      <c r="A30098" s="13" t="s">
        <v>65467</v>
      </c>
      <c r="B30098" s="14" t="s">
        <v>28290</v>
      </c>
      <c r="C30098" s="15">
        <v>268077590</v>
      </c>
      <c r="D30098" s="16" t="s">
        <v>73199</v>
      </c>
    </row>
    <row r="30099" spans="1:4" ht="15.75" thickBot="1" x14ac:dyDescent="0.3">
      <c r="A30099" s="13" t="s">
        <v>65468</v>
      </c>
      <c r="B30099" s="14" t="s">
        <v>28291</v>
      </c>
      <c r="C30099" s="15">
        <v>1001037750</v>
      </c>
      <c r="D30099" s="16" t="s">
        <v>73199</v>
      </c>
    </row>
    <row r="30100" spans="1:4" ht="15.75" thickBot="1" x14ac:dyDescent="0.3">
      <c r="A30100" s="13" t="s">
        <v>65469</v>
      </c>
      <c r="B30100" s="14" t="s">
        <v>28292</v>
      </c>
      <c r="C30100" s="15">
        <v>1106026995</v>
      </c>
      <c r="D30100" s="16" t="s">
        <v>73199</v>
      </c>
    </row>
    <row r="30101" spans="1:4" ht="15.75" thickBot="1" x14ac:dyDescent="0.3">
      <c r="A30101" s="13" t="s">
        <v>65470</v>
      </c>
      <c r="B30101" s="14" t="s">
        <v>28293</v>
      </c>
      <c r="C30101" s="15">
        <v>1215133429</v>
      </c>
      <c r="D30101" s="16" t="s">
        <v>73199</v>
      </c>
    </row>
    <row r="30102" spans="1:4" ht="15.75" thickBot="1" x14ac:dyDescent="0.3">
      <c r="A30102" s="13" t="s">
        <v>65471</v>
      </c>
      <c r="B30102" s="14" t="s">
        <v>28294</v>
      </c>
      <c r="C30102" s="15">
        <v>2539029476</v>
      </c>
      <c r="D30102" s="16" t="s">
        <v>73199</v>
      </c>
    </row>
    <row r="30103" spans="1:4" ht="15.75" thickBot="1" x14ac:dyDescent="0.3">
      <c r="A30103" s="13" t="s">
        <v>65472</v>
      </c>
      <c r="B30103" s="14" t="s">
        <v>28295</v>
      </c>
      <c r="C30103" s="15">
        <v>3443919529</v>
      </c>
      <c r="D30103" s="16" t="s">
        <v>73199</v>
      </c>
    </row>
    <row r="30104" spans="1:4" ht="15.75" thickBot="1" x14ac:dyDescent="0.3">
      <c r="A30104" s="13" t="s">
        <v>65473</v>
      </c>
      <c r="B30104" s="14" t="s">
        <v>28296</v>
      </c>
      <c r="C30104" s="15">
        <v>3447018701</v>
      </c>
      <c r="D30104" s="16" t="s">
        <v>73199</v>
      </c>
    </row>
    <row r="30105" spans="1:4" ht="15.75" thickBot="1" x14ac:dyDescent="0.3">
      <c r="A30105" s="13" t="s">
        <v>65474</v>
      </c>
      <c r="B30105" s="14" t="s">
        <v>28297</v>
      </c>
      <c r="C30105" s="15">
        <v>3663027411</v>
      </c>
      <c r="D30105" s="16" t="s">
        <v>73199</v>
      </c>
    </row>
    <row r="30106" spans="1:4" ht="15.75" thickBot="1" x14ac:dyDescent="0.3">
      <c r="A30106" s="13" t="s">
        <v>65475</v>
      </c>
      <c r="B30106" s="14" t="s">
        <v>28298</v>
      </c>
      <c r="C30106" s="15">
        <v>3663029306</v>
      </c>
      <c r="D30106" s="16" t="s">
        <v>73199</v>
      </c>
    </row>
    <row r="30107" spans="1:4" ht="15.75" thickBot="1" x14ac:dyDescent="0.3">
      <c r="A30107" s="13" t="s">
        <v>65476</v>
      </c>
      <c r="B30107" s="14" t="s">
        <v>28299</v>
      </c>
      <c r="C30107" s="15">
        <v>3703045441</v>
      </c>
      <c r="D30107" s="16" t="s">
        <v>73199</v>
      </c>
    </row>
    <row r="30108" spans="1:4" ht="15.75" thickBot="1" x14ac:dyDescent="0.3">
      <c r="A30108" s="13" t="s">
        <v>65477</v>
      </c>
      <c r="B30108" s="14" t="s">
        <v>28300</v>
      </c>
      <c r="C30108" s="15">
        <v>4105036587</v>
      </c>
      <c r="D30108" s="16" t="s">
        <v>73199</v>
      </c>
    </row>
    <row r="30109" spans="1:4" ht="15.75" thickBot="1" x14ac:dyDescent="0.3">
      <c r="A30109" s="13" t="s">
        <v>65478</v>
      </c>
      <c r="B30109" s="14" t="s">
        <v>28301</v>
      </c>
      <c r="C30109" s="15">
        <v>5039010264</v>
      </c>
      <c r="D30109" s="16" t="s">
        <v>73199</v>
      </c>
    </row>
    <row r="30110" spans="1:4" ht="15.75" thickBot="1" x14ac:dyDescent="0.3">
      <c r="A30110" s="13" t="s">
        <v>65479</v>
      </c>
      <c r="B30110" s="14" t="s">
        <v>28302</v>
      </c>
      <c r="C30110" s="15">
        <v>5117111054</v>
      </c>
      <c r="D30110" s="16" t="s">
        <v>73199</v>
      </c>
    </row>
    <row r="30111" spans="1:4" ht="15.75" thickBot="1" x14ac:dyDescent="0.3">
      <c r="A30111" s="13" t="s">
        <v>65480</v>
      </c>
      <c r="B30111" s="14" t="s">
        <v>28303</v>
      </c>
      <c r="C30111" s="15">
        <v>5236007535</v>
      </c>
      <c r="D30111" s="16" t="s">
        <v>73199</v>
      </c>
    </row>
    <row r="30112" spans="1:4" ht="15.75" thickBot="1" x14ac:dyDescent="0.3">
      <c r="A30112" s="13" t="s">
        <v>65481</v>
      </c>
      <c r="B30112" s="14" t="s">
        <v>28304</v>
      </c>
      <c r="C30112" s="15">
        <v>5403357556</v>
      </c>
      <c r="D30112" s="16" t="s">
        <v>73199</v>
      </c>
    </row>
    <row r="30113" spans="1:4" ht="15.75" thickBot="1" x14ac:dyDescent="0.3">
      <c r="A30113" s="13" t="s">
        <v>65482</v>
      </c>
      <c r="B30113" s="14" t="s">
        <v>28305</v>
      </c>
      <c r="C30113" s="15">
        <v>5507066738</v>
      </c>
      <c r="D30113" s="16" t="s">
        <v>73199</v>
      </c>
    </row>
    <row r="30114" spans="1:4" ht="15.75" thickBot="1" x14ac:dyDescent="0.3">
      <c r="A30114" s="13" t="s">
        <v>65483</v>
      </c>
      <c r="B30114" s="14" t="s">
        <v>28306</v>
      </c>
      <c r="C30114" s="15">
        <v>6147028461</v>
      </c>
      <c r="D30114" s="16" t="s">
        <v>73199</v>
      </c>
    </row>
    <row r="30115" spans="1:4" ht="15.75" thickBot="1" x14ac:dyDescent="0.3">
      <c r="A30115" s="13" t="s">
        <v>65484</v>
      </c>
      <c r="B30115" s="14" t="s">
        <v>28307</v>
      </c>
      <c r="C30115" s="15">
        <v>6161053621</v>
      </c>
      <c r="D30115" s="16" t="s">
        <v>73199</v>
      </c>
    </row>
    <row r="30116" spans="1:4" ht="15.75" thickBot="1" x14ac:dyDescent="0.3">
      <c r="A30116" s="13" t="s">
        <v>65485</v>
      </c>
      <c r="B30116" s="14" t="s">
        <v>28308</v>
      </c>
      <c r="C30116" s="15">
        <v>6350013007</v>
      </c>
      <c r="D30116" s="16" t="s">
        <v>73199</v>
      </c>
    </row>
    <row r="30117" spans="1:4" ht="15.75" thickBot="1" x14ac:dyDescent="0.3">
      <c r="A30117" s="13" t="s">
        <v>65486</v>
      </c>
      <c r="B30117" s="14" t="s">
        <v>28309</v>
      </c>
      <c r="C30117" s="15">
        <v>6513002389</v>
      </c>
      <c r="D30117" s="16" t="s">
        <v>73199</v>
      </c>
    </row>
    <row r="30118" spans="1:4" ht="15.75" thickBot="1" x14ac:dyDescent="0.3">
      <c r="A30118" s="13" t="s">
        <v>65487</v>
      </c>
      <c r="B30118" s="14" t="s">
        <v>28310</v>
      </c>
      <c r="C30118" s="15">
        <v>6910015627</v>
      </c>
      <c r="D30118" s="16" t="s">
        <v>73199</v>
      </c>
    </row>
    <row r="30119" spans="1:4" ht="15.75" thickBot="1" x14ac:dyDescent="0.3">
      <c r="A30119" s="13" t="s">
        <v>65488</v>
      </c>
      <c r="B30119" s="14" t="s">
        <v>28311</v>
      </c>
      <c r="C30119" s="15">
        <v>7017034787</v>
      </c>
      <c r="D30119" s="16" t="s">
        <v>73199</v>
      </c>
    </row>
    <row r="30120" spans="1:4" ht="15.75" thickBot="1" x14ac:dyDescent="0.3">
      <c r="A30120" s="13" t="s">
        <v>65489</v>
      </c>
      <c r="B30120" s="14" t="s">
        <v>28312</v>
      </c>
      <c r="C30120" s="15">
        <v>7203149376</v>
      </c>
      <c r="D30120" s="16" t="s">
        <v>73199</v>
      </c>
    </row>
    <row r="30121" spans="1:4" ht="15.75" thickBot="1" x14ac:dyDescent="0.3">
      <c r="A30121" s="13" t="s">
        <v>65490</v>
      </c>
      <c r="B30121" s="14" t="s">
        <v>28313</v>
      </c>
      <c r="C30121" s="15">
        <v>8610015299</v>
      </c>
      <c r="D30121" s="16" t="s">
        <v>73199</v>
      </c>
    </row>
    <row r="30122" spans="1:4" ht="15.75" thickBot="1" x14ac:dyDescent="0.3">
      <c r="A30122" s="13" t="s">
        <v>65491</v>
      </c>
      <c r="B30122" s="14" t="s">
        <v>28314</v>
      </c>
      <c r="C30122" s="15">
        <v>8622017533</v>
      </c>
      <c r="D30122" s="16" t="s">
        <v>73199</v>
      </c>
    </row>
    <row r="30123" spans="1:4" ht="15.75" thickBot="1" x14ac:dyDescent="0.3">
      <c r="A30123" s="13" t="s">
        <v>65492</v>
      </c>
      <c r="B30123" s="14" t="s">
        <v>28315</v>
      </c>
      <c r="C30123" s="15">
        <v>2309108892</v>
      </c>
      <c r="D30123" s="16" t="s">
        <v>73199</v>
      </c>
    </row>
    <row r="30124" spans="1:4" ht="15.75" thickBot="1" x14ac:dyDescent="0.3">
      <c r="A30124" s="13" t="s">
        <v>65493</v>
      </c>
      <c r="B30124" s="14" t="s">
        <v>28316</v>
      </c>
      <c r="C30124" s="15">
        <v>7841002633</v>
      </c>
      <c r="D30124" s="16" t="s">
        <v>73199</v>
      </c>
    </row>
    <row r="30125" spans="1:4" ht="15.75" thickBot="1" x14ac:dyDescent="0.3">
      <c r="A30125" s="13" t="s">
        <v>65494</v>
      </c>
      <c r="B30125" s="14" t="s">
        <v>28317</v>
      </c>
      <c r="C30125" s="15">
        <v>7841335456</v>
      </c>
      <c r="D30125" s="16" t="s">
        <v>73199</v>
      </c>
    </row>
    <row r="30126" spans="1:4" ht="15.75" thickBot="1" x14ac:dyDescent="0.3">
      <c r="A30126" s="13" t="s">
        <v>65495</v>
      </c>
      <c r="B30126" s="14" t="s">
        <v>28318</v>
      </c>
      <c r="C30126" s="15">
        <v>7017131710</v>
      </c>
      <c r="D30126" s="16" t="s">
        <v>73199</v>
      </c>
    </row>
    <row r="30127" spans="1:4" ht="15.75" thickBot="1" x14ac:dyDescent="0.3">
      <c r="A30127" s="13" t="s">
        <v>65496</v>
      </c>
      <c r="B30127" s="14" t="s">
        <v>28319</v>
      </c>
      <c r="C30127" s="15">
        <v>7017057784</v>
      </c>
      <c r="D30127" s="16" t="s">
        <v>73199</v>
      </c>
    </row>
    <row r="30128" spans="1:4" ht="15.75" thickBot="1" x14ac:dyDescent="0.3">
      <c r="A30128" s="13" t="s">
        <v>65497</v>
      </c>
      <c r="B30128" s="14" t="s">
        <v>28320</v>
      </c>
      <c r="C30128" s="15">
        <v>5258029613</v>
      </c>
      <c r="D30128" s="16" t="s">
        <v>73199</v>
      </c>
    </row>
    <row r="30129" spans="1:4" ht="15.75" thickBot="1" x14ac:dyDescent="0.3">
      <c r="A30129" s="13" t="s">
        <v>65498</v>
      </c>
      <c r="B30129" s="14" t="s">
        <v>28321</v>
      </c>
      <c r="C30129" s="15">
        <v>6166024984</v>
      </c>
      <c r="D30129" s="16" t="s">
        <v>73199</v>
      </c>
    </row>
    <row r="30130" spans="1:4" ht="15.75" thickBot="1" x14ac:dyDescent="0.3">
      <c r="A30130" s="13" t="s">
        <v>65499</v>
      </c>
      <c r="B30130" s="14" t="s">
        <v>28322</v>
      </c>
      <c r="C30130" s="15">
        <v>2538084812</v>
      </c>
      <c r="D30130" s="16" t="s">
        <v>73199</v>
      </c>
    </row>
    <row r="30131" spans="1:4" ht="15.75" thickBot="1" x14ac:dyDescent="0.3">
      <c r="A30131" s="13" t="s">
        <v>65500</v>
      </c>
      <c r="B30131" s="14" t="s">
        <v>28323</v>
      </c>
      <c r="C30131" s="15">
        <v>3510009366</v>
      </c>
      <c r="D30131" s="16" t="s">
        <v>73199</v>
      </c>
    </row>
    <row r="30132" spans="1:4" ht="15.75" thickBot="1" x14ac:dyDescent="0.3">
      <c r="A30132" s="13" t="s">
        <v>65501</v>
      </c>
      <c r="B30132" s="14" t="s">
        <v>28324</v>
      </c>
      <c r="C30132" s="15">
        <v>1838017660</v>
      </c>
      <c r="D30132" s="16" t="s">
        <v>73199</v>
      </c>
    </row>
    <row r="30133" spans="1:4" ht="15.75" thickBot="1" x14ac:dyDescent="0.3">
      <c r="A30133" s="13" t="s">
        <v>65502</v>
      </c>
      <c r="B30133" s="14" t="s">
        <v>28325</v>
      </c>
      <c r="C30133" s="15">
        <v>3525121240</v>
      </c>
      <c r="D30133" s="16" t="s">
        <v>73199</v>
      </c>
    </row>
    <row r="30134" spans="1:4" ht="15.75" thickBot="1" x14ac:dyDescent="0.3">
      <c r="A30134" s="13" t="s">
        <v>65503</v>
      </c>
      <c r="B30134" s="14" t="s">
        <v>28326</v>
      </c>
      <c r="C30134" s="15">
        <v>5248036883</v>
      </c>
      <c r="D30134" s="16" t="s">
        <v>73199</v>
      </c>
    </row>
    <row r="30135" spans="1:4" ht="15.75" thickBot="1" x14ac:dyDescent="0.3">
      <c r="A30135" s="13" t="s">
        <v>65504</v>
      </c>
      <c r="B30135" s="14" t="s">
        <v>28327</v>
      </c>
      <c r="C30135" s="15">
        <v>4004017570</v>
      </c>
      <c r="D30135" s="16" t="s">
        <v>73199</v>
      </c>
    </row>
    <row r="30136" spans="1:4" ht="15.75" thickBot="1" x14ac:dyDescent="0.3">
      <c r="A30136" s="13" t="s">
        <v>65505</v>
      </c>
      <c r="B30136" s="14" t="s">
        <v>28328</v>
      </c>
      <c r="C30136" s="15">
        <v>1838010672</v>
      </c>
      <c r="D30136" s="16" t="s">
        <v>73199</v>
      </c>
    </row>
    <row r="30137" spans="1:4" ht="15.75" thickBot="1" x14ac:dyDescent="0.3">
      <c r="A30137" s="13" t="s">
        <v>65506</v>
      </c>
      <c r="B30137" s="14" t="s">
        <v>28329</v>
      </c>
      <c r="C30137" s="15">
        <v>3510009380</v>
      </c>
      <c r="D30137" s="16" t="s">
        <v>73199</v>
      </c>
    </row>
    <row r="30138" spans="1:4" ht="15.75" thickBot="1" x14ac:dyDescent="0.3">
      <c r="A30138" s="13" t="s">
        <v>65507</v>
      </c>
      <c r="B30138" s="14" t="s">
        <v>28330</v>
      </c>
      <c r="C30138" s="15">
        <v>4703105903</v>
      </c>
      <c r="D30138" s="16" t="s">
        <v>73199</v>
      </c>
    </row>
    <row r="30139" spans="1:4" ht="15.75" thickBot="1" x14ac:dyDescent="0.3">
      <c r="A30139" s="13" t="s">
        <v>65508</v>
      </c>
      <c r="B30139" s="14" t="s">
        <v>28331</v>
      </c>
      <c r="C30139" s="15">
        <v>3435921355</v>
      </c>
      <c r="D30139" s="16" t="s">
        <v>73199</v>
      </c>
    </row>
    <row r="30140" spans="1:4" ht="15.75" thickBot="1" x14ac:dyDescent="0.3">
      <c r="A30140" s="13" t="s">
        <v>65509</v>
      </c>
      <c r="B30140" s="14" t="s">
        <v>28332</v>
      </c>
      <c r="C30140" s="15">
        <v>5005051600</v>
      </c>
      <c r="D30140" s="16" t="s">
        <v>73199</v>
      </c>
    </row>
    <row r="30141" spans="1:4" ht="15.75" thickBot="1" x14ac:dyDescent="0.3">
      <c r="A30141" s="13" t="s">
        <v>65510</v>
      </c>
      <c r="B30141" s="14" t="s">
        <v>28333</v>
      </c>
      <c r="C30141" s="15">
        <v>2221194051</v>
      </c>
      <c r="D30141" s="16" t="s">
        <v>73199</v>
      </c>
    </row>
    <row r="30142" spans="1:4" ht="15.75" thickBot="1" x14ac:dyDescent="0.3">
      <c r="A30142" s="13" t="s">
        <v>65511</v>
      </c>
      <c r="B30142" s="14" t="s">
        <v>28334</v>
      </c>
      <c r="C30142" s="15">
        <v>5248029501</v>
      </c>
      <c r="D30142" s="16" t="s">
        <v>73199</v>
      </c>
    </row>
    <row r="30143" spans="1:4" ht="15.75" thickBot="1" x14ac:dyDescent="0.3">
      <c r="A30143" s="13" t="s">
        <v>65512</v>
      </c>
      <c r="B30143" s="14" t="s">
        <v>28335</v>
      </c>
      <c r="C30143" s="15">
        <v>5248029519</v>
      </c>
      <c r="D30143" s="16" t="s">
        <v>73199</v>
      </c>
    </row>
    <row r="30144" spans="1:4" ht="15.75" thickBot="1" x14ac:dyDescent="0.3">
      <c r="A30144" s="13" t="s">
        <v>65513</v>
      </c>
      <c r="B30144" s="14" t="s">
        <v>28336</v>
      </c>
      <c r="C30144" s="15">
        <v>2221176912</v>
      </c>
      <c r="D30144" s="16" t="s">
        <v>73199</v>
      </c>
    </row>
    <row r="30145" spans="1:4" ht="15.75" thickBot="1" x14ac:dyDescent="0.3">
      <c r="A30145" s="13" t="s">
        <v>65514</v>
      </c>
      <c r="B30145" s="14" t="s">
        <v>28337</v>
      </c>
      <c r="C30145" s="15">
        <v>2221176895</v>
      </c>
      <c r="D30145" s="16" t="s">
        <v>73199</v>
      </c>
    </row>
    <row r="30146" spans="1:4" ht="15.75" thickBot="1" x14ac:dyDescent="0.3">
      <c r="A30146" s="13" t="s">
        <v>65515</v>
      </c>
      <c r="B30146" s="14" t="s">
        <v>28338</v>
      </c>
      <c r="C30146" s="15">
        <v>2221113292</v>
      </c>
      <c r="D30146" s="16" t="s">
        <v>73199</v>
      </c>
    </row>
    <row r="30147" spans="1:4" ht="15.75" thickBot="1" x14ac:dyDescent="0.3">
      <c r="A30147" s="13" t="s">
        <v>65516</v>
      </c>
      <c r="B30147" s="14" t="s">
        <v>28339</v>
      </c>
      <c r="C30147" s="15">
        <v>3510009359</v>
      </c>
      <c r="D30147" s="16" t="s">
        <v>73199</v>
      </c>
    </row>
    <row r="30148" spans="1:4" ht="15.75" thickBot="1" x14ac:dyDescent="0.3">
      <c r="A30148" s="13" t="s">
        <v>65517</v>
      </c>
      <c r="B30148" s="14" t="s">
        <v>28339</v>
      </c>
      <c r="C30148" s="15">
        <v>5248038129</v>
      </c>
      <c r="D30148" s="16" t="s">
        <v>73199</v>
      </c>
    </row>
    <row r="30149" spans="1:4" ht="15.75" thickBot="1" x14ac:dyDescent="0.3">
      <c r="A30149" s="13" t="s">
        <v>65518</v>
      </c>
      <c r="B30149" s="14" t="s">
        <v>28340</v>
      </c>
      <c r="C30149" s="15">
        <v>3315001412</v>
      </c>
      <c r="D30149" s="16" t="s">
        <v>73199</v>
      </c>
    </row>
    <row r="30150" spans="1:4" ht="15.75" thickBot="1" x14ac:dyDescent="0.3">
      <c r="A30150" s="13" t="s">
        <v>65519</v>
      </c>
      <c r="B30150" s="14" t="s">
        <v>28341</v>
      </c>
      <c r="C30150" s="15">
        <v>5248036890</v>
      </c>
      <c r="D30150" s="16" t="s">
        <v>73199</v>
      </c>
    </row>
    <row r="30151" spans="1:4" ht="15.75" thickBot="1" x14ac:dyDescent="0.3">
      <c r="A30151" s="13" t="s">
        <v>65520</v>
      </c>
      <c r="B30151" s="14" t="s">
        <v>28342</v>
      </c>
      <c r="C30151" s="15">
        <v>5248028561</v>
      </c>
      <c r="D30151" s="16" t="s">
        <v>73199</v>
      </c>
    </row>
    <row r="30152" spans="1:4" ht="15.75" thickBot="1" x14ac:dyDescent="0.3">
      <c r="A30152" s="13" t="s">
        <v>65521</v>
      </c>
      <c r="B30152" s="14" t="s">
        <v>28343</v>
      </c>
      <c r="C30152" s="15">
        <v>6615013799</v>
      </c>
      <c r="D30152" s="16" t="s">
        <v>73199</v>
      </c>
    </row>
    <row r="30153" spans="1:4" ht="15.75" thickBot="1" x14ac:dyDescent="0.3">
      <c r="A30153" s="13" t="s">
        <v>65522</v>
      </c>
      <c r="B30153" s="14" t="s">
        <v>28344</v>
      </c>
      <c r="C30153" s="15">
        <v>2221057908</v>
      </c>
      <c r="D30153" s="16" t="s">
        <v>73199</v>
      </c>
    </row>
    <row r="30154" spans="1:4" ht="15.75" thickBot="1" x14ac:dyDescent="0.3">
      <c r="A30154" s="13" t="s">
        <v>65523</v>
      </c>
      <c r="B30154" s="14" t="s">
        <v>28345</v>
      </c>
      <c r="C30154" s="15">
        <v>1434039570</v>
      </c>
      <c r="D30154" s="16" t="s">
        <v>73199</v>
      </c>
    </row>
    <row r="30155" spans="1:4" ht="15.75" thickBot="1" x14ac:dyDescent="0.3">
      <c r="A30155" s="13" t="s">
        <v>65524</v>
      </c>
      <c r="B30155" s="14" t="s">
        <v>28345</v>
      </c>
      <c r="C30155" s="15">
        <v>6316136753</v>
      </c>
      <c r="D30155" s="16" t="s">
        <v>73199</v>
      </c>
    </row>
    <row r="30156" spans="1:4" ht="15.75" thickBot="1" x14ac:dyDescent="0.3">
      <c r="A30156" s="13" t="s">
        <v>65525</v>
      </c>
      <c r="B30156" s="14" t="s">
        <v>28345</v>
      </c>
      <c r="C30156" s="15">
        <v>1435241187</v>
      </c>
      <c r="D30156" s="16" t="s">
        <v>73199</v>
      </c>
    </row>
    <row r="30157" spans="1:4" ht="15.75" thickBot="1" x14ac:dyDescent="0.3">
      <c r="A30157" s="13" t="s">
        <v>65526</v>
      </c>
      <c r="B30157" s="14" t="s">
        <v>28346</v>
      </c>
      <c r="C30157" s="15">
        <v>6319169130</v>
      </c>
      <c r="D30157" s="16" t="s">
        <v>73199</v>
      </c>
    </row>
    <row r="30158" spans="1:4" ht="15.75" thickBot="1" x14ac:dyDescent="0.3">
      <c r="A30158" s="13" t="s">
        <v>65527</v>
      </c>
      <c r="B30158" s="14" t="s">
        <v>28347</v>
      </c>
      <c r="C30158" s="15">
        <v>6319169122</v>
      </c>
      <c r="D30158" s="16" t="s">
        <v>73199</v>
      </c>
    </row>
    <row r="30159" spans="1:4" ht="15.75" thickBot="1" x14ac:dyDescent="0.3">
      <c r="A30159" s="13" t="s">
        <v>65528</v>
      </c>
      <c r="B30159" s="14" t="s">
        <v>28348</v>
      </c>
      <c r="C30159" s="15">
        <v>2315139112</v>
      </c>
      <c r="D30159" s="16" t="s">
        <v>73199</v>
      </c>
    </row>
    <row r="30160" spans="1:4" ht="15.75" thickBot="1" x14ac:dyDescent="0.3">
      <c r="A30160" s="13" t="s">
        <v>65529</v>
      </c>
      <c r="B30160" s="14" t="s">
        <v>28349</v>
      </c>
      <c r="C30160" s="15">
        <v>239005343</v>
      </c>
      <c r="D30160" s="16" t="s">
        <v>73199</v>
      </c>
    </row>
    <row r="30161" spans="1:4" ht="15.75" thickBot="1" x14ac:dyDescent="0.3">
      <c r="A30161" s="13" t="s">
        <v>65530</v>
      </c>
      <c r="B30161" s="14" t="s">
        <v>28350</v>
      </c>
      <c r="C30161" s="15">
        <v>276084248</v>
      </c>
      <c r="D30161" s="16" t="s">
        <v>73199</v>
      </c>
    </row>
    <row r="30162" spans="1:4" ht="15.75" thickBot="1" x14ac:dyDescent="0.3">
      <c r="A30162" s="13" t="s">
        <v>65531</v>
      </c>
      <c r="B30162" s="14" t="s">
        <v>28351</v>
      </c>
      <c r="C30162" s="15">
        <v>2722067216</v>
      </c>
      <c r="D30162" s="16" t="s">
        <v>73199</v>
      </c>
    </row>
    <row r="30163" spans="1:4" ht="15.75" thickBot="1" x14ac:dyDescent="0.3">
      <c r="A30163" s="13" t="s">
        <v>65532</v>
      </c>
      <c r="B30163" s="14" t="s">
        <v>28352</v>
      </c>
      <c r="C30163" s="15">
        <v>3711016645</v>
      </c>
      <c r="D30163" s="16" t="s">
        <v>73199</v>
      </c>
    </row>
    <row r="30164" spans="1:4" ht="15.75" thickBot="1" x14ac:dyDescent="0.3">
      <c r="A30164" s="13" t="s">
        <v>65533</v>
      </c>
      <c r="B30164" s="14" t="s">
        <v>28353</v>
      </c>
      <c r="C30164" s="15">
        <v>5246045392</v>
      </c>
      <c r="D30164" s="16" t="s">
        <v>73199</v>
      </c>
    </row>
    <row r="30165" spans="1:4" ht="15.75" thickBot="1" x14ac:dyDescent="0.3">
      <c r="A30165" s="13" t="s">
        <v>65534</v>
      </c>
      <c r="B30165" s="14" t="s">
        <v>28354</v>
      </c>
      <c r="C30165" s="15">
        <v>6150045442</v>
      </c>
      <c r="D30165" s="16" t="s">
        <v>73199</v>
      </c>
    </row>
    <row r="30166" spans="1:4" ht="15.75" thickBot="1" x14ac:dyDescent="0.3">
      <c r="A30166" s="13" t="s">
        <v>65535</v>
      </c>
      <c r="B30166" s="14" t="s">
        <v>28355</v>
      </c>
      <c r="C30166" s="15">
        <v>7017106110</v>
      </c>
      <c r="D30166" s="16" t="s">
        <v>73199</v>
      </c>
    </row>
    <row r="30167" spans="1:4" ht="15.75" thickBot="1" x14ac:dyDescent="0.3">
      <c r="A30167" s="13" t="s">
        <v>65536</v>
      </c>
      <c r="B30167" s="14" t="s">
        <v>28356</v>
      </c>
      <c r="C30167" s="15">
        <v>3525223683</v>
      </c>
      <c r="D30167" s="16" t="s">
        <v>73199</v>
      </c>
    </row>
    <row r="30168" spans="1:4" ht="15.75" thickBot="1" x14ac:dyDescent="0.3">
      <c r="A30168" s="13" t="s">
        <v>65537</v>
      </c>
      <c r="B30168" s="14" t="s">
        <v>28357</v>
      </c>
      <c r="C30168" s="15">
        <v>6167047920</v>
      </c>
      <c r="D30168" s="16" t="s">
        <v>73199</v>
      </c>
    </row>
    <row r="30169" spans="1:4" ht="15.75" thickBot="1" x14ac:dyDescent="0.3">
      <c r="A30169" s="13" t="s">
        <v>65538</v>
      </c>
      <c r="B30169" s="14" t="s">
        <v>28358</v>
      </c>
      <c r="C30169" s="15">
        <v>2304040753</v>
      </c>
      <c r="D30169" s="16" t="s">
        <v>73199</v>
      </c>
    </row>
    <row r="30170" spans="1:4" ht="15.75" thickBot="1" x14ac:dyDescent="0.3">
      <c r="A30170" s="13" t="s">
        <v>65539</v>
      </c>
      <c r="B30170" s="14" t="s">
        <v>28359</v>
      </c>
      <c r="C30170" s="15">
        <v>5243009149</v>
      </c>
      <c r="D30170" s="16" t="s">
        <v>73199</v>
      </c>
    </row>
    <row r="30171" spans="1:4" ht="15.75" thickBot="1" x14ac:dyDescent="0.3">
      <c r="A30171" s="13" t="s">
        <v>65540</v>
      </c>
      <c r="B30171" s="14" t="s">
        <v>28359</v>
      </c>
      <c r="C30171" s="15">
        <v>6453101368</v>
      </c>
      <c r="D30171" s="16" t="s">
        <v>73199</v>
      </c>
    </row>
    <row r="30172" spans="1:4" ht="15.75" thickBot="1" x14ac:dyDescent="0.3">
      <c r="A30172" s="13" t="s">
        <v>65541</v>
      </c>
      <c r="B30172" s="14" t="s">
        <v>28359</v>
      </c>
      <c r="C30172" s="15">
        <v>4501142959</v>
      </c>
      <c r="D30172" s="16" t="s">
        <v>73199</v>
      </c>
    </row>
    <row r="30173" spans="1:4" ht="15.75" thickBot="1" x14ac:dyDescent="0.3">
      <c r="A30173" s="13" t="s">
        <v>65542</v>
      </c>
      <c r="B30173" s="14" t="s">
        <v>28359</v>
      </c>
      <c r="C30173" s="15">
        <v>2204031040</v>
      </c>
      <c r="D30173" s="16" t="s">
        <v>73199</v>
      </c>
    </row>
    <row r="30174" spans="1:4" ht="15.75" thickBot="1" x14ac:dyDescent="0.3">
      <c r="A30174" s="13" t="s">
        <v>65543</v>
      </c>
      <c r="B30174" s="14" t="s">
        <v>28360</v>
      </c>
      <c r="C30174" s="15">
        <v>6319161099</v>
      </c>
      <c r="D30174" s="16" t="s">
        <v>73199</v>
      </c>
    </row>
    <row r="30175" spans="1:4" ht="15.75" thickBot="1" x14ac:dyDescent="0.3">
      <c r="A30175" s="13" t="s">
        <v>65544</v>
      </c>
      <c r="B30175" s="14" t="s">
        <v>28361</v>
      </c>
      <c r="C30175" s="15">
        <v>6902024628</v>
      </c>
      <c r="D30175" s="16" t="s">
        <v>73199</v>
      </c>
    </row>
    <row r="30176" spans="1:4" ht="15.75" thickBot="1" x14ac:dyDescent="0.3">
      <c r="A30176" s="13" t="s">
        <v>65545</v>
      </c>
      <c r="B30176" s="14" t="s">
        <v>28362</v>
      </c>
      <c r="C30176" s="15">
        <v>4345119438</v>
      </c>
      <c r="D30176" s="16" t="s">
        <v>73199</v>
      </c>
    </row>
    <row r="30177" spans="1:4" ht="15.75" thickBot="1" x14ac:dyDescent="0.3">
      <c r="A30177" s="13" t="s">
        <v>65546</v>
      </c>
      <c r="B30177" s="14" t="s">
        <v>28363</v>
      </c>
      <c r="C30177" s="15">
        <v>5505040396</v>
      </c>
      <c r="D30177" s="16" t="s">
        <v>73199</v>
      </c>
    </row>
    <row r="30178" spans="1:4" ht="15.75" thickBot="1" x14ac:dyDescent="0.3">
      <c r="A30178" s="13" t="s">
        <v>65547</v>
      </c>
      <c r="B30178" s="14" t="s">
        <v>28364</v>
      </c>
      <c r="C30178" s="15">
        <v>5505040406</v>
      </c>
      <c r="D30178" s="16" t="s">
        <v>73199</v>
      </c>
    </row>
    <row r="30179" spans="1:4" ht="15.75" thickBot="1" x14ac:dyDescent="0.3">
      <c r="A30179" s="13" t="s">
        <v>65548</v>
      </c>
      <c r="B30179" s="14" t="s">
        <v>28364</v>
      </c>
      <c r="C30179" s="15">
        <v>4205024828</v>
      </c>
      <c r="D30179" s="16" t="s">
        <v>73199</v>
      </c>
    </row>
    <row r="30180" spans="1:4" ht="15.75" thickBot="1" x14ac:dyDescent="0.3">
      <c r="A30180" s="13" t="s">
        <v>65549</v>
      </c>
      <c r="B30180" s="14" t="s">
        <v>28365</v>
      </c>
      <c r="C30180" s="15">
        <v>4414001870</v>
      </c>
      <c r="D30180" s="16" t="s">
        <v>73199</v>
      </c>
    </row>
    <row r="30181" spans="1:4" ht="15.75" thickBot="1" x14ac:dyDescent="0.3">
      <c r="A30181" s="13" t="s">
        <v>65550</v>
      </c>
      <c r="B30181" s="14" t="s">
        <v>28366</v>
      </c>
      <c r="C30181" s="15">
        <v>5022068770</v>
      </c>
      <c r="D30181" s="16" t="s">
        <v>73199</v>
      </c>
    </row>
    <row r="30182" spans="1:4" ht="15.75" thickBot="1" x14ac:dyDescent="0.3">
      <c r="A30182" s="13" t="s">
        <v>65551</v>
      </c>
      <c r="B30182" s="14" t="s">
        <v>28367</v>
      </c>
      <c r="C30182" s="15">
        <v>5037009440</v>
      </c>
      <c r="D30182" s="16" t="s">
        <v>73199</v>
      </c>
    </row>
    <row r="30183" spans="1:4" ht="15.75" thickBot="1" x14ac:dyDescent="0.3">
      <c r="A30183" s="13" t="s">
        <v>65552</v>
      </c>
      <c r="B30183" s="14" t="s">
        <v>28368</v>
      </c>
      <c r="C30183" s="15">
        <v>5049017170</v>
      </c>
      <c r="D30183" s="16" t="s">
        <v>73199</v>
      </c>
    </row>
    <row r="30184" spans="1:4" ht="15.75" thickBot="1" x14ac:dyDescent="0.3">
      <c r="A30184" s="13" t="s">
        <v>65553</v>
      </c>
      <c r="B30184" s="14" t="s">
        <v>28369</v>
      </c>
      <c r="C30184" s="15">
        <v>5256060978</v>
      </c>
      <c r="D30184" s="16" t="s">
        <v>73199</v>
      </c>
    </row>
    <row r="30185" spans="1:4" ht="15.75" thickBot="1" x14ac:dyDescent="0.3">
      <c r="A30185" s="13" t="s">
        <v>65554</v>
      </c>
      <c r="B30185" s="14" t="s">
        <v>28370</v>
      </c>
      <c r="C30185" s="15">
        <v>7417020676</v>
      </c>
      <c r="D30185" s="16" t="s">
        <v>73199</v>
      </c>
    </row>
    <row r="30186" spans="1:4" ht="15.75" thickBot="1" x14ac:dyDescent="0.3">
      <c r="A30186" s="13" t="s">
        <v>65555</v>
      </c>
      <c r="B30186" s="14" t="s">
        <v>28371</v>
      </c>
      <c r="C30186" s="15">
        <v>6603022862</v>
      </c>
      <c r="D30186" s="16" t="s">
        <v>73199</v>
      </c>
    </row>
    <row r="30187" spans="1:4" ht="15.75" thickBot="1" x14ac:dyDescent="0.3">
      <c r="A30187" s="13" t="s">
        <v>65556</v>
      </c>
      <c r="B30187" s="14" t="s">
        <v>28372</v>
      </c>
      <c r="C30187" s="15">
        <v>1838011274</v>
      </c>
      <c r="D30187" s="16" t="s">
        <v>73199</v>
      </c>
    </row>
    <row r="30188" spans="1:4" ht="15.75" thickBot="1" x14ac:dyDescent="0.3">
      <c r="A30188" s="13" t="s">
        <v>65557</v>
      </c>
      <c r="B30188" s="14" t="s">
        <v>28373</v>
      </c>
      <c r="C30188" s="15">
        <v>4727000113</v>
      </c>
      <c r="D30188" s="16" t="s">
        <v>73199</v>
      </c>
    </row>
    <row r="30189" spans="1:4" ht="15.75" thickBot="1" x14ac:dyDescent="0.3">
      <c r="A30189" s="13" t="s">
        <v>65558</v>
      </c>
      <c r="B30189" s="14" t="s">
        <v>28374</v>
      </c>
      <c r="C30189" s="15">
        <v>5433179325</v>
      </c>
      <c r="D30189" s="16" t="s">
        <v>73199</v>
      </c>
    </row>
    <row r="30190" spans="1:4" ht="15.75" thickBot="1" x14ac:dyDescent="0.3">
      <c r="A30190" s="13" t="s">
        <v>65559</v>
      </c>
      <c r="B30190" s="14" t="s">
        <v>28375</v>
      </c>
      <c r="C30190" s="15">
        <v>6155034123</v>
      </c>
      <c r="D30190" s="16" t="s">
        <v>73199</v>
      </c>
    </row>
    <row r="30191" spans="1:4" ht="15.75" thickBot="1" x14ac:dyDescent="0.3">
      <c r="A30191" s="13" t="s">
        <v>65560</v>
      </c>
      <c r="B30191" s="14" t="s">
        <v>28376</v>
      </c>
      <c r="C30191" s="15">
        <v>6319170720</v>
      </c>
      <c r="D30191" s="16" t="s">
        <v>73199</v>
      </c>
    </row>
    <row r="30192" spans="1:4" ht="15.75" thickBot="1" x14ac:dyDescent="0.3">
      <c r="A30192" s="13" t="s">
        <v>65561</v>
      </c>
      <c r="B30192" s="14" t="s">
        <v>28377</v>
      </c>
      <c r="C30192" s="15">
        <v>6228027811</v>
      </c>
      <c r="D30192" s="16" t="s">
        <v>73199</v>
      </c>
    </row>
    <row r="30193" spans="1:4" ht="15.75" thickBot="1" x14ac:dyDescent="0.3">
      <c r="A30193" s="13" t="s">
        <v>65562</v>
      </c>
      <c r="B30193" s="14" t="s">
        <v>28378</v>
      </c>
      <c r="C30193" s="15">
        <v>6323097470</v>
      </c>
      <c r="D30193" s="16" t="s">
        <v>73199</v>
      </c>
    </row>
    <row r="30194" spans="1:4" ht="15.75" thickBot="1" x14ac:dyDescent="0.3">
      <c r="A30194" s="13" t="s">
        <v>65563</v>
      </c>
      <c r="B30194" s="14" t="s">
        <v>28379</v>
      </c>
      <c r="C30194" s="15">
        <v>8603208571</v>
      </c>
      <c r="D30194" s="16" t="s">
        <v>73199</v>
      </c>
    </row>
    <row r="30195" spans="1:4" ht="15.75" thickBot="1" x14ac:dyDescent="0.3">
      <c r="A30195" s="13" t="s">
        <v>65564</v>
      </c>
      <c r="B30195" s="14" t="s">
        <v>28380</v>
      </c>
      <c r="C30195" s="15">
        <v>2703052969</v>
      </c>
      <c r="D30195" s="16" t="s">
        <v>73199</v>
      </c>
    </row>
    <row r="30196" spans="1:4" ht="15.75" thickBot="1" x14ac:dyDescent="0.3">
      <c r="A30196" s="13" t="s">
        <v>65565</v>
      </c>
      <c r="B30196" s="14" t="s">
        <v>28381</v>
      </c>
      <c r="C30196" s="15">
        <v>5408291348</v>
      </c>
      <c r="D30196" s="16" t="s">
        <v>73199</v>
      </c>
    </row>
    <row r="30197" spans="1:4" ht="15.75" thickBot="1" x14ac:dyDescent="0.3">
      <c r="A30197" s="13" t="s">
        <v>65566</v>
      </c>
      <c r="B30197" s="14" t="s">
        <v>28382</v>
      </c>
      <c r="C30197" s="15">
        <v>2511024196</v>
      </c>
      <c r="D30197" s="16" t="s">
        <v>73199</v>
      </c>
    </row>
    <row r="30198" spans="1:4" ht="15.75" thickBot="1" x14ac:dyDescent="0.3">
      <c r="A30198" s="13" t="s">
        <v>65567</v>
      </c>
      <c r="B30198" s="14" t="s">
        <v>28383</v>
      </c>
      <c r="C30198" s="15">
        <v>5408310495</v>
      </c>
      <c r="D30198" s="16" t="s">
        <v>73199</v>
      </c>
    </row>
    <row r="30199" spans="1:4" ht="15.75" thickBot="1" x14ac:dyDescent="0.3">
      <c r="A30199" s="13" t="s">
        <v>65568</v>
      </c>
      <c r="B30199" s="14" t="s">
        <v>28384</v>
      </c>
      <c r="C30199" s="15">
        <v>4703103737</v>
      </c>
      <c r="D30199" s="16" t="s">
        <v>73199</v>
      </c>
    </row>
    <row r="30200" spans="1:4" ht="15.75" thickBot="1" x14ac:dyDescent="0.3">
      <c r="A30200" s="13" t="s">
        <v>65569</v>
      </c>
      <c r="B30200" s="14" t="s">
        <v>28385</v>
      </c>
      <c r="C30200" s="15">
        <v>4703106287</v>
      </c>
      <c r="D30200" s="16" t="s">
        <v>73199</v>
      </c>
    </row>
    <row r="30201" spans="1:4" ht="15.75" thickBot="1" x14ac:dyDescent="0.3">
      <c r="A30201" s="13" t="s">
        <v>65570</v>
      </c>
      <c r="B30201" s="14" t="s">
        <v>28386</v>
      </c>
      <c r="C30201" s="15">
        <v>3525154052</v>
      </c>
      <c r="D30201" s="16" t="s">
        <v>73199</v>
      </c>
    </row>
    <row r="30202" spans="1:4" ht="15.75" thickBot="1" x14ac:dyDescent="0.3">
      <c r="A30202" s="13" t="s">
        <v>65571</v>
      </c>
      <c r="B30202" s="14" t="s">
        <v>28387</v>
      </c>
      <c r="C30202" s="15">
        <v>7704232561</v>
      </c>
      <c r="D30202" s="16" t="s">
        <v>73199</v>
      </c>
    </row>
    <row r="30203" spans="1:4" ht="15.75" thickBot="1" x14ac:dyDescent="0.3">
      <c r="A30203" s="13" t="s">
        <v>65572</v>
      </c>
      <c r="B30203" s="14" t="s">
        <v>28388</v>
      </c>
      <c r="C30203" s="15">
        <v>7704242016</v>
      </c>
      <c r="D30203" s="16" t="s">
        <v>73199</v>
      </c>
    </row>
    <row r="30204" spans="1:4" ht="15.75" thickBot="1" x14ac:dyDescent="0.3">
      <c r="A30204" s="13" t="s">
        <v>65573</v>
      </c>
      <c r="B30204" s="14" t="s">
        <v>28389</v>
      </c>
      <c r="C30204" s="15">
        <v>7706573510</v>
      </c>
      <c r="D30204" s="16" t="s">
        <v>73199</v>
      </c>
    </row>
    <row r="30205" spans="1:4" ht="15.75" thickBot="1" x14ac:dyDescent="0.3">
      <c r="A30205" s="13" t="s">
        <v>65574</v>
      </c>
      <c r="B30205" s="14" t="s">
        <v>28390</v>
      </c>
      <c r="C30205" s="15">
        <v>7813339184</v>
      </c>
      <c r="D30205" s="16" t="s">
        <v>73199</v>
      </c>
    </row>
    <row r="30206" spans="1:4" ht="15.75" thickBot="1" x14ac:dyDescent="0.3">
      <c r="A30206" s="13" t="s">
        <v>65575</v>
      </c>
      <c r="B30206" s="14" t="s">
        <v>28391</v>
      </c>
      <c r="C30206" s="15">
        <v>7717544960</v>
      </c>
      <c r="D30206" s="16" t="s">
        <v>73199</v>
      </c>
    </row>
    <row r="30207" spans="1:4" ht="15.75" thickBot="1" x14ac:dyDescent="0.3">
      <c r="A30207" s="13" t="s">
        <v>65576</v>
      </c>
      <c r="B30207" s="14" t="s">
        <v>28392</v>
      </c>
      <c r="C30207" s="15">
        <v>309015041</v>
      </c>
      <c r="D30207" s="16" t="s">
        <v>73199</v>
      </c>
    </row>
    <row r="30208" spans="1:4" ht="15.75" thickBot="1" x14ac:dyDescent="0.3">
      <c r="A30208" s="13" t="s">
        <v>65577</v>
      </c>
      <c r="B30208" s="14" t="s">
        <v>28393</v>
      </c>
      <c r="C30208" s="15">
        <v>6162038312</v>
      </c>
      <c r="D30208" s="16" t="s">
        <v>73199</v>
      </c>
    </row>
    <row r="30209" spans="1:4" ht="15.75" thickBot="1" x14ac:dyDescent="0.3">
      <c r="A30209" s="13" t="s">
        <v>65578</v>
      </c>
      <c r="B30209" s="14" t="s">
        <v>28394</v>
      </c>
      <c r="C30209" s="15">
        <v>6323053995</v>
      </c>
      <c r="D30209" s="16" t="s">
        <v>73199</v>
      </c>
    </row>
    <row r="30210" spans="1:4" ht="15.75" thickBot="1" x14ac:dyDescent="0.3">
      <c r="A30210" s="13" t="s">
        <v>65579</v>
      </c>
      <c r="B30210" s="14" t="s">
        <v>28394</v>
      </c>
      <c r="C30210" s="15">
        <v>6161037891</v>
      </c>
      <c r="D30210" s="16" t="s">
        <v>73199</v>
      </c>
    </row>
    <row r="30211" spans="1:4" ht="15.75" thickBot="1" x14ac:dyDescent="0.3">
      <c r="A30211" s="13" t="s">
        <v>65580</v>
      </c>
      <c r="B30211" s="14" t="s">
        <v>28394</v>
      </c>
      <c r="C30211" s="15">
        <v>7017291960</v>
      </c>
      <c r="D30211" s="16" t="s">
        <v>73199</v>
      </c>
    </row>
    <row r="30212" spans="1:4" ht="15.75" thickBot="1" x14ac:dyDescent="0.3">
      <c r="A30212" s="13" t="s">
        <v>65581</v>
      </c>
      <c r="B30212" s="14" t="s">
        <v>28394</v>
      </c>
      <c r="C30212" s="15">
        <v>5034016897</v>
      </c>
      <c r="D30212" s="16" t="s">
        <v>73199</v>
      </c>
    </row>
    <row r="30213" spans="1:4" ht="15.75" thickBot="1" x14ac:dyDescent="0.3">
      <c r="A30213" s="13" t="s">
        <v>65582</v>
      </c>
      <c r="B30213" s="14" t="s">
        <v>28394</v>
      </c>
      <c r="C30213" s="15">
        <v>2801143043</v>
      </c>
      <c r="D30213" s="16" t="s">
        <v>73199</v>
      </c>
    </row>
    <row r="30214" spans="1:4" ht="15.75" thickBot="1" x14ac:dyDescent="0.3">
      <c r="A30214" s="13" t="s">
        <v>65583</v>
      </c>
      <c r="B30214" s="14" t="s">
        <v>28394</v>
      </c>
      <c r="C30214" s="15">
        <v>3120085481</v>
      </c>
      <c r="D30214" s="16" t="s">
        <v>73199</v>
      </c>
    </row>
    <row r="30215" spans="1:4" ht="15.75" thickBot="1" x14ac:dyDescent="0.3">
      <c r="A30215" s="13" t="s">
        <v>65584</v>
      </c>
      <c r="B30215" s="14" t="s">
        <v>28394</v>
      </c>
      <c r="C30215" s="15">
        <v>5408270154</v>
      </c>
      <c r="D30215" s="16" t="s">
        <v>73199</v>
      </c>
    </row>
    <row r="30216" spans="1:4" ht="15.75" thickBot="1" x14ac:dyDescent="0.3">
      <c r="A30216" s="13" t="s">
        <v>65585</v>
      </c>
      <c r="B30216" s="14" t="s">
        <v>28394</v>
      </c>
      <c r="C30216" s="15">
        <v>2723175704</v>
      </c>
      <c r="D30216" s="16" t="s">
        <v>73199</v>
      </c>
    </row>
    <row r="30217" spans="1:4" ht="15.75" thickBot="1" x14ac:dyDescent="0.3">
      <c r="A30217" s="13" t="s">
        <v>65586</v>
      </c>
      <c r="B30217" s="14" t="s">
        <v>28394</v>
      </c>
      <c r="C30217" s="15">
        <v>5404437155</v>
      </c>
      <c r="D30217" s="16" t="s">
        <v>73199</v>
      </c>
    </row>
    <row r="30218" spans="1:4" ht="15.75" thickBot="1" x14ac:dyDescent="0.3">
      <c r="A30218" s="13" t="s">
        <v>65587</v>
      </c>
      <c r="B30218" s="14" t="s">
        <v>28394</v>
      </c>
      <c r="C30218" s="15">
        <v>5403182722</v>
      </c>
      <c r="D30218" s="16" t="s">
        <v>73199</v>
      </c>
    </row>
    <row r="30219" spans="1:4" ht="15.75" thickBot="1" x14ac:dyDescent="0.3">
      <c r="A30219" s="13" t="s">
        <v>65588</v>
      </c>
      <c r="B30219" s="14" t="s">
        <v>28395</v>
      </c>
      <c r="C30219" s="15">
        <v>2721143633</v>
      </c>
      <c r="D30219" s="16" t="s">
        <v>73199</v>
      </c>
    </row>
    <row r="30220" spans="1:4" ht="15.75" thickBot="1" x14ac:dyDescent="0.3">
      <c r="A30220" s="13" t="s">
        <v>65589</v>
      </c>
      <c r="B30220" s="14" t="s">
        <v>28396</v>
      </c>
      <c r="C30220" s="15">
        <v>3442087518</v>
      </c>
      <c r="D30220" s="16" t="s">
        <v>73199</v>
      </c>
    </row>
    <row r="30221" spans="1:4" ht="15.75" thickBot="1" x14ac:dyDescent="0.3">
      <c r="A30221" s="13" t="s">
        <v>65590</v>
      </c>
      <c r="B30221" s="14" t="s">
        <v>28397</v>
      </c>
      <c r="C30221" s="15">
        <v>6168911702</v>
      </c>
      <c r="D30221" s="16" t="s">
        <v>73199</v>
      </c>
    </row>
    <row r="30222" spans="1:4" ht="15.75" thickBot="1" x14ac:dyDescent="0.3">
      <c r="A30222" s="13" t="s">
        <v>65591</v>
      </c>
      <c r="B30222" s="14" t="s">
        <v>28398</v>
      </c>
      <c r="C30222" s="15">
        <v>6312041349</v>
      </c>
      <c r="D30222" s="16" t="s">
        <v>73199</v>
      </c>
    </row>
    <row r="30223" spans="1:4" ht="15.75" thickBot="1" x14ac:dyDescent="0.3">
      <c r="A30223" s="13" t="s">
        <v>65592</v>
      </c>
      <c r="B30223" s="14" t="s">
        <v>28399</v>
      </c>
      <c r="C30223" s="15">
        <v>2315093570</v>
      </c>
      <c r="D30223" s="16" t="s">
        <v>73199</v>
      </c>
    </row>
    <row r="30224" spans="1:4" ht="15.75" thickBot="1" x14ac:dyDescent="0.3">
      <c r="A30224" s="13" t="s">
        <v>65593</v>
      </c>
      <c r="B30224" s="14" t="s">
        <v>28400</v>
      </c>
      <c r="C30224" s="15">
        <v>5505045877</v>
      </c>
      <c r="D30224" s="16" t="s">
        <v>73199</v>
      </c>
    </row>
    <row r="30225" spans="1:4" ht="15.75" thickBot="1" x14ac:dyDescent="0.3">
      <c r="A30225" s="13" t="s">
        <v>65594</v>
      </c>
      <c r="B30225" s="14" t="s">
        <v>28401</v>
      </c>
      <c r="C30225" s="15">
        <v>7206009151</v>
      </c>
      <c r="D30225" s="16" t="s">
        <v>73199</v>
      </c>
    </row>
    <row r="30226" spans="1:4" ht="15.75" thickBot="1" x14ac:dyDescent="0.3">
      <c r="A30226" s="13" t="s">
        <v>65595</v>
      </c>
      <c r="B30226" s="14" t="s">
        <v>28402</v>
      </c>
      <c r="C30226" s="15">
        <v>2208015401</v>
      </c>
      <c r="D30226" s="16" t="s">
        <v>73199</v>
      </c>
    </row>
    <row r="30227" spans="1:4" ht="15.75" thickBot="1" x14ac:dyDescent="0.3">
      <c r="A30227" s="13" t="s">
        <v>65596</v>
      </c>
      <c r="B30227" s="14" t="s">
        <v>28403</v>
      </c>
      <c r="C30227" s="15">
        <v>2315081568</v>
      </c>
      <c r="D30227" s="16" t="s">
        <v>73199</v>
      </c>
    </row>
    <row r="30228" spans="1:4" ht="15.75" thickBot="1" x14ac:dyDescent="0.3">
      <c r="A30228" s="13" t="s">
        <v>65597</v>
      </c>
      <c r="B30228" s="14" t="s">
        <v>28404</v>
      </c>
      <c r="C30228" s="15">
        <v>2223030605</v>
      </c>
      <c r="D30228" s="16" t="s">
        <v>73199</v>
      </c>
    </row>
    <row r="30229" spans="1:4" ht="15.75" thickBot="1" x14ac:dyDescent="0.3">
      <c r="A30229" s="13" t="s">
        <v>65598</v>
      </c>
      <c r="B30229" s="14" t="s">
        <v>28405</v>
      </c>
      <c r="C30229" s="15">
        <v>2235009414</v>
      </c>
      <c r="D30229" s="16" t="s">
        <v>73199</v>
      </c>
    </row>
    <row r="30230" spans="1:4" ht="15.75" thickBot="1" x14ac:dyDescent="0.3">
      <c r="A30230" s="13" t="s">
        <v>65599</v>
      </c>
      <c r="B30230" s="14" t="s">
        <v>28406</v>
      </c>
      <c r="C30230" s="15">
        <v>2536169041</v>
      </c>
      <c r="D30230" s="16" t="s">
        <v>73199</v>
      </c>
    </row>
    <row r="30231" spans="1:4" ht="15.75" thickBot="1" x14ac:dyDescent="0.3">
      <c r="A30231" s="13" t="s">
        <v>65600</v>
      </c>
      <c r="B30231" s="14" t="s">
        <v>28407</v>
      </c>
      <c r="C30231" s="15">
        <v>2626037219</v>
      </c>
      <c r="D30231" s="16" t="s">
        <v>73199</v>
      </c>
    </row>
    <row r="30232" spans="1:4" ht="15.75" thickBot="1" x14ac:dyDescent="0.3">
      <c r="A30232" s="13" t="s">
        <v>65601</v>
      </c>
      <c r="B30232" s="14" t="s">
        <v>28408</v>
      </c>
      <c r="C30232" s="15">
        <v>3329035274</v>
      </c>
      <c r="D30232" s="16" t="s">
        <v>73199</v>
      </c>
    </row>
    <row r="30233" spans="1:4" ht="15.75" thickBot="1" x14ac:dyDescent="0.3">
      <c r="A30233" s="13" t="s">
        <v>65602</v>
      </c>
      <c r="B30233" s="14" t="s">
        <v>28409</v>
      </c>
      <c r="C30233" s="15">
        <v>3524014800</v>
      </c>
      <c r="D30233" s="16" t="s">
        <v>73199</v>
      </c>
    </row>
    <row r="30234" spans="1:4" ht="15.75" thickBot="1" x14ac:dyDescent="0.3">
      <c r="A30234" s="13" t="s">
        <v>65603</v>
      </c>
      <c r="B30234" s="14" t="s">
        <v>28410</v>
      </c>
      <c r="C30234" s="15">
        <v>3528061913</v>
      </c>
      <c r="D30234" s="16" t="s">
        <v>73199</v>
      </c>
    </row>
    <row r="30235" spans="1:4" ht="15.75" thickBot="1" x14ac:dyDescent="0.3">
      <c r="A30235" s="13" t="s">
        <v>65604</v>
      </c>
      <c r="B30235" s="14" t="s">
        <v>28411</v>
      </c>
      <c r="C30235" s="15">
        <v>3652010617</v>
      </c>
      <c r="D30235" s="16" t="s">
        <v>73199</v>
      </c>
    </row>
    <row r="30236" spans="1:4" ht="15.75" thickBot="1" x14ac:dyDescent="0.3">
      <c r="A30236" s="13" t="s">
        <v>65605</v>
      </c>
      <c r="B30236" s="14" t="s">
        <v>28412</v>
      </c>
      <c r="C30236" s="15">
        <v>3804032167</v>
      </c>
      <c r="D30236" s="16" t="s">
        <v>73199</v>
      </c>
    </row>
    <row r="30237" spans="1:4" ht="15.75" thickBot="1" x14ac:dyDescent="0.3">
      <c r="A30237" s="13" t="s">
        <v>65606</v>
      </c>
      <c r="B30237" s="14" t="s">
        <v>28413</v>
      </c>
      <c r="C30237" s="15">
        <v>5246018092</v>
      </c>
      <c r="D30237" s="16" t="s">
        <v>73199</v>
      </c>
    </row>
    <row r="30238" spans="1:4" ht="15.75" thickBot="1" x14ac:dyDescent="0.3">
      <c r="A30238" s="13" t="s">
        <v>65607</v>
      </c>
      <c r="B30238" s="14" t="s">
        <v>28414</v>
      </c>
      <c r="C30238" s="15">
        <v>5321071490</v>
      </c>
      <c r="D30238" s="16" t="s">
        <v>73199</v>
      </c>
    </row>
    <row r="30239" spans="1:4" ht="15.75" thickBot="1" x14ac:dyDescent="0.3">
      <c r="A30239" s="13" t="s">
        <v>65608</v>
      </c>
      <c r="B30239" s="14" t="s">
        <v>28415</v>
      </c>
      <c r="C30239" s="15">
        <v>5803026069</v>
      </c>
      <c r="D30239" s="16" t="s">
        <v>73199</v>
      </c>
    </row>
    <row r="30240" spans="1:4" ht="15.75" thickBot="1" x14ac:dyDescent="0.3">
      <c r="A30240" s="13" t="s">
        <v>65609</v>
      </c>
      <c r="B30240" s="14" t="s">
        <v>28416</v>
      </c>
      <c r="C30240" s="15">
        <v>6319076100</v>
      </c>
      <c r="D30240" s="16" t="s">
        <v>73199</v>
      </c>
    </row>
    <row r="30241" spans="1:4" ht="15.75" thickBot="1" x14ac:dyDescent="0.3">
      <c r="A30241" s="13" t="s">
        <v>65610</v>
      </c>
      <c r="B30241" s="14" t="s">
        <v>28417</v>
      </c>
      <c r="C30241" s="15">
        <v>6910017769</v>
      </c>
      <c r="D30241" s="16" t="s">
        <v>73199</v>
      </c>
    </row>
    <row r="30242" spans="1:4" ht="15.75" thickBot="1" x14ac:dyDescent="0.3">
      <c r="A30242" s="13" t="s">
        <v>65611</v>
      </c>
      <c r="B30242" s="14" t="s">
        <v>28418</v>
      </c>
      <c r="C30242" s="15">
        <v>7202142459</v>
      </c>
      <c r="D30242" s="16" t="s">
        <v>73199</v>
      </c>
    </row>
    <row r="30243" spans="1:4" ht="15.75" thickBot="1" x14ac:dyDescent="0.3">
      <c r="A30243" s="13" t="s">
        <v>65612</v>
      </c>
      <c r="B30243" s="14" t="s">
        <v>28419</v>
      </c>
      <c r="C30243" s="15">
        <v>7203066313</v>
      </c>
      <c r="D30243" s="16" t="s">
        <v>73199</v>
      </c>
    </row>
    <row r="30244" spans="1:4" ht="15.75" thickBot="1" x14ac:dyDescent="0.3">
      <c r="A30244" s="13" t="s">
        <v>65613</v>
      </c>
      <c r="B30244" s="14" t="s">
        <v>28420</v>
      </c>
      <c r="C30244" s="15">
        <v>7710458020</v>
      </c>
      <c r="D30244" s="16" t="s">
        <v>73199</v>
      </c>
    </row>
    <row r="30245" spans="1:4" ht="15.75" thickBot="1" x14ac:dyDescent="0.3">
      <c r="A30245" s="13" t="s">
        <v>65614</v>
      </c>
      <c r="B30245" s="14" t="s">
        <v>28421</v>
      </c>
      <c r="C30245" s="15">
        <v>7807036390</v>
      </c>
      <c r="D30245" s="16" t="s">
        <v>73199</v>
      </c>
    </row>
    <row r="30246" spans="1:4" ht="15.75" thickBot="1" x14ac:dyDescent="0.3">
      <c r="A30246" s="13" t="s">
        <v>65615</v>
      </c>
      <c r="B30246" s="14" t="s">
        <v>28422</v>
      </c>
      <c r="C30246" s="15">
        <v>7728506187</v>
      </c>
      <c r="D30246" s="16" t="s">
        <v>73199</v>
      </c>
    </row>
    <row r="30247" spans="1:4" ht="15.75" thickBot="1" x14ac:dyDescent="0.3">
      <c r="A30247" s="13" t="s">
        <v>65616</v>
      </c>
      <c r="B30247" s="14" t="s">
        <v>28423</v>
      </c>
      <c r="C30247" s="15">
        <v>7743097637</v>
      </c>
      <c r="D30247" s="16" t="s">
        <v>73199</v>
      </c>
    </row>
    <row r="30248" spans="1:4" ht="15.75" thickBot="1" x14ac:dyDescent="0.3">
      <c r="A30248" s="13" t="s">
        <v>65617</v>
      </c>
      <c r="B30248" s="14" t="s">
        <v>28424</v>
      </c>
      <c r="C30248" s="15">
        <v>3627027889</v>
      </c>
      <c r="D30248" s="16" t="s">
        <v>73199</v>
      </c>
    </row>
    <row r="30249" spans="1:4" ht="15.75" thickBot="1" x14ac:dyDescent="0.3">
      <c r="A30249" s="13" t="s">
        <v>65618</v>
      </c>
      <c r="B30249" s="14" t="s">
        <v>28424</v>
      </c>
      <c r="C30249" s="15">
        <v>2223026782</v>
      </c>
      <c r="D30249" s="16" t="s">
        <v>73199</v>
      </c>
    </row>
    <row r="30250" spans="1:4" ht="15.75" thickBot="1" x14ac:dyDescent="0.3">
      <c r="A30250" s="13" t="s">
        <v>65619</v>
      </c>
      <c r="B30250" s="14" t="s">
        <v>28425</v>
      </c>
      <c r="C30250" s="15">
        <v>6147015092</v>
      </c>
      <c r="D30250" s="16" t="s">
        <v>73199</v>
      </c>
    </row>
    <row r="30251" spans="1:4" ht="15.75" thickBot="1" x14ac:dyDescent="0.3">
      <c r="A30251" s="13" t="s">
        <v>65620</v>
      </c>
      <c r="B30251" s="14" t="s">
        <v>28426</v>
      </c>
      <c r="C30251" s="15">
        <v>6147012648</v>
      </c>
      <c r="D30251" s="16" t="s">
        <v>73199</v>
      </c>
    </row>
    <row r="30252" spans="1:4" ht="15.75" thickBot="1" x14ac:dyDescent="0.3">
      <c r="A30252" s="13" t="s">
        <v>65621</v>
      </c>
      <c r="B30252" s="14" t="s">
        <v>28427</v>
      </c>
      <c r="C30252" s="15">
        <v>7203160500</v>
      </c>
      <c r="D30252" s="16" t="s">
        <v>73199</v>
      </c>
    </row>
    <row r="30253" spans="1:4" ht="15.75" thickBot="1" x14ac:dyDescent="0.3">
      <c r="A30253" s="13" t="s">
        <v>65622</v>
      </c>
      <c r="B30253" s="14" t="s">
        <v>28428</v>
      </c>
      <c r="C30253" s="15">
        <v>6161046991</v>
      </c>
      <c r="D30253" s="16" t="s">
        <v>73199</v>
      </c>
    </row>
    <row r="30254" spans="1:4" ht="15.75" thickBot="1" x14ac:dyDescent="0.3">
      <c r="A30254" s="13" t="s">
        <v>65623</v>
      </c>
      <c r="B30254" s="14" t="s">
        <v>28429</v>
      </c>
      <c r="C30254" s="15">
        <v>2308216260</v>
      </c>
      <c r="D30254" s="16" t="s">
        <v>73199</v>
      </c>
    </row>
    <row r="30255" spans="1:4" ht="15.75" thickBot="1" x14ac:dyDescent="0.3">
      <c r="A30255" s="13" t="s">
        <v>65624</v>
      </c>
      <c r="B30255" s="14" t="s">
        <v>28430</v>
      </c>
      <c r="C30255" s="15">
        <v>2223596623</v>
      </c>
      <c r="D30255" s="16" t="s">
        <v>73199</v>
      </c>
    </row>
    <row r="30256" spans="1:4" ht="15.75" thickBot="1" x14ac:dyDescent="0.3">
      <c r="A30256" s="13" t="s">
        <v>65625</v>
      </c>
      <c r="B30256" s="14" t="s">
        <v>28431</v>
      </c>
      <c r="C30256" s="15">
        <v>3448034110</v>
      </c>
      <c r="D30256" s="16" t="s">
        <v>73199</v>
      </c>
    </row>
    <row r="30257" spans="1:4" ht="15.75" thickBot="1" x14ac:dyDescent="0.3">
      <c r="A30257" s="13" t="s">
        <v>65626</v>
      </c>
      <c r="B30257" s="14" t="s">
        <v>28432</v>
      </c>
      <c r="C30257" s="15">
        <v>4345279576</v>
      </c>
      <c r="D30257" s="16" t="s">
        <v>73199</v>
      </c>
    </row>
    <row r="30258" spans="1:4" ht="15.75" thickBot="1" x14ac:dyDescent="0.3">
      <c r="A30258" s="13" t="s">
        <v>65627</v>
      </c>
      <c r="B30258" s="14" t="s">
        <v>28433</v>
      </c>
      <c r="C30258" s="15">
        <v>3327314882</v>
      </c>
      <c r="D30258" s="16" t="s">
        <v>73199</v>
      </c>
    </row>
    <row r="30259" spans="1:4" ht="15.75" thickBot="1" x14ac:dyDescent="0.3">
      <c r="A30259" s="13" t="s">
        <v>65628</v>
      </c>
      <c r="B30259" s="14" t="s">
        <v>28434</v>
      </c>
      <c r="C30259" s="15">
        <v>1101004885</v>
      </c>
      <c r="D30259" s="16" t="s">
        <v>73199</v>
      </c>
    </row>
    <row r="30260" spans="1:4" ht="15.75" thickBot="1" x14ac:dyDescent="0.3">
      <c r="A30260" s="13" t="s">
        <v>65629</v>
      </c>
      <c r="B30260" s="14" t="s">
        <v>28435</v>
      </c>
      <c r="C30260" s="15">
        <v>1101006138</v>
      </c>
      <c r="D30260" s="16" t="s">
        <v>73199</v>
      </c>
    </row>
    <row r="30261" spans="1:4" ht="15.75" thickBot="1" x14ac:dyDescent="0.3">
      <c r="A30261" s="13" t="s">
        <v>65630</v>
      </c>
      <c r="B30261" s="14" t="s">
        <v>28436</v>
      </c>
      <c r="C30261" s="15">
        <v>1101006434</v>
      </c>
      <c r="D30261" s="16" t="s">
        <v>73199</v>
      </c>
    </row>
    <row r="30262" spans="1:4" ht="15.75" thickBot="1" x14ac:dyDescent="0.3">
      <c r="A30262" s="13" t="s">
        <v>65631</v>
      </c>
      <c r="B30262" s="14" t="s">
        <v>28437</v>
      </c>
      <c r="C30262" s="15">
        <v>1101006427</v>
      </c>
      <c r="D30262" s="16" t="s">
        <v>73199</v>
      </c>
    </row>
    <row r="30263" spans="1:4" ht="15.75" thickBot="1" x14ac:dyDescent="0.3">
      <c r="A30263" s="13" t="s">
        <v>65632</v>
      </c>
      <c r="B30263" s="14" t="s">
        <v>28438</v>
      </c>
      <c r="C30263" s="15">
        <v>1101006402</v>
      </c>
      <c r="D30263" s="16" t="s">
        <v>73199</v>
      </c>
    </row>
    <row r="30264" spans="1:4" ht="15.75" thickBot="1" x14ac:dyDescent="0.3">
      <c r="A30264" s="13" t="s">
        <v>65633</v>
      </c>
      <c r="B30264" s="14" t="s">
        <v>28439</v>
      </c>
      <c r="C30264" s="15">
        <v>1101006441</v>
      </c>
      <c r="D30264" s="16" t="s">
        <v>73199</v>
      </c>
    </row>
    <row r="30265" spans="1:4" ht="15.75" thickBot="1" x14ac:dyDescent="0.3">
      <c r="A30265" s="13" t="s">
        <v>65634</v>
      </c>
      <c r="B30265" s="14" t="s">
        <v>28440</v>
      </c>
      <c r="C30265" s="15">
        <v>1101005938</v>
      </c>
      <c r="D30265" s="16" t="s">
        <v>73199</v>
      </c>
    </row>
    <row r="30266" spans="1:4" ht="15.75" thickBot="1" x14ac:dyDescent="0.3">
      <c r="A30266" s="13" t="s">
        <v>65635</v>
      </c>
      <c r="B30266" s="14" t="s">
        <v>28441</v>
      </c>
      <c r="C30266" s="15">
        <v>1101004606</v>
      </c>
      <c r="D30266" s="16" t="s">
        <v>73199</v>
      </c>
    </row>
    <row r="30267" spans="1:4" ht="15.75" thickBot="1" x14ac:dyDescent="0.3">
      <c r="A30267" s="13" t="s">
        <v>65636</v>
      </c>
      <c r="B30267" s="14" t="s">
        <v>28442</v>
      </c>
      <c r="C30267" s="15">
        <v>1101004892</v>
      </c>
      <c r="D30267" s="16" t="s">
        <v>73199</v>
      </c>
    </row>
    <row r="30268" spans="1:4" ht="15.75" thickBot="1" x14ac:dyDescent="0.3">
      <c r="A30268" s="13" t="s">
        <v>65637</v>
      </c>
      <c r="B30268" s="14" t="s">
        <v>28443</v>
      </c>
      <c r="C30268" s="15">
        <v>1101004405</v>
      </c>
      <c r="D30268" s="16" t="s">
        <v>73199</v>
      </c>
    </row>
    <row r="30269" spans="1:4" ht="15.75" thickBot="1" x14ac:dyDescent="0.3">
      <c r="A30269" s="13" t="s">
        <v>65638</v>
      </c>
      <c r="B30269" s="14" t="s">
        <v>28444</v>
      </c>
      <c r="C30269" s="15">
        <v>1101006120</v>
      </c>
      <c r="D30269" s="16" t="s">
        <v>73199</v>
      </c>
    </row>
    <row r="30270" spans="1:4" ht="15.75" thickBot="1" x14ac:dyDescent="0.3">
      <c r="A30270" s="13" t="s">
        <v>65639</v>
      </c>
      <c r="B30270" s="14" t="s">
        <v>28445</v>
      </c>
      <c r="C30270" s="15">
        <v>1101003659</v>
      </c>
      <c r="D30270" s="16" t="s">
        <v>73199</v>
      </c>
    </row>
    <row r="30271" spans="1:4" ht="15.75" thickBot="1" x14ac:dyDescent="0.3">
      <c r="A30271" s="13" t="s">
        <v>65640</v>
      </c>
      <c r="B30271" s="14" t="s">
        <v>28446</v>
      </c>
      <c r="C30271" s="15">
        <v>1101003497</v>
      </c>
      <c r="D30271" s="16" t="s">
        <v>73199</v>
      </c>
    </row>
    <row r="30272" spans="1:4" ht="15.75" thickBot="1" x14ac:dyDescent="0.3">
      <c r="A30272" s="13" t="s">
        <v>65641</v>
      </c>
      <c r="B30272" s="14" t="s">
        <v>28447</v>
      </c>
      <c r="C30272" s="15">
        <v>1101004162</v>
      </c>
      <c r="D30272" s="16" t="s">
        <v>73199</v>
      </c>
    </row>
    <row r="30273" spans="1:4" ht="15.75" thickBot="1" x14ac:dyDescent="0.3">
      <c r="A30273" s="13" t="s">
        <v>65642</v>
      </c>
      <c r="B30273" s="14" t="s">
        <v>28448</v>
      </c>
      <c r="C30273" s="15">
        <v>5528023005</v>
      </c>
      <c r="D30273" s="16" t="s">
        <v>73199</v>
      </c>
    </row>
    <row r="30274" spans="1:4" ht="15.75" thickBot="1" x14ac:dyDescent="0.3">
      <c r="A30274" s="13" t="s">
        <v>65643</v>
      </c>
      <c r="B30274" s="14" t="s">
        <v>28449</v>
      </c>
      <c r="C30274" s="15">
        <v>7801552422</v>
      </c>
      <c r="D30274" s="16" t="s">
        <v>73199</v>
      </c>
    </row>
    <row r="30275" spans="1:4" ht="15.75" thickBot="1" x14ac:dyDescent="0.3">
      <c r="A30275" s="13" t="s">
        <v>65644</v>
      </c>
      <c r="B30275" s="14" t="s">
        <v>28450</v>
      </c>
      <c r="C30275" s="15">
        <v>7801481370</v>
      </c>
      <c r="D30275" s="16" t="s">
        <v>73199</v>
      </c>
    </row>
    <row r="30276" spans="1:4" ht="15.75" thickBot="1" x14ac:dyDescent="0.3">
      <c r="A30276" s="13" t="s">
        <v>65645</v>
      </c>
      <c r="B30276" s="14" t="s">
        <v>28451</v>
      </c>
      <c r="C30276" s="15">
        <v>4101143852</v>
      </c>
      <c r="D30276" s="16" t="s">
        <v>73199</v>
      </c>
    </row>
    <row r="30277" spans="1:4" ht="15.75" thickBot="1" x14ac:dyDescent="0.3">
      <c r="A30277" s="13" t="s">
        <v>65646</v>
      </c>
      <c r="B30277" s="14" t="s">
        <v>28452</v>
      </c>
      <c r="C30277" s="15">
        <v>5408287574</v>
      </c>
      <c r="D30277" s="16" t="s">
        <v>73199</v>
      </c>
    </row>
    <row r="30278" spans="1:4" ht="15.75" thickBot="1" x14ac:dyDescent="0.3">
      <c r="A30278" s="13" t="s">
        <v>65647</v>
      </c>
      <c r="B30278" s="14" t="s">
        <v>28453</v>
      </c>
      <c r="C30278" s="15">
        <v>5408288296</v>
      </c>
      <c r="D30278" s="16" t="s">
        <v>73199</v>
      </c>
    </row>
    <row r="30279" spans="1:4" ht="15.75" thickBot="1" x14ac:dyDescent="0.3">
      <c r="A30279" s="13" t="s">
        <v>65648</v>
      </c>
      <c r="B30279" s="14" t="s">
        <v>28454</v>
      </c>
      <c r="C30279" s="15">
        <v>2902059849</v>
      </c>
      <c r="D30279" s="16" t="s">
        <v>73199</v>
      </c>
    </row>
    <row r="30280" spans="1:4" ht="15.75" thickBot="1" x14ac:dyDescent="0.3">
      <c r="A30280" s="13" t="s">
        <v>65649</v>
      </c>
      <c r="B30280" s="14" t="s">
        <v>28455</v>
      </c>
      <c r="C30280" s="15">
        <v>2315141471</v>
      </c>
      <c r="D30280" s="16" t="s">
        <v>73199</v>
      </c>
    </row>
    <row r="30281" spans="1:4" ht="15.75" thickBot="1" x14ac:dyDescent="0.3">
      <c r="A30281" s="13" t="s">
        <v>65650</v>
      </c>
      <c r="B30281" s="14" t="s">
        <v>28456</v>
      </c>
      <c r="C30281" s="15">
        <v>2315148734</v>
      </c>
      <c r="D30281" s="16" t="s">
        <v>73199</v>
      </c>
    </row>
    <row r="30282" spans="1:4" ht="15.75" thickBot="1" x14ac:dyDescent="0.3">
      <c r="A30282" s="13" t="s">
        <v>65651</v>
      </c>
      <c r="B30282" s="14" t="s">
        <v>28457</v>
      </c>
      <c r="C30282" s="15">
        <v>2538120901</v>
      </c>
      <c r="D30282" s="16" t="s">
        <v>73199</v>
      </c>
    </row>
    <row r="30283" spans="1:4" ht="15.75" thickBot="1" x14ac:dyDescent="0.3">
      <c r="A30283" s="13" t="s">
        <v>65652</v>
      </c>
      <c r="B30283" s="14" t="s">
        <v>28458</v>
      </c>
      <c r="C30283" s="15">
        <v>7801336936</v>
      </c>
      <c r="D30283" s="16" t="s">
        <v>73199</v>
      </c>
    </row>
    <row r="30284" spans="1:4" ht="15.75" thickBot="1" x14ac:dyDescent="0.3">
      <c r="A30284" s="13" t="s">
        <v>65653</v>
      </c>
      <c r="B30284" s="14" t="s">
        <v>28459</v>
      </c>
      <c r="C30284" s="15">
        <v>5408271729</v>
      </c>
      <c r="D30284" s="16" t="s">
        <v>73199</v>
      </c>
    </row>
    <row r="30285" spans="1:4" ht="15.75" thickBot="1" x14ac:dyDescent="0.3">
      <c r="A30285" s="13" t="s">
        <v>65654</v>
      </c>
      <c r="B30285" s="14" t="s">
        <v>28460</v>
      </c>
      <c r="C30285" s="15">
        <v>2721026104</v>
      </c>
      <c r="D30285" s="16" t="s">
        <v>73199</v>
      </c>
    </row>
    <row r="30286" spans="1:4" ht="15.75" thickBot="1" x14ac:dyDescent="0.3">
      <c r="A30286" s="13" t="s">
        <v>65655</v>
      </c>
      <c r="B30286" s="14" t="s">
        <v>28461</v>
      </c>
      <c r="C30286" s="15">
        <v>5025023506</v>
      </c>
      <c r="D30286" s="16" t="s">
        <v>73199</v>
      </c>
    </row>
    <row r="30287" spans="1:4" ht="15.75" thickBot="1" x14ac:dyDescent="0.3">
      <c r="A30287" s="13" t="s">
        <v>65656</v>
      </c>
      <c r="B30287" s="14" t="s">
        <v>28462</v>
      </c>
      <c r="C30287" s="15">
        <v>5024064193</v>
      </c>
      <c r="D30287" s="16" t="s">
        <v>73199</v>
      </c>
    </row>
    <row r="30288" spans="1:4" ht="15.75" thickBot="1" x14ac:dyDescent="0.3">
      <c r="A30288" s="13" t="s">
        <v>65657</v>
      </c>
      <c r="B30288" s="14" t="s">
        <v>28463</v>
      </c>
      <c r="C30288" s="15">
        <v>5075027954</v>
      </c>
      <c r="D30288" s="16" t="s">
        <v>73199</v>
      </c>
    </row>
    <row r="30289" spans="1:4" ht="15.75" thickBot="1" x14ac:dyDescent="0.3">
      <c r="A30289" s="13" t="s">
        <v>65658</v>
      </c>
      <c r="B30289" s="14" t="s">
        <v>28464</v>
      </c>
      <c r="C30289" s="15">
        <v>5031110718</v>
      </c>
      <c r="D30289" s="16" t="s">
        <v>73199</v>
      </c>
    </row>
    <row r="30290" spans="1:4" ht="15.75" thickBot="1" x14ac:dyDescent="0.3">
      <c r="A30290" s="13" t="s">
        <v>65659</v>
      </c>
      <c r="B30290" s="14" t="s">
        <v>28465</v>
      </c>
      <c r="C30290" s="15">
        <v>3334020883</v>
      </c>
      <c r="D30290" s="16" t="s">
        <v>73199</v>
      </c>
    </row>
    <row r="30291" spans="1:4" ht="15.75" thickBot="1" x14ac:dyDescent="0.3">
      <c r="A30291" s="13" t="s">
        <v>65660</v>
      </c>
      <c r="B30291" s="14" t="s">
        <v>28466</v>
      </c>
      <c r="C30291" s="15">
        <v>6452100234</v>
      </c>
      <c r="D30291" s="16" t="s">
        <v>73199</v>
      </c>
    </row>
    <row r="30292" spans="1:4" ht="15.75" thickBot="1" x14ac:dyDescent="0.3">
      <c r="A30292" s="13" t="s">
        <v>65661</v>
      </c>
      <c r="B30292" s="14" t="s">
        <v>28467</v>
      </c>
      <c r="C30292" s="15">
        <v>4029048926</v>
      </c>
      <c r="D30292" s="16" t="s">
        <v>73199</v>
      </c>
    </row>
    <row r="30293" spans="1:4" ht="15.75" thickBot="1" x14ac:dyDescent="0.3">
      <c r="A30293" s="13" t="s">
        <v>65662</v>
      </c>
      <c r="B30293" s="14" t="s">
        <v>28468</v>
      </c>
      <c r="C30293" s="15">
        <v>4029031665</v>
      </c>
      <c r="D30293" s="16" t="s">
        <v>73199</v>
      </c>
    </row>
    <row r="30294" spans="1:4" ht="15.75" thickBot="1" x14ac:dyDescent="0.3">
      <c r="A30294" s="13" t="s">
        <v>65663</v>
      </c>
      <c r="B30294" s="14" t="s">
        <v>28469</v>
      </c>
      <c r="C30294" s="15">
        <v>6671418809</v>
      </c>
      <c r="D30294" s="16" t="s">
        <v>73199</v>
      </c>
    </row>
    <row r="30295" spans="1:4" ht="15.75" thickBot="1" x14ac:dyDescent="0.3">
      <c r="A30295" s="13" t="s">
        <v>65664</v>
      </c>
      <c r="B30295" s="14" t="s">
        <v>28470</v>
      </c>
      <c r="C30295" s="15">
        <v>7820333426</v>
      </c>
      <c r="D30295" s="16" t="s">
        <v>73199</v>
      </c>
    </row>
    <row r="30296" spans="1:4" ht="15.75" thickBot="1" x14ac:dyDescent="0.3">
      <c r="A30296" s="13" t="s">
        <v>65665</v>
      </c>
      <c r="B30296" s="14" t="s">
        <v>28471</v>
      </c>
      <c r="C30296" s="15">
        <v>3305720810</v>
      </c>
      <c r="D30296" s="16" t="s">
        <v>73199</v>
      </c>
    </row>
    <row r="30297" spans="1:4" ht="15.75" thickBot="1" x14ac:dyDescent="0.3">
      <c r="A30297" s="13" t="s">
        <v>65666</v>
      </c>
      <c r="B30297" s="14" t="s">
        <v>28472</v>
      </c>
      <c r="C30297" s="15">
        <v>5321164955</v>
      </c>
      <c r="D30297" s="16" t="s">
        <v>73199</v>
      </c>
    </row>
    <row r="30298" spans="1:4" ht="15.75" thickBot="1" x14ac:dyDescent="0.3">
      <c r="A30298" s="13" t="s">
        <v>65667</v>
      </c>
      <c r="B30298" s="14" t="s">
        <v>28473</v>
      </c>
      <c r="C30298" s="15">
        <v>3305720834</v>
      </c>
      <c r="D30298" s="16" t="s">
        <v>73199</v>
      </c>
    </row>
    <row r="30299" spans="1:4" ht="15.75" thickBot="1" x14ac:dyDescent="0.3">
      <c r="A30299" s="13" t="s">
        <v>65668</v>
      </c>
      <c r="B30299" s="14" t="s">
        <v>28474</v>
      </c>
      <c r="C30299" s="15">
        <v>3321033839</v>
      </c>
      <c r="D30299" s="16" t="s">
        <v>73199</v>
      </c>
    </row>
    <row r="30300" spans="1:4" ht="15.75" thickBot="1" x14ac:dyDescent="0.3">
      <c r="A30300" s="13" t="s">
        <v>65669</v>
      </c>
      <c r="B30300" s="14" t="s">
        <v>28475</v>
      </c>
      <c r="C30300" s="15">
        <v>3305720827</v>
      </c>
      <c r="D30300" s="16" t="s">
        <v>73199</v>
      </c>
    </row>
    <row r="30301" spans="1:4" ht="15.75" thickBot="1" x14ac:dyDescent="0.3">
      <c r="A30301" s="13" t="s">
        <v>65670</v>
      </c>
      <c r="B30301" s="14" t="s">
        <v>28476</v>
      </c>
      <c r="C30301" s="15">
        <v>3202012847</v>
      </c>
      <c r="D30301" s="16" t="s">
        <v>73199</v>
      </c>
    </row>
    <row r="30302" spans="1:4" ht="15.75" thickBot="1" x14ac:dyDescent="0.3">
      <c r="A30302" s="13" t="s">
        <v>65671</v>
      </c>
      <c r="B30302" s="14" t="s">
        <v>28477</v>
      </c>
      <c r="C30302" s="15">
        <v>3305792902</v>
      </c>
      <c r="D30302" s="16" t="s">
        <v>73199</v>
      </c>
    </row>
    <row r="30303" spans="1:4" ht="15.75" thickBot="1" x14ac:dyDescent="0.3">
      <c r="A30303" s="13" t="s">
        <v>65672</v>
      </c>
      <c r="B30303" s="14" t="s">
        <v>28478</v>
      </c>
      <c r="C30303" s="15">
        <v>3306013718</v>
      </c>
      <c r="D30303" s="16" t="s">
        <v>73199</v>
      </c>
    </row>
    <row r="30304" spans="1:4" ht="15.75" thickBot="1" x14ac:dyDescent="0.3">
      <c r="A30304" s="13" t="s">
        <v>65673</v>
      </c>
      <c r="B30304" s="14" t="s">
        <v>28479</v>
      </c>
      <c r="C30304" s="15">
        <v>3305721098</v>
      </c>
      <c r="D30304" s="16" t="s">
        <v>73199</v>
      </c>
    </row>
    <row r="30305" spans="1:4" ht="15.75" thickBot="1" x14ac:dyDescent="0.3">
      <c r="A30305" s="13" t="s">
        <v>65674</v>
      </c>
      <c r="B30305" s="14" t="s">
        <v>28480</v>
      </c>
      <c r="C30305" s="15">
        <v>4028044654</v>
      </c>
      <c r="D30305" s="16" t="s">
        <v>73199</v>
      </c>
    </row>
    <row r="30306" spans="1:4" ht="15.75" thickBot="1" x14ac:dyDescent="0.3">
      <c r="A30306" s="13" t="s">
        <v>65675</v>
      </c>
      <c r="B30306" s="14" t="s">
        <v>28481</v>
      </c>
      <c r="C30306" s="15">
        <v>6163097462</v>
      </c>
      <c r="D30306" s="16" t="s">
        <v>73199</v>
      </c>
    </row>
    <row r="30307" spans="1:4" ht="15.75" thickBot="1" x14ac:dyDescent="0.3">
      <c r="A30307" s="13" t="s">
        <v>65676</v>
      </c>
      <c r="B30307" s="14" t="s">
        <v>28482</v>
      </c>
      <c r="C30307" s="15">
        <v>3305792885</v>
      </c>
      <c r="D30307" s="16" t="s">
        <v>73199</v>
      </c>
    </row>
    <row r="30308" spans="1:4" ht="15.75" thickBot="1" x14ac:dyDescent="0.3">
      <c r="A30308" s="13" t="s">
        <v>65677</v>
      </c>
      <c r="B30308" s="14" t="s">
        <v>28483</v>
      </c>
      <c r="C30308" s="15">
        <v>3305792927</v>
      </c>
      <c r="D30308" s="16" t="s">
        <v>73199</v>
      </c>
    </row>
    <row r="30309" spans="1:4" ht="15.75" thickBot="1" x14ac:dyDescent="0.3">
      <c r="A30309" s="13" t="s">
        <v>65678</v>
      </c>
      <c r="B30309" s="14" t="s">
        <v>28484</v>
      </c>
      <c r="C30309" s="15">
        <v>6140032476</v>
      </c>
      <c r="D30309" s="16" t="s">
        <v>73199</v>
      </c>
    </row>
    <row r="30310" spans="1:4" ht="15.75" thickBot="1" x14ac:dyDescent="0.3">
      <c r="A30310" s="13" t="s">
        <v>65679</v>
      </c>
      <c r="B30310" s="14" t="s">
        <v>28485</v>
      </c>
      <c r="C30310" s="15">
        <v>6950024353</v>
      </c>
      <c r="D30310" s="16" t="s">
        <v>73199</v>
      </c>
    </row>
    <row r="30311" spans="1:4" ht="15.75" thickBot="1" x14ac:dyDescent="0.3">
      <c r="A30311" s="13" t="s">
        <v>65680</v>
      </c>
      <c r="B30311" s="14" t="s">
        <v>28486</v>
      </c>
      <c r="C30311" s="15">
        <v>6661067929</v>
      </c>
      <c r="D30311" s="16" t="s">
        <v>73199</v>
      </c>
    </row>
    <row r="30312" spans="1:4" ht="15.75" thickBot="1" x14ac:dyDescent="0.3">
      <c r="A30312" s="13" t="s">
        <v>65681</v>
      </c>
      <c r="B30312" s="14" t="s">
        <v>28487</v>
      </c>
      <c r="C30312" s="15">
        <v>6950024402</v>
      </c>
      <c r="D30312" s="16" t="s">
        <v>73199</v>
      </c>
    </row>
    <row r="30313" spans="1:4" ht="15.75" thickBot="1" x14ac:dyDescent="0.3">
      <c r="A30313" s="13" t="s">
        <v>65682</v>
      </c>
      <c r="B30313" s="14" t="s">
        <v>28488</v>
      </c>
      <c r="C30313" s="15">
        <v>4704033088</v>
      </c>
      <c r="D30313" s="16" t="s">
        <v>73199</v>
      </c>
    </row>
    <row r="30314" spans="1:4" ht="15.75" thickBot="1" x14ac:dyDescent="0.3">
      <c r="A30314" s="13" t="s">
        <v>65683</v>
      </c>
      <c r="B30314" s="14" t="s">
        <v>28489</v>
      </c>
      <c r="C30314" s="15">
        <v>3662143736</v>
      </c>
      <c r="D30314" s="16" t="s">
        <v>73199</v>
      </c>
    </row>
    <row r="30315" spans="1:4" ht="15.75" thickBot="1" x14ac:dyDescent="0.3">
      <c r="A30315" s="13" t="s">
        <v>65684</v>
      </c>
      <c r="B30315" s="14" t="s">
        <v>28490</v>
      </c>
      <c r="C30315" s="15">
        <v>3662144017</v>
      </c>
      <c r="D30315" s="16" t="s">
        <v>73199</v>
      </c>
    </row>
    <row r="30316" spans="1:4" ht="15.75" thickBot="1" x14ac:dyDescent="0.3">
      <c r="A30316" s="13" t="s">
        <v>65685</v>
      </c>
      <c r="B30316" s="14" t="s">
        <v>28491</v>
      </c>
      <c r="C30316" s="15">
        <v>3235015716</v>
      </c>
      <c r="D30316" s="16" t="s">
        <v>73199</v>
      </c>
    </row>
    <row r="30317" spans="1:4" ht="15.75" thickBot="1" x14ac:dyDescent="0.3">
      <c r="A30317" s="13" t="s">
        <v>65686</v>
      </c>
      <c r="B30317" s="14" t="s">
        <v>28492</v>
      </c>
      <c r="C30317" s="15">
        <v>7810054173</v>
      </c>
      <c r="D30317" s="16" t="s">
        <v>73199</v>
      </c>
    </row>
    <row r="30318" spans="1:4" ht="15.75" thickBot="1" x14ac:dyDescent="0.3">
      <c r="A30318" s="13" t="s">
        <v>65687</v>
      </c>
      <c r="B30318" s="14" t="s">
        <v>28493</v>
      </c>
      <c r="C30318" s="15">
        <v>2901245786</v>
      </c>
      <c r="D30318" s="16" t="s">
        <v>73199</v>
      </c>
    </row>
    <row r="30319" spans="1:4" ht="15.75" thickBot="1" x14ac:dyDescent="0.3">
      <c r="A30319" s="13" t="s">
        <v>65688</v>
      </c>
      <c r="B30319" s="14" t="s">
        <v>28494</v>
      </c>
      <c r="C30319" s="15">
        <v>7838029184</v>
      </c>
      <c r="D30319" s="16" t="s">
        <v>73199</v>
      </c>
    </row>
    <row r="30320" spans="1:4" ht="15.75" thickBot="1" x14ac:dyDescent="0.3">
      <c r="A30320" s="13" t="s">
        <v>65689</v>
      </c>
      <c r="B30320" s="14" t="s">
        <v>28495</v>
      </c>
      <c r="C30320" s="15">
        <v>3662202685</v>
      </c>
      <c r="D30320" s="16" t="s">
        <v>73199</v>
      </c>
    </row>
    <row r="30321" spans="1:4" ht="15.75" thickBot="1" x14ac:dyDescent="0.3">
      <c r="A30321" s="13" t="s">
        <v>65690</v>
      </c>
      <c r="B30321" s="14" t="s">
        <v>28496</v>
      </c>
      <c r="C30321" s="15">
        <v>3662181918</v>
      </c>
      <c r="D30321" s="16" t="s">
        <v>73199</v>
      </c>
    </row>
    <row r="30322" spans="1:4" ht="15.75" thickBot="1" x14ac:dyDescent="0.3">
      <c r="A30322" s="13" t="s">
        <v>65691</v>
      </c>
      <c r="B30322" s="14" t="s">
        <v>28497</v>
      </c>
      <c r="C30322" s="15">
        <v>3662163940</v>
      </c>
      <c r="D30322" s="16" t="s">
        <v>73199</v>
      </c>
    </row>
    <row r="30323" spans="1:4" ht="15.75" thickBot="1" x14ac:dyDescent="0.3">
      <c r="A30323" s="13" t="s">
        <v>65692</v>
      </c>
      <c r="B30323" s="14" t="s">
        <v>28498</v>
      </c>
      <c r="C30323" s="15">
        <v>1658121359</v>
      </c>
      <c r="D30323" s="16" t="s">
        <v>73199</v>
      </c>
    </row>
    <row r="30324" spans="1:4" ht="15.75" thickBot="1" x14ac:dyDescent="0.3">
      <c r="A30324" s="13" t="s">
        <v>65693</v>
      </c>
      <c r="B30324" s="14" t="s">
        <v>28499</v>
      </c>
      <c r="C30324" s="15">
        <v>1832034772</v>
      </c>
      <c r="D30324" s="16" t="s">
        <v>73199</v>
      </c>
    </row>
    <row r="30325" spans="1:4" ht="15.75" thickBot="1" x14ac:dyDescent="0.3">
      <c r="A30325" s="13" t="s">
        <v>65694</v>
      </c>
      <c r="B30325" s="14" t="s">
        <v>28500</v>
      </c>
      <c r="C30325" s="15">
        <v>2901143583</v>
      </c>
      <c r="D30325" s="16" t="s">
        <v>73199</v>
      </c>
    </row>
    <row r="30326" spans="1:4" ht="15.75" thickBot="1" x14ac:dyDescent="0.3">
      <c r="A30326" s="13" t="s">
        <v>65695</v>
      </c>
      <c r="B30326" s="14" t="s">
        <v>28501</v>
      </c>
      <c r="C30326" s="15">
        <v>3232026100</v>
      </c>
      <c r="D30326" s="16" t="s">
        <v>73199</v>
      </c>
    </row>
    <row r="30327" spans="1:4" ht="15.75" thickBot="1" x14ac:dyDescent="0.3">
      <c r="A30327" s="13" t="s">
        <v>65696</v>
      </c>
      <c r="B30327" s="14" t="s">
        <v>28502</v>
      </c>
      <c r="C30327" s="15">
        <v>3906208211</v>
      </c>
      <c r="D30327" s="16" t="s">
        <v>73199</v>
      </c>
    </row>
    <row r="30328" spans="1:4" ht="15.75" thickBot="1" x14ac:dyDescent="0.3">
      <c r="A30328" s="13" t="s">
        <v>65697</v>
      </c>
      <c r="B30328" s="14" t="s">
        <v>28503</v>
      </c>
      <c r="C30328" s="15">
        <v>5836131855</v>
      </c>
      <c r="D30328" s="16" t="s">
        <v>73199</v>
      </c>
    </row>
    <row r="30329" spans="1:4" ht="15.75" thickBot="1" x14ac:dyDescent="0.3">
      <c r="A30329" s="13" t="s">
        <v>65698</v>
      </c>
      <c r="B30329" s="14" t="s">
        <v>28504</v>
      </c>
      <c r="C30329" s="15">
        <v>3662169981</v>
      </c>
      <c r="D30329" s="16" t="s">
        <v>73199</v>
      </c>
    </row>
    <row r="30330" spans="1:4" ht="15.75" thickBot="1" x14ac:dyDescent="0.3">
      <c r="A30330" s="13" t="s">
        <v>65699</v>
      </c>
      <c r="B30330" s="14" t="s">
        <v>28505</v>
      </c>
      <c r="C30330" s="15">
        <v>7017200882</v>
      </c>
      <c r="D30330" s="16" t="s">
        <v>73199</v>
      </c>
    </row>
    <row r="30331" spans="1:4" ht="15.75" thickBot="1" x14ac:dyDescent="0.3">
      <c r="A30331" s="13" t="s">
        <v>65700</v>
      </c>
      <c r="B30331" s="14" t="s">
        <v>28506</v>
      </c>
      <c r="C30331" s="15">
        <v>7810301930</v>
      </c>
      <c r="D30331" s="16" t="s">
        <v>73199</v>
      </c>
    </row>
    <row r="30332" spans="1:4" ht="15.75" thickBot="1" x14ac:dyDescent="0.3">
      <c r="A30332" s="13" t="s">
        <v>65701</v>
      </c>
      <c r="B30332" s="14" t="s">
        <v>28507</v>
      </c>
      <c r="C30332" s="15">
        <v>7810330176</v>
      </c>
      <c r="D30332" s="16" t="s">
        <v>73199</v>
      </c>
    </row>
    <row r="30333" spans="1:4" ht="15.75" thickBot="1" x14ac:dyDescent="0.3">
      <c r="A30333" s="13" t="s">
        <v>65702</v>
      </c>
      <c r="B30333" s="14" t="s">
        <v>28508</v>
      </c>
      <c r="C30333" s="15">
        <v>6315633255</v>
      </c>
      <c r="D30333" s="16" t="s">
        <v>73199</v>
      </c>
    </row>
    <row r="30334" spans="1:4" ht="15.75" thickBot="1" x14ac:dyDescent="0.3">
      <c r="A30334" s="13" t="s">
        <v>65703</v>
      </c>
      <c r="B30334" s="14" t="s">
        <v>28509</v>
      </c>
      <c r="C30334" s="15">
        <v>2804011327</v>
      </c>
      <c r="D30334" s="16" t="s">
        <v>73199</v>
      </c>
    </row>
    <row r="30335" spans="1:4" ht="15.75" thickBot="1" x14ac:dyDescent="0.3">
      <c r="A30335" s="13" t="s">
        <v>65704</v>
      </c>
      <c r="B30335" s="14" t="s">
        <v>28510</v>
      </c>
      <c r="C30335" s="15">
        <v>6350018559</v>
      </c>
      <c r="D30335" s="16" t="s">
        <v>73199</v>
      </c>
    </row>
    <row r="30336" spans="1:4" ht="15.75" thickBot="1" x14ac:dyDescent="0.3">
      <c r="A30336" s="13" t="s">
        <v>65705</v>
      </c>
      <c r="B30336" s="14" t="s">
        <v>28511</v>
      </c>
      <c r="C30336" s="15">
        <v>6934005730</v>
      </c>
      <c r="D30336" s="16" t="s">
        <v>73199</v>
      </c>
    </row>
    <row r="30337" spans="1:4" ht="15.75" thickBot="1" x14ac:dyDescent="0.3">
      <c r="A30337" s="13" t="s">
        <v>65706</v>
      </c>
      <c r="B30337" s="14" t="s">
        <v>28512</v>
      </c>
      <c r="C30337" s="15">
        <v>6934005890</v>
      </c>
      <c r="D30337" s="16" t="s">
        <v>73199</v>
      </c>
    </row>
    <row r="30338" spans="1:4" ht="15.75" thickBot="1" x14ac:dyDescent="0.3">
      <c r="A30338" s="13" t="s">
        <v>65707</v>
      </c>
      <c r="B30338" s="14" t="s">
        <v>28513</v>
      </c>
      <c r="C30338" s="15">
        <v>6934005843</v>
      </c>
      <c r="D30338" s="16" t="s">
        <v>73199</v>
      </c>
    </row>
    <row r="30339" spans="1:4" ht="15.75" thickBot="1" x14ac:dyDescent="0.3">
      <c r="A30339" s="13" t="s">
        <v>65708</v>
      </c>
      <c r="B30339" s="14" t="s">
        <v>28514</v>
      </c>
      <c r="C30339" s="15">
        <v>6934006082</v>
      </c>
      <c r="D30339" s="16" t="s">
        <v>73199</v>
      </c>
    </row>
    <row r="30340" spans="1:4" ht="15.75" thickBot="1" x14ac:dyDescent="0.3">
      <c r="A30340" s="13" t="s">
        <v>65709</v>
      </c>
      <c r="B30340" s="14" t="s">
        <v>28515</v>
      </c>
      <c r="C30340" s="15">
        <v>6934005586</v>
      </c>
      <c r="D30340" s="16" t="s">
        <v>73199</v>
      </c>
    </row>
    <row r="30341" spans="1:4" ht="15.75" thickBot="1" x14ac:dyDescent="0.3">
      <c r="A30341" s="13" t="s">
        <v>65710</v>
      </c>
      <c r="B30341" s="14" t="s">
        <v>28516</v>
      </c>
      <c r="C30341" s="15">
        <v>6934005723</v>
      </c>
      <c r="D30341" s="16" t="s">
        <v>73199</v>
      </c>
    </row>
    <row r="30342" spans="1:4" ht="15.75" thickBot="1" x14ac:dyDescent="0.3">
      <c r="A30342" s="13" t="s">
        <v>65711</v>
      </c>
      <c r="B30342" s="14" t="s">
        <v>28517</v>
      </c>
      <c r="C30342" s="15">
        <v>6934005850</v>
      </c>
      <c r="D30342" s="16" t="s">
        <v>73199</v>
      </c>
    </row>
    <row r="30343" spans="1:4" ht="15.75" thickBot="1" x14ac:dyDescent="0.3">
      <c r="A30343" s="13" t="s">
        <v>65712</v>
      </c>
      <c r="B30343" s="14" t="s">
        <v>28518</v>
      </c>
      <c r="C30343" s="15">
        <v>6934005868</v>
      </c>
      <c r="D30343" s="16" t="s">
        <v>73199</v>
      </c>
    </row>
    <row r="30344" spans="1:4" ht="15.75" thickBot="1" x14ac:dyDescent="0.3">
      <c r="A30344" s="13" t="s">
        <v>65713</v>
      </c>
      <c r="B30344" s="14" t="s">
        <v>28519</v>
      </c>
      <c r="C30344" s="15">
        <v>4205104262</v>
      </c>
      <c r="D30344" s="16" t="s">
        <v>73199</v>
      </c>
    </row>
    <row r="30345" spans="1:4" ht="15.75" thickBot="1" x14ac:dyDescent="0.3">
      <c r="A30345" s="13" t="s">
        <v>65714</v>
      </c>
      <c r="B30345" s="14" t="s">
        <v>28520</v>
      </c>
      <c r="C30345" s="15">
        <v>5010041213</v>
      </c>
      <c r="D30345" s="16" t="s">
        <v>73199</v>
      </c>
    </row>
    <row r="30346" spans="1:4" ht="15.75" thickBot="1" x14ac:dyDescent="0.3">
      <c r="A30346" s="13" t="s">
        <v>65715</v>
      </c>
      <c r="B30346" s="14" t="s">
        <v>28521</v>
      </c>
      <c r="C30346" s="15">
        <v>3305713890</v>
      </c>
      <c r="D30346" s="16" t="s">
        <v>73199</v>
      </c>
    </row>
    <row r="30347" spans="1:4" ht="15.75" thickBot="1" x14ac:dyDescent="0.3">
      <c r="A30347" s="13" t="s">
        <v>65716</v>
      </c>
      <c r="B30347" s="14" t="s">
        <v>28522</v>
      </c>
      <c r="C30347" s="15">
        <v>1101003592</v>
      </c>
      <c r="D30347" s="16" t="s">
        <v>73199</v>
      </c>
    </row>
    <row r="30348" spans="1:4" ht="15.75" thickBot="1" x14ac:dyDescent="0.3">
      <c r="A30348" s="13" t="s">
        <v>65717</v>
      </c>
      <c r="B30348" s="14" t="s">
        <v>28523</v>
      </c>
      <c r="C30348" s="15">
        <v>6631009905</v>
      </c>
      <c r="D30348" s="16" t="s">
        <v>73199</v>
      </c>
    </row>
    <row r="30349" spans="1:4" ht="15.75" thickBot="1" x14ac:dyDescent="0.3">
      <c r="A30349" s="13" t="s">
        <v>65718</v>
      </c>
      <c r="B30349" s="14" t="s">
        <v>28524</v>
      </c>
      <c r="C30349" s="15">
        <v>3918505152</v>
      </c>
      <c r="D30349" s="16" t="s">
        <v>73199</v>
      </c>
    </row>
    <row r="30350" spans="1:4" ht="15.75" thickBot="1" x14ac:dyDescent="0.3">
      <c r="A30350" s="13" t="s">
        <v>65719</v>
      </c>
      <c r="B30350" s="14" t="s">
        <v>28525</v>
      </c>
      <c r="C30350" s="15">
        <v>6162054850</v>
      </c>
      <c r="D30350" s="16" t="s">
        <v>73199</v>
      </c>
    </row>
    <row r="30351" spans="1:4" ht="15.75" thickBot="1" x14ac:dyDescent="0.3">
      <c r="A30351" s="13" t="s">
        <v>65720</v>
      </c>
      <c r="B30351" s="14" t="s">
        <v>28526</v>
      </c>
      <c r="C30351" s="15">
        <v>5249097208</v>
      </c>
      <c r="D30351" s="16" t="s">
        <v>73199</v>
      </c>
    </row>
    <row r="30352" spans="1:4" ht="15.75" thickBot="1" x14ac:dyDescent="0.3">
      <c r="A30352" s="13" t="s">
        <v>65721</v>
      </c>
      <c r="B30352" s="14" t="s">
        <v>28527</v>
      </c>
      <c r="C30352" s="15">
        <v>7804177554</v>
      </c>
      <c r="D30352" s="16" t="s">
        <v>73199</v>
      </c>
    </row>
    <row r="30353" spans="1:4" ht="15.75" thickBot="1" x14ac:dyDescent="0.3">
      <c r="A30353" s="13" t="s">
        <v>65722</v>
      </c>
      <c r="B30353" s="14" t="s">
        <v>28528</v>
      </c>
      <c r="C30353" s="15">
        <v>4703093327</v>
      </c>
      <c r="D30353" s="16" t="s">
        <v>73199</v>
      </c>
    </row>
    <row r="30354" spans="1:4" ht="15.75" thickBot="1" x14ac:dyDescent="0.3">
      <c r="A30354" s="13" t="s">
        <v>65723</v>
      </c>
      <c r="B30354" s="14" t="s">
        <v>28529</v>
      </c>
      <c r="C30354" s="15">
        <v>4703096504</v>
      </c>
      <c r="D30354" s="16" t="s">
        <v>73199</v>
      </c>
    </row>
    <row r="30355" spans="1:4" ht="15.75" thickBot="1" x14ac:dyDescent="0.3">
      <c r="A30355" s="13" t="s">
        <v>65724</v>
      </c>
      <c r="B30355" s="14" t="s">
        <v>28530</v>
      </c>
      <c r="C30355" s="15">
        <v>3126017576</v>
      </c>
      <c r="D30355" s="16" t="s">
        <v>73199</v>
      </c>
    </row>
    <row r="30356" spans="1:4" ht="15.75" thickBot="1" x14ac:dyDescent="0.3">
      <c r="A30356" s="13" t="s">
        <v>65725</v>
      </c>
      <c r="B30356" s="14" t="s">
        <v>28531</v>
      </c>
      <c r="C30356" s="15">
        <v>4632067222</v>
      </c>
      <c r="D30356" s="16" t="s">
        <v>73199</v>
      </c>
    </row>
    <row r="30357" spans="1:4" ht="15.75" thickBot="1" x14ac:dyDescent="0.3">
      <c r="A30357" s="13" t="s">
        <v>65726</v>
      </c>
      <c r="B30357" s="14" t="s">
        <v>28531</v>
      </c>
      <c r="C30357" s="15">
        <v>6723003910</v>
      </c>
      <c r="D30357" s="16" t="s">
        <v>73199</v>
      </c>
    </row>
    <row r="30358" spans="1:4" ht="15.75" thickBot="1" x14ac:dyDescent="0.3">
      <c r="A30358" s="13" t="s">
        <v>65727</v>
      </c>
      <c r="B30358" s="14" t="s">
        <v>28532</v>
      </c>
      <c r="C30358" s="15">
        <v>1001285865</v>
      </c>
      <c r="D30358" s="16" t="s">
        <v>73199</v>
      </c>
    </row>
    <row r="30359" spans="1:4" ht="15.75" thickBot="1" x14ac:dyDescent="0.3">
      <c r="A30359" s="13" t="s">
        <v>65728</v>
      </c>
      <c r="B30359" s="14" t="s">
        <v>28533</v>
      </c>
      <c r="C30359" s="15">
        <v>5904247674</v>
      </c>
      <c r="D30359" s="16" t="s">
        <v>73199</v>
      </c>
    </row>
    <row r="30360" spans="1:4" ht="15.75" thickBot="1" x14ac:dyDescent="0.3">
      <c r="A30360" s="13" t="s">
        <v>65729</v>
      </c>
      <c r="B30360" s="14" t="s">
        <v>28534</v>
      </c>
      <c r="C30360" s="15">
        <v>7804156811</v>
      </c>
      <c r="D30360" s="16" t="s">
        <v>73199</v>
      </c>
    </row>
    <row r="30361" spans="1:4" ht="15.75" thickBot="1" x14ac:dyDescent="0.3">
      <c r="A30361" s="13" t="s">
        <v>65730</v>
      </c>
      <c r="B30361" s="14" t="s">
        <v>28535</v>
      </c>
      <c r="C30361" s="15">
        <v>6901032746</v>
      </c>
      <c r="D30361" s="16" t="s">
        <v>73199</v>
      </c>
    </row>
    <row r="30362" spans="1:4" ht="15.75" thickBot="1" x14ac:dyDescent="0.3">
      <c r="A30362" s="13" t="s">
        <v>65731</v>
      </c>
      <c r="B30362" s="14" t="s">
        <v>28536</v>
      </c>
      <c r="C30362" s="15">
        <v>6952021527</v>
      </c>
      <c r="D30362" s="16" t="s">
        <v>73199</v>
      </c>
    </row>
    <row r="30363" spans="1:4" ht="15.75" thickBot="1" x14ac:dyDescent="0.3">
      <c r="A30363" s="13" t="s">
        <v>65732</v>
      </c>
      <c r="B30363" s="14" t="s">
        <v>28537</v>
      </c>
      <c r="C30363" s="15">
        <v>5507207788</v>
      </c>
      <c r="D30363" s="16" t="s">
        <v>73199</v>
      </c>
    </row>
    <row r="30364" spans="1:4" ht="15.75" thickBot="1" x14ac:dyDescent="0.3">
      <c r="A30364" s="13" t="s">
        <v>65733</v>
      </c>
      <c r="B30364" s="14" t="s">
        <v>28538</v>
      </c>
      <c r="C30364" s="15">
        <v>1655096143</v>
      </c>
      <c r="D30364" s="16" t="s">
        <v>73199</v>
      </c>
    </row>
    <row r="30365" spans="1:4" ht="15.75" thickBot="1" x14ac:dyDescent="0.3">
      <c r="A30365" s="13" t="s">
        <v>65734</v>
      </c>
      <c r="B30365" s="14" t="s">
        <v>28539</v>
      </c>
      <c r="C30365" s="15">
        <v>2809004323</v>
      </c>
      <c r="D30365" s="16" t="s">
        <v>73199</v>
      </c>
    </row>
    <row r="30366" spans="1:4" ht="15.75" thickBot="1" x14ac:dyDescent="0.3">
      <c r="A30366" s="13" t="s">
        <v>65735</v>
      </c>
      <c r="B30366" s="14" t="s">
        <v>28540</v>
      </c>
      <c r="C30366" s="15">
        <v>5013053023</v>
      </c>
      <c r="D30366" s="16" t="s">
        <v>73199</v>
      </c>
    </row>
    <row r="30367" spans="1:4" ht="15.75" thickBot="1" x14ac:dyDescent="0.3">
      <c r="A30367" s="13" t="s">
        <v>65736</v>
      </c>
      <c r="B30367" s="14" t="s">
        <v>28541</v>
      </c>
      <c r="C30367" s="15">
        <v>2540176926</v>
      </c>
      <c r="D30367" s="16" t="s">
        <v>73199</v>
      </c>
    </row>
    <row r="30368" spans="1:4" ht="15.75" thickBot="1" x14ac:dyDescent="0.3">
      <c r="A30368" s="13" t="s">
        <v>65737</v>
      </c>
      <c r="B30368" s="14" t="s">
        <v>28542</v>
      </c>
      <c r="C30368" s="15">
        <v>7842334705</v>
      </c>
      <c r="D30368" s="16" t="s">
        <v>73199</v>
      </c>
    </row>
    <row r="30369" spans="1:4" ht="15.75" thickBot="1" x14ac:dyDescent="0.3">
      <c r="A30369" s="13" t="s">
        <v>65738</v>
      </c>
      <c r="B30369" s="14" t="s">
        <v>28543</v>
      </c>
      <c r="C30369" s="15">
        <v>7701327053</v>
      </c>
      <c r="D30369" s="16" t="s">
        <v>73199</v>
      </c>
    </row>
    <row r="30370" spans="1:4" ht="15.75" thickBot="1" x14ac:dyDescent="0.3">
      <c r="A30370" s="13" t="s">
        <v>65739</v>
      </c>
      <c r="B30370" s="14" t="s">
        <v>28544</v>
      </c>
      <c r="C30370" s="15">
        <v>7451233917</v>
      </c>
      <c r="D30370" s="16" t="s">
        <v>73199</v>
      </c>
    </row>
    <row r="30371" spans="1:4" ht="15.75" thickBot="1" x14ac:dyDescent="0.3">
      <c r="A30371" s="13" t="s">
        <v>65740</v>
      </c>
      <c r="B30371" s="14" t="s">
        <v>28545</v>
      </c>
      <c r="C30371" s="15">
        <v>2538085615</v>
      </c>
      <c r="D30371" s="16" t="s">
        <v>73199</v>
      </c>
    </row>
    <row r="30372" spans="1:4" ht="15.75" thickBot="1" x14ac:dyDescent="0.3">
      <c r="A30372" s="13" t="s">
        <v>65741</v>
      </c>
      <c r="B30372" s="14" t="s">
        <v>28546</v>
      </c>
      <c r="C30372" s="15">
        <v>6901033027</v>
      </c>
      <c r="D30372" s="16" t="s">
        <v>73199</v>
      </c>
    </row>
    <row r="30373" spans="1:4" ht="15.75" thickBot="1" x14ac:dyDescent="0.3">
      <c r="A30373" s="13" t="s">
        <v>65742</v>
      </c>
      <c r="B30373" s="14" t="s">
        <v>28547</v>
      </c>
      <c r="C30373" s="15">
        <v>6671152549</v>
      </c>
      <c r="D30373" s="16" t="s">
        <v>73199</v>
      </c>
    </row>
    <row r="30374" spans="1:4" ht="15.75" thickBot="1" x14ac:dyDescent="0.3">
      <c r="A30374" s="13" t="s">
        <v>65743</v>
      </c>
      <c r="B30374" s="14" t="s">
        <v>28548</v>
      </c>
      <c r="C30374" s="15">
        <v>2540117222</v>
      </c>
      <c r="D30374" s="16" t="s">
        <v>73199</v>
      </c>
    </row>
    <row r="30375" spans="1:4" ht="15.75" thickBot="1" x14ac:dyDescent="0.3">
      <c r="A30375" s="13" t="s">
        <v>65744</v>
      </c>
      <c r="B30375" s="14" t="s">
        <v>28549</v>
      </c>
      <c r="C30375" s="15">
        <v>6161039352</v>
      </c>
      <c r="D30375" s="16" t="s">
        <v>73199</v>
      </c>
    </row>
    <row r="30376" spans="1:4" ht="15.75" thickBot="1" x14ac:dyDescent="0.3">
      <c r="A30376" s="13" t="s">
        <v>65745</v>
      </c>
      <c r="B30376" s="14" t="s">
        <v>28550</v>
      </c>
      <c r="C30376" s="15">
        <v>2204046159</v>
      </c>
      <c r="D30376" s="16" t="s">
        <v>73199</v>
      </c>
    </row>
    <row r="30377" spans="1:4" ht="15.75" thickBot="1" x14ac:dyDescent="0.3">
      <c r="A30377" s="13" t="s">
        <v>65746</v>
      </c>
      <c r="B30377" s="14" t="s">
        <v>28551</v>
      </c>
      <c r="C30377" s="15">
        <v>7817302019</v>
      </c>
      <c r="D30377" s="16" t="s">
        <v>73199</v>
      </c>
    </row>
    <row r="30378" spans="1:4" ht="15.75" thickBot="1" x14ac:dyDescent="0.3">
      <c r="A30378" s="13" t="s">
        <v>65747</v>
      </c>
      <c r="B30378" s="14" t="s">
        <v>28552</v>
      </c>
      <c r="C30378" s="15">
        <v>6829021243</v>
      </c>
      <c r="D30378" s="16" t="s">
        <v>73199</v>
      </c>
    </row>
    <row r="30379" spans="1:4" ht="15.75" thickBot="1" x14ac:dyDescent="0.3">
      <c r="A30379" s="13" t="s">
        <v>65748</v>
      </c>
      <c r="B30379" s="14" t="s">
        <v>28553</v>
      </c>
      <c r="C30379" s="15">
        <v>3528080585</v>
      </c>
      <c r="D30379" s="16" t="s">
        <v>73199</v>
      </c>
    </row>
    <row r="30380" spans="1:4" ht="15.75" thickBot="1" x14ac:dyDescent="0.3">
      <c r="A30380" s="13" t="s">
        <v>65749</v>
      </c>
      <c r="B30380" s="14" t="s">
        <v>28554</v>
      </c>
      <c r="C30380" s="15">
        <v>1605004436</v>
      </c>
      <c r="D30380" s="16" t="s">
        <v>73199</v>
      </c>
    </row>
    <row r="30381" spans="1:4" ht="15.75" thickBot="1" x14ac:dyDescent="0.3">
      <c r="A30381" s="13" t="s">
        <v>65750</v>
      </c>
      <c r="B30381" s="14" t="s">
        <v>28555</v>
      </c>
      <c r="C30381" s="15">
        <v>2505013090</v>
      </c>
      <c r="D30381" s="16" t="s">
        <v>73199</v>
      </c>
    </row>
    <row r="30382" spans="1:4" ht="15.75" thickBot="1" x14ac:dyDescent="0.3">
      <c r="A30382" s="13" t="s">
        <v>65751</v>
      </c>
      <c r="B30382" s="14" t="s">
        <v>28556</v>
      </c>
      <c r="C30382" s="15">
        <v>3435920859</v>
      </c>
      <c r="D30382" s="16" t="s">
        <v>73199</v>
      </c>
    </row>
    <row r="30383" spans="1:4" ht="15.75" thickBot="1" x14ac:dyDescent="0.3">
      <c r="A30383" s="13" t="s">
        <v>65752</v>
      </c>
      <c r="B30383" s="14" t="s">
        <v>28557</v>
      </c>
      <c r="C30383" s="15">
        <v>1657119533</v>
      </c>
      <c r="D30383" s="16" t="s">
        <v>73199</v>
      </c>
    </row>
    <row r="30384" spans="1:4" ht="15.75" thickBot="1" x14ac:dyDescent="0.3">
      <c r="A30384" s="13" t="s">
        <v>65753</v>
      </c>
      <c r="B30384" s="14" t="s">
        <v>28558</v>
      </c>
      <c r="C30384" s="15">
        <v>3015091951</v>
      </c>
      <c r="D30384" s="16" t="s">
        <v>73199</v>
      </c>
    </row>
    <row r="30385" spans="1:4" ht="15.75" thickBot="1" x14ac:dyDescent="0.3">
      <c r="A30385" s="13" t="s">
        <v>65754</v>
      </c>
      <c r="B30385" s="14" t="s">
        <v>28559</v>
      </c>
      <c r="C30385" s="15">
        <v>1102062230</v>
      </c>
      <c r="D30385" s="16" t="s">
        <v>73199</v>
      </c>
    </row>
    <row r="30386" spans="1:4" ht="15.75" thickBot="1" x14ac:dyDescent="0.3">
      <c r="A30386" s="13" t="s">
        <v>65755</v>
      </c>
      <c r="B30386" s="14" t="s">
        <v>28560</v>
      </c>
      <c r="C30386" s="15">
        <v>7825129417</v>
      </c>
      <c r="D30386" s="16" t="s">
        <v>73199</v>
      </c>
    </row>
    <row r="30387" spans="1:4" ht="15.75" thickBot="1" x14ac:dyDescent="0.3">
      <c r="A30387" s="13" t="s">
        <v>65756</v>
      </c>
      <c r="B30387" s="14" t="s">
        <v>28561</v>
      </c>
      <c r="C30387" s="15">
        <v>2901246589</v>
      </c>
      <c r="D30387" s="16" t="s">
        <v>73199</v>
      </c>
    </row>
    <row r="30388" spans="1:4" ht="15.75" thickBot="1" x14ac:dyDescent="0.3">
      <c r="A30388" s="13" t="s">
        <v>65757</v>
      </c>
      <c r="B30388" s="14" t="s">
        <v>28562</v>
      </c>
      <c r="C30388" s="15">
        <v>5404441730</v>
      </c>
      <c r="D30388" s="16" t="s">
        <v>73199</v>
      </c>
    </row>
    <row r="30389" spans="1:4" ht="15.75" thickBot="1" x14ac:dyDescent="0.3">
      <c r="A30389" s="13" t="s">
        <v>65758</v>
      </c>
      <c r="B30389" s="14" t="s">
        <v>28563</v>
      </c>
      <c r="C30389" s="15">
        <v>7714580504</v>
      </c>
      <c r="D30389" s="16" t="s">
        <v>73199</v>
      </c>
    </row>
    <row r="30390" spans="1:4" ht="15.75" thickBot="1" x14ac:dyDescent="0.3">
      <c r="A30390" s="13" t="s">
        <v>65759</v>
      </c>
      <c r="B30390" s="14" t="s">
        <v>28564</v>
      </c>
      <c r="C30390" s="15">
        <v>5408191640</v>
      </c>
      <c r="D30390" s="16" t="s">
        <v>73199</v>
      </c>
    </row>
    <row r="30391" spans="1:4" ht="15.75" thickBot="1" x14ac:dyDescent="0.3">
      <c r="A30391" s="13" t="s">
        <v>65760</v>
      </c>
      <c r="B30391" s="14" t="s">
        <v>28565</v>
      </c>
      <c r="C30391" s="15">
        <v>5017060494</v>
      </c>
      <c r="D30391" s="16" t="s">
        <v>73199</v>
      </c>
    </row>
    <row r="30392" spans="1:4" ht="15.75" thickBot="1" x14ac:dyDescent="0.3">
      <c r="A30392" s="13" t="s">
        <v>65761</v>
      </c>
      <c r="B30392" s="14" t="s">
        <v>28566</v>
      </c>
      <c r="C30392" s="15">
        <v>5506231210</v>
      </c>
      <c r="D30392" s="16" t="s">
        <v>73199</v>
      </c>
    </row>
    <row r="30393" spans="1:4" ht="15.75" thickBot="1" x14ac:dyDescent="0.3">
      <c r="A30393" s="13" t="s">
        <v>65762</v>
      </c>
      <c r="B30393" s="14" t="s">
        <v>28567</v>
      </c>
      <c r="C30393" s="15">
        <v>5403231634</v>
      </c>
      <c r="D30393" s="16" t="s">
        <v>73199</v>
      </c>
    </row>
    <row r="30394" spans="1:4" ht="15.75" thickBot="1" x14ac:dyDescent="0.3">
      <c r="A30394" s="13" t="s">
        <v>65763</v>
      </c>
      <c r="B30394" s="14" t="s">
        <v>28568</v>
      </c>
      <c r="C30394" s="15">
        <v>4205221921</v>
      </c>
      <c r="D30394" s="16" t="s">
        <v>73199</v>
      </c>
    </row>
    <row r="30395" spans="1:4" ht="15.75" thickBot="1" x14ac:dyDescent="0.3">
      <c r="A30395" s="13" t="s">
        <v>65764</v>
      </c>
      <c r="B30395" s="14" t="s">
        <v>28569</v>
      </c>
      <c r="C30395" s="15">
        <v>5403200065</v>
      </c>
      <c r="D30395" s="16" t="s">
        <v>73199</v>
      </c>
    </row>
    <row r="30396" spans="1:4" ht="15.75" thickBot="1" x14ac:dyDescent="0.3">
      <c r="A30396" s="13" t="s">
        <v>65765</v>
      </c>
      <c r="B30396" s="14" t="s">
        <v>28570</v>
      </c>
      <c r="C30396" s="15">
        <v>2536224060</v>
      </c>
      <c r="D30396" s="16" t="s">
        <v>73199</v>
      </c>
    </row>
    <row r="30397" spans="1:4" ht="15.75" thickBot="1" x14ac:dyDescent="0.3">
      <c r="A30397" s="13" t="s">
        <v>65766</v>
      </c>
      <c r="B30397" s="14" t="s">
        <v>28571</v>
      </c>
      <c r="C30397" s="15">
        <v>7731191025</v>
      </c>
      <c r="D30397" s="16" t="s">
        <v>73199</v>
      </c>
    </row>
    <row r="30398" spans="1:4" ht="15.75" thickBot="1" x14ac:dyDescent="0.3">
      <c r="A30398" s="13" t="s">
        <v>65767</v>
      </c>
      <c r="B30398" s="14" t="s">
        <v>28572</v>
      </c>
      <c r="C30398" s="15">
        <v>6143044744</v>
      </c>
      <c r="D30398" s="16" t="s">
        <v>73199</v>
      </c>
    </row>
    <row r="30399" spans="1:4" ht="15.75" thickBot="1" x14ac:dyDescent="0.3">
      <c r="A30399" s="13" t="s">
        <v>65768</v>
      </c>
      <c r="B30399" s="14" t="s">
        <v>28573</v>
      </c>
      <c r="C30399" s="15">
        <v>4703065344</v>
      </c>
      <c r="D30399" s="16" t="s">
        <v>73199</v>
      </c>
    </row>
    <row r="30400" spans="1:4" ht="15.75" thickBot="1" x14ac:dyDescent="0.3">
      <c r="A30400" s="13" t="s">
        <v>65769</v>
      </c>
      <c r="B30400" s="14" t="s">
        <v>28574</v>
      </c>
      <c r="C30400" s="15">
        <v>5408269335</v>
      </c>
      <c r="D30400" s="16" t="s">
        <v>73199</v>
      </c>
    </row>
    <row r="30401" spans="1:4" ht="15.75" thickBot="1" x14ac:dyDescent="0.3">
      <c r="A30401" s="13" t="s">
        <v>65770</v>
      </c>
      <c r="B30401" s="14" t="s">
        <v>28575</v>
      </c>
      <c r="C30401" s="15">
        <v>2222029237</v>
      </c>
      <c r="D30401" s="16" t="s">
        <v>73199</v>
      </c>
    </row>
    <row r="30402" spans="1:4" ht="15.75" thickBot="1" x14ac:dyDescent="0.3">
      <c r="A30402" s="13" t="s">
        <v>65771</v>
      </c>
      <c r="B30402" s="14" t="s">
        <v>28576</v>
      </c>
      <c r="C30402" s="15">
        <v>7326031367</v>
      </c>
      <c r="D30402" s="16" t="s">
        <v>73199</v>
      </c>
    </row>
    <row r="30403" spans="1:4" ht="15.75" thickBot="1" x14ac:dyDescent="0.3">
      <c r="A30403" s="13" t="s">
        <v>65772</v>
      </c>
      <c r="B30403" s="14" t="s">
        <v>28577</v>
      </c>
      <c r="C30403" s="15">
        <v>2361005770</v>
      </c>
      <c r="D30403" s="16" t="s">
        <v>73199</v>
      </c>
    </row>
    <row r="30404" spans="1:4" ht="15.75" thickBot="1" x14ac:dyDescent="0.3">
      <c r="A30404" s="13" t="s">
        <v>65773</v>
      </c>
      <c r="B30404" s="14" t="s">
        <v>28578</v>
      </c>
      <c r="C30404" s="15">
        <v>6905056723</v>
      </c>
      <c r="D30404" s="16" t="s">
        <v>73199</v>
      </c>
    </row>
    <row r="30405" spans="1:4" ht="15.75" thickBot="1" x14ac:dyDescent="0.3">
      <c r="A30405" s="13" t="s">
        <v>65774</v>
      </c>
      <c r="B30405" s="14" t="s">
        <v>28579</v>
      </c>
      <c r="C30405" s="15">
        <v>3703041486</v>
      </c>
      <c r="D30405" s="16" t="s">
        <v>73199</v>
      </c>
    </row>
    <row r="30406" spans="1:4" ht="15.75" thickBot="1" x14ac:dyDescent="0.3">
      <c r="A30406" s="13" t="s">
        <v>65775</v>
      </c>
      <c r="B30406" s="14" t="s">
        <v>28580</v>
      </c>
      <c r="C30406" s="15">
        <v>2927002717</v>
      </c>
      <c r="D30406" s="16" t="s">
        <v>73199</v>
      </c>
    </row>
    <row r="30407" spans="1:4" ht="15.75" thickBot="1" x14ac:dyDescent="0.3">
      <c r="A30407" s="13" t="s">
        <v>65776</v>
      </c>
      <c r="B30407" s="14" t="s">
        <v>28581</v>
      </c>
      <c r="C30407" s="15">
        <v>2536143237</v>
      </c>
      <c r="D30407" s="16" t="s">
        <v>73199</v>
      </c>
    </row>
    <row r="30408" spans="1:4" ht="15.75" thickBot="1" x14ac:dyDescent="0.3">
      <c r="A30408" s="13" t="s">
        <v>65777</v>
      </c>
      <c r="B30408" s="14" t="s">
        <v>28582</v>
      </c>
      <c r="C30408" s="15">
        <v>5405469865</v>
      </c>
      <c r="D30408" s="16" t="s">
        <v>73199</v>
      </c>
    </row>
    <row r="30409" spans="1:4" ht="15.75" thickBot="1" x14ac:dyDescent="0.3">
      <c r="A30409" s="13" t="s">
        <v>65778</v>
      </c>
      <c r="B30409" s="14" t="s">
        <v>28583</v>
      </c>
      <c r="C30409" s="15">
        <v>5405984182</v>
      </c>
      <c r="D30409" s="16" t="s">
        <v>73199</v>
      </c>
    </row>
    <row r="30410" spans="1:4" ht="15.75" thickBot="1" x14ac:dyDescent="0.3">
      <c r="A30410" s="13" t="s">
        <v>65779</v>
      </c>
      <c r="B30410" s="14" t="s">
        <v>28584</v>
      </c>
      <c r="C30410" s="15">
        <v>1657040467</v>
      </c>
      <c r="D30410" s="16" t="s">
        <v>73199</v>
      </c>
    </row>
    <row r="30411" spans="1:4" ht="15.75" thickBot="1" x14ac:dyDescent="0.3">
      <c r="A30411" s="13" t="s">
        <v>65780</v>
      </c>
      <c r="B30411" s="14" t="s">
        <v>28585</v>
      </c>
      <c r="C30411" s="15">
        <v>3448027314</v>
      </c>
      <c r="D30411" s="16" t="s">
        <v>73199</v>
      </c>
    </row>
    <row r="30412" spans="1:4" ht="15.75" thickBot="1" x14ac:dyDescent="0.3">
      <c r="A30412" s="13" t="s">
        <v>65781</v>
      </c>
      <c r="B30412" s="14" t="s">
        <v>28586</v>
      </c>
      <c r="C30412" s="15">
        <v>4909121225</v>
      </c>
      <c r="D30412" s="16" t="s">
        <v>73199</v>
      </c>
    </row>
    <row r="30413" spans="1:4" ht="15.75" thickBot="1" x14ac:dyDescent="0.3">
      <c r="A30413" s="13" t="s">
        <v>65782</v>
      </c>
      <c r="B30413" s="14" t="s">
        <v>28587</v>
      </c>
      <c r="C30413" s="15">
        <v>7814115170</v>
      </c>
      <c r="D30413" s="16" t="s">
        <v>73199</v>
      </c>
    </row>
    <row r="30414" spans="1:4" ht="15.75" thickBot="1" x14ac:dyDescent="0.3">
      <c r="A30414" s="13" t="s">
        <v>65783</v>
      </c>
      <c r="B30414" s="14" t="s">
        <v>28588</v>
      </c>
      <c r="C30414" s="15">
        <v>2901216016</v>
      </c>
      <c r="D30414" s="16" t="s">
        <v>73199</v>
      </c>
    </row>
    <row r="30415" spans="1:4" ht="15.75" thickBot="1" x14ac:dyDescent="0.3">
      <c r="A30415" s="13" t="s">
        <v>65784</v>
      </c>
      <c r="B30415" s="14" t="s">
        <v>28589</v>
      </c>
      <c r="C30415" s="15">
        <v>7702308543</v>
      </c>
      <c r="D30415" s="16" t="s">
        <v>73199</v>
      </c>
    </row>
    <row r="30416" spans="1:4" ht="15.75" thickBot="1" x14ac:dyDescent="0.3">
      <c r="A30416" s="13" t="s">
        <v>65785</v>
      </c>
      <c r="B30416" s="14" t="s">
        <v>28590</v>
      </c>
      <c r="C30416" s="15">
        <v>5403191815</v>
      </c>
      <c r="D30416" s="16" t="s">
        <v>73199</v>
      </c>
    </row>
    <row r="30417" spans="1:4" ht="15.75" thickBot="1" x14ac:dyDescent="0.3">
      <c r="A30417" s="13" t="s">
        <v>65786</v>
      </c>
      <c r="B30417" s="14" t="s">
        <v>28591</v>
      </c>
      <c r="C30417" s="15">
        <v>6161047434</v>
      </c>
      <c r="D30417" s="16" t="s">
        <v>73199</v>
      </c>
    </row>
    <row r="30418" spans="1:4" ht="15.75" thickBot="1" x14ac:dyDescent="0.3">
      <c r="A30418" s="13" t="s">
        <v>65787</v>
      </c>
      <c r="B30418" s="14" t="s">
        <v>28592</v>
      </c>
      <c r="C30418" s="15">
        <v>6165142417</v>
      </c>
      <c r="D30418" s="16" t="s">
        <v>73199</v>
      </c>
    </row>
    <row r="30419" spans="1:4" ht="15.75" thickBot="1" x14ac:dyDescent="0.3">
      <c r="A30419" s="13" t="s">
        <v>65788</v>
      </c>
      <c r="B30419" s="14" t="s">
        <v>28593</v>
      </c>
      <c r="C30419" s="15">
        <v>6161068988</v>
      </c>
      <c r="D30419" s="16" t="s">
        <v>73199</v>
      </c>
    </row>
    <row r="30420" spans="1:4" ht="15.75" thickBot="1" x14ac:dyDescent="0.3">
      <c r="A30420" s="13" t="s">
        <v>65789</v>
      </c>
      <c r="B30420" s="14" t="s">
        <v>28594</v>
      </c>
      <c r="C30420" s="15">
        <v>7203100282</v>
      </c>
      <c r="D30420" s="16" t="s">
        <v>73199</v>
      </c>
    </row>
    <row r="30421" spans="1:4" ht="15.75" thickBot="1" x14ac:dyDescent="0.3">
      <c r="A30421" s="13" t="s">
        <v>65790</v>
      </c>
      <c r="B30421" s="14" t="s">
        <v>28595</v>
      </c>
      <c r="C30421" s="15">
        <v>1831125000</v>
      </c>
      <c r="D30421" s="16" t="s">
        <v>73199</v>
      </c>
    </row>
    <row r="30422" spans="1:4" ht="15.75" thickBot="1" x14ac:dyDescent="0.3">
      <c r="A30422" s="13" t="s">
        <v>65791</v>
      </c>
      <c r="B30422" s="14" t="s">
        <v>28596</v>
      </c>
      <c r="C30422" s="15">
        <v>1831142662</v>
      </c>
      <c r="D30422" s="16" t="s">
        <v>73199</v>
      </c>
    </row>
    <row r="30423" spans="1:4" ht="15.75" thickBot="1" x14ac:dyDescent="0.3">
      <c r="A30423" s="13" t="s">
        <v>65792</v>
      </c>
      <c r="B30423" s="14" t="s">
        <v>28597</v>
      </c>
      <c r="C30423" s="15">
        <v>1831110220</v>
      </c>
      <c r="D30423" s="16" t="s">
        <v>73199</v>
      </c>
    </row>
    <row r="30424" spans="1:4" ht="15.75" thickBot="1" x14ac:dyDescent="0.3">
      <c r="A30424" s="13" t="s">
        <v>65793</v>
      </c>
      <c r="B30424" s="14" t="s">
        <v>28598</v>
      </c>
      <c r="C30424" s="15">
        <v>6319123946</v>
      </c>
      <c r="D30424" s="16" t="s">
        <v>73199</v>
      </c>
    </row>
    <row r="30425" spans="1:4" ht="15.75" thickBot="1" x14ac:dyDescent="0.3">
      <c r="A30425" s="13" t="s">
        <v>65794</v>
      </c>
      <c r="B30425" s="14" t="s">
        <v>28599</v>
      </c>
      <c r="C30425" s="15">
        <v>7604179515</v>
      </c>
      <c r="D30425" s="16" t="s">
        <v>73199</v>
      </c>
    </row>
    <row r="30426" spans="1:4" ht="15.75" thickBot="1" x14ac:dyDescent="0.3">
      <c r="A30426" s="13" t="s">
        <v>65795</v>
      </c>
      <c r="B30426" s="14" t="s">
        <v>28600</v>
      </c>
      <c r="C30426" s="15">
        <v>6658153328</v>
      </c>
      <c r="D30426" s="16" t="s">
        <v>73199</v>
      </c>
    </row>
    <row r="30427" spans="1:4" ht="15.75" thickBot="1" x14ac:dyDescent="0.3">
      <c r="A30427" s="13" t="s">
        <v>65796</v>
      </c>
      <c r="B30427" s="14" t="s">
        <v>28601</v>
      </c>
      <c r="C30427" s="15">
        <v>6319089043</v>
      </c>
      <c r="D30427" s="16" t="s">
        <v>73199</v>
      </c>
    </row>
    <row r="30428" spans="1:4" ht="15.75" thickBot="1" x14ac:dyDescent="0.3">
      <c r="A30428" s="13" t="s">
        <v>65797</v>
      </c>
      <c r="B30428" s="14" t="s">
        <v>28602</v>
      </c>
      <c r="C30428" s="15">
        <v>3731039633</v>
      </c>
      <c r="D30428" s="16" t="s">
        <v>73199</v>
      </c>
    </row>
    <row r="30429" spans="1:4" ht="15.75" thickBot="1" x14ac:dyDescent="0.3">
      <c r="A30429" s="13" t="s">
        <v>65798</v>
      </c>
      <c r="B30429" s="14" t="s">
        <v>28602</v>
      </c>
      <c r="C30429" s="15">
        <v>4720031070</v>
      </c>
      <c r="D30429" s="16" t="s">
        <v>73199</v>
      </c>
    </row>
    <row r="30430" spans="1:4" ht="15.75" thickBot="1" x14ac:dyDescent="0.3">
      <c r="A30430" s="13" t="s">
        <v>65799</v>
      </c>
      <c r="B30430" s="14" t="s">
        <v>28603</v>
      </c>
      <c r="C30430" s="15">
        <v>3702012789</v>
      </c>
      <c r="D30430" s="16" t="s">
        <v>73199</v>
      </c>
    </row>
    <row r="30431" spans="1:4" ht="15.75" thickBot="1" x14ac:dyDescent="0.3">
      <c r="A30431" s="13" t="s">
        <v>65800</v>
      </c>
      <c r="B30431" s="14" t="s">
        <v>28604</v>
      </c>
      <c r="C30431" s="15">
        <v>2505011960</v>
      </c>
      <c r="D30431" s="16" t="s">
        <v>73199</v>
      </c>
    </row>
    <row r="30432" spans="1:4" ht="15.75" thickBot="1" x14ac:dyDescent="0.3">
      <c r="A30432" s="13" t="s">
        <v>65801</v>
      </c>
      <c r="B30432" s="14" t="s">
        <v>28605</v>
      </c>
      <c r="C30432" s="15">
        <v>5046072448</v>
      </c>
      <c r="D30432" s="16" t="s">
        <v>73199</v>
      </c>
    </row>
    <row r="30433" spans="1:4" ht="15.75" thickBot="1" x14ac:dyDescent="0.3">
      <c r="A30433" s="13" t="s">
        <v>65802</v>
      </c>
      <c r="B30433" s="14" t="s">
        <v>28606</v>
      </c>
      <c r="C30433" s="15">
        <v>3441025565</v>
      </c>
      <c r="D30433" s="16" t="s">
        <v>73199</v>
      </c>
    </row>
    <row r="30434" spans="1:4" ht="15.75" thickBot="1" x14ac:dyDescent="0.3">
      <c r="A30434" s="13" t="s">
        <v>65803</v>
      </c>
      <c r="B30434" s="14" t="s">
        <v>28607</v>
      </c>
      <c r="C30434" s="15">
        <v>7604195884</v>
      </c>
      <c r="D30434" s="16" t="s">
        <v>73199</v>
      </c>
    </row>
    <row r="30435" spans="1:4" ht="15.75" thickBot="1" x14ac:dyDescent="0.3">
      <c r="A30435" s="13" t="s">
        <v>65804</v>
      </c>
      <c r="B30435" s="14" t="s">
        <v>28608</v>
      </c>
      <c r="C30435" s="15">
        <v>3461055102</v>
      </c>
      <c r="D30435" s="16" t="s">
        <v>73199</v>
      </c>
    </row>
    <row r="30436" spans="1:4" ht="15.75" thickBot="1" x14ac:dyDescent="0.3">
      <c r="A30436" s="13" t="s">
        <v>65805</v>
      </c>
      <c r="B30436" s="14" t="s">
        <v>28609</v>
      </c>
      <c r="C30436" s="15">
        <v>7804093880</v>
      </c>
      <c r="D30436" s="16" t="s">
        <v>73199</v>
      </c>
    </row>
    <row r="30437" spans="1:4" ht="15.75" thickBot="1" x14ac:dyDescent="0.3">
      <c r="A30437" s="13" t="s">
        <v>65806</v>
      </c>
      <c r="B30437" s="14" t="s">
        <v>28610</v>
      </c>
      <c r="C30437" s="15">
        <v>7708178065</v>
      </c>
      <c r="D30437" s="16" t="s">
        <v>73199</v>
      </c>
    </row>
    <row r="30438" spans="1:4" ht="15.75" thickBot="1" x14ac:dyDescent="0.3">
      <c r="A30438" s="13" t="s">
        <v>65807</v>
      </c>
      <c r="B30438" s="14" t="s">
        <v>28611</v>
      </c>
      <c r="C30438" s="15">
        <v>3460008068</v>
      </c>
      <c r="D30438" s="16" t="s">
        <v>73199</v>
      </c>
    </row>
    <row r="30439" spans="1:4" ht="15.75" thickBot="1" x14ac:dyDescent="0.3">
      <c r="A30439" s="13" t="s">
        <v>65808</v>
      </c>
      <c r="B30439" s="14" t="s">
        <v>28612</v>
      </c>
      <c r="C30439" s="15">
        <v>2223590798</v>
      </c>
      <c r="D30439" s="16" t="s">
        <v>73199</v>
      </c>
    </row>
    <row r="30440" spans="1:4" ht="15.75" thickBot="1" x14ac:dyDescent="0.3">
      <c r="A30440" s="13" t="s">
        <v>65809</v>
      </c>
      <c r="B30440" s="14" t="s">
        <v>28613</v>
      </c>
      <c r="C30440" s="15">
        <v>7202143438</v>
      </c>
      <c r="D30440" s="16" t="s">
        <v>73199</v>
      </c>
    </row>
    <row r="30441" spans="1:4" ht="15.75" thickBot="1" x14ac:dyDescent="0.3">
      <c r="A30441" s="13" t="s">
        <v>65810</v>
      </c>
      <c r="B30441" s="14" t="s">
        <v>28614</v>
      </c>
      <c r="C30441" s="15">
        <v>3507305397</v>
      </c>
      <c r="D30441" s="16" t="s">
        <v>73199</v>
      </c>
    </row>
    <row r="30442" spans="1:4" ht="15.75" thickBot="1" x14ac:dyDescent="0.3">
      <c r="A30442" s="13" t="s">
        <v>65811</v>
      </c>
      <c r="B30442" s="14" t="s">
        <v>28615</v>
      </c>
      <c r="C30442" s="15">
        <v>6820027628</v>
      </c>
      <c r="D30442" s="16" t="s">
        <v>73199</v>
      </c>
    </row>
    <row r="30443" spans="1:4" ht="15.75" thickBot="1" x14ac:dyDescent="0.3">
      <c r="A30443" s="13" t="s">
        <v>65812</v>
      </c>
      <c r="B30443" s="14" t="s">
        <v>28615</v>
      </c>
      <c r="C30443" s="15">
        <v>3701045206</v>
      </c>
      <c r="D30443" s="16" t="s">
        <v>73199</v>
      </c>
    </row>
    <row r="30444" spans="1:4" ht="15.75" thickBot="1" x14ac:dyDescent="0.3">
      <c r="A30444" s="13" t="s">
        <v>65813</v>
      </c>
      <c r="B30444" s="14" t="s">
        <v>28616</v>
      </c>
      <c r="C30444" s="15">
        <v>5321060770</v>
      </c>
      <c r="D30444" s="16" t="s">
        <v>73199</v>
      </c>
    </row>
    <row r="30445" spans="1:4" ht="15.75" thickBot="1" x14ac:dyDescent="0.3">
      <c r="A30445" s="13" t="s">
        <v>65814</v>
      </c>
      <c r="B30445" s="14" t="s">
        <v>28617</v>
      </c>
      <c r="C30445" s="15">
        <v>2223023502</v>
      </c>
      <c r="D30445" s="16" t="s">
        <v>73199</v>
      </c>
    </row>
    <row r="30446" spans="1:4" ht="15.75" thickBot="1" x14ac:dyDescent="0.3">
      <c r="A30446" s="13" t="s">
        <v>65815</v>
      </c>
      <c r="B30446" s="14" t="s">
        <v>28618</v>
      </c>
      <c r="C30446" s="15">
        <v>3652010977</v>
      </c>
      <c r="D30446" s="16" t="s">
        <v>73199</v>
      </c>
    </row>
    <row r="30447" spans="1:4" ht="15.75" thickBot="1" x14ac:dyDescent="0.3">
      <c r="A30447" s="13" t="s">
        <v>65816</v>
      </c>
      <c r="B30447" s="14" t="s">
        <v>28619</v>
      </c>
      <c r="C30447" s="15">
        <v>7326031582</v>
      </c>
      <c r="D30447" s="16" t="s">
        <v>73199</v>
      </c>
    </row>
    <row r="30448" spans="1:4" ht="15.75" thickBot="1" x14ac:dyDescent="0.3">
      <c r="A30448" s="13" t="s">
        <v>65817</v>
      </c>
      <c r="B30448" s="14" t="s">
        <v>28619</v>
      </c>
      <c r="C30448" s="15">
        <v>6453081792</v>
      </c>
      <c r="D30448" s="16" t="s">
        <v>73199</v>
      </c>
    </row>
    <row r="30449" spans="1:4" ht="15.75" thickBot="1" x14ac:dyDescent="0.3">
      <c r="A30449" s="13" t="s">
        <v>65818</v>
      </c>
      <c r="B30449" s="14" t="s">
        <v>28619</v>
      </c>
      <c r="C30449" s="15">
        <v>6629023331</v>
      </c>
      <c r="D30449" s="16" t="s">
        <v>73199</v>
      </c>
    </row>
    <row r="30450" spans="1:4" ht="15.75" thickBot="1" x14ac:dyDescent="0.3">
      <c r="A30450" s="13" t="s">
        <v>65819</v>
      </c>
      <c r="B30450" s="14" t="s">
        <v>28619</v>
      </c>
      <c r="C30450" s="15">
        <v>7826690135</v>
      </c>
      <c r="D30450" s="16" t="s">
        <v>73199</v>
      </c>
    </row>
    <row r="30451" spans="1:4" ht="15.75" thickBot="1" x14ac:dyDescent="0.3">
      <c r="A30451" s="13" t="s">
        <v>65820</v>
      </c>
      <c r="B30451" s="14" t="s">
        <v>28619</v>
      </c>
      <c r="C30451" s="15">
        <v>2704021829</v>
      </c>
      <c r="D30451" s="16" t="s">
        <v>73199</v>
      </c>
    </row>
    <row r="30452" spans="1:4" ht="15.75" thickBot="1" x14ac:dyDescent="0.3">
      <c r="A30452" s="13" t="s">
        <v>65821</v>
      </c>
      <c r="B30452" s="14" t="s">
        <v>28619</v>
      </c>
      <c r="C30452" s="15">
        <v>5016015330</v>
      </c>
      <c r="D30452" s="16" t="s">
        <v>73199</v>
      </c>
    </row>
    <row r="30453" spans="1:4" ht="15.75" thickBot="1" x14ac:dyDescent="0.3">
      <c r="A30453" s="13" t="s">
        <v>65822</v>
      </c>
      <c r="B30453" s="14" t="s">
        <v>28619</v>
      </c>
      <c r="C30453" s="15">
        <v>8911007929</v>
      </c>
      <c r="D30453" s="16" t="s">
        <v>73199</v>
      </c>
    </row>
    <row r="30454" spans="1:4" ht="15.75" thickBot="1" x14ac:dyDescent="0.3">
      <c r="A30454" s="13" t="s">
        <v>65823</v>
      </c>
      <c r="B30454" s="14" t="s">
        <v>28619</v>
      </c>
      <c r="C30454" s="15">
        <v>2235007248</v>
      </c>
      <c r="D30454" s="16" t="s">
        <v>73199</v>
      </c>
    </row>
    <row r="30455" spans="1:4" ht="15.75" thickBot="1" x14ac:dyDescent="0.3">
      <c r="A30455" s="13" t="s">
        <v>65824</v>
      </c>
      <c r="B30455" s="14" t="s">
        <v>28619</v>
      </c>
      <c r="C30455" s="15">
        <v>7206037800</v>
      </c>
      <c r="D30455" s="16" t="s">
        <v>73199</v>
      </c>
    </row>
    <row r="30456" spans="1:4" ht="15.75" thickBot="1" x14ac:dyDescent="0.3">
      <c r="A30456" s="13" t="s">
        <v>65825</v>
      </c>
      <c r="B30456" s="14" t="s">
        <v>28619</v>
      </c>
      <c r="C30456" s="15">
        <v>6820026790</v>
      </c>
      <c r="D30456" s="16" t="s">
        <v>73199</v>
      </c>
    </row>
    <row r="30457" spans="1:4" ht="15.75" thickBot="1" x14ac:dyDescent="0.3">
      <c r="A30457" s="13" t="s">
        <v>65826</v>
      </c>
      <c r="B30457" s="14" t="s">
        <v>28619</v>
      </c>
      <c r="C30457" s="15">
        <v>4214033314</v>
      </c>
      <c r="D30457" s="16" t="s">
        <v>73199</v>
      </c>
    </row>
    <row r="30458" spans="1:4" ht="15.75" thickBot="1" x14ac:dyDescent="0.3">
      <c r="A30458" s="13" t="s">
        <v>65827</v>
      </c>
      <c r="B30458" s="14" t="s">
        <v>28619</v>
      </c>
      <c r="C30458" s="15">
        <v>6623052625</v>
      </c>
      <c r="D30458" s="16" t="s">
        <v>73199</v>
      </c>
    </row>
    <row r="30459" spans="1:4" ht="15.75" thickBot="1" x14ac:dyDescent="0.3">
      <c r="A30459" s="13" t="s">
        <v>65828</v>
      </c>
      <c r="B30459" s="14" t="s">
        <v>28619</v>
      </c>
      <c r="C30459" s="15">
        <v>2360008136</v>
      </c>
      <c r="D30459" s="16" t="s">
        <v>73199</v>
      </c>
    </row>
    <row r="30460" spans="1:4" ht="15.75" thickBot="1" x14ac:dyDescent="0.3">
      <c r="A30460" s="13" t="s">
        <v>65829</v>
      </c>
      <c r="B30460" s="14" t="s">
        <v>28619</v>
      </c>
      <c r="C30460" s="15">
        <v>3460015354</v>
      </c>
      <c r="D30460" s="16" t="s">
        <v>73199</v>
      </c>
    </row>
    <row r="30461" spans="1:4" ht="15.75" thickBot="1" x14ac:dyDescent="0.3">
      <c r="A30461" s="13" t="s">
        <v>65830</v>
      </c>
      <c r="B30461" s="14" t="s">
        <v>28619</v>
      </c>
      <c r="C30461" s="15">
        <v>1116009283</v>
      </c>
      <c r="D30461" s="16" t="s">
        <v>73199</v>
      </c>
    </row>
    <row r="30462" spans="1:4" ht="15.75" thickBot="1" x14ac:dyDescent="0.3">
      <c r="A30462" s="13" t="s">
        <v>65831</v>
      </c>
      <c r="B30462" s="14" t="s">
        <v>28619</v>
      </c>
      <c r="C30462" s="15">
        <v>5827902205</v>
      </c>
      <c r="D30462" s="16" t="s">
        <v>73199</v>
      </c>
    </row>
    <row r="30463" spans="1:4" ht="15.75" thickBot="1" x14ac:dyDescent="0.3">
      <c r="A30463" s="13" t="s">
        <v>65832</v>
      </c>
      <c r="B30463" s="14" t="s">
        <v>28619</v>
      </c>
      <c r="C30463" s="15">
        <v>1435019601</v>
      </c>
      <c r="D30463" s="16" t="s">
        <v>73199</v>
      </c>
    </row>
    <row r="30464" spans="1:4" ht="15.75" thickBot="1" x14ac:dyDescent="0.3">
      <c r="A30464" s="13" t="s">
        <v>65833</v>
      </c>
      <c r="B30464" s="14" t="s">
        <v>28619</v>
      </c>
      <c r="C30464" s="15">
        <v>3510006340</v>
      </c>
      <c r="D30464" s="16" t="s">
        <v>73199</v>
      </c>
    </row>
    <row r="30465" spans="1:4" ht="15.75" thickBot="1" x14ac:dyDescent="0.3">
      <c r="A30465" s="13" t="s">
        <v>65834</v>
      </c>
      <c r="B30465" s="14" t="s">
        <v>28619</v>
      </c>
      <c r="C30465" s="15">
        <v>5401320350</v>
      </c>
      <c r="D30465" s="16" t="s">
        <v>73199</v>
      </c>
    </row>
    <row r="30466" spans="1:4" ht="15.75" thickBot="1" x14ac:dyDescent="0.3">
      <c r="A30466" s="13" t="s">
        <v>65835</v>
      </c>
      <c r="B30466" s="14" t="s">
        <v>28619</v>
      </c>
      <c r="C30466" s="15">
        <v>6439078950</v>
      </c>
      <c r="D30466" s="16" t="s">
        <v>73199</v>
      </c>
    </row>
    <row r="30467" spans="1:4" ht="15.75" thickBot="1" x14ac:dyDescent="0.3">
      <c r="A30467" s="13" t="s">
        <v>65836</v>
      </c>
      <c r="B30467" s="14" t="s">
        <v>28619</v>
      </c>
      <c r="C30467" s="15">
        <v>2635807070</v>
      </c>
      <c r="D30467" s="16" t="s">
        <v>73199</v>
      </c>
    </row>
    <row r="30468" spans="1:4" ht="15.75" thickBot="1" x14ac:dyDescent="0.3">
      <c r="A30468" s="13" t="s">
        <v>65837</v>
      </c>
      <c r="B30468" s="14" t="s">
        <v>28619</v>
      </c>
      <c r="C30468" s="15">
        <v>1202004909</v>
      </c>
      <c r="D30468" s="16" t="s">
        <v>73199</v>
      </c>
    </row>
    <row r="30469" spans="1:4" ht="15.75" thickBot="1" x14ac:dyDescent="0.3">
      <c r="A30469" s="13" t="s">
        <v>65838</v>
      </c>
      <c r="B30469" s="14" t="s">
        <v>28619</v>
      </c>
      <c r="C30469" s="15">
        <v>6623047311</v>
      </c>
      <c r="D30469" s="16" t="s">
        <v>73199</v>
      </c>
    </row>
    <row r="30470" spans="1:4" ht="15.75" thickBot="1" x14ac:dyDescent="0.3">
      <c r="A30470" s="13" t="s">
        <v>65839</v>
      </c>
      <c r="B30470" s="14" t="s">
        <v>28619</v>
      </c>
      <c r="C30470" s="15">
        <v>3315095072</v>
      </c>
      <c r="D30470" s="16" t="s">
        <v>73199</v>
      </c>
    </row>
    <row r="30471" spans="1:4" ht="15.75" thickBot="1" x14ac:dyDescent="0.3">
      <c r="A30471" s="13" t="s">
        <v>65840</v>
      </c>
      <c r="B30471" s="14" t="s">
        <v>28619</v>
      </c>
      <c r="C30471" s="15">
        <v>5024065197</v>
      </c>
      <c r="D30471" s="16" t="s">
        <v>73199</v>
      </c>
    </row>
    <row r="30472" spans="1:4" ht="15.75" thickBot="1" x14ac:dyDescent="0.3">
      <c r="A30472" s="13" t="s">
        <v>65841</v>
      </c>
      <c r="B30472" s="14" t="s">
        <v>28619</v>
      </c>
      <c r="C30472" s="15">
        <v>6154100895</v>
      </c>
      <c r="D30472" s="16" t="s">
        <v>73199</v>
      </c>
    </row>
    <row r="30473" spans="1:4" ht="15.75" thickBot="1" x14ac:dyDescent="0.3">
      <c r="A30473" s="13" t="s">
        <v>65842</v>
      </c>
      <c r="B30473" s="14" t="s">
        <v>28619</v>
      </c>
      <c r="C30473" s="15">
        <v>4632019412</v>
      </c>
      <c r="D30473" s="16" t="s">
        <v>73199</v>
      </c>
    </row>
    <row r="30474" spans="1:4" ht="15.75" thickBot="1" x14ac:dyDescent="0.3">
      <c r="A30474" s="13" t="s">
        <v>65843</v>
      </c>
      <c r="B30474" s="14" t="s">
        <v>28619</v>
      </c>
      <c r="C30474" s="15">
        <v>3720004766</v>
      </c>
      <c r="D30474" s="16" t="s">
        <v>73199</v>
      </c>
    </row>
    <row r="30475" spans="1:4" ht="15.75" thickBot="1" x14ac:dyDescent="0.3">
      <c r="A30475" s="13" t="s">
        <v>65844</v>
      </c>
      <c r="B30475" s="14" t="s">
        <v>28619</v>
      </c>
      <c r="C30475" s="15">
        <v>2113004017</v>
      </c>
      <c r="D30475" s="16" t="s">
        <v>73199</v>
      </c>
    </row>
    <row r="30476" spans="1:4" ht="15.75" thickBot="1" x14ac:dyDescent="0.3">
      <c r="A30476" s="13" t="s">
        <v>65845</v>
      </c>
      <c r="B30476" s="14" t="s">
        <v>28619</v>
      </c>
      <c r="C30476" s="15">
        <v>6233006817</v>
      </c>
      <c r="D30476" s="16" t="s">
        <v>73199</v>
      </c>
    </row>
    <row r="30477" spans="1:4" ht="15.75" thickBot="1" x14ac:dyDescent="0.3">
      <c r="A30477" s="13" t="s">
        <v>65846</v>
      </c>
      <c r="B30477" s="14" t="s">
        <v>28619</v>
      </c>
      <c r="C30477" s="15">
        <v>3334019038</v>
      </c>
      <c r="D30477" s="16" t="s">
        <v>73199</v>
      </c>
    </row>
    <row r="30478" spans="1:4" ht="15.75" thickBot="1" x14ac:dyDescent="0.3">
      <c r="A30478" s="13" t="s">
        <v>65847</v>
      </c>
      <c r="B30478" s="14" t="s">
        <v>28619</v>
      </c>
      <c r="C30478" s="15">
        <v>1834035080</v>
      </c>
      <c r="D30478" s="16" t="s">
        <v>73199</v>
      </c>
    </row>
    <row r="30479" spans="1:4" ht="15.75" thickBot="1" x14ac:dyDescent="0.3">
      <c r="A30479" s="13" t="s">
        <v>65848</v>
      </c>
      <c r="B30479" s="14" t="s">
        <v>28619</v>
      </c>
      <c r="C30479" s="15">
        <v>5031106060</v>
      </c>
      <c r="D30479" s="16" t="s">
        <v>73199</v>
      </c>
    </row>
    <row r="30480" spans="1:4" ht="15.75" thickBot="1" x14ac:dyDescent="0.3">
      <c r="A30480" s="13" t="s">
        <v>65849</v>
      </c>
      <c r="B30480" s="14" t="s">
        <v>28619</v>
      </c>
      <c r="C30480" s="15">
        <v>2632807441</v>
      </c>
      <c r="D30480" s="16" t="s">
        <v>73199</v>
      </c>
    </row>
    <row r="30481" spans="1:4" ht="15.75" thickBot="1" x14ac:dyDescent="0.3">
      <c r="A30481" s="13" t="s">
        <v>65850</v>
      </c>
      <c r="B30481" s="14" t="s">
        <v>28619</v>
      </c>
      <c r="C30481" s="15">
        <v>6623056299</v>
      </c>
      <c r="D30481" s="16" t="s">
        <v>73199</v>
      </c>
    </row>
    <row r="30482" spans="1:4" ht="15.75" thickBot="1" x14ac:dyDescent="0.3">
      <c r="A30482" s="13" t="s">
        <v>65851</v>
      </c>
      <c r="B30482" s="14" t="s">
        <v>28619</v>
      </c>
      <c r="C30482" s="15">
        <v>6151011421</v>
      </c>
      <c r="D30482" s="16" t="s">
        <v>73199</v>
      </c>
    </row>
    <row r="30483" spans="1:4" ht="15.75" thickBot="1" x14ac:dyDescent="0.3">
      <c r="A30483" s="13" t="s">
        <v>65852</v>
      </c>
      <c r="B30483" s="14" t="s">
        <v>28619</v>
      </c>
      <c r="C30483" s="15">
        <v>5831012090</v>
      </c>
      <c r="D30483" s="16" t="s">
        <v>73199</v>
      </c>
    </row>
    <row r="30484" spans="1:4" ht="15.75" thickBot="1" x14ac:dyDescent="0.3">
      <c r="A30484" s="13" t="s">
        <v>65853</v>
      </c>
      <c r="B30484" s="14" t="s">
        <v>28619</v>
      </c>
      <c r="C30484" s="15">
        <v>4205018831</v>
      </c>
      <c r="D30484" s="16" t="s">
        <v>73199</v>
      </c>
    </row>
    <row r="30485" spans="1:4" ht="15.75" thickBot="1" x14ac:dyDescent="0.3">
      <c r="A30485" s="13" t="s">
        <v>65854</v>
      </c>
      <c r="B30485" s="14" t="s">
        <v>28619</v>
      </c>
      <c r="C30485" s="15">
        <v>6155055028</v>
      </c>
      <c r="D30485" s="16" t="s">
        <v>73199</v>
      </c>
    </row>
    <row r="30486" spans="1:4" ht="15.75" thickBot="1" x14ac:dyDescent="0.3">
      <c r="A30486" s="13" t="s">
        <v>65855</v>
      </c>
      <c r="B30486" s="14" t="s">
        <v>28620</v>
      </c>
      <c r="C30486" s="15">
        <v>4217101548</v>
      </c>
      <c r="D30486" s="16" t="s">
        <v>73199</v>
      </c>
    </row>
    <row r="30487" spans="1:4" ht="15.75" thickBot="1" x14ac:dyDescent="0.3">
      <c r="A30487" s="13" t="s">
        <v>65856</v>
      </c>
      <c r="B30487" s="14" t="s">
        <v>28620</v>
      </c>
      <c r="C30487" s="15">
        <v>2505006689</v>
      </c>
      <c r="D30487" s="16" t="s">
        <v>73199</v>
      </c>
    </row>
    <row r="30488" spans="1:4" ht="15.75" thickBot="1" x14ac:dyDescent="0.3">
      <c r="A30488" s="13" t="s">
        <v>65857</v>
      </c>
      <c r="B30488" s="14" t="s">
        <v>28621</v>
      </c>
      <c r="C30488" s="15">
        <v>2323017044</v>
      </c>
      <c r="D30488" s="16" t="s">
        <v>73199</v>
      </c>
    </row>
    <row r="30489" spans="1:4" ht="15.75" thickBot="1" x14ac:dyDescent="0.3">
      <c r="A30489" s="13" t="s">
        <v>65858</v>
      </c>
      <c r="B30489" s="14" t="s">
        <v>28622</v>
      </c>
      <c r="C30489" s="15">
        <v>8622017861</v>
      </c>
      <c r="D30489" s="16" t="s">
        <v>73199</v>
      </c>
    </row>
    <row r="30490" spans="1:4" ht="15.75" thickBot="1" x14ac:dyDescent="0.3">
      <c r="A30490" s="13" t="s">
        <v>65859</v>
      </c>
      <c r="B30490" s="14" t="s">
        <v>28623</v>
      </c>
      <c r="C30490" s="15">
        <v>3445064004</v>
      </c>
      <c r="D30490" s="16" t="s">
        <v>73199</v>
      </c>
    </row>
    <row r="30491" spans="1:4" ht="15.75" thickBot="1" x14ac:dyDescent="0.3">
      <c r="A30491" s="13" t="s">
        <v>65860</v>
      </c>
      <c r="B30491" s="14" t="s">
        <v>28624</v>
      </c>
      <c r="C30491" s="15">
        <v>725007980</v>
      </c>
      <c r="D30491" s="16" t="s">
        <v>73199</v>
      </c>
    </row>
    <row r="30492" spans="1:4" ht="15.75" thickBot="1" x14ac:dyDescent="0.3">
      <c r="A30492" s="13" t="s">
        <v>65861</v>
      </c>
      <c r="B30492" s="14" t="s">
        <v>28625</v>
      </c>
      <c r="C30492" s="15">
        <v>6165142382</v>
      </c>
      <c r="D30492" s="16" t="s">
        <v>73199</v>
      </c>
    </row>
    <row r="30493" spans="1:4" ht="15.75" thickBot="1" x14ac:dyDescent="0.3">
      <c r="A30493" s="13" t="s">
        <v>65862</v>
      </c>
      <c r="B30493" s="14" t="s">
        <v>28626</v>
      </c>
      <c r="C30493" s="15">
        <v>2312092498</v>
      </c>
      <c r="D30493" s="16" t="s">
        <v>73199</v>
      </c>
    </row>
    <row r="30494" spans="1:4" ht="15.75" thickBot="1" x14ac:dyDescent="0.3">
      <c r="A30494" s="13" t="s">
        <v>65863</v>
      </c>
      <c r="B30494" s="14" t="s">
        <v>28627</v>
      </c>
      <c r="C30494" s="15">
        <v>5321121454</v>
      </c>
      <c r="D30494" s="16" t="s">
        <v>73199</v>
      </c>
    </row>
    <row r="30495" spans="1:4" ht="15.75" thickBot="1" x14ac:dyDescent="0.3">
      <c r="A30495" s="13" t="s">
        <v>65864</v>
      </c>
      <c r="B30495" s="14" t="s">
        <v>28628</v>
      </c>
      <c r="C30495" s="15">
        <v>7202109684</v>
      </c>
      <c r="D30495" s="16" t="s">
        <v>73199</v>
      </c>
    </row>
    <row r="30496" spans="1:4" ht="15.75" thickBot="1" x14ac:dyDescent="0.3">
      <c r="A30496" s="13" t="s">
        <v>65865</v>
      </c>
      <c r="B30496" s="14" t="s">
        <v>28629</v>
      </c>
      <c r="C30496" s="15">
        <v>2626037120</v>
      </c>
      <c r="D30496" s="16" t="s">
        <v>73199</v>
      </c>
    </row>
    <row r="30497" spans="1:4" ht="15.75" thickBot="1" x14ac:dyDescent="0.3">
      <c r="A30497" s="13" t="s">
        <v>65866</v>
      </c>
      <c r="B30497" s="14" t="s">
        <v>28630</v>
      </c>
      <c r="C30497" s="15">
        <v>5012045069</v>
      </c>
      <c r="D30497" s="16" t="s">
        <v>73199</v>
      </c>
    </row>
    <row r="30498" spans="1:4" ht="15.75" thickBot="1" x14ac:dyDescent="0.3">
      <c r="A30498" s="13" t="s">
        <v>65867</v>
      </c>
      <c r="B30498" s="14" t="s">
        <v>28631</v>
      </c>
      <c r="C30498" s="15">
        <v>6312089407</v>
      </c>
      <c r="D30498" s="16" t="s">
        <v>73199</v>
      </c>
    </row>
    <row r="30499" spans="1:4" ht="15.75" thickBot="1" x14ac:dyDescent="0.3">
      <c r="A30499" s="13" t="s">
        <v>65868</v>
      </c>
      <c r="B30499" s="14" t="s">
        <v>28632</v>
      </c>
      <c r="C30499" s="15">
        <v>6161047427</v>
      </c>
      <c r="D30499" s="16" t="s">
        <v>73199</v>
      </c>
    </row>
    <row r="30500" spans="1:4" ht="15.75" thickBot="1" x14ac:dyDescent="0.3">
      <c r="A30500" s="13" t="s">
        <v>65869</v>
      </c>
      <c r="B30500" s="14" t="s">
        <v>28633</v>
      </c>
      <c r="C30500" s="15">
        <v>6453091180</v>
      </c>
      <c r="D30500" s="16" t="s">
        <v>73199</v>
      </c>
    </row>
    <row r="30501" spans="1:4" ht="15.75" thickBot="1" x14ac:dyDescent="0.3">
      <c r="A30501" s="13" t="s">
        <v>65870</v>
      </c>
      <c r="B30501" s="14" t="s">
        <v>28634</v>
      </c>
      <c r="C30501" s="15">
        <v>3304008166</v>
      </c>
      <c r="D30501" s="16" t="s">
        <v>73199</v>
      </c>
    </row>
    <row r="30502" spans="1:4" ht="15.75" thickBot="1" x14ac:dyDescent="0.3">
      <c r="A30502" s="13" t="s">
        <v>65871</v>
      </c>
      <c r="B30502" s="14" t="s">
        <v>28635</v>
      </c>
      <c r="C30502" s="15">
        <v>6621015699</v>
      </c>
      <c r="D30502" s="16" t="s">
        <v>73199</v>
      </c>
    </row>
    <row r="30503" spans="1:4" ht="15.75" thickBot="1" x14ac:dyDescent="0.3">
      <c r="A30503" s="13" t="s">
        <v>65872</v>
      </c>
      <c r="B30503" s="14" t="s">
        <v>28636</v>
      </c>
      <c r="C30503" s="15">
        <v>3703042867</v>
      </c>
      <c r="D30503" s="16" t="s">
        <v>73199</v>
      </c>
    </row>
    <row r="30504" spans="1:4" ht="15.75" thickBot="1" x14ac:dyDescent="0.3">
      <c r="A30504" s="13" t="s">
        <v>65873</v>
      </c>
      <c r="B30504" s="14" t="s">
        <v>28637</v>
      </c>
      <c r="C30504" s="15">
        <v>6168017076</v>
      </c>
      <c r="D30504" s="16" t="s">
        <v>73199</v>
      </c>
    </row>
    <row r="30505" spans="1:4" ht="15.75" thickBot="1" x14ac:dyDescent="0.3">
      <c r="A30505" s="13" t="s">
        <v>65874</v>
      </c>
      <c r="B30505" s="14" t="s">
        <v>28638</v>
      </c>
      <c r="C30505" s="15">
        <v>3015104872</v>
      </c>
      <c r="D30505" s="16" t="s">
        <v>73199</v>
      </c>
    </row>
    <row r="30506" spans="1:4" ht="15.75" thickBot="1" x14ac:dyDescent="0.3">
      <c r="A30506" s="13" t="s">
        <v>65875</v>
      </c>
      <c r="B30506" s="14" t="s">
        <v>28639</v>
      </c>
      <c r="C30506" s="15">
        <v>6102025661</v>
      </c>
      <c r="D30506" s="16" t="s">
        <v>73199</v>
      </c>
    </row>
    <row r="30507" spans="1:4" ht="15.75" thickBot="1" x14ac:dyDescent="0.3">
      <c r="A30507" s="13" t="s">
        <v>65876</v>
      </c>
      <c r="B30507" s="14" t="s">
        <v>28640</v>
      </c>
      <c r="C30507" s="15">
        <v>1838015663</v>
      </c>
      <c r="D30507" s="16" t="s">
        <v>73199</v>
      </c>
    </row>
    <row r="30508" spans="1:4" ht="15.75" thickBot="1" x14ac:dyDescent="0.3">
      <c r="A30508" s="13" t="s">
        <v>65877</v>
      </c>
      <c r="B30508" s="14" t="s">
        <v>28641</v>
      </c>
      <c r="C30508" s="15">
        <v>711004411</v>
      </c>
      <c r="D30508" s="16" t="s">
        <v>73199</v>
      </c>
    </row>
    <row r="30509" spans="1:4" ht="15.75" thickBot="1" x14ac:dyDescent="0.3">
      <c r="A30509" s="13" t="s">
        <v>65878</v>
      </c>
      <c r="B30509" s="14" t="s">
        <v>28642</v>
      </c>
      <c r="C30509" s="15">
        <v>2309094449</v>
      </c>
      <c r="D30509" s="16" t="s">
        <v>73199</v>
      </c>
    </row>
    <row r="30510" spans="1:4" ht="15.75" thickBot="1" x14ac:dyDescent="0.3">
      <c r="A30510" s="13" t="s">
        <v>65879</v>
      </c>
      <c r="B30510" s="14" t="s">
        <v>28643</v>
      </c>
      <c r="C30510" s="15">
        <v>6164064269</v>
      </c>
      <c r="D30510" s="16" t="s">
        <v>73199</v>
      </c>
    </row>
    <row r="30511" spans="1:4" ht="15.75" thickBot="1" x14ac:dyDescent="0.3">
      <c r="A30511" s="13" t="s">
        <v>65880</v>
      </c>
      <c r="B30511" s="14" t="s">
        <v>28644</v>
      </c>
      <c r="C30511" s="15">
        <v>2306027067</v>
      </c>
      <c r="D30511" s="16" t="s">
        <v>73199</v>
      </c>
    </row>
    <row r="30512" spans="1:4" ht="15.75" thickBot="1" x14ac:dyDescent="0.3">
      <c r="A30512" s="13" t="s">
        <v>65881</v>
      </c>
      <c r="B30512" s="14" t="s">
        <v>28645</v>
      </c>
      <c r="C30512" s="15">
        <v>2626036864</v>
      </c>
      <c r="D30512" s="16" t="s">
        <v>73199</v>
      </c>
    </row>
    <row r="30513" spans="1:4" ht="15.75" thickBot="1" x14ac:dyDescent="0.3">
      <c r="A30513" s="13" t="s">
        <v>65882</v>
      </c>
      <c r="B30513" s="14" t="s">
        <v>28646</v>
      </c>
      <c r="C30513" s="15">
        <v>2721206587</v>
      </c>
      <c r="D30513" s="16" t="s">
        <v>73199</v>
      </c>
    </row>
    <row r="30514" spans="1:4" ht="15.75" thickBot="1" x14ac:dyDescent="0.3">
      <c r="A30514" s="13" t="s">
        <v>65883</v>
      </c>
      <c r="B30514" s="14" t="s">
        <v>28647</v>
      </c>
      <c r="C30514" s="15">
        <v>2721206594</v>
      </c>
      <c r="D30514" s="16" t="s">
        <v>73199</v>
      </c>
    </row>
    <row r="30515" spans="1:4" ht="15.75" thickBot="1" x14ac:dyDescent="0.3">
      <c r="A30515" s="13" t="s">
        <v>65884</v>
      </c>
      <c r="B30515" s="14" t="s">
        <v>28648</v>
      </c>
      <c r="C30515" s="15">
        <v>107014888</v>
      </c>
      <c r="D30515" s="16" t="s">
        <v>73199</v>
      </c>
    </row>
    <row r="30516" spans="1:4" ht="15.75" thickBot="1" x14ac:dyDescent="0.3">
      <c r="A30516" s="13" t="s">
        <v>65885</v>
      </c>
      <c r="B30516" s="14" t="s">
        <v>28649</v>
      </c>
      <c r="C30516" s="15">
        <v>276042720</v>
      </c>
      <c r="D30516" s="16" t="s">
        <v>73199</v>
      </c>
    </row>
    <row r="30517" spans="1:4" ht="15.75" thickBot="1" x14ac:dyDescent="0.3">
      <c r="A30517" s="13" t="s">
        <v>65886</v>
      </c>
      <c r="B30517" s="14" t="s">
        <v>28650</v>
      </c>
      <c r="C30517" s="15">
        <v>278201013</v>
      </c>
      <c r="D30517" s="16" t="s">
        <v>73199</v>
      </c>
    </row>
    <row r="30518" spans="1:4" ht="15.75" thickBot="1" x14ac:dyDescent="0.3">
      <c r="A30518" s="13" t="s">
        <v>65887</v>
      </c>
      <c r="B30518" s="14" t="s">
        <v>28651</v>
      </c>
      <c r="C30518" s="15">
        <v>1006007300</v>
      </c>
      <c r="D30518" s="16" t="s">
        <v>73199</v>
      </c>
    </row>
    <row r="30519" spans="1:4" ht="15.75" thickBot="1" x14ac:dyDescent="0.3">
      <c r="A30519" s="13" t="s">
        <v>65888</v>
      </c>
      <c r="B30519" s="14" t="s">
        <v>28652</v>
      </c>
      <c r="C30519" s="15">
        <v>1020178080</v>
      </c>
      <c r="D30519" s="16" t="s">
        <v>73199</v>
      </c>
    </row>
    <row r="30520" spans="1:4" ht="15.75" thickBot="1" x14ac:dyDescent="0.3">
      <c r="A30520" s="13" t="s">
        <v>65889</v>
      </c>
      <c r="B30520" s="14" t="s">
        <v>28653</v>
      </c>
      <c r="C30520" s="15">
        <v>1108017820</v>
      </c>
      <c r="D30520" s="16" t="s">
        <v>73199</v>
      </c>
    </row>
    <row r="30521" spans="1:4" ht="15.75" thickBot="1" x14ac:dyDescent="0.3">
      <c r="A30521" s="13" t="s">
        <v>65890</v>
      </c>
      <c r="B30521" s="14" t="s">
        <v>28654</v>
      </c>
      <c r="C30521" s="15">
        <v>1833024738</v>
      </c>
      <c r="D30521" s="16" t="s">
        <v>73199</v>
      </c>
    </row>
    <row r="30522" spans="1:4" ht="15.75" thickBot="1" x14ac:dyDescent="0.3">
      <c r="A30522" s="13" t="s">
        <v>65891</v>
      </c>
      <c r="B30522" s="14" t="s">
        <v>28655</v>
      </c>
      <c r="C30522" s="15">
        <v>2208018071</v>
      </c>
      <c r="D30522" s="16" t="s">
        <v>73199</v>
      </c>
    </row>
    <row r="30523" spans="1:4" ht="15.75" thickBot="1" x14ac:dyDescent="0.3">
      <c r="A30523" s="13" t="s">
        <v>65892</v>
      </c>
      <c r="B30523" s="14" t="s">
        <v>28656</v>
      </c>
      <c r="C30523" s="15">
        <v>2221060072</v>
      </c>
      <c r="D30523" s="16" t="s">
        <v>73199</v>
      </c>
    </row>
    <row r="30524" spans="1:4" ht="15.75" thickBot="1" x14ac:dyDescent="0.3">
      <c r="A30524" s="13" t="s">
        <v>65893</v>
      </c>
      <c r="B30524" s="14" t="s">
        <v>28657</v>
      </c>
      <c r="C30524" s="15">
        <v>2222029830</v>
      </c>
      <c r="D30524" s="16" t="s">
        <v>73199</v>
      </c>
    </row>
    <row r="30525" spans="1:4" ht="15.75" thickBot="1" x14ac:dyDescent="0.3">
      <c r="A30525" s="13" t="s">
        <v>65894</v>
      </c>
      <c r="B30525" s="14" t="s">
        <v>28658</v>
      </c>
      <c r="C30525" s="15">
        <v>2308151609</v>
      </c>
      <c r="D30525" s="16" t="s">
        <v>73199</v>
      </c>
    </row>
    <row r="30526" spans="1:4" ht="15.75" thickBot="1" x14ac:dyDescent="0.3">
      <c r="A30526" s="13" t="s">
        <v>65895</v>
      </c>
      <c r="B30526" s="14" t="s">
        <v>28659</v>
      </c>
      <c r="C30526" s="15">
        <v>2311079173</v>
      </c>
      <c r="D30526" s="16" t="s">
        <v>73199</v>
      </c>
    </row>
    <row r="30527" spans="1:4" ht="15.75" thickBot="1" x14ac:dyDescent="0.3">
      <c r="A30527" s="13" t="s">
        <v>65896</v>
      </c>
      <c r="B30527" s="14" t="s">
        <v>28660</v>
      </c>
      <c r="C30527" s="15">
        <v>2311086981</v>
      </c>
      <c r="D30527" s="16" t="s">
        <v>73199</v>
      </c>
    </row>
    <row r="30528" spans="1:4" ht="15.75" thickBot="1" x14ac:dyDescent="0.3">
      <c r="A30528" s="13" t="s">
        <v>65897</v>
      </c>
      <c r="B30528" s="14" t="s">
        <v>28661</v>
      </c>
      <c r="C30528" s="15">
        <v>2312110193</v>
      </c>
      <c r="D30528" s="16" t="s">
        <v>73199</v>
      </c>
    </row>
    <row r="30529" spans="1:4" ht="15.75" thickBot="1" x14ac:dyDescent="0.3">
      <c r="A30529" s="13" t="s">
        <v>65898</v>
      </c>
      <c r="B30529" s="14" t="s">
        <v>28662</v>
      </c>
      <c r="C30529" s="15">
        <v>2356043949</v>
      </c>
      <c r="D30529" s="16" t="s">
        <v>73199</v>
      </c>
    </row>
    <row r="30530" spans="1:4" ht="15.75" thickBot="1" x14ac:dyDescent="0.3">
      <c r="A30530" s="13" t="s">
        <v>65899</v>
      </c>
      <c r="B30530" s="14" t="s">
        <v>28663</v>
      </c>
      <c r="C30530" s="15">
        <v>2452040669</v>
      </c>
      <c r="D30530" s="16" t="s">
        <v>73199</v>
      </c>
    </row>
    <row r="30531" spans="1:4" ht="15.75" thickBot="1" x14ac:dyDescent="0.3">
      <c r="A30531" s="13" t="s">
        <v>65900</v>
      </c>
      <c r="B30531" s="14" t="s">
        <v>28664</v>
      </c>
      <c r="C30531" s="15">
        <v>2460210392</v>
      </c>
      <c r="D30531" s="16" t="s">
        <v>73199</v>
      </c>
    </row>
    <row r="30532" spans="1:4" ht="15.75" thickBot="1" x14ac:dyDescent="0.3">
      <c r="A30532" s="13" t="s">
        <v>65901</v>
      </c>
      <c r="B30532" s="14" t="s">
        <v>28665</v>
      </c>
      <c r="C30532" s="15">
        <v>2501016703</v>
      </c>
      <c r="D30532" s="16" t="s">
        <v>73199</v>
      </c>
    </row>
    <row r="30533" spans="1:4" ht="15.75" thickBot="1" x14ac:dyDescent="0.3">
      <c r="A30533" s="13" t="s">
        <v>65902</v>
      </c>
      <c r="B30533" s="14" t="s">
        <v>28666</v>
      </c>
      <c r="C30533" s="15">
        <v>2505006914</v>
      </c>
      <c r="D30533" s="16" t="s">
        <v>73199</v>
      </c>
    </row>
    <row r="30534" spans="1:4" ht="15.75" thickBot="1" x14ac:dyDescent="0.3">
      <c r="A30534" s="13" t="s">
        <v>65903</v>
      </c>
      <c r="B30534" s="14" t="s">
        <v>28667</v>
      </c>
      <c r="C30534" s="15">
        <v>2511071862</v>
      </c>
      <c r="D30534" s="16" t="s">
        <v>73199</v>
      </c>
    </row>
    <row r="30535" spans="1:4" ht="15.75" thickBot="1" x14ac:dyDescent="0.3">
      <c r="A30535" s="13" t="s">
        <v>65904</v>
      </c>
      <c r="B30535" s="14" t="s">
        <v>28668</v>
      </c>
      <c r="C30535" s="15">
        <v>2512303690</v>
      </c>
      <c r="D30535" s="16" t="s">
        <v>73199</v>
      </c>
    </row>
    <row r="30536" spans="1:4" ht="15.75" thickBot="1" x14ac:dyDescent="0.3">
      <c r="A30536" s="13" t="s">
        <v>65905</v>
      </c>
      <c r="B30536" s="14" t="s">
        <v>28669</v>
      </c>
      <c r="C30536" s="15">
        <v>2538102532</v>
      </c>
      <c r="D30536" s="16" t="s">
        <v>73199</v>
      </c>
    </row>
    <row r="30537" spans="1:4" ht="15.75" thickBot="1" x14ac:dyDescent="0.3">
      <c r="A30537" s="13" t="s">
        <v>65906</v>
      </c>
      <c r="B30537" s="14" t="s">
        <v>28670</v>
      </c>
      <c r="C30537" s="15">
        <v>2630033182</v>
      </c>
      <c r="D30537" s="16" t="s">
        <v>73199</v>
      </c>
    </row>
    <row r="30538" spans="1:4" ht="15.75" thickBot="1" x14ac:dyDescent="0.3">
      <c r="A30538" s="13" t="s">
        <v>65907</v>
      </c>
      <c r="B30538" s="14" t="s">
        <v>28671</v>
      </c>
      <c r="C30538" s="15">
        <v>2631805392</v>
      </c>
      <c r="D30538" s="16" t="s">
        <v>73199</v>
      </c>
    </row>
    <row r="30539" spans="1:4" ht="15.75" thickBot="1" x14ac:dyDescent="0.3">
      <c r="A30539" s="13" t="s">
        <v>65908</v>
      </c>
      <c r="B30539" s="14" t="s">
        <v>28672</v>
      </c>
      <c r="C30539" s="15">
        <v>2635086565</v>
      </c>
      <c r="D30539" s="16" t="s">
        <v>73199</v>
      </c>
    </row>
    <row r="30540" spans="1:4" ht="15.75" thickBot="1" x14ac:dyDescent="0.3">
      <c r="A30540" s="13" t="s">
        <v>65909</v>
      </c>
      <c r="B30540" s="14" t="s">
        <v>28673</v>
      </c>
      <c r="C30540" s="15">
        <v>2724090690</v>
      </c>
      <c r="D30540" s="16" t="s">
        <v>73199</v>
      </c>
    </row>
    <row r="30541" spans="1:4" ht="15.75" thickBot="1" x14ac:dyDescent="0.3">
      <c r="A30541" s="13" t="s">
        <v>65910</v>
      </c>
      <c r="B30541" s="14" t="s">
        <v>28674</v>
      </c>
      <c r="C30541" s="15">
        <v>2901148750</v>
      </c>
      <c r="D30541" s="16" t="s">
        <v>73199</v>
      </c>
    </row>
    <row r="30542" spans="1:4" ht="15.75" thickBot="1" x14ac:dyDescent="0.3">
      <c r="A30542" s="13" t="s">
        <v>65911</v>
      </c>
      <c r="B30542" s="14" t="s">
        <v>28675</v>
      </c>
      <c r="C30542" s="15">
        <v>2912005627</v>
      </c>
      <c r="D30542" s="16" t="s">
        <v>73199</v>
      </c>
    </row>
    <row r="30543" spans="1:4" ht="15.75" thickBot="1" x14ac:dyDescent="0.3">
      <c r="A30543" s="13" t="s">
        <v>65912</v>
      </c>
      <c r="B30543" s="14" t="s">
        <v>28676</v>
      </c>
      <c r="C30543" s="15">
        <v>2918010581</v>
      </c>
      <c r="D30543" s="16" t="s">
        <v>73199</v>
      </c>
    </row>
    <row r="30544" spans="1:4" ht="15.75" thickBot="1" x14ac:dyDescent="0.3">
      <c r="A30544" s="13" t="s">
        <v>65913</v>
      </c>
      <c r="B30544" s="14" t="s">
        <v>28677</v>
      </c>
      <c r="C30544" s="15">
        <v>3017060518</v>
      </c>
      <c r="D30544" s="16" t="s">
        <v>73199</v>
      </c>
    </row>
    <row r="30545" spans="1:4" ht="15.75" thickBot="1" x14ac:dyDescent="0.3">
      <c r="A30545" s="13" t="s">
        <v>65914</v>
      </c>
      <c r="B30545" s="14" t="s">
        <v>28678</v>
      </c>
      <c r="C30545" s="15">
        <v>3019014411</v>
      </c>
      <c r="D30545" s="16" t="s">
        <v>73199</v>
      </c>
    </row>
    <row r="30546" spans="1:4" ht="15.75" thickBot="1" x14ac:dyDescent="0.3">
      <c r="A30546" s="13" t="s">
        <v>65915</v>
      </c>
      <c r="B30546" s="14" t="s">
        <v>28679</v>
      </c>
      <c r="C30546" s="15">
        <v>3305042018</v>
      </c>
      <c r="D30546" s="16" t="s">
        <v>73199</v>
      </c>
    </row>
    <row r="30547" spans="1:4" ht="15.75" thickBot="1" x14ac:dyDescent="0.3">
      <c r="A30547" s="13" t="s">
        <v>65916</v>
      </c>
      <c r="B30547" s="14" t="s">
        <v>28680</v>
      </c>
      <c r="C30547" s="15">
        <v>3315094551</v>
      </c>
      <c r="D30547" s="16" t="s">
        <v>73199</v>
      </c>
    </row>
    <row r="30548" spans="1:4" ht="15.75" thickBot="1" x14ac:dyDescent="0.3">
      <c r="A30548" s="13" t="s">
        <v>65917</v>
      </c>
      <c r="B30548" s="14" t="s">
        <v>28681</v>
      </c>
      <c r="C30548" s="15">
        <v>3319008000</v>
      </c>
      <c r="D30548" s="16" t="s">
        <v>73199</v>
      </c>
    </row>
    <row r="30549" spans="1:4" ht="15.75" thickBot="1" x14ac:dyDescent="0.3">
      <c r="A30549" s="13" t="s">
        <v>65918</v>
      </c>
      <c r="B30549" s="14" t="s">
        <v>28682</v>
      </c>
      <c r="C30549" s="15">
        <v>3321020999</v>
      </c>
      <c r="D30549" s="16" t="s">
        <v>73199</v>
      </c>
    </row>
    <row r="30550" spans="1:4" ht="15.75" thickBot="1" x14ac:dyDescent="0.3">
      <c r="A30550" s="13" t="s">
        <v>65919</v>
      </c>
      <c r="B30550" s="14" t="s">
        <v>28683</v>
      </c>
      <c r="C30550" s="15">
        <v>3329075301</v>
      </c>
      <c r="D30550" s="16" t="s">
        <v>73199</v>
      </c>
    </row>
    <row r="30551" spans="1:4" ht="15.75" thickBot="1" x14ac:dyDescent="0.3">
      <c r="A30551" s="13" t="s">
        <v>65920</v>
      </c>
      <c r="B30551" s="14" t="s">
        <v>28684</v>
      </c>
      <c r="C30551" s="15">
        <v>3703041447</v>
      </c>
      <c r="D30551" s="16" t="s">
        <v>73199</v>
      </c>
    </row>
    <row r="30552" spans="1:4" ht="15.75" thickBot="1" x14ac:dyDescent="0.3">
      <c r="A30552" s="13" t="s">
        <v>65921</v>
      </c>
      <c r="B30552" s="14" t="s">
        <v>28685</v>
      </c>
      <c r="C30552" s="15">
        <v>3711032799</v>
      </c>
      <c r="D30552" s="16" t="s">
        <v>73199</v>
      </c>
    </row>
    <row r="30553" spans="1:4" ht="15.75" thickBot="1" x14ac:dyDescent="0.3">
      <c r="A30553" s="13" t="s">
        <v>65922</v>
      </c>
      <c r="B30553" s="14" t="s">
        <v>28686</v>
      </c>
      <c r="C30553" s="15">
        <v>3908607564</v>
      </c>
      <c r="D30553" s="16" t="s">
        <v>73199</v>
      </c>
    </row>
    <row r="30554" spans="1:4" ht="15.75" thickBot="1" x14ac:dyDescent="0.3">
      <c r="A30554" s="13" t="s">
        <v>65923</v>
      </c>
      <c r="B30554" s="14" t="s">
        <v>28687</v>
      </c>
      <c r="C30554" s="15">
        <v>4105038520</v>
      </c>
      <c r="D30554" s="16" t="s">
        <v>73199</v>
      </c>
    </row>
    <row r="30555" spans="1:4" ht="15.75" thickBot="1" x14ac:dyDescent="0.3">
      <c r="A30555" s="13" t="s">
        <v>65924</v>
      </c>
      <c r="B30555" s="14" t="s">
        <v>28688</v>
      </c>
      <c r="C30555" s="15">
        <v>4307008825</v>
      </c>
      <c r="D30555" s="16" t="s">
        <v>73199</v>
      </c>
    </row>
    <row r="30556" spans="1:4" ht="15.75" thickBot="1" x14ac:dyDescent="0.3">
      <c r="A30556" s="13" t="s">
        <v>65925</v>
      </c>
      <c r="B30556" s="14" t="s">
        <v>28689</v>
      </c>
      <c r="C30556" s="15">
        <v>4309006005</v>
      </c>
      <c r="D30556" s="16" t="s">
        <v>73199</v>
      </c>
    </row>
    <row r="30557" spans="1:4" ht="15.75" thickBot="1" x14ac:dyDescent="0.3">
      <c r="A30557" s="13" t="s">
        <v>65926</v>
      </c>
      <c r="B30557" s="14" t="s">
        <v>28690</v>
      </c>
      <c r="C30557" s="15">
        <v>4402000505</v>
      </c>
      <c r="D30557" s="16" t="s">
        <v>73199</v>
      </c>
    </row>
    <row r="30558" spans="1:4" ht="15.75" thickBot="1" x14ac:dyDescent="0.3">
      <c r="A30558" s="13" t="s">
        <v>65927</v>
      </c>
      <c r="B30558" s="14" t="s">
        <v>28691</v>
      </c>
      <c r="C30558" s="15">
        <v>5050058862</v>
      </c>
      <c r="D30558" s="16" t="s">
        <v>73199</v>
      </c>
    </row>
    <row r="30559" spans="1:4" ht="15.75" thickBot="1" x14ac:dyDescent="0.3">
      <c r="A30559" s="13" t="s">
        <v>65928</v>
      </c>
      <c r="B30559" s="14" t="s">
        <v>28692</v>
      </c>
      <c r="C30559" s="15">
        <v>5301003491</v>
      </c>
      <c r="D30559" s="16" t="s">
        <v>73199</v>
      </c>
    </row>
    <row r="30560" spans="1:4" ht="15.75" thickBot="1" x14ac:dyDescent="0.3">
      <c r="A30560" s="13" t="s">
        <v>65929</v>
      </c>
      <c r="B30560" s="14" t="s">
        <v>28693</v>
      </c>
      <c r="C30560" s="15">
        <v>5404199060</v>
      </c>
      <c r="D30560" s="16" t="s">
        <v>73199</v>
      </c>
    </row>
    <row r="30561" spans="1:4" ht="15.75" thickBot="1" x14ac:dyDescent="0.3">
      <c r="A30561" s="13" t="s">
        <v>65930</v>
      </c>
      <c r="B30561" s="14" t="s">
        <v>28694</v>
      </c>
      <c r="C30561" s="15">
        <v>5433125471</v>
      </c>
      <c r="D30561" s="16" t="s">
        <v>73199</v>
      </c>
    </row>
    <row r="30562" spans="1:4" ht="15.75" thickBot="1" x14ac:dyDescent="0.3">
      <c r="A30562" s="13" t="s">
        <v>65931</v>
      </c>
      <c r="B30562" s="14" t="s">
        <v>28695</v>
      </c>
      <c r="C30562" s="15">
        <v>5506208588</v>
      </c>
      <c r="D30562" s="16" t="s">
        <v>73199</v>
      </c>
    </row>
    <row r="30563" spans="1:4" ht="15.75" thickBot="1" x14ac:dyDescent="0.3">
      <c r="A30563" s="13" t="s">
        <v>65932</v>
      </c>
      <c r="B30563" s="14" t="s">
        <v>28696</v>
      </c>
      <c r="C30563" s="15">
        <v>5507059113</v>
      </c>
      <c r="D30563" s="16" t="s">
        <v>73199</v>
      </c>
    </row>
    <row r="30564" spans="1:4" ht="15.75" thickBot="1" x14ac:dyDescent="0.3">
      <c r="A30564" s="13" t="s">
        <v>65933</v>
      </c>
      <c r="B30564" s="14" t="s">
        <v>28697</v>
      </c>
      <c r="C30564" s="15">
        <v>5803007958</v>
      </c>
      <c r="D30564" s="16" t="s">
        <v>73199</v>
      </c>
    </row>
    <row r="30565" spans="1:4" ht="15.75" thickBot="1" x14ac:dyDescent="0.3">
      <c r="A30565" s="13" t="s">
        <v>65934</v>
      </c>
      <c r="B30565" s="14" t="s">
        <v>28698</v>
      </c>
      <c r="C30565" s="15">
        <v>5812902481</v>
      </c>
      <c r="D30565" s="16" t="s">
        <v>73199</v>
      </c>
    </row>
    <row r="30566" spans="1:4" ht="15.75" thickBot="1" x14ac:dyDescent="0.3">
      <c r="A30566" s="13" t="s">
        <v>65935</v>
      </c>
      <c r="B30566" s="14" t="s">
        <v>28699</v>
      </c>
      <c r="C30566" s="15">
        <v>6102040765</v>
      </c>
      <c r="D30566" s="16" t="s">
        <v>73199</v>
      </c>
    </row>
    <row r="30567" spans="1:4" ht="15.75" thickBot="1" x14ac:dyDescent="0.3">
      <c r="A30567" s="13" t="s">
        <v>65936</v>
      </c>
      <c r="B30567" s="14" t="s">
        <v>28700</v>
      </c>
      <c r="C30567" s="15">
        <v>6137008265</v>
      </c>
      <c r="D30567" s="16" t="s">
        <v>73199</v>
      </c>
    </row>
    <row r="30568" spans="1:4" ht="15.75" thickBot="1" x14ac:dyDescent="0.3">
      <c r="A30568" s="13" t="s">
        <v>65937</v>
      </c>
      <c r="B30568" s="14" t="s">
        <v>28701</v>
      </c>
      <c r="C30568" s="15">
        <v>6141030217</v>
      </c>
      <c r="D30568" s="16" t="s">
        <v>73199</v>
      </c>
    </row>
    <row r="30569" spans="1:4" ht="15.75" thickBot="1" x14ac:dyDescent="0.3">
      <c r="A30569" s="13" t="s">
        <v>65938</v>
      </c>
      <c r="B30569" s="14" t="s">
        <v>28702</v>
      </c>
      <c r="C30569" s="15">
        <v>6143010390</v>
      </c>
      <c r="D30569" s="16" t="s">
        <v>73199</v>
      </c>
    </row>
    <row r="30570" spans="1:4" ht="15.75" thickBot="1" x14ac:dyDescent="0.3">
      <c r="A30570" s="13" t="s">
        <v>65939</v>
      </c>
      <c r="B30570" s="14" t="s">
        <v>28703</v>
      </c>
      <c r="C30570" s="15">
        <v>6145009833</v>
      </c>
      <c r="D30570" s="16" t="s">
        <v>73199</v>
      </c>
    </row>
    <row r="30571" spans="1:4" ht="15.75" thickBot="1" x14ac:dyDescent="0.3">
      <c r="A30571" s="13" t="s">
        <v>65940</v>
      </c>
      <c r="B30571" s="14" t="s">
        <v>28704</v>
      </c>
      <c r="C30571" s="15">
        <v>6147029440</v>
      </c>
      <c r="D30571" s="16" t="s">
        <v>73199</v>
      </c>
    </row>
    <row r="30572" spans="1:4" ht="15.75" thickBot="1" x14ac:dyDescent="0.3">
      <c r="A30572" s="13" t="s">
        <v>65941</v>
      </c>
      <c r="B30572" s="14" t="s">
        <v>28705</v>
      </c>
      <c r="C30572" s="15">
        <v>6147029602</v>
      </c>
      <c r="D30572" s="16" t="s">
        <v>73199</v>
      </c>
    </row>
    <row r="30573" spans="1:4" ht="15.75" thickBot="1" x14ac:dyDescent="0.3">
      <c r="A30573" s="13" t="s">
        <v>65942</v>
      </c>
      <c r="B30573" s="14" t="s">
        <v>28706</v>
      </c>
      <c r="C30573" s="15">
        <v>6163047180</v>
      </c>
      <c r="D30573" s="16" t="s">
        <v>73199</v>
      </c>
    </row>
    <row r="30574" spans="1:4" ht="15.75" thickBot="1" x14ac:dyDescent="0.3">
      <c r="A30574" s="13" t="s">
        <v>65943</v>
      </c>
      <c r="B30574" s="14" t="s">
        <v>28707</v>
      </c>
      <c r="C30574" s="15">
        <v>6165159971</v>
      </c>
      <c r="D30574" s="16" t="s">
        <v>73199</v>
      </c>
    </row>
    <row r="30575" spans="1:4" ht="15.75" thickBot="1" x14ac:dyDescent="0.3">
      <c r="A30575" s="13" t="s">
        <v>65944</v>
      </c>
      <c r="B30575" s="14" t="s">
        <v>28708</v>
      </c>
      <c r="C30575" s="15">
        <v>6165188789</v>
      </c>
      <c r="D30575" s="16" t="s">
        <v>73199</v>
      </c>
    </row>
    <row r="30576" spans="1:4" ht="15.75" thickBot="1" x14ac:dyDescent="0.3">
      <c r="A30576" s="13" t="s">
        <v>65945</v>
      </c>
      <c r="B30576" s="14" t="s">
        <v>28709</v>
      </c>
      <c r="C30576" s="15">
        <v>6166054812</v>
      </c>
      <c r="D30576" s="16" t="s">
        <v>73199</v>
      </c>
    </row>
    <row r="30577" spans="1:4" ht="15.75" thickBot="1" x14ac:dyDescent="0.3">
      <c r="A30577" s="13" t="s">
        <v>65946</v>
      </c>
      <c r="B30577" s="14" t="s">
        <v>28710</v>
      </c>
      <c r="C30577" s="15">
        <v>6211007454</v>
      </c>
      <c r="D30577" s="16" t="s">
        <v>73199</v>
      </c>
    </row>
    <row r="30578" spans="1:4" ht="15.75" thickBot="1" x14ac:dyDescent="0.3">
      <c r="A30578" s="13" t="s">
        <v>65947</v>
      </c>
      <c r="B30578" s="14" t="s">
        <v>28711</v>
      </c>
      <c r="C30578" s="15">
        <v>6314034347</v>
      </c>
      <c r="D30578" s="16" t="s">
        <v>73199</v>
      </c>
    </row>
    <row r="30579" spans="1:4" ht="15.75" thickBot="1" x14ac:dyDescent="0.3">
      <c r="A30579" s="13" t="s">
        <v>65948</v>
      </c>
      <c r="B30579" s="14" t="s">
        <v>28712</v>
      </c>
      <c r="C30579" s="15">
        <v>6350012356</v>
      </c>
      <c r="D30579" s="16" t="s">
        <v>73199</v>
      </c>
    </row>
    <row r="30580" spans="1:4" ht="15.75" thickBot="1" x14ac:dyDescent="0.3">
      <c r="A30580" s="13" t="s">
        <v>65949</v>
      </c>
      <c r="B30580" s="14" t="s">
        <v>28713</v>
      </c>
      <c r="C30580" s="15">
        <v>6350013046</v>
      </c>
      <c r="D30580" s="16" t="s">
        <v>73199</v>
      </c>
    </row>
    <row r="30581" spans="1:4" ht="15.75" thickBot="1" x14ac:dyDescent="0.3">
      <c r="A30581" s="13" t="s">
        <v>65950</v>
      </c>
      <c r="B30581" s="14" t="s">
        <v>28714</v>
      </c>
      <c r="C30581" s="15">
        <v>6367049763</v>
      </c>
      <c r="D30581" s="16" t="s">
        <v>73199</v>
      </c>
    </row>
    <row r="30582" spans="1:4" ht="15.75" thickBot="1" x14ac:dyDescent="0.3">
      <c r="A30582" s="13" t="s">
        <v>65951</v>
      </c>
      <c r="B30582" s="14" t="s">
        <v>28715</v>
      </c>
      <c r="C30582" s="15">
        <v>6451002788</v>
      </c>
      <c r="D30582" s="16" t="s">
        <v>73199</v>
      </c>
    </row>
    <row r="30583" spans="1:4" ht="15.75" thickBot="1" x14ac:dyDescent="0.3">
      <c r="A30583" s="13" t="s">
        <v>65952</v>
      </c>
      <c r="B30583" s="14" t="s">
        <v>28716</v>
      </c>
      <c r="C30583" s="15">
        <v>6601012330</v>
      </c>
      <c r="D30583" s="16" t="s">
        <v>73199</v>
      </c>
    </row>
    <row r="30584" spans="1:4" ht="15.75" thickBot="1" x14ac:dyDescent="0.3">
      <c r="A30584" s="13" t="s">
        <v>65953</v>
      </c>
      <c r="B30584" s="14" t="s">
        <v>28717</v>
      </c>
      <c r="C30584" s="15">
        <v>6623018984</v>
      </c>
      <c r="D30584" s="16" t="s">
        <v>73199</v>
      </c>
    </row>
    <row r="30585" spans="1:4" ht="15.75" thickBot="1" x14ac:dyDescent="0.3">
      <c r="A30585" s="13" t="s">
        <v>65954</v>
      </c>
      <c r="B30585" s="14" t="s">
        <v>28718</v>
      </c>
      <c r="C30585" s="15">
        <v>6674331507</v>
      </c>
      <c r="D30585" s="16" t="s">
        <v>73199</v>
      </c>
    </row>
    <row r="30586" spans="1:4" ht="15.75" thickBot="1" x14ac:dyDescent="0.3">
      <c r="A30586" s="13" t="s">
        <v>65955</v>
      </c>
      <c r="B30586" s="14" t="s">
        <v>28719</v>
      </c>
      <c r="C30586" s="15">
        <v>6677007509</v>
      </c>
      <c r="D30586" s="16" t="s">
        <v>73199</v>
      </c>
    </row>
    <row r="30587" spans="1:4" ht="15.75" thickBot="1" x14ac:dyDescent="0.3">
      <c r="A30587" s="13" t="s">
        <v>65956</v>
      </c>
      <c r="B30587" s="14" t="s">
        <v>28720</v>
      </c>
      <c r="C30587" s="15">
        <v>6820026712</v>
      </c>
      <c r="D30587" s="16" t="s">
        <v>73199</v>
      </c>
    </row>
    <row r="30588" spans="1:4" ht="15.75" thickBot="1" x14ac:dyDescent="0.3">
      <c r="A30588" s="13" t="s">
        <v>65957</v>
      </c>
      <c r="B30588" s="14" t="s">
        <v>28721</v>
      </c>
      <c r="C30588" s="15">
        <v>6820028170</v>
      </c>
      <c r="D30588" s="16" t="s">
        <v>73199</v>
      </c>
    </row>
    <row r="30589" spans="1:4" ht="15.75" thickBot="1" x14ac:dyDescent="0.3">
      <c r="A30589" s="13" t="s">
        <v>65958</v>
      </c>
      <c r="B30589" s="14" t="s">
        <v>28722</v>
      </c>
      <c r="C30589" s="15">
        <v>7128500546</v>
      </c>
      <c r="D30589" s="16" t="s">
        <v>73199</v>
      </c>
    </row>
    <row r="30590" spans="1:4" ht="15.75" thickBot="1" x14ac:dyDescent="0.3">
      <c r="A30590" s="13" t="s">
        <v>65959</v>
      </c>
      <c r="B30590" s="14" t="s">
        <v>28723</v>
      </c>
      <c r="C30590" s="15">
        <v>7451226780</v>
      </c>
      <c r="D30590" s="16" t="s">
        <v>73199</v>
      </c>
    </row>
    <row r="30591" spans="1:4" ht="15.75" thickBot="1" x14ac:dyDescent="0.3">
      <c r="A30591" s="13" t="s">
        <v>65960</v>
      </c>
      <c r="B30591" s="14" t="s">
        <v>28724</v>
      </c>
      <c r="C30591" s="15">
        <v>7538001420</v>
      </c>
      <c r="D30591" s="16" t="s">
        <v>73199</v>
      </c>
    </row>
    <row r="30592" spans="1:4" ht="15.75" thickBot="1" x14ac:dyDescent="0.3">
      <c r="A30592" s="13" t="s">
        <v>65961</v>
      </c>
      <c r="B30592" s="14" t="s">
        <v>28725</v>
      </c>
      <c r="C30592" s="15">
        <v>7723162486</v>
      </c>
      <c r="D30592" s="16" t="s">
        <v>73199</v>
      </c>
    </row>
    <row r="30593" spans="1:4" ht="15.75" thickBot="1" x14ac:dyDescent="0.3">
      <c r="A30593" s="13" t="s">
        <v>65962</v>
      </c>
      <c r="B30593" s="14" t="s">
        <v>28726</v>
      </c>
      <c r="C30593" s="15">
        <v>7729349924</v>
      </c>
      <c r="D30593" s="16" t="s">
        <v>73199</v>
      </c>
    </row>
    <row r="30594" spans="1:4" ht="15.75" thickBot="1" x14ac:dyDescent="0.3">
      <c r="A30594" s="13" t="s">
        <v>65963</v>
      </c>
      <c r="B30594" s="14" t="s">
        <v>28727</v>
      </c>
      <c r="C30594" s="15">
        <v>7807040727</v>
      </c>
      <c r="D30594" s="16" t="s">
        <v>73199</v>
      </c>
    </row>
    <row r="30595" spans="1:4" ht="15.75" thickBot="1" x14ac:dyDescent="0.3">
      <c r="A30595" s="13" t="s">
        <v>65964</v>
      </c>
      <c r="B30595" s="14" t="s">
        <v>28728</v>
      </c>
      <c r="C30595" s="15">
        <v>7901101180</v>
      </c>
      <c r="D30595" s="16" t="s">
        <v>73199</v>
      </c>
    </row>
    <row r="30596" spans="1:4" ht="15.75" thickBot="1" x14ac:dyDescent="0.3">
      <c r="A30596" s="13" t="s">
        <v>65965</v>
      </c>
      <c r="B30596" s="14" t="s">
        <v>28729</v>
      </c>
      <c r="C30596" s="15">
        <v>2312093011</v>
      </c>
      <c r="D30596" s="16" t="s">
        <v>73199</v>
      </c>
    </row>
    <row r="30597" spans="1:4" ht="15.75" thickBot="1" x14ac:dyDescent="0.3">
      <c r="A30597" s="13" t="s">
        <v>65966</v>
      </c>
      <c r="B30597" s="14" t="s">
        <v>28730</v>
      </c>
      <c r="C30597" s="15">
        <v>7817301223</v>
      </c>
      <c r="D30597" s="16" t="s">
        <v>73199</v>
      </c>
    </row>
    <row r="30598" spans="1:4" ht="15.75" thickBot="1" x14ac:dyDescent="0.3">
      <c r="A30598" s="13" t="s">
        <v>65967</v>
      </c>
      <c r="B30598" s="14" t="s">
        <v>28731</v>
      </c>
      <c r="C30598" s="15">
        <v>242008270</v>
      </c>
      <c r="D30598" s="16" t="s">
        <v>73199</v>
      </c>
    </row>
    <row r="30599" spans="1:4" ht="15.75" thickBot="1" x14ac:dyDescent="0.3">
      <c r="A30599" s="13" t="s">
        <v>65968</v>
      </c>
      <c r="B30599" s="14" t="s">
        <v>28732</v>
      </c>
      <c r="C30599" s="15">
        <v>7202253590</v>
      </c>
      <c r="D30599" s="16" t="s">
        <v>73199</v>
      </c>
    </row>
    <row r="30600" spans="1:4" ht="15.75" thickBot="1" x14ac:dyDescent="0.3">
      <c r="A30600" s="13" t="s">
        <v>65969</v>
      </c>
      <c r="B30600" s="14" t="s">
        <v>28733</v>
      </c>
      <c r="C30600" s="15">
        <v>6321180074</v>
      </c>
      <c r="D30600" s="16" t="s">
        <v>73199</v>
      </c>
    </row>
    <row r="30601" spans="1:4" ht="15.75" thickBot="1" x14ac:dyDescent="0.3">
      <c r="A30601" s="13" t="s">
        <v>65970</v>
      </c>
      <c r="B30601" s="14" t="s">
        <v>28734</v>
      </c>
      <c r="C30601" s="15">
        <v>6659150658</v>
      </c>
      <c r="D30601" s="16" t="s">
        <v>73199</v>
      </c>
    </row>
    <row r="30602" spans="1:4" ht="15.75" thickBot="1" x14ac:dyDescent="0.3">
      <c r="A30602" s="13" t="s">
        <v>65971</v>
      </c>
      <c r="B30602" s="14" t="s">
        <v>28735</v>
      </c>
      <c r="C30602" s="15">
        <v>6659116590</v>
      </c>
      <c r="D30602" s="16" t="s">
        <v>73199</v>
      </c>
    </row>
    <row r="30603" spans="1:4" ht="15.75" thickBot="1" x14ac:dyDescent="0.3">
      <c r="A30603" s="13" t="s">
        <v>65972</v>
      </c>
      <c r="B30603" s="14" t="s">
        <v>28736</v>
      </c>
      <c r="C30603" s="15">
        <v>2465117340</v>
      </c>
      <c r="D30603" s="16" t="s">
        <v>73199</v>
      </c>
    </row>
    <row r="30604" spans="1:4" ht="15.75" thickBot="1" x14ac:dyDescent="0.3">
      <c r="A30604" s="13" t="s">
        <v>65973</v>
      </c>
      <c r="B30604" s="14" t="s">
        <v>28737</v>
      </c>
      <c r="C30604" s="15">
        <v>5404154809</v>
      </c>
      <c r="D30604" s="16" t="s">
        <v>73199</v>
      </c>
    </row>
    <row r="30605" spans="1:4" ht="15.75" thickBot="1" x14ac:dyDescent="0.3">
      <c r="A30605" s="13" t="s">
        <v>65974</v>
      </c>
      <c r="B30605" s="14" t="s">
        <v>28738</v>
      </c>
      <c r="C30605" s="15">
        <v>2901159336</v>
      </c>
      <c r="D30605" s="16" t="s">
        <v>73199</v>
      </c>
    </row>
    <row r="30606" spans="1:4" ht="15.75" thickBot="1" x14ac:dyDescent="0.3">
      <c r="A30606" s="13" t="s">
        <v>65975</v>
      </c>
      <c r="B30606" s="14" t="s">
        <v>28739</v>
      </c>
      <c r="C30606" s="15">
        <v>6319099330</v>
      </c>
      <c r="D30606" s="16" t="s">
        <v>73199</v>
      </c>
    </row>
    <row r="30607" spans="1:4" ht="15.75" thickBot="1" x14ac:dyDescent="0.3">
      <c r="A30607" s="13" t="s">
        <v>65976</v>
      </c>
      <c r="B30607" s="14" t="s">
        <v>28740</v>
      </c>
      <c r="C30607" s="15">
        <v>7204177418</v>
      </c>
      <c r="D30607" s="16" t="s">
        <v>73199</v>
      </c>
    </row>
    <row r="30608" spans="1:4" ht="15.75" thickBot="1" x14ac:dyDescent="0.3">
      <c r="A30608" s="13" t="s">
        <v>65977</v>
      </c>
      <c r="B30608" s="14" t="s">
        <v>28741</v>
      </c>
      <c r="C30608" s="15">
        <v>3448043193</v>
      </c>
      <c r="D30608" s="16" t="s">
        <v>73199</v>
      </c>
    </row>
    <row r="30609" spans="1:4" ht="15.75" thickBot="1" x14ac:dyDescent="0.3">
      <c r="A30609" s="13" t="s">
        <v>65978</v>
      </c>
      <c r="B30609" s="14" t="s">
        <v>28742</v>
      </c>
      <c r="C30609" s="15">
        <v>7707536261</v>
      </c>
      <c r="D30609" s="16" t="s">
        <v>73199</v>
      </c>
    </row>
    <row r="30610" spans="1:4" ht="15.75" thickBot="1" x14ac:dyDescent="0.3">
      <c r="A30610" s="13" t="s">
        <v>65979</v>
      </c>
      <c r="B30610" s="14" t="s">
        <v>28743</v>
      </c>
      <c r="C30610" s="15">
        <v>5402152468</v>
      </c>
      <c r="D30610" s="16" t="s">
        <v>73199</v>
      </c>
    </row>
    <row r="30611" spans="1:4" ht="15.75" thickBot="1" x14ac:dyDescent="0.3">
      <c r="A30611" s="13" t="s">
        <v>65980</v>
      </c>
      <c r="B30611" s="14" t="s">
        <v>28744</v>
      </c>
      <c r="C30611" s="15">
        <v>5504210285</v>
      </c>
      <c r="D30611" s="16" t="s">
        <v>73199</v>
      </c>
    </row>
    <row r="30612" spans="1:4" ht="15.75" thickBot="1" x14ac:dyDescent="0.3">
      <c r="A30612" s="13" t="s">
        <v>65981</v>
      </c>
      <c r="B30612" s="14" t="s">
        <v>28745</v>
      </c>
      <c r="C30612" s="15">
        <v>5402511036</v>
      </c>
      <c r="D30612" s="16" t="s">
        <v>73199</v>
      </c>
    </row>
    <row r="30613" spans="1:4" ht="15.75" thickBot="1" x14ac:dyDescent="0.3">
      <c r="A30613" s="13" t="s">
        <v>65982</v>
      </c>
      <c r="B30613" s="14" t="s">
        <v>28746</v>
      </c>
      <c r="C30613" s="15">
        <v>2309137741</v>
      </c>
      <c r="D30613" s="16" t="s">
        <v>73199</v>
      </c>
    </row>
    <row r="30614" spans="1:4" ht="15.75" thickBot="1" x14ac:dyDescent="0.3">
      <c r="A30614" s="13" t="s">
        <v>65983</v>
      </c>
      <c r="B30614" s="14" t="s">
        <v>28747</v>
      </c>
      <c r="C30614" s="15">
        <v>7731170949</v>
      </c>
      <c r="D30614" s="16" t="s">
        <v>73199</v>
      </c>
    </row>
    <row r="30615" spans="1:4" ht="15.75" thickBot="1" x14ac:dyDescent="0.3">
      <c r="A30615" s="13" t="s">
        <v>65984</v>
      </c>
      <c r="B30615" s="14" t="s">
        <v>28748</v>
      </c>
      <c r="C30615" s="15">
        <v>2312107708</v>
      </c>
      <c r="D30615" s="16" t="s">
        <v>73199</v>
      </c>
    </row>
    <row r="30616" spans="1:4" ht="15.75" thickBot="1" x14ac:dyDescent="0.3">
      <c r="A30616" s="13" t="s">
        <v>65985</v>
      </c>
      <c r="B30616" s="14" t="s">
        <v>28749</v>
      </c>
      <c r="C30616" s="15">
        <v>3017057057</v>
      </c>
      <c r="D30616" s="16" t="s">
        <v>73199</v>
      </c>
    </row>
    <row r="30617" spans="1:4" ht="15.75" thickBot="1" x14ac:dyDescent="0.3">
      <c r="A30617" s="13" t="s">
        <v>65986</v>
      </c>
      <c r="B30617" s="14" t="s">
        <v>28750</v>
      </c>
      <c r="C30617" s="15">
        <v>2536166883</v>
      </c>
      <c r="D30617" s="16" t="s">
        <v>73199</v>
      </c>
    </row>
    <row r="30618" spans="1:4" ht="15.75" thickBot="1" x14ac:dyDescent="0.3">
      <c r="A30618" s="13" t="s">
        <v>65987</v>
      </c>
      <c r="B30618" s="14" t="s">
        <v>28751</v>
      </c>
      <c r="C30618" s="15">
        <v>6229030045</v>
      </c>
      <c r="D30618" s="16" t="s">
        <v>73199</v>
      </c>
    </row>
    <row r="30619" spans="1:4" ht="15.75" thickBot="1" x14ac:dyDescent="0.3">
      <c r="A30619" s="13" t="s">
        <v>65988</v>
      </c>
      <c r="B30619" s="14" t="s">
        <v>28752</v>
      </c>
      <c r="C30619" s="15">
        <v>2538128234</v>
      </c>
      <c r="D30619" s="16" t="s">
        <v>73199</v>
      </c>
    </row>
    <row r="30620" spans="1:4" ht="15.75" thickBot="1" x14ac:dyDescent="0.3">
      <c r="A30620" s="13" t="s">
        <v>65989</v>
      </c>
      <c r="B30620" s="14" t="s">
        <v>28753</v>
      </c>
      <c r="C30620" s="15">
        <v>7811304764</v>
      </c>
      <c r="D30620" s="16" t="s">
        <v>73199</v>
      </c>
    </row>
    <row r="30621" spans="1:4" ht="15.75" thickBot="1" x14ac:dyDescent="0.3">
      <c r="A30621" s="13" t="s">
        <v>65990</v>
      </c>
      <c r="B30621" s="14" t="s">
        <v>28754</v>
      </c>
      <c r="C30621" s="15">
        <v>323340766</v>
      </c>
      <c r="D30621" s="16" t="s">
        <v>73199</v>
      </c>
    </row>
    <row r="30622" spans="1:4" ht="15.75" thickBot="1" x14ac:dyDescent="0.3">
      <c r="A30622" s="13" t="s">
        <v>65991</v>
      </c>
      <c r="B30622" s="14" t="s">
        <v>28755</v>
      </c>
      <c r="C30622" s="15">
        <v>3448034784</v>
      </c>
      <c r="D30622" s="16" t="s">
        <v>73199</v>
      </c>
    </row>
    <row r="30623" spans="1:4" ht="15.75" thickBot="1" x14ac:dyDescent="0.3">
      <c r="A30623" s="13" t="s">
        <v>65992</v>
      </c>
      <c r="B30623" s="14" t="s">
        <v>28756</v>
      </c>
      <c r="C30623" s="15">
        <v>6163076159</v>
      </c>
      <c r="D30623" s="16" t="s">
        <v>73199</v>
      </c>
    </row>
    <row r="30624" spans="1:4" ht="15.75" thickBot="1" x14ac:dyDescent="0.3">
      <c r="A30624" s="13" t="s">
        <v>65993</v>
      </c>
      <c r="B30624" s="14" t="s">
        <v>28757</v>
      </c>
      <c r="C30624" s="15">
        <v>6161046783</v>
      </c>
      <c r="D30624" s="16" t="s">
        <v>73199</v>
      </c>
    </row>
    <row r="30625" spans="1:4" ht="15.75" thickBot="1" x14ac:dyDescent="0.3">
      <c r="A30625" s="13" t="s">
        <v>65994</v>
      </c>
      <c r="B30625" s="14" t="s">
        <v>28758</v>
      </c>
      <c r="C30625" s="15">
        <v>2304058197</v>
      </c>
      <c r="D30625" s="16" t="s">
        <v>73199</v>
      </c>
    </row>
    <row r="30626" spans="1:4" ht="15.75" thickBot="1" x14ac:dyDescent="0.3">
      <c r="A30626" s="13" t="s">
        <v>65995</v>
      </c>
      <c r="B30626" s="14" t="s">
        <v>28759</v>
      </c>
      <c r="C30626" s="15">
        <v>2537056837</v>
      </c>
      <c r="D30626" s="16" t="s">
        <v>73199</v>
      </c>
    </row>
    <row r="30627" spans="1:4" ht="15.75" thickBot="1" x14ac:dyDescent="0.3">
      <c r="A30627" s="13" t="s">
        <v>65996</v>
      </c>
      <c r="B30627" s="14" t="s">
        <v>28760</v>
      </c>
      <c r="C30627" s="15">
        <v>5402460039</v>
      </c>
      <c r="D30627" s="16" t="s">
        <v>73199</v>
      </c>
    </row>
    <row r="30628" spans="1:4" ht="15.75" thickBot="1" x14ac:dyDescent="0.3">
      <c r="A30628" s="13" t="s">
        <v>65997</v>
      </c>
      <c r="B30628" s="14" t="s">
        <v>28761</v>
      </c>
      <c r="C30628" s="15">
        <v>7202229685</v>
      </c>
      <c r="D30628" s="16" t="s">
        <v>73199</v>
      </c>
    </row>
    <row r="30629" spans="1:4" ht="15.75" thickBot="1" x14ac:dyDescent="0.3">
      <c r="A30629" s="13" t="s">
        <v>65998</v>
      </c>
      <c r="B30629" s="14" t="s">
        <v>28762</v>
      </c>
      <c r="C30629" s="15">
        <v>7814119093</v>
      </c>
      <c r="D30629" s="16" t="s">
        <v>73199</v>
      </c>
    </row>
    <row r="30630" spans="1:4" ht="15.75" thickBot="1" x14ac:dyDescent="0.3">
      <c r="A30630" s="13" t="s">
        <v>65999</v>
      </c>
      <c r="B30630" s="14" t="s">
        <v>28763</v>
      </c>
      <c r="C30630" s="15">
        <v>5507208171</v>
      </c>
      <c r="D30630" s="16" t="s">
        <v>73199</v>
      </c>
    </row>
    <row r="30631" spans="1:4" ht="15.75" thickBot="1" x14ac:dyDescent="0.3">
      <c r="A30631" s="13" t="s">
        <v>66000</v>
      </c>
      <c r="B30631" s="14" t="s">
        <v>28764</v>
      </c>
      <c r="C30631" s="15">
        <v>6141045848</v>
      </c>
      <c r="D30631" s="16" t="s">
        <v>73199</v>
      </c>
    </row>
    <row r="30632" spans="1:4" ht="15.75" thickBot="1" x14ac:dyDescent="0.3">
      <c r="A30632" s="13" t="s">
        <v>66001</v>
      </c>
      <c r="B30632" s="14" t="s">
        <v>28764</v>
      </c>
      <c r="C30632" s="15">
        <v>6942010131</v>
      </c>
      <c r="D30632" s="16" t="s">
        <v>73199</v>
      </c>
    </row>
    <row r="30633" spans="1:4" ht="15.75" thickBot="1" x14ac:dyDescent="0.3">
      <c r="A30633" s="13" t="s">
        <v>66002</v>
      </c>
      <c r="B30633" s="14" t="s">
        <v>28765</v>
      </c>
      <c r="C30633" s="15">
        <v>2225084980</v>
      </c>
      <c r="D30633" s="16" t="s">
        <v>73199</v>
      </c>
    </row>
    <row r="30634" spans="1:4" ht="15.75" thickBot="1" x14ac:dyDescent="0.3">
      <c r="A30634" s="13" t="s">
        <v>66003</v>
      </c>
      <c r="B30634" s="14" t="s">
        <v>28766</v>
      </c>
      <c r="C30634" s="15">
        <v>3443063809</v>
      </c>
      <c r="D30634" s="16" t="s">
        <v>73199</v>
      </c>
    </row>
    <row r="30635" spans="1:4" ht="15.75" thickBot="1" x14ac:dyDescent="0.3">
      <c r="A30635" s="13" t="s">
        <v>66004</v>
      </c>
      <c r="B30635" s="14" t="s">
        <v>28767</v>
      </c>
      <c r="C30635" s="15">
        <v>6229051285</v>
      </c>
      <c r="D30635" s="16" t="s">
        <v>73199</v>
      </c>
    </row>
    <row r="30636" spans="1:4" ht="15.75" thickBot="1" x14ac:dyDescent="0.3">
      <c r="A30636" s="13" t="s">
        <v>66005</v>
      </c>
      <c r="B30636" s="14" t="s">
        <v>28768</v>
      </c>
      <c r="C30636" s="15">
        <v>5404185839</v>
      </c>
      <c r="D30636" s="16" t="s">
        <v>73199</v>
      </c>
    </row>
    <row r="30637" spans="1:4" ht="15.75" thickBot="1" x14ac:dyDescent="0.3">
      <c r="A30637" s="13" t="s">
        <v>66006</v>
      </c>
      <c r="B30637" s="14" t="s">
        <v>28769</v>
      </c>
      <c r="C30637" s="15">
        <v>5401268741</v>
      </c>
      <c r="D30637" s="16" t="s">
        <v>73199</v>
      </c>
    </row>
    <row r="30638" spans="1:4" ht="15.75" thickBot="1" x14ac:dyDescent="0.3">
      <c r="A30638" s="13" t="s">
        <v>66007</v>
      </c>
      <c r="B30638" s="14" t="s">
        <v>28770</v>
      </c>
      <c r="C30638" s="15">
        <v>5407493535</v>
      </c>
      <c r="D30638" s="16" t="s">
        <v>73199</v>
      </c>
    </row>
    <row r="30639" spans="1:4" ht="15.75" thickBot="1" x14ac:dyDescent="0.3">
      <c r="A30639" s="13" t="s">
        <v>66008</v>
      </c>
      <c r="B30639" s="14" t="s">
        <v>28771</v>
      </c>
      <c r="C30639" s="15">
        <v>6674188790</v>
      </c>
      <c r="D30639" s="16" t="s">
        <v>73199</v>
      </c>
    </row>
    <row r="30640" spans="1:4" ht="15.75" thickBot="1" x14ac:dyDescent="0.3">
      <c r="A30640" s="13" t="s">
        <v>66009</v>
      </c>
      <c r="B30640" s="14" t="s">
        <v>28772</v>
      </c>
      <c r="C30640" s="15">
        <v>6141042759</v>
      </c>
      <c r="D30640" s="16" t="s">
        <v>73199</v>
      </c>
    </row>
    <row r="30641" spans="1:4" ht="15.75" thickBot="1" x14ac:dyDescent="0.3">
      <c r="A30641" s="13" t="s">
        <v>66010</v>
      </c>
      <c r="B30641" s="14" t="s">
        <v>28772</v>
      </c>
      <c r="C30641" s="15">
        <v>5190916334</v>
      </c>
      <c r="D30641" s="16" t="s">
        <v>73199</v>
      </c>
    </row>
    <row r="30642" spans="1:4" ht="15.75" thickBot="1" x14ac:dyDescent="0.3">
      <c r="A30642" s="13" t="s">
        <v>66011</v>
      </c>
      <c r="B30642" s="14" t="s">
        <v>28773</v>
      </c>
      <c r="C30642" s="15">
        <v>7704248579</v>
      </c>
      <c r="D30642" s="16" t="s">
        <v>73199</v>
      </c>
    </row>
    <row r="30643" spans="1:4" ht="15.75" thickBot="1" x14ac:dyDescent="0.3">
      <c r="A30643" s="13" t="s">
        <v>66012</v>
      </c>
      <c r="B30643" s="14" t="s">
        <v>28774</v>
      </c>
      <c r="C30643" s="15">
        <v>3702527900</v>
      </c>
      <c r="D30643" s="16" t="s">
        <v>73199</v>
      </c>
    </row>
    <row r="30644" spans="1:4" ht="15.75" thickBot="1" x14ac:dyDescent="0.3">
      <c r="A30644" s="13" t="s">
        <v>66013</v>
      </c>
      <c r="B30644" s="14" t="s">
        <v>28775</v>
      </c>
      <c r="C30644" s="15">
        <v>4220041585</v>
      </c>
      <c r="D30644" s="16" t="s">
        <v>73199</v>
      </c>
    </row>
    <row r="30645" spans="1:4" ht="15.75" thickBot="1" x14ac:dyDescent="0.3">
      <c r="A30645" s="13" t="s">
        <v>66014</v>
      </c>
      <c r="B30645" s="14" t="s">
        <v>28776</v>
      </c>
      <c r="C30645" s="15">
        <v>7704232515</v>
      </c>
      <c r="D30645" s="16" t="s">
        <v>73199</v>
      </c>
    </row>
    <row r="30646" spans="1:4" ht="15.75" thickBot="1" x14ac:dyDescent="0.3">
      <c r="A30646" s="13" t="s">
        <v>66015</v>
      </c>
      <c r="B30646" s="14" t="s">
        <v>28777</v>
      </c>
      <c r="C30646" s="15">
        <v>5405469858</v>
      </c>
      <c r="D30646" s="16" t="s">
        <v>73199</v>
      </c>
    </row>
    <row r="30647" spans="1:4" ht="15.75" thickBot="1" x14ac:dyDescent="0.3">
      <c r="A30647" s="13" t="s">
        <v>66016</v>
      </c>
      <c r="B30647" s="14" t="s">
        <v>28778</v>
      </c>
      <c r="C30647" s="15">
        <v>6226010883</v>
      </c>
      <c r="D30647" s="16" t="s">
        <v>73199</v>
      </c>
    </row>
    <row r="30648" spans="1:4" ht="15.75" thickBot="1" x14ac:dyDescent="0.3">
      <c r="A30648" s="13" t="s">
        <v>66017</v>
      </c>
      <c r="B30648" s="14" t="s">
        <v>28779</v>
      </c>
      <c r="C30648" s="15">
        <v>6501181888</v>
      </c>
      <c r="D30648" s="16" t="s">
        <v>73199</v>
      </c>
    </row>
    <row r="30649" spans="1:4" ht="15.75" thickBot="1" x14ac:dyDescent="0.3">
      <c r="A30649" s="13" t="s">
        <v>66018</v>
      </c>
      <c r="B30649" s="14" t="s">
        <v>28780</v>
      </c>
      <c r="C30649" s="15">
        <v>5056004165</v>
      </c>
      <c r="D30649" s="16" t="s">
        <v>73199</v>
      </c>
    </row>
    <row r="30650" spans="1:4" ht="15.75" thickBot="1" x14ac:dyDescent="0.3">
      <c r="A30650" s="13" t="s">
        <v>66019</v>
      </c>
      <c r="B30650" s="14" t="s">
        <v>28781</v>
      </c>
      <c r="C30650" s="15">
        <v>7453210270</v>
      </c>
      <c r="D30650" s="16" t="s">
        <v>73199</v>
      </c>
    </row>
    <row r="30651" spans="1:4" ht="15.75" thickBot="1" x14ac:dyDescent="0.3">
      <c r="A30651" s="13" t="s">
        <v>66020</v>
      </c>
      <c r="B30651" s="14" t="s">
        <v>28782</v>
      </c>
      <c r="C30651" s="15">
        <v>2361002842</v>
      </c>
      <c r="D30651" s="16" t="s">
        <v>73199</v>
      </c>
    </row>
    <row r="30652" spans="1:4" ht="15.75" thickBot="1" x14ac:dyDescent="0.3">
      <c r="A30652" s="13" t="s">
        <v>66021</v>
      </c>
      <c r="B30652" s="14" t="s">
        <v>28783</v>
      </c>
      <c r="C30652" s="15">
        <v>7801410940</v>
      </c>
      <c r="D30652" s="16" t="s">
        <v>73199</v>
      </c>
    </row>
    <row r="30653" spans="1:4" ht="15.75" thickBot="1" x14ac:dyDescent="0.3">
      <c r="A30653" s="13" t="s">
        <v>66022</v>
      </c>
      <c r="B30653" s="14" t="s">
        <v>28784</v>
      </c>
      <c r="C30653" s="15">
        <v>7801413274</v>
      </c>
      <c r="D30653" s="16" t="s">
        <v>73199</v>
      </c>
    </row>
    <row r="30654" spans="1:4" ht="15.75" thickBot="1" x14ac:dyDescent="0.3">
      <c r="A30654" s="13" t="s">
        <v>66023</v>
      </c>
      <c r="B30654" s="14" t="s">
        <v>28785</v>
      </c>
      <c r="C30654" s="15">
        <v>5262092400</v>
      </c>
      <c r="D30654" s="16" t="s">
        <v>73199</v>
      </c>
    </row>
    <row r="30655" spans="1:4" ht="15.75" thickBot="1" x14ac:dyDescent="0.3">
      <c r="A30655" s="13" t="s">
        <v>66024</v>
      </c>
      <c r="B30655" s="14" t="s">
        <v>28785</v>
      </c>
      <c r="C30655" s="15">
        <v>5406433928</v>
      </c>
      <c r="D30655" s="16" t="s">
        <v>73199</v>
      </c>
    </row>
    <row r="30656" spans="1:4" ht="15.75" thickBot="1" x14ac:dyDescent="0.3">
      <c r="A30656" s="13" t="s">
        <v>66025</v>
      </c>
      <c r="B30656" s="14" t="s">
        <v>28786</v>
      </c>
      <c r="C30656" s="15">
        <v>8602071959</v>
      </c>
      <c r="D30656" s="16" t="s">
        <v>73199</v>
      </c>
    </row>
    <row r="30657" spans="1:4" ht="15.75" thickBot="1" x14ac:dyDescent="0.3">
      <c r="A30657" s="13" t="s">
        <v>66026</v>
      </c>
      <c r="B30657" s="14" t="s">
        <v>28787</v>
      </c>
      <c r="C30657" s="15">
        <v>6168062470</v>
      </c>
      <c r="D30657" s="16" t="s">
        <v>73199</v>
      </c>
    </row>
    <row r="30658" spans="1:4" ht="15.75" thickBot="1" x14ac:dyDescent="0.3">
      <c r="A30658" s="13" t="s">
        <v>66027</v>
      </c>
      <c r="B30658" s="14" t="s">
        <v>28788</v>
      </c>
      <c r="C30658" s="15">
        <v>7703311193</v>
      </c>
      <c r="D30658" s="16" t="s">
        <v>73199</v>
      </c>
    </row>
    <row r="30659" spans="1:4" ht="15.75" thickBot="1" x14ac:dyDescent="0.3">
      <c r="A30659" s="13" t="s">
        <v>66028</v>
      </c>
      <c r="B30659" s="14" t="s">
        <v>28789</v>
      </c>
      <c r="C30659" s="15">
        <v>5504086119</v>
      </c>
      <c r="D30659" s="16" t="s">
        <v>73199</v>
      </c>
    </row>
    <row r="30660" spans="1:4" ht="15.75" thickBot="1" x14ac:dyDescent="0.3">
      <c r="A30660" s="13" t="s">
        <v>66029</v>
      </c>
      <c r="B30660" s="14" t="s">
        <v>28790</v>
      </c>
      <c r="C30660" s="15">
        <v>2508070509</v>
      </c>
      <c r="D30660" s="16" t="s">
        <v>73199</v>
      </c>
    </row>
    <row r="30661" spans="1:4" ht="15.75" thickBot="1" x14ac:dyDescent="0.3">
      <c r="A30661" s="13" t="s">
        <v>66030</v>
      </c>
      <c r="B30661" s="14" t="s">
        <v>28791</v>
      </c>
      <c r="C30661" s="15">
        <v>7715350302</v>
      </c>
      <c r="D30661" s="16" t="s">
        <v>73199</v>
      </c>
    </row>
    <row r="30662" spans="1:4" ht="15.75" thickBot="1" x14ac:dyDescent="0.3">
      <c r="A30662" s="13" t="s">
        <v>66031</v>
      </c>
      <c r="B30662" s="14" t="s">
        <v>28792</v>
      </c>
      <c r="C30662" s="15">
        <v>5501088661</v>
      </c>
      <c r="D30662" s="16" t="s">
        <v>73199</v>
      </c>
    </row>
    <row r="30663" spans="1:4" ht="15.75" thickBot="1" x14ac:dyDescent="0.3">
      <c r="A30663" s="13" t="s">
        <v>66032</v>
      </c>
      <c r="B30663" s="14" t="s">
        <v>28793</v>
      </c>
      <c r="C30663" s="15">
        <v>7731629703</v>
      </c>
      <c r="D30663" s="16" t="s">
        <v>73199</v>
      </c>
    </row>
    <row r="30664" spans="1:4" ht="15.75" thickBot="1" x14ac:dyDescent="0.3">
      <c r="A30664" s="13" t="s">
        <v>66033</v>
      </c>
      <c r="B30664" s="14" t="s">
        <v>28794</v>
      </c>
      <c r="C30664" s="15">
        <v>7731501439</v>
      </c>
      <c r="D30664" s="16" t="s">
        <v>73199</v>
      </c>
    </row>
    <row r="30665" spans="1:4" ht="15.75" thickBot="1" x14ac:dyDescent="0.3">
      <c r="A30665" s="13" t="s">
        <v>66034</v>
      </c>
      <c r="B30665" s="14" t="s">
        <v>28795</v>
      </c>
      <c r="C30665" s="15">
        <v>2540076008</v>
      </c>
      <c r="D30665" s="16" t="s">
        <v>73199</v>
      </c>
    </row>
    <row r="30666" spans="1:4" ht="15.75" thickBot="1" x14ac:dyDescent="0.3">
      <c r="A30666" s="13" t="s">
        <v>66035</v>
      </c>
      <c r="B30666" s="14" t="s">
        <v>28796</v>
      </c>
      <c r="C30666" s="15">
        <v>5010049290</v>
      </c>
      <c r="D30666" s="16" t="s">
        <v>73199</v>
      </c>
    </row>
    <row r="30667" spans="1:4" ht="15.75" thickBot="1" x14ac:dyDescent="0.3">
      <c r="A30667" s="13" t="s">
        <v>66036</v>
      </c>
      <c r="B30667" s="14" t="s">
        <v>28797</v>
      </c>
      <c r="C30667" s="15">
        <v>6317076867</v>
      </c>
      <c r="D30667" s="16" t="s">
        <v>73199</v>
      </c>
    </row>
    <row r="30668" spans="1:4" ht="15.75" thickBot="1" x14ac:dyDescent="0.3">
      <c r="A30668" s="13" t="s">
        <v>66037</v>
      </c>
      <c r="B30668" s="14" t="s">
        <v>28798</v>
      </c>
      <c r="C30668" s="15">
        <v>3525247532</v>
      </c>
      <c r="D30668" s="16" t="s">
        <v>73199</v>
      </c>
    </row>
    <row r="30669" spans="1:4" ht="15.75" thickBot="1" x14ac:dyDescent="0.3">
      <c r="A30669" s="13" t="s">
        <v>66038</v>
      </c>
      <c r="B30669" s="14" t="s">
        <v>28799</v>
      </c>
      <c r="C30669" s="15">
        <v>3461007998</v>
      </c>
      <c r="D30669" s="16" t="s">
        <v>73199</v>
      </c>
    </row>
    <row r="30670" spans="1:4" ht="15.75" thickBot="1" x14ac:dyDescent="0.3">
      <c r="A30670" s="13" t="s">
        <v>66039</v>
      </c>
      <c r="B30670" s="14" t="s">
        <v>28800</v>
      </c>
      <c r="C30670" s="15">
        <v>3663082902</v>
      </c>
      <c r="D30670" s="16" t="s">
        <v>73199</v>
      </c>
    </row>
    <row r="30671" spans="1:4" ht="15.75" thickBot="1" x14ac:dyDescent="0.3">
      <c r="A30671" s="13" t="s">
        <v>66040</v>
      </c>
      <c r="B30671" s="14" t="s">
        <v>28801</v>
      </c>
      <c r="C30671" s="15">
        <v>5751202338</v>
      </c>
      <c r="D30671" s="16" t="s">
        <v>73199</v>
      </c>
    </row>
    <row r="30672" spans="1:4" ht="15.75" thickBot="1" x14ac:dyDescent="0.3">
      <c r="A30672" s="13" t="s">
        <v>66041</v>
      </c>
      <c r="B30672" s="14" t="s">
        <v>28802</v>
      </c>
      <c r="C30672" s="15">
        <v>3811109942</v>
      </c>
      <c r="D30672" s="16" t="s">
        <v>73199</v>
      </c>
    </row>
    <row r="30673" spans="1:4" ht="15.75" thickBot="1" x14ac:dyDescent="0.3">
      <c r="A30673" s="13" t="s">
        <v>66042</v>
      </c>
      <c r="B30673" s="14" t="s">
        <v>28803</v>
      </c>
      <c r="C30673" s="15">
        <v>2536131859</v>
      </c>
      <c r="D30673" s="16" t="s">
        <v>73199</v>
      </c>
    </row>
    <row r="30674" spans="1:4" ht="15.75" thickBot="1" x14ac:dyDescent="0.3">
      <c r="A30674" s="13" t="s">
        <v>66043</v>
      </c>
      <c r="B30674" s="14" t="s">
        <v>28804</v>
      </c>
      <c r="C30674" s="15">
        <v>2536139223</v>
      </c>
      <c r="D30674" s="16" t="s">
        <v>73199</v>
      </c>
    </row>
    <row r="30675" spans="1:4" ht="15.75" thickBot="1" x14ac:dyDescent="0.3">
      <c r="A30675" s="13" t="s">
        <v>66044</v>
      </c>
      <c r="B30675" s="14" t="s">
        <v>28805</v>
      </c>
      <c r="C30675" s="15">
        <v>5250035365</v>
      </c>
      <c r="D30675" s="16" t="s">
        <v>73199</v>
      </c>
    </row>
    <row r="30676" spans="1:4" ht="15.75" thickBot="1" x14ac:dyDescent="0.3">
      <c r="A30676" s="13" t="s">
        <v>66045</v>
      </c>
      <c r="B30676" s="14" t="s">
        <v>28806</v>
      </c>
      <c r="C30676" s="15">
        <v>3461009410</v>
      </c>
      <c r="D30676" s="16" t="s">
        <v>73199</v>
      </c>
    </row>
    <row r="30677" spans="1:4" ht="15.75" thickBot="1" x14ac:dyDescent="0.3">
      <c r="A30677" s="13" t="s">
        <v>66046</v>
      </c>
      <c r="B30677" s="14" t="s">
        <v>28807</v>
      </c>
      <c r="C30677" s="15">
        <v>2901243450</v>
      </c>
      <c r="D30677" s="16" t="s">
        <v>73199</v>
      </c>
    </row>
    <row r="30678" spans="1:4" ht="15.75" thickBot="1" x14ac:dyDescent="0.3">
      <c r="A30678" s="13" t="s">
        <v>66047</v>
      </c>
      <c r="B30678" s="14" t="s">
        <v>28808</v>
      </c>
      <c r="C30678" s="15">
        <v>6165153169</v>
      </c>
      <c r="D30678" s="16" t="s">
        <v>73199</v>
      </c>
    </row>
    <row r="30679" spans="1:4" ht="15.75" thickBot="1" x14ac:dyDescent="0.3">
      <c r="A30679" s="13" t="s">
        <v>66048</v>
      </c>
      <c r="B30679" s="14" t="s">
        <v>28809</v>
      </c>
      <c r="C30679" s="15">
        <v>7704228029</v>
      </c>
      <c r="D30679" s="16" t="s">
        <v>73199</v>
      </c>
    </row>
    <row r="30680" spans="1:4" ht="15.75" thickBot="1" x14ac:dyDescent="0.3">
      <c r="A30680" s="13" t="s">
        <v>66049</v>
      </c>
      <c r="B30680" s="14" t="s">
        <v>28810</v>
      </c>
      <c r="C30680" s="15">
        <v>7727266461</v>
      </c>
      <c r="D30680" s="16" t="s">
        <v>73199</v>
      </c>
    </row>
    <row r="30681" spans="1:4" ht="15.75" thickBot="1" x14ac:dyDescent="0.3">
      <c r="A30681" s="13" t="s">
        <v>66050</v>
      </c>
      <c r="B30681" s="14" t="s">
        <v>28811</v>
      </c>
      <c r="C30681" s="15">
        <v>2540110594</v>
      </c>
      <c r="D30681" s="16" t="s">
        <v>73199</v>
      </c>
    </row>
    <row r="30682" spans="1:4" ht="15.75" thickBot="1" x14ac:dyDescent="0.3">
      <c r="A30682" s="13" t="s">
        <v>66051</v>
      </c>
      <c r="B30682" s="14" t="s">
        <v>28812</v>
      </c>
      <c r="C30682" s="15">
        <v>3328303971</v>
      </c>
      <c r="D30682" s="16" t="s">
        <v>73199</v>
      </c>
    </row>
    <row r="30683" spans="1:4" ht="15.75" thickBot="1" x14ac:dyDescent="0.3">
      <c r="A30683" s="13" t="s">
        <v>66052</v>
      </c>
      <c r="B30683" s="14" t="s">
        <v>28813</v>
      </c>
      <c r="C30683" s="15">
        <v>2635068164</v>
      </c>
      <c r="D30683" s="16" t="s">
        <v>73199</v>
      </c>
    </row>
    <row r="30684" spans="1:4" ht="15.75" thickBot="1" x14ac:dyDescent="0.3">
      <c r="A30684" s="13" t="s">
        <v>66053</v>
      </c>
      <c r="B30684" s="14" t="s">
        <v>28814</v>
      </c>
      <c r="C30684" s="15">
        <v>6316154632</v>
      </c>
      <c r="D30684" s="16" t="s">
        <v>73199</v>
      </c>
    </row>
    <row r="30685" spans="1:4" ht="15.75" thickBot="1" x14ac:dyDescent="0.3">
      <c r="A30685" s="13" t="s">
        <v>66054</v>
      </c>
      <c r="B30685" s="14" t="s">
        <v>28815</v>
      </c>
      <c r="C30685" s="15">
        <v>2225098969</v>
      </c>
      <c r="D30685" s="16" t="s">
        <v>73199</v>
      </c>
    </row>
    <row r="30686" spans="1:4" ht="15.75" thickBot="1" x14ac:dyDescent="0.3">
      <c r="A30686" s="13" t="s">
        <v>66055</v>
      </c>
      <c r="B30686" s="14" t="s">
        <v>28816</v>
      </c>
      <c r="C30686" s="15">
        <v>3702169042</v>
      </c>
      <c r="D30686" s="16" t="s">
        <v>73199</v>
      </c>
    </row>
    <row r="30687" spans="1:4" ht="15.75" thickBot="1" x14ac:dyDescent="0.3">
      <c r="A30687" s="13" t="s">
        <v>66056</v>
      </c>
      <c r="B30687" s="14" t="s">
        <v>28817</v>
      </c>
      <c r="C30687" s="15">
        <v>5404272200</v>
      </c>
      <c r="D30687" s="16" t="s">
        <v>73199</v>
      </c>
    </row>
    <row r="30688" spans="1:4" ht="15.75" thickBot="1" x14ac:dyDescent="0.3">
      <c r="A30688" s="13" t="s">
        <v>66057</v>
      </c>
      <c r="B30688" s="14" t="s">
        <v>28817</v>
      </c>
      <c r="C30688" s="15">
        <v>5404160383</v>
      </c>
      <c r="D30688" s="16" t="s">
        <v>73199</v>
      </c>
    </row>
    <row r="30689" spans="1:4" ht="15.75" thickBot="1" x14ac:dyDescent="0.3">
      <c r="A30689" s="13" t="s">
        <v>66058</v>
      </c>
      <c r="B30689" s="14" t="s">
        <v>28818</v>
      </c>
      <c r="C30689" s="15">
        <v>1660118346</v>
      </c>
      <c r="D30689" s="16" t="s">
        <v>73199</v>
      </c>
    </row>
    <row r="30690" spans="1:4" ht="15.75" thickBot="1" x14ac:dyDescent="0.3">
      <c r="A30690" s="13" t="s">
        <v>66059</v>
      </c>
      <c r="B30690" s="14" t="s">
        <v>28819</v>
      </c>
      <c r="C30690" s="15">
        <v>7203176732</v>
      </c>
      <c r="D30690" s="16" t="s">
        <v>73199</v>
      </c>
    </row>
    <row r="30691" spans="1:4" ht="15.75" thickBot="1" x14ac:dyDescent="0.3">
      <c r="A30691" s="13" t="s">
        <v>66060</v>
      </c>
      <c r="B30691" s="14" t="s">
        <v>28820</v>
      </c>
      <c r="C30691" s="15">
        <v>3443085344</v>
      </c>
      <c r="D30691" s="16" t="s">
        <v>73199</v>
      </c>
    </row>
    <row r="30692" spans="1:4" ht="15.75" thickBot="1" x14ac:dyDescent="0.3">
      <c r="A30692" s="13" t="s">
        <v>66061</v>
      </c>
      <c r="B30692" s="14" t="s">
        <v>28821</v>
      </c>
      <c r="C30692" s="15">
        <v>7743059374</v>
      </c>
      <c r="D30692" s="16" t="s">
        <v>73199</v>
      </c>
    </row>
    <row r="30693" spans="1:4" ht="15.75" thickBot="1" x14ac:dyDescent="0.3">
      <c r="A30693" s="13" t="s">
        <v>66062</v>
      </c>
      <c r="B30693" s="14" t="s">
        <v>28822</v>
      </c>
      <c r="C30693" s="15">
        <v>2304062852</v>
      </c>
      <c r="D30693" s="16" t="s">
        <v>73199</v>
      </c>
    </row>
    <row r="30694" spans="1:4" ht="15.75" thickBot="1" x14ac:dyDescent="0.3">
      <c r="A30694" s="13" t="s">
        <v>66063</v>
      </c>
      <c r="B30694" s="14" t="s">
        <v>28823</v>
      </c>
      <c r="C30694" s="15">
        <v>3328454410</v>
      </c>
      <c r="D30694" s="16" t="s">
        <v>73199</v>
      </c>
    </row>
    <row r="30695" spans="1:4" ht="15.75" thickBot="1" x14ac:dyDescent="0.3">
      <c r="A30695" s="13" t="s">
        <v>66064</v>
      </c>
      <c r="B30695" s="14" t="s">
        <v>28824</v>
      </c>
      <c r="C30695" s="15">
        <v>4414000443</v>
      </c>
      <c r="D30695" s="16" t="s">
        <v>73199</v>
      </c>
    </row>
    <row r="30696" spans="1:4" ht="15.75" thickBot="1" x14ac:dyDescent="0.3">
      <c r="A30696" s="13" t="s">
        <v>66065</v>
      </c>
      <c r="B30696" s="14" t="s">
        <v>28825</v>
      </c>
      <c r="C30696" s="15">
        <v>5404366708</v>
      </c>
      <c r="D30696" s="16" t="s">
        <v>73199</v>
      </c>
    </row>
    <row r="30697" spans="1:4" ht="15.75" thickBot="1" x14ac:dyDescent="0.3">
      <c r="A30697" s="13" t="s">
        <v>66066</v>
      </c>
      <c r="B30697" s="14" t="s">
        <v>28826</v>
      </c>
      <c r="C30697" s="15">
        <v>5404392497</v>
      </c>
      <c r="D30697" s="16" t="s">
        <v>73199</v>
      </c>
    </row>
    <row r="30698" spans="1:4" ht="15.75" thickBot="1" x14ac:dyDescent="0.3">
      <c r="A30698" s="13" t="s">
        <v>66067</v>
      </c>
      <c r="B30698" s="14" t="s">
        <v>28827</v>
      </c>
      <c r="C30698" s="15">
        <v>6315945085</v>
      </c>
      <c r="D30698" s="16" t="s">
        <v>73199</v>
      </c>
    </row>
    <row r="30699" spans="1:4" ht="15.75" thickBot="1" x14ac:dyDescent="0.3">
      <c r="A30699" s="13" t="s">
        <v>66068</v>
      </c>
      <c r="B30699" s="14" t="s">
        <v>28827</v>
      </c>
      <c r="C30699" s="15">
        <v>7204082808</v>
      </c>
      <c r="D30699" s="16" t="s">
        <v>73199</v>
      </c>
    </row>
    <row r="30700" spans="1:4" ht="15.75" thickBot="1" x14ac:dyDescent="0.3">
      <c r="A30700" s="13" t="s">
        <v>66069</v>
      </c>
      <c r="B30700" s="14" t="s">
        <v>28828</v>
      </c>
      <c r="C30700" s="15">
        <v>2536129360</v>
      </c>
      <c r="D30700" s="16" t="s">
        <v>73199</v>
      </c>
    </row>
    <row r="30701" spans="1:4" ht="15.75" thickBot="1" x14ac:dyDescent="0.3">
      <c r="A30701" s="13" t="s">
        <v>66070</v>
      </c>
      <c r="B30701" s="14" t="s">
        <v>28829</v>
      </c>
      <c r="C30701" s="15">
        <v>6231057654</v>
      </c>
      <c r="D30701" s="16" t="s">
        <v>73199</v>
      </c>
    </row>
    <row r="30702" spans="1:4" ht="15.75" thickBot="1" x14ac:dyDescent="0.3">
      <c r="A30702" s="13" t="s">
        <v>66071</v>
      </c>
      <c r="B30702" s="14" t="s">
        <v>28830</v>
      </c>
      <c r="C30702" s="15">
        <v>3016050267</v>
      </c>
      <c r="D30702" s="16" t="s">
        <v>73199</v>
      </c>
    </row>
    <row r="30703" spans="1:4" ht="15.75" thickBot="1" x14ac:dyDescent="0.3">
      <c r="A30703" s="13" t="s">
        <v>66072</v>
      </c>
      <c r="B30703" s="14" t="s">
        <v>28831</v>
      </c>
      <c r="C30703" s="15">
        <v>7743016356</v>
      </c>
      <c r="D30703" s="16" t="s">
        <v>73199</v>
      </c>
    </row>
    <row r="30704" spans="1:4" ht="15.75" thickBot="1" x14ac:dyDescent="0.3">
      <c r="A30704" s="13" t="s">
        <v>66073</v>
      </c>
      <c r="B30704" s="14" t="s">
        <v>28832</v>
      </c>
      <c r="C30704" s="15">
        <v>3327841342</v>
      </c>
      <c r="D30704" s="16" t="s">
        <v>73199</v>
      </c>
    </row>
    <row r="30705" spans="1:4" ht="15.75" thickBot="1" x14ac:dyDescent="0.3">
      <c r="A30705" s="13" t="s">
        <v>66074</v>
      </c>
      <c r="B30705" s="14" t="s">
        <v>28833</v>
      </c>
      <c r="C30705" s="15">
        <v>3666139547</v>
      </c>
      <c r="D30705" s="16" t="s">
        <v>73199</v>
      </c>
    </row>
    <row r="30706" spans="1:4" ht="15.75" thickBot="1" x14ac:dyDescent="0.3">
      <c r="A30706" s="13" t="s">
        <v>66075</v>
      </c>
      <c r="B30706" s="14" t="s">
        <v>28834</v>
      </c>
      <c r="C30706" s="15">
        <v>7017107523</v>
      </c>
      <c r="D30706" s="16" t="s">
        <v>73199</v>
      </c>
    </row>
    <row r="30707" spans="1:4" ht="15.75" thickBot="1" x14ac:dyDescent="0.3">
      <c r="A30707" s="13" t="s">
        <v>66076</v>
      </c>
      <c r="B30707" s="14" t="s">
        <v>28835</v>
      </c>
      <c r="C30707" s="15">
        <v>7202115053</v>
      </c>
      <c r="D30707" s="16" t="s">
        <v>73199</v>
      </c>
    </row>
    <row r="30708" spans="1:4" ht="15.75" thickBot="1" x14ac:dyDescent="0.3">
      <c r="A30708" s="13" t="s">
        <v>66077</v>
      </c>
      <c r="B30708" s="14" t="s">
        <v>28836</v>
      </c>
      <c r="C30708" s="15">
        <v>3664098630</v>
      </c>
      <c r="D30708" s="16" t="s">
        <v>73199</v>
      </c>
    </row>
    <row r="30709" spans="1:4" ht="15.75" thickBot="1" x14ac:dyDescent="0.3">
      <c r="A30709" s="13" t="s">
        <v>66078</v>
      </c>
      <c r="B30709" s="14" t="s">
        <v>28837</v>
      </c>
      <c r="C30709" s="15">
        <v>3443905269</v>
      </c>
      <c r="D30709" s="16" t="s">
        <v>73199</v>
      </c>
    </row>
    <row r="30710" spans="1:4" ht="15.75" thickBot="1" x14ac:dyDescent="0.3">
      <c r="A30710" s="13" t="s">
        <v>66079</v>
      </c>
      <c r="B30710" s="14" t="s">
        <v>28838</v>
      </c>
      <c r="C30710" s="15">
        <v>7811153434</v>
      </c>
      <c r="D30710" s="16" t="s">
        <v>73199</v>
      </c>
    </row>
    <row r="30711" spans="1:4" ht="15.75" thickBot="1" x14ac:dyDescent="0.3">
      <c r="A30711" s="13" t="s">
        <v>66080</v>
      </c>
      <c r="B30711" s="14" t="s">
        <v>28839</v>
      </c>
      <c r="C30711" s="15">
        <v>7806146625</v>
      </c>
      <c r="D30711" s="16" t="s">
        <v>73199</v>
      </c>
    </row>
    <row r="30712" spans="1:4" ht="15.75" thickBot="1" x14ac:dyDescent="0.3">
      <c r="A30712" s="13" t="s">
        <v>66081</v>
      </c>
      <c r="B30712" s="14" t="s">
        <v>28840</v>
      </c>
      <c r="C30712" s="15">
        <v>2902047025</v>
      </c>
      <c r="D30712" s="16" t="s">
        <v>73199</v>
      </c>
    </row>
    <row r="30713" spans="1:4" ht="15.75" thickBot="1" x14ac:dyDescent="0.3">
      <c r="A30713" s="13" t="s">
        <v>66082</v>
      </c>
      <c r="B30713" s="14" t="s">
        <v>28841</v>
      </c>
      <c r="C30713" s="15">
        <v>7811337382</v>
      </c>
      <c r="D30713" s="16" t="s">
        <v>73199</v>
      </c>
    </row>
    <row r="30714" spans="1:4" ht="15.75" thickBot="1" x14ac:dyDescent="0.3">
      <c r="A30714" s="13" t="s">
        <v>66083</v>
      </c>
      <c r="B30714" s="14" t="s">
        <v>28842</v>
      </c>
      <c r="C30714" s="15">
        <v>6027072606</v>
      </c>
      <c r="D30714" s="16" t="s">
        <v>73199</v>
      </c>
    </row>
    <row r="30715" spans="1:4" ht="15.75" thickBot="1" x14ac:dyDescent="0.3">
      <c r="A30715" s="13" t="s">
        <v>66084</v>
      </c>
      <c r="B30715" s="14" t="s">
        <v>28843</v>
      </c>
      <c r="C30715" s="15">
        <v>6150076384</v>
      </c>
      <c r="D30715" s="16" t="s">
        <v>73199</v>
      </c>
    </row>
    <row r="30716" spans="1:4" ht="15.75" thickBot="1" x14ac:dyDescent="0.3">
      <c r="A30716" s="13" t="s">
        <v>66085</v>
      </c>
      <c r="B30716" s="14" t="s">
        <v>28844</v>
      </c>
      <c r="C30716" s="15">
        <v>5410785464</v>
      </c>
      <c r="D30716" s="16" t="s">
        <v>73199</v>
      </c>
    </row>
    <row r="30717" spans="1:4" ht="15.75" thickBot="1" x14ac:dyDescent="0.3">
      <c r="A30717" s="13" t="s">
        <v>66086</v>
      </c>
      <c r="B30717" s="14" t="s">
        <v>28845</v>
      </c>
      <c r="C30717" s="15">
        <v>5259071632</v>
      </c>
      <c r="D30717" s="16" t="s">
        <v>73199</v>
      </c>
    </row>
    <row r="30718" spans="1:4" ht="15.75" thickBot="1" x14ac:dyDescent="0.3">
      <c r="A30718" s="13" t="s">
        <v>66087</v>
      </c>
      <c r="B30718" s="14" t="s">
        <v>28846</v>
      </c>
      <c r="C30718" s="15">
        <v>6671250730</v>
      </c>
      <c r="D30718" s="16" t="s">
        <v>73199</v>
      </c>
    </row>
    <row r="30719" spans="1:4" ht="15.75" thickBot="1" x14ac:dyDescent="0.3">
      <c r="A30719" s="13" t="s">
        <v>66088</v>
      </c>
      <c r="B30719" s="14" t="s">
        <v>28847</v>
      </c>
      <c r="C30719" s="15">
        <v>8905046976</v>
      </c>
      <c r="D30719" s="16" t="s">
        <v>73199</v>
      </c>
    </row>
    <row r="30720" spans="1:4" ht="15.75" thickBot="1" x14ac:dyDescent="0.3">
      <c r="A30720" s="13" t="s">
        <v>66089</v>
      </c>
      <c r="B30720" s="14" t="s">
        <v>28848</v>
      </c>
      <c r="C30720" s="15">
        <v>2543070942</v>
      </c>
      <c r="D30720" s="16" t="s">
        <v>73199</v>
      </c>
    </row>
    <row r="30721" spans="1:4" ht="15.75" thickBot="1" x14ac:dyDescent="0.3">
      <c r="A30721" s="13" t="s">
        <v>66090</v>
      </c>
      <c r="B30721" s="14" t="s">
        <v>28849</v>
      </c>
      <c r="C30721" s="15">
        <v>6229059319</v>
      </c>
      <c r="D30721" s="16" t="s">
        <v>73199</v>
      </c>
    </row>
    <row r="30722" spans="1:4" ht="15.75" thickBot="1" x14ac:dyDescent="0.3">
      <c r="A30722" s="13" t="s">
        <v>66091</v>
      </c>
      <c r="B30722" s="14" t="s">
        <v>28850</v>
      </c>
      <c r="C30722" s="15">
        <v>2311075250</v>
      </c>
      <c r="D30722" s="16" t="s">
        <v>73199</v>
      </c>
    </row>
    <row r="30723" spans="1:4" ht="15.75" thickBot="1" x14ac:dyDescent="0.3">
      <c r="A30723" s="13" t="s">
        <v>66092</v>
      </c>
      <c r="B30723" s="14" t="s">
        <v>28851</v>
      </c>
      <c r="C30723" s="15">
        <v>2539093898</v>
      </c>
      <c r="D30723" s="16" t="s">
        <v>73199</v>
      </c>
    </row>
    <row r="30724" spans="1:4" ht="15.75" thickBot="1" x14ac:dyDescent="0.3">
      <c r="A30724" s="13" t="s">
        <v>66093</v>
      </c>
      <c r="B30724" s="14" t="s">
        <v>28852</v>
      </c>
      <c r="C30724" s="15">
        <v>4214025352</v>
      </c>
      <c r="D30724" s="16" t="s">
        <v>73199</v>
      </c>
    </row>
    <row r="30725" spans="1:4" ht="15.75" thickBot="1" x14ac:dyDescent="0.3">
      <c r="A30725" s="13" t="s">
        <v>66094</v>
      </c>
      <c r="B30725" s="14" t="s">
        <v>28853</v>
      </c>
      <c r="C30725" s="15">
        <v>5407062271</v>
      </c>
      <c r="D30725" s="16" t="s">
        <v>73199</v>
      </c>
    </row>
    <row r="30726" spans="1:4" ht="15.75" thickBot="1" x14ac:dyDescent="0.3">
      <c r="A30726" s="13" t="s">
        <v>66095</v>
      </c>
      <c r="B30726" s="14" t="s">
        <v>28854</v>
      </c>
      <c r="C30726" s="15">
        <v>5407045043</v>
      </c>
      <c r="D30726" s="16" t="s">
        <v>73199</v>
      </c>
    </row>
    <row r="30727" spans="1:4" ht="15.75" thickBot="1" x14ac:dyDescent="0.3">
      <c r="A30727" s="13" t="s">
        <v>66096</v>
      </c>
      <c r="B30727" s="14" t="s">
        <v>28855</v>
      </c>
      <c r="C30727" s="15">
        <v>5403220495</v>
      </c>
      <c r="D30727" s="16" t="s">
        <v>73199</v>
      </c>
    </row>
    <row r="30728" spans="1:4" ht="15.75" thickBot="1" x14ac:dyDescent="0.3">
      <c r="A30728" s="13" t="s">
        <v>66097</v>
      </c>
      <c r="B30728" s="14" t="s">
        <v>28856</v>
      </c>
      <c r="C30728" s="15">
        <v>6623057084</v>
      </c>
      <c r="D30728" s="16" t="s">
        <v>73199</v>
      </c>
    </row>
    <row r="30729" spans="1:4" ht="15.75" thickBot="1" x14ac:dyDescent="0.3">
      <c r="A30729" s="13" t="s">
        <v>66098</v>
      </c>
      <c r="B30729" s="14" t="s">
        <v>28857</v>
      </c>
      <c r="C30729" s="15">
        <v>7842300463</v>
      </c>
      <c r="D30729" s="16" t="s">
        <v>73199</v>
      </c>
    </row>
    <row r="30730" spans="1:4" ht="15.75" thickBot="1" x14ac:dyDescent="0.3">
      <c r="A30730" s="13" t="s">
        <v>66099</v>
      </c>
      <c r="B30730" s="14" t="s">
        <v>28858</v>
      </c>
      <c r="C30730" s="15">
        <v>2724151463</v>
      </c>
      <c r="D30730" s="16" t="s">
        <v>73199</v>
      </c>
    </row>
    <row r="30731" spans="1:4" ht="15.75" thickBot="1" x14ac:dyDescent="0.3">
      <c r="A30731" s="13" t="s">
        <v>66100</v>
      </c>
      <c r="B30731" s="14" t="s">
        <v>28859</v>
      </c>
      <c r="C30731" s="15">
        <v>4217087357</v>
      </c>
      <c r="D30731" s="16" t="s">
        <v>73199</v>
      </c>
    </row>
    <row r="30732" spans="1:4" ht="15.75" thickBot="1" x14ac:dyDescent="0.3">
      <c r="A30732" s="13" t="s">
        <v>66101</v>
      </c>
      <c r="B30732" s="14" t="s">
        <v>28860</v>
      </c>
      <c r="C30732" s="15">
        <v>3528212150</v>
      </c>
      <c r="D30732" s="16" t="s">
        <v>73199</v>
      </c>
    </row>
    <row r="30733" spans="1:4" ht="15.75" thickBot="1" x14ac:dyDescent="0.3">
      <c r="A30733" s="13" t="s">
        <v>66102</v>
      </c>
      <c r="B30733" s="14" t="s">
        <v>28861</v>
      </c>
      <c r="C30733" s="15">
        <v>3528161876</v>
      </c>
      <c r="D30733" s="16" t="s">
        <v>73199</v>
      </c>
    </row>
    <row r="30734" spans="1:4" ht="15.75" thickBot="1" x14ac:dyDescent="0.3">
      <c r="A30734" s="13" t="s">
        <v>66103</v>
      </c>
      <c r="B30734" s="14" t="s">
        <v>28862</v>
      </c>
      <c r="C30734" s="15">
        <v>5408282022</v>
      </c>
      <c r="D30734" s="16" t="s">
        <v>73199</v>
      </c>
    </row>
    <row r="30735" spans="1:4" ht="15.75" thickBot="1" x14ac:dyDescent="0.3">
      <c r="A30735" s="13" t="s">
        <v>66104</v>
      </c>
      <c r="B30735" s="14" t="s">
        <v>28863</v>
      </c>
      <c r="C30735" s="15">
        <v>2224087636</v>
      </c>
      <c r="D30735" s="16" t="s">
        <v>73199</v>
      </c>
    </row>
    <row r="30736" spans="1:4" ht="15.75" thickBot="1" x14ac:dyDescent="0.3">
      <c r="A30736" s="13" t="s">
        <v>66105</v>
      </c>
      <c r="B30736" s="14" t="s">
        <v>28864</v>
      </c>
      <c r="C30736" s="15">
        <v>7814350511</v>
      </c>
      <c r="D30736" s="16" t="s">
        <v>73199</v>
      </c>
    </row>
    <row r="30737" spans="1:4" ht="15.75" thickBot="1" x14ac:dyDescent="0.3">
      <c r="A30737" s="13" t="s">
        <v>66106</v>
      </c>
      <c r="B30737" s="14" t="s">
        <v>28865</v>
      </c>
      <c r="C30737" s="15">
        <v>6658459316</v>
      </c>
      <c r="D30737" s="16" t="s">
        <v>73199</v>
      </c>
    </row>
    <row r="30738" spans="1:4" ht="15.75" thickBot="1" x14ac:dyDescent="0.3">
      <c r="A30738" s="13" t="s">
        <v>66107</v>
      </c>
      <c r="B30738" s="14" t="s">
        <v>28866</v>
      </c>
      <c r="C30738" s="15">
        <v>6165103440</v>
      </c>
      <c r="D30738" s="16" t="s">
        <v>73199</v>
      </c>
    </row>
    <row r="30739" spans="1:4" ht="15.75" thickBot="1" x14ac:dyDescent="0.3">
      <c r="A30739" s="13" t="s">
        <v>66108</v>
      </c>
      <c r="B30739" s="14" t="s">
        <v>28867</v>
      </c>
      <c r="C30739" s="15">
        <v>5407061616</v>
      </c>
      <c r="D30739" s="16" t="s">
        <v>73199</v>
      </c>
    </row>
    <row r="30740" spans="1:4" ht="15.75" thickBot="1" x14ac:dyDescent="0.3">
      <c r="A30740" s="13" t="s">
        <v>66109</v>
      </c>
      <c r="B30740" s="14" t="s">
        <v>28868</v>
      </c>
      <c r="C30740" s="15">
        <v>2636047625</v>
      </c>
      <c r="D30740" s="16" t="s">
        <v>73199</v>
      </c>
    </row>
    <row r="30741" spans="1:4" ht="15.75" thickBot="1" x14ac:dyDescent="0.3">
      <c r="A30741" s="13" t="s">
        <v>66110</v>
      </c>
      <c r="B30741" s="14" t="s">
        <v>28869</v>
      </c>
      <c r="C30741" s="15">
        <v>8905058241</v>
      </c>
      <c r="D30741" s="16" t="s">
        <v>73199</v>
      </c>
    </row>
    <row r="30742" spans="1:4" ht="15.75" thickBot="1" x14ac:dyDescent="0.3">
      <c r="A30742" s="13" t="s">
        <v>66111</v>
      </c>
      <c r="B30742" s="14" t="s">
        <v>28870</v>
      </c>
      <c r="C30742" s="15">
        <v>6315417504</v>
      </c>
      <c r="D30742" s="16" t="s">
        <v>73199</v>
      </c>
    </row>
    <row r="30743" spans="1:4" ht="15.75" thickBot="1" x14ac:dyDescent="0.3">
      <c r="A30743" s="13" t="s">
        <v>66112</v>
      </c>
      <c r="B30743" s="14" t="s">
        <v>28871</v>
      </c>
      <c r="C30743" s="15">
        <v>6901063590</v>
      </c>
      <c r="D30743" s="16" t="s">
        <v>73199</v>
      </c>
    </row>
    <row r="30744" spans="1:4" ht="15.75" thickBot="1" x14ac:dyDescent="0.3">
      <c r="A30744" s="13" t="s">
        <v>66113</v>
      </c>
      <c r="B30744" s="14" t="s">
        <v>28872</v>
      </c>
      <c r="C30744" s="15">
        <v>7806381178</v>
      </c>
      <c r="D30744" s="16" t="s">
        <v>73199</v>
      </c>
    </row>
    <row r="30745" spans="1:4" ht="15.75" thickBot="1" x14ac:dyDescent="0.3">
      <c r="A30745" s="13" t="s">
        <v>66114</v>
      </c>
      <c r="B30745" s="14" t="s">
        <v>28873</v>
      </c>
      <c r="C30745" s="15">
        <v>5505033952</v>
      </c>
      <c r="D30745" s="16" t="s">
        <v>73199</v>
      </c>
    </row>
    <row r="30746" spans="1:4" ht="15.75" thickBot="1" x14ac:dyDescent="0.3">
      <c r="A30746" s="13" t="s">
        <v>66115</v>
      </c>
      <c r="B30746" s="14" t="s">
        <v>28874</v>
      </c>
      <c r="C30746" s="15">
        <v>5403325709</v>
      </c>
      <c r="D30746" s="16" t="s">
        <v>73199</v>
      </c>
    </row>
    <row r="30747" spans="1:4" ht="15.75" thickBot="1" x14ac:dyDescent="0.3">
      <c r="A30747" s="13" t="s">
        <v>66116</v>
      </c>
      <c r="B30747" s="14" t="s">
        <v>28875</v>
      </c>
      <c r="C30747" s="15">
        <v>5501241623</v>
      </c>
      <c r="D30747" s="16" t="s">
        <v>73199</v>
      </c>
    </row>
    <row r="30748" spans="1:4" ht="15.75" thickBot="1" x14ac:dyDescent="0.3">
      <c r="A30748" s="13" t="s">
        <v>66117</v>
      </c>
      <c r="B30748" s="14" t="s">
        <v>28876</v>
      </c>
      <c r="C30748" s="15">
        <v>5404431403</v>
      </c>
      <c r="D30748" s="16" t="s">
        <v>73199</v>
      </c>
    </row>
    <row r="30749" spans="1:4" ht="15.75" thickBot="1" x14ac:dyDescent="0.3">
      <c r="A30749" s="13" t="s">
        <v>66118</v>
      </c>
      <c r="B30749" s="14" t="s">
        <v>28877</v>
      </c>
      <c r="C30749" s="15">
        <v>2536140765</v>
      </c>
      <c r="D30749" s="16" t="s">
        <v>73199</v>
      </c>
    </row>
    <row r="30750" spans="1:4" ht="15.75" thickBot="1" x14ac:dyDescent="0.3">
      <c r="A30750" s="13" t="s">
        <v>66119</v>
      </c>
      <c r="B30750" s="14" t="s">
        <v>28878</v>
      </c>
      <c r="C30750" s="15">
        <v>2455010101</v>
      </c>
      <c r="D30750" s="16" t="s">
        <v>73199</v>
      </c>
    </row>
    <row r="30751" spans="1:4" ht="15.75" thickBot="1" x14ac:dyDescent="0.3">
      <c r="A30751" s="13" t="s">
        <v>66120</v>
      </c>
      <c r="B30751" s="14" t="s">
        <v>28879</v>
      </c>
      <c r="C30751" s="15">
        <v>6679065834</v>
      </c>
      <c r="D30751" s="16" t="s">
        <v>73199</v>
      </c>
    </row>
    <row r="30752" spans="1:4" ht="15.75" thickBot="1" x14ac:dyDescent="0.3">
      <c r="A30752" s="13" t="s">
        <v>66121</v>
      </c>
      <c r="B30752" s="14" t="s">
        <v>28880</v>
      </c>
      <c r="C30752" s="15">
        <v>5404431756</v>
      </c>
      <c r="D30752" s="16" t="s">
        <v>73199</v>
      </c>
    </row>
    <row r="30753" spans="1:4" ht="15.75" thickBot="1" x14ac:dyDescent="0.3">
      <c r="A30753" s="13" t="s">
        <v>66122</v>
      </c>
      <c r="B30753" s="14" t="s">
        <v>28881</v>
      </c>
      <c r="C30753" s="15">
        <v>5503076157</v>
      </c>
      <c r="D30753" s="16" t="s">
        <v>73199</v>
      </c>
    </row>
    <row r="30754" spans="1:4" ht="15.75" thickBot="1" x14ac:dyDescent="0.3">
      <c r="A30754" s="13" t="s">
        <v>66123</v>
      </c>
      <c r="B30754" s="14" t="s">
        <v>28882</v>
      </c>
      <c r="C30754" s="15">
        <v>6234070646</v>
      </c>
      <c r="D30754" s="16" t="s">
        <v>73199</v>
      </c>
    </row>
    <row r="30755" spans="1:4" ht="15.75" thickBot="1" x14ac:dyDescent="0.3">
      <c r="A30755" s="13" t="s">
        <v>66124</v>
      </c>
      <c r="B30755" s="14" t="s">
        <v>28883</v>
      </c>
      <c r="C30755" s="15">
        <v>6234035955</v>
      </c>
      <c r="D30755" s="16" t="s">
        <v>73199</v>
      </c>
    </row>
    <row r="30756" spans="1:4" ht="15.75" thickBot="1" x14ac:dyDescent="0.3">
      <c r="A30756" s="13" t="s">
        <v>66125</v>
      </c>
      <c r="B30756" s="14" t="s">
        <v>28884</v>
      </c>
      <c r="C30756" s="15">
        <v>6829024220</v>
      </c>
      <c r="D30756" s="16" t="s">
        <v>73199</v>
      </c>
    </row>
    <row r="30757" spans="1:4" ht="15.75" thickBot="1" x14ac:dyDescent="0.3">
      <c r="A30757" s="13" t="s">
        <v>66126</v>
      </c>
      <c r="B30757" s="14" t="s">
        <v>28885</v>
      </c>
      <c r="C30757" s="15">
        <v>5409231020</v>
      </c>
      <c r="D30757" s="16" t="s">
        <v>73199</v>
      </c>
    </row>
    <row r="30758" spans="1:4" ht="15.75" thickBot="1" x14ac:dyDescent="0.3">
      <c r="A30758" s="13" t="s">
        <v>66127</v>
      </c>
      <c r="B30758" s="14" t="s">
        <v>28886</v>
      </c>
      <c r="C30758" s="15">
        <v>5408189707</v>
      </c>
      <c r="D30758" s="16" t="s">
        <v>73199</v>
      </c>
    </row>
    <row r="30759" spans="1:4" ht="15.75" thickBot="1" x14ac:dyDescent="0.3">
      <c r="A30759" s="13" t="s">
        <v>66128</v>
      </c>
      <c r="B30759" s="14" t="s">
        <v>28887</v>
      </c>
      <c r="C30759" s="15">
        <v>7703179964</v>
      </c>
      <c r="D30759" s="16" t="s">
        <v>73199</v>
      </c>
    </row>
    <row r="30760" spans="1:4" ht="15.75" thickBot="1" x14ac:dyDescent="0.3">
      <c r="A30760" s="13" t="s">
        <v>66129</v>
      </c>
      <c r="B30760" s="14" t="s">
        <v>28888</v>
      </c>
      <c r="C30760" s="15">
        <v>2901217179</v>
      </c>
      <c r="D30760" s="16" t="s">
        <v>73199</v>
      </c>
    </row>
    <row r="30761" spans="1:4" ht="15.75" thickBot="1" x14ac:dyDescent="0.3">
      <c r="A30761" s="13" t="s">
        <v>66130</v>
      </c>
      <c r="B30761" s="14" t="s">
        <v>28889</v>
      </c>
      <c r="C30761" s="15">
        <v>5501104190</v>
      </c>
      <c r="D30761" s="16" t="s">
        <v>73199</v>
      </c>
    </row>
    <row r="30762" spans="1:4" ht="15.75" thickBot="1" x14ac:dyDescent="0.3">
      <c r="A30762" s="13" t="s">
        <v>66131</v>
      </c>
      <c r="B30762" s="14" t="s">
        <v>28890</v>
      </c>
      <c r="C30762" s="15">
        <v>3662162288</v>
      </c>
      <c r="D30762" s="16" t="s">
        <v>73199</v>
      </c>
    </row>
    <row r="30763" spans="1:4" ht="15.75" thickBot="1" x14ac:dyDescent="0.3">
      <c r="A30763" s="13" t="s">
        <v>66132</v>
      </c>
      <c r="B30763" s="14" t="s">
        <v>28891</v>
      </c>
      <c r="C30763" s="15">
        <v>5260107097</v>
      </c>
      <c r="D30763" s="16" t="s">
        <v>73199</v>
      </c>
    </row>
    <row r="30764" spans="1:4" ht="15.75" thickBot="1" x14ac:dyDescent="0.3">
      <c r="A30764" s="13" t="s">
        <v>66133</v>
      </c>
      <c r="B30764" s="14" t="s">
        <v>28892</v>
      </c>
      <c r="C30764" s="15">
        <v>6942008816</v>
      </c>
      <c r="D30764" s="16" t="s">
        <v>73199</v>
      </c>
    </row>
    <row r="30765" spans="1:4" ht="15.75" thickBot="1" x14ac:dyDescent="0.3">
      <c r="A30765" s="13" t="s">
        <v>66134</v>
      </c>
      <c r="B30765" s="14" t="s">
        <v>28893</v>
      </c>
      <c r="C30765" s="15">
        <v>7451236650</v>
      </c>
      <c r="D30765" s="16" t="s">
        <v>73199</v>
      </c>
    </row>
    <row r="30766" spans="1:4" ht="15.75" thickBot="1" x14ac:dyDescent="0.3">
      <c r="A30766" s="13" t="s">
        <v>66135</v>
      </c>
      <c r="B30766" s="14" t="s">
        <v>28894</v>
      </c>
      <c r="C30766" s="15">
        <v>6915011383</v>
      </c>
      <c r="D30766" s="16" t="s">
        <v>73199</v>
      </c>
    </row>
    <row r="30767" spans="1:4" ht="15.75" thickBot="1" x14ac:dyDescent="0.3">
      <c r="A30767" s="13" t="s">
        <v>66136</v>
      </c>
      <c r="B30767" s="14" t="s">
        <v>28895</v>
      </c>
      <c r="C30767" s="15">
        <v>5445121746</v>
      </c>
      <c r="D30767" s="16" t="s">
        <v>73199</v>
      </c>
    </row>
    <row r="30768" spans="1:4" ht="15.75" thickBot="1" x14ac:dyDescent="0.3">
      <c r="A30768" s="13" t="s">
        <v>66137</v>
      </c>
      <c r="B30768" s="14" t="s">
        <v>28896</v>
      </c>
      <c r="C30768" s="15">
        <v>7604228667</v>
      </c>
      <c r="D30768" s="16" t="s">
        <v>73199</v>
      </c>
    </row>
    <row r="30769" spans="1:4" ht="15.75" thickBot="1" x14ac:dyDescent="0.3">
      <c r="A30769" s="13" t="s">
        <v>66138</v>
      </c>
      <c r="B30769" s="14" t="s">
        <v>28897</v>
      </c>
      <c r="C30769" s="15">
        <v>7838317425</v>
      </c>
      <c r="D30769" s="16" t="s">
        <v>73199</v>
      </c>
    </row>
    <row r="30770" spans="1:4" ht="15.75" thickBot="1" x14ac:dyDescent="0.3">
      <c r="A30770" s="13" t="s">
        <v>66139</v>
      </c>
      <c r="B30770" s="14" t="s">
        <v>28898</v>
      </c>
      <c r="C30770" s="15">
        <v>2536151260</v>
      </c>
      <c r="D30770" s="16" t="s">
        <v>73199</v>
      </c>
    </row>
    <row r="30771" spans="1:4" ht="15.75" thickBot="1" x14ac:dyDescent="0.3">
      <c r="A30771" s="13" t="s">
        <v>66140</v>
      </c>
      <c r="B30771" s="14" t="s">
        <v>28899</v>
      </c>
      <c r="C30771" s="15">
        <v>312015210</v>
      </c>
      <c r="D30771" s="16" t="s">
        <v>73199</v>
      </c>
    </row>
    <row r="30772" spans="1:4" ht="15.75" thickBot="1" x14ac:dyDescent="0.3">
      <c r="A30772" s="13" t="s">
        <v>66141</v>
      </c>
      <c r="B30772" s="14" t="s">
        <v>28900</v>
      </c>
      <c r="C30772" s="15">
        <v>7203084947</v>
      </c>
      <c r="D30772" s="16" t="s">
        <v>73199</v>
      </c>
    </row>
    <row r="30773" spans="1:4" ht="15.75" thickBot="1" x14ac:dyDescent="0.3">
      <c r="A30773" s="13" t="s">
        <v>66142</v>
      </c>
      <c r="B30773" s="14" t="s">
        <v>28901</v>
      </c>
      <c r="C30773" s="15">
        <v>4101100626</v>
      </c>
      <c r="D30773" s="16" t="s">
        <v>73199</v>
      </c>
    </row>
    <row r="30774" spans="1:4" ht="15.75" thickBot="1" x14ac:dyDescent="0.3">
      <c r="A30774" s="13" t="s">
        <v>66143</v>
      </c>
      <c r="B30774" s="14" t="s">
        <v>28902</v>
      </c>
      <c r="C30774" s="15">
        <v>7712102076</v>
      </c>
      <c r="D30774" s="16" t="s">
        <v>73199</v>
      </c>
    </row>
    <row r="30775" spans="1:4" ht="15.75" thickBot="1" x14ac:dyDescent="0.3">
      <c r="A30775" s="13" t="s">
        <v>66144</v>
      </c>
      <c r="B30775" s="14" t="s">
        <v>28903</v>
      </c>
      <c r="C30775" s="15">
        <v>2536151848</v>
      </c>
      <c r="D30775" s="16" t="s">
        <v>73199</v>
      </c>
    </row>
    <row r="30776" spans="1:4" ht="15.75" thickBot="1" x14ac:dyDescent="0.3">
      <c r="A30776" s="13" t="s">
        <v>66145</v>
      </c>
      <c r="B30776" s="14" t="s">
        <v>28904</v>
      </c>
      <c r="C30776" s="15">
        <v>4205014160</v>
      </c>
      <c r="D30776" s="16" t="s">
        <v>73199</v>
      </c>
    </row>
    <row r="30777" spans="1:4" ht="15.75" thickBot="1" x14ac:dyDescent="0.3">
      <c r="A30777" s="13" t="s">
        <v>66146</v>
      </c>
      <c r="B30777" s="14" t="s">
        <v>28905</v>
      </c>
      <c r="C30777" s="15">
        <v>5024114158</v>
      </c>
      <c r="D30777" s="16" t="s">
        <v>73199</v>
      </c>
    </row>
    <row r="30778" spans="1:4" ht="15.75" thickBot="1" x14ac:dyDescent="0.3">
      <c r="A30778" s="13" t="s">
        <v>66147</v>
      </c>
      <c r="B30778" s="14" t="s">
        <v>28906</v>
      </c>
      <c r="C30778" s="15">
        <v>3526026254</v>
      </c>
      <c r="D30778" s="16" t="s">
        <v>73199</v>
      </c>
    </row>
    <row r="30779" spans="1:4" ht="15.75" thickBot="1" x14ac:dyDescent="0.3">
      <c r="A30779" s="13" t="s">
        <v>66148</v>
      </c>
      <c r="B30779" s="14" t="s">
        <v>28907</v>
      </c>
      <c r="C30779" s="15">
        <v>5190035632</v>
      </c>
      <c r="D30779" s="16" t="s">
        <v>73199</v>
      </c>
    </row>
    <row r="30780" spans="1:4" ht="15.75" thickBot="1" x14ac:dyDescent="0.3">
      <c r="A30780" s="13" t="s">
        <v>66149</v>
      </c>
      <c r="B30780" s="14" t="s">
        <v>28908</v>
      </c>
      <c r="C30780" s="15">
        <v>7727807706</v>
      </c>
      <c r="D30780" s="16" t="s">
        <v>73199</v>
      </c>
    </row>
    <row r="30781" spans="1:4" ht="15.75" thickBot="1" x14ac:dyDescent="0.3">
      <c r="A30781" s="13" t="s">
        <v>66150</v>
      </c>
      <c r="B30781" s="14" t="s">
        <v>28909</v>
      </c>
      <c r="C30781" s="15">
        <v>7017283462</v>
      </c>
      <c r="D30781" s="16" t="s">
        <v>73199</v>
      </c>
    </row>
    <row r="30782" spans="1:4" ht="15.75" thickBot="1" x14ac:dyDescent="0.3">
      <c r="A30782" s="13" t="s">
        <v>66151</v>
      </c>
      <c r="B30782" s="14" t="s">
        <v>28910</v>
      </c>
      <c r="C30782" s="15">
        <v>7202196133</v>
      </c>
      <c r="D30782" s="16" t="s">
        <v>73199</v>
      </c>
    </row>
    <row r="30783" spans="1:4" ht="15.75" thickBot="1" x14ac:dyDescent="0.3">
      <c r="A30783" s="13" t="s">
        <v>66152</v>
      </c>
      <c r="B30783" s="14" t="s">
        <v>28911</v>
      </c>
      <c r="C30783" s="15">
        <v>6902024681</v>
      </c>
      <c r="D30783" s="16" t="s">
        <v>73199</v>
      </c>
    </row>
    <row r="30784" spans="1:4" ht="15.75" thickBot="1" x14ac:dyDescent="0.3">
      <c r="A30784" s="13" t="s">
        <v>66153</v>
      </c>
      <c r="B30784" s="14" t="s">
        <v>28912</v>
      </c>
      <c r="C30784" s="15">
        <v>5403219250</v>
      </c>
      <c r="D30784" s="16" t="s">
        <v>73199</v>
      </c>
    </row>
    <row r="30785" spans="1:4" ht="15.75" thickBot="1" x14ac:dyDescent="0.3">
      <c r="A30785" s="13" t="s">
        <v>66154</v>
      </c>
      <c r="B30785" s="14" t="s">
        <v>28913</v>
      </c>
      <c r="C30785" s="15">
        <v>5405190944</v>
      </c>
      <c r="D30785" s="16" t="s">
        <v>73199</v>
      </c>
    </row>
    <row r="30786" spans="1:4" ht="15.75" thickBot="1" x14ac:dyDescent="0.3">
      <c r="A30786" s="13" t="s">
        <v>66155</v>
      </c>
      <c r="B30786" s="14" t="s">
        <v>28914</v>
      </c>
      <c r="C30786" s="15">
        <v>6316094503</v>
      </c>
      <c r="D30786" s="16" t="s">
        <v>73199</v>
      </c>
    </row>
    <row r="30787" spans="1:4" ht="15.75" thickBot="1" x14ac:dyDescent="0.3">
      <c r="A30787" s="13" t="s">
        <v>66156</v>
      </c>
      <c r="B30787" s="14" t="s">
        <v>28915</v>
      </c>
      <c r="C30787" s="15">
        <v>5050108104</v>
      </c>
      <c r="D30787" s="16" t="s">
        <v>73199</v>
      </c>
    </row>
    <row r="30788" spans="1:4" ht="15.75" thickBot="1" x14ac:dyDescent="0.3">
      <c r="A30788" s="13" t="s">
        <v>66157</v>
      </c>
      <c r="B30788" s="14" t="s">
        <v>28916</v>
      </c>
      <c r="C30788" s="15">
        <v>1831056533</v>
      </c>
      <c r="D30788" s="16" t="s">
        <v>73199</v>
      </c>
    </row>
    <row r="30789" spans="1:4" ht="15.75" thickBot="1" x14ac:dyDescent="0.3">
      <c r="A30789" s="13" t="s">
        <v>66158</v>
      </c>
      <c r="B30789" s="14" t="s">
        <v>28917</v>
      </c>
      <c r="C30789" s="15">
        <v>6155066439</v>
      </c>
      <c r="D30789" s="16" t="s">
        <v>73199</v>
      </c>
    </row>
    <row r="30790" spans="1:4" ht="15.75" thickBot="1" x14ac:dyDescent="0.3">
      <c r="A30790" s="13" t="s">
        <v>66159</v>
      </c>
      <c r="B30790" s="14" t="s">
        <v>28917</v>
      </c>
      <c r="C30790" s="15">
        <v>7453143585</v>
      </c>
      <c r="D30790" s="16" t="s">
        <v>73199</v>
      </c>
    </row>
    <row r="30791" spans="1:4" ht="15.75" thickBot="1" x14ac:dyDescent="0.3">
      <c r="A30791" s="13" t="s">
        <v>66160</v>
      </c>
      <c r="B30791" s="14" t="s">
        <v>28917</v>
      </c>
      <c r="C30791" s="15">
        <v>6632029686</v>
      </c>
      <c r="D30791" s="16" t="s">
        <v>73199</v>
      </c>
    </row>
    <row r="30792" spans="1:4" ht="15.75" thickBot="1" x14ac:dyDescent="0.3">
      <c r="A30792" s="13" t="s">
        <v>66161</v>
      </c>
      <c r="B30792" s="14" t="s">
        <v>28918</v>
      </c>
      <c r="C30792" s="15">
        <v>2704015960</v>
      </c>
      <c r="D30792" s="16" t="s">
        <v>73199</v>
      </c>
    </row>
    <row r="30793" spans="1:4" ht="15.75" thickBot="1" x14ac:dyDescent="0.3">
      <c r="A30793" s="13" t="s">
        <v>66162</v>
      </c>
      <c r="B30793" s="14" t="s">
        <v>28918</v>
      </c>
      <c r="C30793" s="15">
        <v>5407458989</v>
      </c>
      <c r="D30793" s="16" t="s">
        <v>73199</v>
      </c>
    </row>
    <row r="30794" spans="1:4" ht="15.75" thickBot="1" x14ac:dyDescent="0.3">
      <c r="A30794" s="13" t="s">
        <v>66163</v>
      </c>
      <c r="B30794" s="14" t="s">
        <v>28918</v>
      </c>
      <c r="C30794" s="15">
        <v>5501091858</v>
      </c>
      <c r="D30794" s="16" t="s">
        <v>73199</v>
      </c>
    </row>
    <row r="30795" spans="1:4" ht="15.75" thickBot="1" x14ac:dyDescent="0.3">
      <c r="A30795" s="13" t="s">
        <v>66164</v>
      </c>
      <c r="B30795" s="14" t="s">
        <v>28919</v>
      </c>
      <c r="C30795" s="15">
        <v>5501092481</v>
      </c>
      <c r="D30795" s="16" t="s">
        <v>73199</v>
      </c>
    </row>
    <row r="30796" spans="1:4" ht="15.75" thickBot="1" x14ac:dyDescent="0.3">
      <c r="A30796" s="13" t="s">
        <v>66165</v>
      </c>
      <c r="B30796" s="14" t="s">
        <v>28919</v>
      </c>
      <c r="C30796" s="15">
        <v>2130011825</v>
      </c>
      <c r="D30796" s="16" t="s">
        <v>73199</v>
      </c>
    </row>
    <row r="30797" spans="1:4" ht="15.75" thickBot="1" x14ac:dyDescent="0.3">
      <c r="A30797" s="13" t="s">
        <v>66166</v>
      </c>
      <c r="B30797" s="14" t="s">
        <v>28920</v>
      </c>
      <c r="C30797" s="15">
        <v>6311046383</v>
      </c>
      <c r="D30797" s="16" t="s">
        <v>73199</v>
      </c>
    </row>
    <row r="30798" spans="1:4" ht="15.75" thickBot="1" x14ac:dyDescent="0.3">
      <c r="A30798" s="13" t="s">
        <v>66167</v>
      </c>
      <c r="B30798" s="14" t="s">
        <v>28921</v>
      </c>
      <c r="C30798" s="15">
        <v>6142021021</v>
      </c>
      <c r="D30798" s="16" t="s">
        <v>73199</v>
      </c>
    </row>
    <row r="30799" spans="1:4" ht="15.75" thickBot="1" x14ac:dyDescent="0.3">
      <c r="A30799" s="13" t="s">
        <v>66168</v>
      </c>
      <c r="B30799" s="14" t="s">
        <v>28922</v>
      </c>
      <c r="C30799" s="15">
        <v>6670070766</v>
      </c>
      <c r="D30799" s="16" t="s">
        <v>73199</v>
      </c>
    </row>
    <row r="30800" spans="1:4" ht="15.75" thickBot="1" x14ac:dyDescent="0.3">
      <c r="A30800" s="13" t="s">
        <v>66169</v>
      </c>
      <c r="B30800" s="14" t="s">
        <v>28922</v>
      </c>
      <c r="C30800" s="15">
        <v>5030042744</v>
      </c>
      <c r="D30800" s="16" t="s">
        <v>73199</v>
      </c>
    </row>
    <row r="30801" spans="1:4" ht="15.75" thickBot="1" x14ac:dyDescent="0.3">
      <c r="A30801" s="13" t="s">
        <v>66170</v>
      </c>
      <c r="B30801" s="14" t="s">
        <v>28922</v>
      </c>
      <c r="C30801" s="15">
        <v>2308163347</v>
      </c>
      <c r="D30801" s="16" t="s">
        <v>73199</v>
      </c>
    </row>
    <row r="30802" spans="1:4" ht="15.75" thickBot="1" x14ac:dyDescent="0.3">
      <c r="A30802" s="13" t="s">
        <v>66171</v>
      </c>
      <c r="B30802" s="14" t="s">
        <v>28922</v>
      </c>
      <c r="C30802" s="15">
        <v>3702580693</v>
      </c>
      <c r="D30802" s="16" t="s">
        <v>73199</v>
      </c>
    </row>
    <row r="30803" spans="1:4" ht="15.75" thickBot="1" x14ac:dyDescent="0.3">
      <c r="A30803" s="13" t="s">
        <v>66172</v>
      </c>
      <c r="B30803" s="14" t="s">
        <v>28922</v>
      </c>
      <c r="C30803" s="15">
        <v>4025075453</v>
      </c>
      <c r="D30803" s="16" t="s">
        <v>73199</v>
      </c>
    </row>
    <row r="30804" spans="1:4" ht="15.75" thickBot="1" x14ac:dyDescent="0.3">
      <c r="A30804" s="13" t="s">
        <v>66173</v>
      </c>
      <c r="B30804" s="14" t="s">
        <v>28922</v>
      </c>
      <c r="C30804" s="15">
        <v>3711037839</v>
      </c>
      <c r="D30804" s="16" t="s">
        <v>73199</v>
      </c>
    </row>
    <row r="30805" spans="1:4" ht="15.75" thickBot="1" x14ac:dyDescent="0.3">
      <c r="A30805" s="13" t="s">
        <v>66174</v>
      </c>
      <c r="B30805" s="14" t="s">
        <v>28922</v>
      </c>
      <c r="C30805" s="15">
        <v>5803026076</v>
      </c>
      <c r="D30805" s="16" t="s">
        <v>73199</v>
      </c>
    </row>
    <row r="30806" spans="1:4" ht="15.75" thickBot="1" x14ac:dyDescent="0.3">
      <c r="A30806" s="13" t="s">
        <v>66175</v>
      </c>
      <c r="B30806" s="14" t="s">
        <v>28922</v>
      </c>
      <c r="C30806" s="15">
        <v>5908029701</v>
      </c>
      <c r="D30806" s="16" t="s">
        <v>73199</v>
      </c>
    </row>
    <row r="30807" spans="1:4" ht="15.75" thickBot="1" x14ac:dyDescent="0.3">
      <c r="A30807" s="13" t="s">
        <v>66176</v>
      </c>
      <c r="B30807" s="14" t="s">
        <v>28922</v>
      </c>
      <c r="C30807" s="15">
        <v>6646016479</v>
      </c>
      <c r="D30807" s="16" t="s">
        <v>73199</v>
      </c>
    </row>
    <row r="30808" spans="1:4" ht="15.75" thickBot="1" x14ac:dyDescent="0.3">
      <c r="A30808" s="13" t="s">
        <v>66177</v>
      </c>
      <c r="B30808" s="14" t="s">
        <v>28922</v>
      </c>
      <c r="C30808" s="15">
        <v>6168071161</v>
      </c>
      <c r="D30808" s="16" t="s">
        <v>73199</v>
      </c>
    </row>
    <row r="30809" spans="1:4" ht="15.75" thickBot="1" x14ac:dyDescent="0.3">
      <c r="A30809" s="13" t="s">
        <v>66178</v>
      </c>
      <c r="B30809" s="14" t="s">
        <v>28922</v>
      </c>
      <c r="C30809" s="15">
        <v>6162061784</v>
      </c>
      <c r="D30809" s="16" t="s">
        <v>73199</v>
      </c>
    </row>
    <row r="30810" spans="1:4" ht="15.75" thickBot="1" x14ac:dyDescent="0.3">
      <c r="A30810" s="13" t="s">
        <v>66179</v>
      </c>
      <c r="B30810" s="14" t="s">
        <v>28922</v>
      </c>
      <c r="C30810" s="15">
        <v>5406532421</v>
      </c>
      <c r="D30810" s="16" t="s">
        <v>73199</v>
      </c>
    </row>
    <row r="30811" spans="1:4" ht="15.75" thickBot="1" x14ac:dyDescent="0.3">
      <c r="A30811" s="13" t="s">
        <v>66180</v>
      </c>
      <c r="B30811" s="14" t="s">
        <v>28922</v>
      </c>
      <c r="C30811" s="15">
        <v>4704044643</v>
      </c>
      <c r="D30811" s="16" t="s">
        <v>73199</v>
      </c>
    </row>
    <row r="30812" spans="1:4" ht="15.75" thickBot="1" x14ac:dyDescent="0.3">
      <c r="A30812" s="13" t="s">
        <v>66181</v>
      </c>
      <c r="B30812" s="14" t="s">
        <v>28922</v>
      </c>
      <c r="C30812" s="15">
        <v>8620022418</v>
      </c>
      <c r="D30812" s="16" t="s">
        <v>73199</v>
      </c>
    </row>
    <row r="30813" spans="1:4" ht="15.75" thickBot="1" x14ac:dyDescent="0.3">
      <c r="A30813" s="13" t="s">
        <v>66182</v>
      </c>
      <c r="B30813" s="14" t="s">
        <v>28922</v>
      </c>
      <c r="C30813" s="15">
        <v>1657097671</v>
      </c>
      <c r="D30813" s="16" t="s">
        <v>73199</v>
      </c>
    </row>
    <row r="30814" spans="1:4" ht="15.75" thickBot="1" x14ac:dyDescent="0.3">
      <c r="A30814" s="13" t="s">
        <v>66183</v>
      </c>
      <c r="B30814" s="14" t="s">
        <v>28922</v>
      </c>
      <c r="C30814" s="15">
        <v>3702052439</v>
      </c>
      <c r="D30814" s="16" t="s">
        <v>73199</v>
      </c>
    </row>
    <row r="30815" spans="1:4" ht="15.75" thickBot="1" x14ac:dyDescent="0.3">
      <c r="A30815" s="13" t="s">
        <v>66184</v>
      </c>
      <c r="B30815" s="14" t="s">
        <v>28922</v>
      </c>
      <c r="C30815" s="15">
        <v>4307019337</v>
      </c>
      <c r="D30815" s="16" t="s">
        <v>73199</v>
      </c>
    </row>
    <row r="30816" spans="1:4" ht="15.75" thickBot="1" x14ac:dyDescent="0.3">
      <c r="A30816" s="13" t="s">
        <v>66185</v>
      </c>
      <c r="B30816" s="14" t="s">
        <v>28922</v>
      </c>
      <c r="C30816" s="15">
        <v>7415066185</v>
      </c>
      <c r="D30816" s="16" t="s">
        <v>73199</v>
      </c>
    </row>
    <row r="30817" spans="1:4" ht="15.75" thickBot="1" x14ac:dyDescent="0.3">
      <c r="A30817" s="13" t="s">
        <v>66186</v>
      </c>
      <c r="B30817" s="14" t="s">
        <v>28922</v>
      </c>
      <c r="C30817" s="15">
        <v>3802017068</v>
      </c>
      <c r="D30817" s="16" t="s">
        <v>73199</v>
      </c>
    </row>
    <row r="30818" spans="1:4" ht="15.75" thickBot="1" x14ac:dyDescent="0.3">
      <c r="A30818" s="13" t="s">
        <v>66187</v>
      </c>
      <c r="B30818" s="14" t="s">
        <v>28922</v>
      </c>
      <c r="C30818" s="15">
        <v>7820335381</v>
      </c>
      <c r="D30818" s="16" t="s">
        <v>73199</v>
      </c>
    </row>
    <row r="30819" spans="1:4" ht="15.75" thickBot="1" x14ac:dyDescent="0.3">
      <c r="A30819" s="13" t="s">
        <v>66188</v>
      </c>
      <c r="B30819" s="14" t="s">
        <v>28922</v>
      </c>
      <c r="C30819" s="15">
        <v>6639014946</v>
      </c>
      <c r="D30819" s="16" t="s">
        <v>73199</v>
      </c>
    </row>
    <row r="30820" spans="1:4" ht="15.75" thickBot="1" x14ac:dyDescent="0.3">
      <c r="A30820" s="13" t="s">
        <v>66189</v>
      </c>
      <c r="B30820" s="14" t="s">
        <v>28922</v>
      </c>
      <c r="C30820" s="15">
        <v>6145009897</v>
      </c>
      <c r="D30820" s="16" t="s">
        <v>73199</v>
      </c>
    </row>
    <row r="30821" spans="1:4" ht="15.75" thickBot="1" x14ac:dyDescent="0.3">
      <c r="A30821" s="13" t="s">
        <v>66190</v>
      </c>
      <c r="B30821" s="14" t="s">
        <v>28922</v>
      </c>
      <c r="C30821" s="15">
        <v>5017053271</v>
      </c>
      <c r="D30821" s="16" t="s">
        <v>73199</v>
      </c>
    </row>
    <row r="30822" spans="1:4" ht="15.75" thickBot="1" x14ac:dyDescent="0.3">
      <c r="A30822" s="13" t="s">
        <v>66191</v>
      </c>
      <c r="B30822" s="14" t="s">
        <v>28922</v>
      </c>
      <c r="C30822" s="15">
        <v>7811567530</v>
      </c>
      <c r="D30822" s="16" t="s">
        <v>73199</v>
      </c>
    </row>
    <row r="30823" spans="1:4" ht="15.75" thickBot="1" x14ac:dyDescent="0.3">
      <c r="A30823" s="13" t="s">
        <v>66192</v>
      </c>
      <c r="B30823" s="14" t="s">
        <v>28922</v>
      </c>
      <c r="C30823" s="15">
        <v>6166072113</v>
      </c>
      <c r="D30823" s="16" t="s">
        <v>73199</v>
      </c>
    </row>
    <row r="30824" spans="1:4" ht="15.75" thickBot="1" x14ac:dyDescent="0.3">
      <c r="A30824" s="13" t="s">
        <v>66193</v>
      </c>
      <c r="B30824" s="14" t="s">
        <v>28922</v>
      </c>
      <c r="C30824" s="15">
        <v>2511080970</v>
      </c>
      <c r="D30824" s="16" t="s">
        <v>73199</v>
      </c>
    </row>
    <row r="30825" spans="1:4" ht="15.75" thickBot="1" x14ac:dyDescent="0.3">
      <c r="A30825" s="13" t="s">
        <v>66194</v>
      </c>
      <c r="B30825" s="14" t="s">
        <v>28922</v>
      </c>
      <c r="C30825" s="15">
        <v>3703019280</v>
      </c>
      <c r="D30825" s="16" t="s">
        <v>73199</v>
      </c>
    </row>
    <row r="30826" spans="1:4" ht="15.75" thickBot="1" x14ac:dyDescent="0.3">
      <c r="A30826" s="13" t="s">
        <v>66195</v>
      </c>
      <c r="B30826" s="14" t="s">
        <v>28922</v>
      </c>
      <c r="C30826" s="15">
        <v>3526018775</v>
      </c>
      <c r="D30826" s="16" t="s">
        <v>73199</v>
      </c>
    </row>
    <row r="30827" spans="1:4" ht="15.75" thickBot="1" x14ac:dyDescent="0.3">
      <c r="A30827" s="13" t="s">
        <v>66196</v>
      </c>
      <c r="B30827" s="14" t="s">
        <v>28922</v>
      </c>
      <c r="C30827" s="15">
        <v>3908022903</v>
      </c>
      <c r="D30827" s="16" t="s">
        <v>73199</v>
      </c>
    </row>
    <row r="30828" spans="1:4" ht="15.75" thickBot="1" x14ac:dyDescent="0.3">
      <c r="A30828" s="13" t="s">
        <v>66197</v>
      </c>
      <c r="B30828" s="14" t="s">
        <v>28922</v>
      </c>
      <c r="C30828" s="15">
        <v>3017061060</v>
      </c>
      <c r="D30828" s="16" t="s">
        <v>73199</v>
      </c>
    </row>
    <row r="30829" spans="1:4" ht="15.75" thickBot="1" x14ac:dyDescent="0.3">
      <c r="A30829" s="13" t="s">
        <v>66198</v>
      </c>
      <c r="B30829" s="14" t="s">
        <v>28922</v>
      </c>
      <c r="C30829" s="15">
        <v>3304006730</v>
      </c>
      <c r="D30829" s="16" t="s">
        <v>73199</v>
      </c>
    </row>
    <row r="30830" spans="1:4" ht="15.75" thickBot="1" x14ac:dyDescent="0.3">
      <c r="A30830" s="13" t="s">
        <v>66199</v>
      </c>
      <c r="B30830" s="14" t="s">
        <v>28922</v>
      </c>
      <c r="C30830" s="15">
        <v>6316137531</v>
      </c>
      <c r="D30830" s="16" t="s">
        <v>73199</v>
      </c>
    </row>
    <row r="30831" spans="1:4" ht="15.75" thickBot="1" x14ac:dyDescent="0.3">
      <c r="A30831" s="13" t="s">
        <v>66200</v>
      </c>
      <c r="B30831" s="14" t="s">
        <v>28922</v>
      </c>
      <c r="C30831" s="15">
        <v>7814339469</v>
      </c>
      <c r="D30831" s="16" t="s">
        <v>73199</v>
      </c>
    </row>
    <row r="30832" spans="1:4" ht="15.75" thickBot="1" x14ac:dyDescent="0.3">
      <c r="A30832" s="13" t="s">
        <v>66201</v>
      </c>
      <c r="B30832" s="14" t="s">
        <v>28922</v>
      </c>
      <c r="C30832" s="15">
        <v>5053051174</v>
      </c>
      <c r="D30832" s="16" t="s">
        <v>73199</v>
      </c>
    </row>
    <row r="30833" spans="1:4" ht="15.75" thickBot="1" x14ac:dyDescent="0.3">
      <c r="A30833" s="13" t="s">
        <v>66202</v>
      </c>
      <c r="B30833" s="14" t="s">
        <v>28922</v>
      </c>
      <c r="C30833" s="15">
        <v>5050107647</v>
      </c>
      <c r="D30833" s="16" t="s">
        <v>73199</v>
      </c>
    </row>
    <row r="30834" spans="1:4" ht="15.75" thickBot="1" x14ac:dyDescent="0.3">
      <c r="A30834" s="13" t="s">
        <v>66203</v>
      </c>
      <c r="B30834" s="14" t="s">
        <v>28922</v>
      </c>
      <c r="C30834" s="15">
        <v>3702065798</v>
      </c>
      <c r="D30834" s="16" t="s">
        <v>73199</v>
      </c>
    </row>
    <row r="30835" spans="1:4" ht="15.75" thickBot="1" x14ac:dyDescent="0.3">
      <c r="A30835" s="13" t="s">
        <v>66204</v>
      </c>
      <c r="B30835" s="14" t="s">
        <v>28922</v>
      </c>
      <c r="C30835" s="15">
        <v>6682011878</v>
      </c>
      <c r="D30835" s="16" t="s">
        <v>73199</v>
      </c>
    </row>
    <row r="30836" spans="1:4" ht="15.75" thickBot="1" x14ac:dyDescent="0.3">
      <c r="A30836" s="13" t="s">
        <v>66205</v>
      </c>
      <c r="B30836" s="14" t="s">
        <v>28922</v>
      </c>
      <c r="C30836" s="15">
        <v>2904023510</v>
      </c>
      <c r="D30836" s="16" t="s">
        <v>73199</v>
      </c>
    </row>
    <row r="30837" spans="1:4" ht="15.75" thickBot="1" x14ac:dyDescent="0.3">
      <c r="A30837" s="13" t="s">
        <v>66206</v>
      </c>
      <c r="B30837" s="14" t="s">
        <v>28922</v>
      </c>
      <c r="C30837" s="15">
        <v>2372004873</v>
      </c>
      <c r="D30837" s="16" t="s">
        <v>73199</v>
      </c>
    </row>
    <row r="30838" spans="1:4" ht="15.75" thickBot="1" x14ac:dyDescent="0.3">
      <c r="A30838" s="13" t="s">
        <v>66207</v>
      </c>
      <c r="B30838" s="14" t="s">
        <v>28922</v>
      </c>
      <c r="C30838" s="15">
        <v>6623028238</v>
      </c>
      <c r="D30838" s="16" t="s">
        <v>73199</v>
      </c>
    </row>
    <row r="30839" spans="1:4" ht="15.75" thickBot="1" x14ac:dyDescent="0.3">
      <c r="A30839" s="13" t="s">
        <v>66208</v>
      </c>
      <c r="B30839" s="14" t="s">
        <v>28922</v>
      </c>
      <c r="C30839" s="15">
        <v>7802135887</v>
      </c>
      <c r="D30839" s="16" t="s">
        <v>73199</v>
      </c>
    </row>
    <row r="30840" spans="1:4" ht="15.75" thickBot="1" x14ac:dyDescent="0.3">
      <c r="A30840" s="13" t="s">
        <v>66209</v>
      </c>
      <c r="B30840" s="14" t="s">
        <v>28922</v>
      </c>
      <c r="C30840" s="15">
        <v>4821023238</v>
      </c>
      <c r="D30840" s="16" t="s">
        <v>73199</v>
      </c>
    </row>
    <row r="30841" spans="1:4" ht="15.75" thickBot="1" x14ac:dyDescent="0.3">
      <c r="A30841" s="13" t="s">
        <v>66210</v>
      </c>
      <c r="B30841" s="14" t="s">
        <v>28922</v>
      </c>
      <c r="C30841" s="15">
        <v>7616008779</v>
      </c>
      <c r="D30841" s="16" t="s">
        <v>73199</v>
      </c>
    </row>
    <row r="30842" spans="1:4" ht="15.75" thickBot="1" x14ac:dyDescent="0.3">
      <c r="A30842" s="13" t="s">
        <v>66211</v>
      </c>
      <c r="B30842" s="14" t="s">
        <v>28922</v>
      </c>
      <c r="C30842" s="15">
        <v>6213008823</v>
      </c>
      <c r="D30842" s="16" t="s">
        <v>73199</v>
      </c>
    </row>
    <row r="30843" spans="1:4" ht="15.75" thickBot="1" x14ac:dyDescent="0.3">
      <c r="A30843" s="13" t="s">
        <v>66212</v>
      </c>
      <c r="B30843" s="14" t="s">
        <v>28922</v>
      </c>
      <c r="C30843" s="15">
        <v>3309459130</v>
      </c>
      <c r="D30843" s="16" t="s">
        <v>73199</v>
      </c>
    </row>
    <row r="30844" spans="1:4" ht="15.75" thickBot="1" x14ac:dyDescent="0.3">
      <c r="A30844" s="13" t="s">
        <v>66213</v>
      </c>
      <c r="B30844" s="14" t="s">
        <v>28922</v>
      </c>
      <c r="C30844" s="15">
        <v>6155059840</v>
      </c>
      <c r="D30844" s="16" t="s">
        <v>73199</v>
      </c>
    </row>
    <row r="30845" spans="1:4" ht="15.75" thickBot="1" x14ac:dyDescent="0.3">
      <c r="A30845" s="13" t="s">
        <v>66214</v>
      </c>
      <c r="B30845" s="14" t="s">
        <v>28922</v>
      </c>
      <c r="C30845" s="15">
        <v>6423235283</v>
      </c>
      <c r="D30845" s="16" t="s">
        <v>73199</v>
      </c>
    </row>
    <row r="30846" spans="1:4" ht="15.75" thickBot="1" x14ac:dyDescent="0.3">
      <c r="A30846" s="13" t="s">
        <v>66215</v>
      </c>
      <c r="B30846" s="14" t="s">
        <v>28922</v>
      </c>
      <c r="C30846" s="15">
        <v>2276006250</v>
      </c>
      <c r="D30846" s="16" t="s">
        <v>73199</v>
      </c>
    </row>
    <row r="30847" spans="1:4" ht="15.75" thickBot="1" x14ac:dyDescent="0.3">
      <c r="A30847" s="13" t="s">
        <v>66216</v>
      </c>
      <c r="B30847" s="14" t="s">
        <v>28923</v>
      </c>
      <c r="C30847" s="15">
        <v>1113008860</v>
      </c>
      <c r="D30847" s="16" t="s">
        <v>73199</v>
      </c>
    </row>
    <row r="30848" spans="1:4" ht="15.75" thickBot="1" x14ac:dyDescent="0.3">
      <c r="A30848" s="13" t="s">
        <v>66217</v>
      </c>
      <c r="B30848" s="14" t="s">
        <v>28924</v>
      </c>
      <c r="C30848" s="15">
        <v>5043022311</v>
      </c>
      <c r="D30848" s="16" t="s">
        <v>73199</v>
      </c>
    </row>
    <row r="30849" spans="1:4" ht="15.75" thickBot="1" x14ac:dyDescent="0.3">
      <c r="A30849" s="13" t="s">
        <v>66218</v>
      </c>
      <c r="B30849" s="14" t="s">
        <v>28925</v>
      </c>
      <c r="C30849" s="15">
        <v>5404321520</v>
      </c>
      <c r="D30849" s="16" t="s">
        <v>73199</v>
      </c>
    </row>
    <row r="30850" spans="1:4" ht="15.75" thickBot="1" x14ac:dyDescent="0.3">
      <c r="A30850" s="13" t="s">
        <v>66219</v>
      </c>
      <c r="B30850" s="14" t="s">
        <v>28926</v>
      </c>
      <c r="C30850" s="15">
        <v>7018048782</v>
      </c>
      <c r="D30850" s="16" t="s">
        <v>73199</v>
      </c>
    </row>
    <row r="30851" spans="1:4" ht="15.75" thickBot="1" x14ac:dyDescent="0.3">
      <c r="A30851" s="13" t="s">
        <v>66220</v>
      </c>
      <c r="B30851" s="14" t="s">
        <v>28927</v>
      </c>
      <c r="C30851" s="15">
        <v>5403223915</v>
      </c>
      <c r="D30851" s="16" t="s">
        <v>73199</v>
      </c>
    </row>
    <row r="30852" spans="1:4" ht="15.75" thickBot="1" x14ac:dyDescent="0.3">
      <c r="A30852" s="13" t="s">
        <v>66221</v>
      </c>
      <c r="B30852" s="14" t="s">
        <v>28928</v>
      </c>
      <c r="C30852" s="15">
        <v>1660111485</v>
      </c>
      <c r="D30852" s="16" t="s">
        <v>73199</v>
      </c>
    </row>
    <row r="30853" spans="1:4" ht="15.75" thickBot="1" x14ac:dyDescent="0.3">
      <c r="A30853" s="13" t="s">
        <v>66222</v>
      </c>
      <c r="B30853" s="14" t="s">
        <v>28929</v>
      </c>
      <c r="C30853" s="15">
        <v>1660111245</v>
      </c>
      <c r="D30853" s="16" t="s">
        <v>73199</v>
      </c>
    </row>
    <row r="30854" spans="1:4" ht="15.75" thickBot="1" x14ac:dyDescent="0.3">
      <c r="A30854" s="13" t="s">
        <v>66223</v>
      </c>
      <c r="B30854" s="14" t="s">
        <v>28930</v>
      </c>
      <c r="C30854" s="15">
        <v>7444037439</v>
      </c>
      <c r="D30854" s="16" t="s">
        <v>73199</v>
      </c>
    </row>
    <row r="30855" spans="1:4" ht="15.75" thickBot="1" x14ac:dyDescent="0.3">
      <c r="A30855" s="13" t="s">
        <v>66224</v>
      </c>
      <c r="B30855" s="14" t="s">
        <v>28931</v>
      </c>
      <c r="C30855" s="15">
        <v>5243028254</v>
      </c>
      <c r="D30855" s="16" t="s">
        <v>73199</v>
      </c>
    </row>
    <row r="30856" spans="1:4" ht="15.75" thickBot="1" x14ac:dyDescent="0.3">
      <c r="A30856" s="13" t="s">
        <v>66225</v>
      </c>
      <c r="B30856" s="14" t="s">
        <v>28931</v>
      </c>
      <c r="C30856" s="15">
        <v>3327330387</v>
      </c>
      <c r="D30856" s="16" t="s">
        <v>73199</v>
      </c>
    </row>
    <row r="30857" spans="1:4" ht="15.75" thickBot="1" x14ac:dyDescent="0.3">
      <c r="A30857" s="13" t="s">
        <v>66226</v>
      </c>
      <c r="B30857" s="14" t="s">
        <v>28932</v>
      </c>
      <c r="C30857" s="15">
        <v>6501144082</v>
      </c>
      <c r="D30857" s="16" t="s">
        <v>73199</v>
      </c>
    </row>
    <row r="30858" spans="1:4" ht="15.75" thickBot="1" x14ac:dyDescent="0.3">
      <c r="A30858" s="13" t="s">
        <v>66227</v>
      </c>
      <c r="B30858" s="14" t="s">
        <v>28933</v>
      </c>
      <c r="C30858" s="15">
        <v>2801206695</v>
      </c>
      <c r="D30858" s="16" t="s">
        <v>73199</v>
      </c>
    </row>
    <row r="30859" spans="1:4" ht="15.75" thickBot="1" x14ac:dyDescent="0.3">
      <c r="A30859" s="13" t="s">
        <v>66228</v>
      </c>
      <c r="B30859" s="14" t="s">
        <v>28934</v>
      </c>
      <c r="C30859" s="15">
        <v>6165105380</v>
      </c>
      <c r="D30859" s="16" t="s">
        <v>73199</v>
      </c>
    </row>
    <row r="30860" spans="1:4" ht="15.75" thickBot="1" x14ac:dyDescent="0.3">
      <c r="A30860" s="13" t="s">
        <v>66229</v>
      </c>
      <c r="B30860" s="14" t="s">
        <v>28935</v>
      </c>
      <c r="C30860" s="15">
        <v>6161043310</v>
      </c>
      <c r="D30860" s="16" t="s">
        <v>73199</v>
      </c>
    </row>
    <row r="30861" spans="1:4" ht="15.75" thickBot="1" x14ac:dyDescent="0.3">
      <c r="A30861" s="13" t="s">
        <v>66230</v>
      </c>
      <c r="B30861" s="14" t="s">
        <v>28936</v>
      </c>
      <c r="C30861" s="15">
        <v>2460081404</v>
      </c>
      <c r="D30861" s="16" t="s">
        <v>73199</v>
      </c>
    </row>
    <row r="30862" spans="1:4" ht="15.75" thickBot="1" x14ac:dyDescent="0.3">
      <c r="A30862" s="13" t="s">
        <v>66231</v>
      </c>
      <c r="B30862" s="14" t="s">
        <v>28937</v>
      </c>
      <c r="C30862" s="15">
        <v>4345262893</v>
      </c>
      <c r="D30862" s="16" t="s">
        <v>73199</v>
      </c>
    </row>
    <row r="30863" spans="1:4" ht="15.75" thickBot="1" x14ac:dyDescent="0.3">
      <c r="A30863" s="13" t="s">
        <v>66232</v>
      </c>
      <c r="B30863" s="14" t="s">
        <v>28938</v>
      </c>
      <c r="C30863" s="15">
        <v>2311171919</v>
      </c>
      <c r="D30863" s="16" t="s">
        <v>73199</v>
      </c>
    </row>
    <row r="30864" spans="1:4" ht="15.75" thickBot="1" x14ac:dyDescent="0.3">
      <c r="A30864" s="13" t="s">
        <v>66233</v>
      </c>
      <c r="B30864" s="14" t="s">
        <v>28939</v>
      </c>
      <c r="C30864" s="15">
        <v>2460252900</v>
      </c>
      <c r="D30864" s="16" t="s">
        <v>73199</v>
      </c>
    </row>
    <row r="30865" spans="1:4" ht="15.75" thickBot="1" x14ac:dyDescent="0.3">
      <c r="A30865" s="13" t="s">
        <v>66234</v>
      </c>
      <c r="B30865" s="14" t="s">
        <v>28940</v>
      </c>
      <c r="C30865" s="15">
        <v>7017026070</v>
      </c>
      <c r="D30865" s="16" t="s">
        <v>73199</v>
      </c>
    </row>
    <row r="30866" spans="1:4" ht="15.75" thickBot="1" x14ac:dyDescent="0.3">
      <c r="A30866" s="13" t="s">
        <v>66235</v>
      </c>
      <c r="B30866" s="14" t="s">
        <v>28941</v>
      </c>
      <c r="C30866" s="15">
        <v>1435162552</v>
      </c>
      <c r="D30866" s="16" t="s">
        <v>73199</v>
      </c>
    </row>
    <row r="30867" spans="1:4" ht="15.75" thickBot="1" x14ac:dyDescent="0.3">
      <c r="A30867" s="13" t="s">
        <v>66236</v>
      </c>
      <c r="B30867" s="14" t="s">
        <v>28942</v>
      </c>
      <c r="C30867" s="15">
        <v>3327331782</v>
      </c>
      <c r="D30867" s="16" t="s">
        <v>73199</v>
      </c>
    </row>
    <row r="30868" spans="1:4" ht="15.75" thickBot="1" x14ac:dyDescent="0.3">
      <c r="A30868" s="13" t="s">
        <v>66237</v>
      </c>
      <c r="B30868" s="14" t="s">
        <v>28943</v>
      </c>
      <c r="C30868" s="15">
        <v>6145010613</v>
      </c>
      <c r="D30868" s="16" t="s">
        <v>73199</v>
      </c>
    </row>
    <row r="30869" spans="1:4" ht="15.75" thickBot="1" x14ac:dyDescent="0.3">
      <c r="A30869" s="13" t="s">
        <v>66238</v>
      </c>
      <c r="B30869" s="14" t="s">
        <v>28944</v>
      </c>
      <c r="C30869" s="15">
        <v>7814479642</v>
      </c>
      <c r="D30869" s="16" t="s">
        <v>73199</v>
      </c>
    </row>
    <row r="30870" spans="1:4" ht="15.75" thickBot="1" x14ac:dyDescent="0.3">
      <c r="A30870" s="13" t="s">
        <v>66239</v>
      </c>
      <c r="B30870" s="14" t="s">
        <v>28945</v>
      </c>
      <c r="C30870" s="15">
        <v>3306010971</v>
      </c>
      <c r="D30870" s="16" t="s">
        <v>73199</v>
      </c>
    </row>
    <row r="30871" spans="1:4" ht="15.75" thickBot="1" x14ac:dyDescent="0.3">
      <c r="A30871" s="13" t="s">
        <v>66240</v>
      </c>
      <c r="B30871" s="14" t="s">
        <v>28946</v>
      </c>
      <c r="C30871" s="15">
        <v>3327331775</v>
      </c>
      <c r="D30871" s="16" t="s">
        <v>73199</v>
      </c>
    </row>
    <row r="30872" spans="1:4" ht="15.75" thickBot="1" x14ac:dyDescent="0.3">
      <c r="A30872" s="13" t="s">
        <v>66241</v>
      </c>
      <c r="B30872" s="14" t="s">
        <v>28947</v>
      </c>
      <c r="C30872" s="15">
        <v>7457004166</v>
      </c>
      <c r="D30872" s="16" t="s">
        <v>73199</v>
      </c>
    </row>
    <row r="30873" spans="1:4" ht="15.75" thickBot="1" x14ac:dyDescent="0.3">
      <c r="A30873" s="13" t="s">
        <v>66242</v>
      </c>
      <c r="B30873" s="14" t="s">
        <v>28948</v>
      </c>
      <c r="C30873" s="15">
        <v>245021375</v>
      </c>
      <c r="D30873" s="16" t="s">
        <v>73199</v>
      </c>
    </row>
    <row r="30874" spans="1:4" ht="15.75" thickBot="1" x14ac:dyDescent="0.3">
      <c r="A30874" s="13" t="s">
        <v>66243</v>
      </c>
      <c r="B30874" s="14" t="s">
        <v>28949</v>
      </c>
      <c r="C30874" s="15">
        <v>6230040136</v>
      </c>
      <c r="D30874" s="16" t="s">
        <v>73199</v>
      </c>
    </row>
    <row r="30875" spans="1:4" ht="15.75" thickBot="1" x14ac:dyDescent="0.3">
      <c r="A30875" s="13" t="s">
        <v>66244</v>
      </c>
      <c r="B30875" s="14" t="s">
        <v>28950</v>
      </c>
      <c r="C30875" s="15">
        <v>7731228370</v>
      </c>
      <c r="D30875" s="16" t="s">
        <v>73199</v>
      </c>
    </row>
    <row r="30876" spans="1:4" ht="15.75" thickBot="1" x14ac:dyDescent="0.3">
      <c r="A30876" s="13" t="s">
        <v>66245</v>
      </c>
      <c r="B30876" s="14" t="s">
        <v>28951</v>
      </c>
      <c r="C30876" s="15">
        <v>1657049710</v>
      </c>
      <c r="D30876" s="16" t="s">
        <v>73199</v>
      </c>
    </row>
    <row r="30877" spans="1:4" ht="15.75" thickBot="1" x14ac:dyDescent="0.3">
      <c r="A30877" s="13" t="s">
        <v>66246</v>
      </c>
      <c r="B30877" s="14" t="s">
        <v>28952</v>
      </c>
      <c r="C30877" s="15">
        <v>3808056553</v>
      </c>
      <c r="D30877" s="16" t="s">
        <v>73199</v>
      </c>
    </row>
    <row r="30878" spans="1:4" ht="15.75" thickBot="1" x14ac:dyDescent="0.3">
      <c r="A30878" s="13" t="s">
        <v>66247</v>
      </c>
      <c r="B30878" s="14" t="s">
        <v>28953</v>
      </c>
      <c r="C30878" s="15">
        <v>7718212283</v>
      </c>
      <c r="D30878" s="16" t="s">
        <v>73199</v>
      </c>
    </row>
    <row r="30879" spans="1:4" ht="15.75" thickBot="1" x14ac:dyDescent="0.3">
      <c r="A30879" s="13" t="s">
        <v>66248</v>
      </c>
      <c r="B30879" s="14" t="s">
        <v>28954</v>
      </c>
      <c r="C30879" s="15">
        <v>5321118123</v>
      </c>
      <c r="D30879" s="16" t="s">
        <v>73199</v>
      </c>
    </row>
    <row r="30880" spans="1:4" ht="15.75" thickBot="1" x14ac:dyDescent="0.3">
      <c r="A30880" s="13" t="s">
        <v>66249</v>
      </c>
      <c r="B30880" s="14" t="s">
        <v>28955</v>
      </c>
      <c r="C30880" s="15">
        <v>5029081322</v>
      </c>
      <c r="D30880" s="16" t="s">
        <v>73199</v>
      </c>
    </row>
    <row r="30881" spans="1:4" ht="15.75" thickBot="1" x14ac:dyDescent="0.3">
      <c r="A30881" s="13" t="s">
        <v>66250</v>
      </c>
      <c r="B30881" s="14" t="s">
        <v>28956</v>
      </c>
      <c r="C30881" s="15">
        <v>2302057504</v>
      </c>
      <c r="D30881" s="16" t="s">
        <v>73199</v>
      </c>
    </row>
    <row r="30882" spans="1:4" ht="15.75" thickBot="1" x14ac:dyDescent="0.3">
      <c r="A30882" s="13" t="s">
        <v>66251</v>
      </c>
      <c r="B30882" s="14" t="s">
        <v>28957</v>
      </c>
      <c r="C30882" s="15">
        <v>5051008310</v>
      </c>
      <c r="D30882" s="16" t="s">
        <v>73199</v>
      </c>
    </row>
    <row r="30883" spans="1:4" ht="15.75" thickBot="1" x14ac:dyDescent="0.3">
      <c r="A30883" s="13" t="s">
        <v>66252</v>
      </c>
      <c r="B30883" s="14" t="s">
        <v>28958</v>
      </c>
      <c r="C30883" s="15">
        <v>2540116317</v>
      </c>
      <c r="D30883" s="16" t="s">
        <v>73199</v>
      </c>
    </row>
    <row r="30884" spans="1:4" ht="15.75" thickBot="1" x14ac:dyDescent="0.3">
      <c r="A30884" s="13" t="s">
        <v>66253</v>
      </c>
      <c r="B30884" s="14" t="s">
        <v>28959</v>
      </c>
      <c r="C30884" s="15">
        <v>258950110</v>
      </c>
      <c r="D30884" s="16" t="s">
        <v>73199</v>
      </c>
    </row>
    <row r="30885" spans="1:4" ht="15.75" thickBot="1" x14ac:dyDescent="0.3">
      <c r="A30885" s="13" t="s">
        <v>66254</v>
      </c>
      <c r="B30885" s="14" t="s">
        <v>28960</v>
      </c>
      <c r="C30885" s="15">
        <v>547007916</v>
      </c>
      <c r="D30885" s="16" t="s">
        <v>73199</v>
      </c>
    </row>
    <row r="30886" spans="1:4" ht="15.75" thickBot="1" x14ac:dyDescent="0.3">
      <c r="A30886" s="13" t="s">
        <v>66255</v>
      </c>
      <c r="B30886" s="14" t="s">
        <v>28961</v>
      </c>
      <c r="C30886" s="15">
        <v>548011457</v>
      </c>
      <c r="D30886" s="16" t="s">
        <v>73199</v>
      </c>
    </row>
    <row r="30887" spans="1:4" ht="15.75" thickBot="1" x14ac:dyDescent="0.3">
      <c r="A30887" s="13" t="s">
        <v>66256</v>
      </c>
      <c r="B30887" s="14" t="s">
        <v>28962</v>
      </c>
      <c r="C30887" s="15">
        <v>1215137230</v>
      </c>
      <c r="D30887" s="16" t="s">
        <v>73199</v>
      </c>
    </row>
    <row r="30888" spans="1:4" ht="15.75" thickBot="1" x14ac:dyDescent="0.3">
      <c r="A30888" s="13" t="s">
        <v>66257</v>
      </c>
      <c r="B30888" s="14" t="s">
        <v>28963</v>
      </c>
      <c r="C30888" s="15">
        <v>1314001014</v>
      </c>
      <c r="D30888" s="16" t="s">
        <v>73199</v>
      </c>
    </row>
    <row r="30889" spans="1:4" ht="15.75" thickBot="1" x14ac:dyDescent="0.3">
      <c r="A30889" s="13" t="s">
        <v>66258</v>
      </c>
      <c r="B30889" s="14" t="s">
        <v>28964</v>
      </c>
      <c r="C30889" s="15">
        <v>1643010960</v>
      </c>
      <c r="D30889" s="16" t="s">
        <v>73199</v>
      </c>
    </row>
    <row r="30890" spans="1:4" ht="15.75" thickBot="1" x14ac:dyDescent="0.3">
      <c r="A30890" s="13" t="s">
        <v>66259</v>
      </c>
      <c r="B30890" s="14" t="s">
        <v>28965</v>
      </c>
      <c r="C30890" s="15">
        <v>1658046800</v>
      </c>
      <c r="D30890" s="16" t="s">
        <v>73199</v>
      </c>
    </row>
    <row r="30891" spans="1:4" ht="15.75" thickBot="1" x14ac:dyDescent="0.3">
      <c r="A30891" s="13" t="s">
        <v>66260</v>
      </c>
      <c r="B30891" s="14" t="s">
        <v>28966</v>
      </c>
      <c r="C30891" s="15">
        <v>1659028708</v>
      </c>
      <c r="D30891" s="16" t="s">
        <v>73199</v>
      </c>
    </row>
    <row r="30892" spans="1:4" ht="15.75" thickBot="1" x14ac:dyDescent="0.3">
      <c r="A30892" s="13" t="s">
        <v>66261</v>
      </c>
      <c r="B30892" s="14" t="s">
        <v>28967</v>
      </c>
      <c r="C30892" s="15">
        <v>1802004594</v>
      </c>
      <c r="D30892" s="16" t="s">
        <v>73199</v>
      </c>
    </row>
    <row r="30893" spans="1:4" ht="15.75" thickBot="1" x14ac:dyDescent="0.3">
      <c r="A30893" s="13" t="s">
        <v>66262</v>
      </c>
      <c r="B30893" s="14" t="s">
        <v>28968</v>
      </c>
      <c r="C30893" s="15">
        <v>1831099054</v>
      </c>
      <c r="D30893" s="16" t="s">
        <v>73199</v>
      </c>
    </row>
    <row r="30894" spans="1:4" ht="15.75" thickBot="1" x14ac:dyDescent="0.3">
      <c r="A30894" s="13" t="s">
        <v>66263</v>
      </c>
      <c r="B30894" s="14" t="s">
        <v>28969</v>
      </c>
      <c r="C30894" s="15">
        <v>1833038297</v>
      </c>
      <c r="D30894" s="16" t="s">
        <v>73199</v>
      </c>
    </row>
    <row r="30895" spans="1:4" ht="15.75" thickBot="1" x14ac:dyDescent="0.3">
      <c r="A30895" s="13" t="s">
        <v>66264</v>
      </c>
      <c r="B30895" s="14" t="s">
        <v>28970</v>
      </c>
      <c r="C30895" s="15">
        <v>2124013461</v>
      </c>
      <c r="D30895" s="16" t="s">
        <v>73199</v>
      </c>
    </row>
    <row r="30896" spans="1:4" ht="15.75" thickBot="1" x14ac:dyDescent="0.3">
      <c r="A30896" s="13" t="s">
        <v>66265</v>
      </c>
      <c r="B30896" s="14" t="s">
        <v>28971</v>
      </c>
      <c r="C30896" s="15">
        <v>2225074196</v>
      </c>
      <c r="D30896" s="16" t="s">
        <v>73199</v>
      </c>
    </row>
    <row r="30897" spans="1:4" ht="15.75" thickBot="1" x14ac:dyDescent="0.3">
      <c r="A30897" s="13" t="s">
        <v>66266</v>
      </c>
      <c r="B30897" s="14" t="s">
        <v>28972</v>
      </c>
      <c r="C30897" s="15">
        <v>2277011165</v>
      </c>
      <c r="D30897" s="16" t="s">
        <v>73199</v>
      </c>
    </row>
    <row r="30898" spans="1:4" ht="15.75" thickBot="1" x14ac:dyDescent="0.3">
      <c r="A30898" s="13" t="s">
        <v>66267</v>
      </c>
      <c r="B30898" s="14" t="s">
        <v>28973</v>
      </c>
      <c r="C30898" s="15">
        <v>2312162459</v>
      </c>
      <c r="D30898" s="16" t="s">
        <v>73199</v>
      </c>
    </row>
    <row r="30899" spans="1:4" ht="15.75" thickBot="1" x14ac:dyDescent="0.3">
      <c r="A30899" s="13" t="s">
        <v>66268</v>
      </c>
      <c r="B30899" s="14" t="s">
        <v>28974</v>
      </c>
      <c r="C30899" s="15">
        <v>2455024295</v>
      </c>
      <c r="D30899" s="16" t="s">
        <v>73199</v>
      </c>
    </row>
    <row r="30900" spans="1:4" ht="15.75" thickBot="1" x14ac:dyDescent="0.3">
      <c r="A30900" s="13" t="s">
        <v>66269</v>
      </c>
      <c r="B30900" s="14" t="s">
        <v>28975</v>
      </c>
      <c r="C30900" s="15">
        <v>2465075933</v>
      </c>
      <c r="D30900" s="16" t="s">
        <v>73199</v>
      </c>
    </row>
    <row r="30901" spans="1:4" ht="15.75" thickBot="1" x14ac:dyDescent="0.3">
      <c r="A30901" s="13" t="s">
        <v>66270</v>
      </c>
      <c r="B30901" s="14" t="s">
        <v>28976</v>
      </c>
      <c r="C30901" s="15">
        <v>2506011307</v>
      </c>
      <c r="D30901" s="16" t="s">
        <v>73199</v>
      </c>
    </row>
    <row r="30902" spans="1:4" ht="15.75" thickBot="1" x14ac:dyDescent="0.3">
      <c r="A30902" s="13" t="s">
        <v>66271</v>
      </c>
      <c r="B30902" s="14" t="s">
        <v>28977</v>
      </c>
      <c r="C30902" s="15">
        <v>2512304037</v>
      </c>
      <c r="D30902" s="16" t="s">
        <v>73199</v>
      </c>
    </row>
    <row r="30903" spans="1:4" ht="15.75" thickBot="1" x14ac:dyDescent="0.3">
      <c r="A30903" s="13" t="s">
        <v>66272</v>
      </c>
      <c r="B30903" s="14" t="s">
        <v>28978</v>
      </c>
      <c r="C30903" s="15">
        <v>2515010331</v>
      </c>
      <c r="D30903" s="16" t="s">
        <v>73199</v>
      </c>
    </row>
    <row r="30904" spans="1:4" ht="15.75" thickBot="1" x14ac:dyDescent="0.3">
      <c r="A30904" s="13" t="s">
        <v>66273</v>
      </c>
      <c r="B30904" s="14" t="s">
        <v>28979</v>
      </c>
      <c r="C30904" s="15">
        <v>2515010444</v>
      </c>
      <c r="D30904" s="16" t="s">
        <v>73199</v>
      </c>
    </row>
    <row r="30905" spans="1:4" ht="15.75" thickBot="1" x14ac:dyDescent="0.3">
      <c r="A30905" s="13" t="s">
        <v>66274</v>
      </c>
      <c r="B30905" s="14" t="s">
        <v>28980</v>
      </c>
      <c r="C30905" s="15">
        <v>2625030130</v>
      </c>
      <c r="D30905" s="16" t="s">
        <v>73199</v>
      </c>
    </row>
    <row r="30906" spans="1:4" ht="15.75" thickBot="1" x14ac:dyDescent="0.3">
      <c r="A30906" s="13" t="s">
        <v>66275</v>
      </c>
      <c r="B30906" s="14" t="s">
        <v>28981</v>
      </c>
      <c r="C30906" s="15">
        <v>2631020612</v>
      </c>
      <c r="D30906" s="16" t="s">
        <v>73199</v>
      </c>
    </row>
    <row r="30907" spans="1:4" ht="15.75" thickBot="1" x14ac:dyDescent="0.3">
      <c r="A30907" s="13" t="s">
        <v>66276</v>
      </c>
      <c r="B30907" s="14" t="s">
        <v>28982</v>
      </c>
      <c r="C30907" s="15">
        <v>2635832608</v>
      </c>
      <c r="D30907" s="16" t="s">
        <v>73199</v>
      </c>
    </row>
    <row r="30908" spans="1:4" ht="15.75" thickBot="1" x14ac:dyDescent="0.3">
      <c r="A30908" s="13" t="s">
        <v>66277</v>
      </c>
      <c r="B30908" s="14" t="s">
        <v>28983</v>
      </c>
      <c r="C30908" s="15">
        <v>2704023463</v>
      </c>
      <c r="D30908" s="16" t="s">
        <v>73199</v>
      </c>
    </row>
    <row r="30909" spans="1:4" ht="15.75" thickBot="1" x14ac:dyDescent="0.3">
      <c r="A30909" s="13" t="s">
        <v>66278</v>
      </c>
      <c r="B30909" s="14" t="s">
        <v>28984</v>
      </c>
      <c r="C30909" s="15">
        <v>2721102958</v>
      </c>
      <c r="D30909" s="16" t="s">
        <v>73199</v>
      </c>
    </row>
    <row r="30910" spans="1:4" ht="15.75" thickBot="1" x14ac:dyDescent="0.3">
      <c r="A30910" s="13" t="s">
        <v>66279</v>
      </c>
      <c r="B30910" s="14" t="s">
        <v>28985</v>
      </c>
      <c r="C30910" s="15">
        <v>2723162159</v>
      </c>
      <c r="D30910" s="16" t="s">
        <v>73199</v>
      </c>
    </row>
    <row r="30911" spans="1:4" ht="15.75" thickBot="1" x14ac:dyDescent="0.3">
      <c r="A30911" s="13" t="s">
        <v>66280</v>
      </c>
      <c r="B30911" s="14" t="s">
        <v>28986</v>
      </c>
      <c r="C30911" s="15">
        <v>2725091249</v>
      </c>
      <c r="D30911" s="16" t="s">
        <v>73199</v>
      </c>
    </row>
    <row r="30912" spans="1:4" ht="15.75" thickBot="1" x14ac:dyDescent="0.3">
      <c r="A30912" s="13" t="s">
        <v>66281</v>
      </c>
      <c r="B30912" s="14" t="s">
        <v>28987</v>
      </c>
      <c r="C30912" s="15">
        <v>2801199222</v>
      </c>
      <c r="D30912" s="16" t="s">
        <v>73199</v>
      </c>
    </row>
    <row r="30913" spans="1:4" ht="15.75" thickBot="1" x14ac:dyDescent="0.3">
      <c r="A30913" s="13" t="s">
        <v>66282</v>
      </c>
      <c r="B30913" s="14" t="s">
        <v>28988</v>
      </c>
      <c r="C30913" s="15">
        <v>3022003219</v>
      </c>
      <c r="D30913" s="16" t="s">
        <v>73199</v>
      </c>
    </row>
    <row r="30914" spans="1:4" ht="15.75" thickBot="1" x14ac:dyDescent="0.3">
      <c r="A30914" s="13" t="s">
        <v>66283</v>
      </c>
      <c r="B30914" s="14" t="s">
        <v>28989</v>
      </c>
      <c r="C30914" s="15">
        <v>3117005662</v>
      </c>
      <c r="D30914" s="16" t="s">
        <v>73199</v>
      </c>
    </row>
    <row r="30915" spans="1:4" ht="15.75" thickBot="1" x14ac:dyDescent="0.3">
      <c r="A30915" s="13" t="s">
        <v>66284</v>
      </c>
      <c r="B30915" s="14" t="s">
        <v>28990</v>
      </c>
      <c r="C30915" s="15">
        <v>3305041776</v>
      </c>
      <c r="D30915" s="16" t="s">
        <v>73199</v>
      </c>
    </row>
    <row r="30916" spans="1:4" ht="15.75" thickBot="1" x14ac:dyDescent="0.3">
      <c r="A30916" s="13" t="s">
        <v>66285</v>
      </c>
      <c r="B30916" s="14" t="s">
        <v>28991</v>
      </c>
      <c r="C30916" s="15">
        <v>3319009821</v>
      </c>
      <c r="D30916" s="16" t="s">
        <v>73199</v>
      </c>
    </row>
    <row r="30917" spans="1:4" ht="15.75" thickBot="1" x14ac:dyDescent="0.3">
      <c r="A30917" s="13" t="s">
        <v>66286</v>
      </c>
      <c r="B30917" s="14" t="s">
        <v>28992</v>
      </c>
      <c r="C30917" s="15">
        <v>3325007928</v>
      </c>
      <c r="D30917" s="16" t="s">
        <v>73199</v>
      </c>
    </row>
    <row r="30918" spans="1:4" ht="15.75" thickBot="1" x14ac:dyDescent="0.3">
      <c r="A30918" s="13" t="s">
        <v>66287</v>
      </c>
      <c r="B30918" s="14" t="s">
        <v>28993</v>
      </c>
      <c r="C30918" s="15">
        <v>3329023751</v>
      </c>
      <c r="D30918" s="16" t="s">
        <v>73199</v>
      </c>
    </row>
    <row r="30919" spans="1:4" ht="15.75" thickBot="1" x14ac:dyDescent="0.3">
      <c r="A30919" s="13" t="s">
        <v>66288</v>
      </c>
      <c r="B30919" s="14" t="s">
        <v>28994</v>
      </c>
      <c r="C30919" s="15">
        <v>3435921732</v>
      </c>
      <c r="D30919" s="16" t="s">
        <v>73199</v>
      </c>
    </row>
    <row r="30920" spans="1:4" ht="15.75" thickBot="1" x14ac:dyDescent="0.3">
      <c r="A30920" s="13" t="s">
        <v>66289</v>
      </c>
      <c r="B30920" s="14" t="s">
        <v>28995</v>
      </c>
      <c r="C30920" s="15">
        <v>3436014053</v>
      </c>
      <c r="D30920" s="16" t="s">
        <v>73199</v>
      </c>
    </row>
    <row r="30921" spans="1:4" ht="15.75" thickBot="1" x14ac:dyDescent="0.3">
      <c r="A30921" s="13" t="s">
        <v>66290</v>
      </c>
      <c r="B30921" s="14" t="s">
        <v>28996</v>
      </c>
      <c r="C30921" s="15">
        <v>3442108461</v>
      </c>
      <c r="D30921" s="16" t="s">
        <v>73199</v>
      </c>
    </row>
    <row r="30922" spans="1:4" ht="15.75" thickBot="1" x14ac:dyDescent="0.3">
      <c r="A30922" s="13" t="s">
        <v>66291</v>
      </c>
      <c r="B30922" s="14" t="s">
        <v>28997</v>
      </c>
      <c r="C30922" s="15">
        <v>3444066672</v>
      </c>
      <c r="D30922" s="16" t="s">
        <v>73199</v>
      </c>
    </row>
    <row r="30923" spans="1:4" ht="15.75" thickBot="1" x14ac:dyDescent="0.3">
      <c r="A30923" s="13" t="s">
        <v>66292</v>
      </c>
      <c r="B30923" s="14" t="s">
        <v>28998</v>
      </c>
      <c r="C30923" s="15">
        <v>3444108650</v>
      </c>
      <c r="D30923" s="16" t="s">
        <v>73199</v>
      </c>
    </row>
    <row r="30924" spans="1:4" ht="15.75" thickBot="1" x14ac:dyDescent="0.3">
      <c r="A30924" s="13" t="s">
        <v>66293</v>
      </c>
      <c r="B30924" s="14" t="s">
        <v>28999</v>
      </c>
      <c r="C30924" s="15">
        <v>3445075207</v>
      </c>
      <c r="D30924" s="16" t="s">
        <v>73199</v>
      </c>
    </row>
    <row r="30925" spans="1:4" ht="15.75" thickBot="1" x14ac:dyDescent="0.3">
      <c r="A30925" s="13" t="s">
        <v>66294</v>
      </c>
      <c r="B30925" s="14" t="s">
        <v>29000</v>
      </c>
      <c r="C30925" s="15">
        <v>3445096581</v>
      </c>
      <c r="D30925" s="16" t="s">
        <v>73199</v>
      </c>
    </row>
    <row r="30926" spans="1:4" ht="15.75" thickBot="1" x14ac:dyDescent="0.3">
      <c r="A30926" s="13" t="s">
        <v>66295</v>
      </c>
      <c r="B30926" s="14" t="s">
        <v>29001</v>
      </c>
      <c r="C30926" s="15">
        <v>3453002989</v>
      </c>
      <c r="D30926" s="16" t="s">
        <v>73199</v>
      </c>
    </row>
    <row r="30927" spans="1:4" ht="15.75" thickBot="1" x14ac:dyDescent="0.3">
      <c r="A30927" s="13" t="s">
        <v>66296</v>
      </c>
      <c r="B30927" s="14" t="s">
        <v>29002</v>
      </c>
      <c r="C30927" s="15">
        <v>3455002423</v>
      </c>
      <c r="D30927" s="16" t="s">
        <v>73199</v>
      </c>
    </row>
    <row r="30928" spans="1:4" ht="15.75" thickBot="1" x14ac:dyDescent="0.3">
      <c r="A30928" s="13" t="s">
        <v>66297</v>
      </c>
      <c r="B30928" s="14" t="s">
        <v>29003</v>
      </c>
      <c r="C30928" s="15">
        <v>3461011049</v>
      </c>
      <c r="D30928" s="16" t="s">
        <v>73199</v>
      </c>
    </row>
    <row r="30929" spans="1:4" ht="15.75" thickBot="1" x14ac:dyDescent="0.3">
      <c r="A30929" s="13" t="s">
        <v>66298</v>
      </c>
      <c r="B30929" s="14" t="s">
        <v>29004</v>
      </c>
      <c r="C30929" s="15">
        <v>3507305615</v>
      </c>
      <c r="D30929" s="16" t="s">
        <v>73199</v>
      </c>
    </row>
    <row r="30930" spans="1:4" ht="15.75" thickBot="1" x14ac:dyDescent="0.3">
      <c r="A30930" s="13" t="s">
        <v>66299</v>
      </c>
      <c r="B30930" s="14" t="s">
        <v>29005</v>
      </c>
      <c r="C30930" s="15">
        <v>3525223620</v>
      </c>
      <c r="D30930" s="16" t="s">
        <v>73199</v>
      </c>
    </row>
    <row r="30931" spans="1:4" ht="15.75" thickBot="1" x14ac:dyDescent="0.3">
      <c r="A30931" s="13" t="s">
        <v>66300</v>
      </c>
      <c r="B30931" s="14" t="s">
        <v>29006</v>
      </c>
      <c r="C30931" s="15">
        <v>3663072100</v>
      </c>
      <c r="D30931" s="16" t="s">
        <v>73199</v>
      </c>
    </row>
    <row r="30932" spans="1:4" ht="15.75" thickBot="1" x14ac:dyDescent="0.3">
      <c r="A30932" s="13" t="s">
        <v>66301</v>
      </c>
      <c r="B30932" s="14" t="s">
        <v>29007</v>
      </c>
      <c r="C30932" s="15">
        <v>3665052533</v>
      </c>
      <c r="D30932" s="16" t="s">
        <v>73199</v>
      </c>
    </row>
    <row r="30933" spans="1:4" ht="15.75" thickBot="1" x14ac:dyDescent="0.3">
      <c r="A30933" s="13" t="s">
        <v>66302</v>
      </c>
      <c r="B30933" s="14" t="s">
        <v>29008</v>
      </c>
      <c r="C30933" s="15">
        <v>3703045515</v>
      </c>
      <c r="D30933" s="16" t="s">
        <v>73199</v>
      </c>
    </row>
    <row r="30934" spans="1:4" ht="15.75" thickBot="1" x14ac:dyDescent="0.3">
      <c r="A30934" s="13" t="s">
        <v>66303</v>
      </c>
      <c r="B30934" s="14" t="s">
        <v>29009</v>
      </c>
      <c r="C30934" s="15">
        <v>3725007707</v>
      </c>
      <c r="D30934" s="16" t="s">
        <v>73199</v>
      </c>
    </row>
    <row r="30935" spans="1:4" ht="15.75" thickBot="1" x14ac:dyDescent="0.3">
      <c r="A30935" s="13" t="s">
        <v>66304</v>
      </c>
      <c r="B30935" s="14" t="s">
        <v>29010</v>
      </c>
      <c r="C30935" s="15">
        <v>3821016207</v>
      </c>
      <c r="D30935" s="16" t="s">
        <v>73199</v>
      </c>
    </row>
    <row r="30936" spans="1:4" ht="15.75" thickBot="1" x14ac:dyDescent="0.3">
      <c r="A30936" s="13" t="s">
        <v>66305</v>
      </c>
      <c r="B30936" s="14" t="s">
        <v>29011</v>
      </c>
      <c r="C30936" s="15">
        <v>3906215554</v>
      </c>
      <c r="D30936" s="16" t="s">
        <v>73199</v>
      </c>
    </row>
    <row r="30937" spans="1:4" ht="15.75" thickBot="1" x14ac:dyDescent="0.3">
      <c r="A30937" s="13" t="s">
        <v>66306</v>
      </c>
      <c r="B30937" s="14" t="s">
        <v>29012</v>
      </c>
      <c r="C30937" s="15">
        <v>3912008901</v>
      </c>
      <c r="D30937" s="16" t="s">
        <v>73199</v>
      </c>
    </row>
    <row r="30938" spans="1:4" ht="15.75" thickBot="1" x14ac:dyDescent="0.3">
      <c r="A30938" s="13" t="s">
        <v>66307</v>
      </c>
      <c r="B30938" s="14" t="s">
        <v>29013</v>
      </c>
      <c r="C30938" s="15">
        <v>3913501718</v>
      </c>
      <c r="D30938" s="16" t="s">
        <v>73199</v>
      </c>
    </row>
    <row r="30939" spans="1:4" ht="15.75" thickBot="1" x14ac:dyDescent="0.3">
      <c r="A30939" s="13" t="s">
        <v>66308</v>
      </c>
      <c r="B30939" s="14" t="s">
        <v>29014</v>
      </c>
      <c r="C30939" s="15">
        <v>4212036239</v>
      </c>
      <c r="D30939" s="16" t="s">
        <v>73199</v>
      </c>
    </row>
    <row r="30940" spans="1:4" ht="15.75" thickBot="1" x14ac:dyDescent="0.3">
      <c r="A30940" s="13" t="s">
        <v>66309</v>
      </c>
      <c r="B30940" s="14" t="s">
        <v>29015</v>
      </c>
      <c r="C30940" s="15">
        <v>4214020065</v>
      </c>
      <c r="D30940" s="16" t="s">
        <v>73199</v>
      </c>
    </row>
    <row r="30941" spans="1:4" ht="15.75" thickBot="1" x14ac:dyDescent="0.3">
      <c r="A30941" s="13" t="s">
        <v>66310</v>
      </c>
      <c r="B30941" s="14" t="s">
        <v>29016</v>
      </c>
      <c r="C30941" s="15">
        <v>4324008166</v>
      </c>
      <c r="D30941" s="16" t="s">
        <v>73199</v>
      </c>
    </row>
    <row r="30942" spans="1:4" ht="15.75" thickBot="1" x14ac:dyDescent="0.3">
      <c r="A30942" s="13" t="s">
        <v>66311</v>
      </c>
      <c r="B30942" s="14" t="s">
        <v>29017</v>
      </c>
      <c r="C30942" s="15">
        <v>4339003918</v>
      </c>
      <c r="D30942" s="16" t="s">
        <v>73199</v>
      </c>
    </row>
    <row r="30943" spans="1:4" ht="15.75" thickBot="1" x14ac:dyDescent="0.3">
      <c r="A30943" s="13" t="s">
        <v>66312</v>
      </c>
      <c r="B30943" s="14" t="s">
        <v>29018</v>
      </c>
      <c r="C30943" s="15">
        <v>4501172907</v>
      </c>
      <c r="D30943" s="16" t="s">
        <v>73199</v>
      </c>
    </row>
    <row r="30944" spans="1:4" ht="15.75" thickBot="1" x14ac:dyDescent="0.3">
      <c r="A30944" s="13" t="s">
        <v>66313</v>
      </c>
      <c r="B30944" s="14" t="s">
        <v>29019</v>
      </c>
      <c r="C30944" s="15">
        <v>4510024817</v>
      </c>
      <c r="D30944" s="16" t="s">
        <v>73199</v>
      </c>
    </row>
    <row r="30945" spans="1:4" ht="15.75" thickBot="1" x14ac:dyDescent="0.3">
      <c r="A30945" s="13" t="s">
        <v>66314</v>
      </c>
      <c r="B30945" s="14" t="s">
        <v>29020</v>
      </c>
      <c r="C30945" s="15">
        <v>4510024863</v>
      </c>
      <c r="D30945" s="16" t="s">
        <v>73199</v>
      </c>
    </row>
    <row r="30946" spans="1:4" ht="15.75" thickBot="1" x14ac:dyDescent="0.3">
      <c r="A30946" s="13" t="s">
        <v>66315</v>
      </c>
      <c r="B30946" s="14" t="s">
        <v>29021</v>
      </c>
      <c r="C30946" s="15">
        <v>4705032954</v>
      </c>
      <c r="D30946" s="16" t="s">
        <v>73199</v>
      </c>
    </row>
    <row r="30947" spans="1:4" ht="15.75" thickBot="1" x14ac:dyDescent="0.3">
      <c r="A30947" s="13" t="s">
        <v>66316</v>
      </c>
      <c r="B30947" s="14" t="s">
        <v>29022</v>
      </c>
      <c r="C30947" s="15">
        <v>4908014534</v>
      </c>
      <c r="D30947" s="16" t="s">
        <v>73199</v>
      </c>
    </row>
    <row r="30948" spans="1:4" ht="15.75" thickBot="1" x14ac:dyDescent="0.3">
      <c r="A30948" s="13" t="s">
        <v>66317</v>
      </c>
      <c r="B30948" s="14" t="s">
        <v>29023</v>
      </c>
      <c r="C30948" s="15">
        <v>5004021040</v>
      </c>
      <c r="D30948" s="16" t="s">
        <v>73199</v>
      </c>
    </row>
    <row r="30949" spans="1:4" ht="15.75" thickBot="1" x14ac:dyDescent="0.3">
      <c r="A30949" s="13" t="s">
        <v>66318</v>
      </c>
      <c r="B30949" s="14" t="s">
        <v>29024</v>
      </c>
      <c r="C30949" s="15">
        <v>5029042010</v>
      </c>
      <c r="D30949" s="16" t="s">
        <v>73199</v>
      </c>
    </row>
    <row r="30950" spans="1:4" ht="15.75" thickBot="1" x14ac:dyDescent="0.3">
      <c r="A30950" s="13" t="s">
        <v>66319</v>
      </c>
      <c r="B30950" s="14" t="s">
        <v>29025</v>
      </c>
      <c r="C30950" s="15">
        <v>5042124889</v>
      </c>
      <c r="D30950" s="16" t="s">
        <v>73199</v>
      </c>
    </row>
    <row r="30951" spans="1:4" ht="15.75" thickBot="1" x14ac:dyDescent="0.3">
      <c r="A30951" s="13" t="s">
        <v>66320</v>
      </c>
      <c r="B30951" s="14" t="s">
        <v>29026</v>
      </c>
      <c r="C30951" s="15">
        <v>5243019108</v>
      </c>
      <c r="D30951" s="16" t="s">
        <v>73199</v>
      </c>
    </row>
    <row r="30952" spans="1:4" ht="15.75" thickBot="1" x14ac:dyDescent="0.3">
      <c r="A30952" s="13" t="s">
        <v>66321</v>
      </c>
      <c r="B30952" s="14" t="s">
        <v>29027</v>
      </c>
      <c r="C30952" s="15">
        <v>5259076045</v>
      </c>
      <c r="D30952" s="16" t="s">
        <v>73199</v>
      </c>
    </row>
    <row r="30953" spans="1:4" ht="15.75" thickBot="1" x14ac:dyDescent="0.3">
      <c r="A30953" s="13" t="s">
        <v>66322</v>
      </c>
      <c r="B30953" s="14" t="s">
        <v>29028</v>
      </c>
      <c r="C30953" s="15">
        <v>5260125850</v>
      </c>
      <c r="D30953" s="16" t="s">
        <v>73199</v>
      </c>
    </row>
    <row r="30954" spans="1:4" ht="15.75" thickBot="1" x14ac:dyDescent="0.3">
      <c r="A30954" s="13" t="s">
        <v>66323</v>
      </c>
      <c r="B30954" s="14" t="s">
        <v>29029</v>
      </c>
      <c r="C30954" s="15">
        <v>5321059421</v>
      </c>
      <c r="D30954" s="16" t="s">
        <v>73199</v>
      </c>
    </row>
    <row r="30955" spans="1:4" ht="15.75" thickBot="1" x14ac:dyDescent="0.3">
      <c r="A30955" s="13" t="s">
        <v>66324</v>
      </c>
      <c r="B30955" s="14" t="s">
        <v>29030</v>
      </c>
      <c r="C30955" s="15">
        <v>5403219997</v>
      </c>
      <c r="D30955" s="16" t="s">
        <v>73199</v>
      </c>
    </row>
    <row r="30956" spans="1:4" ht="15.75" thickBot="1" x14ac:dyDescent="0.3">
      <c r="A30956" s="13" t="s">
        <v>66325</v>
      </c>
      <c r="B30956" s="14" t="s">
        <v>29031</v>
      </c>
      <c r="C30956" s="15">
        <v>5404231877</v>
      </c>
      <c r="D30956" s="16" t="s">
        <v>73199</v>
      </c>
    </row>
    <row r="30957" spans="1:4" ht="15.75" thickBot="1" x14ac:dyDescent="0.3">
      <c r="A30957" s="13" t="s">
        <v>66326</v>
      </c>
      <c r="B30957" s="14" t="s">
        <v>29032</v>
      </c>
      <c r="C30957" s="15">
        <v>5405251322</v>
      </c>
      <c r="D30957" s="16" t="s">
        <v>73199</v>
      </c>
    </row>
    <row r="30958" spans="1:4" ht="15.75" thickBot="1" x14ac:dyDescent="0.3">
      <c r="A30958" s="13" t="s">
        <v>66327</v>
      </c>
      <c r="B30958" s="14" t="s">
        <v>29033</v>
      </c>
      <c r="C30958" s="15">
        <v>5433176130</v>
      </c>
      <c r="D30958" s="16" t="s">
        <v>73199</v>
      </c>
    </row>
    <row r="30959" spans="1:4" ht="15.75" thickBot="1" x14ac:dyDescent="0.3">
      <c r="A30959" s="13" t="s">
        <v>66328</v>
      </c>
      <c r="B30959" s="14" t="s">
        <v>29034</v>
      </c>
      <c r="C30959" s="15">
        <v>5438320081</v>
      </c>
      <c r="D30959" s="16" t="s">
        <v>73199</v>
      </c>
    </row>
    <row r="30960" spans="1:4" ht="15.75" thickBot="1" x14ac:dyDescent="0.3">
      <c r="A30960" s="13" t="s">
        <v>66329</v>
      </c>
      <c r="B30960" s="14" t="s">
        <v>29035</v>
      </c>
      <c r="C30960" s="15">
        <v>5452116144</v>
      </c>
      <c r="D30960" s="16" t="s">
        <v>73199</v>
      </c>
    </row>
    <row r="30961" spans="1:4" ht="15.75" thickBot="1" x14ac:dyDescent="0.3">
      <c r="A30961" s="13" t="s">
        <v>66330</v>
      </c>
      <c r="B30961" s="14" t="s">
        <v>29036</v>
      </c>
      <c r="C30961" s="15">
        <v>5503251384</v>
      </c>
      <c r="D30961" s="16" t="s">
        <v>73199</v>
      </c>
    </row>
    <row r="30962" spans="1:4" ht="15.75" thickBot="1" x14ac:dyDescent="0.3">
      <c r="A30962" s="13" t="s">
        <v>66331</v>
      </c>
      <c r="B30962" s="14" t="s">
        <v>29037</v>
      </c>
      <c r="C30962" s="15">
        <v>5505039070</v>
      </c>
      <c r="D30962" s="16" t="s">
        <v>73199</v>
      </c>
    </row>
    <row r="30963" spans="1:4" ht="15.75" thickBot="1" x14ac:dyDescent="0.3">
      <c r="A30963" s="13" t="s">
        <v>66332</v>
      </c>
      <c r="B30963" s="14" t="s">
        <v>29038</v>
      </c>
      <c r="C30963" s="15">
        <v>5507056313</v>
      </c>
      <c r="D30963" s="16" t="s">
        <v>73199</v>
      </c>
    </row>
    <row r="30964" spans="1:4" ht="15.75" thickBot="1" x14ac:dyDescent="0.3">
      <c r="A30964" s="13" t="s">
        <v>66333</v>
      </c>
      <c r="B30964" s="14" t="s">
        <v>29039</v>
      </c>
      <c r="C30964" s="15">
        <v>5606020396</v>
      </c>
      <c r="D30964" s="16" t="s">
        <v>73199</v>
      </c>
    </row>
    <row r="30965" spans="1:4" ht="15.75" thickBot="1" x14ac:dyDescent="0.3">
      <c r="A30965" s="13" t="s">
        <v>66334</v>
      </c>
      <c r="B30965" s="14" t="s">
        <v>29040</v>
      </c>
      <c r="C30965" s="15">
        <v>5610154201</v>
      </c>
      <c r="D30965" s="16" t="s">
        <v>73199</v>
      </c>
    </row>
    <row r="30966" spans="1:4" ht="15.75" thickBot="1" x14ac:dyDescent="0.3">
      <c r="A30966" s="13" t="s">
        <v>66335</v>
      </c>
      <c r="B30966" s="14" t="s">
        <v>29041</v>
      </c>
      <c r="C30966" s="15">
        <v>5611017600</v>
      </c>
      <c r="D30966" s="16" t="s">
        <v>73199</v>
      </c>
    </row>
    <row r="30967" spans="1:4" ht="15.75" thickBot="1" x14ac:dyDescent="0.3">
      <c r="A30967" s="13" t="s">
        <v>66336</v>
      </c>
      <c r="B30967" s="14" t="s">
        <v>29042</v>
      </c>
      <c r="C30967" s="15">
        <v>5920024121</v>
      </c>
      <c r="D30967" s="16" t="s">
        <v>73199</v>
      </c>
    </row>
    <row r="30968" spans="1:4" ht="15.75" thickBot="1" x14ac:dyDescent="0.3">
      <c r="A30968" s="13" t="s">
        <v>66337</v>
      </c>
      <c r="B30968" s="14" t="s">
        <v>29043</v>
      </c>
      <c r="C30968" s="15">
        <v>6102029458</v>
      </c>
      <c r="D30968" s="16" t="s">
        <v>73199</v>
      </c>
    </row>
    <row r="30969" spans="1:4" ht="15.75" thickBot="1" x14ac:dyDescent="0.3">
      <c r="A30969" s="13" t="s">
        <v>66338</v>
      </c>
      <c r="B30969" s="14" t="s">
        <v>29044</v>
      </c>
      <c r="C30969" s="15">
        <v>6132012300</v>
      </c>
      <c r="D30969" s="16" t="s">
        <v>73199</v>
      </c>
    </row>
    <row r="30970" spans="1:4" ht="15.75" thickBot="1" x14ac:dyDescent="0.3">
      <c r="A30970" s="13" t="s">
        <v>66339</v>
      </c>
      <c r="B30970" s="14" t="s">
        <v>29045</v>
      </c>
      <c r="C30970" s="15">
        <v>6141032422</v>
      </c>
      <c r="D30970" s="16" t="s">
        <v>73199</v>
      </c>
    </row>
    <row r="30971" spans="1:4" ht="15.75" thickBot="1" x14ac:dyDescent="0.3">
      <c r="A30971" s="13" t="s">
        <v>66340</v>
      </c>
      <c r="B30971" s="14" t="s">
        <v>29046</v>
      </c>
      <c r="C30971" s="15">
        <v>6143055111</v>
      </c>
      <c r="D30971" s="16" t="s">
        <v>73199</v>
      </c>
    </row>
    <row r="30972" spans="1:4" ht="15.75" thickBot="1" x14ac:dyDescent="0.3">
      <c r="A30972" s="13" t="s">
        <v>66341</v>
      </c>
      <c r="B30972" s="14" t="s">
        <v>29047</v>
      </c>
      <c r="C30972" s="15">
        <v>6147037917</v>
      </c>
      <c r="D30972" s="16" t="s">
        <v>73199</v>
      </c>
    </row>
    <row r="30973" spans="1:4" ht="15.75" thickBot="1" x14ac:dyDescent="0.3">
      <c r="A30973" s="13" t="s">
        <v>66342</v>
      </c>
      <c r="B30973" s="14" t="s">
        <v>29048</v>
      </c>
      <c r="C30973" s="15">
        <v>6154082910</v>
      </c>
      <c r="D30973" s="16" t="s">
        <v>73199</v>
      </c>
    </row>
    <row r="30974" spans="1:4" ht="15.75" thickBot="1" x14ac:dyDescent="0.3">
      <c r="A30974" s="13" t="s">
        <v>66343</v>
      </c>
      <c r="B30974" s="14" t="s">
        <v>29049</v>
      </c>
      <c r="C30974" s="15">
        <v>6161035862</v>
      </c>
      <c r="D30974" s="16" t="s">
        <v>73199</v>
      </c>
    </row>
    <row r="30975" spans="1:4" ht="15.75" thickBot="1" x14ac:dyDescent="0.3">
      <c r="A30975" s="13" t="s">
        <v>66344</v>
      </c>
      <c r="B30975" s="14" t="s">
        <v>29050</v>
      </c>
      <c r="C30975" s="15">
        <v>6162066648</v>
      </c>
      <c r="D30975" s="16" t="s">
        <v>73199</v>
      </c>
    </row>
    <row r="30976" spans="1:4" ht="15.75" thickBot="1" x14ac:dyDescent="0.3">
      <c r="A30976" s="13" t="s">
        <v>66345</v>
      </c>
      <c r="B30976" s="14" t="s">
        <v>29051</v>
      </c>
      <c r="C30976" s="15">
        <v>6163029825</v>
      </c>
      <c r="D30976" s="16" t="s">
        <v>73199</v>
      </c>
    </row>
    <row r="30977" spans="1:4" ht="15.75" thickBot="1" x14ac:dyDescent="0.3">
      <c r="A30977" s="13" t="s">
        <v>66346</v>
      </c>
      <c r="B30977" s="14" t="s">
        <v>29052</v>
      </c>
      <c r="C30977" s="15">
        <v>6163069271</v>
      </c>
      <c r="D30977" s="16" t="s">
        <v>73199</v>
      </c>
    </row>
    <row r="30978" spans="1:4" ht="15.75" thickBot="1" x14ac:dyDescent="0.3">
      <c r="A30978" s="13" t="s">
        <v>66347</v>
      </c>
      <c r="B30978" s="14" t="s">
        <v>29053</v>
      </c>
      <c r="C30978" s="15">
        <v>6166064112</v>
      </c>
      <c r="D30978" s="16" t="s">
        <v>73199</v>
      </c>
    </row>
    <row r="30979" spans="1:4" ht="15.75" thickBot="1" x14ac:dyDescent="0.3">
      <c r="A30979" s="13" t="s">
        <v>66348</v>
      </c>
      <c r="B30979" s="14" t="s">
        <v>29054</v>
      </c>
      <c r="C30979" s="15">
        <v>6168049222</v>
      </c>
      <c r="D30979" s="16" t="s">
        <v>73199</v>
      </c>
    </row>
    <row r="30980" spans="1:4" ht="15.75" thickBot="1" x14ac:dyDescent="0.3">
      <c r="A30980" s="13" t="s">
        <v>66349</v>
      </c>
      <c r="B30980" s="14" t="s">
        <v>29055</v>
      </c>
      <c r="C30980" s="15">
        <v>6229048275</v>
      </c>
      <c r="D30980" s="16" t="s">
        <v>73199</v>
      </c>
    </row>
    <row r="30981" spans="1:4" ht="15.75" thickBot="1" x14ac:dyDescent="0.3">
      <c r="A30981" s="13" t="s">
        <v>66350</v>
      </c>
      <c r="B30981" s="14" t="s">
        <v>29056</v>
      </c>
      <c r="C30981" s="15">
        <v>6319128782</v>
      </c>
      <c r="D30981" s="16" t="s">
        <v>73199</v>
      </c>
    </row>
    <row r="30982" spans="1:4" ht="15.75" thickBot="1" x14ac:dyDescent="0.3">
      <c r="A30982" s="13" t="s">
        <v>66351</v>
      </c>
      <c r="B30982" s="14" t="s">
        <v>29057</v>
      </c>
      <c r="C30982" s="15">
        <v>6321161466</v>
      </c>
      <c r="D30982" s="16" t="s">
        <v>73199</v>
      </c>
    </row>
    <row r="30983" spans="1:4" ht="15.75" thickBot="1" x14ac:dyDescent="0.3">
      <c r="A30983" s="13" t="s">
        <v>66352</v>
      </c>
      <c r="B30983" s="14" t="s">
        <v>29058</v>
      </c>
      <c r="C30983" s="15">
        <v>6323049580</v>
      </c>
      <c r="D30983" s="16" t="s">
        <v>73199</v>
      </c>
    </row>
    <row r="30984" spans="1:4" ht="15.75" thickBot="1" x14ac:dyDescent="0.3">
      <c r="A30984" s="13" t="s">
        <v>66353</v>
      </c>
      <c r="B30984" s="14" t="s">
        <v>29059</v>
      </c>
      <c r="C30984" s="15">
        <v>6330058257</v>
      </c>
      <c r="D30984" s="16" t="s">
        <v>73199</v>
      </c>
    </row>
    <row r="30985" spans="1:4" ht="15.75" thickBot="1" x14ac:dyDescent="0.3">
      <c r="A30985" s="13" t="s">
        <v>66354</v>
      </c>
      <c r="B30985" s="14" t="s">
        <v>29060</v>
      </c>
      <c r="C30985" s="15">
        <v>6367061055</v>
      </c>
      <c r="D30985" s="16" t="s">
        <v>73199</v>
      </c>
    </row>
    <row r="30986" spans="1:4" ht="15.75" thickBot="1" x14ac:dyDescent="0.3">
      <c r="A30986" s="13" t="s">
        <v>66355</v>
      </c>
      <c r="B30986" s="14" t="s">
        <v>29061</v>
      </c>
      <c r="C30986" s="15">
        <v>6449063215</v>
      </c>
      <c r="D30986" s="16" t="s">
        <v>73199</v>
      </c>
    </row>
    <row r="30987" spans="1:4" ht="15.75" thickBot="1" x14ac:dyDescent="0.3">
      <c r="A30987" s="13" t="s">
        <v>66356</v>
      </c>
      <c r="B30987" s="14" t="s">
        <v>29062</v>
      </c>
      <c r="C30987" s="15">
        <v>6501120042</v>
      </c>
      <c r="D30987" s="16" t="s">
        <v>73199</v>
      </c>
    </row>
    <row r="30988" spans="1:4" ht="15.75" thickBot="1" x14ac:dyDescent="0.3">
      <c r="A30988" s="13" t="s">
        <v>66357</v>
      </c>
      <c r="B30988" s="14" t="s">
        <v>29063</v>
      </c>
      <c r="C30988" s="15">
        <v>6601012393</v>
      </c>
      <c r="D30988" s="16" t="s">
        <v>73199</v>
      </c>
    </row>
    <row r="30989" spans="1:4" ht="15.75" thickBot="1" x14ac:dyDescent="0.3">
      <c r="A30989" s="13" t="s">
        <v>66358</v>
      </c>
      <c r="B30989" s="14" t="s">
        <v>29064</v>
      </c>
      <c r="C30989" s="15">
        <v>6626021914</v>
      </c>
      <c r="D30989" s="16" t="s">
        <v>73199</v>
      </c>
    </row>
    <row r="30990" spans="1:4" ht="15.75" thickBot="1" x14ac:dyDescent="0.3">
      <c r="A30990" s="13" t="s">
        <v>66359</v>
      </c>
      <c r="B30990" s="14" t="s">
        <v>29065</v>
      </c>
      <c r="C30990" s="15">
        <v>6658328458</v>
      </c>
      <c r="D30990" s="16" t="s">
        <v>73199</v>
      </c>
    </row>
    <row r="30991" spans="1:4" ht="15.75" thickBot="1" x14ac:dyDescent="0.3">
      <c r="A30991" s="13" t="s">
        <v>66360</v>
      </c>
      <c r="B30991" s="14" t="s">
        <v>29066</v>
      </c>
      <c r="C30991" s="15">
        <v>6672207173</v>
      </c>
      <c r="D30991" s="16" t="s">
        <v>73199</v>
      </c>
    </row>
    <row r="30992" spans="1:4" ht="15.75" thickBot="1" x14ac:dyDescent="0.3">
      <c r="A30992" s="13" t="s">
        <v>66361</v>
      </c>
      <c r="B30992" s="14" t="s">
        <v>29067</v>
      </c>
      <c r="C30992" s="15">
        <v>6672326879</v>
      </c>
      <c r="D30992" s="16" t="s">
        <v>73199</v>
      </c>
    </row>
    <row r="30993" spans="1:4" ht="15.75" thickBot="1" x14ac:dyDescent="0.3">
      <c r="A30993" s="13" t="s">
        <v>66362</v>
      </c>
      <c r="B30993" s="14" t="s">
        <v>29068</v>
      </c>
      <c r="C30993" s="15">
        <v>6681003264</v>
      </c>
      <c r="D30993" s="16" t="s">
        <v>73199</v>
      </c>
    </row>
    <row r="30994" spans="1:4" ht="15.75" thickBot="1" x14ac:dyDescent="0.3">
      <c r="A30994" s="13" t="s">
        <v>66363</v>
      </c>
      <c r="B30994" s="14" t="s">
        <v>29069</v>
      </c>
      <c r="C30994" s="15">
        <v>6684005894</v>
      </c>
      <c r="D30994" s="16" t="s">
        <v>73199</v>
      </c>
    </row>
    <row r="30995" spans="1:4" ht="15.75" thickBot="1" x14ac:dyDescent="0.3">
      <c r="A30995" s="13" t="s">
        <v>66364</v>
      </c>
      <c r="B30995" s="14" t="s">
        <v>29070</v>
      </c>
      <c r="C30995" s="15">
        <v>6828008257</v>
      </c>
      <c r="D30995" s="16" t="s">
        <v>73199</v>
      </c>
    </row>
    <row r="30996" spans="1:4" ht="15.75" thickBot="1" x14ac:dyDescent="0.3">
      <c r="A30996" s="13" t="s">
        <v>66365</v>
      </c>
      <c r="B30996" s="14" t="s">
        <v>29071</v>
      </c>
      <c r="C30996" s="15">
        <v>7106530723</v>
      </c>
      <c r="D30996" s="16" t="s">
        <v>73199</v>
      </c>
    </row>
    <row r="30997" spans="1:4" ht="15.75" thickBot="1" x14ac:dyDescent="0.3">
      <c r="A30997" s="13" t="s">
        <v>66366</v>
      </c>
      <c r="B30997" s="14" t="s">
        <v>29072</v>
      </c>
      <c r="C30997" s="15">
        <v>7133501633</v>
      </c>
      <c r="D30997" s="16" t="s">
        <v>73199</v>
      </c>
    </row>
    <row r="30998" spans="1:4" ht="15.75" thickBot="1" x14ac:dyDescent="0.3">
      <c r="A30998" s="13" t="s">
        <v>66367</v>
      </c>
      <c r="B30998" s="14" t="s">
        <v>29073</v>
      </c>
      <c r="C30998" s="15">
        <v>7202138830</v>
      </c>
      <c r="D30998" s="16" t="s">
        <v>73199</v>
      </c>
    </row>
    <row r="30999" spans="1:4" ht="15.75" thickBot="1" x14ac:dyDescent="0.3">
      <c r="A30999" s="13" t="s">
        <v>66368</v>
      </c>
      <c r="B30999" s="14" t="s">
        <v>29074</v>
      </c>
      <c r="C30999" s="15">
        <v>7417018290</v>
      </c>
      <c r="D30999" s="16" t="s">
        <v>73199</v>
      </c>
    </row>
    <row r="31000" spans="1:4" ht="15.75" thickBot="1" x14ac:dyDescent="0.3">
      <c r="A31000" s="13" t="s">
        <v>66369</v>
      </c>
      <c r="B31000" s="14" t="s">
        <v>29075</v>
      </c>
      <c r="C31000" s="15">
        <v>7447087131</v>
      </c>
      <c r="D31000" s="16" t="s">
        <v>73199</v>
      </c>
    </row>
    <row r="31001" spans="1:4" ht="15.75" thickBot="1" x14ac:dyDescent="0.3">
      <c r="A31001" s="13" t="s">
        <v>66370</v>
      </c>
      <c r="B31001" s="14" t="s">
        <v>29076</v>
      </c>
      <c r="C31001" s="15">
        <v>7448099468</v>
      </c>
      <c r="D31001" s="16" t="s">
        <v>73199</v>
      </c>
    </row>
    <row r="31002" spans="1:4" ht="15.75" thickBot="1" x14ac:dyDescent="0.3">
      <c r="A31002" s="13" t="s">
        <v>66371</v>
      </c>
      <c r="B31002" s="14" t="s">
        <v>29077</v>
      </c>
      <c r="C31002" s="15">
        <v>7449053610</v>
      </c>
      <c r="D31002" s="16" t="s">
        <v>73199</v>
      </c>
    </row>
    <row r="31003" spans="1:4" ht="15.75" thickBot="1" x14ac:dyDescent="0.3">
      <c r="A31003" s="13" t="s">
        <v>66372</v>
      </c>
      <c r="B31003" s="14" t="s">
        <v>29078</v>
      </c>
      <c r="C31003" s="15">
        <v>7704267980</v>
      </c>
      <c r="D31003" s="16" t="s">
        <v>73199</v>
      </c>
    </row>
    <row r="31004" spans="1:4" ht="15.75" thickBot="1" x14ac:dyDescent="0.3">
      <c r="A31004" s="13" t="s">
        <v>66373</v>
      </c>
      <c r="B31004" s="14" t="s">
        <v>29079</v>
      </c>
      <c r="C31004" s="15">
        <v>7804442410</v>
      </c>
      <c r="D31004" s="16" t="s">
        <v>73199</v>
      </c>
    </row>
    <row r="31005" spans="1:4" ht="15.75" thickBot="1" x14ac:dyDescent="0.3">
      <c r="A31005" s="13" t="s">
        <v>66374</v>
      </c>
      <c r="B31005" s="14" t="s">
        <v>29080</v>
      </c>
      <c r="C31005" s="15">
        <v>7807043615</v>
      </c>
      <c r="D31005" s="16" t="s">
        <v>73199</v>
      </c>
    </row>
    <row r="31006" spans="1:4" ht="15.75" thickBot="1" x14ac:dyDescent="0.3">
      <c r="A31006" s="13" t="s">
        <v>66375</v>
      </c>
      <c r="B31006" s="14" t="s">
        <v>29081</v>
      </c>
      <c r="C31006" s="15">
        <v>7810050108</v>
      </c>
      <c r="D31006" s="16" t="s">
        <v>73199</v>
      </c>
    </row>
    <row r="31007" spans="1:4" ht="15.75" thickBot="1" x14ac:dyDescent="0.3">
      <c r="A31007" s="13" t="s">
        <v>66376</v>
      </c>
      <c r="B31007" s="14" t="s">
        <v>29082</v>
      </c>
      <c r="C31007" s="15">
        <v>7811317731</v>
      </c>
      <c r="D31007" s="16" t="s">
        <v>73199</v>
      </c>
    </row>
    <row r="31008" spans="1:4" ht="15.75" thickBot="1" x14ac:dyDescent="0.3">
      <c r="A31008" s="13" t="s">
        <v>66377</v>
      </c>
      <c r="B31008" s="14" t="s">
        <v>29083</v>
      </c>
      <c r="C31008" s="15">
        <v>7811322731</v>
      </c>
      <c r="D31008" s="16" t="s">
        <v>73199</v>
      </c>
    </row>
    <row r="31009" spans="1:4" ht="15.75" thickBot="1" x14ac:dyDescent="0.3">
      <c r="A31009" s="13" t="s">
        <v>66378</v>
      </c>
      <c r="B31009" s="14" t="s">
        <v>29084</v>
      </c>
      <c r="C31009" s="15">
        <v>7814337447</v>
      </c>
      <c r="D31009" s="16" t="s">
        <v>73199</v>
      </c>
    </row>
    <row r="31010" spans="1:4" ht="15.75" thickBot="1" x14ac:dyDescent="0.3">
      <c r="A31010" s="13" t="s">
        <v>66379</v>
      </c>
      <c r="B31010" s="14" t="s">
        <v>29085</v>
      </c>
      <c r="C31010" s="15">
        <v>7905410888</v>
      </c>
      <c r="D31010" s="16" t="s">
        <v>73199</v>
      </c>
    </row>
    <row r="31011" spans="1:4" ht="15.75" thickBot="1" x14ac:dyDescent="0.3">
      <c r="A31011" s="13" t="s">
        <v>66380</v>
      </c>
      <c r="B31011" s="14" t="s">
        <v>29086</v>
      </c>
      <c r="C31011" s="15">
        <v>8601055993</v>
      </c>
      <c r="D31011" s="16" t="s">
        <v>73199</v>
      </c>
    </row>
    <row r="31012" spans="1:4" ht="15.75" thickBot="1" x14ac:dyDescent="0.3">
      <c r="A31012" s="13" t="s">
        <v>66381</v>
      </c>
      <c r="B31012" s="14" t="s">
        <v>29087</v>
      </c>
      <c r="C31012" s="15">
        <v>8614008920</v>
      </c>
      <c r="D31012" s="16" t="s">
        <v>73199</v>
      </c>
    </row>
    <row r="31013" spans="1:4" ht="15.75" thickBot="1" x14ac:dyDescent="0.3">
      <c r="A31013" s="13" t="s">
        <v>66382</v>
      </c>
      <c r="B31013" s="14" t="s">
        <v>29088</v>
      </c>
      <c r="C31013" s="15">
        <v>8616008273</v>
      </c>
      <c r="D31013" s="16" t="s">
        <v>73199</v>
      </c>
    </row>
    <row r="31014" spans="1:4" ht="15.75" thickBot="1" x14ac:dyDescent="0.3">
      <c r="A31014" s="13" t="s">
        <v>66383</v>
      </c>
      <c r="B31014" s="14" t="s">
        <v>29089</v>
      </c>
      <c r="C31014" s="15">
        <v>8906008476</v>
      </c>
      <c r="D31014" s="16" t="s">
        <v>73199</v>
      </c>
    </row>
    <row r="31015" spans="1:4" ht="15.75" thickBot="1" x14ac:dyDescent="0.3">
      <c r="A31015" s="13" t="s">
        <v>66384</v>
      </c>
      <c r="B31015" s="14" t="s">
        <v>29090</v>
      </c>
      <c r="C31015" s="15">
        <v>8619014557</v>
      </c>
      <c r="D31015" s="16" t="s">
        <v>73199</v>
      </c>
    </row>
    <row r="31016" spans="1:4" ht="15.75" thickBot="1" x14ac:dyDescent="0.3">
      <c r="A31016" s="13" t="s">
        <v>66385</v>
      </c>
      <c r="B31016" s="14" t="s">
        <v>29091</v>
      </c>
      <c r="C31016" s="15">
        <v>7705517320</v>
      </c>
      <c r="D31016" s="16" t="s">
        <v>73199</v>
      </c>
    </row>
    <row r="31017" spans="1:4" ht="15.75" thickBot="1" x14ac:dyDescent="0.3">
      <c r="A31017" s="13" t="s">
        <v>66386</v>
      </c>
      <c r="B31017" s="14" t="s">
        <v>29092</v>
      </c>
      <c r="C31017" s="15">
        <v>3305058473</v>
      </c>
      <c r="D31017" s="16" t="s">
        <v>73199</v>
      </c>
    </row>
    <row r="31018" spans="1:4" ht="15.75" thickBot="1" x14ac:dyDescent="0.3">
      <c r="A31018" s="13" t="s">
        <v>66387</v>
      </c>
      <c r="B31018" s="14" t="s">
        <v>29093</v>
      </c>
      <c r="C31018" s="15">
        <v>7720253174</v>
      </c>
      <c r="D31018" s="16" t="s">
        <v>73199</v>
      </c>
    </row>
    <row r="31019" spans="1:4" ht="15.75" thickBot="1" x14ac:dyDescent="0.3">
      <c r="A31019" s="13" t="s">
        <v>66388</v>
      </c>
      <c r="B31019" s="14" t="s">
        <v>29094</v>
      </c>
      <c r="C31019" s="15">
        <v>5044087946</v>
      </c>
      <c r="D31019" s="16" t="s">
        <v>73199</v>
      </c>
    </row>
    <row r="31020" spans="1:4" ht="15.75" thickBot="1" x14ac:dyDescent="0.3">
      <c r="A31020" s="13" t="s">
        <v>66389</v>
      </c>
      <c r="B31020" s="14" t="s">
        <v>29095</v>
      </c>
      <c r="C31020" s="15">
        <v>2505012080</v>
      </c>
      <c r="D31020" s="16" t="s">
        <v>73199</v>
      </c>
    </row>
    <row r="31021" spans="1:4" ht="15.75" thickBot="1" x14ac:dyDescent="0.3">
      <c r="A31021" s="13" t="s">
        <v>66390</v>
      </c>
      <c r="B31021" s="14" t="s">
        <v>29096</v>
      </c>
      <c r="C31021" s="15">
        <v>7731186900</v>
      </c>
      <c r="D31021" s="16" t="s">
        <v>73199</v>
      </c>
    </row>
    <row r="31022" spans="1:4" ht="15.75" thickBot="1" x14ac:dyDescent="0.3">
      <c r="A31022" s="13" t="s">
        <v>66391</v>
      </c>
      <c r="B31022" s="14" t="s">
        <v>29097</v>
      </c>
      <c r="C31022" s="15">
        <v>2632043972</v>
      </c>
      <c r="D31022" s="16" t="s">
        <v>73199</v>
      </c>
    </row>
    <row r="31023" spans="1:4" ht="15.75" thickBot="1" x14ac:dyDescent="0.3">
      <c r="A31023" s="13" t="s">
        <v>66392</v>
      </c>
      <c r="B31023" s="14" t="s">
        <v>29098</v>
      </c>
      <c r="C31023" s="15">
        <v>5406639887</v>
      </c>
      <c r="D31023" s="16" t="s">
        <v>73199</v>
      </c>
    </row>
    <row r="31024" spans="1:4" ht="15.75" thickBot="1" x14ac:dyDescent="0.3">
      <c r="A31024" s="13" t="s">
        <v>66393</v>
      </c>
      <c r="B31024" s="14" t="s">
        <v>29099</v>
      </c>
      <c r="C31024" s="15">
        <v>3128088290</v>
      </c>
      <c r="D31024" s="16" t="s">
        <v>73199</v>
      </c>
    </row>
    <row r="31025" spans="1:4" ht="15.75" thickBot="1" x14ac:dyDescent="0.3">
      <c r="A31025" s="13" t="s">
        <v>66394</v>
      </c>
      <c r="B31025" s="14" t="s">
        <v>29100</v>
      </c>
      <c r="C31025" s="15">
        <v>3616012496</v>
      </c>
      <c r="D31025" s="16" t="s">
        <v>73199</v>
      </c>
    </row>
    <row r="31026" spans="1:4" ht="15.75" thickBot="1" x14ac:dyDescent="0.3">
      <c r="A31026" s="13" t="s">
        <v>66395</v>
      </c>
      <c r="B31026" s="14" t="s">
        <v>29101</v>
      </c>
      <c r="C31026" s="15">
        <v>6168064904</v>
      </c>
      <c r="D31026" s="16" t="s">
        <v>73199</v>
      </c>
    </row>
    <row r="31027" spans="1:4" ht="15.75" thickBot="1" x14ac:dyDescent="0.3">
      <c r="A31027" s="13" t="s">
        <v>66396</v>
      </c>
      <c r="B31027" s="14" t="s">
        <v>29102</v>
      </c>
      <c r="C31027" s="15">
        <v>6315417046</v>
      </c>
      <c r="D31027" s="16" t="s">
        <v>73199</v>
      </c>
    </row>
    <row r="31028" spans="1:4" ht="15.75" thickBot="1" x14ac:dyDescent="0.3">
      <c r="A31028" s="13" t="s">
        <v>66397</v>
      </c>
      <c r="B31028" s="14" t="s">
        <v>29103</v>
      </c>
      <c r="C31028" s="15">
        <v>2536228811</v>
      </c>
      <c r="D31028" s="16" t="s">
        <v>73199</v>
      </c>
    </row>
    <row r="31029" spans="1:4" ht="15.75" thickBot="1" x14ac:dyDescent="0.3">
      <c r="A31029" s="13" t="s">
        <v>66398</v>
      </c>
      <c r="B31029" s="14" t="s">
        <v>29104</v>
      </c>
      <c r="C31029" s="15">
        <v>3811130077</v>
      </c>
      <c r="D31029" s="16" t="s">
        <v>73199</v>
      </c>
    </row>
    <row r="31030" spans="1:4" ht="15.75" thickBot="1" x14ac:dyDescent="0.3">
      <c r="A31030" s="13" t="s">
        <v>66399</v>
      </c>
      <c r="B31030" s="14" t="s">
        <v>29105</v>
      </c>
      <c r="C31030" s="15">
        <v>2129058882</v>
      </c>
      <c r="D31030" s="16" t="s">
        <v>73199</v>
      </c>
    </row>
    <row r="31031" spans="1:4" ht="15.75" thickBot="1" x14ac:dyDescent="0.3">
      <c r="A31031" s="13" t="s">
        <v>66400</v>
      </c>
      <c r="B31031" s="14" t="s">
        <v>29106</v>
      </c>
      <c r="C31031" s="15">
        <v>2723117780</v>
      </c>
      <c r="D31031" s="16" t="s">
        <v>73199</v>
      </c>
    </row>
    <row r="31032" spans="1:4" ht="15.75" thickBot="1" x14ac:dyDescent="0.3">
      <c r="A31032" s="13" t="s">
        <v>66401</v>
      </c>
      <c r="B31032" s="14" t="s">
        <v>29107</v>
      </c>
      <c r="C31032" s="15">
        <v>6166086902</v>
      </c>
      <c r="D31032" s="16" t="s">
        <v>73199</v>
      </c>
    </row>
    <row r="31033" spans="1:4" ht="15.75" thickBot="1" x14ac:dyDescent="0.3">
      <c r="A31033" s="13" t="s">
        <v>66402</v>
      </c>
      <c r="B31033" s="14" t="s">
        <v>29108</v>
      </c>
      <c r="C31033" s="15">
        <v>5321107428</v>
      </c>
      <c r="D31033" s="16" t="s">
        <v>73199</v>
      </c>
    </row>
    <row r="31034" spans="1:4" ht="15.75" thickBot="1" x14ac:dyDescent="0.3">
      <c r="A31034" s="13" t="s">
        <v>66403</v>
      </c>
      <c r="B31034" s="14" t="s">
        <v>29109</v>
      </c>
      <c r="C31034" s="15">
        <v>7203147932</v>
      </c>
      <c r="D31034" s="16" t="s">
        <v>73199</v>
      </c>
    </row>
    <row r="31035" spans="1:4" ht="15.75" thickBot="1" x14ac:dyDescent="0.3">
      <c r="A31035" s="13" t="s">
        <v>66404</v>
      </c>
      <c r="B31035" s="14" t="s">
        <v>29110</v>
      </c>
      <c r="C31035" s="15">
        <v>7204029730</v>
      </c>
      <c r="D31035" s="16" t="s">
        <v>73199</v>
      </c>
    </row>
    <row r="31036" spans="1:4" ht="15.75" thickBot="1" x14ac:dyDescent="0.3">
      <c r="A31036" s="13" t="s">
        <v>66405</v>
      </c>
      <c r="B31036" s="14" t="s">
        <v>29111</v>
      </c>
      <c r="C31036" s="15">
        <v>7716518269</v>
      </c>
      <c r="D31036" s="16" t="s">
        <v>73199</v>
      </c>
    </row>
    <row r="31037" spans="1:4" ht="15.75" thickBot="1" x14ac:dyDescent="0.3">
      <c r="A31037" s="13" t="s">
        <v>66406</v>
      </c>
      <c r="B31037" s="14" t="s">
        <v>29112</v>
      </c>
      <c r="C31037" s="15">
        <v>2306033078</v>
      </c>
      <c r="D31037" s="16" t="s">
        <v>73199</v>
      </c>
    </row>
    <row r="31038" spans="1:4" ht="15.75" thickBot="1" x14ac:dyDescent="0.3">
      <c r="A31038" s="13" t="s">
        <v>66407</v>
      </c>
      <c r="B31038" s="14" t="s">
        <v>29113</v>
      </c>
      <c r="C31038" s="15">
        <v>3441027957</v>
      </c>
      <c r="D31038" s="16" t="s">
        <v>73199</v>
      </c>
    </row>
    <row r="31039" spans="1:4" ht="15.75" thickBot="1" x14ac:dyDescent="0.3">
      <c r="A31039" s="13" t="s">
        <v>66408</v>
      </c>
      <c r="B31039" s="14" t="s">
        <v>29114</v>
      </c>
      <c r="C31039" s="15">
        <v>2721164464</v>
      </c>
      <c r="D31039" s="16" t="s">
        <v>73199</v>
      </c>
    </row>
    <row r="31040" spans="1:4" ht="15.75" thickBot="1" x14ac:dyDescent="0.3">
      <c r="A31040" s="13" t="s">
        <v>66409</v>
      </c>
      <c r="B31040" s="14" t="s">
        <v>29115</v>
      </c>
      <c r="C31040" s="15">
        <v>3444116299</v>
      </c>
      <c r="D31040" s="16" t="s">
        <v>73199</v>
      </c>
    </row>
    <row r="31041" spans="1:4" ht="15.75" thickBot="1" x14ac:dyDescent="0.3">
      <c r="A31041" s="13" t="s">
        <v>66410</v>
      </c>
      <c r="B31041" s="14" t="s">
        <v>29116</v>
      </c>
      <c r="C31041" s="15">
        <v>4716008696</v>
      </c>
      <c r="D31041" s="16" t="s">
        <v>73199</v>
      </c>
    </row>
    <row r="31042" spans="1:4" ht="15.75" thickBot="1" x14ac:dyDescent="0.3">
      <c r="A31042" s="13" t="s">
        <v>66411</v>
      </c>
      <c r="B31042" s="14" t="s">
        <v>29117</v>
      </c>
      <c r="C31042" s="15">
        <v>7817036141</v>
      </c>
      <c r="D31042" s="16" t="s">
        <v>73199</v>
      </c>
    </row>
    <row r="31043" spans="1:4" ht="15.75" thickBot="1" x14ac:dyDescent="0.3">
      <c r="A31043" s="13" t="s">
        <v>66412</v>
      </c>
      <c r="B31043" s="14" t="s">
        <v>29118</v>
      </c>
      <c r="C31043" s="15">
        <v>6501238365</v>
      </c>
      <c r="D31043" s="16" t="s">
        <v>73199</v>
      </c>
    </row>
    <row r="31044" spans="1:4" ht="15.75" thickBot="1" x14ac:dyDescent="0.3">
      <c r="A31044" s="13" t="s">
        <v>66413</v>
      </c>
      <c r="B31044" s="14" t="s">
        <v>29119</v>
      </c>
      <c r="C31044" s="15">
        <v>2904017844</v>
      </c>
      <c r="D31044" s="16" t="s">
        <v>73199</v>
      </c>
    </row>
    <row r="31045" spans="1:4" ht="15.75" thickBot="1" x14ac:dyDescent="0.3">
      <c r="A31045" s="13" t="s">
        <v>66414</v>
      </c>
      <c r="B31045" s="14" t="s">
        <v>29120</v>
      </c>
      <c r="C31045" s="15">
        <v>5262119404</v>
      </c>
      <c r="D31045" s="16" t="s">
        <v>73199</v>
      </c>
    </row>
    <row r="31046" spans="1:4" ht="15.75" thickBot="1" x14ac:dyDescent="0.3">
      <c r="A31046" s="13" t="s">
        <v>66415</v>
      </c>
      <c r="B31046" s="14" t="s">
        <v>29121</v>
      </c>
      <c r="C31046" s="15">
        <v>5262218719</v>
      </c>
      <c r="D31046" s="16" t="s">
        <v>73199</v>
      </c>
    </row>
    <row r="31047" spans="1:4" ht="15.75" thickBot="1" x14ac:dyDescent="0.3">
      <c r="A31047" s="13" t="s">
        <v>66416</v>
      </c>
      <c r="B31047" s="14" t="s">
        <v>29122</v>
      </c>
      <c r="C31047" s="15">
        <v>3526033300</v>
      </c>
      <c r="D31047" s="16" t="s">
        <v>73199</v>
      </c>
    </row>
    <row r="31048" spans="1:4" ht="15.75" thickBot="1" x14ac:dyDescent="0.3">
      <c r="A31048" s="13" t="s">
        <v>66417</v>
      </c>
      <c r="B31048" s="14" t="s">
        <v>29123</v>
      </c>
      <c r="C31048" s="15">
        <v>2320132634</v>
      </c>
      <c r="D31048" s="16" t="s">
        <v>73199</v>
      </c>
    </row>
    <row r="31049" spans="1:4" ht="15.75" thickBot="1" x14ac:dyDescent="0.3">
      <c r="A31049" s="13" t="s">
        <v>66418</v>
      </c>
      <c r="B31049" s="14" t="s">
        <v>29124</v>
      </c>
      <c r="C31049" s="15">
        <v>7814080470</v>
      </c>
      <c r="D31049" s="16" t="s">
        <v>73199</v>
      </c>
    </row>
    <row r="31050" spans="1:4" ht="15.75" thickBot="1" x14ac:dyDescent="0.3">
      <c r="A31050" s="13" t="s">
        <v>66419</v>
      </c>
      <c r="B31050" s="14" t="s">
        <v>29125</v>
      </c>
      <c r="C31050" s="15">
        <v>7810218696</v>
      </c>
      <c r="D31050" s="16" t="s">
        <v>73199</v>
      </c>
    </row>
    <row r="31051" spans="1:4" ht="15.75" thickBot="1" x14ac:dyDescent="0.3">
      <c r="A31051" s="13" t="s">
        <v>66420</v>
      </c>
      <c r="B31051" s="14" t="s">
        <v>29126</v>
      </c>
      <c r="C31051" s="15">
        <v>7811314096</v>
      </c>
      <c r="D31051" s="16" t="s">
        <v>73199</v>
      </c>
    </row>
    <row r="31052" spans="1:4" ht="15.75" thickBot="1" x14ac:dyDescent="0.3">
      <c r="A31052" s="13" t="s">
        <v>66421</v>
      </c>
      <c r="B31052" s="14" t="s">
        <v>29127</v>
      </c>
      <c r="C31052" s="15">
        <v>7811131261</v>
      </c>
      <c r="D31052" s="16" t="s">
        <v>73199</v>
      </c>
    </row>
    <row r="31053" spans="1:4" ht="15.75" thickBot="1" x14ac:dyDescent="0.3">
      <c r="A31053" s="13" t="s">
        <v>66422</v>
      </c>
      <c r="B31053" s="14" t="s">
        <v>29128</v>
      </c>
      <c r="C31053" s="15">
        <v>7811349123</v>
      </c>
      <c r="D31053" s="16" t="s">
        <v>73199</v>
      </c>
    </row>
    <row r="31054" spans="1:4" ht="15.75" thickBot="1" x14ac:dyDescent="0.3">
      <c r="A31054" s="13" t="s">
        <v>66423</v>
      </c>
      <c r="B31054" s="14" t="s">
        <v>29129</v>
      </c>
      <c r="C31054" s="15">
        <v>1001014368</v>
      </c>
      <c r="D31054" s="16" t="s">
        <v>73199</v>
      </c>
    </row>
    <row r="31055" spans="1:4" ht="15.75" thickBot="1" x14ac:dyDescent="0.3">
      <c r="A31055" s="13" t="s">
        <v>66424</v>
      </c>
      <c r="B31055" s="14" t="s">
        <v>29130</v>
      </c>
      <c r="C31055" s="15">
        <v>7842013564</v>
      </c>
      <c r="D31055" s="16" t="s">
        <v>73199</v>
      </c>
    </row>
    <row r="31056" spans="1:4" ht="15.75" thickBot="1" x14ac:dyDescent="0.3">
      <c r="A31056" s="13" t="s">
        <v>66425</v>
      </c>
      <c r="B31056" s="14" t="s">
        <v>29131</v>
      </c>
      <c r="C31056" s="15">
        <v>7841332590</v>
      </c>
      <c r="D31056" s="16" t="s">
        <v>73199</v>
      </c>
    </row>
    <row r="31057" spans="1:4" ht="15.75" thickBot="1" x14ac:dyDescent="0.3">
      <c r="A31057" s="13" t="s">
        <v>66426</v>
      </c>
      <c r="B31057" s="14" t="s">
        <v>29132</v>
      </c>
      <c r="C31057" s="15">
        <v>3662153149</v>
      </c>
      <c r="D31057" s="16" t="s">
        <v>73199</v>
      </c>
    </row>
    <row r="31058" spans="1:4" ht="15.75" thickBot="1" x14ac:dyDescent="0.3">
      <c r="A31058" s="13" t="s">
        <v>66427</v>
      </c>
      <c r="B31058" s="14" t="s">
        <v>29133</v>
      </c>
      <c r="C31058" s="15">
        <v>7825360222</v>
      </c>
      <c r="D31058" s="16" t="s">
        <v>73199</v>
      </c>
    </row>
    <row r="31059" spans="1:4" ht="15.75" thickBot="1" x14ac:dyDescent="0.3">
      <c r="A31059" s="13" t="s">
        <v>66428</v>
      </c>
      <c r="B31059" s="14" t="s">
        <v>29134</v>
      </c>
      <c r="C31059" s="15">
        <v>7811074359</v>
      </c>
      <c r="D31059" s="16" t="s">
        <v>73199</v>
      </c>
    </row>
    <row r="31060" spans="1:4" ht="15.75" thickBot="1" x14ac:dyDescent="0.3">
      <c r="A31060" s="13" t="s">
        <v>66429</v>
      </c>
      <c r="B31060" s="14" t="s">
        <v>29135</v>
      </c>
      <c r="C31060" s="15">
        <v>7840018006</v>
      </c>
      <c r="D31060" s="16" t="s">
        <v>73199</v>
      </c>
    </row>
    <row r="31061" spans="1:4" ht="15.75" thickBot="1" x14ac:dyDescent="0.3">
      <c r="A31061" s="13" t="s">
        <v>66430</v>
      </c>
      <c r="B31061" s="14" t="s">
        <v>29136</v>
      </c>
      <c r="C31061" s="15">
        <v>7814109899</v>
      </c>
      <c r="D31061" s="16" t="s">
        <v>73199</v>
      </c>
    </row>
    <row r="31062" spans="1:4" ht="15.75" thickBot="1" x14ac:dyDescent="0.3">
      <c r="A31062" s="13" t="s">
        <v>66431</v>
      </c>
      <c r="B31062" s="14" t="s">
        <v>29136</v>
      </c>
      <c r="C31062" s="15">
        <v>7801375734</v>
      </c>
      <c r="D31062" s="16" t="s">
        <v>73199</v>
      </c>
    </row>
    <row r="31063" spans="1:4" ht="15.75" thickBot="1" x14ac:dyDescent="0.3">
      <c r="A31063" s="13" t="s">
        <v>66432</v>
      </c>
      <c r="B31063" s="14" t="s">
        <v>29137</v>
      </c>
      <c r="C31063" s="15">
        <v>7811404688</v>
      </c>
      <c r="D31063" s="16" t="s">
        <v>73199</v>
      </c>
    </row>
    <row r="31064" spans="1:4" ht="15.75" thickBot="1" x14ac:dyDescent="0.3">
      <c r="A31064" s="13" t="s">
        <v>66433</v>
      </c>
      <c r="B31064" s="14" t="s">
        <v>29138</v>
      </c>
      <c r="C31064" s="15">
        <v>7810018143</v>
      </c>
      <c r="D31064" s="16" t="s">
        <v>73199</v>
      </c>
    </row>
    <row r="31065" spans="1:4" ht="15.75" thickBot="1" x14ac:dyDescent="0.3">
      <c r="A31065" s="13" t="s">
        <v>66434</v>
      </c>
      <c r="B31065" s="14" t="s">
        <v>29139</v>
      </c>
      <c r="C31065" s="15">
        <v>7802219336</v>
      </c>
      <c r="D31065" s="16" t="s">
        <v>73199</v>
      </c>
    </row>
    <row r="31066" spans="1:4" ht="15.75" thickBot="1" x14ac:dyDescent="0.3">
      <c r="A31066" s="13" t="s">
        <v>66435</v>
      </c>
      <c r="B31066" s="14" t="s">
        <v>29140</v>
      </c>
      <c r="C31066" s="15">
        <v>7842327401</v>
      </c>
      <c r="D31066" s="16" t="s">
        <v>73199</v>
      </c>
    </row>
    <row r="31067" spans="1:4" ht="15.75" thickBot="1" x14ac:dyDescent="0.3">
      <c r="A31067" s="13" t="s">
        <v>66436</v>
      </c>
      <c r="B31067" s="14" t="s">
        <v>29141</v>
      </c>
      <c r="C31067" s="15">
        <v>7842310447</v>
      </c>
      <c r="D31067" s="16" t="s">
        <v>73199</v>
      </c>
    </row>
    <row r="31068" spans="1:4" ht="15.75" thickBot="1" x14ac:dyDescent="0.3">
      <c r="A31068" s="13" t="s">
        <v>66437</v>
      </c>
      <c r="B31068" s="14" t="s">
        <v>29142</v>
      </c>
      <c r="C31068" s="15">
        <v>7814103463</v>
      </c>
      <c r="D31068" s="16" t="s">
        <v>73199</v>
      </c>
    </row>
    <row r="31069" spans="1:4" ht="15.75" thickBot="1" x14ac:dyDescent="0.3">
      <c r="A31069" s="13" t="s">
        <v>66438</v>
      </c>
      <c r="B31069" s="14" t="s">
        <v>29143</v>
      </c>
      <c r="C31069" s="15">
        <v>7811080289</v>
      </c>
      <c r="D31069" s="16" t="s">
        <v>73199</v>
      </c>
    </row>
    <row r="31070" spans="1:4" ht="15.75" thickBot="1" x14ac:dyDescent="0.3">
      <c r="A31070" s="13" t="s">
        <v>66439</v>
      </c>
      <c r="B31070" s="14" t="s">
        <v>29144</v>
      </c>
      <c r="C31070" s="15">
        <v>2904019834</v>
      </c>
      <c r="D31070" s="16" t="s">
        <v>73199</v>
      </c>
    </row>
    <row r="31071" spans="1:4" ht="15.75" thickBot="1" x14ac:dyDescent="0.3">
      <c r="A31071" s="13" t="s">
        <v>66440</v>
      </c>
      <c r="B31071" s="14" t="s">
        <v>29145</v>
      </c>
      <c r="C31071" s="15">
        <v>2904020149</v>
      </c>
      <c r="D31071" s="16" t="s">
        <v>73199</v>
      </c>
    </row>
    <row r="31072" spans="1:4" ht="15.75" thickBot="1" x14ac:dyDescent="0.3">
      <c r="A31072" s="13" t="s">
        <v>66441</v>
      </c>
      <c r="B31072" s="14" t="s">
        <v>29146</v>
      </c>
      <c r="C31072" s="15">
        <v>1001046440</v>
      </c>
      <c r="D31072" s="16" t="s">
        <v>73199</v>
      </c>
    </row>
    <row r="31073" spans="1:4" ht="15.75" thickBot="1" x14ac:dyDescent="0.3">
      <c r="A31073" s="13" t="s">
        <v>66442</v>
      </c>
      <c r="B31073" s="14" t="s">
        <v>29147</v>
      </c>
      <c r="C31073" s="15">
        <v>6234071960</v>
      </c>
      <c r="D31073" s="16" t="s">
        <v>73199</v>
      </c>
    </row>
    <row r="31074" spans="1:4" ht="15.75" thickBot="1" x14ac:dyDescent="0.3">
      <c r="A31074" s="13" t="s">
        <v>66443</v>
      </c>
      <c r="B31074" s="14" t="s">
        <v>29148</v>
      </c>
      <c r="C31074" s="15">
        <v>6350014586</v>
      </c>
      <c r="D31074" s="16" t="s">
        <v>73199</v>
      </c>
    </row>
    <row r="31075" spans="1:4" ht="15.75" thickBot="1" x14ac:dyDescent="0.3">
      <c r="A31075" s="13" t="s">
        <v>66444</v>
      </c>
      <c r="B31075" s="14" t="s">
        <v>29149</v>
      </c>
      <c r="C31075" s="15">
        <v>7811069870</v>
      </c>
      <c r="D31075" s="16" t="s">
        <v>73199</v>
      </c>
    </row>
    <row r="31076" spans="1:4" ht="15.75" thickBot="1" x14ac:dyDescent="0.3">
      <c r="A31076" s="13" t="s">
        <v>66445</v>
      </c>
      <c r="B31076" s="14" t="s">
        <v>29150</v>
      </c>
      <c r="C31076" s="15">
        <v>7202084207</v>
      </c>
      <c r="D31076" s="16" t="s">
        <v>73199</v>
      </c>
    </row>
    <row r="31077" spans="1:4" ht="15.75" thickBot="1" x14ac:dyDescent="0.3">
      <c r="A31077" s="13" t="s">
        <v>66446</v>
      </c>
      <c r="B31077" s="14" t="s">
        <v>29151</v>
      </c>
      <c r="C31077" s="15">
        <v>7802422296</v>
      </c>
      <c r="D31077" s="16" t="s">
        <v>73199</v>
      </c>
    </row>
    <row r="31078" spans="1:4" ht="15.75" thickBot="1" x14ac:dyDescent="0.3">
      <c r="A31078" s="13" t="s">
        <v>66447</v>
      </c>
      <c r="B31078" s="14" t="s">
        <v>29152</v>
      </c>
      <c r="C31078" s="15">
        <v>2618020437</v>
      </c>
      <c r="D31078" s="16" t="s">
        <v>73199</v>
      </c>
    </row>
    <row r="31079" spans="1:4" ht="15.75" thickBot="1" x14ac:dyDescent="0.3">
      <c r="A31079" s="13" t="s">
        <v>66448</v>
      </c>
      <c r="B31079" s="14" t="s">
        <v>29153</v>
      </c>
      <c r="C31079" s="15">
        <v>5836133027</v>
      </c>
      <c r="D31079" s="16" t="s">
        <v>73199</v>
      </c>
    </row>
    <row r="31080" spans="1:4" ht="15.75" thickBot="1" x14ac:dyDescent="0.3">
      <c r="A31080" s="13" t="s">
        <v>66449</v>
      </c>
      <c r="B31080" s="14" t="s">
        <v>29153</v>
      </c>
      <c r="C31080" s="15">
        <v>2304036852</v>
      </c>
      <c r="D31080" s="16" t="s">
        <v>73199</v>
      </c>
    </row>
    <row r="31081" spans="1:4" ht="15.75" thickBot="1" x14ac:dyDescent="0.3">
      <c r="A31081" s="13" t="s">
        <v>66450</v>
      </c>
      <c r="B31081" s="14" t="s">
        <v>29154</v>
      </c>
      <c r="C31081" s="15">
        <v>7802317541</v>
      </c>
      <c r="D31081" s="16" t="s">
        <v>73199</v>
      </c>
    </row>
    <row r="31082" spans="1:4" ht="15.75" thickBot="1" x14ac:dyDescent="0.3">
      <c r="A31082" s="13" t="s">
        <v>66451</v>
      </c>
      <c r="B31082" s="14" t="s">
        <v>29155</v>
      </c>
      <c r="C31082" s="15">
        <v>1655072061</v>
      </c>
      <c r="D31082" s="16" t="s">
        <v>73199</v>
      </c>
    </row>
    <row r="31083" spans="1:4" ht="15.75" thickBot="1" x14ac:dyDescent="0.3">
      <c r="A31083" s="13" t="s">
        <v>66452</v>
      </c>
      <c r="B31083" s="14" t="s">
        <v>29156</v>
      </c>
      <c r="C31083" s="15">
        <v>4704081821</v>
      </c>
      <c r="D31083" s="16" t="s">
        <v>73199</v>
      </c>
    </row>
    <row r="31084" spans="1:4" ht="15.75" thickBot="1" x14ac:dyDescent="0.3">
      <c r="A31084" s="13" t="s">
        <v>66453</v>
      </c>
      <c r="B31084" s="14" t="s">
        <v>29157</v>
      </c>
      <c r="C31084" s="15">
        <v>3453000484</v>
      </c>
      <c r="D31084" s="16" t="s">
        <v>73199</v>
      </c>
    </row>
    <row r="31085" spans="1:4" ht="15.75" thickBot="1" x14ac:dyDescent="0.3">
      <c r="A31085" s="13" t="s">
        <v>66454</v>
      </c>
      <c r="B31085" s="14" t="s">
        <v>29158</v>
      </c>
      <c r="C31085" s="15">
        <v>3525091959</v>
      </c>
      <c r="D31085" s="16" t="s">
        <v>73199</v>
      </c>
    </row>
    <row r="31086" spans="1:4" ht="15.75" thickBot="1" x14ac:dyDescent="0.3">
      <c r="A31086" s="13" t="s">
        <v>66455</v>
      </c>
      <c r="B31086" s="14" t="s">
        <v>29159</v>
      </c>
      <c r="C31086" s="15">
        <v>3525271662</v>
      </c>
      <c r="D31086" s="16" t="s">
        <v>73199</v>
      </c>
    </row>
    <row r="31087" spans="1:4" ht="15.75" thickBot="1" x14ac:dyDescent="0.3">
      <c r="A31087" s="13" t="s">
        <v>66456</v>
      </c>
      <c r="B31087" s="14" t="s">
        <v>29160</v>
      </c>
      <c r="C31087" s="15">
        <v>6317035684</v>
      </c>
      <c r="D31087" s="16" t="s">
        <v>73199</v>
      </c>
    </row>
    <row r="31088" spans="1:4" ht="15.75" thickBot="1" x14ac:dyDescent="0.3">
      <c r="A31088" s="13" t="s">
        <v>66457</v>
      </c>
      <c r="B31088" s="14" t="s">
        <v>29161</v>
      </c>
      <c r="C31088" s="15">
        <v>6317045668</v>
      </c>
      <c r="D31088" s="16" t="s">
        <v>73199</v>
      </c>
    </row>
    <row r="31089" spans="1:4" ht="15.75" thickBot="1" x14ac:dyDescent="0.3">
      <c r="A31089" s="13" t="s">
        <v>66458</v>
      </c>
      <c r="B31089" s="14" t="s">
        <v>29162</v>
      </c>
      <c r="C31089" s="15">
        <v>2538130650</v>
      </c>
      <c r="D31089" s="16" t="s">
        <v>73199</v>
      </c>
    </row>
    <row r="31090" spans="1:4" ht="15.75" thickBot="1" x14ac:dyDescent="0.3">
      <c r="A31090" s="13" t="s">
        <v>66459</v>
      </c>
      <c r="B31090" s="14" t="s">
        <v>29163</v>
      </c>
      <c r="C31090" s="15">
        <v>2538149280</v>
      </c>
      <c r="D31090" s="16" t="s">
        <v>73199</v>
      </c>
    </row>
    <row r="31091" spans="1:4" ht="15.75" thickBot="1" x14ac:dyDescent="0.3">
      <c r="A31091" s="13" t="s">
        <v>66460</v>
      </c>
      <c r="B31091" s="14" t="s">
        <v>29164</v>
      </c>
      <c r="C31091" s="15">
        <v>5406546311</v>
      </c>
      <c r="D31091" s="16" t="s">
        <v>73199</v>
      </c>
    </row>
    <row r="31092" spans="1:4" ht="15.75" thickBot="1" x14ac:dyDescent="0.3">
      <c r="A31092" s="13" t="s">
        <v>66461</v>
      </c>
      <c r="B31092" s="14" t="s">
        <v>29165</v>
      </c>
      <c r="C31092" s="15">
        <v>2312106341</v>
      </c>
      <c r="D31092" s="16" t="s">
        <v>73199</v>
      </c>
    </row>
    <row r="31093" spans="1:4" ht="15.75" thickBot="1" x14ac:dyDescent="0.3">
      <c r="A31093" s="13" t="s">
        <v>66462</v>
      </c>
      <c r="B31093" s="14" t="s">
        <v>29166</v>
      </c>
      <c r="C31093" s="15">
        <v>3911015198</v>
      </c>
      <c r="D31093" s="16" t="s">
        <v>73199</v>
      </c>
    </row>
    <row r="31094" spans="1:4" ht="15.75" thickBot="1" x14ac:dyDescent="0.3">
      <c r="A31094" s="13" t="s">
        <v>66463</v>
      </c>
      <c r="B31094" s="14" t="s">
        <v>29167</v>
      </c>
      <c r="C31094" s="15">
        <v>7704515457</v>
      </c>
      <c r="D31094" s="16" t="s">
        <v>73199</v>
      </c>
    </row>
    <row r="31095" spans="1:4" ht="15.75" thickBot="1" x14ac:dyDescent="0.3">
      <c r="A31095" s="13" t="s">
        <v>66464</v>
      </c>
      <c r="B31095" s="14" t="s">
        <v>29168</v>
      </c>
      <c r="C31095" s="15">
        <v>6453082316</v>
      </c>
      <c r="D31095" s="16" t="s">
        <v>73199</v>
      </c>
    </row>
    <row r="31096" spans="1:4" ht="15.75" thickBot="1" x14ac:dyDescent="0.3">
      <c r="A31096" s="13" t="s">
        <v>66465</v>
      </c>
      <c r="B31096" s="14" t="s">
        <v>29169</v>
      </c>
      <c r="C31096" s="15">
        <v>7804514746</v>
      </c>
      <c r="D31096" s="16" t="s">
        <v>73199</v>
      </c>
    </row>
    <row r="31097" spans="1:4" ht="15.75" thickBot="1" x14ac:dyDescent="0.3">
      <c r="A31097" s="13" t="s">
        <v>66466</v>
      </c>
      <c r="B31097" s="14" t="s">
        <v>29170</v>
      </c>
      <c r="C31097" s="15">
        <v>7804166457</v>
      </c>
      <c r="D31097" s="16" t="s">
        <v>73199</v>
      </c>
    </row>
    <row r="31098" spans="1:4" ht="15.75" thickBot="1" x14ac:dyDescent="0.3">
      <c r="A31098" s="13" t="s">
        <v>66467</v>
      </c>
      <c r="B31098" s="14" t="s">
        <v>29171</v>
      </c>
      <c r="C31098" s="15">
        <v>2901152980</v>
      </c>
      <c r="D31098" s="16" t="s">
        <v>73199</v>
      </c>
    </row>
    <row r="31099" spans="1:4" ht="15.75" thickBot="1" x14ac:dyDescent="0.3">
      <c r="A31099" s="13" t="s">
        <v>66468</v>
      </c>
      <c r="B31099" s="14" t="s">
        <v>29172</v>
      </c>
      <c r="C31099" s="15">
        <v>4312128155</v>
      </c>
      <c r="D31099" s="16" t="s">
        <v>73199</v>
      </c>
    </row>
    <row r="31100" spans="1:4" ht="15.75" thickBot="1" x14ac:dyDescent="0.3">
      <c r="A31100" s="13" t="s">
        <v>66469</v>
      </c>
      <c r="B31100" s="14" t="s">
        <v>29173</v>
      </c>
      <c r="C31100" s="15">
        <v>6659019607</v>
      </c>
      <c r="D31100" s="16" t="s">
        <v>73199</v>
      </c>
    </row>
    <row r="31101" spans="1:4" ht="15.75" thickBot="1" x14ac:dyDescent="0.3">
      <c r="A31101" s="13" t="s">
        <v>66470</v>
      </c>
      <c r="B31101" s="14" t="s">
        <v>29174</v>
      </c>
      <c r="C31101" s="15">
        <v>4405009680</v>
      </c>
      <c r="D31101" s="16" t="s">
        <v>73199</v>
      </c>
    </row>
    <row r="31102" spans="1:4" ht="15.75" thickBot="1" x14ac:dyDescent="0.3">
      <c r="A31102" s="13" t="s">
        <v>66471</v>
      </c>
      <c r="B31102" s="14" t="s">
        <v>29175</v>
      </c>
      <c r="C31102" s="15">
        <v>2536237460</v>
      </c>
      <c r="D31102" s="16" t="s">
        <v>73199</v>
      </c>
    </row>
    <row r="31103" spans="1:4" ht="15.75" thickBot="1" x14ac:dyDescent="0.3">
      <c r="A31103" s="13" t="s">
        <v>66472</v>
      </c>
      <c r="B31103" s="14" t="s">
        <v>29176</v>
      </c>
      <c r="C31103" s="15">
        <v>5260188184</v>
      </c>
      <c r="D31103" s="16" t="s">
        <v>73199</v>
      </c>
    </row>
    <row r="31104" spans="1:4" ht="15.75" thickBot="1" x14ac:dyDescent="0.3">
      <c r="A31104" s="13" t="s">
        <v>66473</v>
      </c>
      <c r="B31104" s="14" t="s">
        <v>29177</v>
      </c>
      <c r="C31104" s="15">
        <v>5501059526</v>
      </c>
      <c r="D31104" s="16" t="s">
        <v>73199</v>
      </c>
    </row>
    <row r="31105" spans="1:4" ht="15.75" thickBot="1" x14ac:dyDescent="0.3">
      <c r="A31105" s="13" t="s">
        <v>66474</v>
      </c>
      <c r="B31105" s="14" t="s">
        <v>29178</v>
      </c>
      <c r="C31105" s="15">
        <v>2302056726</v>
      </c>
      <c r="D31105" s="16" t="s">
        <v>73199</v>
      </c>
    </row>
    <row r="31106" spans="1:4" ht="15.75" thickBot="1" x14ac:dyDescent="0.3">
      <c r="A31106" s="13" t="s">
        <v>66475</v>
      </c>
      <c r="B31106" s="14" t="s">
        <v>29179</v>
      </c>
      <c r="C31106" s="15">
        <v>214005038</v>
      </c>
      <c r="D31106" s="16" t="s">
        <v>73199</v>
      </c>
    </row>
    <row r="31107" spans="1:4" ht="15.75" thickBot="1" x14ac:dyDescent="0.3">
      <c r="A31107" s="13" t="s">
        <v>66476</v>
      </c>
      <c r="B31107" s="14" t="s">
        <v>29180</v>
      </c>
      <c r="C31107" s="15">
        <v>5501215550</v>
      </c>
      <c r="D31107" s="16" t="s">
        <v>73199</v>
      </c>
    </row>
    <row r="31108" spans="1:4" ht="15.75" thickBot="1" x14ac:dyDescent="0.3">
      <c r="A31108" s="13" t="s">
        <v>66477</v>
      </c>
      <c r="B31108" s="14" t="s">
        <v>29181</v>
      </c>
      <c r="C31108" s="15">
        <v>2365020345</v>
      </c>
      <c r="D31108" s="16" t="s">
        <v>73199</v>
      </c>
    </row>
    <row r="31109" spans="1:4" ht="15.75" thickBot="1" x14ac:dyDescent="0.3">
      <c r="A31109" s="13" t="s">
        <v>66478</v>
      </c>
      <c r="B31109" s="14" t="s">
        <v>29182</v>
      </c>
      <c r="C31109" s="15">
        <v>8622018696</v>
      </c>
      <c r="D31109" s="16" t="s">
        <v>73199</v>
      </c>
    </row>
    <row r="31110" spans="1:4" ht="15.75" thickBot="1" x14ac:dyDescent="0.3">
      <c r="A31110" s="13" t="s">
        <v>66479</v>
      </c>
      <c r="B31110" s="14" t="s">
        <v>29183</v>
      </c>
      <c r="C31110" s="15">
        <v>1645016075</v>
      </c>
      <c r="D31110" s="16" t="s">
        <v>73199</v>
      </c>
    </row>
    <row r="31111" spans="1:4" ht="15.75" thickBot="1" x14ac:dyDescent="0.3">
      <c r="A31111" s="13" t="s">
        <v>66480</v>
      </c>
      <c r="B31111" s="14" t="s">
        <v>29184</v>
      </c>
      <c r="C31111" s="15">
        <v>1646013694</v>
      </c>
      <c r="D31111" s="16" t="s">
        <v>73199</v>
      </c>
    </row>
    <row r="31112" spans="1:4" ht="15.75" thickBot="1" x14ac:dyDescent="0.3">
      <c r="A31112" s="13" t="s">
        <v>66481</v>
      </c>
      <c r="B31112" s="14" t="s">
        <v>29185</v>
      </c>
      <c r="C31112" s="15">
        <v>1647008954</v>
      </c>
      <c r="D31112" s="16" t="s">
        <v>73199</v>
      </c>
    </row>
    <row r="31113" spans="1:4" ht="15.75" thickBot="1" x14ac:dyDescent="0.3">
      <c r="A31113" s="13" t="s">
        <v>66482</v>
      </c>
      <c r="B31113" s="14" t="s">
        <v>29186</v>
      </c>
      <c r="C31113" s="15">
        <v>6632019078</v>
      </c>
      <c r="D31113" s="16" t="s">
        <v>73199</v>
      </c>
    </row>
    <row r="31114" spans="1:4" ht="15.75" thickBot="1" x14ac:dyDescent="0.3">
      <c r="A31114" s="13" t="s">
        <v>66483</v>
      </c>
      <c r="B31114" s="14" t="s">
        <v>29187</v>
      </c>
      <c r="C31114" s="15">
        <v>7204092683</v>
      </c>
      <c r="D31114" s="16" t="s">
        <v>73199</v>
      </c>
    </row>
    <row r="31115" spans="1:4" ht="15.75" thickBot="1" x14ac:dyDescent="0.3">
      <c r="A31115" s="13" t="s">
        <v>66484</v>
      </c>
      <c r="B31115" s="14" t="s">
        <v>29188</v>
      </c>
      <c r="C31115" s="15">
        <v>7446021811</v>
      </c>
      <c r="D31115" s="16" t="s">
        <v>73199</v>
      </c>
    </row>
    <row r="31116" spans="1:4" ht="15.75" thickBot="1" x14ac:dyDescent="0.3">
      <c r="A31116" s="13" t="s">
        <v>66485</v>
      </c>
      <c r="B31116" s="14" t="s">
        <v>29189</v>
      </c>
      <c r="C31116" s="15">
        <v>1102054198</v>
      </c>
      <c r="D31116" s="16" t="s">
        <v>73199</v>
      </c>
    </row>
    <row r="31117" spans="1:4" ht="15.75" thickBot="1" x14ac:dyDescent="0.3">
      <c r="A31117" s="13" t="s">
        <v>66486</v>
      </c>
      <c r="B31117" s="14" t="s">
        <v>29190</v>
      </c>
      <c r="C31117" s="15">
        <v>7604078690</v>
      </c>
      <c r="D31117" s="16" t="s">
        <v>73199</v>
      </c>
    </row>
    <row r="31118" spans="1:4" ht="15.75" thickBot="1" x14ac:dyDescent="0.3">
      <c r="A31118" s="13" t="s">
        <v>66487</v>
      </c>
      <c r="B31118" s="14" t="s">
        <v>29191</v>
      </c>
      <c r="C31118" s="15">
        <v>1102065792</v>
      </c>
      <c r="D31118" s="16" t="s">
        <v>73199</v>
      </c>
    </row>
    <row r="31119" spans="1:4" ht="15.75" thickBot="1" x14ac:dyDescent="0.3">
      <c r="A31119" s="13" t="s">
        <v>66488</v>
      </c>
      <c r="B31119" s="14" t="s">
        <v>29192</v>
      </c>
      <c r="C31119" s="15">
        <v>7604096717</v>
      </c>
      <c r="D31119" s="16" t="s">
        <v>73199</v>
      </c>
    </row>
    <row r="31120" spans="1:4" ht="15.75" thickBot="1" x14ac:dyDescent="0.3">
      <c r="A31120" s="13" t="s">
        <v>66489</v>
      </c>
      <c r="B31120" s="14" t="s">
        <v>29193</v>
      </c>
      <c r="C31120" s="15">
        <v>5321060392</v>
      </c>
      <c r="D31120" s="16" t="s">
        <v>73199</v>
      </c>
    </row>
    <row r="31121" spans="1:4" ht="15.75" thickBot="1" x14ac:dyDescent="0.3">
      <c r="A31121" s="13" t="s">
        <v>66490</v>
      </c>
      <c r="B31121" s="14" t="s">
        <v>29194</v>
      </c>
      <c r="C31121" s="15">
        <v>5321111304</v>
      </c>
      <c r="D31121" s="16" t="s">
        <v>73199</v>
      </c>
    </row>
    <row r="31122" spans="1:4" ht="15.75" thickBot="1" x14ac:dyDescent="0.3">
      <c r="A31122" s="13" t="s">
        <v>66491</v>
      </c>
      <c r="B31122" s="14" t="s">
        <v>29195</v>
      </c>
      <c r="C31122" s="15">
        <v>1835080054</v>
      </c>
      <c r="D31122" s="16" t="s">
        <v>73199</v>
      </c>
    </row>
    <row r="31123" spans="1:4" ht="15.75" thickBot="1" x14ac:dyDescent="0.3">
      <c r="A31123" s="13" t="s">
        <v>66492</v>
      </c>
      <c r="B31123" s="14" t="s">
        <v>29196</v>
      </c>
      <c r="C31123" s="15">
        <v>2125002374</v>
      </c>
      <c r="D31123" s="16" t="s">
        <v>73199</v>
      </c>
    </row>
    <row r="31124" spans="1:4" ht="15.75" thickBot="1" x14ac:dyDescent="0.3">
      <c r="A31124" s="13" t="s">
        <v>66493</v>
      </c>
      <c r="B31124" s="14" t="s">
        <v>29197</v>
      </c>
      <c r="C31124" s="15">
        <v>2635067724</v>
      </c>
      <c r="D31124" s="16" t="s">
        <v>73199</v>
      </c>
    </row>
    <row r="31125" spans="1:4" ht="15.75" thickBot="1" x14ac:dyDescent="0.3">
      <c r="A31125" s="13" t="s">
        <v>66494</v>
      </c>
      <c r="B31125" s="14" t="s">
        <v>29198</v>
      </c>
      <c r="C31125" s="15">
        <v>4821013014</v>
      </c>
      <c r="D31125" s="16" t="s">
        <v>73199</v>
      </c>
    </row>
    <row r="31126" spans="1:4" ht="15.75" thickBot="1" x14ac:dyDescent="0.3">
      <c r="A31126" s="13" t="s">
        <v>66495</v>
      </c>
      <c r="B31126" s="14" t="s">
        <v>29199</v>
      </c>
      <c r="C31126" s="15">
        <v>6166058528</v>
      </c>
      <c r="D31126" s="16" t="s">
        <v>73199</v>
      </c>
    </row>
    <row r="31127" spans="1:4" ht="15.75" thickBot="1" x14ac:dyDescent="0.3">
      <c r="A31127" s="13" t="s">
        <v>66496</v>
      </c>
      <c r="B31127" s="14" t="s">
        <v>29200</v>
      </c>
      <c r="C31127" s="15">
        <v>6671184893</v>
      </c>
      <c r="D31127" s="16" t="s">
        <v>73199</v>
      </c>
    </row>
    <row r="31128" spans="1:4" ht="15.75" thickBot="1" x14ac:dyDescent="0.3">
      <c r="A31128" s="13" t="s">
        <v>66497</v>
      </c>
      <c r="B31128" s="14" t="s">
        <v>29201</v>
      </c>
      <c r="C31128" s="15">
        <v>5260366278</v>
      </c>
      <c r="D31128" s="16" t="s">
        <v>73199</v>
      </c>
    </row>
    <row r="31129" spans="1:4" ht="15.75" thickBot="1" x14ac:dyDescent="0.3">
      <c r="A31129" s="13" t="s">
        <v>66498</v>
      </c>
      <c r="B31129" s="14" t="s">
        <v>29202</v>
      </c>
      <c r="C31129" s="15">
        <v>5260390489</v>
      </c>
      <c r="D31129" s="16" t="s">
        <v>73199</v>
      </c>
    </row>
    <row r="31130" spans="1:4" ht="15.75" thickBot="1" x14ac:dyDescent="0.3">
      <c r="A31130" s="13" t="s">
        <v>66499</v>
      </c>
      <c r="B31130" s="14" t="s">
        <v>29203</v>
      </c>
      <c r="C31130" s="15">
        <v>1831102500</v>
      </c>
      <c r="D31130" s="16" t="s">
        <v>73199</v>
      </c>
    </row>
    <row r="31131" spans="1:4" ht="15.75" thickBot="1" x14ac:dyDescent="0.3">
      <c r="A31131" s="13" t="s">
        <v>66500</v>
      </c>
      <c r="B31131" s="14" t="s">
        <v>29204</v>
      </c>
      <c r="C31131" s="15">
        <v>1831076970</v>
      </c>
      <c r="D31131" s="16" t="s">
        <v>73199</v>
      </c>
    </row>
    <row r="31132" spans="1:4" ht="15.75" thickBot="1" x14ac:dyDescent="0.3">
      <c r="A31132" s="13" t="s">
        <v>66501</v>
      </c>
      <c r="B31132" s="14" t="s">
        <v>29205</v>
      </c>
      <c r="C31132" s="15">
        <v>6147026457</v>
      </c>
      <c r="D31132" s="16" t="s">
        <v>73199</v>
      </c>
    </row>
    <row r="31133" spans="1:4" ht="15.75" thickBot="1" x14ac:dyDescent="0.3">
      <c r="A31133" s="13" t="s">
        <v>66502</v>
      </c>
      <c r="B31133" s="14" t="s">
        <v>29206</v>
      </c>
      <c r="C31133" s="15">
        <v>6102038685</v>
      </c>
      <c r="D31133" s="16" t="s">
        <v>73199</v>
      </c>
    </row>
    <row r="31134" spans="1:4" ht="15.75" thickBot="1" x14ac:dyDescent="0.3">
      <c r="A31134" s="13" t="s">
        <v>66503</v>
      </c>
      <c r="B31134" s="14" t="s">
        <v>29207</v>
      </c>
      <c r="C31134" s="15">
        <v>7805458269</v>
      </c>
      <c r="D31134" s="16" t="s">
        <v>73199</v>
      </c>
    </row>
    <row r="31135" spans="1:4" ht="15.75" thickBot="1" x14ac:dyDescent="0.3">
      <c r="A31135" s="13" t="s">
        <v>66504</v>
      </c>
      <c r="B31135" s="14" t="s">
        <v>29207</v>
      </c>
      <c r="C31135" s="15">
        <v>7453269845</v>
      </c>
      <c r="D31135" s="16" t="s">
        <v>73199</v>
      </c>
    </row>
    <row r="31136" spans="1:4" ht="15.75" thickBot="1" x14ac:dyDescent="0.3">
      <c r="A31136" s="13" t="s">
        <v>66505</v>
      </c>
      <c r="B31136" s="14" t="s">
        <v>29207</v>
      </c>
      <c r="C31136" s="15">
        <v>2632800742</v>
      </c>
      <c r="D31136" s="16" t="s">
        <v>73199</v>
      </c>
    </row>
    <row r="31137" spans="1:4" ht="15.75" thickBot="1" x14ac:dyDescent="0.3">
      <c r="A31137" s="13" t="s">
        <v>66506</v>
      </c>
      <c r="B31137" s="14" t="s">
        <v>29207</v>
      </c>
      <c r="C31137" s="15">
        <v>6168202914</v>
      </c>
      <c r="D31137" s="16" t="s">
        <v>73199</v>
      </c>
    </row>
    <row r="31138" spans="1:4" ht="15.75" thickBot="1" x14ac:dyDescent="0.3">
      <c r="A31138" s="13" t="s">
        <v>66507</v>
      </c>
      <c r="B31138" s="14" t="s">
        <v>29207</v>
      </c>
      <c r="C31138" s="15">
        <v>4633035921</v>
      </c>
      <c r="D31138" s="16" t="s">
        <v>73199</v>
      </c>
    </row>
    <row r="31139" spans="1:4" ht="15.75" thickBot="1" x14ac:dyDescent="0.3">
      <c r="A31139" s="13" t="s">
        <v>66508</v>
      </c>
      <c r="B31139" s="14" t="s">
        <v>29207</v>
      </c>
      <c r="C31139" s="15">
        <v>6161042845</v>
      </c>
      <c r="D31139" s="16" t="s">
        <v>73199</v>
      </c>
    </row>
    <row r="31140" spans="1:4" ht="15.75" thickBot="1" x14ac:dyDescent="0.3">
      <c r="A31140" s="13" t="s">
        <v>66509</v>
      </c>
      <c r="B31140" s="14" t="s">
        <v>29207</v>
      </c>
      <c r="C31140" s="15">
        <v>6145000679</v>
      </c>
      <c r="D31140" s="16" t="s">
        <v>73199</v>
      </c>
    </row>
    <row r="31141" spans="1:4" ht="15.75" thickBot="1" x14ac:dyDescent="0.3">
      <c r="A31141" s="13" t="s">
        <v>66510</v>
      </c>
      <c r="B31141" s="14" t="s">
        <v>29208</v>
      </c>
      <c r="C31141" s="15">
        <v>2311079247</v>
      </c>
      <c r="D31141" s="16" t="s">
        <v>73199</v>
      </c>
    </row>
    <row r="31142" spans="1:4" ht="15.75" thickBot="1" x14ac:dyDescent="0.3">
      <c r="A31142" s="13" t="s">
        <v>66511</v>
      </c>
      <c r="B31142" s="14" t="s">
        <v>29209</v>
      </c>
      <c r="C31142" s="15">
        <v>1108018196</v>
      </c>
      <c r="D31142" s="16" t="s">
        <v>73199</v>
      </c>
    </row>
    <row r="31143" spans="1:4" ht="15.75" thickBot="1" x14ac:dyDescent="0.3">
      <c r="A31143" s="13" t="s">
        <v>66512</v>
      </c>
      <c r="B31143" s="14" t="s">
        <v>29210</v>
      </c>
      <c r="C31143" s="15">
        <v>2505011939</v>
      </c>
      <c r="D31143" s="16" t="s">
        <v>73199</v>
      </c>
    </row>
    <row r="31144" spans="1:4" ht="15.75" thickBot="1" x14ac:dyDescent="0.3">
      <c r="A31144" s="13" t="s">
        <v>66513</v>
      </c>
      <c r="B31144" s="14" t="s">
        <v>29211</v>
      </c>
      <c r="C31144" s="15">
        <v>3703046685</v>
      </c>
      <c r="D31144" s="16" t="s">
        <v>73199</v>
      </c>
    </row>
    <row r="31145" spans="1:4" ht="15.75" thickBot="1" x14ac:dyDescent="0.3">
      <c r="A31145" s="13" t="s">
        <v>66514</v>
      </c>
      <c r="B31145" s="14" t="s">
        <v>29212</v>
      </c>
      <c r="C31145" s="15">
        <v>3812084930</v>
      </c>
      <c r="D31145" s="16" t="s">
        <v>73199</v>
      </c>
    </row>
    <row r="31146" spans="1:4" ht="15.75" thickBot="1" x14ac:dyDescent="0.3">
      <c r="A31146" s="13" t="s">
        <v>66515</v>
      </c>
      <c r="B31146" s="14" t="s">
        <v>29213</v>
      </c>
      <c r="C31146" s="15">
        <v>5812340578</v>
      </c>
      <c r="D31146" s="16" t="s">
        <v>73199</v>
      </c>
    </row>
    <row r="31147" spans="1:4" ht="15.75" thickBot="1" x14ac:dyDescent="0.3">
      <c r="A31147" s="13" t="s">
        <v>66516</v>
      </c>
      <c r="B31147" s="14" t="s">
        <v>29214</v>
      </c>
      <c r="C31147" s="15">
        <v>6142025153</v>
      </c>
      <c r="D31147" s="16" t="s">
        <v>73199</v>
      </c>
    </row>
    <row r="31148" spans="1:4" ht="15.75" thickBot="1" x14ac:dyDescent="0.3">
      <c r="A31148" s="13" t="s">
        <v>66517</v>
      </c>
      <c r="B31148" s="14" t="s">
        <v>29215</v>
      </c>
      <c r="C31148" s="15">
        <v>6147028609</v>
      </c>
      <c r="D31148" s="16" t="s">
        <v>73199</v>
      </c>
    </row>
    <row r="31149" spans="1:4" ht="15.75" thickBot="1" x14ac:dyDescent="0.3">
      <c r="A31149" s="13" t="s">
        <v>66518</v>
      </c>
      <c r="B31149" s="14" t="s">
        <v>29216</v>
      </c>
      <c r="C31149" s="15">
        <v>6155060236</v>
      </c>
      <c r="D31149" s="16" t="s">
        <v>73199</v>
      </c>
    </row>
    <row r="31150" spans="1:4" ht="15.75" thickBot="1" x14ac:dyDescent="0.3">
      <c r="A31150" s="13" t="s">
        <v>66519</v>
      </c>
      <c r="B31150" s="14" t="s">
        <v>29217</v>
      </c>
      <c r="C31150" s="15">
        <v>6155072489</v>
      </c>
      <c r="D31150" s="16" t="s">
        <v>73199</v>
      </c>
    </row>
    <row r="31151" spans="1:4" ht="15.75" thickBot="1" x14ac:dyDescent="0.3">
      <c r="A31151" s="13" t="s">
        <v>66520</v>
      </c>
      <c r="B31151" s="14" t="s">
        <v>29218</v>
      </c>
      <c r="C31151" s="15">
        <v>6166046392</v>
      </c>
      <c r="D31151" s="16" t="s">
        <v>73199</v>
      </c>
    </row>
    <row r="31152" spans="1:4" ht="15.75" thickBot="1" x14ac:dyDescent="0.3">
      <c r="A31152" s="13" t="s">
        <v>66521</v>
      </c>
      <c r="B31152" s="14" t="s">
        <v>29219</v>
      </c>
      <c r="C31152" s="15">
        <v>6168069878</v>
      </c>
      <c r="D31152" s="16" t="s">
        <v>73199</v>
      </c>
    </row>
    <row r="31153" spans="1:4" ht="15.75" thickBot="1" x14ac:dyDescent="0.3">
      <c r="A31153" s="13" t="s">
        <v>66522</v>
      </c>
      <c r="B31153" s="14" t="s">
        <v>29220</v>
      </c>
      <c r="C31153" s="15">
        <v>6330043356</v>
      </c>
      <c r="D31153" s="16" t="s">
        <v>73199</v>
      </c>
    </row>
    <row r="31154" spans="1:4" ht="15.75" thickBot="1" x14ac:dyDescent="0.3">
      <c r="A31154" s="13" t="s">
        <v>66523</v>
      </c>
      <c r="B31154" s="14" t="s">
        <v>29221</v>
      </c>
      <c r="C31154" s="15">
        <v>8905046800</v>
      </c>
      <c r="D31154" s="16" t="s">
        <v>73199</v>
      </c>
    </row>
    <row r="31155" spans="1:4" ht="15.75" thickBot="1" x14ac:dyDescent="0.3">
      <c r="A31155" s="13" t="s">
        <v>66524</v>
      </c>
      <c r="B31155" s="14" t="s">
        <v>29222</v>
      </c>
      <c r="C31155" s="15">
        <v>3447025000</v>
      </c>
      <c r="D31155" s="16" t="s">
        <v>73199</v>
      </c>
    </row>
    <row r="31156" spans="1:4" ht="15.75" thickBot="1" x14ac:dyDescent="0.3">
      <c r="A31156" s="13" t="s">
        <v>66525</v>
      </c>
      <c r="B31156" s="14" t="s">
        <v>29223</v>
      </c>
      <c r="C31156" s="15">
        <v>3328459175</v>
      </c>
      <c r="D31156" s="16" t="s">
        <v>73199</v>
      </c>
    </row>
    <row r="31157" spans="1:4" ht="15.75" thickBot="1" x14ac:dyDescent="0.3">
      <c r="A31157" s="13" t="s">
        <v>66526</v>
      </c>
      <c r="B31157" s="14" t="s">
        <v>29224</v>
      </c>
      <c r="C31157" s="15">
        <v>3664097683</v>
      </c>
      <c r="D31157" s="16" t="s">
        <v>73199</v>
      </c>
    </row>
    <row r="31158" spans="1:4" ht="15.75" thickBot="1" x14ac:dyDescent="0.3">
      <c r="A31158" s="13" t="s">
        <v>66527</v>
      </c>
      <c r="B31158" s="14" t="s">
        <v>29225</v>
      </c>
      <c r="C31158" s="15">
        <v>5405255486</v>
      </c>
      <c r="D31158" s="16" t="s">
        <v>73199</v>
      </c>
    </row>
    <row r="31159" spans="1:4" ht="15.75" thickBot="1" x14ac:dyDescent="0.3">
      <c r="A31159" s="13" t="s">
        <v>66528</v>
      </c>
      <c r="B31159" s="14" t="s">
        <v>29226</v>
      </c>
      <c r="C31159" s="15">
        <v>7017285036</v>
      </c>
      <c r="D31159" s="16" t="s">
        <v>73199</v>
      </c>
    </row>
    <row r="31160" spans="1:4" ht="15.75" thickBot="1" x14ac:dyDescent="0.3">
      <c r="A31160" s="13" t="s">
        <v>66529</v>
      </c>
      <c r="B31160" s="14" t="s">
        <v>29227</v>
      </c>
      <c r="C31160" s="15">
        <v>4401104950</v>
      </c>
      <c r="D31160" s="16" t="s">
        <v>73199</v>
      </c>
    </row>
    <row r="31161" spans="1:4" ht="15.75" thickBot="1" x14ac:dyDescent="0.3">
      <c r="A31161" s="13" t="s">
        <v>66530</v>
      </c>
      <c r="B31161" s="14" t="s">
        <v>29228</v>
      </c>
      <c r="C31161" s="15">
        <v>4401156958</v>
      </c>
      <c r="D31161" s="16" t="s">
        <v>73199</v>
      </c>
    </row>
    <row r="31162" spans="1:4" ht="15.75" thickBot="1" x14ac:dyDescent="0.3">
      <c r="A31162" s="13" t="s">
        <v>66531</v>
      </c>
      <c r="B31162" s="14" t="s">
        <v>29229</v>
      </c>
      <c r="C31162" s="15">
        <v>4401156450</v>
      </c>
      <c r="D31162" s="16" t="s">
        <v>73199</v>
      </c>
    </row>
    <row r="31163" spans="1:4" ht="15.75" thickBot="1" x14ac:dyDescent="0.3">
      <c r="A31163" s="13" t="s">
        <v>66532</v>
      </c>
      <c r="B31163" s="14" t="s">
        <v>29230</v>
      </c>
      <c r="C31163" s="15">
        <v>7703555922</v>
      </c>
      <c r="D31163" s="16" t="s">
        <v>73199</v>
      </c>
    </row>
    <row r="31164" spans="1:4" ht="15.75" thickBot="1" x14ac:dyDescent="0.3">
      <c r="A31164" s="13" t="s">
        <v>66533</v>
      </c>
      <c r="B31164" s="14" t="s">
        <v>29231</v>
      </c>
      <c r="C31164" s="15">
        <v>4345323715</v>
      </c>
      <c r="D31164" s="16" t="s">
        <v>73199</v>
      </c>
    </row>
    <row r="31165" spans="1:4" ht="15.75" thickBot="1" x14ac:dyDescent="0.3">
      <c r="A31165" s="13" t="s">
        <v>66534</v>
      </c>
      <c r="B31165" s="14" t="s">
        <v>29232</v>
      </c>
      <c r="C31165" s="15">
        <v>2537074949</v>
      </c>
      <c r="D31165" s="16" t="s">
        <v>73199</v>
      </c>
    </row>
    <row r="31166" spans="1:4" ht="15.75" thickBot="1" x14ac:dyDescent="0.3">
      <c r="A31166" s="13" t="s">
        <v>66535</v>
      </c>
      <c r="B31166" s="14" t="s">
        <v>29233</v>
      </c>
      <c r="C31166" s="15">
        <v>5321055674</v>
      </c>
      <c r="D31166" s="16" t="s">
        <v>73199</v>
      </c>
    </row>
    <row r="31167" spans="1:4" ht="15.75" thickBot="1" x14ac:dyDescent="0.3">
      <c r="A31167" s="13" t="s">
        <v>66536</v>
      </c>
      <c r="B31167" s="14" t="s">
        <v>29234</v>
      </c>
      <c r="C31167" s="15">
        <v>5032213473</v>
      </c>
      <c r="D31167" s="16" t="s">
        <v>73199</v>
      </c>
    </row>
    <row r="31168" spans="1:4" ht="15.75" thickBot="1" x14ac:dyDescent="0.3">
      <c r="A31168" s="13" t="s">
        <v>66537</v>
      </c>
      <c r="B31168" s="14" t="s">
        <v>29235</v>
      </c>
      <c r="C31168" s="15">
        <v>2626045033</v>
      </c>
      <c r="D31168" s="16" t="s">
        <v>73199</v>
      </c>
    </row>
    <row r="31169" spans="1:4" ht="15.75" thickBot="1" x14ac:dyDescent="0.3">
      <c r="A31169" s="13" t="s">
        <v>66538</v>
      </c>
      <c r="B31169" s="14" t="s">
        <v>29236</v>
      </c>
      <c r="C31169" s="15">
        <v>6163072958</v>
      </c>
      <c r="D31169" s="16" t="s">
        <v>73199</v>
      </c>
    </row>
    <row r="31170" spans="1:4" ht="15.75" thickBot="1" x14ac:dyDescent="0.3">
      <c r="A31170" s="13" t="s">
        <v>66539</v>
      </c>
      <c r="B31170" s="14" t="s">
        <v>29237</v>
      </c>
      <c r="C31170" s="15">
        <v>2901227716</v>
      </c>
      <c r="D31170" s="16" t="s">
        <v>73199</v>
      </c>
    </row>
    <row r="31171" spans="1:4" ht="15.75" thickBot="1" x14ac:dyDescent="0.3">
      <c r="A31171" s="13" t="s">
        <v>66540</v>
      </c>
      <c r="B31171" s="14" t="s">
        <v>29238</v>
      </c>
      <c r="C31171" s="15">
        <v>5504083894</v>
      </c>
      <c r="D31171" s="16" t="s">
        <v>73199</v>
      </c>
    </row>
    <row r="31172" spans="1:4" ht="15.75" thickBot="1" x14ac:dyDescent="0.3">
      <c r="A31172" s="13" t="s">
        <v>66541</v>
      </c>
      <c r="B31172" s="14" t="s">
        <v>29239</v>
      </c>
      <c r="C31172" s="15">
        <v>6949004970</v>
      </c>
      <c r="D31172" s="16" t="s">
        <v>73199</v>
      </c>
    </row>
    <row r="31173" spans="1:4" ht="15.75" thickBot="1" x14ac:dyDescent="0.3">
      <c r="A31173" s="13" t="s">
        <v>66542</v>
      </c>
      <c r="B31173" s="14" t="s">
        <v>29240</v>
      </c>
      <c r="C31173" s="15">
        <v>2312112835</v>
      </c>
      <c r="D31173" s="16" t="s">
        <v>73199</v>
      </c>
    </row>
    <row r="31174" spans="1:4" ht="15.75" thickBot="1" x14ac:dyDescent="0.3">
      <c r="A31174" s="13" t="s">
        <v>66543</v>
      </c>
      <c r="B31174" s="14" t="s">
        <v>29241</v>
      </c>
      <c r="C31174" s="15">
        <v>2901215990</v>
      </c>
      <c r="D31174" s="16" t="s">
        <v>73199</v>
      </c>
    </row>
    <row r="31175" spans="1:4" ht="15.75" thickBot="1" x14ac:dyDescent="0.3">
      <c r="A31175" s="13" t="s">
        <v>66544</v>
      </c>
      <c r="B31175" s="14" t="s">
        <v>29242</v>
      </c>
      <c r="C31175" s="15">
        <v>5904247314</v>
      </c>
      <c r="D31175" s="16" t="s">
        <v>73199</v>
      </c>
    </row>
    <row r="31176" spans="1:4" ht="15.75" thickBot="1" x14ac:dyDescent="0.3">
      <c r="A31176" s="13" t="s">
        <v>66545</v>
      </c>
      <c r="B31176" s="14" t="s">
        <v>29243</v>
      </c>
      <c r="C31176" s="15">
        <v>5904999900</v>
      </c>
      <c r="D31176" s="16" t="s">
        <v>73199</v>
      </c>
    </row>
    <row r="31177" spans="1:4" ht="15.75" thickBot="1" x14ac:dyDescent="0.3">
      <c r="A31177" s="13" t="s">
        <v>66546</v>
      </c>
      <c r="B31177" s="14" t="s">
        <v>29244</v>
      </c>
      <c r="C31177" s="15">
        <v>7729424716</v>
      </c>
      <c r="D31177" s="16" t="s">
        <v>73199</v>
      </c>
    </row>
    <row r="31178" spans="1:4" ht="15.75" thickBot="1" x14ac:dyDescent="0.3">
      <c r="A31178" s="13" t="s">
        <v>66547</v>
      </c>
      <c r="B31178" s="14" t="s">
        <v>29245</v>
      </c>
      <c r="C31178" s="15">
        <v>6102039544</v>
      </c>
      <c r="D31178" s="16" t="s">
        <v>73199</v>
      </c>
    </row>
    <row r="31179" spans="1:4" ht="15.75" thickBot="1" x14ac:dyDescent="0.3">
      <c r="A31179" s="13" t="s">
        <v>66548</v>
      </c>
      <c r="B31179" s="14" t="s">
        <v>29245</v>
      </c>
      <c r="C31179" s="15">
        <v>7107072089</v>
      </c>
      <c r="D31179" s="16" t="s">
        <v>73199</v>
      </c>
    </row>
    <row r="31180" spans="1:4" ht="15.75" thickBot="1" x14ac:dyDescent="0.3">
      <c r="A31180" s="13" t="s">
        <v>66549</v>
      </c>
      <c r="B31180" s="14" t="s">
        <v>29245</v>
      </c>
      <c r="C31180" s="15">
        <v>7805163441</v>
      </c>
      <c r="D31180" s="16" t="s">
        <v>73199</v>
      </c>
    </row>
    <row r="31181" spans="1:4" ht="15.75" thickBot="1" x14ac:dyDescent="0.3">
      <c r="A31181" s="13" t="s">
        <v>66550</v>
      </c>
      <c r="B31181" s="14" t="s">
        <v>29246</v>
      </c>
      <c r="C31181" s="15">
        <v>1215115684</v>
      </c>
      <c r="D31181" s="16" t="s">
        <v>73199</v>
      </c>
    </row>
    <row r="31182" spans="1:4" ht="15.75" thickBot="1" x14ac:dyDescent="0.3">
      <c r="A31182" s="13" t="s">
        <v>66551</v>
      </c>
      <c r="B31182" s="14" t="s">
        <v>29247</v>
      </c>
      <c r="C31182" s="15">
        <v>6147026432</v>
      </c>
      <c r="D31182" s="16" t="s">
        <v>73199</v>
      </c>
    </row>
    <row r="31183" spans="1:4" ht="15.75" thickBot="1" x14ac:dyDescent="0.3">
      <c r="A31183" s="13" t="s">
        <v>66552</v>
      </c>
      <c r="B31183" s="14" t="s">
        <v>29248</v>
      </c>
      <c r="C31183" s="15">
        <v>6673175238</v>
      </c>
      <c r="D31183" s="16" t="s">
        <v>73199</v>
      </c>
    </row>
    <row r="31184" spans="1:4" ht="15.75" thickBot="1" x14ac:dyDescent="0.3">
      <c r="A31184" s="13" t="s">
        <v>66553</v>
      </c>
      <c r="B31184" s="14" t="s">
        <v>29249</v>
      </c>
      <c r="C31184" s="15">
        <v>7805385042</v>
      </c>
      <c r="D31184" s="16" t="s">
        <v>73199</v>
      </c>
    </row>
    <row r="31185" spans="1:4" ht="15.75" thickBot="1" x14ac:dyDescent="0.3">
      <c r="A31185" s="13" t="s">
        <v>66554</v>
      </c>
      <c r="B31185" s="14" t="s">
        <v>29250</v>
      </c>
      <c r="C31185" s="15">
        <v>6229072013</v>
      </c>
      <c r="D31185" s="16" t="s">
        <v>73199</v>
      </c>
    </row>
    <row r="31186" spans="1:4" ht="15.75" thickBot="1" x14ac:dyDescent="0.3">
      <c r="A31186" s="13" t="s">
        <v>66555</v>
      </c>
      <c r="B31186" s="14" t="s">
        <v>29251</v>
      </c>
      <c r="C31186" s="15">
        <v>6652029966</v>
      </c>
      <c r="D31186" s="16" t="s">
        <v>73199</v>
      </c>
    </row>
    <row r="31187" spans="1:4" ht="15.75" thickBot="1" x14ac:dyDescent="0.3">
      <c r="A31187" s="13" t="s">
        <v>66556</v>
      </c>
      <c r="B31187" s="14" t="s">
        <v>29252</v>
      </c>
      <c r="C31187" s="15">
        <v>5248038111</v>
      </c>
      <c r="D31187" s="16" t="s">
        <v>73199</v>
      </c>
    </row>
    <row r="31188" spans="1:4" ht="15.75" thickBot="1" x14ac:dyDescent="0.3">
      <c r="A31188" s="13" t="s">
        <v>66557</v>
      </c>
      <c r="B31188" s="14" t="s">
        <v>29253</v>
      </c>
      <c r="C31188" s="15">
        <v>5248029526</v>
      </c>
      <c r="D31188" s="16" t="s">
        <v>73199</v>
      </c>
    </row>
    <row r="31189" spans="1:4" ht="15.75" thickBot="1" x14ac:dyDescent="0.3">
      <c r="A31189" s="13" t="s">
        <v>66558</v>
      </c>
      <c r="B31189" s="14" t="s">
        <v>29254</v>
      </c>
      <c r="C31189" s="15">
        <v>5262139489</v>
      </c>
      <c r="D31189" s="16" t="s">
        <v>73199</v>
      </c>
    </row>
    <row r="31190" spans="1:4" ht="15.75" thickBot="1" x14ac:dyDescent="0.3">
      <c r="A31190" s="13" t="s">
        <v>66559</v>
      </c>
      <c r="B31190" s="14" t="s">
        <v>29255</v>
      </c>
      <c r="C31190" s="15">
        <v>3702049228</v>
      </c>
      <c r="D31190" s="16" t="s">
        <v>73199</v>
      </c>
    </row>
    <row r="31191" spans="1:4" ht="15.75" thickBot="1" x14ac:dyDescent="0.3">
      <c r="A31191" s="13" t="s">
        <v>66560</v>
      </c>
      <c r="B31191" s="14" t="s">
        <v>29256</v>
      </c>
      <c r="C31191" s="15">
        <v>5027130278</v>
      </c>
      <c r="D31191" s="16" t="s">
        <v>73199</v>
      </c>
    </row>
    <row r="31192" spans="1:4" ht="15.75" thickBot="1" x14ac:dyDescent="0.3">
      <c r="A31192" s="13" t="s">
        <v>66561</v>
      </c>
      <c r="B31192" s="14" t="s">
        <v>29257</v>
      </c>
      <c r="C31192" s="15">
        <v>5406403634</v>
      </c>
      <c r="D31192" s="16" t="s">
        <v>73199</v>
      </c>
    </row>
    <row r="31193" spans="1:4" ht="15.75" thickBot="1" x14ac:dyDescent="0.3">
      <c r="A31193" s="13" t="s">
        <v>66562</v>
      </c>
      <c r="B31193" s="14" t="s">
        <v>29258</v>
      </c>
      <c r="C31193" s="15">
        <v>5401328422</v>
      </c>
      <c r="D31193" s="16" t="s">
        <v>73199</v>
      </c>
    </row>
    <row r="31194" spans="1:4" ht="15.75" thickBot="1" x14ac:dyDescent="0.3">
      <c r="A31194" s="13" t="s">
        <v>66563</v>
      </c>
      <c r="B31194" s="14" t="s">
        <v>29259</v>
      </c>
      <c r="C31194" s="15">
        <v>7734734978</v>
      </c>
      <c r="D31194" s="16" t="s">
        <v>73199</v>
      </c>
    </row>
    <row r="31195" spans="1:4" ht="15.75" thickBot="1" x14ac:dyDescent="0.3">
      <c r="A31195" s="13" t="s">
        <v>66564</v>
      </c>
      <c r="B31195" s="14" t="s">
        <v>29260</v>
      </c>
      <c r="C31195" s="15">
        <v>7801542015</v>
      </c>
      <c r="D31195" s="16" t="s">
        <v>73199</v>
      </c>
    </row>
    <row r="31196" spans="1:4" ht="15.75" thickBot="1" x14ac:dyDescent="0.3">
      <c r="A31196" s="13" t="s">
        <v>66565</v>
      </c>
      <c r="B31196" s="14" t="s">
        <v>29261</v>
      </c>
      <c r="C31196" s="15">
        <v>6319107292</v>
      </c>
      <c r="D31196" s="16" t="s">
        <v>73199</v>
      </c>
    </row>
    <row r="31197" spans="1:4" ht="15.75" thickBot="1" x14ac:dyDescent="0.3">
      <c r="A31197" s="13" t="s">
        <v>66566</v>
      </c>
      <c r="B31197" s="14" t="s">
        <v>29262</v>
      </c>
      <c r="C31197" s="15">
        <v>7811347060</v>
      </c>
      <c r="D31197" s="16" t="s">
        <v>73199</v>
      </c>
    </row>
    <row r="31198" spans="1:4" ht="15.75" thickBot="1" x14ac:dyDescent="0.3">
      <c r="A31198" s="13" t="s">
        <v>66567</v>
      </c>
      <c r="B31198" s="14" t="s">
        <v>29263</v>
      </c>
      <c r="C31198" s="15">
        <v>6140024556</v>
      </c>
      <c r="D31198" s="16" t="s">
        <v>73199</v>
      </c>
    </row>
    <row r="31199" spans="1:4" ht="15.75" thickBot="1" x14ac:dyDescent="0.3">
      <c r="A31199" s="13" t="s">
        <v>66568</v>
      </c>
      <c r="B31199" s="14" t="s">
        <v>29264</v>
      </c>
      <c r="C31199" s="15">
        <v>6154565058</v>
      </c>
      <c r="D31199" s="16" t="s">
        <v>73199</v>
      </c>
    </row>
    <row r="31200" spans="1:4" ht="15.75" thickBot="1" x14ac:dyDescent="0.3">
      <c r="A31200" s="13" t="s">
        <v>66569</v>
      </c>
      <c r="B31200" s="14" t="s">
        <v>29265</v>
      </c>
      <c r="C31200" s="15">
        <v>6317054510</v>
      </c>
      <c r="D31200" s="16" t="s">
        <v>73199</v>
      </c>
    </row>
    <row r="31201" spans="1:4" ht="15.75" thickBot="1" x14ac:dyDescent="0.3">
      <c r="A31201" s="13" t="s">
        <v>66570</v>
      </c>
      <c r="B31201" s="14" t="s">
        <v>29266</v>
      </c>
      <c r="C31201" s="15">
        <v>4705041204</v>
      </c>
      <c r="D31201" s="16" t="s">
        <v>73199</v>
      </c>
    </row>
    <row r="31202" spans="1:4" ht="15.75" thickBot="1" x14ac:dyDescent="0.3">
      <c r="A31202" s="13" t="s">
        <v>66571</v>
      </c>
      <c r="B31202" s="14" t="s">
        <v>29267</v>
      </c>
      <c r="C31202" s="15">
        <v>6234004643</v>
      </c>
      <c r="D31202" s="16" t="s">
        <v>73199</v>
      </c>
    </row>
    <row r="31203" spans="1:4" ht="15.75" thickBot="1" x14ac:dyDescent="0.3">
      <c r="A31203" s="13" t="s">
        <v>66572</v>
      </c>
      <c r="B31203" s="14" t="s">
        <v>29267</v>
      </c>
      <c r="C31203" s="15">
        <v>5256039398</v>
      </c>
      <c r="D31203" s="16" t="s">
        <v>73199</v>
      </c>
    </row>
    <row r="31204" spans="1:4" ht="15.75" thickBot="1" x14ac:dyDescent="0.3">
      <c r="A31204" s="13" t="s">
        <v>66573</v>
      </c>
      <c r="B31204" s="14" t="s">
        <v>29268</v>
      </c>
      <c r="C31204" s="15">
        <v>7820038357</v>
      </c>
      <c r="D31204" s="16" t="s">
        <v>73199</v>
      </c>
    </row>
    <row r="31205" spans="1:4" ht="15.75" thickBot="1" x14ac:dyDescent="0.3">
      <c r="A31205" s="13" t="s">
        <v>66574</v>
      </c>
      <c r="B31205" s="14" t="s">
        <v>29269</v>
      </c>
      <c r="C31205" s="15">
        <v>2901049157</v>
      </c>
      <c r="D31205" s="16" t="s">
        <v>73199</v>
      </c>
    </row>
    <row r="31206" spans="1:4" ht="15.75" thickBot="1" x14ac:dyDescent="0.3">
      <c r="A31206" s="13" t="s">
        <v>66575</v>
      </c>
      <c r="B31206" s="14" t="s">
        <v>29270</v>
      </c>
      <c r="C31206" s="15">
        <v>6670061673</v>
      </c>
      <c r="D31206" s="16" t="s">
        <v>73199</v>
      </c>
    </row>
    <row r="31207" spans="1:4" ht="15.75" thickBot="1" x14ac:dyDescent="0.3">
      <c r="A31207" s="13" t="s">
        <v>66576</v>
      </c>
      <c r="B31207" s="14" t="s">
        <v>29271</v>
      </c>
      <c r="C31207" s="15">
        <v>6227009785</v>
      </c>
      <c r="D31207" s="16" t="s">
        <v>73199</v>
      </c>
    </row>
    <row r="31208" spans="1:4" ht="15.75" thickBot="1" x14ac:dyDescent="0.3">
      <c r="A31208" s="13" t="s">
        <v>66577</v>
      </c>
      <c r="B31208" s="14" t="s">
        <v>29272</v>
      </c>
      <c r="C31208" s="15">
        <v>3528151902</v>
      </c>
      <c r="D31208" s="16" t="s">
        <v>73199</v>
      </c>
    </row>
    <row r="31209" spans="1:4" ht="15.75" thickBot="1" x14ac:dyDescent="0.3">
      <c r="A31209" s="13" t="s">
        <v>66578</v>
      </c>
      <c r="B31209" s="14" t="s">
        <v>29273</v>
      </c>
      <c r="C31209" s="15">
        <v>1108018510</v>
      </c>
      <c r="D31209" s="16" t="s">
        <v>73199</v>
      </c>
    </row>
    <row r="31210" spans="1:4" ht="15.75" thickBot="1" x14ac:dyDescent="0.3">
      <c r="A31210" s="13" t="s">
        <v>66579</v>
      </c>
      <c r="B31210" s="14" t="s">
        <v>29274</v>
      </c>
      <c r="C31210" s="15">
        <v>4702004420</v>
      </c>
      <c r="D31210" s="16" t="s">
        <v>73199</v>
      </c>
    </row>
    <row r="31211" spans="1:4" ht="15.75" thickBot="1" x14ac:dyDescent="0.3">
      <c r="A31211" s="13" t="s">
        <v>66580</v>
      </c>
      <c r="B31211" s="14" t="s">
        <v>29275</v>
      </c>
      <c r="C31211" s="15">
        <v>6163099678</v>
      </c>
      <c r="D31211" s="16" t="s">
        <v>73199</v>
      </c>
    </row>
    <row r="31212" spans="1:4" ht="15.75" thickBot="1" x14ac:dyDescent="0.3">
      <c r="A31212" s="13" t="s">
        <v>66581</v>
      </c>
      <c r="B31212" s="14" t="s">
        <v>29276</v>
      </c>
      <c r="C31212" s="15">
        <v>5835067653</v>
      </c>
      <c r="D31212" s="16" t="s">
        <v>73199</v>
      </c>
    </row>
    <row r="31213" spans="1:4" ht="15.75" thickBot="1" x14ac:dyDescent="0.3">
      <c r="A31213" s="13" t="s">
        <v>66582</v>
      </c>
      <c r="B31213" s="14" t="s">
        <v>29277</v>
      </c>
      <c r="C31213" s="15">
        <v>6451002097</v>
      </c>
      <c r="D31213" s="16" t="s">
        <v>73199</v>
      </c>
    </row>
    <row r="31214" spans="1:4" ht="15.75" thickBot="1" x14ac:dyDescent="0.3">
      <c r="A31214" s="13" t="s">
        <v>66583</v>
      </c>
      <c r="B31214" s="14" t="s">
        <v>29278</v>
      </c>
      <c r="C31214" s="15">
        <v>7807302570</v>
      </c>
      <c r="D31214" s="16" t="s">
        <v>73199</v>
      </c>
    </row>
    <row r="31215" spans="1:4" ht="15.75" thickBot="1" x14ac:dyDescent="0.3">
      <c r="A31215" s="13" t="s">
        <v>66584</v>
      </c>
      <c r="B31215" s="14" t="s">
        <v>29279</v>
      </c>
      <c r="C31215" s="15">
        <v>3327842530</v>
      </c>
      <c r="D31215" s="16" t="s">
        <v>73199</v>
      </c>
    </row>
    <row r="31216" spans="1:4" ht="15.75" thickBot="1" x14ac:dyDescent="0.3">
      <c r="A31216" s="13" t="s">
        <v>66585</v>
      </c>
      <c r="B31216" s="14" t="s">
        <v>29280</v>
      </c>
      <c r="C31216" s="15">
        <v>7720267956</v>
      </c>
      <c r="D31216" s="16" t="s">
        <v>73199</v>
      </c>
    </row>
    <row r="31217" spans="1:4" ht="15.75" thickBot="1" x14ac:dyDescent="0.3">
      <c r="A31217" s="13" t="s">
        <v>66586</v>
      </c>
      <c r="B31217" s="14" t="s">
        <v>29281</v>
      </c>
      <c r="C31217" s="15">
        <v>5403317850</v>
      </c>
      <c r="D31217" s="16" t="s">
        <v>73199</v>
      </c>
    </row>
    <row r="31218" spans="1:4" ht="15.75" thickBot="1" x14ac:dyDescent="0.3">
      <c r="A31218" s="13" t="s">
        <v>66587</v>
      </c>
      <c r="B31218" s="14" t="s">
        <v>29281</v>
      </c>
      <c r="C31218" s="15">
        <v>6168200307</v>
      </c>
      <c r="D31218" s="16" t="s">
        <v>73199</v>
      </c>
    </row>
    <row r="31219" spans="1:4" ht="15.75" thickBot="1" x14ac:dyDescent="0.3">
      <c r="A31219" s="13" t="s">
        <v>66588</v>
      </c>
      <c r="B31219" s="14" t="s">
        <v>29282</v>
      </c>
      <c r="C31219" s="15">
        <v>3327851870</v>
      </c>
      <c r="D31219" s="16" t="s">
        <v>73199</v>
      </c>
    </row>
    <row r="31220" spans="1:4" ht="15.75" thickBot="1" x14ac:dyDescent="0.3">
      <c r="A31220" s="13" t="s">
        <v>66589</v>
      </c>
      <c r="B31220" s="14" t="s">
        <v>29283</v>
      </c>
      <c r="C31220" s="15">
        <v>5047048021</v>
      </c>
      <c r="D31220" s="16" t="s">
        <v>73199</v>
      </c>
    </row>
    <row r="31221" spans="1:4" ht="15.75" thickBot="1" x14ac:dyDescent="0.3">
      <c r="A31221" s="13" t="s">
        <v>66590</v>
      </c>
      <c r="B31221" s="14" t="s">
        <v>29284</v>
      </c>
      <c r="C31221" s="15">
        <v>7820332800</v>
      </c>
      <c r="D31221" s="16" t="s">
        <v>73199</v>
      </c>
    </row>
    <row r="31222" spans="1:4" ht="15.75" thickBot="1" x14ac:dyDescent="0.3">
      <c r="A31222" s="13" t="s">
        <v>66591</v>
      </c>
      <c r="B31222" s="14" t="s">
        <v>29285</v>
      </c>
      <c r="C31222" s="15">
        <v>5406386682</v>
      </c>
      <c r="D31222" s="16" t="s">
        <v>73199</v>
      </c>
    </row>
    <row r="31223" spans="1:4" ht="15.75" thickBot="1" x14ac:dyDescent="0.3">
      <c r="A31223" s="13" t="s">
        <v>66592</v>
      </c>
      <c r="B31223" s="14" t="s">
        <v>29286</v>
      </c>
      <c r="C31223" s="15">
        <v>7816128880</v>
      </c>
      <c r="D31223" s="16" t="s">
        <v>73199</v>
      </c>
    </row>
    <row r="31224" spans="1:4" ht="15.75" thickBot="1" x14ac:dyDescent="0.3">
      <c r="A31224" s="13" t="s">
        <v>66593</v>
      </c>
      <c r="B31224" s="14" t="s">
        <v>29287</v>
      </c>
      <c r="C31224" s="15">
        <v>5611320638</v>
      </c>
      <c r="D31224" s="16" t="s">
        <v>73199</v>
      </c>
    </row>
    <row r="31225" spans="1:4" ht="15.75" thickBot="1" x14ac:dyDescent="0.3">
      <c r="A31225" s="13" t="s">
        <v>66594</v>
      </c>
      <c r="B31225" s="14" t="s">
        <v>29288</v>
      </c>
      <c r="C31225" s="15">
        <v>5803024840</v>
      </c>
      <c r="D31225" s="16" t="s">
        <v>73199</v>
      </c>
    </row>
    <row r="31226" spans="1:4" ht="15.75" thickBot="1" x14ac:dyDescent="0.3">
      <c r="A31226" s="13" t="s">
        <v>66595</v>
      </c>
      <c r="B31226" s="14" t="s">
        <v>29289</v>
      </c>
      <c r="C31226" s="15">
        <v>4703112280</v>
      </c>
      <c r="D31226" s="16" t="s">
        <v>73199</v>
      </c>
    </row>
    <row r="31227" spans="1:4" ht="15.75" thickBot="1" x14ac:dyDescent="0.3">
      <c r="A31227" s="13" t="s">
        <v>66596</v>
      </c>
      <c r="B31227" s="14" t="s">
        <v>29290</v>
      </c>
      <c r="C31227" s="15">
        <v>3662129869</v>
      </c>
      <c r="D31227" s="16" t="s">
        <v>73199</v>
      </c>
    </row>
    <row r="31228" spans="1:4" ht="15.75" thickBot="1" x14ac:dyDescent="0.3">
      <c r="A31228" s="13" t="s">
        <v>66597</v>
      </c>
      <c r="B31228" s="14" t="s">
        <v>29291</v>
      </c>
      <c r="C31228" s="15">
        <v>3704561417</v>
      </c>
      <c r="D31228" s="16" t="s">
        <v>73199</v>
      </c>
    </row>
    <row r="31229" spans="1:4" ht="15.75" thickBot="1" x14ac:dyDescent="0.3">
      <c r="A31229" s="13" t="s">
        <v>66598</v>
      </c>
      <c r="B31229" s="14" t="s">
        <v>29292</v>
      </c>
      <c r="C31229" s="15">
        <v>4703119600</v>
      </c>
      <c r="D31229" s="16" t="s">
        <v>73199</v>
      </c>
    </row>
    <row r="31230" spans="1:4" ht="15.75" thickBot="1" x14ac:dyDescent="0.3">
      <c r="A31230" s="13" t="s">
        <v>66599</v>
      </c>
      <c r="B31230" s="14" t="s">
        <v>29293</v>
      </c>
      <c r="C31230" s="15">
        <v>5012033828</v>
      </c>
      <c r="D31230" s="16" t="s">
        <v>73199</v>
      </c>
    </row>
    <row r="31231" spans="1:4" ht="15.75" thickBot="1" x14ac:dyDescent="0.3">
      <c r="A31231" s="13" t="s">
        <v>66600</v>
      </c>
      <c r="B31231" s="14" t="s">
        <v>29294</v>
      </c>
      <c r="C31231" s="15">
        <v>7814327537</v>
      </c>
      <c r="D31231" s="16" t="s">
        <v>73199</v>
      </c>
    </row>
    <row r="31232" spans="1:4" ht="15.75" thickBot="1" x14ac:dyDescent="0.3">
      <c r="A31232" s="13" t="s">
        <v>66601</v>
      </c>
      <c r="B31232" s="14" t="s">
        <v>29295</v>
      </c>
      <c r="C31232" s="15">
        <v>7814453130</v>
      </c>
      <c r="D31232" s="16" t="s">
        <v>73199</v>
      </c>
    </row>
    <row r="31233" spans="1:4" ht="15.75" thickBot="1" x14ac:dyDescent="0.3">
      <c r="A31233" s="13" t="s">
        <v>66602</v>
      </c>
      <c r="B31233" s="14" t="s">
        <v>29296</v>
      </c>
      <c r="C31233" s="15">
        <v>7842330669</v>
      </c>
      <c r="D31233" s="16" t="s">
        <v>73199</v>
      </c>
    </row>
    <row r="31234" spans="1:4" ht="15.75" thickBot="1" x14ac:dyDescent="0.3">
      <c r="A31234" s="13" t="s">
        <v>66603</v>
      </c>
      <c r="B31234" s="14" t="s">
        <v>29297</v>
      </c>
      <c r="C31234" s="15">
        <v>7814144798</v>
      </c>
      <c r="D31234" s="16" t="s">
        <v>73199</v>
      </c>
    </row>
    <row r="31235" spans="1:4" ht="15.75" thickBot="1" x14ac:dyDescent="0.3">
      <c r="A31235" s="13" t="s">
        <v>66604</v>
      </c>
      <c r="B31235" s="14" t="s">
        <v>29298</v>
      </c>
      <c r="C31235" s="15">
        <v>4821023132</v>
      </c>
      <c r="D31235" s="16" t="s">
        <v>73199</v>
      </c>
    </row>
    <row r="31236" spans="1:4" ht="15.75" thickBot="1" x14ac:dyDescent="0.3">
      <c r="A31236" s="13" t="s">
        <v>66605</v>
      </c>
      <c r="B31236" s="14" t="s">
        <v>29299</v>
      </c>
      <c r="C31236" s="15">
        <v>7802444420</v>
      </c>
      <c r="D31236" s="16" t="s">
        <v>73199</v>
      </c>
    </row>
    <row r="31237" spans="1:4" ht="15.75" thickBot="1" x14ac:dyDescent="0.3">
      <c r="A31237" s="13" t="s">
        <v>66606</v>
      </c>
      <c r="B31237" s="14" t="s">
        <v>29300</v>
      </c>
      <c r="C31237" s="15">
        <v>7723366024</v>
      </c>
      <c r="D31237" s="16" t="s">
        <v>73199</v>
      </c>
    </row>
    <row r="31238" spans="1:4" ht="15.75" thickBot="1" x14ac:dyDescent="0.3">
      <c r="A31238" s="13" t="s">
        <v>66607</v>
      </c>
      <c r="B31238" s="14" t="s">
        <v>29301</v>
      </c>
      <c r="C31238" s="15">
        <v>274089219</v>
      </c>
      <c r="D31238" s="16" t="s">
        <v>73199</v>
      </c>
    </row>
    <row r="31239" spans="1:4" ht="15.75" thickBot="1" x14ac:dyDescent="0.3">
      <c r="A31239" s="13" t="s">
        <v>66608</v>
      </c>
      <c r="B31239" s="14" t="s">
        <v>29302</v>
      </c>
      <c r="C31239" s="15">
        <v>7743007471</v>
      </c>
      <c r="D31239" s="16" t="s">
        <v>73199</v>
      </c>
    </row>
    <row r="31240" spans="1:4" ht="15.75" thickBot="1" x14ac:dyDescent="0.3">
      <c r="A31240" s="13" t="s">
        <v>66609</v>
      </c>
      <c r="B31240" s="14" t="s">
        <v>29303</v>
      </c>
      <c r="C31240" s="15">
        <v>2626802371</v>
      </c>
      <c r="D31240" s="16" t="s">
        <v>73199</v>
      </c>
    </row>
    <row r="31241" spans="1:4" ht="15.75" thickBot="1" x14ac:dyDescent="0.3">
      <c r="A31241" s="13" t="s">
        <v>66610</v>
      </c>
      <c r="B31241" s="14" t="s">
        <v>29304</v>
      </c>
      <c r="C31241" s="15">
        <v>2301087111</v>
      </c>
      <c r="D31241" s="16" t="s">
        <v>73199</v>
      </c>
    </row>
    <row r="31242" spans="1:4" ht="15.75" thickBot="1" x14ac:dyDescent="0.3">
      <c r="A31242" s="13" t="s">
        <v>66611</v>
      </c>
      <c r="B31242" s="14" t="s">
        <v>29305</v>
      </c>
      <c r="C31242" s="15">
        <v>6319153210</v>
      </c>
      <c r="D31242" s="16" t="s">
        <v>73199</v>
      </c>
    </row>
    <row r="31243" spans="1:4" ht="15.75" thickBot="1" x14ac:dyDescent="0.3">
      <c r="A31243" s="13" t="s">
        <v>66612</v>
      </c>
      <c r="B31243" s="14" t="s">
        <v>29306</v>
      </c>
      <c r="C31243" s="15">
        <v>6319177290</v>
      </c>
      <c r="D31243" s="16" t="s">
        <v>73199</v>
      </c>
    </row>
    <row r="31244" spans="1:4" ht="15.75" thickBot="1" x14ac:dyDescent="0.3">
      <c r="A31244" s="13" t="s">
        <v>66613</v>
      </c>
      <c r="B31244" s="14" t="s">
        <v>29307</v>
      </c>
      <c r="C31244" s="15">
        <v>5837012770</v>
      </c>
      <c r="D31244" s="16" t="s">
        <v>73199</v>
      </c>
    </row>
    <row r="31245" spans="1:4" ht="15.75" thickBot="1" x14ac:dyDescent="0.3">
      <c r="A31245" s="13" t="s">
        <v>66614</v>
      </c>
      <c r="B31245" s="14" t="s">
        <v>29308</v>
      </c>
      <c r="C31245" s="15">
        <v>5402465100</v>
      </c>
      <c r="D31245" s="16" t="s">
        <v>73199</v>
      </c>
    </row>
    <row r="31246" spans="1:4" ht="15.75" thickBot="1" x14ac:dyDescent="0.3">
      <c r="A31246" s="13" t="s">
        <v>66615</v>
      </c>
      <c r="B31246" s="14" t="s">
        <v>29309</v>
      </c>
      <c r="C31246" s="15">
        <v>3017051175</v>
      </c>
      <c r="D31246" s="16" t="s">
        <v>73199</v>
      </c>
    </row>
    <row r="31247" spans="1:4" ht="15.75" thickBot="1" x14ac:dyDescent="0.3">
      <c r="A31247" s="13" t="s">
        <v>66616</v>
      </c>
      <c r="B31247" s="14" t="s">
        <v>29310</v>
      </c>
      <c r="C31247" s="15">
        <v>1435141707</v>
      </c>
      <c r="D31247" s="16" t="s">
        <v>73199</v>
      </c>
    </row>
    <row r="31248" spans="1:4" ht="15.75" thickBot="1" x14ac:dyDescent="0.3">
      <c r="A31248" s="13" t="s">
        <v>66617</v>
      </c>
      <c r="B31248" s="14" t="s">
        <v>29311</v>
      </c>
      <c r="C31248" s="15">
        <v>2635118680</v>
      </c>
      <c r="D31248" s="16" t="s">
        <v>73199</v>
      </c>
    </row>
    <row r="31249" spans="1:4" ht="15.75" thickBot="1" x14ac:dyDescent="0.3">
      <c r="A31249" s="13" t="s">
        <v>66618</v>
      </c>
      <c r="B31249" s="14" t="s">
        <v>29312</v>
      </c>
      <c r="C31249" s="15">
        <v>5027107310</v>
      </c>
      <c r="D31249" s="16" t="s">
        <v>73199</v>
      </c>
    </row>
    <row r="31250" spans="1:4" ht="15.75" thickBot="1" x14ac:dyDescent="0.3">
      <c r="A31250" s="13" t="s">
        <v>66619</v>
      </c>
      <c r="B31250" s="14" t="s">
        <v>29313</v>
      </c>
      <c r="C31250" s="15">
        <v>2458010879</v>
      </c>
      <c r="D31250" s="16" t="s">
        <v>73199</v>
      </c>
    </row>
    <row r="31251" spans="1:4" ht="15.75" thickBot="1" x14ac:dyDescent="0.3">
      <c r="A31251" s="13" t="s">
        <v>66620</v>
      </c>
      <c r="B31251" s="14" t="s">
        <v>29314</v>
      </c>
      <c r="C31251" s="15">
        <v>4703077491</v>
      </c>
      <c r="D31251" s="16" t="s">
        <v>73199</v>
      </c>
    </row>
    <row r="31252" spans="1:4" ht="15.75" thickBot="1" x14ac:dyDescent="0.3">
      <c r="A31252" s="13" t="s">
        <v>66621</v>
      </c>
      <c r="B31252" s="14" t="s">
        <v>29315</v>
      </c>
      <c r="C31252" s="15">
        <v>6140022566</v>
      </c>
      <c r="D31252" s="16" t="s">
        <v>73199</v>
      </c>
    </row>
    <row r="31253" spans="1:4" ht="15.75" thickBot="1" x14ac:dyDescent="0.3">
      <c r="A31253" s="13" t="s">
        <v>66622</v>
      </c>
      <c r="B31253" s="14" t="s">
        <v>29316</v>
      </c>
      <c r="C31253" s="15">
        <v>7811336565</v>
      </c>
      <c r="D31253" s="16" t="s">
        <v>73199</v>
      </c>
    </row>
    <row r="31254" spans="1:4" ht="15.75" thickBot="1" x14ac:dyDescent="0.3">
      <c r="A31254" s="13" t="s">
        <v>66623</v>
      </c>
      <c r="B31254" s="14" t="s">
        <v>29317</v>
      </c>
      <c r="C31254" s="15">
        <v>6230033594</v>
      </c>
      <c r="D31254" s="16" t="s">
        <v>73199</v>
      </c>
    </row>
    <row r="31255" spans="1:4" ht="15.75" thickBot="1" x14ac:dyDescent="0.3">
      <c r="A31255" s="13" t="s">
        <v>66624</v>
      </c>
      <c r="B31255" s="14" t="s">
        <v>29318</v>
      </c>
      <c r="C31255" s="15">
        <v>4221017641</v>
      </c>
      <c r="D31255" s="16" t="s">
        <v>73199</v>
      </c>
    </row>
    <row r="31256" spans="1:4" ht="15.75" thickBot="1" x14ac:dyDescent="0.3">
      <c r="A31256" s="13" t="s">
        <v>66625</v>
      </c>
      <c r="B31256" s="14" t="s">
        <v>29318</v>
      </c>
      <c r="C31256" s="15">
        <v>2224077733</v>
      </c>
      <c r="D31256" s="16" t="s">
        <v>73199</v>
      </c>
    </row>
    <row r="31257" spans="1:4" ht="15.75" thickBot="1" x14ac:dyDescent="0.3">
      <c r="A31257" s="13" t="s">
        <v>66626</v>
      </c>
      <c r="B31257" s="14" t="s">
        <v>29318</v>
      </c>
      <c r="C31257" s="15">
        <v>4632026427</v>
      </c>
      <c r="D31257" s="16" t="s">
        <v>73199</v>
      </c>
    </row>
    <row r="31258" spans="1:4" ht="15.75" thickBot="1" x14ac:dyDescent="0.3">
      <c r="A31258" s="13" t="s">
        <v>66627</v>
      </c>
      <c r="B31258" s="14" t="s">
        <v>29319</v>
      </c>
      <c r="C31258" s="15">
        <v>5403179769</v>
      </c>
      <c r="D31258" s="16" t="s">
        <v>73199</v>
      </c>
    </row>
    <row r="31259" spans="1:4" ht="15.75" thickBot="1" x14ac:dyDescent="0.3">
      <c r="A31259" s="13" t="s">
        <v>66628</v>
      </c>
      <c r="B31259" s="14" t="s">
        <v>29320</v>
      </c>
      <c r="C31259" s="15">
        <v>5403172996</v>
      </c>
      <c r="D31259" s="16" t="s">
        <v>73199</v>
      </c>
    </row>
    <row r="31260" spans="1:4" ht="15.75" thickBot="1" x14ac:dyDescent="0.3">
      <c r="A31260" s="13" t="s">
        <v>66629</v>
      </c>
      <c r="B31260" s="14" t="s">
        <v>29321</v>
      </c>
      <c r="C31260" s="15">
        <v>6155062113</v>
      </c>
      <c r="D31260" s="16" t="s">
        <v>73199</v>
      </c>
    </row>
    <row r="31261" spans="1:4" ht="15.75" thickBot="1" x14ac:dyDescent="0.3">
      <c r="A31261" s="13" t="s">
        <v>66630</v>
      </c>
      <c r="B31261" s="14" t="s">
        <v>29322</v>
      </c>
      <c r="C31261" s="15">
        <v>6627021160</v>
      </c>
      <c r="D31261" s="16" t="s">
        <v>73199</v>
      </c>
    </row>
    <row r="31262" spans="1:4" ht="15.75" thickBot="1" x14ac:dyDescent="0.3">
      <c r="A31262" s="13" t="s">
        <v>66631</v>
      </c>
      <c r="B31262" s="14" t="s">
        <v>29323</v>
      </c>
      <c r="C31262" s="15">
        <v>2224147846</v>
      </c>
      <c r="D31262" s="16" t="s">
        <v>73199</v>
      </c>
    </row>
    <row r="31263" spans="1:4" ht="15.75" thickBot="1" x14ac:dyDescent="0.3">
      <c r="A31263" s="13" t="s">
        <v>66632</v>
      </c>
      <c r="B31263" s="14" t="s">
        <v>29324</v>
      </c>
      <c r="C31263" s="15">
        <v>5402461240</v>
      </c>
      <c r="D31263" s="16" t="s">
        <v>73199</v>
      </c>
    </row>
    <row r="31264" spans="1:4" ht="15.75" thickBot="1" x14ac:dyDescent="0.3">
      <c r="A31264" s="13" t="s">
        <v>66633</v>
      </c>
      <c r="B31264" s="14" t="s">
        <v>29325</v>
      </c>
      <c r="C31264" s="15">
        <v>7801642764</v>
      </c>
      <c r="D31264" s="16" t="s">
        <v>73199</v>
      </c>
    </row>
    <row r="31265" spans="1:4" ht="15.75" thickBot="1" x14ac:dyDescent="0.3">
      <c r="A31265" s="13" t="s">
        <v>66634</v>
      </c>
      <c r="B31265" s="14" t="s">
        <v>29326</v>
      </c>
      <c r="C31265" s="15">
        <v>7801412104</v>
      </c>
      <c r="D31265" s="16" t="s">
        <v>73199</v>
      </c>
    </row>
    <row r="31266" spans="1:4" ht="15.75" thickBot="1" x14ac:dyDescent="0.3">
      <c r="A31266" s="13" t="s">
        <v>66635</v>
      </c>
      <c r="B31266" s="14" t="s">
        <v>29327</v>
      </c>
      <c r="C31266" s="15">
        <v>5501039939</v>
      </c>
      <c r="D31266" s="16" t="s">
        <v>73199</v>
      </c>
    </row>
    <row r="31267" spans="1:4" ht="15.75" thickBot="1" x14ac:dyDescent="0.3">
      <c r="A31267" s="13" t="s">
        <v>66636</v>
      </c>
      <c r="B31267" s="14" t="s">
        <v>29328</v>
      </c>
      <c r="C31267" s="15">
        <v>2904014498</v>
      </c>
      <c r="D31267" s="16" t="s">
        <v>73199</v>
      </c>
    </row>
    <row r="31268" spans="1:4" ht="15.75" thickBot="1" x14ac:dyDescent="0.3">
      <c r="A31268" s="13" t="s">
        <v>66637</v>
      </c>
      <c r="B31268" s="14" t="s">
        <v>29328</v>
      </c>
      <c r="C31268" s="15">
        <v>3017041314</v>
      </c>
      <c r="D31268" s="16" t="s">
        <v>73199</v>
      </c>
    </row>
    <row r="31269" spans="1:4" ht="15.75" thickBot="1" x14ac:dyDescent="0.3">
      <c r="A31269" s="13" t="s">
        <v>66638</v>
      </c>
      <c r="B31269" s="14" t="s">
        <v>29329</v>
      </c>
      <c r="C31269" s="15">
        <v>2361009100</v>
      </c>
      <c r="D31269" s="16" t="s">
        <v>73199</v>
      </c>
    </row>
    <row r="31270" spans="1:4" ht="15.75" thickBot="1" x14ac:dyDescent="0.3">
      <c r="A31270" s="13" t="s">
        <v>66639</v>
      </c>
      <c r="B31270" s="14" t="s">
        <v>29330</v>
      </c>
      <c r="C31270" s="15">
        <v>5001041270</v>
      </c>
      <c r="D31270" s="16" t="s">
        <v>73199</v>
      </c>
    </row>
    <row r="31271" spans="1:4" ht="15.75" thickBot="1" x14ac:dyDescent="0.3">
      <c r="A31271" s="13" t="s">
        <v>66640</v>
      </c>
      <c r="B31271" s="14" t="s">
        <v>29331</v>
      </c>
      <c r="C31271" s="15">
        <v>6325009409</v>
      </c>
      <c r="D31271" s="16" t="s">
        <v>73199</v>
      </c>
    </row>
    <row r="31272" spans="1:4" ht="15.75" thickBot="1" x14ac:dyDescent="0.3">
      <c r="A31272" s="13" t="s">
        <v>66641</v>
      </c>
      <c r="B31272" s="14" t="s">
        <v>29332</v>
      </c>
      <c r="C31272" s="15">
        <v>7715872002</v>
      </c>
      <c r="D31272" s="16" t="s">
        <v>73199</v>
      </c>
    </row>
    <row r="31273" spans="1:4" ht="15.75" thickBot="1" x14ac:dyDescent="0.3">
      <c r="A31273" s="13" t="s">
        <v>66642</v>
      </c>
      <c r="B31273" s="14" t="s">
        <v>29333</v>
      </c>
      <c r="C31273" s="15">
        <v>2632088821</v>
      </c>
      <c r="D31273" s="16" t="s">
        <v>73199</v>
      </c>
    </row>
    <row r="31274" spans="1:4" ht="15.75" thickBot="1" x14ac:dyDescent="0.3">
      <c r="A31274" s="13" t="s">
        <v>66643</v>
      </c>
      <c r="B31274" s="14" t="s">
        <v>29334</v>
      </c>
      <c r="C31274" s="15">
        <v>2632089769</v>
      </c>
      <c r="D31274" s="16" t="s">
        <v>73199</v>
      </c>
    </row>
    <row r="31275" spans="1:4" ht="15.75" thickBot="1" x14ac:dyDescent="0.3">
      <c r="A31275" s="13" t="s">
        <v>66644</v>
      </c>
      <c r="B31275" s="14" t="s">
        <v>29335</v>
      </c>
      <c r="C31275" s="15">
        <v>7820313349</v>
      </c>
      <c r="D31275" s="16" t="s">
        <v>73199</v>
      </c>
    </row>
    <row r="31276" spans="1:4" ht="15.75" thickBot="1" x14ac:dyDescent="0.3">
      <c r="A31276" s="13" t="s">
        <v>66645</v>
      </c>
      <c r="B31276" s="14" t="s">
        <v>29336</v>
      </c>
      <c r="C31276" s="15">
        <v>2304054971</v>
      </c>
      <c r="D31276" s="16" t="s">
        <v>73199</v>
      </c>
    </row>
    <row r="31277" spans="1:4" ht="15.75" thickBot="1" x14ac:dyDescent="0.3">
      <c r="A31277" s="13" t="s">
        <v>66646</v>
      </c>
      <c r="B31277" s="14" t="s">
        <v>29337</v>
      </c>
      <c r="C31277" s="15">
        <v>5837022513</v>
      </c>
      <c r="D31277" s="16" t="s">
        <v>73199</v>
      </c>
    </row>
    <row r="31278" spans="1:4" ht="15.75" thickBot="1" x14ac:dyDescent="0.3">
      <c r="A31278" s="13" t="s">
        <v>66647</v>
      </c>
      <c r="B31278" s="14" t="s">
        <v>29338</v>
      </c>
      <c r="C31278" s="15">
        <v>5008054712</v>
      </c>
      <c r="D31278" s="16" t="s">
        <v>73199</v>
      </c>
    </row>
    <row r="31279" spans="1:4" ht="15.75" thickBot="1" x14ac:dyDescent="0.3">
      <c r="A31279" s="13" t="s">
        <v>66648</v>
      </c>
      <c r="B31279" s="14" t="s">
        <v>29339</v>
      </c>
      <c r="C31279" s="15">
        <v>3448050553</v>
      </c>
      <c r="D31279" s="16" t="s">
        <v>73199</v>
      </c>
    </row>
    <row r="31280" spans="1:4" ht="15.75" thickBot="1" x14ac:dyDescent="0.3">
      <c r="A31280" s="13" t="s">
        <v>66649</v>
      </c>
      <c r="B31280" s="14" t="s">
        <v>29340</v>
      </c>
      <c r="C31280" s="15">
        <v>5038034625</v>
      </c>
      <c r="D31280" s="16" t="s">
        <v>73199</v>
      </c>
    </row>
    <row r="31281" spans="1:4" ht="15.75" thickBot="1" x14ac:dyDescent="0.3">
      <c r="A31281" s="13" t="s">
        <v>66650</v>
      </c>
      <c r="B31281" s="14" t="s">
        <v>29341</v>
      </c>
      <c r="C31281" s="15">
        <v>3817026957</v>
      </c>
      <c r="D31281" s="16" t="s">
        <v>73199</v>
      </c>
    </row>
    <row r="31282" spans="1:4" ht="15.75" thickBot="1" x14ac:dyDescent="0.3">
      <c r="A31282" s="13" t="s">
        <v>66651</v>
      </c>
      <c r="B31282" s="14" t="s">
        <v>29341</v>
      </c>
      <c r="C31282" s="15">
        <v>6150026496</v>
      </c>
      <c r="D31282" s="16" t="s">
        <v>73199</v>
      </c>
    </row>
    <row r="31283" spans="1:4" ht="15.75" thickBot="1" x14ac:dyDescent="0.3">
      <c r="A31283" s="13" t="s">
        <v>66652</v>
      </c>
      <c r="B31283" s="14" t="s">
        <v>29342</v>
      </c>
      <c r="C31283" s="15">
        <v>7806420010</v>
      </c>
      <c r="D31283" s="16" t="s">
        <v>73199</v>
      </c>
    </row>
    <row r="31284" spans="1:4" ht="15.75" thickBot="1" x14ac:dyDescent="0.3">
      <c r="A31284" s="13" t="s">
        <v>66653</v>
      </c>
      <c r="B31284" s="14" t="s">
        <v>29343</v>
      </c>
      <c r="C31284" s="15">
        <v>7204029709</v>
      </c>
      <c r="D31284" s="16" t="s">
        <v>73199</v>
      </c>
    </row>
    <row r="31285" spans="1:4" ht="15.75" thickBot="1" x14ac:dyDescent="0.3">
      <c r="A31285" s="13" t="s">
        <v>66654</v>
      </c>
      <c r="B31285" s="14" t="s">
        <v>29344</v>
      </c>
      <c r="C31285" s="15">
        <v>7806312030</v>
      </c>
      <c r="D31285" s="16" t="s">
        <v>73199</v>
      </c>
    </row>
    <row r="31286" spans="1:4" ht="15.75" thickBot="1" x14ac:dyDescent="0.3">
      <c r="A31286" s="13" t="s">
        <v>66655</v>
      </c>
      <c r="B31286" s="14" t="s">
        <v>29345</v>
      </c>
      <c r="C31286" s="15">
        <v>3015090411</v>
      </c>
      <c r="D31286" s="16" t="s">
        <v>73199</v>
      </c>
    </row>
    <row r="31287" spans="1:4" ht="15.75" thickBot="1" x14ac:dyDescent="0.3">
      <c r="A31287" s="13" t="s">
        <v>66656</v>
      </c>
      <c r="B31287" s="14" t="s">
        <v>29346</v>
      </c>
      <c r="C31287" s="15">
        <v>6453117946</v>
      </c>
      <c r="D31287" s="16" t="s">
        <v>73199</v>
      </c>
    </row>
    <row r="31288" spans="1:4" ht="15.75" thickBot="1" x14ac:dyDescent="0.3">
      <c r="A31288" s="13" t="s">
        <v>66657</v>
      </c>
      <c r="B31288" s="14" t="s">
        <v>29347</v>
      </c>
      <c r="C31288" s="15">
        <v>7804171129</v>
      </c>
      <c r="D31288" s="16" t="s">
        <v>73199</v>
      </c>
    </row>
    <row r="31289" spans="1:4" ht="15.75" thickBot="1" x14ac:dyDescent="0.3">
      <c r="A31289" s="13" t="s">
        <v>66658</v>
      </c>
      <c r="B31289" s="14" t="s">
        <v>29348</v>
      </c>
      <c r="C31289" s="15">
        <v>3435921443</v>
      </c>
      <c r="D31289" s="16" t="s">
        <v>73199</v>
      </c>
    </row>
    <row r="31290" spans="1:4" ht="15.75" thickBot="1" x14ac:dyDescent="0.3">
      <c r="A31290" s="13" t="s">
        <v>66659</v>
      </c>
      <c r="B31290" s="14" t="s">
        <v>29349</v>
      </c>
      <c r="C31290" s="15">
        <v>6166075001</v>
      </c>
      <c r="D31290" s="16" t="s">
        <v>73199</v>
      </c>
    </row>
    <row r="31291" spans="1:4" ht="15.75" thickBot="1" x14ac:dyDescent="0.3">
      <c r="A31291" s="13" t="s">
        <v>66660</v>
      </c>
      <c r="B31291" s="14" t="s">
        <v>29349</v>
      </c>
      <c r="C31291" s="15">
        <v>6825005963</v>
      </c>
      <c r="D31291" s="16" t="s">
        <v>73199</v>
      </c>
    </row>
    <row r="31292" spans="1:4" ht="15.75" thickBot="1" x14ac:dyDescent="0.3">
      <c r="A31292" s="13" t="s">
        <v>66661</v>
      </c>
      <c r="B31292" s="14" t="s">
        <v>29349</v>
      </c>
      <c r="C31292" s="15">
        <v>5506052450</v>
      </c>
      <c r="D31292" s="16" t="s">
        <v>73199</v>
      </c>
    </row>
    <row r="31293" spans="1:4" ht="15.75" thickBot="1" x14ac:dyDescent="0.3">
      <c r="A31293" s="13" t="s">
        <v>66662</v>
      </c>
      <c r="B31293" s="14" t="s">
        <v>29349</v>
      </c>
      <c r="C31293" s="15">
        <v>2404007340</v>
      </c>
      <c r="D31293" s="16" t="s">
        <v>73199</v>
      </c>
    </row>
    <row r="31294" spans="1:4" ht="15.75" thickBot="1" x14ac:dyDescent="0.3">
      <c r="A31294" s="13" t="s">
        <v>66663</v>
      </c>
      <c r="B31294" s="14" t="s">
        <v>29349</v>
      </c>
      <c r="C31294" s="15">
        <v>3711036144</v>
      </c>
      <c r="D31294" s="16" t="s">
        <v>73199</v>
      </c>
    </row>
    <row r="31295" spans="1:4" ht="15.75" thickBot="1" x14ac:dyDescent="0.3">
      <c r="A31295" s="13" t="s">
        <v>66664</v>
      </c>
      <c r="B31295" s="14" t="s">
        <v>29350</v>
      </c>
      <c r="C31295" s="15">
        <v>2209033925</v>
      </c>
      <c r="D31295" s="16" t="s">
        <v>73199</v>
      </c>
    </row>
    <row r="31296" spans="1:4" ht="15.75" thickBot="1" x14ac:dyDescent="0.3">
      <c r="A31296" s="13" t="s">
        <v>66665</v>
      </c>
      <c r="B31296" s="14" t="s">
        <v>29351</v>
      </c>
      <c r="C31296" s="15">
        <v>6439085308</v>
      </c>
      <c r="D31296" s="16" t="s">
        <v>73199</v>
      </c>
    </row>
    <row r="31297" spans="1:4" ht="15.75" thickBot="1" x14ac:dyDescent="0.3">
      <c r="A31297" s="13" t="s">
        <v>66666</v>
      </c>
      <c r="B31297" s="14" t="s">
        <v>29352</v>
      </c>
      <c r="C31297" s="15">
        <v>1718001877</v>
      </c>
      <c r="D31297" s="16" t="s">
        <v>73199</v>
      </c>
    </row>
    <row r="31298" spans="1:4" ht="15.75" thickBot="1" x14ac:dyDescent="0.3">
      <c r="A31298" s="13" t="s">
        <v>66667</v>
      </c>
      <c r="B31298" s="14" t="s">
        <v>29353</v>
      </c>
      <c r="C31298" s="15">
        <v>2305022997</v>
      </c>
      <c r="D31298" s="16" t="s">
        <v>73199</v>
      </c>
    </row>
    <row r="31299" spans="1:4" ht="15.75" thickBot="1" x14ac:dyDescent="0.3">
      <c r="A31299" s="13" t="s">
        <v>66668</v>
      </c>
      <c r="B31299" s="14" t="s">
        <v>29354</v>
      </c>
      <c r="C31299" s="15">
        <v>2921010422</v>
      </c>
      <c r="D31299" s="16" t="s">
        <v>73199</v>
      </c>
    </row>
    <row r="31300" spans="1:4" ht="15.75" thickBot="1" x14ac:dyDescent="0.3">
      <c r="A31300" s="13" t="s">
        <v>66669</v>
      </c>
      <c r="B31300" s="14" t="s">
        <v>29355</v>
      </c>
      <c r="C31300" s="15">
        <v>3001042538</v>
      </c>
      <c r="D31300" s="16" t="s">
        <v>73199</v>
      </c>
    </row>
    <row r="31301" spans="1:4" ht="15.75" thickBot="1" x14ac:dyDescent="0.3">
      <c r="A31301" s="13" t="s">
        <v>66670</v>
      </c>
      <c r="B31301" s="14" t="s">
        <v>29356</v>
      </c>
      <c r="C31301" s="15">
        <v>3017055532</v>
      </c>
      <c r="D31301" s="16" t="s">
        <v>73199</v>
      </c>
    </row>
    <row r="31302" spans="1:4" ht="15.75" thickBot="1" x14ac:dyDescent="0.3">
      <c r="A31302" s="13" t="s">
        <v>66671</v>
      </c>
      <c r="B31302" s="14" t="s">
        <v>29357</v>
      </c>
      <c r="C31302" s="15">
        <v>3436016822</v>
      </c>
      <c r="D31302" s="16" t="s">
        <v>73199</v>
      </c>
    </row>
    <row r="31303" spans="1:4" ht="15.75" thickBot="1" x14ac:dyDescent="0.3">
      <c r="A31303" s="13" t="s">
        <v>66672</v>
      </c>
      <c r="B31303" s="14" t="s">
        <v>29358</v>
      </c>
      <c r="C31303" s="15">
        <v>3665075925</v>
      </c>
      <c r="D31303" s="16" t="s">
        <v>73199</v>
      </c>
    </row>
    <row r="31304" spans="1:4" ht="15.75" thickBot="1" x14ac:dyDescent="0.3">
      <c r="A31304" s="13" t="s">
        <v>66673</v>
      </c>
      <c r="B31304" s="14" t="s">
        <v>29359</v>
      </c>
      <c r="C31304" s="15">
        <v>3810025249</v>
      </c>
      <c r="D31304" s="16" t="s">
        <v>73199</v>
      </c>
    </row>
    <row r="31305" spans="1:4" ht="15.75" thickBot="1" x14ac:dyDescent="0.3">
      <c r="A31305" s="13" t="s">
        <v>66674</v>
      </c>
      <c r="B31305" s="14" t="s">
        <v>29360</v>
      </c>
      <c r="C31305" s="15">
        <v>5032284192</v>
      </c>
      <c r="D31305" s="16" t="s">
        <v>73199</v>
      </c>
    </row>
    <row r="31306" spans="1:4" ht="15.75" thickBot="1" x14ac:dyDescent="0.3">
      <c r="A31306" s="13" t="s">
        <v>66675</v>
      </c>
      <c r="B31306" s="14" t="s">
        <v>29361</v>
      </c>
      <c r="C31306" s="15">
        <v>5256046660</v>
      </c>
      <c r="D31306" s="16" t="s">
        <v>73199</v>
      </c>
    </row>
    <row r="31307" spans="1:4" ht="15.75" thickBot="1" x14ac:dyDescent="0.3">
      <c r="A31307" s="13" t="s">
        <v>66676</v>
      </c>
      <c r="B31307" s="14" t="s">
        <v>29362</v>
      </c>
      <c r="C31307" s="15">
        <v>5405350524</v>
      </c>
      <c r="D31307" s="16" t="s">
        <v>73199</v>
      </c>
    </row>
    <row r="31308" spans="1:4" ht="15.75" thickBot="1" x14ac:dyDescent="0.3">
      <c r="A31308" s="13" t="s">
        <v>66677</v>
      </c>
      <c r="B31308" s="14" t="s">
        <v>29363</v>
      </c>
      <c r="C31308" s="15">
        <v>5607019393</v>
      </c>
      <c r="D31308" s="16" t="s">
        <v>73199</v>
      </c>
    </row>
    <row r="31309" spans="1:4" ht="15.75" thickBot="1" x14ac:dyDescent="0.3">
      <c r="A31309" s="13" t="s">
        <v>66678</v>
      </c>
      <c r="B31309" s="14" t="s">
        <v>29364</v>
      </c>
      <c r="C31309" s="15">
        <v>6601014305</v>
      </c>
      <c r="D31309" s="16" t="s">
        <v>73199</v>
      </c>
    </row>
    <row r="31310" spans="1:4" ht="15.75" thickBot="1" x14ac:dyDescent="0.3">
      <c r="A31310" s="13" t="s">
        <v>66679</v>
      </c>
      <c r="B31310" s="14" t="s">
        <v>29365</v>
      </c>
      <c r="C31310" s="15">
        <v>6646016895</v>
      </c>
      <c r="D31310" s="16" t="s">
        <v>73199</v>
      </c>
    </row>
    <row r="31311" spans="1:4" ht="15.75" thickBot="1" x14ac:dyDescent="0.3">
      <c r="A31311" s="13" t="s">
        <v>66680</v>
      </c>
      <c r="B31311" s="14" t="s">
        <v>29366</v>
      </c>
      <c r="C31311" s="15">
        <v>6658135054</v>
      </c>
      <c r="D31311" s="16" t="s">
        <v>73199</v>
      </c>
    </row>
    <row r="31312" spans="1:4" ht="15.75" thickBot="1" x14ac:dyDescent="0.3">
      <c r="A31312" s="13" t="s">
        <v>66681</v>
      </c>
      <c r="B31312" s="14" t="s">
        <v>29367</v>
      </c>
      <c r="C31312" s="15">
        <v>6679047384</v>
      </c>
      <c r="D31312" s="16" t="s">
        <v>73199</v>
      </c>
    </row>
    <row r="31313" spans="1:4" ht="15.75" thickBot="1" x14ac:dyDescent="0.3">
      <c r="A31313" s="13" t="s">
        <v>66682</v>
      </c>
      <c r="B31313" s="14" t="s">
        <v>29368</v>
      </c>
      <c r="C31313" s="15">
        <v>1426333787</v>
      </c>
      <c r="D31313" s="16" t="s">
        <v>73199</v>
      </c>
    </row>
    <row r="31314" spans="1:4" ht="15.75" thickBot="1" x14ac:dyDescent="0.3">
      <c r="A31314" s="13" t="s">
        <v>66683</v>
      </c>
      <c r="B31314" s="14" t="s">
        <v>29369</v>
      </c>
      <c r="C31314" s="15">
        <v>7115500475</v>
      </c>
      <c r="D31314" s="16" t="s">
        <v>73199</v>
      </c>
    </row>
    <row r="31315" spans="1:4" ht="15.75" thickBot="1" x14ac:dyDescent="0.3">
      <c r="A31315" s="13" t="s">
        <v>66684</v>
      </c>
      <c r="B31315" s="14" t="s">
        <v>29370</v>
      </c>
      <c r="C31315" s="15">
        <v>6163055092</v>
      </c>
      <c r="D31315" s="16" t="s">
        <v>73199</v>
      </c>
    </row>
    <row r="31316" spans="1:4" ht="15.75" thickBot="1" x14ac:dyDescent="0.3">
      <c r="A31316" s="13" t="s">
        <v>66685</v>
      </c>
      <c r="B31316" s="14" t="s">
        <v>29371</v>
      </c>
      <c r="C31316" s="15">
        <v>6623031329</v>
      </c>
      <c r="D31316" s="16" t="s">
        <v>73199</v>
      </c>
    </row>
    <row r="31317" spans="1:4" ht="15.75" thickBot="1" x14ac:dyDescent="0.3">
      <c r="A31317" s="13" t="s">
        <v>66686</v>
      </c>
      <c r="B31317" s="14" t="s">
        <v>29372</v>
      </c>
      <c r="C31317" s="15">
        <v>4105045006</v>
      </c>
      <c r="D31317" s="16" t="s">
        <v>73199</v>
      </c>
    </row>
    <row r="31318" spans="1:4" ht="15.75" thickBot="1" x14ac:dyDescent="0.3">
      <c r="A31318" s="13" t="s">
        <v>66687</v>
      </c>
      <c r="B31318" s="14" t="s">
        <v>29373</v>
      </c>
      <c r="C31318" s="15">
        <v>5007035925</v>
      </c>
      <c r="D31318" s="16" t="s">
        <v>73199</v>
      </c>
    </row>
    <row r="31319" spans="1:4" ht="15.75" thickBot="1" x14ac:dyDescent="0.3">
      <c r="A31319" s="13" t="s">
        <v>66688</v>
      </c>
      <c r="B31319" s="14" t="s">
        <v>29374</v>
      </c>
      <c r="C31319" s="15">
        <v>5007051860</v>
      </c>
      <c r="D31319" s="16" t="s">
        <v>73199</v>
      </c>
    </row>
    <row r="31320" spans="1:4" ht="15.75" thickBot="1" x14ac:dyDescent="0.3">
      <c r="A31320" s="13" t="s">
        <v>66689</v>
      </c>
      <c r="B31320" s="14" t="s">
        <v>29375</v>
      </c>
      <c r="C31320" s="15">
        <v>5007054639</v>
      </c>
      <c r="D31320" s="16" t="s">
        <v>73199</v>
      </c>
    </row>
    <row r="31321" spans="1:4" ht="15.75" thickBot="1" x14ac:dyDescent="0.3">
      <c r="A31321" s="13" t="s">
        <v>66690</v>
      </c>
      <c r="B31321" s="14" t="s">
        <v>29376</v>
      </c>
      <c r="C31321" s="15">
        <v>5007032321</v>
      </c>
      <c r="D31321" s="16" t="s">
        <v>73199</v>
      </c>
    </row>
    <row r="31322" spans="1:4" ht="15.75" thickBot="1" x14ac:dyDescent="0.3">
      <c r="A31322" s="13" t="s">
        <v>66691</v>
      </c>
      <c r="B31322" s="14" t="s">
        <v>29377</v>
      </c>
      <c r="C31322" s="15">
        <v>3315002134</v>
      </c>
      <c r="D31322" s="16" t="s">
        <v>73199</v>
      </c>
    </row>
    <row r="31323" spans="1:4" ht="15.75" thickBot="1" x14ac:dyDescent="0.3">
      <c r="A31323" s="13" t="s">
        <v>66692</v>
      </c>
      <c r="B31323" s="14" t="s">
        <v>29378</v>
      </c>
      <c r="C31323" s="15">
        <v>4321006107</v>
      </c>
      <c r="D31323" s="16" t="s">
        <v>73199</v>
      </c>
    </row>
    <row r="31324" spans="1:4" ht="15.75" thickBot="1" x14ac:dyDescent="0.3">
      <c r="A31324" s="13" t="s">
        <v>66693</v>
      </c>
      <c r="B31324" s="14" t="s">
        <v>29379</v>
      </c>
      <c r="C31324" s="15">
        <v>2463032934</v>
      </c>
      <c r="D31324" s="16" t="s">
        <v>73199</v>
      </c>
    </row>
    <row r="31325" spans="1:4" ht="15.75" thickBot="1" x14ac:dyDescent="0.3">
      <c r="A31325" s="13" t="s">
        <v>66694</v>
      </c>
      <c r="B31325" s="14" t="s">
        <v>29380</v>
      </c>
      <c r="C31325" s="15">
        <v>2901158580</v>
      </c>
      <c r="D31325" s="16" t="s">
        <v>73199</v>
      </c>
    </row>
    <row r="31326" spans="1:4" ht="15.75" thickBot="1" x14ac:dyDescent="0.3">
      <c r="A31326" s="13" t="s">
        <v>66695</v>
      </c>
      <c r="B31326" s="14" t="s">
        <v>29381</v>
      </c>
      <c r="C31326" s="15">
        <v>6147026376</v>
      </c>
      <c r="D31326" s="16" t="s">
        <v>73199</v>
      </c>
    </row>
    <row r="31327" spans="1:4" ht="15.75" thickBot="1" x14ac:dyDescent="0.3">
      <c r="A31327" s="13" t="s">
        <v>66696</v>
      </c>
      <c r="B31327" s="14" t="s">
        <v>29382</v>
      </c>
      <c r="C31327" s="15">
        <v>7715360452</v>
      </c>
      <c r="D31327" s="16" t="s">
        <v>73199</v>
      </c>
    </row>
    <row r="31328" spans="1:4" ht="15.75" thickBot="1" x14ac:dyDescent="0.3">
      <c r="A31328" s="13" t="s">
        <v>66697</v>
      </c>
      <c r="B31328" s="14" t="s">
        <v>29383</v>
      </c>
      <c r="C31328" s="15">
        <v>7804316462</v>
      </c>
      <c r="D31328" s="16" t="s">
        <v>73199</v>
      </c>
    </row>
    <row r="31329" spans="1:4" ht="15.75" thickBot="1" x14ac:dyDescent="0.3">
      <c r="A31329" s="13" t="s">
        <v>66698</v>
      </c>
      <c r="B31329" s="14" t="s">
        <v>29384</v>
      </c>
      <c r="C31329" s="15">
        <v>5905231606</v>
      </c>
      <c r="D31329" s="16" t="s">
        <v>73199</v>
      </c>
    </row>
    <row r="31330" spans="1:4" ht="15.75" thickBot="1" x14ac:dyDescent="0.3">
      <c r="A31330" s="13" t="s">
        <v>66699</v>
      </c>
      <c r="B31330" s="14" t="s">
        <v>29385</v>
      </c>
      <c r="C31330" s="15">
        <v>3661038312</v>
      </c>
      <c r="D31330" s="16" t="s">
        <v>73199</v>
      </c>
    </row>
    <row r="31331" spans="1:4" ht="15.75" thickBot="1" x14ac:dyDescent="0.3">
      <c r="A31331" s="13" t="s">
        <v>66700</v>
      </c>
      <c r="B31331" s="14" t="s">
        <v>29386</v>
      </c>
      <c r="C31331" s="15">
        <v>8905057640</v>
      </c>
      <c r="D31331" s="16" t="s">
        <v>73199</v>
      </c>
    </row>
    <row r="31332" spans="1:4" ht="15.75" thickBot="1" x14ac:dyDescent="0.3">
      <c r="A31332" s="13" t="s">
        <v>66701</v>
      </c>
      <c r="B31332" s="14" t="s">
        <v>29387</v>
      </c>
      <c r="C31332" s="15">
        <v>7451089942</v>
      </c>
      <c r="D31332" s="16" t="s">
        <v>73199</v>
      </c>
    </row>
    <row r="31333" spans="1:4" ht="15.75" thickBot="1" x14ac:dyDescent="0.3">
      <c r="A31333" s="13" t="s">
        <v>66702</v>
      </c>
      <c r="B31333" s="14" t="s">
        <v>29388</v>
      </c>
      <c r="C31333" s="15">
        <v>1435182686</v>
      </c>
      <c r="D31333" s="16" t="s">
        <v>73199</v>
      </c>
    </row>
    <row r="31334" spans="1:4" ht="15.75" thickBot="1" x14ac:dyDescent="0.3">
      <c r="A31334" s="13" t="s">
        <v>66703</v>
      </c>
      <c r="B31334" s="14" t="s">
        <v>29389</v>
      </c>
      <c r="C31334" s="15">
        <v>3304011056</v>
      </c>
      <c r="D31334" s="16" t="s">
        <v>73199</v>
      </c>
    </row>
    <row r="31335" spans="1:4" ht="15.75" thickBot="1" x14ac:dyDescent="0.3">
      <c r="A31335" s="13" t="s">
        <v>66704</v>
      </c>
      <c r="B31335" s="14" t="s">
        <v>29389</v>
      </c>
      <c r="C31335" s="15">
        <v>5406239470</v>
      </c>
      <c r="D31335" s="16" t="s">
        <v>73199</v>
      </c>
    </row>
    <row r="31336" spans="1:4" ht="15.75" thickBot="1" x14ac:dyDescent="0.3">
      <c r="A31336" s="13" t="s">
        <v>66705</v>
      </c>
      <c r="B31336" s="14" t="s">
        <v>29389</v>
      </c>
      <c r="C31336" s="15">
        <v>721057927</v>
      </c>
      <c r="D31336" s="16" t="s">
        <v>73199</v>
      </c>
    </row>
    <row r="31337" spans="1:4" ht="15.75" thickBot="1" x14ac:dyDescent="0.3">
      <c r="A31337" s="13" t="s">
        <v>66706</v>
      </c>
      <c r="B31337" s="14" t="s">
        <v>29389</v>
      </c>
      <c r="C31337" s="15">
        <v>5507063663</v>
      </c>
      <c r="D31337" s="16" t="s">
        <v>73199</v>
      </c>
    </row>
    <row r="31338" spans="1:4" ht="15.75" thickBot="1" x14ac:dyDescent="0.3">
      <c r="A31338" s="13" t="s">
        <v>66707</v>
      </c>
      <c r="B31338" s="14" t="s">
        <v>29390</v>
      </c>
      <c r="C31338" s="15">
        <v>1841019330</v>
      </c>
      <c r="D31338" s="16" t="s">
        <v>73199</v>
      </c>
    </row>
    <row r="31339" spans="1:4" ht="15.75" thickBot="1" x14ac:dyDescent="0.3">
      <c r="A31339" s="13" t="s">
        <v>66708</v>
      </c>
      <c r="B31339" s="14" t="s">
        <v>29391</v>
      </c>
      <c r="C31339" s="15">
        <v>2538090277</v>
      </c>
      <c r="D31339" s="16" t="s">
        <v>73199</v>
      </c>
    </row>
    <row r="31340" spans="1:4" ht="15.75" thickBot="1" x14ac:dyDescent="0.3">
      <c r="A31340" s="13" t="s">
        <v>66709</v>
      </c>
      <c r="B31340" s="14" t="s">
        <v>29392</v>
      </c>
      <c r="C31340" s="15">
        <v>7726329479</v>
      </c>
      <c r="D31340" s="16" t="s">
        <v>73199</v>
      </c>
    </row>
    <row r="31341" spans="1:4" ht="15.75" thickBot="1" x14ac:dyDescent="0.3">
      <c r="A31341" s="13" t="s">
        <v>66710</v>
      </c>
      <c r="B31341" s="14" t="s">
        <v>29393</v>
      </c>
      <c r="C31341" s="15">
        <v>2901177800</v>
      </c>
      <c r="D31341" s="16" t="s">
        <v>73199</v>
      </c>
    </row>
    <row r="31342" spans="1:4" ht="15.75" thickBot="1" x14ac:dyDescent="0.3">
      <c r="A31342" s="13" t="s">
        <v>66711</v>
      </c>
      <c r="B31342" s="14" t="s">
        <v>29394</v>
      </c>
      <c r="C31342" s="15">
        <v>2901159625</v>
      </c>
      <c r="D31342" s="16" t="s">
        <v>73199</v>
      </c>
    </row>
    <row r="31343" spans="1:4" ht="15.75" thickBot="1" x14ac:dyDescent="0.3">
      <c r="A31343" s="13" t="s">
        <v>66712</v>
      </c>
      <c r="B31343" s="14" t="s">
        <v>29395</v>
      </c>
      <c r="C31343" s="15">
        <v>5918839293</v>
      </c>
      <c r="D31343" s="16" t="s">
        <v>73199</v>
      </c>
    </row>
    <row r="31344" spans="1:4" ht="15.75" thickBot="1" x14ac:dyDescent="0.3">
      <c r="A31344" s="13" t="s">
        <v>66713</v>
      </c>
      <c r="B31344" s="14" t="s">
        <v>29396</v>
      </c>
      <c r="C31344" s="15">
        <v>6952032134</v>
      </c>
      <c r="D31344" s="16" t="s">
        <v>73199</v>
      </c>
    </row>
    <row r="31345" spans="1:4" ht="15.75" thickBot="1" x14ac:dyDescent="0.3">
      <c r="A31345" s="13" t="s">
        <v>66714</v>
      </c>
      <c r="B31345" s="14" t="s">
        <v>29397</v>
      </c>
      <c r="C31345" s="15">
        <v>6952035576</v>
      </c>
      <c r="D31345" s="16" t="s">
        <v>73199</v>
      </c>
    </row>
    <row r="31346" spans="1:4" ht="15.75" thickBot="1" x14ac:dyDescent="0.3">
      <c r="A31346" s="13" t="s">
        <v>66715</v>
      </c>
      <c r="B31346" s="14" t="s">
        <v>29398</v>
      </c>
      <c r="C31346" s="15">
        <v>5408243168</v>
      </c>
      <c r="D31346" s="16" t="s">
        <v>73199</v>
      </c>
    </row>
    <row r="31347" spans="1:4" ht="15.75" thickBot="1" x14ac:dyDescent="0.3">
      <c r="A31347" s="13" t="s">
        <v>66716</v>
      </c>
      <c r="B31347" s="14" t="s">
        <v>29399</v>
      </c>
      <c r="C31347" s="15">
        <v>5257056692</v>
      </c>
      <c r="D31347" s="16" t="s">
        <v>73199</v>
      </c>
    </row>
    <row r="31348" spans="1:4" ht="15.75" thickBot="1" x14ac:dyDescent="0.3">
      <c r="A31348" s="13" t="s">
        <v>66717</v>
      </c>
      <c r="B31348" s="14" t="s">
        <v>29400</v>
      </c>
      <c r="C31348" s="15">
        <v>6146005775</v>
      </c>
      <c r="D31348" s="16" t="s">
        <v>73199</v>
      </c>
    </row>
    <row r="31349" spans="1:4" ht="15.75" thickBot="1" x14ac:dyDescent="0.3">
      <c r="A31349" s="13" t="s">
        <v>66718</v>
      </c>
      <c r="B31349" s="14" t="s">
        <v>29401</v>
      </c>
      <c r="C31349" s="15">
        <v>6613008384</v>
      </c>
      <c r="D31349" s="16" t="s">
        <v>73199</v>
      </c>
    </row>
    <row r="31350" spans="1:4" ht="15.75" thickBot="1" x14ac:dyDescent="0.3">
      <c r="A31350" s="13" t="s">
        <v>66719</v>
      </c>
      <c r="B31350" s="14" t="s">
        <v>29402</v>
      </c>
      <c r="C31350" s="15">
        <v>3445064942</v>
      </c>
      <c r="D31350" s="16" t="s">
        <v>73199</v>
      </c>
    </row>
    <row r="31351" spans="1:4" ht="15.75" thickBot="1" x14ac:dyDescent="0.3">
      <c r="A31351" s="13" t="s">
        <v>66720</v>
      </c>
      <c r="B31351" s="14" t="s">
        <v>29403</v>
      </c>
      <c r="C31351" s="15">
        <v>8611009322</v>
      </c>
      <c r="D31351" s="16" t="s">
        <v>73199</v>
      </c>
    </row>
    <row r="31352" spans="1:4" ht="15.75" thickBot="1" x14ac:dyDescent="0.3">
      <c r="A31352" s="13" t="s">
        <v>66721</v>
      </c>
      <c r="B31352" s="14" t="s">
        <v>29404</v>
      </c>
      <c r="C31352" s="15">
        <v>7413013212</v>
      </c>
      <c r="D31352" s="16" t="s">
        <v>73199</v>
      </c>
    </row>
    <row r="31353" spans="1:4" ht="15.75" thickBot="1" x14ac:dyDescent="0.3">
      <c r="A31353" s="13" t="s">
        <v>66722</v>
      </c>
      <c r="B31353" s="14" t="s">
        <v>29405</v>
      </c>
      <c r="C31353" s="15">
        <v>4632093399</v>
      </c>
      <c r="D31353" s="16" t="s">
        <v>73199</v>
      </c>
    </row>
    <row r="31354" spans="1:4" ht="15.75" thickBot="1" x14ac:dyDescent="0.3">
      <c r="A31354" s="13" t="s">
        <v>66723</v>
      </c>
      <c r="B31354" s="14" t="s">
        <v>29406</v>
      </c>
      <c r="C31354" s="15">
        <v>7604208004</v>
      </c>
      <c r="D31354" s="16" t="s">
        <v>73199</v>
      </c>
    </row>
    <row r="31355" spans="1:4" ht="15.75" thickBot="1" x14ac:dyDescent="0.3">
      <c r="A31355" s="13" t="s">
        <v>66724</v>
      </c>
      <c r="B31355" s="14" t="s">
        <v>29407</v>
      </c>
      <c r="C31355" s="15">
        <v>3664067255</v>
      </c>
      <c r="D31355" s="16" t="s">
        <v>73199</v>
      </c>
    </row>
    <row r="31356" spans="1:4" ht="15.75" thickBot="1" x14ac:dyDescent="0.3">
      <c r="A31356" s="13" t="s">
        <v>66725</v>
      </c>
      <c r="B31356" s="14" t="s">
        <v>29408</v>
      </c>
      <c r="C31356" s="15">
        <v>5402577100</v>
      </c>
      <c r="D31356" s="16" t="s">
        <v>73199</v>
      </c>
    </row>
    <row r="31357" spans="1:4" ht="15.75" thickBot="1" x14ac:dyDescent="0.3">
      <c r="A31357" s="13" t="s">
        <v>66726</v>
      </c>
      <c r="B31357" s="14" t="s">
        <v>29409</v>
      </c>
      <c r="C31357" s="15">
        <v>2465041797</v>
      </c>
      <c r="D31357" s="16" t="s">
        <v>73199</v>
      </c>
    </row>
    <row r="31358" spans="1:4" ht="15.75" thickBot="1" x14ac:dyDescent="0.3">
      <c r="A31358" s="13" t="s">
        <v>66727</v>
      </c>
      <c r="B31358" s="14" t="s">
        <v>29410</v>
      </c>
      <c r="C31358" s="15">
        <v>3507305975</v>
      </c>
      <c r="D31358" s="16" t="s">
        <v>73199</v>
      </c>
    </row>
    <row r="31359" spans="1:4" ht="15.75" thickBot="1" x14ac:dyDescent="0.3">
      <c r="A31359" s="13" t="s">
        <v>66728</v>
      </c>
      <c r="B31359" s="14" t="s">
        <v>29411</v>
      </c>
      <c r="C31359" s="15">
        <v>6686000789</v>
      </c>
      <c r="D31359" s="16" t="s">
        <v>73199</v>
      </c>
    </row>
    <row r="31360" spans="1:4" ht="15.75" thickBot="1" x14ac:dyDescent="0.3">
      <c r="A31360" s="13" t="s">
        <v>66729</v>
      </c>
      <c r="B31360" s="14" t="s">
        <v>29412</v>
      </c>
      <c r="C31360" s="15">
        <v>6140024997</v>
      </c>
      <c r="D31360" s="16" t="s">
        <v>73199</v>
      </c>
    </row>
    <row r="31361" spans="1:4" ht="15.75" thickBot="1" x14ac:dyDescent="0.3">
      <c r="A31361" s="13" t="s">
        <v>66730</v>
      </c>
      <c r="B31361" s="14" t="s">
        <v>29413</v>
      </c>
      <c r="C31361" s="15">
        <v>3812071459</v>
      </c>
      <c r="D31361" s="16" t="s">
        <v>73199</v>
      </c>
    </row>
    <row r="31362" spans="1:4" ht="15.75" thickBot="1" x14ac:dyDescent="0.3">
      <c r="A31362" s="13" t="s">
        <v>66731</v>
      </c>
      <c r="B31362" s="14" t="s">
        <v>29414</v>
      </c>
      <c r="C31362" s="15">
        <v>6661004164</v>
      </c>
      <c r="D31362" s="16" t="s">
        <v>73199</v>
      </c>
    </row>
    <row r="31363" spans="1:4" ht="15.75" thickBot="1" x14ac:dyDescent="0.3">
      <c r="A31363" s="13" t="s">
        <v>66732</v>
      </c>
      <c r="B31363" s="14" t="s">
        <v>29414</v>
      </c>
      <c r="C31363" s="15">
        <v>5410777199</v>
      </c>
      <c r="D31363" s="16" t="s">
        <v>73199</v>
      </c>
    </row>
    <row r="31364" spans="1:4" ht="15.75" thickBot="1" x14ac:dyDescent="0.3">
      <c r="A31364" s="13" t="s">
        <v>66733</v>
      </c>
      <c r="B31364" s="14" t="s">
        <v>29414</v>
      </c>
      <c r="C31364" s="15">
        <v>7326007396</v>
      </c>
      <c r="D31364" s="16" t="s">
        <v>73199</v>
      </c>
    </row>
    <row r="31365" spans="1:4" ht="15.75" thickBot="1" x14ac:dyDescent="0.3">
      <c r="A31365" s="13" t="s">
        <v>66734</v>
      </c>
      <c r="B31365" s="14" t="s">
        <v>29415</v>
      </c>
      <c r="C31365" s="15">
        <v>4703058820</v>
      </c>
      <c r="D31365" s="16" t="s">
        <v>73199</v>
      </c>
    </row>
    <row r="31366" spans="1:4" ht="15.75" thickBot="1" x14ac:dyDescent="0.3">
      <c r="A31366" s="13" t="s">
        <v>66735</v>
      </c>
      <c r="B31366" s="14" t="s">
        <v>29416</v>
      </c>
      <c r="C31366" s="15">
        <v>5501088573</v>
      </c>
      <c r="D31366" s="16" t="s">
        <v>73199</v>
      </c>
    </row>
    <row r="31367" spans="1:4" ht="15.75" thickBot="1" x14ac:dyDescent="0.3">
      <c r="A31367" s="13" t="s">
        <v>66736</v>
      </c>
      <c r="B31367" s="14" t="s">
        <v>29417</v>
      </c>
      <c r="C31367" s="15">
        <v>5501207083</v>
      </c>
      <c r="D31367" s="16" t="s">
        <v>73199</v>
      </c>
    </row>
    <row r="31368" spans="1:4" ht="15.75" thickBot="1" x14ac:dyDescent="0.3">
      <c r="A31368" s="13" t="s">
        <v>66737</v>
      </c>
      <c r="B31368" s="14" t="s">
        <v>29418</v>
      </c>
      <c r="C31368" s="15">
        <v>2631805201</v>
      </c>
      <c r="D31368" s="16" t="s">
        <v>73199</v>
      </c>
    </row>
    <row r="31369" spans="1:4" ht="15.75" thickBot="1" x14ac:dyDescent="0.3">
      <c r="A31369" s="13" t="s">
        <v>66738</v>
      </c>
      <c r="B31369" s="14" t="s">
        <v>29418</v>
      </c>
      <c r="C31369" s="15">
        <v>4214030169</v>
      </c>
      <c r="D31369" s="16" t="s">
        <v>73199</v>
      </c>
    </row>
    <row r="31370" spans="1:4" ht="15.75" thickBot="1" x14ac:dyDescent="0.3">
      <c r="A31370" s="13" t="s">
        <v>66739</v>
      </c>
      <c r="B31370" s="14" t="s">
        <v>29419</v>
      </c>
      <c r="C31370" s="15">
        <v>6451432540</v>
      </c>
      <c r="D31370" s="16" t="s">
        <v>73199</v>
      </c>
    </row>
    <row r="31371" spans="1:4" ht="15.75" thickBot="1" x14ac:dyDescent="0.3">
      <c r="A31371" s="13" t="s">
        <v>66740</v>
      </c>
      <c r="B31371" s="14" t="s">
        <v>29420</v>
      </c>
      <c r="C31371" s="15">
        <v>6451005274</v>
      </c>
      <c r="D31371" s="16" t="s">
        <v>73199</v>
      </c>
    </row>
    <row r="31372" spans="1:4" ht="15.75" thickBot="1" x14ac:dyDescent="0.3">
      <c r="A31372" s="13" t="s">
        <v>66741</v>
      </c>
      <c r="B31372" s="14" t="s">
        <v>29421</v>
      </c>
      <c r="C31372" s="15">
        <v>1001035248</v>
      </c>
      <c r="D31372" s="16" t="s">
        <v>73199</v>
      </c>
    </row>
    <row r="31373" spans="1:4" ht="15.75" thickBot="1" x14ac:dyDescent="0.3">
      <c r="A31373" s="13" t="s">
        <v>66742</v>
      </c>
      <c r="B31373" s="14" t="s">
        <v>29422</v>
      </c>
      <c r="C31373" s="15">
        <v>5260152290</v>
      </c>
      <c r="D31373" s="16" t="s">
        <v>73199</v>
      </c>
    </row>
    <row r="31374" spans="1:4" ht="15.75" thickBot="1" x14ac:dyDescent="0.3">
      <c r="A31374" s="13" t="s">
        <v>66743</v>
      </c>
      <c r="B31374" s="14" t="s">
        <v>29423</v>
      </c>
      <c r="C31374" s="15">
        <v>2311127109</v>
      </c>
      <c r="D31374" s="16" t="s">
        <v>73199</v>
      </c>
    </row>
    <row r="31375" spans="1:4" ht="15.75" thickBot="1" x14ac:dyDescent="0.3">
      <c r="A31375" s="13" t="s">
        <v>66744</v>
      </c>
      <c r="B31375" s="14" t="s">
        <v>29424</v>
      </c>
      <c r="C31375" s="15">
        <v>3666173604</v>
      </c>
      <c r="D31375" s="16" t="s">
        <v>73199</v>
      </c>
    </row>
    <row r="31376" spans="1:4" ht="15.75" thickBot="1" x14ac:dyDescent="0.3">
      <c r="A31376" s="13" t="s">
        <v>66745</v>
      </c>
      <c r="B31376" s="14" t="s">
        <v>29425</v>
      </c>
      <c r="C31376" s="15">
        <v>7801143109</v>
      </c>
      <c r="D31376" s="16" t="s">
        <v>73199</v>
      </c>
    </row>
    <row r="31377" spans="1:4" ht="15.75" thickBot="1" x14ac:dyDescent="0.3">
      <c r="A31377" s="13" t="s">
        <v>66746</v>
      </c>
      <c r="B31377" s="14" t="s">
        <v>29426</v>
      </c>
      <c r="C31377" s="15">
        <v>5030066230</v>
      </c>
      <c r="D31377" s="16" t="s">
        <v>73199</v>
      </c>
    </row>
    <row r="31378" spans="1:4" ht="15.75" thickBot="1" x14ac:dyDescent="0.3">
      <c r="A31378" s="13" t="s">
        <v>66747</v>
      </c>
      <c r="B31378" s="14" t="s">
        <v>29427</v>
      </c>
      <c r="C31378" s="15">
        <v>5054089156</v>
      </c>
      <c r="D31378" s="16" t="s">
        <v>73199</v>
      </c>
    </row>
    <row r="31379" spans="1:4" ht="15.75" thickBot="1" x14ac:dyDescent="0.3">
      <c r="A31379" s="13" t="s">
        <v>66748</v>
      </c>
      <c r="B31379" s="14" t="s">
        <v>29428</v>
      </c>
      <c r="C31379" s="15">
        <v>7802169011</v>
      </c>
      <c r="D31379" s="16" t="s">
        <v>73199</v>
      </c>
    </row>
    <row r="31380" spans="1:4" ht="15.75" thickBot="1" x14ac:dyDescent="0.3">
      <c r="A31380" s="13" t="s">
        <v>66749</v>
      </c>
      <c r="B31380" s="14" t="s">
        <v>29429</v>
      </c>
      <c r="C31380" s="15">
        <v>7802159937</v>
      </c>
      <c r="D31380" s="16" t="s">
        <v>73199</v>
      </c>
    </row>
    <row r="31381" spans="1:4" ht="15.75" thickBot="1" x14ac:dyDescent="0.3">
      <c r="A31381" s="13" t="s">
        <v>66750</v>
      </c>
      <c r="B31381" s="14" t="s">
        <v>29430</v>
      </c>
      <c r="C31381" s="15">
        <v>2312112031</v>
      </c>
      <c r="D31381" s="16" t="s">
        <v>73199</v>
      </c>
    </row>
    <row r="31382" spans="1:4" ht="15.75" thickBot="1" x14ac:dyDescent="0.3">
      <c r="A31382" s="13" t="s">
        <v>66751</v>
      </c>
      <c r="B31382" s="14" t="s">
        <v>29431</v>
      </c>
      <c r="C31382" s="15">
        <v>5102070422</v>
      </c>
      <c r="D31382" s="16" t="s">
        <v>73199</v>
      </c>
    </row>
    <row r="31383" spans="1:4" ht="15.75" thickBot="1" x14ac:dyDescent="0.3">
      <c r="A31383" s="13" t="s">
        <v>66752</v>
      </c>
      <c r="B31383" s="14" t="s">
        <v>29432</v>
      </c>
      <c r="C31383" s="15">
        <v>7814133002</v>
      </c>
      <c r="D31383" s="16" t="s">
        <v>73199</v>
      </c>
    </row>
    <row r="31384" spans="1:4" ht="15.75" thickBot="1" x14ac:dyDescent="0.3">
      <c r="A31384" s="13" t="s">
        <v>66753</v>
      </c>
      <c r="B31384" s="14" t="s">
        <v>29433</v>
      </c>
      <c r="C31384" s="15">
        <v>1827021658</v>
      </c>
      <c r="D31384" s="16" t="s">
        <v>73199</v>
      </c>
    </row>
    <row r="31385" spans="1:4" ht="15.75" thickBot="1" x14ac:dyDescent="0.3">
      <c r="A31385" s="13" t="s">
        <v>66754</v>
      </c>
      <c r="B31385" s="14" t="s">
        <v>29434</v>
      </c>
      <c r="C31385" s="15">
        <v>6685057782</v>
      </c>
      <c r="D31385" s="16" t="s">
        <v>73199</v>
      </c>
    </row>
    <row r="31386" spans="1:4" ht="15.75" thickBot="1" x14ac:dyDescent="0.3">
      <c r="A31386" s="13" t="s">
        <v>66755</v>
      </c>
      <c r="B31386" s="14" t="s">
        <v>29435</v>
      </c>
      <c r="C31386" s="15">
        <v>1827020904</v>
      </c>
      <c r="D31386" s="16" t="s">
        <v>73199</v>
      </c>
    </row>
    <row r="31387" spans="1:4" ht="15.75" thickBot="1" x14ac:dyDescent="0.3">
      <c r="A31387" s="13" t="s">
        <v>66756</v>
      </c>
      <c r="B31387" s="14" t="s">
        <v>29436</v>
      </c>
      <c r="C31387" s="15">
        <v>1827021520</v>
      </c>
      <c r="D31387" s="16" t="s">
        <v>73199</v>
      </c>
    </row>
    <row r="31388" spans="1:4" ht="15.75" thickBot="1" x14ac:dyDescent="0.3">
      <c r="A31388" s="13" t="s">
        <v>66757</v>
      </c>
      <c r="B31388" s="14" t="s">
        <v>29437</v>
      </c>
      <c r="C31388" s="15">
        <v>1838015007</v>
      </c>
      <c r="D31388" s="16" t="s">
        <v>73199</v>
      </c>
    </row>
    <row r="31389" spans="1:4" ht="15.75" thickBot="1" x14ac:dyDescent="0.3">
      <c r="A31389" s="13" t="s">
        <v>66758</v>
      </c>
      <c r="B31389" s="14" t="s">
        <v>29438</v>
      </c>
      <c r="C31389" s="15">
        <v>5404379802</v>
      </c>
      <c r="D31389" s="16" t="s">
        <v>73199</v>
      </c>
    </row>
    <row r="31390" spans="1:4" ht="15.75" thickBot="1" x14ac:dyDescent="0.3">
      <c r="A31390" s="13" t="s">
        <v>66759</v>
      </c>
      <c r="B31390" s="14" t="s">
        <v>29438</v>
      </c>
      <c r="C31390" s="15">
        <v>5614017647</v>
      </c>
      <c r="D31390" s="16" t="s">
        <v>73199</v>
      </c>
    </row>
    <row r="31391" spans="1:4" ht="15.75" thickBot="1" x14ac:dyDescent="0.3">
      <c r="A31391" s="13" t="s">
        <v>66760</v>
      </c>
      <c r="B31391" s="14" t="s">
        <v>29439</v>
      </c>
      <c r="C31391" s="15">
        <v>7814346829</v>
      </c>
      <c r="D31391" s="16" t="s">
        <v>73199</v>
      </c>
    </row>
    <row r="31392" spans="1:4" ht="15.75" thickBot="1" x14ac:dyDescent="0.3">
      <c r="A31392" s="13" t="s">
        <v>66761</v>
      </c>
      <c r="B31392" s="14" t="s">
        <v>29440</v>
      </c>
      <c r="C31392" s="15">
        <v>6321272688</v>
      </c>
      <c r="D31392" s="16" t="s">
        <v>73199</v>
      </c>
    </row>
    <row r="31393" spans="1:4" ht="15.75" thickBot="1" x14ac:dyDescent="0.3">
      <c r="A31393" s="13" t="s">
        <v>66762</v>
      </c>
      <c r="B31393" s="14" t="s">
        <v>29441</v>
      </c>
      <c r="C31393" s="15">
        <v>5249084079</v>
      </c>
      <c r="D31393" s="16" t="s">
        <v>73199</v>
      </c>
    </row>
    <row r="31394" spans="1:4" ht="15.75" thickBot="1" x14ac:dyDescent="0.3">
      <c r="A31394" s="13" t="s">
        <v>66763</v>
      </c>
      <c r="B31394" s="14" t="s">
        <v>29442</v>
      </c>
      <c r="C31394" s="15">
        <v>5039008459</v>
      </c>
      <c r="D31394" s="16" t="s">
        <v>73199</v>
      </c>
    </row>
    <row r="31395" spans="1:4" ht="15.75" thickBot="1" x14ac:dyDescent="0.3">
      <c r="A31395" s="13" t="s">
        <v>66764</v>
      </c>
      <c r="B31395" s="14" t="s">
        <v>29443</v>
      </c>
      <c r="C31395" s="15">
        <v>5256056160</v>
      </c>
      <c r="D31395" s="16" t="s">
        <v>73199</v>
      </c>
    </row>
    <row r="31396" spans="1:4" ht="15.75" thickBot="1" x14ac:dyDescent="0.3">
      <c r="A31396" s="13" t="s">
        <v>66765</v>
      </c>
      <c r="B31396" s="14" t="s">
        <v>29444</v>
      </c>
      <c r="C31396" s="15">
        <v>7111503490</v>
      </c>
      <c r="D31396" s="16" t="s">
        <v>73199</v>
      </c>
    </row>
    <row r="31397" spans="1:4" ht="15.75" thickBot="1" x14ac:dyDescent="0.3">
      <c r="A31397" s="13" t="s">
        <v>66766</v>
      </c>
      <c r="B31397" s="14" t="s">
        <v>29445</v>
      </c>
      <c r="C31397" s="15">
        <v>2538098808</v>
      </c>
      <c r="D31397" s="16" t="s">
        <v>73199</v>
      </c>
    </row>
    <row r="31398" spans="1:4" ht="15.75" thickBot="1" x14ac:dyDescent="0.3">
      <c r="A31398" s="13" t="s">
        <v>66767</v>
      </c>
      <c r="B31398" s="14" t="s">
        <v>29446</v>
      </c>
      <c r="C31398" s="15">
        <v>2520004728</v>
      </c>
      <c r="D31398" s="16" t="s">
        <v>73199</v>
      </c>
    </row>
    <row r="31399" spans="1:4" ht="15.75" thickBot="1" x14ac:dyDescent="0.3">
      <c r="A31399" s="13" t="s">
        <v>66768</v>
      </c>
      <c r="B31399" s="14" t="s">
        <v>29446</v>
      </c>
      <c r="C31399" s="15">
        <v>5803026478</v>
      </c>
      <c r="D31399" s="16" t="s">
        <v>73199</v>
      </c>
    </row>
    <row r="31400" spans="1:4" ht="15.75" thickBot="1" x14ac:dyDescent="0.3">
      <c r="A31400" s="13" t="s">
        <v>66769</v>
      </c>
      <c r="B31400" s="14" t="s">
        <v>29447</v>
      </c>
      <c r="C31400" s="15">
        <v>2540108588</v>
      </c>
      <c r="D31400" s="16" t="s">
        <v>73199</v>
      </c>
    </row>
    <row r="31401" spans="1:4" ht="15.75" thickBot="1" x14ac:dyDescent="0.3">
      <c r="A31401" s="13" t="s">
        <v>66770</v>
      </c>
      <c r="B31401" s="14" t="s">
        <v>29448</v>
      </c>
      <c r="C31401" s="15">
        <v>4027077255</v>
      </c>
      <c r="D31401" s="16" t="s">
        <v>73199</v>
      </c>
    </row>
    <row r="31402" spans="1:4" ht="15.75" thickBot="1" x14ac:dyDescent="0.3">
      <c r="A31402" s="13" t="s">
        <v>66771</v>
      </c>
      <c r="B31402" s="14" t="s">
        <v>29449</v>
      </c>
      <c r="C31402" s="15">
        <v>2540129073</v>
      </c>
      <c r="D31402" s="16" t="s">
        <v>73199</v>
      </c>
    </row>
    <row r="31403" spans="1:4" ht="15.75" thickBot="1" x14ac:dyDescent="0.3">
      <c r="A31403" s="13" t="s">
        <v>66772</v>
      </c>
      <c r="B31403" s="14" t="s">
        <v>29450</v>
      </c>
      <c r="C31403" s="15">
        <v>2540107344</v>
      </c>
      <c r="D31403" s="16" t="s">
        <v>73199</v>
      </c>
    </row>
    <row r="31404" spans="1:4" ht="15.75" thickBot="1" x14ac:dyDescent="0.3">
      <c r="A31404" s="13" t="s">
        <v>66773</v>
      </c>
      <c r="B31404" s="14" t="s">
        <v>29451</v>
      </c>
      <c r="C31404" s="15">
        <v>7811071816</v>
      </c>
      <c r="D31404" s="16" t="s">
        <v>73199</v>
      </c>
    </row>
    <row r="31405" spans="1:4" ht="15.75" thickBot="1" x14ac:dyDescent="0.3">
      <c r="A31405" s="13" t="s">
        <v>66774</v>
      </c>
      <c r="B31405" s="14" t="s">
        <v>29452</v>
      </c>
      <c r="C31405" s="15">
        <v>7811344421</v>
      </c>
      <c r="D31405" s="16" t="s">
        <v>73199</v>
      </c>
    </row>
    <row r="31406" spans="1:4" ht="15.75" thickBot="1" x14ac:dyDescent="0.3">
      <c r="A31406" s="13" t="s">
        <v>66775</v>
      </c>
      <c r="B31406" s="14" t="s">
        <v>29453</v>
      </c>
      <c r="C31406" s="15">
        <v>7811349035</v>
      </c>
      <c r="D31406" s="16" t="s">
        <v>73199</v>
      </c>
    </row>
    <row r="31407" spans="1:4" ht="15.75" thickBot="1" x14ac:dyDescent="0.3">
      <c r="A31407" s="13" t="s">
        <v>66776</v>
      </c>
      <c r="B31407" s="14" t="s">
        <v>29454</v>
      </c>
      <c r="C31407" s="15">
        <v>7806159575</v>
      </c>
      <c r="D31407" s="16" t="s">
        <v>73199</v>
      </c>
    </row>
    <row r="31408" spans="1:4" ht="15.75" thickBot="1" x14ac:dyDescent="0.3">
      <c r="A31408" s="13" t="s">
        <v>66777</v>
      </c>
      <c r="B31408" s="14" t="s">
        <v>29455</v>
      </c>
      <c r="C31408" s="15">
        <v>7811331172</v>
      </c>
      <c r="D31408" s="16" t="s">
        <v>73199</v>
      </c>
    </row>
    <row r="31409" spans="1:4" ht="15.75" thickBot="1" x14ac:dyDescent="0.3">
      <c r="A31409" s="13" t="s">
        <v>66778</v>
      </c>
      <c r="B31409" s="14" t="s">
        <v>29456</v>
      </c>
      <c r="C31409" s="15">
        <v>6231048314</v>
      </c>
      <c r="D31409" s="16" t="s">
        <v>73199</v>
      </c>
    </row>
    <row r="31410" spans="1:4" ht="15.75" thickBot="1" x14ac:dyDescent="0.3">
      <c r="A31410" s="13" t="s">
        <v>66779</v>
      </c>
      <c r="B31410" s="14" t="s">
        <v>29457</v>
      </c>
      <c r="C31410" s="15">
        <v>2704016427</v>
      </c>
      <c r="D31410" s="16" t="s">
        <v>73199</v>
      </c>
    </row>
    <row r="31411" spans="1:4" ht="15.75" thickBot="1" x14ac:dyDescent="0.3">
      <c r="A31411" s="13" t="s">
        <v>66780</v>
      </c>
      <c r="B31411" s="14" t="s">
        <v>29458</v>
      </c>
      <c r="C31411" s="15">
        <v>2465063670</v>
      </c>
      <c r="D31411" s="16" t="s">
        <v>73199</v>
      </c>
    </row>
    <row r="31412" spans="1:4" ht="15.75" thickBot="1" x14ac:dyDescent="0.3">
      <c r="A31412" s="13" t="s">
        <v>66781</v>
      </c>
      <c r="B31412" s="14" t="s">
        <v>29459</v>
      </c>
      <c r="C31412" s="15">
        <v>5837022714</v>
      </c>
      <c r="D31412" s="16" t="s">
        <v>73199</v>
      </c>
    </row>
    <row r="31413" spans="1:4" ht="15.75" thickBot="1" x14ac:dyDescent="0.3">
      <c r="A31413" s="13" t="s">
        <v>66782</v>
      </c>
      <c r="B31413" s="14" t="s">
        <v>29460</v>
      </c>
      <c r="C31413" s="15">
        <v>6226011510</v>
      </c>
      <c r="D31413" s="16" t="s">
        <v>73199</v>
      </c>
    </row>
    <row r="31414" spans="1:4" ht="15.75" thickBot="1" x14ac:dyDescent="0.3">
      <c r="A31414" s="13" t="s">
        <v>66783</v>
      </c>
      <c r="B31414" s="14" t="s">
        <v>29461</v>
      </c>
      <c r="C31414" s="15">
        <v>3525317927</v>
      </c>
      <c r="D31414" s="16" t="s">
        <v>73199</v>
      </c>
    </row>
    <row r="31415" spans="1:4" ht="15.75" thickBot="1" x14ac:dyDescent="0.3">
      <c r="A31415" s="13" t="s">
        <v>66784</v>
      </c>
      <c r="B31415" s="14" t="s">
        <v>29462</v>
      </c>
      <c r="C31415" s="15">
        <v>3525379761</v>
      </c>
      <c r="D31415" s="16" t="s">
        <v>73199</v>
      </c>
    </row>
    <row r="31416" spans="1:4" ht="15.75" thickBot="1" x14ac:dyDescent="0.3">
      <c r="A31416" s="13" t="s">
        <v>66785</v>
      </c>
      <c r="B31416" s="14" t="s">
        <v>29463</v>
      </c>
      <c r="C31416" s="15">
        <v>5257074973</v>
      </c>
      <c r="D31416" s="16" t="s">
        <v>73199</v>
      </c>
    </row>
    <row r="31417" spans="1:4" ht="15.75" thickBot="1" x14ac:dyDescent="0.3">
      <c r="A31417" s="13" t="s">
        <v>66786</v>
      </c>
      <c r="B31417" s="14" t="s">
        <v>29464</v>
      </c>
      <c r="C31417" s="15">
        <v>5610127166</v>
      </c>
      <c r="D31417" s="16" t="s">
        <v>73199</v>
      </c>
    </row>
    <row r="31418" spans="1:4" ht="15.75" thickBot="1" x14ac:dyDescent="0.3">
      <c r="A31418" s="13" t="s">
        <v>66787</v>
      </c>
      <c r="B31418" s="14" t="s">
        <v>29465</v>
      </c>
      <c r="C31418" s="15">
        <v>5610224240</v>
      </c>
      <c r="D31418" s="16" t="s">
        <v>73199</v>
      </c>
    </row>
    <row r="31419" spans="1:4" ht="15.75" thickBot="1" x14ac:dyDescent="0.3">
      <c r="A31419" s="13" t="s">
        <v>66788</v>
      </c>
      <c r="B31419" s="14" t="s">
        <v>29466</v>
      </c>
      <c r="C31419" s="15">
        <v>309990120</v>
      </c>
      <c r="D31419" s="16" t="s">
        <v>73199</v>
      </c>
    </row>
    <row r="31420" spans="1:4" ht="15.75" thickBot="1" x14ac:dyDescent="0.3">
      <c r="A31420" s="13" t="s">
        <v>66789</v>
      </c>
      <c r="B31420" s="14" t="s">
        <v>29467</v>
      </c>
      <c r="C31420" s="15">
        <v>1605004387</v>
      </c>
      <c r="D31420" s="16" t="s">
        <v>73199</v>
      </c>
    </row>
    <row r="31421" spans="1:4" ht="15.75" thickBot="1" x14ac:dyDescent="0.3">
      <c r="A31421" s="13" t="s">
        <v>66790</v>
      </c>
      <c r="B31421" s="14" t="s">
        <v>29468</v>
      </c>
      <c r="C31421" s="15">
        <v>5020054765</v>
      </c>
      <c r="D31421" s="16" t="s">
        <v>73199</v>
      </c>
    </row>
    <row r="31422" spans="1:4" ht="15.75" thickBot="1" x14ac:dyDescent="0.3">
      <c r="A31422" s="13" t="s">
        <v>66791</v>
      </c>
      <c r="B31422" s="14" t="s">
        <v>29468</v>
      </c>
      <c r="C31422" s="15">
        <v>5506031891</v>
      </c>
      <c r="D31422" s="16" t="s">
        <v>73199</v>
      </c>
    </row>
    <row r="31423" spans="1:4" ht="15.75" thickBot="1" x14ac:dyDescent="0.3">
      <c r="A31423" s="13" t="s">
        <v>66792</v>
      </c>
      <c r="B31423" s="14" t="s">
        <v>29468</v>
      </c>
      <c r="C31423" s="15">
        <v>2501018860</v>
      </c>
      <c r="D31423" s="16" t="s">
        <v>73199</v>
      </c>
    </row>
    <row r="31424" spans="1:4" ht="15.75" thickBot="1" x14ac:dyDescent="0.3">
      <c r="A31424" s="13" t="s">
        <v>66793</v>
      </c>
      <c r="B31424" s="14" t="s">
        <v>29469</v>
      </c>
      <c r="C31424" s="15">
        <v>5401270910</v>
      </c>
      <c r="D31424" s="16" t="s">
        <v>73199</v>
      </c>
    </row>
    <row r="31425" spans="1:4" ht="15.75" thickBot="1" x14ac:dyDescent="0.3">
      <c r="A31425" s="13" t="s">
        <v>66794</v>
      </c>
      <c r="B31425" s="14" t="s">
        <v>29470</v>
      </c>
      <c r="C31425" s="15">
        <v>2635067805</v>
      </c>
      <c r="D31425" s="16" t="s">
        <v>73199</v>
      </c>
    </row>
    <row r="31426" spans="1:4" ht="15.75" thickBot="1" x14ac:dyDescent="0.3">
      <c r="A31426" s="13" t="s">
        <v>66795</v>
      </c>
      <c r="B31426" s="14" t="s">
        <v>29471</v>
      </c>
      <c r="C31426" s="15">
        <v>2204023578</v>
      </c>
      <c r="D31426" s="16" t="s">
        <v>73199</v>
      </c>
    </row>
    <row r="31427" spans="1:4" ht="15.75" thickBot="1" x14ac:dyDescent="0.3">
      <c r="A31427" s="13" t="s">
        <v>66796</v>
      </c>
      <c r="B31427" s="14" t="s">
        <v>29472</v>
      </c>
      <c r="C31427" s="15">
        <v>2501017584</v>
      </c>
      <c r="D31427" s="16" t="s">
        <v>73199</v>
      </c>
    </row>
    <row r="31428" spans="1:4" ht="15.75" thickBot="1" x14ac:dyDescent="0.3">
      <c r="A31428" s="13" t="s">
        <v>66797</v>
      </c>
      <c r="B31428" s="14" t="s">
        <v>29473</v>
      </c>
      <c r="C31428" s="15">
        <v>2515010437</v>
      </c>
      <c r="D31428" s="16" t="s">
        <v>73199</v>
      </c>
    </row>
    <row r="31429" spans="1:4" ht="15.75" thickBot="1" x14ac:dyDescent="0.3">
      <c r="A31429" s="13" t="s">
        <v>66798</v>
      </c>
      <c r="B31429" s="14" t="s">
        <v>29474</v>
      </c>
      <c r="C31429" s="15">
        <v>2636042747</v>
      </c>
      <c r="D31429" s="16" t="s">
        <v>73199</v>
      </c>
    </row>
    <row r="31430" spans="1:4" ht="15.75" thickBot="1" x14ac:dyDescent="0.3">
      <c r="A31430" s="13" t="s">
        <v>66799</v>
      </c>
      <c r="B31430" s="14" t="s">
        <v>29475</v>
      </c>
      <c r="C31430" s="15">
        <v>2636042923</v>
      </c>
      <c r="D31430" s="16" t="s">
        <v>73199</v>
      </c>
    </row>
    <row r="31431" spans="1:4" ht="15.75" thickBot="1" x14ac:dyDescent="0.3">
      <c r="A31431" s="13" t="s">
        <v>66800</v>
      </c>
      <c r="B31431" s="14" t="s">
        <v>29476</v>
      </c>
      <c r="C31431" s="15">
        <v>6229052264</v>
      </c>
      <c r="D31431" s="16" t="s">
        <v>73199</v>
      </c>
    </row>
    <row r="31432" spans="1:4" ht="15.75" thickBot="1" x14ac:dyDescent="0.3">
      <c r="A31432" s="13" t="s">
        <v>66801</v>
      </c>
      <c r="B31432" s="14" t="s">
        <v>29477</v>
      </c>
      <c r="C31432" s="15">
        <v>6233005669</v>
      </c>
      <c r="D31432" s="16" t="s">
        <v>73199</v>
      </c>
    </row>
    <row r="31433" spans="1:4" ht="15.75" thickBot="1" x14ac:dyDescent="0.3">
      <c r="A31433" s="13" t="s">
        <v>66802</v>
      </c>
      <c r="B31433" s="14" t="s">
        <v>29478</v>
      </c>
      <c r="C31433" s="15">
        <v>2501017383</v>
      </c>
      <c r="D31433" s="16" t="s">
        <v>73199</v>
      </c>
    </row>
    <row r="31434" spans="1:4" ht="15.75" thickBot="1" x14ac:dyDescent="0.3">
      <c r="A31434" s="13" t="s">
        <v>66803</v>
      </c>
      <c r="B31434" s="14" t="s">
        <v>29479</v>
      </c>
      <c r="C31434" s="15">
        <v>2627801927</v>
      </c>
      <c r="D31434" s="16" t="s">
        <v>73199</v>
      </c>
    </row>
    <row r="31435" spans="1:4" ht="15.75" thickBot="1" x14ac:dyDescent="0.3">
      <c r="A31435" s="13" t="s">
        <v>66804</v>
      </c>
      <c r="B31435" s="14" t="s">
        <v>29480</v>
      </c>
      <c r="C31435" s="15">
        <v>4307019016</v>
      </c>
      <c r="D31435" s="16" t="s">
        <v>73199</v>
      </c>
    </row>
    <row r="31436" spans="1:4" ht="15.75" thickBot="1" x14ac:dyDescent="0.3">
      <c r="A31436" s="13" t="s">
        <v>66805</v>
      </c>
      <c r="B31436" s="14" t="s">
        <v>29481</v>
      </c>
      <c r="C31436" s="15">
        <v>2627801684</v>
      </c>
      <c r="D31436" s="16" t="s">
        <v>73199</v>
      </c>
    </row>
    <row r="31437" spans="1:4" ht="15.75" thickBot="1" x14ac:dyDescent="0.3">
      <c r="A31437" s="13" t="s">
        <v>66806</v>
      </c>
      <c r="B31437" s="14" t="s">
        <v>29482</v>
      </c>
      <c r="C31437" s="15">
        <v>6934005530</v>
      </c>
      <c r="D31437" s="16" t="s">
        <v>73199</v>
      </c>
    </row>
    <row r="31438" spans="1:4" ht="15.75" thickBot="1" x14ac:dyDescent="0.3">
      <c r="A31438" s="13" t="s">
        <v>66807</v>
      </c>
      <c r="B31438" s="14" t="s">
        <v>29483</v>
      </c>
      <c r="C31438" s="15">
        <v>5803026679</v>
      </c>
      <c r="D31438" s="16" t="s">
        <v>73199</v>
      </c>
    </row>
    <row r="31439" spans="1:4" ht="15.75" thickBot="1" x14ac:dyDescent="0.3">
      <c r="A31439" s="13" t="s">
        <v>66808</v>
      </c>
      <c r="B31439" s="14" t="s">
        <v>29484</v>
      </c>
      <c r="C31439" s="15">
        <v>4345384838</v>
      </c>
      <c r="D31439" s="16" t="s">
        <v>73199</v>
      </c>
    </row>
    <row r="31440" spans="1:4" ht="15.75" thickBot="1" x14ac:dyDescent="0.3">
      <c r="A31440" s="13" t="s">
        <v>66809</v>
      </c>
      <c r="B31440" s="14" t="s">
        <v>29485</v>
      </c>
      <c r="C31440" s="15">
        <v>2626038220</v>
      </c>
      <c r="D31440" s="16" t="s">
        <v>73199</v>
      </c>
    </row>
    <row r="31441" spans="1:4" ht="15.75" thickBot="1" x14ac:dyDescent="0.3">
      <c r="A31441" s="13" t="s">
        <v>66810</v>
      </c>
      <c r="B31441" s="14" t="s">
        <v>29486</v>
      </c>
      <c r="C31441" s="15">
        <v>2626800141</v>
      </c>
      <c r="D31441" s="16" t="s">
        <v>73199</v>
      </c>
    </row>
    <row r="31442" spans="1:4" ht="15.75" thickBot="1" x14ac:dyDescent="0.3">
      <c r="A31442" s="13" t="s">
        <v>66811</v>
      </c>
      <c r="B31442" s="14" t="s">
        <v>29487</v>
      </c>
      <c r="C31442" s="15">
        <v>3525220097</v>
      </c>
      <c r="D31442" s="16" t="s">
        <v>73199</v>
      </c>
    </row>
    <row r="31443" spans="1:4" ht="15.75" thickBot="1" x14ac:dyDescent="0.3">
      <c r="A31443" s="13" t="s">
        <v>66812</v>
      </c>
      <c r="B31443" s="14" t="s">
        <v>29488</v>
      </c>
      <c r="C31443" s="15">
        <v>7132501380</v>
      </c>
      <c r="D31443" s="16" t="s">
        <v>73199</v>
      </c>
    </row>
    <row r="31444" spans="1:4" ht="15.75" thickBot="1" x14ac:dyDescent="0.3">
      <c r="A31444" s="13" t="s">
        <v>66813</v>
      </c>
      <c r="B31444" s="14" t="s">
        <v>29489</v>
      </c>
      <c r="C31444" s="15">
        <v>4705030890</v>
      </c>
      <c r="D31444" s="16" t="s">
        <v>73199</v>
      </c>
    </row>
    <row r="31445" spans="1:4" ht="15.75" thickBot="1" x14ac:dyDescent="0.3">
      <c r="A31445" s="13" t="s">
        <v>66814</v>
      </c>
      <c r="B31445" s="14" t="s">
        <v>29490</v>
      </c>
      <c r="C31445" s="15">
        <v>7811334279</v>
      </c>
      <c r="D31445" s="16" t="s">
        <v>73199</v>
      </c>
    </row>
    <row r="31446" spans="1:4" ht="15.75" thickBot="1" x14ac:dyDescent="0.3">
      <c r="A31446" s="13" t="s">
        <v>66815</v>
      </c>
      <c r="B31446" s="14" t="s">
        <v>29491</v>
      </c>
      <c r="C31446" s="15">
        <v>7811067979</v>
      </c>
      <c r="D31446" s="16" t="s">
        <v>73199</v>
      </c>
    </row>
    <row r="31447" spans="1:4" ht="15.75" thickBot="1" x14ac:dyDescent="0.3">
      <c r="A31447" s="13" t="s">
        <v>66816</v>
      </c>
      <c r="B31447" s="14" t="s">
        <v>29492</v>
      </c>
      <c r="C31447" s="15">
        <v>2901195782</v>
      </c>
      <c r="D31447" s="16" t="s">
        <v>73199</v>
      </c>
    </row>
    <row r="31448" spans="1:4" ht="15.75" thickBot="1" x14ac:dyDescent="0.3">
      <c r="A31448" s="13" t="s">
        <v>66817</v>
      </c>
      <c r="B31448" s="14" t="s">
        <v>29493</v>
      </c>
      <c r="C31448" s="15">
        <v>1827011804</v>
      </c>
      <c r="D31448" s="16" t="s">
        <v>73199</v>
      </c>
    </row>
    <row r="31449" spans="1:4" ht="15.75" thickBot="1" x14ac:dyDescent="0.3">
      <c r="A31449" s="13" t="s">
        <v>66818</v>
      </c>
      <c r="B31449" s="14" t="s">
        <v>29494</v>
      </c>
      <c r="C31449" s="15">
        <v>1101003761</v>
      </c>
      <c r="D31449" s="16" t="s">
        <v>73199</v>
      </c>
    </row>
    <row r="31450" spans="1:4" ht="15.75" thickBot="1" x14ac:dyDescent="0.3">
      <c r="A31450" s="13" t="s">
        <v>66819</v>
      </c>
      <c r="B31450" s="14" t="s">
        <v>29495</v>
      </c>
      <c r="C31450" s="15">
        <v>5506205227</v>
      </c>
      <c r="D31450" s="16" t="s">
        <v>73199</v>
      </c>
    </row>
    <row r="31451" spans="1:4" ht="15.75" thickBot="1" x14ac:dyDescent="0.3">
      <c r="A31451" s="13" t="s">
        <v>66820</v>
      </c>
      <c r="B31451" s="14" t="s">
        <v>29496</v>
      </c>
      <c r="C31451" s="15">
        <v>5506205072</v>
      </c>
      <c r="D31451" s="16" t="s">
        <v>73199</v>
      </c>
    </row>
    <row r="31452" spans="1:4" ht="15.75" thickBot="1" x14ac:dyDescent="0.3">
      <c r="A31452" s="13" t="s">
        <v>66821</v>
      </c>
      <c r="B31452" s="14" t="s">
        <v>29497</v>
      </c>
      <c r="C31452" s="15">
        <v>3524013450</v>
      </c>
      <c r="D31452" s="16" t="s">
        <v>73199</v>
      </c>
    </row>
    <row r="31453" spans="1:4" ht="15.75" thickBot="1" x14ac:dyDescent="0.3">
      <c r="A31453" s="13" t="s">
        <v>66822</v>
      </c>
      <c r="B31453" s="14" t="s">
        <v>29498</v>
      </c>
      <c r="C31453" s="15">
        <v>5506205202</v>
      </c>
      <c r="D31453" s="16" t="s">
        <v>73199</v>
      </c>
    </row>
    <row r="31454" spans="1:4" ht="15.75" thickBot="1" x14ac:dyDescent="0.3">
      <c r="A31454" s="13" t="s">
        <v>66823</v>
      </c>
      <c r="B31454" s="14" t="s">
        <v>29499</v>
      </c>
      <c r="C31454" s="15">
        <v>5506205210</v>
      </c>
      <c r="D31454" s="16" t="s">
        <v>73199</v>
      </c>
    </row>
    <row r="31455" spans="1:4" ht="15.75" thickBot="1" x14ac:dyDescent="0.3">
      <c r="A31455" s="13" t="s">
        <v>66824</v>
      </c>
      <c r="B31455" s="14" t="s">
        <v>29500</v>
      </c>
      <c r="C31455" s="15">
        <v>5506207390</v>
      </c>
      <c r="D31455" s="16" t="s">
        <v>73199</v>
      </c>
    </row>
    <row r="31456" spans="1:4" ht="15.75" thickBot="1" x14ac:dyDescent="0.3">
      <c r="A31456" s="13" t="s">
        <v>66825</v>
      </c>
      <c r="B31456" s="14" t="s">
        <v>29501</v>
      </c>
      <c r="C31456" s="15">
        <v>3528208771</v>
      </c>
      <c r="D31456" s="16" t="s">
        <v>73199</v>
      </c>
    </row>
    <row r="31457" spans="1:4" ht="15.75" thickBot="1" x14ac:dyDescent="0.3">
      <c r="A31457" s="13" t="s">
        <v>66826</v>
      </c>
      <c r="B31457" s="14" t="s">
        <v>29502</v>
      </c>
      <c r="C31457" s="15">
        <v>2901157226</v>
      </c>
      <c r="D31457" s="16" t="s">
        <v>73199</v>
      </c>
    </row>
    <row r="31458" spans="1:4" ht="15.75" thickBot="1" x14ac:dyDescent="0.3">
      <c r="A31458" s="13" t="s">
        <v>66827</v>
      </c>
      <c r="B31458" s="14" t="s">
        <v>29503</v>
      </c>
      <c r="C31458" s="15">
        <v>1101149993</v>
      </c>
      <c r="D31458" s="16" t="s">
        <v>73199</v>
      </c>
    </row>
    <row r="31459" spans="1:4" ht="15.75" thickBot="1" x14ac:dyDescent="0.3">
      <c r="A31459" s="13" t="s">
        <v>66828</v>
      </c>
      <c r="B31459" s="14" t="s">
        <v>29504</v>
      </c>
      <c r="C31459" s="15">
        <v>3528207859</v>
      </c>
      <c r="D31459" s="16" t="s">
        <v>73199</v>
      </c>
    </row>
    <row r="31460" spans="1:4" ht="15.75" thickBot="1" x14ac:dyDescent="0.3">
      <c r="A31460" s="13" t="s">
        <v>66829</v>
      </c>
      <c r="B31460" s="14" t="s">
        <v>29505</v>
      </c>
      <c r="C31460" s="15">
        <v>5018102965</v>
      </c>
      <c r="D31460" s="16" t="s">
        <v>73199</v>
      </c>
    </row>
    <row r="31461" spans="1:4" ht="15.75" thickBot="1" x14ac:dyDescent="0.3">
      <c r="A31461" s="13" t="s">
        <v>66830</v>
      </c>
      <c r="B31461" s="14" t="s">
        <v>29506</v>
      </c>
      <c r="C31461" s="15">
        <v>1001047099</v>
      </c>
      <c r="D31461" s="16" t="s">
        <v>73199</v>
      </c>
    </row>
    <row r="31462" spans="1:4" ht="15.75" thickBot="1" x14ac:dyDescent="0.3">
      <c r="A31462" s="13" t="s">
        <v>66831</v>
      </c>
      <c r="B31462" s="14" t="s">
        <v>29507</v>
      </c>
      <c r="C31462" s="15">
        <v>6613008803</v>
      </c>
      <c r="D31462" s="16" t="s">
        <v>73199</v>
      </c>
    </row>
    <row r="31463" spans="1:4" ht="15.75" thickBot="1" x14ac:dyDescent="0.3">
      <c r="A31463" s="13" t="s">
        <v>66832</v>
      </c>
      <c r="B31463" s="14" t="s">
        <v>29508</v>
      </c>
      <c r="C31463" s="15">
        <v>7715596049</v>
      </c>
      <c r="D31463" s="16" t="s">
        <v>73199</v>
      </c>
    </row>
    <row r="31464" spans="1:4" ht="15.75" thickBot="1" x14ac:dyDescent="0.3">
      <c r="A31464" s="13" t="s">
        <v>66833</v>
      </c>
      <c r="B31464" s="14" t="s">
        <v>29509</v>
      </c>
      <c r="C31464" s="15">
        <v>1101006466</v>
      </c>
      <c r="D31464" s="16" t="s">
        <v>73199</v>
      </c>
    </row>
    <row r="31465" spans="1:4" ht="15.75" thickBot="1" x14ac:dyDescent="0.3">
      <c r="A31465" s="13" t="s">
        <v>66834</v>
      </c>
      <c r="B31465" s="14" t="s">
        <v>29510</v>
      </c>
      <c r="C31465" s="15">
        <v>1101003708</v>
      </c>
      <c r="D31465" s="16" t="s">
        <v>73199</v>
      </c>
    </row>
    <row r="31466" spans="1:4" ht="15.75" thickBot="1" x14ac:dyDescent="0.3">
      <c r="A31466" s="13" t="s">
        <v>66835</v>
      </c>
      <c r="B31466" s="14" t="s">
        <v>29511</v>
      </c>
      <c r="C31466" s="15">
        <v>1101004525</v>
      </c>
      <c r="D31466" s="16" t="s">
        <v>73199</v>
      </c>
    </row>
    <row r="31467" spans="1:4" ht="15.75" thickBot="1" x14ac:dyDescent="0.3">
      <c r="A31467" s="13" t="s">
        <v>66836</v>
      </c>
      <c r="B31467" s="14" t="s">
        <v>29512</v>
      </c>
      <c r="C31467" s="15">
        <v>1101005920</v>
      </c>
      <c r="D31467" s="16" t="s">
        <v>73199</v>
      </c>
    </row>
    <row r="31468" spans="1:4" ht="15.75" thickBot="1" x14ac:dyDescent="0.3">
      <c r="A31468" s="13" t="s">
        <v>66837</v>
      </c>
      <c r="B31468" s="14" t="s">
        <v>29513</v>
      </c>
      <c r="C31468" s="15">
        <v>1101004243</v>
      </c>
      <c r="D31468" s="16" t="s">
        <v>73199</v>
      </c>
    </row>
    <row r="31469" spans="1:4" ht="15.75" thickBot="1" x14ac:dyDescent="0.3">
      <c r="A31469" s="13" t="s">
        <v>66838</v>
      </c>
      <c r="B31469" s="14" t="s">
        <v>29514</v>
      </c>
      <c r="C31469" s="15">
        <v>5503047251</v>
      </c>
      <c r="D31469" s="16" t="s">
        <v>73199</v>
      </c>
    </row>
    <row r="31470" spans="1:4" ht="15.75" thickBot="1" x14ac:dyDescent="0.3">
      <c r="A31470" s="13" t="s">
        <v>66839</v>
      </c>
      <c r="B31470" s="14" t="s">
        <v>29515</v>
      </c>
      <c r="C31470" s="15">
        <v>2463056942</v>
      </c>
      <c r="D31470" s="16" t="s">
        <v>73199</v>
      </c>
    </row>
    <row r="31471" spans="1:4" ht="15.75" thickBot="1" x14ac:dyDescent="0.3">
      <c r="A31471" s="13" t="s">
        <v>66840</v>
      </c>
      <c r="B31471" s="14" t="s">
        <v>29516</v>
      </c>
      <c r="C31471" s="15">
        <v>4501161609</v>
      </c>
      <c r="D31471" s="16" t="s">
        <v>73199</v>
      </c>
    </row>
    <row r="31472" spans="1:4" ht="15.75" thickBot="1" x14ac:dyDescent="0.3">
      <c r="A31472" s="13" t="s">
        <v>66841</v>
      </c>
      <c r="B31472" s="14" t="s">
        <v>29516</v>
      </c>
      <c r="C31472" s="15">
        <v>3323006090</v>
      </c>
      <c r="D31472" s="16" t="s">
        <v>73199</v>
      </c>
    </row>
    <row r="31473" spans="1:4" ht="15.75" thickBot="1" x14ac:dyDescent="0.3">
      <c r="A31473" s="13" t="s">
        <v>66842</v>
      </c>
      <c r="B31473" s="14" t="s">
        <v>29516</v>
      </c>
      <c r="C31473" s="15">
        <v>2452035877</v>
      </c>
      <c r="D31473" s="16" t="s">
        <v>73199</v>
      </c>
    </row>
    <row r="31474" spans="1:4" ht="15.75" thickBot="1" x14ac:dyDescent="0.3">
      <c r="A31474" s="13" t="s">
        <v>66843</v>
      </c>
      <c r="B31474" s="14" t="s">
        <v>29517</v>
      </c>
      <c r="C31474" s="15">
        <v>6143063955</v>
      </c>
      <c r="D31474" s="16" t="s">
        <v>73199</v>
      </c>
    </row>
    <row r="31475" spans="1:4" ht="15.75" thickBot="1" x14ac:dyDescent="0.3">
      <c r="A31475" s="13" t="s">
        <v>66844</v>
      </c>
      <c r="B31475" s="14" t="s">
        <v>29518</v>
      </c>
      <c r="C31475" s="15">
        <v>3323006083</v>
      </c>
      <c r="D31475" s="16" t="s">
        <v>73199</v>
      </c>
    </row>
    <row r="31476" spans="1:4" ht="15.75" thickBot="1" x14ac:dyDescent="0.3">
      <c r="A31476" s="13" t="s">
        <v>66845</v>
      </c>
      <c r="B31476" s="14" t="s">
        <v>29519</v>
      </c>
      <c r="C31476" s="15">
        <v>2463080631</v>
      </c>
      <c r="D31476" s="16" t="s">
        <v>73199</v>
      </c>
    </row>
    <row r="31477" spans="1:4" ht="15.75" thickBot="1" x14ac:dyDescent="0.3">
      <c r="A31477" s="13" t="s">
        <v>66846</v>
      </c>
      <c r="B31477" s="14" t="s">
        <v>29520</v>
      </c>
      <c r="C31477" s="15">
        <v>2636807876</v>
      </c>
      <c r="D31477" s="16" t="s">
        <v>73199</v>
      </c>
    </row>
    <row r="31478" spans="1:4" ht="15.75" thickBot="1" x14ac:dyDescent="0.3">
      <c r="A31478" s="13" t="s">
        <v>66847</v>
      </c>
      <c r="B31478" s="14" t="s">
        <v>29521</v>
      </c>
      <c r="C31478" s="15">
        <v>3306009422</v>
      </c>
      <c r="D31478" s="16" t="s">
        <v>73199</v>
      </c>
    </row>
    <row r="31479" spans="1:4" ht="15.75" thickBot="1" x14ac:dyDescent="0.3">
      <c r="A31479" s="13" t="s">
        <v>66848</v>
      </c>
      <c r="B31479" s="14" t="s">
        <v>29522</v>
      </c>
      <c r="C31479" s="15">
        <v>6674355201</v>
      </c>
      <c r="D31479" s="16" t="s">
        <v>73199</v>
      </c>
    </row>
    <row r="31480" spans="1:4" ht="15.75" thickBot="1" x14ac:dyDescent="0.3">
      <c r="A31480" s="13" t="s">
        <v>66849</v>
      </c>
      <c r="B31480" s="14" t="s">
        <v>29523</v>
      </c>
      <c r="C31480" s="15">
        <v>7452018951</v>
      </c>
      <c r="D31480" s="16" t="s">
        <v>73199</v>
      </c>
    </row>
    <row r="31481" spans="1:4" ht="15.75" thickBot="1" x14ac:dyDescent="0.3">
      <c r="A31481" s="13" t="s">
        <v>66850</v>
      </c>
      <c r="B31481" s="14" t="s">
        <v>29524</v>
      </c>
      <c r="C31481" s="15">
        <v>7017008522</v>
      </c>
      <c r="D31481" s="16" t="s">
        <v>73199</v>
      </c>
    </row>
    <row r="31482" spans="1:4" ht="15.75" thickBot="1" x14ac:dyDescent="0.3">
      <c r="A31482" s="13" t="s">
        <v>66851</v>
      </c>
      <c r="B31482" s="14" t="s">
        <v>29525</v>
      </c>
      <c r="C31482" s="15">
        <v>3906208028</v>
      </c>
      <c r="D31482" s="16" t="s">
        <v>73199</v>
      </c>
    </row>
    <row r="31483" spans="1:4" ht="15.75" thickBot="1" x14ac:dyDescent="0.3">
      <c r="A31483" s="13" t="s">
        <v>66852</v>
      </c>
      <c r="B31483" s="14" t="s">
        <v>29526</v>
      </c>
      <c r="C31483" s="15">
        <v>6318240774</v>
      </c>
      <c r="D31483" s="16" t="s">
        <v>73199</v>
      </c>
    </row>
    <row r="31484" spans="1:4" ht="15.75" thickBot="1" x14ac:dyDescent="0.3">
      <c r="A31484" s="13" t="s">
        <v>66853</v>
      </c>
      <c r="B31484" s="14" t="s">
        <v>29526</v>
      </c>
      <c r="C31484" s="15">
        <v>3448044782</v>
      </c>
      <c r="D31484" s="16" t="s">
        <v>73199</v>
      </c>
    </row>
    <row r="31485" spans="1:4" ht="15.75" thickBot="1" x14ac:dyDescent="0.3">
      <c r="A31485" s="13" t="s">
        <v>66854</v>
      </c>
      <c r="B31485" s="14" t="s">
        <v>29526</v>
      </c>
      <c r="C31485" s="15">
        <v>5501092241</v>
      </c>
      <c r="D31485" s="16" t="s">
        <v>73199</v>
      </c>
    </row>
    <row r="31486" spans="1:4" ht="15.75" thickBot="1" x14ac:dyDescent="0.3">
      <c r="A31486" s="13" t="s">
        <v>66855</v>
      </c>
      <c r="B31486" s="14" t="s">
        <v>29527</v>
      </c>
      <c r="C31486" s="15">
        <v>5836132979</v>
      </c>
      <c r="D31486" s="16" t="s">
        <v>73199</v>
      </c>
    </row>
    <row r="31487" spans="1:4" ht="15.75" thickBot="1" x14ac:dyDescent="0.3">
      <c r="A31487" s="13" t="s">
        <v>66856</v>
      </c>
      <c r="B31487" s="14" t="s">
        <v>29528</v>
      </c>
      <c r="C31487" s="15">
        <v>5504097336</v>
      </c>
      <c r="D31487" s="16" t="s">
        <v>73199</v>
      </c>
    </row>
    <row r="31488" spans="1:4" ht="15.75" thickBot="1" x14ac:dyDescent="0.3">
      <c r="A31488" s="13" t="s">
        <v>66857</v>
      </c>
      <c r="B31488" s="14" t="s">
        <v>29528</v>
      </c>
      <c r="C31488" s="15">
        <v>6155072224</v>
      </c>
      <c r="D31488" s="16" t="s">
        <v>73199</v>
      </c>
    </row>
    <row r="31489" spans="1:4" ht="15.75" thickBot="1" x14ac:dyDescent="0.3">
      <c r="A31489" s="13" t="s">
        <v>66858</v>
      </c>
      <c r="B31489" s="14" t="s">
        <v>29528</v>
      </c>
      <c r="C31489" s="15">
        <v>4218103361</v>
      </c>
      <c r="D31489" s="16" t="s">
        <v>73199</v>
      </c>
    </row>
    <row r="31490" spans="1:4" ht="15.75" thickBot="1" x14ac:dyDescent="0.3">
      <c r="A31490" s="13" t="s">
        <v>66859</v>
      </c>
      <c r="B31490" s="14" t="s">
        <v>29528</v>
      </c>
      <c r="C31490" s="15">
        <v>2336023422</v>
      </c>
      <c r="D31490" s="16" t="s">
        <v>73199</v>
      </c>
    </row>
    <row r="31491" spans="1:4" ht="15.75" thickBot="1" x14ac:dyDescent="0.3">
      <c r="A31491" s="13" t="s">
        <v>66860</v>
      </c>
      <c r="B31491" s="14" t="s">
        <v>29528</v>
      </c>
      <c r="C31491" s="15">
        <v>2223023781</v>
      </c>
      <c r="D31491" s="16" t="s">
        <v>73199</v>
      </c>
    </row>
    <row r="31492" spans="1:4" ht="15.75" thickBot="1" x14ac:dyDescent="0.3">
      <c r="A31492" s="13" t="s">
        <v>66861</v>
      </c>
      <c r="B31492" s="14" t="s">
        <v>29528</v>
      </c>
      <c r="C31492" s="15">
        <v>7447135032</v>
      </c>
      <c r="D31492" s="16" t="s">
        <v>73199</v>
      </c>
    </row>
    <row r="31493" spans="1:4" ht="15.75" thickBot="1" x14ac:dyDescent="0.3">
      <c r="A31493" s="13" t="s">
        <v>66862</v>
      </c>
      <c r="B31493" s="14" t="s">
        <v>29528</v>
      </c>
      <c r="C31493" s="15">
        <v>3325011240</v>
      </c>
      <c r="D31493" s="16" t="s">
        <v>73199</v>
      </c>
    </row>
    <row r="31494" spans="1:4" ht="15.75" thickBot="1" x14ac:dyDescent="0.3">
      <c r="A31494" s="13" t="s">
        <v>66863</v>
      </c>
      <c r="B31494" s="14" t="s">
        <v>29528</v>
      </c>
      <c r="C31494" s="15">
        <v>7133501591</v>
      </c>
      <c r="D31494" s="16" t="s">
        <v>73199</v>
      </c>
    </row>
    <row r="31495" spans="1:4" ht="15.75" thickBot="1" x14ac:dyDescent="0.3">
      <c r="A31495" s="13" t="s">
        <v>66864</v>
      </c>
      <c r="B31495" s="14" t="s">
        <v>29529</v>
      </c>
      <c r="C31495" s="15">
        <v>7453207912</v>
      </c>
      <c r="D31495" s="16" t="s">
        <v>73199</v>
      </c>
    </row>
    <row r="31496" spans="1:4" ht="15.75" thickBot="1" x14ac:dyDescent="0.3">
      <c r="A31496" s="13" t="s">
        <v>66865</v>
      </c>
      <c r="B31496" s="14" t="s">
        <v>29530</v>
      </c>
      <c r="C31496" s="15">
        <v>3305719807</v>
      </c>
      <c r="D31496" s="16" t="s">
        <v>73199</v>
      </c>
    </row>
    <row r="31497" spans="1:4" ht="15.75" thickBot="1" x14ac:dyDescent="0.3">
      <c r="A31497" s="13" t="s">
        <v>66866</v>
      </c>
      <c r="B31497" s="14" t="s">
        <v>29531</v>
      </c>
      <c r="C31497" s="15">
        <v>2464107420</v>
      </c>
      <c r="D31497" s="16" t="s">
        <v>73199</v>
      </c>
    </row>
    <row r="31498" spans="1:4" ht="15.75" thickBot="1" x14ac:dyDescent="0.3">
      <c r="A31498" s="13" t="s">
        <v>66867</v>
      </c>
      <c r="B31498" s="14" t="s">
        <v>29532</v>
      </c>
      <c r="C31498" s="15">
        <v>5402460864</v>
      </c>
      <c r="D31498" s="16" t="s">
        <v>73199</v>
      </c>
    </row>
    <row r="31499" spans="1:4" ht="15.75" thickBot="1" x14ac:dyDescent="0.3">
      <c r="A31499" s="13" t="s">
        <v>66868</v>
      </c>
      <c r="B31499" s="14" t="s">
        <v>29533</v>
      </c>
      <c r="C31499" s="15">
        <v>3528211277</v>
      </c>
      <c r="D31499" s="16" t="s">
        <v>73199</v>
      </c>
    </row>
    <row r="31500" spans="1:4" ht="15.75" thickBot="1" x14ac:dyDescent="0.3">
      <c r="A31500" s="13" t="s">
        <v>66869</v>
      </c>
      <c r="B31500" s="14" t="s">
        <v>29534</v>
      </c>
      <c r="C31500" s="15">
        <v>3528094355</v>
      </c>
      <c r="D31500" s="16" t="s">
        <v>73199</v>
      </c>
    </row>
    <row r="31501" spans="1:4" ht="15.75" thickBot="1" x14ac:dyDescent="0.3">
      <c r="A31501" s="13" t="s">
        <v>66870</v>
      </c>
      <c r="B31501" s="14" t="s">
        <v>29535</v>
      </c>
      <c r="C31501" s="15">
        <v>7813316525</v>
      </c>
      <c r="D31501" s="16" t="s">
        <v>73199</v>
      </c>
    </row>
    <row r="31502" spans="1:4" ht="15.75" thickBot="1" x14ac:dyDescent="0.3">
      <c r="A31502" s="13" t="s">
        <v>66871</v>
      </c>
      <c r="B31502" s="14" t="s">
        <v>29536</v>
      </c>
      <c r="C31502" s="15">
        <v>3323011559</v>
      </c>
      <c r="D31502" s="16" t="s">
        <v>73199</v>
      </c>
    </row>
    <row r="31503" spans="1:4" ht="15.75" thickBot="1" x14ac:dyDescent="0.3">
      <c r="A31503" s="13" t="s">
        <v>66872</v>
      </c>
      <c r="B31503" s="14" t="s">
        <v>29536</v>
      </c>
      <c r="C31503" s="15">
        <v>1001018161</v>
      </c>
      <c r="D31503" s="16" t="s">
        <v>73199</v>
      </c>
    </row>
    <row r="31504" spans="1:4" ht="15.75" thickBot="1" x14ac:dyDescent="0.3">
      <c r="A31504" s="13" t="s">
        <v>66873</v>
      </c>
      <c r="B31504" s="14" t="s">
        <v>29537</v>
      </c>
      <c r="C31504" s="15">
        <v>5834063416</v>
      </c>
      <c r="D31504" s="16" t="s">
        <v>73199</v>
      </c>
    </row>
    <row r="31505" spans="1:4" ht="15.75" thickBot="1" x14ac:dyDescent="0.3">
      <c r="A31505" s="13" t="s">
        <v>66874</v>
      </c>
      <c r="B31505" s="14" t="s">
        <v>29538</v>
      </c>
      <c r="C31505" s="15">
        <v>1217007155</v>
      </c>
      <c r="D31505" s="16" t="s">
        <v>73199</v>
      </c>
    </row>
    <row r="31506" spans="1:4" ht="15.75" thickBot="1" x14ac:dyDescent="0.3">
      <c r="A31506" s="13" t="s">
        <v>66875</v>
      </c>
      <c r="B31506" s="14" t="s">
        <v>29539</v>
      </c>
      <c r="C31506" s="15">
        <v>5404305110</v>
      </c>
      <c r="D31506" s="16" t="s">
        <v>73199</v>
      </c>
    </row>
    <row r="31507" spans="1:4" ht="15.75" thickBot="1" x14ac:dyDescent="0.3">
      <c r="A31507" s="13" t="s">
        <v>66876</v>
      </c>
      <c r="B31507" s="14" t="s">
        <v>29540</v>
      </c>
      <c r="C31507" s="15">
        <v>7811454880</v>
      </c>
      <c r="D31507" s="16" t="s">
        <v>73199</v>
      </c>
    </row>
    <row r="31508" spans="1:4" ht="15.75" thickBot="1" x14ac:dyDescent="0.3">
      <c r="A31508" s="13" t="s">
        <v>66877</v>
      </c>
      <c r="B31508" s="14" t="s">
        <v>29541</v>
      </c>
      <c r="C31508" s="15">
        <v>2636086832</v>
      </c>
      <c r="D31508" s="16" t="s">
        <v>73199</v>
      </c>
    </row>
    <row r="31509" spans="1:4" ht="15.75" thickBot="1" x14ac:dyDescent="0.3">
      <c r="A31509" s="13" t="s">
        <v>66878</v>
      </c>
      <c r="B31509" s="14" t="s">
        <v>29542</v>
      </c>
      <c r="C31509" s="15">
        <v>2301085682</v>
      </c>
      <c r="D31509" s="16" t="s">
        <v>73199</v>
      </c>
    </row>
    <row r="31510" spans="1:4" ht="15.75" thickBot="1" x14ac:dyDescent="0.3">
      <c r="A31510" s="13" t="s">
        <v>66879</v>
      </c>
      <c r="B31510" s="14" t="s">
        <v>29543</v>
      </c>
      <c r="C31510" s="15">
        <v>2309131919</v>
      </c>
      <c r="D31510" s="16" t="s">
        <v>73199</v>
      </c>
    </row>
    <row r="31511" spans="1:4" ht="15.75" thickBot="1" x14ac:dyDescent="0.3">
      <c r="A31511" s="13" t="s">
        <v>66880</v>
      </c>
      <c r="B31511" s="14" t="s">
        <v>29544</v>
      </c>
      <c r="C31511" s="15">
        <v>2373010238</v>
      </c>
      <c r="D31511" s="16" t="s">
        <v>73199</v>
      </c>
    </row>
    <row r="31512" spans="1:4" ht="15.75" thickBot="1" x14ac:dyDescent="0.3">
      <c r="A31512" s="13" t="s">
        <v>66881</v>
      </c>
      <c r="B31512" s="14" t="s">
        <v>29545</v>
      </c>
      <c r="C31512" s="15">
        <v>2511089115</v>
      </c>
      <c r="D31512" s="16" t="s">
        <v>73199</v>
      </c>
    </row>
    <row r="31513" spans="1:4" ht="15.75" thickBot="1" x14ac:dyDescent="0.3">
      <c r="A31513" s="13" t="s">
        <v>66882</v>
      </c>
      <c r="B31513" s="14" t="s">
        <v>29546</v>
      </c>
      <c r="C31513" s="15">
        <v>2723066222</v>
      </c>
      <c r="D31513" s="16" t="s">
        <v>73199</v>
      </c>
    </row>
    <row r="31514" spans="1:4" ht="15.75" thickBot="1" x14ac:dyDescent="0.3">
      <c r="A31514" s="13" t="s">
        <v>66883</v>
      </c>
      <c r="B31514" s="14" t="s">
        <v>29547</v>
      </c>
      <c r="C31514" s="15">
        <v>3305709936</v>
      </c>
      <c r="D31514" s="16" t="s">
        <v>73199</v>
      </c>
    </row>
    <row r="31515" spans="1:4" ht="15.75" thickBot="1" x14ac:dyDescent="0.3">
      <c r="A31515" s="13" t="s">
        <v>66884</v>
      </c>
      <c r="B31515" s="14" t="s">
        <v>29548</v>
      </c>
      <c r="C31515" s="15">
        <v>5022561129</v>
      </c>
      <c r="D31515" s="16" t="s">
        <v>73199</v>
      </c>
    </row>
    <row r="31516" spans="1:4" ht="15.75" thickBot="1" x14ac:dyDescent="0.3">
      <c r="A31516" s="13" t="s">
        <v>66885</v>
      </c>
      <c r="B31516" s="14" t="s">
        <v>29549</v>
      </c>
      <c r="C31516" s="15">
        <v>5407035486</v>
      </c>
      <c r="D31516" s="16" t="s">
        <v>73199</v>
      </c>
    </row>
    <row r="31517" spans="1:4" ht="15.75" thickBot="1" x14ac:dyDescent="0.3">
      <c r="A31517" s="13" t="s">
        <v>66886</v>
      </c>
      <c r="B31517" s="14" t="s">
        <v>29550</v>
      </c>
      <c r="C31517" s="15">
        <v>5507075242</v>
      </c>
      <c r="D31517" s="16" t="s">
        <v>73199</v>
      </c>
    </row>
    <row r="31518" spans="1:4" ht="15.75" thickBot="1" x14ac:dyDescent="0.3">
      <c r="A31518" s="13" t="s">
        <v>66887</v>
      </c>
      <c r="B31518" s="14" t="s">
        <v>29551</v>
      </c>
      <c r="C31518" s="15">
        <v>5836133820</v>
      </c>
      <c r="D31518" s="16" t="s">
        <v>73199</v>
      </c>
    </row>
    <row r="31519" spans="1:4" ht="15.75" thickBot="1" x14ac:dyDescent="0.3">
      <c r="A31519" s="13" t="s">
        <v>66888</v>
      </c>
      <c r="B31519" s="14" t="s">
        <v>29552</v>
      </c>
      <c r="C31519" s="15">
        <v>6150043710</v>
      </c>
      <c r="D31519" s="16" t="s">
        <v>73199</v>
      </c>
    </row>
    <row r="31520" spans="1:4" ht="15.75" thickBot="1" x14ac:dyDescent="0.3">
      <c r="A31520" s="13" t="s">
        <v>66889</v>
      </c>
      <c r="B31520" s="14" t="s">
        <v>29553</v>
      </c>
      <c r="C31520" s="15">
        <v>7729398632</v>
      </c>
      <c r="D31520" s="16" t="s">
        <v>73199</v>
      </c>
    </row>
    <row r="31521" spans="1:4" ht="15.75" thickBot="1" x14ac:dyDescent="0.3">
      <c r="A31521" s="13" t="s">
        <v>66890</v>
      </c>
      <c r="B31521" s="14" t="s">
        <v>29554</v>
      </c>
      <c r="C31521" s="15">
        <v>7729632804</v>
      </c>
      <c r="D31521" s="16" t="s">
        <v>73199</v>
      </c>
    </row>
    <row r="31522" spans="1:4" ht="15.75" thickBot="1" x14ac:dyDescent="0.3">
      <c r="A31522" s="13" t="s">
        <v>66891</v>
      </c>
      <c r="B31522" s="14" t="s">
        <v>29555</v>
      </c>
      <c r="C31522" s="15">
        <v>7810021354</v>
      </c>
      <c r="D31522" s="16" t="s">
        <v>73199</v>
      </c>
    </row>
    <row r="31523" spans="1:4" ht="15.75" thickBot="1" x14ac:dyDescent="0.3">
      <c r="A31523" s="13" t="s">
        <v>66892</v>
      </c>
      <c r="B31523" s="14" t="s">
        <v>29556</v>
      </c>
      <c r="C31523" s="15">
        <v>7203116613</v>
      </c>
      <c r="D31523" s="16" t="s">
        <v>73199</v>
      </c>
    </row>
    <row r="31524" spans="1:4" ht="15.75" thickBot="1" x14ac:dyDescent="0.3">
      <c r="A31524" s="13" t="s">
        <v>66893</v>
      </c>
      <c r="B31524" s="14" t="s">
        <v>29557</v>
      </c>
      <c r="C31524" s="15">
        <v>6164259420</v>
      </c>
      <c r="D31524" s="16" t="s">
        <v>73199</v>
      </c>
    </row>
    <row r="31525" spans="1:4" ht="15.75" thickBot="1" x14ac:dyDescent="0.3">
      <c r="A31525" s="13" t="s">
        <v>66894</v>
      </c>
      <c r="B31525" s="14" t="s">
        <v>29558</v>
      </c>
      <c r="C31525" s="15">
        <v>7843003216</v>
      </c>
      <c r="D31525" s="16" t="s">
        <v>73199</v>
      </c>
    </row>
    <row r="31526" spans="1:4" ht="15.75" thickBot="1" x14ac:dyDescent="0.3">
      <c r="A31526" s="13" t="s">
        <v>66895</v>
      </c>
      <c r="B31526" s="14" t="s">
        <v>29559</v>
      </c>
      <c r="C31526" s="15">
        <v>5321146233</v>
      </c>
      <c r="D31526" s="16" t="s">
        <v>73199</v>
      </c>
    </row>
    <row r="31527" spans="1:4" ht="15.75" thickBot="1" x14ac:dyDescent="0.3">
      <c r="A31527" s="13" t="s">
        <v>66896</v>
      </c>
      <c r="B31527" s="14" t="s">
        <v>29560</v>
      </c>
      <c r="C31527" s="15">
        <v>3435106960</v>
      </c>
      <c r="D31527" s="16" t="s">
        <v>73199</v>
      </c>
    </row>
    <row r="31528" spans="1:4" ht="15.75" thickBot="1" x14ac:dyDescent="0.3">
      <c r="A31528" s="13" t="s">
        <v>66897</v>
      </c>
      <c r="B31528" s="14" t="s">
        <v>29561</v>
      </c>
      <c r="C31528" s="15">
        <v>3435106921</v>
      </c>
      <c r="D31528" s="16" t="s">
        <v>73199</v>
      </c>
    </row>
    <row r="31529" spans="1:4" ht="15.75" thickBot="1" x14ac:dyDescent="0.3">
      <c r="A31529" s="13" t="s">
        <v>66898</v>
      </c>
      <c r="B31529" s="14" t="s">
        <v>29562</v>
      </c>
      <c r="C31529" s="15">
        <v>3435921740</v>
      </c>
      <c r="D31529" s="16" t="s">
        <v>73199</v>
      </c>
    </row>
    <row r="31530" spans="1:4" ht="15.75" thickBot="1" x14ac:dyDescent="0.3">
      <c r="A31530" s="13" t="s">
        <v>66899</v>
      </c>
      <c r="B31530" s="14" t="s">
        <v>29563</v>
      </c>
      <c r="C31530" s="15">
        <v>5803016744</v>
      </c>
      <c r="D31530" s="16" t="s">
        <v>73199</v>
      </c>
    </row>
    <row r="31531" spans="1:4" ht="15.75" thickBot="1" x14ac:dyDescent="0.3">
      <c r="A31531" s="13" t="s">
        <v>66900</v>
      </c>
      <c r="B31531" s="14" t="s">
        <v>29564</v>
      </c>
      <c r="C31531" s="15">
        <v>2355001449</v>
      </c>
      <c r="D31531" s="16" t="s">
        <v>73199</v>
      </c>
    </row>
    <row r="31532" spans="1:4" ht="15.75" thickBot="1" x14ac:dyDescent="0.3">
      <c r="A31532" s="13" t="s">
        <v>66901</v>
      </c>
      <c r="B31532" s="14" t="s">
        <v>29565</v>
      </c>
      <c r="C31532" s="15">
        <v>5012027528</v>
      </c>
      <c r="D31532" s="16" t="s">
        <v>73199</v>
      </c>
    </row>
    <row r="31533" spans="1:4" ht="15.75" thickBot="1" x14ac:dyDescent="0.3">
      <c r="A31533" s="13" t="s">
        <v>66902</v>
      </c>
      <c r="B31533" s="14" t="s">
        <v>29566</v>
      </c>
      <c r="C31533" s="15">
        <v>7802311839</v>
      </c>
      <c r="D31533" s="16" t="s">
        <v>73199</v>
      </c>
    </row>
    <row r="31534" spans="1:4" ht="15.75" thickBot="1" x14ac:dyDescent="0.3">
      <c r="A31534" s="13" t="s">
        <v>66903</v>
      </c>
      <c r="B31534" s="14" t="s">
        <v>29567</v>
      </c>
      <c r="C31534" s="15">
        <v>2635111557</v>
      </c>
      <c r="D31534" s="16" t="s">
        <v>73199</v>
      </c>
    </row>
    <row r="31535" spans="1:4" ht="15.75" thickBot="1" x14ac:dyDescent="0.3">
      <c r="A31535" s="13" t="s">
        <v>66904</v>
      </c>
      <c r="B31535" s="14" t="s">
        <v>29568</v>
      </c>
      <c r="C31535" s="15">
        <v>3017047115</v>
      </c>
      <c r="D31535" s="16" t="s">
        <v>73199</v>
      </c>
    </row>
    <row r="31536" spans="1:4" ht="15.75" thickBot="1" x14ac:dyDescent="0.3">
      <c r="A31536" s="13" t="s">
        <v>66905</v>
      </c>
      <c r="B31536" s="14" t="s">
        <v>29568</v>
      </c>
      <c r="C31536" s="15">
        <v>3664081740</v>
      </c>
      <c r="D31536" s="16" t="s">
        <v>73199</v>
      </c>
    </row>
    <row r="31537" spans="1:4" ht="15.75" thickBot="1" x14ac:dyDescent="0.3">
      <c r="A31537" s="13" t="s">
        <v>66906</v>
      </c>
      <c r="B31537" s="14" t="s">
        <v>29568</v>
      </c>
      <c r="C31537" s="15">
        <v>1001039034</v>
      </c>
      <c r="D31537" s="16" t="s">
        <v>73199</v>
      </c>
    </row>
    <row r="31538" spans="1:4" ht="15.75" thickBot="1" x14ac:dyDescent="0.3">
      <c r="A31538" s="13" t="s">
        <v>66907</v>
      </c>
      <c r="B31538" s="14" t="s">
        <v>29568</v>
      </c>
      <c r="C31538" s="15">
        <v>4100013459</v>
      </c>
      <c r="D31538" s="16" t="s">
        <v>73199</v>
      </c>
    </row>
    <row r="31539" spans="1:4" ht="15.75" thickBot="1" x14ac:dyDescent="0.3">
      <c r="A31539" s="13" t="s">
        <v>66908</v>
      </c>
      <c r="B31539" s="14" t="s">
        <v>29569</v>
      </c>
      <c r="C31539" s="15">
        <v>2636041447</v>
      </c>
      <c r="D31539" s="16" t="s">
        <v>73199</v>
      </c>
    </row>
    <row r="31540" spans="1:4" ht="15.75" thickBot="1" x14ac:dyDescent="0.3">
      <c r="A31540" s="13" t="s">
        <v>66909</v>
      </c>
      <c r="B31540" s="14" t="s">
        <v>29570</v>
      </c>
      <c r="C31540" s="15">
        <v>7445027874</v>
      </c>
      <c r="D31540" s="16" t="s">
        <v>73199</v>
      </c>
    </row>
    <row r="31541" spans="1:4" ht="15.75" thickBot="1" x14ac:dyDescent="0.3">
      <c r="A31541" s="13" t="s">
        <v>66910</v>
      </c>
      <c r="B31541" s="14" t="s">
        <v>29571</v>
      </c>
      <c r="C31541" s="15">
        <v>2635061049</v>
      </c>
      <c r="D31541" s="16" t="s">
        <v>73199</v>
      </c>
    </row>
    <row r="31542" spans="1:4" ht="15.75" thickBot="1" x14ac:dyDescent="0.3">
      <c r="A31542" s="13" t="s">
        <v>66911</v>
      </c>
      <c r="B31542" s="14" t="s">
        <v>29572</v>
      </c>
      <c r="C31542" s="15">
        <v>2723112422</v>
      </c>
      <c r="D31542" s="16" t="s">
        <v>73199</v>
      </c>
    </row>
    <row r="31543" spans="1:4" ht="15.75" thickBot="1" x14ac:dyDescent="0.3">
      <c r="A31543" s="13" t="s">
        <v>66912</v>
      </c>
      <c r="B31543" s="14" t="s">
        <v>29573</v>
      </c>
      <c r="C31543" s="15">
        <v>7802354864</v>
      </c>
      <c r="D31543" s="16" t="s">
        <v>73199</v>
      </c>
    </row>
    <row r="31544" spans="1:4" ht="15.75" thickBot="1" x14ac:dyDescent="0.3">
      <c r="A31544" s="13" t="s">
        <v>66913</v>
      </c>
      <c r="B31544" s="14" t="s">
        <v>29574</v>
      </c>
      <c r="C31544" s="15">
        <v>7814120476</v>
      </c>
      <c r="D31544" s="16" t="s">
        <v>73199</v>
      </c>
    </row>
    <row r="31545" spans="1:4" ht="15.75" thickBot="1" x14ac:dyDescent="0.3">
      <c r="A31545" s="13" t="s">
        <v>66914</v>
      </c>
      <c r="B31545" s="14" t="s">
        <v>29575</v>
      </c>
      <c r="C31545" s="15">
        <v>7813341120</v>
      </c>
      <c r="D31545" s="16" t="s">
        <v>73199</v>
      </c>
    </row>
    <row r="31546" spans="1:4" ht="15.75" thickBot="1" x14ac:dyDescent="0.3">
      <c r="A31546" s="13" t="s">
        <v>66915</v>
      </c>
      <c r="B31546" s="14" t="s">
        <v>29576</v>
      </c>
      <c r="C31546" s="15">
        <v>5507213260</v>
      </c>
      <c r="D31546" s="16" t="s">
        <v>73199</v>
      </c>
    </row>
    <row r="31547" spans="1:4" ht="15.75" thickBot="1" x14ac:dyDescent="0.3">
      <c r="A31547" s="13" t="s">
        <v>66916</v>
      </c>
      <c r="B31547" s="14" t="s">
        <v>29577</v>
      </c>
      <c r="C31547" s="15">
        <v>5501216296</v>
      </c>
      <c r="D31547" s="16" t="s">
        <v>73199</v>
      </c>
    </row>
    <row r="31548" spans="1:4" ht="15.75" thickBot="1" x14ac:dyDescent="0.3">
      <c r="A31548" s="13" t="s">
        <v>66917</v>
      </c>
      <c r="B31548" s="14" t="s">
        <v>29578</v>
      </c>
      <c r="C31548" s="15">
        <v>5504111502</v>
      </c>
      <c r="D31548" s="16" t="s">
        <v>73199</v>
      </c>
    </row>
    <row r="31549" spans="1:4" ht="15.75" thickBot="1" x14ac:dyDescent="0.3">
      <c r="A31549" s="13" t="s">
        <v>66918</v>
      </c>
      <c r="B31549" s="14" t="s">
        <v>29579</v>
      </c>
      <c r="C31549" s="15">
        <v>5504232754</v>
      </c>
      <c r="D31549" s="16" t="s">
        <v>73199</v>
      </c>
    </row>
    <row r="31550" spans="1:4" ht="15.75" thickBot="1" x14ac:dyDescent="0.3">
      <c r="A31550" s="13" t="s">
        <v>66919</v>
      </c>
      <c r="B31550" s="14" t="s">
        <v>29580</v>
      </c>
      <c r="C31550" s="15">
        <v>5504087553</v>
      </c>
      <c r="D31550" s="16" t="s">
        <v>73199</v>
      </c>
    </row>
    <row r="31551" spans="1:4" ht="15.75" thickBot="1" x14ac:dyDescent="0.3">
      <c r="A31551" s="13" t="s">
        <v>66920</v>
      </c>
      <c r="B31551" s="14" t="s">
        <v>29581</v>
      </c>
      <c r="C31551" s="15">
        <v>5504073102</v>
      </c>
      <c r="D31551" s="16" t="s">
        <v>73199</v>
      </c>
    </row>
    <row r="31552" spans="1:4" ht="15.75" thickBot="1" x14ac:dyDescent="0.3">
      <c r="A31552" s="13" t="s">
        <v>66921</v>
      </c>
      <c r="B31552" s="14" t="s">
        <v>29582</v>
      </c>
      <c r="C31552" s="15">
        <v>5507086396</v>
      </c>
      <c r="D31552" s="16" t="s">
        <v>73199</v>
      </c>
    </row>
    <row r="31553" spans="1:4" ht="15.75" thickBot="1" x14ac:dyDescent="0.3">
      <c r="A31553" s="13" t="s">
        <v>66922</v>
      </c>
      <c r="B31553" s="14" t="s">
        <v>29583</v>
      </c>
      <c r="C31553" s="15">
        <v>5504048900</v>
      </c>
      <c r="D31553" s="16" t="s">
        <v>73199</v>
      </c>
    </row>
    <row r="31554" spans="1:4" ht="15.75" thickBot="1" x14ac:dyDescent="0.3">
      <c r="A31554" s="13" t="s">
        <v>66923</v>
      </c>
      <c r="B31554" s="14" t="s">
        <v>29584</v>
      </c>
      <c r="C31554" s="15">
        <v>8906009293</v>
      </c>
      <c r="D31554" s="16" t="s">
        <v>73199</v>
      </c>
    </row>
    <row r="31555" spans="1:4" ht="15.75" thickBot="1" x14ac:dyDescent="0.3">
      <c r="A31555" s="13" t="s">
        <v>66924</v>
      </c>
      <c r="B31555" s="14" t="s">
        <v>29585</v>
      </c>
      <c r="C31555" s="15">
        <v>5504106397</v>
      </c>
      <c r="D31555" s="16" t="s">
        <v>73199</v>
      </c>
    </row>
    <row r="31556" spans="1:4" ht="15.75" thickBot="1" x14ac:dyDescent="0.3">
      <c r="A31556" s="13" t="s">
        <v>66925</v>
      </c>
      <c r="B31556" s="14" t="s">
        <v>29586</v>
      </c>
      <c r="C31556" s="15">
        <v>5504205609</v>
      </c>
      <c r="D31556" s="16" t="s">
        <v>73199</v>
      </c>
    </row>
    <row r="31557" spans="1:4" ht="15.75" thickBot="1" x14ac:dyDescent="0.3">
      <c r="A31557" s="13" t="s">
        <v>66926</v>
      </c>
      <c r="B31557" s="14" t="s">
        <v>29587</v>
      </c>
      <c r="C31557" s="15">
        <v>5507241002</v>
      </c>
      <c r="D31557" s="16" t="s">
        <v>73199</v>
      </c>
    </row>
    <row r="31558" spans="1:4" ht="15.75" thickBot="1" x14ac:dyDescent="0.3">
      <c r="A31558" s="13" t="s">
        <v>66927</v>
      </c>
      <c r="B31558" s="14" t="s">
        <v>29588</v>
      </c>
      <c r="C31558" s="15">
        <v>5507241002</v>
      </c>
      <c r="D31558" s="16" t="s">
        <v>73199</v>
      </c>
    </row>
    <row r="31559" spans="1:4" ht="15.75" thickBot="1" x14ac:dyDescent="0.3">
      <c r="A31559" s="13" t="s">
        <v>66928</v>
      </c>
      <c r="B31559" s="14" t="s">
        <v>29589</v>
      </c>
      <c r="C31559" s="15">
        <v>7805392593</v>
      </c>
      <c r="D31559" s="16" t="s">
        <v>73199</v>
      </c>
    </row>
    <row r="31560" spans="1:4" ht="15.75" thickBot="1" x14ac:dyDescent="0.3">
      <c r="A31560" s="13" t="s">
        <v>66929</v>
      </c>
      <c r="B31560" s="14" t="s">
        <v>29590</v>
      </c>
      <c r="C31560" s="15">
        <v>1003103398</v>
      </c>
      <c r="D31560" s="16" t="s">
        <v>73199</v>
      </c>
    </row>
    <row r="31561" spans="1:4" ht="15.75" thickBot="1" x14ac:dyDescent="0.3">
      <c r="A31561" s="13" t="s">
        <v>66930</v>
      </c>
      <c r="B31561" s="14" t="s">
        <v>29591</v>
      </c>
      <c r="C31561" s="15">
        <v>6672222460</v>
      </c>
      <c r="D31561" s="16" t="s">
        <v>73199</v>
      </c>
    </row>
    <row r="31562" spans="1:4" ht="15.75" thickBot="1" x14ac:dyDescent="0.3">
      <c r="A31562" s="13" t="s">
        <v>66931</v>
      </c>
      <c r="B31562" s="14" t="s">
        <v>29592</v>
      </c>
      <c r="C31562" s="15">
        <v>6672171752</v>
      </c>
      <c r="D31562" s="16" t="s">
        <v>73199</v>
      </c>
    </row>
    <row r="31563" spans="1:4" ht="15.75" thickBot="1" x14ac:dyDescent="0.3">
      <c r="A31563" s="13" t="s">
        <v>66932</v>
      </c>
      <c r="B31563" s="14" t="s">
        <v>29593</v>
      </c>
      <c r="C31563" s="15">
        <v>1001018066</v>
      </c>
      <c r="D31563" s="16" t="s">
        <v>73199</v>
      </c>
    </row>
    <row r="31564" spans="1:4" ht="15.75" thickBot="1" x14ac:dyDescent="0.3">
      <c r="A31564" s="13" t="s">
        <v>66933</v>
      </c>
      <c r="B31564" s="14" t="s">
        <v>29594</v>
      </c>
      <c r="C31564" s="15">
        <v>6674191810</v>
      </c>
      <c r="D31564" s="16" t="s">
        <v>73199</v>
      </c>
    </row>
    <row r="31565" spans="1:4" ht="15.75" thickBot="1" x14ac:dyDescent="0.3">
      <c r="A31565" s="13" t="s">
        <v>66934</v>
      </c>
      <c r="B31565" s="14" t="s">
        <v>29595</v>
      </c>
      <c r="C31565" s="15">
        <v>1001048529</v>
      </c>
      <c r="D31565" s="16" t="s">
        <v>73199</v>
      </c>
    </row>
    <row r="31566" spans="1:4" ht="15.75" thickBot="1" x14ac:dyDescent="0.3">
      <c r="A31566" s="13" t="s">
        <v>66935</v>
      </c>
      <c r="B31566" s="14" t="s">
        <v>29596</v>
      </c>
      <c r="C31566" s="15">
        <v>1001237580</v>
      </c>
      <c r="D31566" s="16" t="s">
        <v>73199</v>
      </c>
    </row>
    <row r="31567" spans="1:4" ht="15.75" thickBot="1" x14ac:dyDescent="0.3">
      <c r="A31567" s="13" t="s">
        <v>66936</v>
      </c>
      <c r="B31567" s="14" t="s">
        <v>29597</v>
      </c>
      <c r="C31567" s="15">
        <v>5406425109</v>
      </c>
      <c r="D31567" s="16" t="s">
        <v>73199</v>
      </c>
    </row>
    <row r="31568" spans="1:4" ht="15.75" thickBot="1" x14ac:dyDescent="0.3">
      <c r="A31568" s="13" t="s">
        <v>66937</v>
      </c>
      <c r="B31568" s="14" t="s">
        <v>29597</v>
      </c>
      <c r="C31568" s="15">
        <v>6154132350</v>
      </c>
      <c r="D31568" s="16" t="s">
        <v>73199</v>
      </c>
    </row>
    <row r="31569" spans="1:4" ht="15.75" thickBot="1" x14ac:dyDescent="0.3">
      <c r="A31569" s="13" t="s">
        <v>66938</v>
      </c>
      <c r="B31569" s="14" t="s">
        <v>29598</v>
      </c>
      <c r="C31569" s="15">
        <v>6671396866</v>
      </c>
      <c r="D31569" s="16" t="s">
        <v>73199</v>
      </c>
    </row>
    <row r="31570" spans="1:4" ht="15.75" thickBot="1" x14ac:dyDescent="0.3">
      <c r="A31570" s="13" t="s">
        <v>66939</v>
      </c>
      <c r="B31570" s="14" t="s">
        <v>29599</v>
      </c>
      <c r="C31570" s="15">
        <v>6659078296</v>
      </c>
      <c r="D31570" s="16" t="s">
        <v>73199</v>
      </c>
    </row>
    <row r="31571" spans="1:4" ht="15.75" thickBot="1" x14ac:dyDescent="0.3">
      <c r="A31571" s="13" t="s">
        <v>66940</v>
      </c>
      <c r="B31571" s="14" t="s">
        <v>29600</v>
      </c>
      <c r="C31571" s="15">
        <v>1101094776</v>
      </c>
      <c r="D31571" s="16" t="s">
        <v>73199</v>
      </c>
    </row>
    <row r="31572" spans="1:4" ht="15.75" thickBot="1" x14ac:dyDescent="0.3">
      <c r="A31572" s="13" t="s">
        <v>66941</v>
      </c>
      <c r="B31572" s="14" t="s">
        <v>29601</v>
      </c>
      <c r="C31572" s="15">
        <v>1101004557</v>
      </c>
      <c r="D31572" s="16" t="s">
        <v>73199</v>
      </c>
    </row>
    <row r="31573" spans="1:4" ht="15.75" thickBot="1" x14ac:dyDescent="0.3">
      <c r="A31573" s="13" t="s">
        <v>66942</v>
      </c>
      <c r="B31573" s="14" t="s">
        <v>29602</v>
      </c>
      <c r="C31573" s="15">
        <v>1101005769</v>
      </c>
      <c r="D31573" s="16" t="s">
        <v>73199</v>
      </c>
    </row>
    <row r="31574" spans="1:4" ht="15.75" thickBot="1" x14ac:dyDescent="0.3">
      <c r="A31574" s="13" t="s">
        <v>66943</v>
      </c>
      <c r="B31574" s="14" t="s">
        <v>29603</v>
      </c>
      <c r="C31574" s="15">
        <v>6623049460</v>
      </c>
      <c r="D31574" s="16" t="s">
        <v>73199</v>
      </c>
    </row>
    <row r="31575" spans="1:4" ht="15.75" thickBot="1" x14ac:dyDescent="0.3">
      <c r="A31575" s="13" t="s">
        <v>66944</v>
      </c>
      <c r="B31575" s="14" t="s">
        <v>29604</v>
      </c>
      <c r="C31575" s="15">
        <v>7806159720</v>
      </c>
      <c r="D31575" s="16" t="s">
        <v>73199</v>
      </c>
    </row>
    <row r="31576" spans="1:4" ht="15.75" thickBot="1" x14ac:dyDescent="0.3">
      <c r="A31576" s="13" t="s">
        <v>66945</v>
      </c>
      <c r="B31576" s="14" t="s">
        <v>29605</v>
      </c>
      <c r="C31576" s="15">
        <v>7814602776</v>
      </c>
      <c r="D31576" s="16" t="s">
        <v>73199</v>
      </c>
    </row>
    <row r="31577" spans="1:4" ht="15.75" thickBot="1" x14ac:dyDescent="0.3">
      <c r="A31577" s="13" t="s">
        <v>66946</v>
      </c>
      <c r="B31577" s="14" t="s">
        <v>29606</v>
      </c>
      <c r="C31577" s="15">
        <v>2127025225</v>
      </c>
      <c r="D31577" s="16" t="s">
        <v>73199</v>
      </c>
    </row>
    <row r="31578" spans="1:4" ht="15.75" thickBot="1" x14ac:dyDescent="0.3">
      <c r="A31578" s="13" t="s">
        <v>66947</v>
      </c>
      <c r="B31578" s="14" t="s">
        <v>29607</v>
      </c>
      <c r="C31578" s="15">
        <v>6730049144</v>
      </c>
      <c r="D31578" s="16" t="s">
        <v>73199</v>
      </c>
    </row>
    <row r="31579" spans="1:4" ht="15.75" thickBot="1" x14ac:dyDescent="0.3">
      <c r="A31579" s="13" t="s">
        <v>66948</v>
      </c>
      <c r="B31579" s="14" t="s">
        <v>29608</v>
      </c>
      <c r="C31579" s="15">
        <v>6143060954</v>
      </c>
      <c r="D31579" s="16" t="s">
        <v>73199</v>
      </c>
    </row>
    <row r="31580" spans="1:4" ht="15.75" thickBot="1" x14ac:dyDescent="0.3">
      <c r="A31580" s="13" t="s">
        <v>66949</v>
      </c>
      <c r="B31580" s="14" t="s">
        <v>29609</v>
      </c>
      <c r="C31580" s="15">
        <v>8610022987</v>
      </c>
      <c r="D31580" s="16" t="s">
        <v>73199</v>
      </c>
    </row>
    <row r="31581" spans="1:4" ht="15.75" thickBot="1" x14ac:dyDescent="0.3">
      <c r="A31581" s="13" t="s">
        <v>66950</v>
      </c>
      <c r="B31581" s="14" t="s">
        <v>29609</v>
      </c>
      <c r="C31581" s="15">
        <v>6455043337</v>
      </c>
      <c r="D31581" s="16" t="s">
        <v>73199</v>
      </c>
    </row>
    <row r="31582" spans="1:4" ht="15.75" thickBot="1" x14ac:dyDescent="0.3">
      <c r="A31582" s="13" t="s">
        <v>66951</v>
      </c>
      <c r="B31582" s="14" t="s">
        <v>29609</v>
      </c>
      <c r="C31582" s="15">
        <v>2927001223</v>
      </c>
      <c r="D31582" s="16" t="s">
        <v>73199</v>
      </c>
    </row>
    <row r="31583" spans="1:4" ht="15.75" thickBot="1" x14ac:dyDescent="0.3">
      <c r="A31583" s="13" t="s">
        <v>66952</v>
      </c>
      <c r="B31583" s="14" t="s">
        <v>29609</v>
      </c>
      <c r="C31583" s="15">
        <v>5258036353</v>
      </c>
      <c r="D31583" s="16" t="s">
        <v>73199</v>
      </c>
    </row>
    <row r="31584" spans="1:4" ht="15.75" thickBot="1" x14ac:dyDescent="0.3">
      <c r="A31584" s="13" t="s">
        <v>66953</v>
      </c>
      <c r="B31584" s="14" t="s">
        <v>29610</v>
      </c>
      <c r="C31584" s="15">
        <v>5507092897</v>
      </c>
      <c r="D31584" s="16" t="s">
        <v>73199</v>
      </c>
    </row>
    <row r="31585" spans="1:4" ht="15.75" thickBot="1" x14ac:dyDescent="0.3">
      <c r="A31585" s="13" t="s">
        <v>66954</v>
      </c>
      <c r="B31585" s="14" t="s">
        <v>29611</v>
      </c>
      <c r="C31585" s="15">
        <v>1651072617</v>
      </c>
      <c r="D31585" s="16" t="s">
        <v>73199</v>
      </c>
    </row>
    <row r="31586" spans="1:4" ht="15.75" thickBot="1" x14ac:dyDescent="0.3">
      <c r="A31586" s="13" t="s">
        <v>66955</v>
      </c>
      <c r="B31586" s="14" t="s">
        <v>29612</v>
      </c>
      <c r="C31586" s="15">
        <v>2315079880</v>
      </c>
      <c r="D31586" s="16" t="s">
        <v>73199</v>
      </c>
    </row>
    <row r="31587" spans="1:4" ht="15.75" thickBot="1" x14ac:dyDescent="0.3">
      <c r="A31587" s="13" t="s">
        <v>66956</v>
      </c>
      <c r="B31587" s="14" t="s">
        <v>29613</v>
      </c>
      <c r="C31587" s="15">
        <v>3665098986</v>
      </c>
      <c r="D31587" s="16" t="s">
        <v>73199</v>
      </c>
    </row>
    <row r="31588" spans="1:4" ht="15.75" thickBot="1" x14ac:dyDescent="0.3">
      <c r="A31588" s="13" t="s">
        <v>66957</v>
      </c>
      <c r="B31588" s="14" t="s">
        <v>29614</v>
      </c>
      <c r="C31588" s="15">
        <v>4632119939</v>
      </c>
      <c r="D31588" s="16" t="s">
        <v>73199</v>
      </c>
    </row>
    <row r="31589" spans="1:4" ht="15.75" thickBot="1" x14ac:dyDescent="0.3">
      <c r="A31589" s="13" t="s">
        <v>66958</v>
      </c>
      <c r="B31589" s="14" t="s">
        <v>29615</v>
      </c>
      <c r="C31589" s="15">
        <v>5044063141</v>
      </c>
      <c r="D31589" s="16" t="s">
        <v>73199</v>
      </c>
    </row>
    <row r="31590" spans="1:4" ht="15.75" thickBot="1" x14ac:dyDescent="0.3">
      <c r="A31590" s="13" t="s">
        <v>66959</v>
      </c>
      <c r="B31590" s="14" t="s">
        <v>29616</v>
      </c>
      <c r="C31590" s="15">
        <v>7451260910</v>
      </c>
      <c r="D31590" s="16" t="s">
        <v>73199</v>
      </c>
    </row>
    <row r="31591" spans="1:4" ht="15.75" thickBot="1" x14ac:dyDescent="0.3">
      <c r="A31591" s="13" t="s">
        <v>66960</v>
      </c>
      <c r="B31591" s="14" t="s">
        <v>29617</v>
      </c>
      <c r="C31591" s="15">
        <v>8904057196</v>
      </c>
      <c r="D31591" s="16" t="s">
        <v>73199</v>
      </c>
    </row>
    <row r="31592" spans="1:4" ht="15.75" thickBot="1" x14ac:dyDescent="0.3">
      <c r="A31592" s="13" t="s">
        <v>66961</v>
      </c>
      <c r="B31592" s="14" t="s">
        <v>29618</v>
      </c>
      <c r="C31592" s="15">
        <v>5914027967</v>
      </c>
      <c r="D31592" s="16" t="s">
        <v>73199</v>
      </c>
    </row>
    <row r="31593" spans="1:4" ht="15.75" thickBot="1" x14ac:dyDescent="0.3">
      <c r="A31593" s="13" t="s">
        <v>66962</v>
      </c>
      <c r="B31593" s="14" t="s">
        <v>29619</v>
      </c>
      <c r="C31593" s="15">
        <v>6102027066</v>
      </c>
      <c r="D31593" s="16" t="s">
        <v>73199</v>
      </c>
    </row>
    <row r="31594" spans="1:4" ht="15.75" thickBot="1" x14ac:dyDescent="0.3">
      <c r="A31594" s="13" t="s">
        <v>66963</v>
      </c>
      <c r="B31594" s="14" t="s">
        <v>29620</v>
      </c>
      <c r="C31594" s="15">
        <v>7814105968</v>
      </c>
      <c r="D31594" s="16" t="s">
        <v>73199</v>
      </c>
    </row>
    <row r="31595" spans="1:4" ht="15.75" thickBot="1" x14ac:dyDescent="0.3">
      <c r="A31595" s="13" t="s">
        <v>66964</v>
      </c>
      <c r="B31595" s="14" t="s">
        <v>29621</v>
      </c>
      <c r="C31595" s="15">
        <v>5001054632</v>
      </c>
      <c r="D31595" s="16" t="s">
        <v>73199</v>
      </c>
    </row>
    <row r="31596" spans="1:4" ht="15.75" thickBot="1" x14ac:dyDescent="0.3">
      <c r="A31596" s="13" t="s">
        <v>66965</v>
      </c>
      <c r="B31596" s="14" t="s">
        <v>29622</v>
      </c>
      <c r="C31596" s="15">
        <v>5024136419</v>
      </c>
      <c r="D31596" s="16" t="s">
        <v>73199</v>
      </c>
    </row>
    <row r="31597" spans="1:4" ht="15.75" thickBot="1" x14ac:dyDescent="0.3">
      <c r="A31597" s="13" t="s">
        <v>66966</v>
      </c>
      <c r="B31597" s="14" t="s">
        <v>29623</v>
      </c>
      <c r="C31597" s="15">
        <v>5262128381</v>
      </c>
      <c r="D31597" s="16" t="s">
        <v>73199</v>
      </c>
    </row>
    <row r="31598" spans="1:4" ht="15.75" thickBot="1" x14ac:dyDescent="0.3">
      <c r="A31598" s="13" t="s">
        <v>66967</v>
      </c>
      <c r="B31598" s="14" t="s">
        <v>29624</v>
      </c>
      <c r="C31598" s="15">
        <v>7813332005</v>
      </c>
      <c r="D31598" s="16" t="s">
        <v>73199</v>
      </c>
    </row>
    <row r="31599" spans="1:4" ht="15.75" thickBot="1" x14ac:dyDescent="0.3">
      <c r="A31599" s="13" t="s">
        <v>66968</v>
      </c>
      <c r="B31599" s="14" t="s">
        <v>29625</v>
      </c>
      <c r="C31599" s="15">
        <v>7802122461</v>
      </c>
      <c r="D31599" s="16" t="s">
        <v>73199</v>
      </c>
    </row>
    <row r="31600" spans="1:4" ht="15.75" thickBot="1" x14ac:dyDescent="0.3">
      <c r="A31600" s="13" t="s">
        <v>66969</v>
      </c>
      <c r="B31600" s="14" t="s">
        <v>29626</v>
      </c>
      <c r="C31600" s="15">
        <v>326513632</v>
      </c>
      <c r="D31600" s="16" t="s">
        <v>73199</v>
      </c>
    </row>
    <row r="31601" spans="1:4" ht="15.75" thickBot="1" x14ac:dyDescent="0.3">
      <c r="A31601" s="13" t="s">
        <v>66970</v>
      </c>
      <c r="B31601" s="14" t="s">
        <v>29627</v>
      </c>
      <c r="C31601" s="15">
        <v>1203007807</v>
      </c>
      <c r="D31601" s="16" t="s">
        <v>73199</v>
      </c>
    </row>
    <row r="31602" spans="1:4" ht="15.75" thickBot="1" x14ac:dyDescent="0.3">
      <c r="A31602" s="13" t="s">
        <v>66971</v>
      </c>
      <c r="B31602" s="14" t="s">
        <v>29627</v>
      </c>
      <c r="C31602" s="15">
        <v>6319076076</v>
      </c>
      <c r="D31602" s="16" t="s">
        <v>73199</v>
      </c>
    </row>
    <row r="31603" spans="1:4" ht="15.75" thickBot="1" x14ac:dyDescent="0.3">
      <c r="A31603" s="13" t="s">
        <v>66972</v>
      </c>
      <c r="B31603" s="14" t="s">
        <v>29627</v>
      </c>
      <c r="C31603" s="15">
        <v>6316073694</v>
      </c>
      <c r="D31603" s="16" t="s">
        <v>73199</v>
      </c>
    </row>
    <row r="31604" spans="1:4" ht="15.75" thickBot="1" x14ac:dyDescent="0.3">
      <c r="A31604" s="13" t="s">
        <v>66973</v>
      </c>
      <c r="B31604" s="14" t="s">
        <v>29627</v>
      </c>
      <c r="C31604" s="15">
        <v>6161034121</v>
      </c>
      <c r="D31604" s="16" t="s">
        <v>73199</v>
      </c>
    </row>
    <row r="31605" spans="1:4" ht="15.75" thickBot="1" x14ac:dyDescent="0.3">
      <c r="A31605" s="13" t="s">
        <v>66974</v>
      </c>
      <c r="B31605" s="14" t="s">
        <v>29628</v>
      </c>
      <c r="C31605" s="15">
        <v>2311064040</v>
      </c>
      <c r="D31605" s="16" t="s">
        <v>73199</v>
      </c>
    </row>
    <row r="31606" spans="1:4" ht="15.75" thickBot="1" x14ac:dyDescent="0.3">
      <c r="A31606" s="13" t="s">
        <v>66975</v>
      </c>
      <c r="B31606" s="14" t="s">
        <v>29629</v>
      </c>
      <c r="C31606" s="15">
        <v>6319115208</v>
      </c>
      <c r="D31606" s="16" t="s">
        <v>73199</v>
      </c>
    </row>
    <row r="31607" spans="1:4" ht="15.75" thickBot="1" x14ac:dyDescent="0.3">
      <c r="A31607" s="13" t="s">
        <v>66976</v>
      </c>
      <c r="B31607" s="14" t="s">
        <v>29630</v>
      </c>
      <c r="C31607" s="15">
        <v>2225052587</v>
      </c>
      <c r="D31607" s="16" t="s">
        <v>73199</v>
      </c>
    </row>
    <row r="31608" spans="1:4" ht="15.75" thickBot="1" x14ac:dyDescent="0.3">
      <c r="A31608" s="13" t="s">
        <v>66977</v>
      </c>
      <c r="B31608" s="14" t="s">
        <v>29631</v>
      </c>
      <c r="C31608" s="15">
        <v>6161038253</v>
      </c>
      <c r="D31608" s="16" t="s">
        <v>73199</v>
      </c>
    </row>
    <row r="31609" spans="1:4" ht="15.75" thickBot="1" x14ac:dyDescent="0.3">
      <c r="A31609" s="13" t="s">
        <v>66978</v>
      </c>
      <c r="B31609" s="14" t="s">
        <v>29632</v>
      </c>
      <c r="C31609" s="15">
        <v>6161049230</v>
      </c>
      <c r="D31609" s="16" t="s">
        <v>73199</v>
      </c>
    </row>
    <row r="31610" spans="1:4" ht="15.75" thickBot="1" x14ac:dyDescent="0.3">
      <c r="A31610" s="13" t="s">
        <v>66979</v>
      </c>
      <c r="B31610" s="14" t="s">
        <v>29633</v>
      </c>
      <c r="C31610" s="15">
        <v>6102008137</v>
      </c>
      <c r="D31610" s="16" t="s">
        <v>73199</v>
      </c>
    </row>
    <row r="31611" spans="1:4" ht="15.75" thickBot="1" x14ac:dyDescent="0.3">
      <c r="A31611" s="13" t="s">
        <v>66980</v>
      </c>
      <c r="B31611" s="14" t="s">
        <v>29634</v>
      </c>
      <c r="C31611" s="15">
        <v>2204046423</v>
      </c>
      <c r="D31611" s="16" t="s">
        <v>73199</v>
      </c>
    </row>
    <row r="31612" spans="1:4" ht="15.75" thickBot="1" x14ac:dyDescent="0.3">
      <c r="A31612" s="13" t="s">
        <v>66981</v>
      </c>
      <c r="B31612" s="14" t="s">
        <v>29635</v>
      </c>
      <c r="C31612" s="15">
        <v>2221136645</v>
      </c>
      <c r="D31612" s="16" t="s">
        <v>73199</v>
      </c>
    </row>
    <row r="31613" spans="1:4" ht="15.75" thickBot="1" x14ac:dyDescent="0.3">
      <c r="A31613" s="13" t="s">
        <v>66982</v>
      </c>
      <c r="B31613" s="14" t="s">
        <v>29636</v>
      </c>
      <c r="C31613" s="15">
        <v>2311133166</v>
      </c>
      <c r="D31613" s="16" t="s">
        <v>73199</v>
      </c>
    </row>
    <row r="31614" spans="1:4" ht="15.75" thickBot="1" x14ac:dyDescent="0.3">
      <c r="A31614" s="13" t="s">
        <v>66983</v>
      </c>
      <c r="B31614" s="14" t="s">
        <v>29637</v>
      </c>
      <c r="C31614" s="15">
        <v>5030009169</v>
      </c>
      <c r="D31614" s="16" t="s">
        <v>73199</v>
      </c>
    </row>
    <row r="31615" spans="1:4" ht="15.75" thickBot="1" x14ac:dyDescent="0.3">
      <c r="A31615" s="13" t="s">
        <v>66984</v>
      </c>
      <c r="B31615" s="14" t="s">
        <v>29638</v>
      </c>
      <c r="C31615" s="15">
        <v>5504087955</v>
      </c>
      <c r="D31615" s="16" t="s">
        <v>73199</v>
      </c>
    </row>
    <row r="31616" spans="1:4" ht="15.75" thickBot="1" x14ac:dyDescent="0.3">
      <c r="A31616" s="13" t="s">
        <v>66985</v>
      </c>
      <c r="B31616" s="14" t="s">
        <v>29639</v>
      </c>
      <c r="C31616" s="15">
        <v>6161034724</v>
      </c>
      <c r="D31616" s="16" t="s">
        <v>73199</v>
      </c>
    </row>
    <row r="31617" spans="1:4" ht="15.75" thickBot="1" x14ac:dyDescent="0.3">
      <c r="A31617" s="13" t="s">
        <v>66986</v>
      </c>
      <c r="B31617" s="14" t="s">
        <v>29640</v>
      </c>
      <c r="C31617" s="15">
        <v>6161037411</v>
      </c>
      <c r="D31617" s="16" t="s">
        <v>73199</v>
      </c>
    </row>
    <row r="31618" spans="1:4" ht="15.75" thickBot="1" x14ac:dyDescent="0.3">
      <c r="A31618" s="13" t="s">
        <v>66987</v>
      </c>
      <c r="B31618" s="14" t="s">
        <v>29641</v>
      </c>
      <c r="C31618" s="15">
        <v>6161038542</v>
      </c>
      <c r="D31618" s="16" t="s">
        <v>73199</v>
      </c>
    </row>
    <row r="31619" spans="1:4" ht="15.75" thickBot="1" x14ac:dyDescent="0.3">
      <c r="A31619" s="13" t="s">
        <v>66988</v>
      </c>
      <c r="B31619" s="14" t="s">
        <v>29642</v>
      </c>
      <c r="C31619" s="15">
        <v>6165111257</v>
      </c>
      <c r="D31619" s="16" t="s">
        <v>73199</v>
      </c>
    </row>
    <row r="31620" spans="1:4" ht="15.75" thickBot="1" x14ac:dyDescent="0.3">
      <c r="A31620" s="13" t="s">
        <v>66989</v>
      </c>
      <c r="B31620" s="14" t="s">
        <v>29643</v>
      </c>
      <c r="C31620" s="15">
        <v>6325046506</v>
      </c>
      <c r="D31620" s="16" t="s">
        <v>73199</v>
      </c>
    </row>
    <row r="31621" spans="1:4" ht="15.75" thickBot="1" x14ac:dyDescent="0.3">
      <c r="A31621" s="13" t="s">
        <v>66990</v>
      </c>
      <c r="B31621" s="14" t="s">
        <v>29644</v>
      </c>
      <c r="C31621" s="15">
        <v>6677004988</v>
      </c>
      <c r="D31621" s="16" t="s">
        <v>73199</v>
      </c>
    </row>
    <row r="31622" spans="1:4" ht="15.75" thickBot="1" x14ac:dyDescent="0.3">
      <c r="A31622" s="13" t="s">
        <v>66991</v>
      </c>
      <c r="B31622" s="14" t="s">
        <v>29645</v>
      </c>
      <c r="C31622" s="15">
        <v>7724212281</v>
      </c>
      <c r="D31622" s="16" t="s">
        <v>73199</v>
      </c>
    </row>
    <row r="31623" spans="1:4" ht="15.75" thickBot="1" x14ac:dyDescent="0.3">
      <c r="A31623" s="13" t="s">
        <v>66992</v>
      </c>
      <c r="B31623" s="14" t="s">
        <v>29646</v>
      </c>
      <c r="C31623" s="15">
        <v>6229033920</v>
      </c>
      <c r="D31623" s="16" t="s">
        <v>73199</v>
      </c>
    </row>
    <row r="31624" spans="1:4" ht="15.75" thickBot="1" x14ac:dyDescent="0.3">
      <c r="A31624" s="13" t="s">
        <v>66993</v>
      </c>
      <c r="B31624" s="14" t="s">
        <v>29646</v>
      </c>
      <c r="C31624" s="15">
        <v>5261030577</v>
      </c>
      <c r="D31624" s="16" t="s">
        <v>73199</v>
      </c>
    </row>
    <row r="31625" spans="1:4" ht="15.75" thickBot="1" x14ac:dyDescent="0.3">
      <c r="A31625" s="13" t="s">
        <v>66994</v>
      </c>
      <c r="B31625" s="14" t="s">
        <v>29647</v>
      </c>
      <c r="C31625" s="15">
        <v>5503239154</v>
      </c>
      <c r="D31625" s="16" t="s">
        <v>73199</v>
      </c>
    </row>
    <row r="31626" spans="1:4" ht="15.75" thickBot="1" x14ac:dyDescent="0.3">
      <c r="A31626" s="13" t="s">
        <v>66995</v>
      </c>
      <c r="B31626" s="14" t="s">
        <v>29648</v>
      </c>
      <c r="C31626" s="15">
        <v>5503114469</v>
      </c>
      <c r="D31626" s="16" t="s">
        <v>73199</v>
      </c>
    </row>
    <row r="31627" spans="1:4" ht="15.75" thickBot="1" x14ac:dyDescent="0.3">
      <c r="A31627" s="13" t="s">
        <v>66996</v>
      </c>
      <c r="B31627" s="14" t="s">
        <v>29649</v>
      </c>
      <c r="C31627" s="15">
        <v>5406522342</v>
      </c>
      <c r="D31627" s="16" t="s">
        <v>73199</v>
      </c>
    </row>
    <row r="31628" spans="1:4" ht="15.75" thickBot="1" x14ac:dyDescent="0.3">
      <c r="A31628" s="13" t="s">
        <v>66997</v>
      </c>
      <c r="B31628" s="14" t="s">
        <v>29650</v>
      </c>
      <c r="C31628" s="15">
        <v>1101004660</v>
      </c>
      <c r="D31628" s="16" t="s">
        <v>73199</v>
      </c>
    </row>
    <row r="31629" spans="1:4" ht="15.75" thickBot="1" x14ac:dyDescent="0.3">
      <c r="A31629" s="13" t="s">
        <v>66998</v>
      </c>
      <c r="B31629" s="14" t="s">
        <v>29651</v>
      </c>
      <c r="C31629" s="15">
        <v>2722124560</v>
      </c>
      <c r="D31629" s="16" t="s">
        <v>73199</v>
      </c>
    </row>
    <row r="31630" spans="1:4" ht="15.75" thickBot="1" x14ac:dyDescent="0.3">
      <c r="A31630" s="13" t="s">
        <v>66999</v>
      </c>
      <c r="B31630" s="14" t="s">
        <v>29652</v>
      </c>
      <c r="C31630" s="15">
        <v>6685082789</v>
      </c>
      <c r="D31630" s="16" t="s">
        <v>73199</v>
      </c>
    </row>
    <row r="31631" spans="1:4" ht="15.75" thickBot="1" x14ac:dyDescent="0.3">
      <c r="A31631" s="13" t="s">
        <v>67000</v>
      </c>
      <c r="B31631" s="14" t="s">
        <v>29653</v>
      </c>
      <c r="C31631" s="15">
        <v>7810330507</v>
      </c>
      <c r="D31631" s="16" t="s">
        <v>73199</v>
      </c>
    </row>
    <row r="31632" spans="1:4" ht="15.75" thickBot="1" x14ac:dyDescent="0.3">
      <c r="A31632" s="13" t="s">
        <v>67001</v>
      </c>
      <c r="B31632" s="14" t="s">
        <v>29654</v>
      </c>
      <c r="C31632" s="15">
        <v>2636088854</v>
      </c>
      <c r="D31632" s="16" t="s">
        <v>73199</v>
      </c>
    </row>
    <row r="31633" spans="1:4" ht="15.75" thickBot="1" x14ac:dyDescent="0.3">
      <c r="A31633" s="13" t="s">
        <v>67002</v>
      </c>
      <c r="B31633" s="14" t="s">
        <v>29655</v>
      </c>
      <c r="C31633" s="15">
        <v>6903030430</v>
      </c>
      <c r="D31633" s="16" t="s">
        <v>73199</v>
      </c>
    </row>
    <row r="31634" spans="1:4" ht="15.75" thickBot="1" x14ac:dyDescent="0.3">
      <c r="A31634" s="13" t="s">
        <v>67003</v>
      </c>
      <c r="B31634" s="14" t="s">
        <v>29656</v>
      </c>
      <c r="C31634" s="15">
        <v>7816358139</v>
      </c>
      <c r="D31634" s="16" t="s">
        <v>73199</v>
      </c>
    </row>
    <row r="31635" spans="1:4" ht="15.75" thickBot="1" x14ac:dyDescent="0.3">
      <c r="A31635" s="13" t="s">
        <v>67004</v>
      </c>
      <c r="B31635" s="14" t="s">
        <v>29657</v>
      </c>
      <c r="C31635" s="15">
        <v>5402464403</v>
      </c>
      <c r="D31635" s="16" t="s">
        <v>73199</v>
      </c>
    </row>
    <row r="31636" spans="1:4" ht="15.75" thickBot="1" x14ac:dyDescent="0.3">
      <c r="A31636" s="13" t="s">
        <v>67005</v>
      </c>
      <c r="B31636" s="14" t="s">
        <v>29658</v>
      </c>
      <c r="C31636" s="15">
        <v>5754021611</v>
      </c>
      <c r="D31636" s="16" t="s">
        <v>73199</v>
      </c>
    </row>
    <row r="31637" spans="1:4" ht="15.75" thickBot="1" x14ac:dyDescent="0.3">
      <c r="A31637" s="13" t="s">
        <v>67006</v>
      </c>
      <c r="B31637" s="14" t="s">
        <v>29659</v>
      </c>
      <c r="C31637" s="15">
        <v>725007109</v>
      </c>
      <c r="D31637" s="16" t="s">
        <v>73199</v>
      </c>
    </row>
    <row r="31638" spans="1:4" ht="15.75" thickBot="1" x14ac:dyDescent="0.3">
      <c r="A31638" s="13" t="s">
        <v>67007</v>
      </c>
      <c r="B31638" s="14" t="s">
        <v>29660</v>
      </c>
      <c r="C31638" s="15">
        <v>5249097310</v>
      </c>
      <c r="D31638" s="16" t="s">
        <v>73199</v>
      </c>
    </row>
    <row r="31639" spans="1:4" ht="15.75" thickBot="1" x14ac:dyDescent="0.3">
      <c r="A31639" s="13" t="s">
        <v>67008</v>
      </c>
      <c r="B31639" s="14" t="s">
        <v>29660</v>
      </c>
      <c r="C31639" s="15">
        <v>2308114237</v>
      </c>
      <c r="D31639" s="16" t="s">
        <v>73199</v>
      </c>
    </row>
    <row r="31640" spans="1:4" ht="15.75" thickBot="1" x14ac:dyDescent="0.3">
      <c r="A31640" s="13" t="s">
        <v>67009</v>
      </c>
      <c r="B31640" s="14" t="s">
        <v>29661</v>
      </c>
      <c r="C31640" s="15">
        <v>6450063114</v>
      </c>
      <c r="D31640" s="16" t="s">
        <v>73199</v>
      </c>
    </row>
    <row r="31641" spans="1:4" ht="15.75" thickBot="1" x14ac:dyDescent="0.3">
      <c r="A31641" s="13" t="s">
        <v>67010</v>
      </c>
      <c r="B31641" s="14" t="s">
        <v>29662</v>
      </c>
      <c r="C31641" s="15">
        <v>5404405153</v>
      </c>
      <c r="D31641" s="16" t="s">
        <v>73199</v>
      </c>
    </row>
    <row r="31642" spans="1:4" ht="15.75" thickBot="1" x14ac:dyDescent="0.3">
      <c r="A31642" s="13" t="s">
        <v>67011</v>
      </c>
      <c r="B31642" s="14" t="s">
        <v>29663</v>
      </c>
      <c r="C31642" s="15">
        <v>2464262296</v>
      </c>
      <c r="D31642" s="16" t="s">
        <v>73199</v>
      </c>
    </row>
    <row r="31643" spans="1:4" ht="15.75" thickBot="1" x14ac:dyDescent="0.3">
      <c r="A31643" s="13" t="s">
        <v>67012</v>
      </c>
      <c r="B31643" s="14" t="s">
        <v>29664</v>
      </c>
      <c r="C31643" s="15">
        <v>2626800818</v>
      </c>
      <c r="D31643" s="16" t="s">
        <v>73199</v>
      </c>
    </row>
    <row r="31644" spans="1:4" ht="15.75" thickBot="1" x14ac:dyDescent="0.3">
      <c r="A31644" s="13" t="s">
        <v>67013</v>
      </c>
      <c r="B31644" s="14" t="s">
        <v>29665</v>
      </c>
      <c r="C31644" s="15">
        <v>3334016661</v>
      </c>
      <c r="D31644" s="16" t="s">
        <v>73199</v>
      </c>
    </row>
    <row r="31645" spans="1:4" ht="15.75" thickBot="1" x14ac:dyDescent="0.3">
      <c r="A31645" s="13" t="s">
        <v>67014</v>
      </c>
      <c r="B31645" s="14" t="s">
        <v>29666</v>
      </c>
      <c r="C31645" s="15">
        <v>6161041048</v>
      </c>
      <c r="D31645" s="16" t="s">
        <v>73199</v>
      </c>
    </row>
    <row r="31646" spans="1:4" ht="15.75" thickBot="1" x14ac:dyDescent="0.3">
      <c r="A31646" s="13" t="s">
        <v>67015</v>
      </c>
      <c r="B31646" s="14" t="s">
        <v>29667</v>
      </c>
      <c r="C31646" s="15">
        <v>6658227298</v>
      </c>
      <c r="D31646" s="16" t="s">
        <v>73199</v>
      </c>
    </row>
    <row r="31647" spans="1:4" ht="15.75" thickBot="1" x14ac:dyDescent="0.3">
      <c r="A31647" s="13" t="s">
        <v>67016</v>
      </c>
      <c r="B31647" s="14" t="s">
        <v>29668</v>
      </c>
      <c r="C31647" s="15">
        <v>7204147928</v>
      </c>
      <c r="D31647" s="16" t="s">
        <v>73199</v>
      </c>
    </row>
    <row r="31648" spans="1:4" ht="15.75" thickBot="1" x14ac:dyDescent="0.3">
      <c r="A31648" s="13" t="s">
        <v>67017</v>
      </c>
      <c r="B31648" s="14" t="s">
        <v>29669</v>
      </c>
      <c r="C31648" s="15">
        <v>7701232690</v>
      </c>
      <c r="D31648" s="16" t="s">
        <v>73199</v>
      </c>
    </row>
    <row r="31649" spans="1:4" ht="15.75" thickBot="1" x14ac:dyDescent="0.3">
      <c r="A31649" s="13" t="s">
        <v>67018</v>
      </c>
      <c r="B31649" s="14" t="s">
        <v>29670</v>
      </c>
      <c r="C31649" s="15">
        <v>5402497800</v>
      </c>
      <c r="D31649" s="16" t="s">
        <v>73199</v>
      </c>
    </row>
    <row r="31650" spans="1:4" ht="15.75" thickBot="1" x14ac:dyDescent="0.3">
      <c r="A31650" s="13" t="s">
        <v>67019</v>
      </c>
      <c r="B31650" s="14" t="s">
        <v>29671</v>
      </c>
      <c r="C31650" s="15">
        <v>6450611226</v>
      </c>
      <c r="D31650" s="16" t="s">
        <v>73199</v>
      </c>
    </row>
    <row r="31651" spans="1:4" ht="15.75" thickBot="1" x14ac:dyDescent="0.3">
      <c r="A31651" s="13" t="s">
        <v>67020</v>
      </c>
      <c r="B31651" s="14" t="s">
        <v>29672</v>
      </c>
      <c r="C31651" s="15">
        <v>5403211290</v>
      </c>
      <c r="D31651" s="16" t="s">
        <v>73199</v>
      </c>
    </row>
    <row r="31652" spans="1:4" ht="15.75" thickBot="1" x14ac:dyDescent="0.3">
      <c r="A31652" s="13" t="s">
        <v>67021</v>
      </c>
      <c r="B31652" s="14" t="s">
        <v>29673</v>
      </c>
      <c r="C31652" s="15">
        <v>5403182190</v>
      </c>
      <c r="D31652" s="16" t="s">
        <v>73199</v>
      </c>
    </row>
    <row r="31653" spans="1:4" ht="15.75" thickBot="1" x14ac:dyDescent="0.3">
      <c r="A31653" s="13" t="s">
        <v>67022</v>
      </c>
      <c r="B31653" s="14" t="s">
        <v>29674</v>
      </c>
      <c r="C31653" s="15">
        <v>2465037060</v>
      </c>
      <c r="D31653" s="16" t="s">
        <v>73199</v>
      </c>
    </row>
    <row r="31654" spans="1:4" ht="15.75" thickBot="1" x14ac:dyDescent="0.3">
      <c r="A31654" s="13" t="s">
        <v>67023</v>
      </c>
      <c r="B31654" s="14" t="s">
        <v>29675</v>
      </c>
      <c r="C31654" s="15">
        <v>4629014245</v>
      </c>
      <c r="D31654" s="16" t="s">
        <v>73199</v>
      </c>
    </row>
    <row r="31655" spans="1:4" ht="15.75" thickBot="1" x14ac:dyDescent="0.3">
      <c r="A31655" s="13" t="s">
        <v>67024</v>
      </c>
      <c r="B31655" s="14" t="s">
        <v>29676</v>
      </c>
      <c r="C31655" s="15">
        <v>6163053024</v>
      </c>
      <c r="D31655" s="16" t="s">
        <v>73199</v>
      </c>
    </row>
    <row r="31656" spans="1:4" ht="15.75" thickBot="1" x14ac:dyDescent="0.3">
      <c r="A31656" s="13" t="s">
        <v>67025</v>
      </c>
      <c r="B31656" s="14" t="s">
        <v>29676</v>
      </c>
      <c r="C31656" s="15">
        <v>6506907718</v>
      </c>
      <c r="D31656" s="16" t="s">
        <v>73199</v>
      </c>
    </row>
    <row r="31657" spans="1:4" ht="15.75" thickBot="1" x14ac:dyDescent="0.3">
      <c r="A31657" s="13" t="s">
        <v>67026</v>
      </c>
      <c r="B31657" s="14" t="s">
        <v>29677</v>
      </c>
      <c r="C31657" s="15">
        <v>2311114597</v>
      </c>
      <c r="D31657" s="16" t="s">
        <v>73199</v>
      </c>
    </row>
    <row r="31658" spans="1:4" ht="15.75" thickBot="1" x14ac:dyDescent="0.3">
      <c r="A31658" s="13" t="s">
        <v>67027</v>
      </c>
      <c r="B31658" s="14" t="s">
        <v>29678</v>
      </c>
      <c r="C31658" s="15">
        <v>3525353241</v>
      </c>
      <c r="D31658" s="16" t="s">
        <v>73199</v>
      </c>
    </row>
    <row r="31659" spans="1:4" ht="15.75" thickBot="1" x14ac:dyDescent="0.3">
      <c r="A31659" s="13" t="s">
        <v>67028</v>
      </c>
      <c r="B31659" s="14" t="s">
        <v>29679</v>
      </c>
      <c r="C31659" s="15">
        <v>6230042052</v>
      </c>
      <c r="D31659" s="16" t="s">
        <v>73199</v>
      </c>
    </row>
    <row r="31660" spans="1:4" ht="15.75" thickBot="1" x14ac:dyDescent="0.3">
      <c r="A31660" s="13" t="s">
        <v>67029</v>
      </c>
      <c r="B31660" s="14" t="s">
        <v>29679</v>
      </c>
      <c r="C31660" s="15">
        <v>5422113499</v>
      </c>
      <c r="D31660" s="16" t="s">
        <v>73199</v>
      </c>
    </row>
    <row r="31661" spans="1:4" ht="15.75" thickBot="1" x14ac:dyDescent="0.3">
      <c r="A31661" s="13" t="s">
        <v>67030</v>
      </c>
      <c r="B31661" s="14" t="s">
        <v>29680</v>
      </c>
      <c r="C31661" s="15">
        <v>5401288755</v>
      </c>
      <c r="D31661" s="16" t="s">
        <v>73199</v>
      </c>
    </row>
    <row r="31662" spans="1:4" ht="15.75" thickBot="1" x14ac:dyDescent="0.3">
      <c r="A31662" s="13" t="s">
        <v>67031</v>
      </c>
      <c r="B31662" s="14" t="s">
        <v>29681</v>
      </c>
      <c r="C31662" s="15">
        <v>7731177398</v>
      </c>
      <c r="D31662" s="16" t="s">
        <v>73199</v>
      </c>
    </row>
    <row r="31663" spans="1:4" ht="15.75" thickBot="1" x14ac:dyDescent="0.3">
      <c r="A31663" s="13" t="s">
        <v>67032</v>
      </c>
      <c r="B31663" s="14" t="s">
        <v>29682</v>
      </c>
      <c r="C31663" s="15">
        <v>6315634185</v>
      </c>
      <c r="D31663" s="16" t="s">
        <v>73199</v>
      </c>
    </row>
    <row r="31664" spans="1:4" ht="15.75" thickBot="1" x14ac:dyDescent="0.3">
      <c r="A31664" s="13" t="s">
        <v>67033</v>
      </c>
      <c r="B31664" s="14" t="s">
        <v>29683</v>
      </c>
      <c r="C31664" s="15">
        <v>2901221961</v>
      </c>
      <c r="D31664" s="16" t="s">
        <v>73199</v>
      </c>
    </row>
    <row r="31665" spans="1:4" ht="15.75" thickBot="1" x14ac:dyDescent="0.3">
      <c r="A31665" s="13" t="s">
        <v>67034</v>
      </c>
      <c r="B31665" s="14" t="s">
        <v>29684</v>
      </c>
      <c r="C31665" s="15">
        <v>6658197692</v>
      </c>
      <c r="D31665" s="16" t="s">
        <v>73199</v>
      </c>
    </row>
    <row r="31666" spans="1:4" ht="15.75" thickBot="1" x14ac:dyDescent="0.3">
      <c r="A31666" s="13" t="s">
        <v>67035</v>
      </c>
      <c r="B31666" s="14" t="s">
        <v>29685</v>
      </c>
      <c r="C31666" s="15">
        <v>6670080570</v>
      </c>
      <c r="D31666" s="16" t="s">
        <v>73199</v>
      </c>
    </row>
    <row r="31667" spans="1:4" ht="15.75" thickBot="1" x14ac:dyDescent="0.3">
      <c r="A31667" s="13" t="s">
        <v>67036</v>
      </c>
      <c r="B31667" s="14" t="s">
        <v>29686</v>
      </c>
      <c r="C31667" s="15">
        <v>7716238335</v>
      </c>
      <c r="D31667" s="16" t="s">
        <v>73199</v>
      </c>
    </row>
    <row r="31668" spans="1:4" ht="15.75" thickBot="1" x14ac:dyDescent="0.3">
      <c r="A31668" s="13" t="s">
        <v>67037</v>
      </c>
      <c r="B31668" s="14" t="s">
        <v>29687</v>
      </c>
      <c r="C31668" s="15">
        <v>7704263545</v>
      </c>
      <c r="D31668" s="16" t="s">
        <v>73199</v>
      </c>
    </row>
    <row r="31669" spans="1:4" ht="15.75" thickBot="1" x14ac:dyDescent="0.3">
      <c r="A31669" s="13" t="s">
        <v>67038</v>
      </c>
      <c r="B31669" s="14" t="s">
        <v>29688</v>
      </c>
      <c r="C31669" s="15">
        <v>2465079230</v>
      </c>
      <c r="D31669" s="16" t="s">
        <v>73199</v>
      </c>
    </row>
    <row r="31670" spans="1:4" ht="15.75" thickBot="1" x14ac:dyDescent="0.3">
      <c r="A31670" s="13" t="s">
        <v>67039</v>
      </c>
      <c r="B31670" s="14" t="s">
        <v>29689</v>
      </c>
      <c r="C31670" s="15">
        <v>6319126175</v>
      </c>
      <c r="D31670" s="16" t="s">
        <v>73199</v>
      </c>
    </row>
    <row r="31671" spans="1:4" ht="15.75" thickBot="1" x14ac:dyDescent="0.3">
      <c r="A31671" s="13" t="s">
        <v>67040</v>
      </c>
      <c r="B31671" s="14" t="s">
        <v>29690</v>
      </c>
      <c r="C31671" s="15">
        <v>6319167260</v>
      </c>
      <c r="D31671" s="16" t="s">
        <v>73199</v>
      </c>
    </row>
    <row r="31672" spans="1:4" ht="15.75" thickBot="1" x14ac:dyDescent="0.3">
      <c r="A31672" s="13" t="s">
        <v>67041</v>
      </c>
      <c r="B31672" s="14" t="s">
        <v>29691</v>
      </c>
      <c r="C31672" s="15">
        <v>7801362284</v>
      </c>
      <c r="D31672" s="16" t="s">
        <v>73199</v>
      </c>
    </row>
    <row r="31673" spans="1:4" ht="15.75" thickBot="1" x14ac:dyDescent="0.3">
      <c r="A31673" s="13" t="s">
        <v>67042</v>
      </c>
      <c r="B31673" s="14" t="s">
        <v>29692</v>
      </c>
      <c r="C31673" s="15">
        <v>6439060430</v>
      </c>
      <c r="D31673" s="16" t="s">
        <v>73199</v>
      </c>
    </row>
    <row r="31674" spans="1:4" ht="15.75" thickBot="1" x14ac:dyDescent="0.3">
      <c r="A31674" s="13" t="s">
        <v>67043</v>
      </c>
      <c r="B31674" s="14" t="s">
        <v>29693</v>
      </c>
      <c r="C31674" s="15">
        <v>7731506282</v>
      </c>
      <c r="D31674" s="16" t="s">
        <v>73199</v>
      </c>
    </row>
    <row r="31675" spans="1:4" ht="15.75" thickBot="1" x14ac:dyDescent="0.3">
      <c r="A31675" s="13" t="s">
        <v>67044</v>
      </c>
      <c r="B31675" s="14" t="s">
        <v>29694</v>
      </c>
      <c r="C31675" s="15">
        <v>7801137715</v>
      </c>
      <c r="D31675" s="16" t="s">
        <v>73199</v>
      </c>
    </row>
    <row r="31676" spans="1:4" ht="15.75" thickBot="1" x14ac:dyDescent="0.3">
      <c r="A31676" s="13" t="s">
        <v>67045</v>
      </c>
      <c r="B31676" s="14" t="s">
        <v>29695</v>
      </c>
      <c r="C31676" s="15">
        <v>7810527172</v>
      </c>
      <c r="D31676" s="16" t="s">
        <v>73199</v>
      </c>
    </row>
    <row r="31677" spans="1:4" ht="15.75" thickBot="1" x14ac:dyDescent="0.3">
      <c r="A31677" s="13" t="s">
        <v>67046</v>
      </c>
      <c r="B31677" s="14" t="s">
        <v>29696</v>
      </c>
      <c r="C31677" s="15">
        <v>7728320190</v>
      </c>
      <c r="D31677" s="16" t="s">
        <v>73199</v>
      </c>
    </row>
    <row r="31678" spans="1:4" ht="15.75" thickBot="1" x14ac:dyDescent="0.3">
      <c r="A31678" s="13" t="s">
        <v>67047</v>
      </c>
      <c r="B31678" s="14" t="s">
        <v>29697</v>
      </c>
      <c r="C31678" s="15">
        <v>7728158878</v>
      </c>
      <c r="D31678" s="16" t="s">
        <v>73199</v>
      </c>
    </row>
    <row r="31679" spans="1:4" ht="15.75" thickBot="1" x14ac:dyDescent="0.3">
      <c r="A31679" s="13" t="s">
        <v>67048</v>
      </c>
      <c r="B31679" s="14" t="s">
        <v>29698</v>
      </c>
      <c r="C31679" s="15">
        <v>2724068952</v>
      </c>
      <c r="D31679" s="16" t="s">
        <v>73199</v>
      </c>
    </row>
    <row r="31680" spans="1:4" ht="15.75" thickBot="1" x14ac:dyDescent="0.3">
      <c r="A31680" s="13" t="s">
        <v>67049</v>
      </c>
      <c r="B31680" s="14" t="s">
        <v>29699</v>
      </c>
      <c r="C31680" s="15">
        <v>2540167689</v>
      </c>
      <c r="D31680" s="16" t="s">
        <v>73199</v>
      </c>
    </row>
    <row r="31681" spans="1:4" ht="15.75" thickBot="1" x14ac:dyDescent="0.3">
      <c r="A31681" s="13" t="s">
        <v>67050</v>
      </c>
      <c r="B31681" s="14" t="s">
        <v>29700</v>
      </c>
      <c r="C31681" s="15">
        <v>6164085942</v>
      </c>
      <c r="D31681" s="16" t="s">
        <v>73199</v>
      </c>
    </row>
    <row r="31682" spans="1:4" ht="15.75" thickBot="1" x14ac:dyDescent="0.3">
      <c r="A31682" s="13" t="s">
        <v>67051</v>
      </c>
      <c r="B31682" s="14" t="s">
        <v>29701</v>
      </c>
      <c r="C31682" s="15">
        <v>2801089614</v>
      </c>
      <c r="D31682" s="16" t="s">
        <v>73199</v>
      </c>
    </row>
    <row r="31683" spans="1:4" ht="15.75" thickBot="1" x14ac:dyDescent="0.3">
      <c r="A31683" s="13" t="s">
        <v>67052</v>
      </c>
      <c r="B31683" s="14" t="s">
        <v>29702</v>
      </c>
      <c r="C31683" s="15">
        <v>5904991121</v>
      </c>
      <c r="D31683" s="16" t="s">
        <v>73199</v>
      </c>
    </row>
    <row r="31684" spans="1:4" ht="15.75" thickBot="1" x14ac:dyDescent="0.3">
      <c r="A31684" s="13" t="s">
        <v>67053</v>
      </c>
      <c r="B31684" s="14" t="s">
        <v>29703</v>
      </c>
      <c r="C31684" s="15">
        <v>7017290903</v>
      </c>
      <c r="D31684" s="16" t="s">
        <v>73199</v>
      </c>
    </row>
    <row r="31685" spans="1:4" ht="15.75" thickBot="1" x14ac:dyDescent="0.3">
      <c r="A31685" s="13" t="s">
        <v>67054</v>
      </c>
      <c r="B31685" s="14" t="s">
        <v>29704</v>
      </c>
      <c r="C31685" s="15">
        <v>2538042690</v>
      </c>
      <c r="D31685" s="16" t="s">
        <v>73199</v>
      </c>
    </row>
    <row r="31686" spans="1:4" ht="15.75" thickBot="1" x14ac:dyDescent="0.3">
      <c r="A31686" s="13" t="s">
        <v>67055</v>
      </c>
      <c r="B31686" s="14" t="s">
        <v>29705</v>
      </c>
      <c r="C31686" s="15">
        <v>6937004333</v>
      </c>
      <c r="D31686" s="16" t="s">
        <v>73199</v>
      </c>
    </row>
    <row r="31687" spans="1:4" ht="15.75" thickBot="1" x14ac:dyDescent="0.3">
      <c r="A31687" s="13" t="s">
        <v>67056</v>
      </c>
      <c r="B31687" s="14" t="s">
        <v>29706</v>
      </c>
      <c r="C31687" s="15">
        <v>2349029936</v>
      </c>
      <c r="D31687" s="16" t="s">
        <v>73199</v>
      </c>
    </row>
    <row r="31688" spans="1:4" ht="15.75" thickBot="1" x14ac:dyDescent="0.3">
      <c r="A31688" s="13" t="s">
        <v>67057</v>
      </c>
      <c r="B31688" s="14" t="s">
        <v>29707</v>
      </c>
      <c r="C31688" s="15">
        <v>5018150648</v>
      </c>
      <c r="D31688" s="16" t="s">
        <v>73199</v>
      </c>
    </row>
    <row r="31689" spans="1:4" ht="15.75" thickBot="1" x14ac:dyDescent="0.3">
      <c r="A31689" s="13" t="s">
        <v>67058</v>
      </c>
      <c r="B31689" s="14" t="s">
        <v>29708</v>
      </c>
      <c r="C31689" s="15">
        <v>7715230774</v>
      </c>
      <c r="D31689" s="16" t="s">
        <v>73199</v>
      </c>
    </row>
    <row r="31690" spans="1:4" ht="15.75" thickBot="1" x14ac:dyDescent="0.3">
      <c r="A31690" s="13" t="s">
        <v>67059</v>
      </c>
      <c r="B31690" s="14" t="s">
        <v>29709</v>
      </c>
      <c r="C31690" s="15">
        <v>6234088322</v>
      </c>
      <c r="D31690" s="16" t="s">
        <v>73199</v>
      </c>
    </row>
    <row r="31691" spans="1:4" ht="15.75" thickBot="1" x14ac:dyDescent="0.3">
      <c r="A31691" s="13" t="s">
        <v>67060</v>
      </c>
      <c r="B31691" s="14" t="s">
        <v>29710</v>
      </c>
      <c r="C31691" s="15">
        <v>3666078206</v>
      </c>
      <c r="D31691" s="16" t="s">
        <v>73199</v>
      </c>
    </row>
    <row r="31692" spans="1:4" ht="15.75" thickBot="1" x14ac:dyDescent="0.3">
      <c r="A31692" s="13" t="s">
        <v>67061</v>
      </c>
      <c r="B31692" s="14" t="s">
        <v>29711</v>
      </c>
      <c r="C31692" s="15">
        <v>4706027562</v>
      </c>
      <c r="D31692" s="16" t="s">
        <v>73199</v>
      </c>
    </row>
    <row r="31693" spans="1:4" ht="15.75" thickBot="1" x14ac:dyDescent="0.3">
      <c r="A31693" s="13" t="s">
        <v>67062</v>
      </c>
      <c r="B31693" s="14" t="s">
        <v>29712</v>
      </c>
      <c r="C31693" s="15">
        <v>7715265079</v>
      </c>
      <c r="D31693" s="16" t="s">
        <v>73199</v>
      </c>
    </row>
    <row r="31694" spans="1:4" ht="15.75" thickBot="1" x14ac:dyDescent="0.3">
      <c r="A31694" s="13" t="s">
        <v>67063</v>
      </c>
      <c r="B31694" s="14" t="s">
        <v>29713</v>
      </c>
      <c r="C31694" s="15">
        <v>7715527944</v>
      </c>
      <c r="D31694" s="16" t="s">
        <v>73199</v>
      </c>
    </row>
    <row r="31695" spans="1:4" ht="15.75" thickBot="1" x14ac:dyDescent="0.3">
      <c r="A31695" s="13" t="s">
        <v>67064</v>
      </c>
      <c r="B31695" s="14" t="s">
        <v>29714</v>
      </c>
      <c r="C31695" s="15">
        <v>7017199605</v>
      </c>
      <c r="D31695" s="16" t="s">
        <v>73199</v>
      </c>
    </row>
    <row r="31696" spans="1:4" ht="15.75" thickBot="1" x14ac:dyDescent="0.3">
      <c r="A31696" s="13" t="s">
        <v>67065</v>
      </c>
      <c r="B31696" s="14" t="s">
        <v>29714</v>
      </c>
      <c r="C31696" s="15">
        <v>5024106125</v>
      </c>
      <c r="D31696" s="16" t="s">
        <v>73199</v>
      </c>
    </row>
    <row r="31697" spans="1:4" ht="15.75" thickBot="1" x14ac:dyDescent="0.3">
      <c r="A31697" s="13" t="s">
        <v>67066</v>
      </c>
      <c r="B31697" s="14" t="s">
        <v>29715</v>
      </c>
      <c r="C31697" s="15">
        <v>7715512948</v>
      </c>
      <c r="D31697" s="16" t="s">
        <v>73199</v>
      </c>
    </row>
    <row r="31698" spans="1:4" ht="15.75" thickBot="1" x14ac:dyDescent="0.3">
      <c r="A31698" s="13" t="s">
        <v>67067</v>
      </c>
      <c r="B31698" s="14" t="s">
        <v>29716</v>
      </c>
      <c r="C31698" s="15">
        <v>5402178071</v>
      </c>
      <c r="D31698" s="16" t="s">
        <v>73199</v>
      </c>
    </row>
    <row r="31699" spans="1:4" ht="15.75" thickBot="1" x14ac:dyDescent="0.3">
      <c r="A31699" s="13" t="s">
        <v>67068</v>
      </c>
      <c r="B31699" s="14" t="s">
        <v>29717</v>
      </c>
      <c r="C31699" s="15">
        <v>7715509536</v>
      </c>
      <c r="D31699" s="16" t="s">
        <v>73199</v>
      </c>
    </row>
    <row r="31700" spans="1:4" ht="15.75" thickBot="1" x14ac:dyDescent="0.3">
      <c r="A31700" s="13" t="s">
        <v>67069</v>
      </c>
      <c r="B31700" s="14" t="s">
        <v>29718</v>
      </c>
      <c r="C31700" s="15">
        <v>3441028132</v>
      </c>
      <c r="D31700" s="16" t="s">
        <v>73199</v>
      </c>
    </row>
    <row r="31701" spans="1:4" ht="15.75" thickBot="1" x14ac:dyDescent="0.3">
      <c r="A31701" s="13" t="s">
        <v>67070</v>
      </c>
      <c r="B31701" s="14" t="s">
        <v>29719</v>
      </c>
      <c r="C31701" s="15">
        <v>3661021573</v>
      </c>
      <c r="D31701" s="16" t="s">
        <v>73199</v>
      </c>
    </row>
    <row r="31702" spans="1:4" ht="15.75" thickBot="1" x14ac:dyDescent="0.3">
      <c r="A31702" s="13" t="s">
        <v>67071</v>
      </c>
      <c r="B31702" s="14" t="s">
        <v>29720</v>
      </c>
      <c r="C31702" s="15">
        <v>6321328059</v>
      </c>
      <c r="D31702" s="16" t="s">
        <v>73199</v>
      </c>
    </row>
    <row r="31703" spans="1:4" ht="15.75" thickBot="1" x14ac:dyDescent="0.3">
      <c r="A31703" s="13" t="s">
        <v>67072</v>
      </c>
      <c r="B31703" s="14" t="s">
        <v>29721</v>
      </c>
      <c r="C31703" s="15">
        <v>6345017937</v>
      </c>
      <c r="D31703" s="16" t="s">
        <v>73199</v>
      </c>
    </row>
    <row r="31704" spans="1:4" ht="15.75" thickBot="1" x14ac:dyDescent="0.3">
      <c r="A31704" s="13" t="s">
        <v>67073</v>
      </c>
      <c r="B31704" s="14" t="s">
        <v>29722</v>
      </c>
      <c r="C31704" s="15">
        <v>7718949510</v>
      </c>
      <c r="D31704" s="16" t="s">
        <v>73199</v>
      </c>
    </row>
    <row r="31705" spans="1:4" ht="15.75" thickBot="1" x14ac:dyDescent="0.3">
      <c r="A31705" s="13" t="s">
        <v>67074</v>
      </c>
      <c r="B31705" s="14" t="s">
        <v>29723</v>
      </c>
      <c r="C31705" s="15">
        <v>5407012094</v>
      </c>
      <c r="D31705" s="16" t="s">
        <v>73199</v>
      </c>
    </row>
    <row r="31706" spans="1:4" ht="15.75" thickBot="1" x14ac:dyDescent="0.3">
      <c r="A31706" s="13" t="s">
        <v>67075</v>
      </c>
      <c r="B31706" s="14" t="s">
        <v>29724</v>
      </c>
      <c r="C31706" s="15">
        <v>5404145040</v>
      </c>
      <c r="D31706" s="16" t="s">
        <v>73199</v>
      </c>
    </row>
    <row r="31707" spans="1:4" ht="15.75" thickBot="1" x14ac:dyDescent="0.3">
      <c r="A31707" s="13" t="s">
        <v>67076</v>
      </c>
      <c r="B31707" s="14" t="s">
        <v>29725</v>
      </c>
      <c r="C31707" s="15">
        <v>5837018147</v>
      </c>
      <c r="D31707" s="16" t="s">
        <v>73199</v>
      </c>
    </row>
    <row r="31708" spans="1:4" ht="15.75" thickBot="1" x14ac:dyDescent="0.3">
      <c r="A31708" s="13" t="s">
        <v>67077</v>
      </c>
      <c r="B31708" s="14" t="s">
        <v>29726</v>
      </c>
      <c r="C31708" s="15">
        <v>4506008763</v>
      </c>
      <c r="D31708" s="16" t="s">
        <v>73199</v>
      </c>
    </row>
    <row r="31709" spans="1:4" ht="15.75" thickBot="1" x14ac:dyDescent="0.3">
      <c r="A31709" s="13" t="s">
        <v>67078</v>
      </c>
      <c r="B31709" s="14" t="s">
        <v>29726</v>
      </c>
      <c r="C31709" s="15">
        <v>6319070483</v>
      </c>
      <c r="D31709" s="16" t="s">
        <v>73199</v>
      </c>
    </row>
    <row r="31710" spans="1:4" ht="15.75" thickBot="1" x14ac:dyDescent="0.3">
      <c r="A31710" s="13" t="s">
        <v>67079</v>
      </c>
      <c r="B31710" s="14" t="s">
        <v>29726</v>
      </c>
      <c r="C31710" s="15">
        <v>3311018278</v>
      </c>
      <c r="D31710" s="16" t="s">
        <v>73199</v>
      </c>
    </row>
    <row r="31711" spans="1:4" ht="15.75" thickBot="1" x14ac:dyDescent="0.3">
      <c r="A31711" s="13" t="s">
        <v>67080</v>
      </c>
      <c r="B31711" s="14" t="s">
        <v>29727</v>
      </c>
      <c r="C31711" s="15">
        <v>5404218192</v>
      </c>
      <c r="D31711" s="16" t="s">
        <v>73199</v>
      </c>
    </row>
    <row r="31712" spans="1:4" ht="15.75" thickBot="1" x14ac:dyDescent="0.3">
      <c r="A31712" s="13" t="s">
        <v>67081</v>
      </c>
      <c r="B31712" s="14" t="s">
        <v>29728</v>
      </c>
      <c r="C31712" s="15">
        <v>1901070301</v>
      </c>
      <c r="D31712" s="16" t="s">
        <v>73199</v>
      </c>
    </row>
    <row r="31713" spans="1:4" ht="15.75" thickBot="1" x14ac:dyDescent="0.3">
      <c r="A31713" s="13" t="s">
        <v>67082</v>
      </c>
      <c r="B31713" s="14" t="s">
        <v>29729</v>
      </c>
      <c r="C31713" s="15">
        <v>3811058166</v>
      </c>
      <c r="D31713" s="16" t="s">
        <v>73199</v>
      </c>
    </row>
    <row r="31714" spans="1:4" ht="15.75" thickBot="1" x14ac:dyDescent="0.3">
      <c r="A31714" s="13" t="s">
        <v>67083</v>
      </c>
      <c r="B31714" s="14" t="s">
        <v>29730</v>
      </c>
      <c r="C31714" s="15">
        <v>5022019406</v>
      </c>
      <c r="D31714" s="16" t="s">
        <v>73199</v>
      </c>
    </row>
    <row r="31715" spans="1:4" ht="15.75" thickBot="1" x14ac:dyDescent="0.3">
      <c r="A31715" s="13" t="s">
        <v>67084</v>
      </c>
      <c r="B31715" s="14" t="s">
        <v>29731</v>
      </c>
      <c r="C31715" s="15">
        <v>7814098990</v>
      </c>
      <c r="D31715" s="16" t="s">
        <v>73199</v>
      </c>
    </row>
    <row r="31716" spans="1:4" ht="15.75" thickBot="1" x14ac:dyDescent="0.3">
      <c r="A31716" s="13" t="s">
        <v>67085</v>
      </c>
      <c r="B31716" s="14" t="s">
        <v>29732</v>
      </c>
      <c r="C31716" s="15">
        <v>7704522976</v>
      </c>
      <c r="D31716" s="16" t="s">
        <v>73199</v>
      </c>
    </row>
    <row r="31717" spans="1:4" ht="15.75" thickBot="1" x14ac:dyDescent="0.3">
      <c r="A31717" s="13" t="s">
        <v>67086</v>
      </c>
      <c r="B31717" s="14" t="s">
        <v>29733</v>
      </c>
      <c r="C31717" s="15">
        <v>7729408672</v>
      </c>
      <c r="D31717" s="16" t="s">
        <v>73199</v>
      </c>
    </row>
    <row r="31718" spans="1:4" ht="15.75" thickBot="1" x14ac:dyDescent="0.3">
      <c r="A31718" s="13" t="s">
        <v>67087</v>
      </c>
      <c r="B31718" s="14" t="s">
        <v>29734</v>
      </c>
      <c r="C31718" s="15">
        <v>5260082639</v>
      </c>
      <c r="D31718" s="16" t="s">
        <v>73199</v>
      </c>
    </row>
    <row r="31719" spans="1:4" ht="15.75" thickBot="1" x14ac:dyDescent="0.3">
      <c r="A31719" s="13" t="s">
        <v>67088</v>
      </c>
      <c r="B31719" s="14" t="s">
        <v>29735</v>
      </c>
      <c r="C31719" s="15">
        <v>5262257612</v>
      </c>
      <c r="D31719" s="16" t="s">
        <v>73199</v>
      </c>
    </row>
    <row r="31720" spans="1:4" ht="15.75" thickBot="1" x14ac:dyDescent="0.3">
      <c r="A31720" s="13" t="s">
        <v>67089</v>
      </c>
      <c r="B31720" s="14" t="s">
        <v>29736</v>
      </c>
      <c r="C31720" s="15">
        <v>1605004404</v>
      </c>
      <c r="D31720" s="16" t="s">
        <v>73199</v>
      </c>
    </row>
    <row r="31721" spans="1:4" ht="15.75" thickBot="1" x14ac:dyDescent="0.3">
      <c r="A31721" s="13" t="s">
        <v>67090</v>
      </c>
      <c r="B31721" s="14" t="s">
        <v>29737</v>
      </c>
      <c r="C31721" s="15">
        <v>6601013809</v>
      </c>
      <c r="D31721" s="16" t="s">
        <v>73199</v>
      </c>
    </row>
    <row r="31722" spans="1:4" ht="15.75" thickBot="1" x14ac:dyDescent="0.3">
      <c r="A31722" s="13" t="s">
        <v>67091</v>
      </c>
      <c r="B31722" s="14" t="s">
        <v>29738</v>
      </c>
      <c r="C31722" s="15">
        <v>6601015228</v>
      </c>
      <c r="D31722" s="16" t="s">
        <v>73199</v>
      </c>
    </row>
    <row r="31723" spans="1:4" ht="15.75" thickBot="1" x14ac:dyDescent="0.3">
      <c r="A31723" s="13" t="s">
        <v>67092</v>
      </c>
      <c r="B31723" s="14" t="s">
        <v>29739</v>
      </c>
      <c r="C31723" s="15">
        <v>3441027330</v>
      </c>
      <c r="D31723" s="16" t="s">
        <v>73199</v>
      </c>
    </row>
    <row r="31724" spans="1:4" ht="15.75" thickBot="1" x14ac:dyDescent="0.3">
      <c r="A31724" s="13" t="s">
        <v>67093</v>
      </c>
      <c r="B31724" s="14" t="s">
        <v>29740</v>
      </c>
      <c r="C31724" s="15">
        <v>2461220587</v>
      </c>
      <c r="D31724" s="16" t="s">
        <v>73199</v>
      </c>
    </row>
    <row r="31725" spans="1:4" ht="15.75" thickBot="1" x14ac:dyDescent="0.3">
      <c r="A31725" s="13" t="s">
        <v>67094</v>
      </c>
      <c r="B31725" s="14" t="s">
        <v>29741</v>
      </c>
      <c r="C31725" s="15">
        <v>4706022148</v>
      </c>
      <c r="D31725" s="16" t="s">
        <v>73199</v>
      </c>
    </row>
    <row r="31726" spans="1:4" ht="15.75" thickBot="1" x14ac:dyDescent="0.3">
      <c r="A31726" s="13" t="s">
        <v>67095</v>
      </c>
      <c r="B31726" s="14" t="s">
        <v>29742</v>
      </c>
      <c r="C31726" s="15">
        <v>6601012770</v>
      </c>
      <c r="D31726" s="16" t="s">
        <v>73199</v>
      </c>
    </row>
    <row r="31727" spans="1:4" ht="15.75" thickBot="1" x14ac:dyDescent="0.3">
      <c r="A31727" s="13" t="s">
        <v>67096</v>
      </c>
      <c r="B31727" s="14" t="s">
        <v>29743</v>
      </c>
      <c r="C31727" s="15">
        <v>3661044429</v>
      </c>
      <c r="D31727" s="16" t="s">
        <v>73199</v>
      </c>
    </row>
    <row r="31728" spans="1:4" ht="15.75" thickBot="1" x14ac:dyDescent="0.3">
      <c r="A31728" s="13" t="s">
        <v>67097</v>
      </c>
      <c r="B31728" s="14" t="s">
        <v>29744</v>
      </c>
      <c r="C31728" s="15">
        <v>7820041335</v>
      </c>
      <c r="D31728" s="16" t="s">
        <v>73199</v>
      </c>
    </row>
    <row r="31729" spans="1:4" ht="15.75" thickBot="1" x14ac:dyDescent="0.3">
      <c r="A31729" s="13" t="s">
        <v>67098</v>
      </c>
      <c r="B31729" s="14" t="s">
        <v>29745</v>
      </c>
      <c r="C31729" s="15">
        <v>5024153284</v>
      </c>
      <c r="D31729" s="16" t="s">
        <v>73199</v>
      </c>
    </row>
    <row r="31730" spans="1:4" ht="15.75" thickBot="1" x14ac:dyDescent="0.3">
      <c r="A31730" s="13" t="s">
        <v>67099</v>
      </c>
      <c r="B31730" s="14" t="s">
        <v>29746</v>
      </c>
      <c r="C31730" s="15">
        <v>3017061470</v>
      </c>
      <c r="D31730" s="16" t="s">
        <v>73199</v>
      </c>
    </row>
    <row r="31731" spans="1:4" ht="15.75" thickBot="1" x14ac:dyDescent="0.3">
      <c r="A31731" s="13" t="s">
        <v>67100</v>
      </c>
      <c r="B31731" s="14" t="s">
        <v>29747</v>
      </c>
      <c r="C31731" s="15">
        <v>3444136986</v>
      </c>
      <c r="D31731" s="16" t="s">
        <v>73199</v>
      </c>
    </row>
    <row r="31732" spans="1:4" ht="15.75" thickBot="1" x14ac:dyDescent="0.3">
      <c r="A31732" s="13" t="s">
        <v>67101</v>
      </c>
      <c r="B31732" s="14" t="s">
        <v>29748</v>
      </c>
      <c r="C31732" s="15">
        <v>6454080939</v>
      </c>
      <c r="D31732" s="16" t="s">
        <v>73199</v>
      </c>
    </row>
    <row r="31733" spans="1:4" ht="15.75" thickBot="1" x14ac:dyDescent="0.3">
      <c r="A31733" s="13" t="s">
        <v>67102</v>
      </c>
      <c r="B31733" s="14" t="s">
        <v>29749</v>
      </c>
      <c r="C31733" s="15">
        <v>7704219271</v>
      </c>
      <c r="D31733" s="16" t="s">
        <v>73199</v>
      </c>
    </row>
    <row r="31734" spans="1:4" ht="15.75" thickBot="1" x14ac:dyDescent="0.3">
      <c r="A31734" s="13" t="s">
        <v>67103</v>
      </c>
      <c r="B31734" s="14" t="s">
        <v>29750</v>
      </c>
      <c r="C31734" s="15">
        <v>6658199788</v>
      </c>
      <c r="D31734" s="16" t="s">
        <v>73199</v>
      </c>
    </row>
    <row r="31735" spans="1:4" ht="15.75" thickBot="1" x14ac:dyDescent="0.3">
      <c r="A31735" s="13" t="s">
        <v>67104</v>
      </c>
      <c r="B31735" s="14" t="s">
        <v>29751</v>
      </c>
      <c r="C31735" s="15">
        <v>6658118281</v>
      </c>
      <c r="D31735" s="16" t="s">
        <v>73199</v>
      </c>
    </row>
    <row r="31736" spans="1:4" ht="15.75" thickBot="1" x14ac:dyDescent="0.3">
      <c r="A31736" s="13" t="s">
        <v>67105</v>
      </c>
      <c r="B31736" s="14" t="s">
        <v>29752</v>
      </c>
      <c r="C31736" s="15">
        <v>6658199770</v>
      </c>
      <c r="D31736" s="16" t="s">
        <v>73199</v>
      </c>
    </row>
    <row r="31737" spans="1:4" ht="15.75" thickBot="1" x14ac:dyDescent="0.3">
      <c r="A31737" s="13" t="s">
        <v>67106</v>
      </c>
      <c r="B31737" s="14" t="s">
        <v>29753</v>
      </c>
      <c r="C31737" s="15">
        <v>7726300649</v>
      </c>
      <c r="D31737" s="16" t="s">
        <v>73199</v>
      </c>
    </row>
    <row r="31738" spans="1:4" ht="15.75" thickBot="1" x14ac:dyDescent="0.3">
      <c r="A31738" s="13" t="s">
        <v>67107</v>
      </c>
      <c r="B31738" s="14" t="s">
        <v>29754</v>
      </c>
      <c r="C31738" s="15">
        <v>3702073238</v>
      </c>
      <c r="D31738" s="16" t="s">
        <v>73199</v>
      </c>
    </row>
    <row r="31739" spans="1:4" ht="15.75" thickBot="1" x14ac:dyDescent="0.3">
      <c r="A31739" s="13" t="s">
        <v>67108</v>
      </c>
      <c r="B31739" s="14" t="s">
        <v>29755</v>
      </c>
      <c r="C31739" s="15">
        <v>3525116240</v>
      </c>
      <c r="D31739" s="16" t="s">
        <v>73199</v>
      </c>
    </row>
    <row r="31740" spans="1:4" ht="15.75" thickBot="1" x14ac:dyDescent="0.3">
      <c r="A31740" s="13" t="s">
        <v>67109</v>
      </c>
      <c r="B31740" s="14" t="s">
        <v>29756</v>
      </c>
      <c r="C31740" s="15">
        <v>3808136390</v>
      </c>
      <c r="D31740" s="16" t="s">
        <v>73199</v>
      </c>
    </row>
    <row r="31741" spans="1:4" ht="15.75" thickBot="1" x14ac:dyDescent="0.3">
      <c r="A31741" s="13" t="s">
        <v>67110</v>
      </c>
      <c r="B31741" s="14" t="s">
        <v>29757</v>
      </c>
      <c r="C31741" s="15">
        <v>1657051613</v>
      </c>
      <c r="D31741" s="16" t="s">
        <v>73199</v>
      </c>
    </row>
    <row r="31742" spans="1:4" ht="15.75" thickBot="1" x14ac:dyDescent="0.3">
      <c r="A31742" s="13" t="s">
        <v>67111</v>
      </c>
      <c r="B31742" s="14" t="s">
        <v>29758</v>
      </c>
      <c r="C31742" s="15">
        <v>1657051620</v>
      </c>
      <c r="D31742" s="16" t="s">
        <v>73199</v>
      </c>
    </row>
    <row r="31743" spans="1:4" ht="15.75" thickBot="1" x14ac:dyDescent="0.3">
      <c r="A31743" s="13" t="s">
        <v>67112</v>
      </c>
      <c r="B31743" s="14" t="s">
        <v>29759</v>
      </c>
      <c r="C31743" s="15">
        <v>1657048160</v>
      </c>
      <c r="D31743" s="16" t="s">
        <v>73199</v>
      </c>
    </row>
    <row r="31744" spans="1:4" ht="15.75" thickBot="1" x14ac:dyDescent="0.3">
      <c r="A31744" s="13" t="s">
        <v>67113</v>
      </c>
      <c r="B31744" s="14" t="s">
        <v>29760</v>
      </c>
      <c r="C31744" s="15">
        <v>7703536599</v>
      </c>
      <c r="D31744" s="16" t="s">
        <v>73199</v>
      </c>
    </row>
    <row r="31745" spans="1:4" ht="15.75" thickBot="1" x14ac:dyDescent="0.3">
      <c r="A31745" s="13" t="s">
        <v>67114</v>
      </c>
      <c r="B31745" s="14" t="s">
        <v>29761</v>
      </c>
      <c r="C31745" s="15">
        <v>7733644859</v>
      </c>
      <c r="D31745" s="16" t="s">
        <v>73199</v>
      </c>
    </row>
    <row r="31746" spans="1:4" ht="15.75" thickBot="1" x14ac:dyDescent="0.3">
      <c r="A31746" s="13" t="s">
        <v>67115</v>
      </c>
      <c r="B31746" s="14" t="s">
        <v>29762</v>
      </c>
      <c r="C31746" s="15">
        <v>5405412442</v>
      </c>
      <c r="D31746" s="16" t="s">
        <v>73199</v>
      </c>
    </row>
    <row r="31747" spans="1:4" ht="15.75" thickBot="1" x14ac:dyDescent="0.3">
      <c r="A31747" s="13" t="s">
        <v>67116</v>
      </c>
      <c r="B31747" s="14" t="s">
        <v>29763</v>
      </c>
      <c r="C31747" s="15">
        <v>6623071360</v>
      </c>
      <c r="D31747" s="16" t="s">
        <v>73199</v>
      </c>
    </row>
    <row r="31748" spans="1:4" ht="15.75" thickBot="1" x14ac:dyDescent="0.3">
      <c r="A31748" s="13" t="s">
        <v>67117</v>
      </c>
      <c r="B31748" s="14" t="s">
        <v>29764</v>
      </c>
      <c r="C31748" s="15">
        <v>2225139492</v>
      </c>
      <c r="D31748" s="16" t="s">
        <v>73199</v>
      </c>
    </row>
    <row r="31749" spans="1:4" ht="15.75" thickBot="1" x14ac:dyDescent="0.3">
      <c r="A31749" s="13" t="s">
        <v>67118</v>
      </c>
      <c r="B31749" s="14" t="s">
        <v>29765</v>
      </c>
      <c r="C31749" s="15">
        <v>4704081885</v>
      </c>
      <c r="D31749" s="16" t="s">
        <v>73199</v>
      </c>
    </row>
    <row r="31750" spans="1:4" ht="15.75" thickBot="1" x14ac:dyDescent="0.3">
      <c r="A31750" s="13" t="s">
        <v>67119</v>
      </c>
      <c r="B31750" s="14" t="s">
        <v>29766</v>
      </c>
      <c r="C31750" s="15">
        <v>6315558907</v>
      </c>
      <c r="D31750" s="16" t="s">
        <v>73199</v>
      </c>
    </row>
    <row r="31751" spans="1:4" ht="15.75" thickBot="1" x14ac:dyDescent="0.3">
      <c r="A31751" s="13" t="s">
        <v>67120</v>
      </c>
      <c r="B31751" s="14" t="s">
        <v>29767</v>
      </c>
      <c r="C31751" s="15">
        <v>7842401038</v>
      </c>
      <c r="D31751" s="16" t="s">
        <v>73199</v>
      </c>
    </row>
    <row r="31752" spans="1:4" ht="15.75" thickBot="1" x14ac:dyDescent="0.3">
      <c r="A31752" s="13" t="s">
        <v>67121</v>
      </c>
      <c r="B31752" s="14" t="s">
        <v>29768</v>
      </c>
      <c r="C31752" s="15">
        <v>2460249103</v>
      </c>
      <c r="D31752" s="16" t="s">
        <v>73199</v>
      </c>
    </row>
    <row r="31753" spans="1:4" ht="15.75" thickBot="1" x14ac:dyDescent="0.3">
      <c r="A31753" s="13" t="s">
        <v>67122</v>
      </c>
      <c r="B31753" s="14" t="s">
        <v>29769</v>
      </c>
      <c r="C31753" s="15">
        <v>3334019790</v>
      </c>
      <c r="D31753" s="16" t="s">
        <v>73199</v>
      </c>
    </row>
    <row r="31754" spans="1:4" ht="15.75" thickBot="1" x14ac:dyDescent="0.3">
      <c r="A31754" s="13" t="s">
        <v>67123</v>
      </c>
      <c r="B31754" s="14" t="s">
        <v>29770</v>
      </c>
      <c r="C31754" s="15">
        <v>7814432690</v>
      </c>
      <c r="D31754" s="16" t="s">
        <v>73199</v>
      </c>
    </row>
    <row r="31755" spans="1:4" ht="15.75" thickBot="1" x14ac:dyDescent="0.3">
      <c r="A31755" s="13" t="s">
        <v>67124</v>
      </c>
      <c r="B31755" s="14" t="s">
        <v>29771</v>
      </c>
      <c r="C31755" s="15">
        <v>2635224783</v>
      </c>
      <c r="D31755" s="16" t="s">
        <v>73199</v>
      </c>
    </row>
    <row r="31756" spans="1:4" ht="15.75" thickBot="1" x14ac:dyDescent="0.3">
      <c r="A31756" s="13" t="s">
        <v>67125</v>
      </c>
      <c r="B31756" s="14" t="s">
        <v>29772</v>
      </c>
      <c r="C31756" s="15">
        <v>5321130138</v>
      </c>
      <c r="D31756" s="16" t="s">
        <v>73199</v>
      </c>
    </row>
    <row r="31757" spans="1:4" ht="15.75" thickBot="1" x14ac:dyDescent="0.3">
      <c r="A31757" s="13" t="s">
        <v>67126</v>
      </c>
      <c r="B31757" s="14" t="s">
        <v>29773</v>
      </c>
      <c r="C31757" s="15">
        <v>6440024081</v>
      </c>
      <c r="D31757" s="16" t="s">
        <v>73199</v>
      </c>
    </row>
    <row r="31758" spans="1:4" ht="15.75" thickBot="1" x14ac:dyDescent="0.3">
      <c r="A31758" s="13" t="s">
        <v>67127</v>
      </c>
      <c r="B31758" s="14" t="s">
        <v>29774</v>
      </c>
      <c r="C31758" s="15">
        <v>7606054078</v>
      </c>
      <c r="D31758" s="16" t="s">
        <v>73199</v>
      </c>
    </row>
    <row r="31759" spans="1:4" ht="15.75" thickBot="1" x14ac:dyDescent="0.3">
      <c r="A31759" s="13" t="s">
        <v>67128</v>
      </c>
      <c r="B31759" s="14" t="s">
        <v>29775</v>
      </c>
      <c r="C31759" s="15">
        <v>5022086794</v>
      </c>
      <c r="D31759" s="16" t="s">
        <v>73199</v>
      </c>
    </row>
    <row r="31760" spans="1:4" ht="15.75" thickBot="1" x14ac:dyDescent="0.3">
      <c r="A31760" s="13" t="s">
        <v>67129</v>
      </c>
      <c r="B31760" s="14" t="s">
        <v>29776</v>
      </c>
      <c r="C31760" s="15">
        <v>5250042411</v>
      </c>
      <c r="D31760" s="16" t="s">
        <v>73199</v>
      </c>
    </row>
    <row r="31761" spans="1:4" ht="15.75" thickBot="1" x14ac:dyDescent="0.3">
      <c r="A31761" s="13" t="s">
        <v>67130</v>
      </c>
      <c r="B31761" s="14" t="s">
        <v>29777</v>
      </c>
      <c r="C31761" s="15">
        <v>1001228144</v>
      </c>
      <c r="D31761" s="16" t="s">
        <v>73199</v>
      </c>
    </row>
    <row r="31762" spans="1:4" ht="15.75" thickBot="1" x14ac:dyDescent="0.3">
      <c r="A31762" s="13" t="s">
        <v>67131</v>
      </c>
      <c r="B31762" s="14" t="s">
        <v>29777</v>
      </c>
      <c r="C31762" s="15">
        <v>5321097530</v>
      </c>
      <c r="D31762" s="16" t="s">
        <v>73199</v>
      </c>
    </row>
    <row r="31763" spans="1:4" ht="15.75" thickBot="1" x14ac:dyDescent="0.3">
      <c r="A31763" s="13" t="s">
        <v>67132</v>
      </c>
      <c r="B31763" s="14" t="s">
        <v>29778</v>
      </c>
      <c r="C31763" s="15">
        <v>7819031131</v>
      </c>
      <c r="D31763" s="16" t="s">
        <v>73199</v>
      </c>
    </row>
    <row r="31764" spans="1:4" ht="15.75" thickBot="1" x14ac:dyDescent="0.3">
      <c r="A31764" s="13" t="s">
        <v>67133</v>
      </c>
      <c r="B31764" s="14" t="s">
        <v>29779</v>
      </c>
      <c r="C31764" s="15">
        <v>1001245189</v>
      </c>
      <c r="D31764" s="16" t="s">
        <v>73199</v>
      </c>
    </row>
    <row r="31765" spans="1:4" ht="15.75" thickBot="1" x14ac:dyDescent="0.3">
      <c r="A31765" s="13" t="s">
        <v>67134</v>
      </c>
      <c r="B31765" s="14" t="s">
        <v>29780</v>
      </c>
      <c r="C31765" s="15">
        <v>1833030354</v>
      </c>
      <c r="D31765" s="16" t="s">
        <v>73199</v>
      </c>
    </row>
    <row r="31766" spans="1:4" ht="15.75" thickBot="1" x14ac:dyDescent="0.3">
      <c r="A31766" s="13" t="s">
        <v>67135</v>
      </c>
      <c r="B31766" s="14" t="s">
        <v>29781</v>
      </c>
      <c r="C31766" s="15">
        <v>7606051599</v>
      </c>
      <c r="D31766" s="16" t="s">
        <v>73199</v>
      </c>
    </row>
    <row r="31767" spans="1:4" ht="15.75" thickBot="1" x14ac:dyDescent="0.3">
      <c r="A31767" s="13" t="s">
        <v>67136</v>
      </c>
      <c r="B31767" s="14" t="s">
        <v>29782</v>
      </c>
      <c r="C31767" s="15">
        <v>5022035817</v>
      </c>
      <c r="D31767" s="16" t="s">
        <v>73199</v>
      </c>
    </row>
    <row r="31768" spans="1:4" ht="15.75" thickBot="1" x14ac:dyDescent="0.3">
      <c r="A31768" s="13" t="s">
        <v>67137</v>
      </c>
      <c r="B31768" s="14" t="s">
        <v>29783</v>
      </c>
      <c r="C31768" s="15">
        <v>7404014918</v>
      </c>
      <c r="D31768" s="16" t="s">
        <v>73199</v>
      </c>
    </row>
    <row r="31769" spans="1:4" ht="15.75" thickBot="1" x14ac:dyDescent="0.3">
      <c r="A31769" s="13" t="s">
        <v>67138</v>
      </c>
      <c r="B31769" s="14" t="s">
        <v>29784</v>
      </c>
      <c r="C31769" s="15">
        <v>276070189</v>
      </c>
      <c r="D31769" s="16" t="s">
        <v>73199</v>
      </c>
    </row>
    <row r="31770" spans="1:4" ht="15.75" thickBot="1" x14ac:dyDescent="0.3">
      <c r="A31770" s="13" t="s">
        <v>67139</v>
      </c>
      <c r="B31770" s="14" t="s">
        <v>29785</v>
      </c>
      <c r="C31770" s="15">
        <v>4703096328</v>
      </c>
      <c r="D31770" s="16" t="s">
        <v>73199</v>
      </c>
    </row>
    <row r="31771" spans="1:4" ht="15.75" thickBot="1" x14ac:dyDescent="0.3">
      <c r="A31771" s="13" t="s">
        <v>67140</v>
      </c>
      <c r="B31771" s="14" t="s">
        <v>29786</v>
      </c>
      <c r="C31771" s="15">
        <v>5027170506</v>
      </c>
      <c r="D31771" s="16" t="s">
        <v>73199</v>
      </c>
    </row>
    <row r="31772" spans="1:4" ht="15.75" thickBot="1" x14ac:dyDescent="0.3">
      <c r="A31772" s="13" t="s">
        <v>67141</v>
      </c>
      <c r="B31772" s="14" t="s">
        <v>29787</v>
      </c>
      <c r="C31772" s="15">
        <v>7704739390</v>
      </c>
      <c r="D31772" s="16" t="s">
        <v>73199</v>
      </c>
    </row>
    <row r="31773" spans="1:4" ht="15.75" thickBot="1" x14ac:dyDescent="0.3">
      <c r="A31773" s="13" t="s">
        <v>67142</v>
      </c>
      <c r="B31773" s="14" t="s">
        <v>29788</v>
      </c>
      <c r="C31773" s="15">
        <v>6234088717</v>
      </c>
      <c r="D31773" s="16" t="s">
        <v>73199</v>
      </c>
    </row>
    <row r="31774" spans="1:4" ht="15.75" thickBot="1" x14ac:dyDescent="0.3">
      <c r="A31774" s="13" t="s">
        <v>67143</v>
      </c>
      <c r="B31774" s="14" t="s">
        <v>29789</v>
      </c>
      <c r="C31774" s="15">
        <v>2723163709</v>
      </c>
      <c r="D31774" s="16" t="s">
        <v>73199</v>
      </c>
    </row>
    <row r="31775" spans="1:4" ht="15.75" thickBot="1" x14ac:dyDescent="0.3">
      <c r="A31775" s="13" t="s">
        <v>67144</v>
      </c>
      <c r="B31775" s="14" t="s">
        <v>29790</v>
      </c>
      <c r="C31775" s="15">
        <v>3525228106</v>
      </c>
      <c r="D31775" s="16" t="s">
        <v>73199</v>
      </c>
    </row>
    <row r="31776" spans="1:4" ht="15.75" thickBot="1" x14ac:dyDescent="0.3">
      <c r="A31776" s="13" t="s">
        <v>67145</v>
      </c>
      <c r="B31776" s="14" t="s">
        <v>29791</v>
      </c>
      <c r="C31776" s="15">
        <v>3525203479</v>
      </c>
      <c r="D31776" s="16" t="s">
        <v>73199</v>
      </c>
    </row>
    <row r="31777" spans="1:4" ht="15.75" thickBot="1" x14ac:dyDescent="0.3">
      <c r="A31777" s="13" t="s">
        <v>67146</v>
      </c>
      <c r="B31777" s="14" t="s">
        <v>29792</v>
      </c>
      <c r="C31777" s="15">
        <v>6027086327</v>
      </c>
      <c r="D31777" s="16" t="s">
        <v>73199</v>
      </c>
    </row>
    <row r="31778" spans="1:4" ht="15.75" thickBot="1" x14ac:dyDescent="0.3">
      <c r="A31778" s="13" t="s">
        <v>67147</v>
      </c>
      <c r="B31778" s="14" t="s">
        <v>29793</v>
      </c>
      <c r="C31778" s="15">
        <v>4307016791</v>
      </c>
      <c r="D31778" s="16" t="s">
        <v>73199</v>
      </c>
    </row>
    <row r="31779" spans="1:4" ht="15.75" thickBot="1" x14ac:dyDescent="0.3">
      <c r="A31779" s="13" t="s">
        <v>67148</v>
      </c>
      <c r="B31779" s="14" t="s">
        <v>29794</v>
      </c>
      <c r="C31779" s="15">
        <v>6619014754</v>
      </c>
      <c r="D31779" s="16" t="s">
        <v>73199</v>
      </c>
    </row>
    <row r="31780" spans="1:4" ht="15.75" thickBot="1" x14ac:dyDescent="0.3">
      <c r="A31780" s="13" t="s">
        <v>67149</v>
      </c>
      <c r="B31780" s="14" t="s">
        <v>29795</v>
      </c>
      <c r="C31780" s="15">
        <v>3906149439</v>
      </c>
      <c r="D31780" s="16" t="s">
        <v>73199</v>
      </c>
    </row>
    <row r="31781" spans="1:4" ht="15.75" thickBot="1" x14ac:dyDescent="0.3">
      <c r="A31781" s="13" t="s">
        <v>67150</v>
      </c>
      <c r="B31781" s="14" t="s">
        <v>29796</v>
      </c>
      <c r="C31781" s="15">
        <v>2225079910</v>
      </c>
      <c r="D31781" s="16" t="s">
        <v>73199</v>
      </c>
    </row>
    <row r="31782" spans="1:4" ht="15.75" thickBot="1" x14ac:dyDescent="0.3">
      <c r="A31782" s="13" t="s">
        <v>67151</v>
      </c>
      <c r="B31782" s="14" t="s">
        <v>29797</v>
      </c>
      <c r="C31782" s="15">
        <v>2225081637</v>
      </c>
      <c r="D31782" s="16" t="s">
        <v>73199</v>
      </c>
    </row>
    <row r="31783" spans="1:4" ht="15.75" thickBot="1" x14ac:dyDescent="0.3">
      <c r="A31783" s="13" t="s">
        <v>67152</v>
      </c>
      <c r="B31783" s="14" t="s">
        <v>29798</v>
      </c>
      <c r="C31783" s="15">
        <v>2536183303</v>
      </c>
      <c r="D31783" s="16" t="s">
        <v>73199</v>
      </c>
    </row>
    <row r="31784" spans="1:4" ht="15.75" thickBot="1" x14ac:dyDescent="0.3">
      <c r="A31784" s="13" t="s">
        <v>67153</v>
      </c>
      <c r="B31784" s="14" t="s">
        <v>29799</v>
      </c>
      <c r="C31784" s="15">
        <v>2538107675</v>
      </c>
      <c r="D31784" s="16" t="s">
        <v>73199</v>
      </c>
    </row>
    <row r="31785" spans="1:4" ht="15.75" thickBot="1" x14ac:dyDescent="0.3">
      <c r="A31785" s="13" t="s">
        <v>67154</v>
      </c>
      <c r="B31785" s="14" t="s">
        <v>29800</v>
      </c>
      <c r="C31785" s="15">
        <v>7017343288</v>
      </c>
      <c r="D31785" s="16" t="s">
        <v>73199</v>
      </c>
    </row>
    <row r="31786" spans="1:4" ht="15.75" thickBot="1" x14ac:dyDescent="0.3">
      <c r="A31786" s="13" t="s">
        <v>67155</v>
      </c>
      <c r="B31786" s="14" t="s">
        <v>29801</v>
      </c>
      <c r="C31786" s="15">
        <v>5259029920</v>
      </c>
      <c r="D31786" s="16" t="s">
        <v>73199</v>
      </c>
    </row>
    <row r="31787" spans="1:4" ht="15.75" thickBot="1" x14ac:dyDescent="0.3">
      <c r="A31787" s="13" t="s">
        <v>67156</v>
      </c>
      <c r="B31787" s="14" t="s">
        <v>29802</v>
      </c>
      <c r="C31787" s="15">
        <v>6315945455</v>
      </c>
      <c r="D31787" s="16" t="s">
        <v>73199</v>
      </c>
    </row>
    <row r="31788" spans="1:4" ht="15.75" thickBot="1" x14ac:dyDescent="0.3">
      <c r="A31788" s="13" t="s">
        <v>67157</v>
      </c>
      <c r="B31788" s="14" t="s">
        <v>29803</v>
      </c>
      <c r="C31788" s="15">
        <v>6315474291</v>
      </c>
      <c r="D31788" s="16" t="s">
        <v>73199</v>
      </c>
    </row>
    <row r="31789" spans="1:4" ht="15.75" thickBot="1" x14ac:dyDescent="0.3">
      <c r="A31789" s="13" t="s">
        <v>67158</v>
      </c>
      <c r="B31789" s="14" t="s">
        <v>29804</v>
      </c>
      <c r="C31789" s="15">
        <v>6311040889</v>
      </c>
      <c r="D31789" s="16" t="s">
        <v>73199</v>
      </c>
    </row>
    <row r="31790" spans="1:4" ht="15.75" thickBot="1" x14ac:dyDescent="0.3">
      <c r="A31790" s="13" t="s">
        <v>67159</v>
      </c>
      <c r="B31790" s="14" t="s">
        <v>29805</v>
      </c>
      <c r="C31790" s="15">
        <v>5259094580</v>
      </c>
      <c r="D31790" s="16" t="s">
        <v>73199</v>
      </c>
    </row>
    <row r="31791" spans="1:4" ht="15.75" thickBot="1" x14ac:dyDescent="0.3">
      <c r="A31791" s="13" t="s">
        <v>67160</v>
      </c>
      <c r="B31791" s="14" t="s">
        <v>29806</v>
      </c>
      <c r="C31791" s="15">
        <v>6315500343</v>
      </c>
      <c r="D31791" s="16" t="s">
        <v>73199</v>
      </c>
    </row>
    <row r="31792" spans="1:4" ht="15.75" thickBot="1" x14ac:dyDescent="0.3">
      <c r="A31792" s="13" t="s">
        <v>67161</v>
      </c>
      <c r="B31792" s="14" t="s">
        <v>29807</v>
      </c>
      <c r="C31792" s="15">
        <v>6315548296</v>
      </c>
      <c r="D31792" s="16" t="s">
        <v>73199</v>
      </c>
    </row>
    <row r="31793" spans="1:4" ht="15.75" thickBot="1" x14ac:dyDescent="0.3">
      <c r="A31793" s="13" t="s">
        <v>67162</v>
      </c>
      <c r="B31793" s="14" t="s">
        <v>29808</v>
      </c>
      <c r="C31793" s="15">
        <v>7203234293</v>
      </c>
      <c r="D31793" s="16" t="s">
        <v>73199</v>
      </c>
    </row>
    <row r="31794" spans="1:4" ht="15.75" thickBot="1" x14ac:dyDescent="0.3">
      <c r="A31794" s="13" t="s">
        <v>67163</v>
      </c>
      <c r="B31794" s="14" t="s">
        <v>29809</v>
      </c>
      <c r="C31794" s="15">
        <v>7814317320</v>
      </c>
      <c r="D31794" s="16" t="s">
        <v>73199</v>
      </c>
    </row>
    <row r="31795" spans="1:4" ht="15.75" thickBot="1" x14ac:dyDescent="0.3">
      <c r="A31795" s="13" t="s">
        <v>67164</v>
      </c>
      <c r="B31795" s="14" t="s">
        <v>29810</v>
      </c>
      <c r="C31795" s="15">
        <v>2632079062</v>
      </c>
      <c r="D31795" s="16" t="s">
        <v>73199</v>
      </c>
    </row>
    <row r="31796" spans="1:4" ht="15.75" thickBot="1" x14ac:dyDescent="0.3">
      <c r="A31796" s="13" t="s">
        <v>67165</v>
      </c>
      <c r="B31796" s="14" t="s">
        <v>29811</v>
      </c>
      <c r="C31796" s="15">
        <v>6319112077</v>
      </c>
      <c r="D31796" s="16" t="s">
        <v>73199</v>
      </c>
    </row>
    <row r="31797" spans="1:4" ht="15.75" thickBot="1" x14ac:dyDescent="0.3">
      <c r="A31797" s="13" t="s">
        <v>67166</v>
      </c>
      <c r="B31797" s="14" t="s">
        <v>29812</v>
      </c>
      <c r="C31797" s="15">
        <v>3018317170</v>
      </c>
      <c r="D31797" s="16" t="s">
        <v>73199</v>
      </c>
    </row>
    <row r="31798" spans="1:4" ht="15.75" thickBot="1" x14ac:dyDescent="0.3">
      <c r="A31798" s="13" t="s">
        <v>67167</v>
      </c>
      <c r="B31798" s="14" t="s">
        <v>29813</v>
      </c>
      <c r="C31798" s="15">
        <v>5322008300</v>
      </c>
      <c r="D31798" s="16" t="s">
        <v>73199</v>
      </c>
    </row>
    <row r="31799" spans="1:4" ht="15.75" thickBot="1" x14ac:dyDescent="0.3">
      <c r="A31799" s="13" t="s">
        <v>67168</v>
      </c>
      <c r="B31799" s="14" t="s">
        <v>29814</v>
      </c>
      <c r="C31799" s="15">
        <v>2704014518</v>
      </c>
      <c r="D31799" s="16" t="s">
        <v>73199</v>
      </c>
    </row>
    <row r="31800" spans="1:4" ht="15.75" thickBot="1" x14ac:dyDescent="0.3">
      <c r="A31800" s="13" t="s">
        <v>67169</v>
      </c>
      <c r="B31800" s="14" t="s">
        <v>29814</v>
      </c>
      <c r="C31800" s="15">
        <v>7814122272</v>
      </c>
      <c r="D31800" s="16" t="s">
        <v>73199</v>
      </c>
    </row>
    <row r="31801" spans="1:4" ht="15.75" thickBot="1" x14ac:dyDescent="0.3">
      <c r="A31801" s="13" t="s">
        <v>67170</v>
      </c>
      <c r="B31801" s="14" t="s">
        <v>29814</v>
      </c>
      <c r="C31801" s="15">
        <v>5249080910</v>
      </c>
      <c r="D31801" s="16" t="s">
        <v>73199</v>
      </c>
    </row>
    <row r="31802" spans="1:4" ht="15.75" thickBot="1" x14ac:dyDescent="0.3">
      <c r="A31802" s="13" t="s">
        <v>67171</v>
      </c>
      <c r="B31802" s="14" t="s">
        <v>29814</v>
      </c>
      <c r="C31802" s="15">
        <v>2320125250</v>
      </c>
      <c r="D31802" s="16" t="s">
        <v>73199</v>
      </c>
    </row>
    <row r="31803" spans="1:4" ht="15.75" thickBot="1" x14ac:dyDescent="0.3">
      <c r="A31803" s="13" t="s">
        <v>67172</v>
      </c>
      <c r="B31803" s="14" t="s">
        <v>29815</v>
      </c>
      <c r="C31803" s="15">
        <v>6449043240</v>
      </c>
      <c r="D31803" s="16" t="s">
        <v>73199</v>
      </c>
    </row>
    <row r="31804" spans="1:4" ht="15.75" thickBot="1" x14ac:dyDescent="0.3">
      <c r="A31804" s="13" t="s">
        <v>67173</v>
      </c>
      <c r="B31804" s="14" t="s">
        <v>29816</v>
      </c>
      <c r="C31804" s="15">
        <v>3663070079</v>
      </c>
      <c r="D31804" s="16" t="s">
        <v>73199</v>
      </c>
    </row>
    <row r="31805" spans="1:4" ht="15.75" thickBot="1" x14ac:dyDescent="0.3">
      <c r="A31805" s="13" t="s">
        <v>67174</v>
      </c>
      <c r="B31805" s="14" t="s">
        <v>29817</v>
      </c>
      <c r="C31805" s="15">
        <v>3663087033</v>
      </c>
      <c r="D31805" s="16" t="s">
        <v>73199</v>
      </c>
    </row>
    <row r="31806" spans="1:4" ht="15.75" thickBot="1" x14ac:dyDescent="0.3">
      <c r="A31806" s="13" t="s">
        <v>67175</v>
      </c>
      <c r="B31806" s="14" t="s">
        <v>29818</v>
      </c>
      <c r="C31806" s="15">
        <v>2538081184</v>
      </c>
      <c r="D31806" s="16" t="s">
        <v>73199</v>
      </c>
    </row>
    <row r="31807" spans="1:4" ht="15.75" thickBot="1" x14ac:dyDescent="0.3">
      <c r="A31807" s="13" t="s">
        <v>67176</v>
      </c>
      <c r="B31807" s="14" t="s">
        <v>29819</v>
      </c>
      <c r="C31807" s="15">
        <v>2304051610</v>
      </c>
      <c r="D31807" s="16" t="s">
        <v>73199</v>
      </c>
    </row>
    <row r="31808" spans="1:4" ht="15.75" thickBot="1" x14ac:dyDescent="0.3">
      <c r="A31808" s="13" t="s">
        <v>67177</v>
      </c>
      <c r="B31808" s="14" t="s">
        <v>29820</v>
      </c>
      <c r="C31808" s="15">
        <v>2315075860</v>
      </c>
      <c r="D31808" s="16" t="s">
        <v>73199</v>
      </c>
    </row>
    <row r="31809" spans="1:4" ht="15.75" thickBot="1" x14ac:dyDescent="0.3">
      <c r="A31809" s="13" t="s">
        <v>67178</v>
      </c>
      <c r="B31809" s="14" t="s">
        <v>29821</v>
      </c>
      <c r="C31809" s="15">
        <v>1217007003</v>
      </c>
      <c r="D31809" s="16" t="s">
        <v>73199</v>
      </c>
    </row>
    <row r="31810" spans="1:4" ht="15.75" thickBot="1" x14ac:dyDescent="0.3">
      <c r="A31810" s="13" t="s">
        <v>67179</v>
      </c>
      <c r="B31810" s="14" t="s">
        <v>29822</v>
      </c>
      <c r="C31810" s="15">
        <v>2124039999</v>
      </c>
      <c r="D31810" s="16" t="s">
        <v>73199</v>
      </c>
    </row>
    <row r="31811" spans="1:4" ht="15.75" thickBot="1" x14ac:dyDescent="0.3">
      <c r="A31811" s="13" t="s">
        <v>67180</v>
      </c>
      <c r="B31811" s="14" t="s">
        <v>29823</v>
      </c>
      <c r="C31811" s="15">
        <v>2312228149</v>
      </c>
      <c r="D31811" s="16" t="s">
        <v>73199</v>
      </c>
    </row>
    <row r="31812" spans="1:4" ht="15.75" thickBot="1" x14ac:dyDescent="0.3">
      <c r="A31812" s="13" t="s">
        <v>67181</v>
      </c>
      <c r="B31812" s="14" t="s">
        <v>29824</v>
      </c>
      <c r="C31812" s="15">
        <v>2511065964</v>
      </c>
      <c r="D31812" s="16" t="s">
        <v>73199</v>
      </c>
    </row>
    <row r="31813" spans="1:4" ht="15.75" thickBot="1" x14ac:dyDescent="0.3">
      <c r="A31813" s="13" t="s">
        <v>67182</v>
      </c>
      <c r="B31813" s="14" t="s">
        <v>29825</v>
      </c>
      <c r="C31813" s="15">
        <v>2515010349</v>
      </c>
      <c r="D31813" s="16" t="s">
        <v>73199</v>
      </c>
    </row>
    <row r="31814" spans="1:4" ht="15.75" thickBot="1" x14ac:dyDescent="0.3">
      <c r="A31814" s="13" t="s">
        <v>67183</v>
      </c>
      <c r="B31814" s="14" t="s">
        <v>29826</v>
      </c>
      <c r="C31814" s="15">
        <v>3316017648</v>
      </c>
      <c r="D31814" s="16" t="s">
        <v>73199</v>
      </c>
    </row>
    <row r="31815" spans="1:4" ht="15.75" thickBot="1" x14ac:dyDescent="0.3">
      <c r="A31815" s="13" t="s">
        <v>67184</v>
      </c>
      <c r="B31815" s="14" t="s">
        <v>29827</v>
      </c>
      <c r="C31815" s="15">
        <v>3663048411</v>
      </c>
      <c r="D31815" s="16" t="s">
        <v>73199</v>
      </c>
    </row>
    <row r="31816" spans="1:4" ht="15.75" thickBot="1" x14ac:dyDescent="0.3">
      <c r="A31816" s="13" t="s">
        <v>67185</v>
      </c>
      <c r="B31816" s="14" t="s">
        <v>29828</v>
      </c>
      <c r="C31816" s="15">
        <v>3906213420</v>
      </c>
      <c r="D31816" s="16" t="s">
        <v>73199</v>
      </c>
    </row>
    <row r="31817" spans="1:4" ht="15.75" thickBot="1" x14ac:dyDescent="0.3">
      <c r="A31817" s="13" t="s">
        <v>67186</v>
      </c>
      <c r="B31817" s="14" t="s">
        <v>29829</v>
      </c>
      <c r="C31817" s="15">
        <v>5050092895</v>
      </c>
      <c r="D31817" s="16" t="s">
        <v>73199</v>
      </c>
    </row>
    <row r="31818" spans="1:4" ht="15.75" thickBot="1" x14ac:dyDescent="0.3">
      <c r="A31818" s="13" t="s">
        <v>67187</v>
      </c>
      <c r="B31818" s="14" t="s">
        <v>29830</v>
      </c>
      <c r="C31818" s="15">
        <v>5262143372</v>
      </c>
      <c r="D31818" s="16" t="s">
        <v>73199</v>
      </c>
    </row>
    <row r="31819" spans="1:4" ht="15.75" thickBot="1" x14ac:dyDescent="0.3">
      <c r="A31819" s="13" t="s">
        <v>67188</v>
      </c>
      <c r="B31819" s="14" t="s">
        <v>29831</v>
      </c>
      <c r="C31819" s="15">
        <v>6143032474</v>
      </c>
      <c r="D31819" s="16" t="s">
        <v>73199</v>
      </c>
    </row>
    <row r="31820" spans="1:4" ht="15.75" thickBot="1" x14ac:dyDescent="0.3">
      <c r="A31820" s="13" t="s">
        <v>67189</v>
      </c>
      <c r="B31820" s="14" t="s">
        <v>29832</v>
      </c>
      <c r="C31820" s="15">
        <v>6168056212</v>
      </c>
      <c r="D31820" s="16" t="s">
        <v>73199</v>
      </c>
    </row>
    <row r="31821" spans="1:4" ht="15.75" thickBot="1" x14ac:dyDescent="0.3">
      <c r="A31821" s="13" t="s">
        <v>67190</v>
      </c>
      <c r="B31821" s="14" t="s">
        <v>29833</v>
      </c>
      <c r="C31821" s="15">
        <v>6314023874</v>
      </c>
      <c r="D31821" s="16" t="s">
        <v>73199</v>
      </c>
    </row>
    <row r="31822" spans="1:4" ht="15.75" thickBot="1" x14ac:dyDescent="0.3">
      <c r="A31822" s="13" t="s">
        <v>67191</v>
      </c>
      <c r="B31822" s="14" t="s">
        <v>29834</v>
      </c>
      <c r="C31822" s="15">
        <v>2537045426</v>
      </c>
      <c r="D31822" s="16" t="s">
        <v>73199</v>
      </c>
    </row>
    <row r="31823" spans="1:4" ht="15.75" thickBot="1" x14ac:dyDescent="0.3">
      <c r="A31823" s="13" t="s">
        <v>67192</v>
      </c>
      <c r="B31823" s="14" t="s">
        <v>29835</v>
      </c>
      <c r="C31823" s="15">
        <v>6623113589</v>
      </c>
      <c r="D31823" s="16" t="s">
        <v>73199</v>
      </c>
    </row>
    <row r="31824" spans="1:4" ht="15.75" thickBot="1" x14ac:dyDescent="0.3">
      <c r="A31824" s="13" t="s">
        <v>67193</v>
      </c>
      <c r="B31824" s="14" t="s">
        <v>29836</v>
      </c>
      <c r="C31824" s="15">
        <v>1835084394</v>
      </c>
      <c r="D31824" s="16" t="s">
        <v>73199</v>
      </c>
    </row>
    <row r="31825" spans="1:4" ht="15.75" thickBot="1" x14ac:dyDescent="0.3">
      <c r="A31825" s="13" t="s">
        <v>67194</v>
      </c>
      <c r="B31825" s="14" t="s">
        <v>29837</v>
      </c>
      <c r="C31825" s="15">
        <v>1835077894</v>
      </c>
      <c r="D31825" s="16" t="s">
        <v>73199</v>
      </c>
    </row>
    <row r="31826" spans="1:4" ht="15.75" thickBot="1" x14ac:dyDescent="0.3">
      <c r="A31826" s="13" t="s">
        <v>67195</v>
      </c>
      <c r="B31826" s="14" t="s">
        <v>29838</v>
      </c>
      <c r="C31826" s="15">
        <v>5249097261</v>
      </c>
      <c r="D31826" s="16" t="s">
        <v>73199</v>
      </c>
    </row>
    <row r="31827" spans="1:4" ht="15.75" thickBot="1" x14ac:dyDescent="0.3">
      <c r="A31827" s="13" t="s">
        <v>67196</v>
      </c>
      <c r="B31827" s="14" t="s">
        <v>29839</v>
      </c>
      <c r="C31827" s="15">
        <v>3328304541</v>
      </c>
      <c r="D31827" s="16" t="s">
        <v>73199</v>
      </c>
    </row>
    <row r="31828" spans="1:4" ht="15.75" thickBot="1" x14ac:dyDescent="0.3">
      <c r="A31828" s="13" t="s">
        <v>67197</v>
      </c>
      <c r="B31828" s="14" t="s">
        <v>29840</v>
      </c>
      <c r="C31828" s="15">
        <v>6674231492</v>
      </c>
      <c r="D31828" s="16" t="s">
        <v>73199</v>
      </c>
    </row>
    <row r="31829" spans="1:4" ht="15.75" thickBot="1" x14ac:dyDescent="0.3">
      <c r="A31829" s="13" t="s">
        <v>67198</v>
      </c>
      <c r="B31829" s="14" t="s">
        <v>29841</v>
      </c>
      <c r="C31829" s="15">
        <v>5009064400</v>
      </c>
      <c r="D31829" s="16" t="s">
        <v>73199</v>
      </c>
    </row>
    <row r="31830" spans="1:4" ht="15.75" thickBot="1" x14ac:dyDescent="0.3">
      <c r="A31830" s="13" t="s">
        <v>67199</v>
      </c>
      <c r="B31830" s="14" t="s">
        <v>29842</v>
      </c>
      <c r="C31830" s="15">
        <v>2901180320</v>
      </c>
      <c r="D31830" s="16" t="s">
        <v>73199</v>
      </c>
    </row>
    <row r="31831" spans="1:4" ht="15.75" thickBot="1" x14ac:dyDescent="0.3">
      <c r="A31831" s="13" t="s">
        <v>67200</v>
      </c>
      <c r="B31831" s="14" t="s">
        <v>29843</v>
      </c>
      <c r="C31831" s="15">
        <v>6161064768</v>
      </c>
      <c r="D31831" s="16" t="s">
        <v>73199</v>
      </c>
    </row>
    <row r="31832" spans="1:4" ht="15.75" thickBot="1" x14ac:dyDescent="0.3">
      <c r="A31832" s="13" t="s">
        <v>67201</v>
      </c>
      <c r="B31832" s="14" t="s">
        <v>29844</v>
      </c>
      <c r="C31832" s="15">
        <v>5410041754</v>
      </c>
      <c r="D31832" s="16" t="s">
        <v>73199</v>
      </c>
    </row>
    <row r="31833" spans="1:4" ht="15.75" thickBot="1" x14ac:dyDescent="0.3">
      <c r="A31833" s="13" t="s">
        <v>67202</v>
      </c>
      <c r="B31833" s="14" t="s">
        <v>29845</v>
      </c>
      <c r="C31833" s="15">
        <v>5410026040</v>
      </c>
      <c r="D31833" s="16" t="s">
        <v>73199</v>
      </c>
    </row>
    <row r="31834" spans="1:4" ht="15.75" thickBot="1" x14ac:dyDescent="0.3">
      <c r="A31834" s="13" t="s">
        <v>67203</v>
      </c>
      <c r="B31834" s="14" t="s">
        <v>29846</v>
      </c>
      <c r="C31834" s="15">
        <v>2312154218</v>
      </c>
      <c r="D31834" s="16" t="s">
        <v>73199</v>
      </c>
    </row>
    <row r="31835" spans="1:4" ht="15.75" thickBot="1" x14ac:dyDescent="0.3">
      <c r="A31835" s="13" t="s">
        <v>67204</v>
      </c>
      <c r="B31835" s="14" t="s">
        <v>29847</v>
      </c>
      <c r="C31835" s="15">
        <v>2315068782</v>
      </c>
      <c r="D31835" s="16" t="s">
        <v>73199</v>
      </c>
    </row>
    <row r="31836" spans="1:4" ht="15.75" thickBot="1" x14ac:dyDescent="0.3">
      <c r="A31836" s="13" t="s">
        <v>67205</v>
      </c>
      <c r="B31836" s="14" t="s">
        <v>29848</v>
      </c>
      <c r="C31836" s="15">
        <v>6165165037</v>
      </c>
      <c r="D31836" s="16" t="s">
        <v>73199</v>
      </c>
    </row>
    <row r="31837" spans="1:4" ht="15.75" thickBot="1" x14ac:dyDescent="0.3">
      <c r="A31837" s="13" t="s">
        <v>67206</v>
      </c>
      <c r="B31837" s="14" t="s">
        <v>29849</v>
      </c>
      <c r="C31837" s="15">
        <v>6670021536</v>
      </c>
      <c r="D31837" s="16" t="s">
        <v>73199</v>
      </c>
    </row>
    <row r="31838" spans="1:4" ht="15.75" thickBot="1" x14ac:dyDescent="0.3">
      <c r="A31838" s="13" t="s">
        <v>67207</v>
      </c>
      <c r="B31838" s="14" t="s">
        <v>29850</v>
      </c>
      <c r="C31838" s="15">
        <v>6673210651</v>
      </c>
      <c r="D31838" s="16" t="s">
        <v>73199</v>
      </c>
    </row>
    <row r="31839" spans="1:4" ht="15.75" thickBot="1" x14ac:dyDescent="0.3">
      <c r="A31839" s="13" t="s">
        <v>67208</v>
      </c>
      <c r="B31839" s="14" t="s">
        <v>29851</v>
      </c>
      <c r="C31839" s="15">
        <v>2315161870</v>
      </c>
      <c r="D31839" s="16" t="s">
        <v>73199</v>
      </c>
    </row>
    <row r="31840" spans="1:4" ht="15.75" thickBot="1" x14ac:dyDescent="0.3">
      <c r="A31840" s="13" t="s">
        <v>67209</v>
      </c>
      <c r="B31840" s="14" t="s">
        <v>29852</v>
      </c>
      <c r="C31840" s="15">
        <v>3327829987</v>
      </c>
      <c r="D31840" s="16" t="s">
        <v>73199</v>
      </c>
    </row>
    <row r="31841" spans="1:4" ht="15.75" thickBot="1" x14ac:dyDescent="0.3">
      <c r="A31841" s="13" t="s">
        <v>67210</v>
      </c>
      <c r="B31841" s="14" t="s">
        <v>29853</v>
      </c>
      <c r="C31841" s="15">
        <v>7804165541</v>
      </c>
      <c r="D31841" s="16" t="s">
        <v>73199</v>
      </c>
    </row>
    <row r="31842" spans="1:4" ht="15.75" thickBot="1" x14ac:dyDescent="0.3">
      <c r="A31842" s="13" t="s">
        <v>67211</v>
      </c>
      <c r="B31842" s="14" t="s">
        <v>29854</v>
      </c>
      <c r="C31842" s="15">
        <v>1833019618</v>
      </c>
      <c r="D31842" s="16" t="s">
        <v>73199</v>
      </c>
    </row>
    <row r="31843" spans="1:4" ht="15.75" thickBot="1" x14ac:dyDescent="0.3">
      <c r="A31843" s="13" t="s">
        <v>67212</v>
      </c>
      <c r="B31843" s="14" t="s">
        <v>29855</v>
      </c>
      <c r="C31843" s="15">
        <v>7133501658</v>
      </c>
      <c r="D31843" s="16" t="s">
        <v>73199</v>
      </c>
    </row>
    <row r="31844" spans="1:4" ht="15.75" thickBot="1" x14ac:dyDescent="0.3">
      <c r="A31844" s="13" t="s">
        <v>67213</v>
      </c>
      <c r="B31844" s="14" t="s">
        <v>29856</v>
      </c>
      <c r="C31844" s="15">
        <v>7402006372</v>
      </c>
      <c r="D31844" s="16" t="s">
        <v>73199</v>
      </c>
    </row>
    <row r="31845" spans="1:4" ht="15.75" thickBot="1" x14ac:dyDescent="0.3">
      <c r="A31845" s="13" t="s">
        <v>67214</v>
      </c>
      <c r="B31845" s="14" t="s">
        <v>29857</v>
      </c>
      <c r="C31845" s="15">
        <v>7731261755</v>
      </c>
      <c r="D31845" s="16" t="s">
        <v>73199</v>
      </c>
    </row>
    <row r="31846" spans="1:4" ht="15.75" thickBot="1" x14ac:dyDescent="0.3">
      <c r="A31846" s="13" t="s">
        <v>67215</v>
      </c>
      <c r="B31846" s="14" t="s">
        <v>29858</v>
      </c>
      <c r="C31846" s="15">
        <v>7401013401</v>
      </c>
      <c r="D31846" s="16" t="s">
        <v>73199</v>
      </c>
    </row>
    <row r="31847" spans="1:4" ht="15.75" thickBot="1" x14ac:dyDescent="0.3">
      <c r="A31847" s="13" t="s">
        <v>67216</v>
      </c>
      <c r="B31847" s="14" t="s">
        <v>29859</v>
      </c>
      <c r="C31847" s="15">
        <v>5261032101</v>
      </c>
      <c r="D31847" s="16" t="s">
        <v>73199</v>
      </c>
    </row>
    <row r="31848" spans="1:4" ht="15.75" thickBot="1" x14ac:dyDescent="0.3">
      <c r="A31848" s="13" t="s">
        <v>67217</v>
      </c>
      <c r="B31848" s="14" t="s">
        <v>29860</v>
      </c>
      <c r="C31848" s="15">
        <v>2723154704</v>
      </c>
      <c r="D31848" s="16" t="s">
        <v>73199</v>
      </c>
    </row>
    <row r="31849" spans="1:4" ht="15.75" thickBot="1" x14ac:dyDescent="0.3">
      <c r="A31849" s="13" t="s">
        <v>67218</v>
      </c>
      <c r="B31849" s="14" t="s">
        <v>29860</v>
      </c>
      <c r="C31849" s="15">
        <v>5502030167</v>
      </c>
      <c r="D31849" s="16" t="s">
        <v>73199</v>
      </c>
    </row>
    <row r="31850" spans="1:4" ht="15.75" thickBot="1" x14ac:dyDescent="0.3">
      <c r="A31850" s="13" t="s">
        <v>67219</v>
      </c>
      <c r="B31850" s="14" t="s">
        <v>29861</v>
      </c>
      <c r="C31850" s="15">
        <v>5502030551</v>
      </c>
      <c r="D31850" s="16" t="s">
        <v>73199</v>
      </c>
    </row>
    <row r="31851" spans="1:4" ht="15.75" thickBot="1" x14ac:dyDescent="0.3">
      <c r="A31851" s="13" t="s">
        <v>67220</v>
      </c>
      <c r="B31851" s="14" t="s">
        <v>29862</v>
      </c>
      <c r="C31851" s="15">
        <v>5501107297</v>
      </c>
      <c r="D31851" s="16" t="s">
        <v>73199</v>
      </c>
    </row>
    <row r="31852" spans="1:4" ht="15.75" thickBot="1" x14ac:dyDescent="0.3">
      <c r="A31852" s="13" t="s">
        <v>67221</v>
      </c>
      <c r="B31852" s="14" t="s">
        <v>29863</v>
      </c>
      <c r="C31852" s="15">
        <v>5502034838</v>
      </c>
      <c r="D31852" s="16" t="s">
        <v>73199</v>
      </c>
    </row>
    <row r="31853" spans="1:4" ht="15.75" thickBot="1" x14ac:dyDescent="0.3">
      <c r="A31853" s="13" t="s">
        <v>67222</v>
      </c>
      <c r="B31853" s="14" t="s">
        <v>29864</v>
      </c>
      <c r="C31853" s="15">
        <v>5502039297</v>
      </c>
      <c r="D31853" s="16" t="s">
        <v>73199</v>
      </c>
    </row>
    <row r="31854" spans="1:4" ht="15.75" thickBot="1" x14ac:dyDescent="0.3">
      <c r="A31854" s="13" t="s">
        <v>67223</v>
      </c>
      <c r="B31854" s="14" t="s">
        <v>29865</v>
      </c>
      <c r="C31854" s="15">
        <v>3720004780</v>
      </c>
      <c r="D31854" s="16" t="s">
        <v>73199</v>
      </c>
    </row>
    <row r="31855" spans="1:4" ht="15.75" thickBot="1" x14ac:dyDescent="0.3">
      <c r="A31855" s="13" t="s">
        <v>67224</v>
      </c>
      <c r="B31855" s="14" t="s">
        <v>29866</v>
      </c>
      <c r="C31855" s="15">
        <v>3720005343</v>
      </c>
      <c r="D31855" s="16" t="s">
        <v>73199</v>
      </c>
    </row>
    <row r="31856" spans="1:4" ht="15.75" thickBot="1" x14ac:dyDescent="0.3">
      <c r="A31856" s="13" t="s">
        <v>67225</v>
      </c>
      <c r="B31856" s="14" t="s">
        <v>29867</v>
      </c>
      <c r="C31856" s="15">
        <v>6931009960</v>
      </c>
      <c r="D31856" s="16" t="s">
        <v>73199</v>
      </c>
    </row>
    <row r="31857" spans="1:4" ht="15.75" thickBot="1" x14ac:dyDescent="0.3">
      <c r="A31857" s="13" t="s">
        <v>67226</v>
      </c>
      <c r="B31857" s="14" t="s">
        <v>29868</v>
      </c>
      <c r="C31857" s="15">
        <v>6931009952</v>
      </c>
      <c r="D31857" s="16" t="s">
        <v>73199</v>
      </c>
    </row>
    <row r="31858" spans="1:4" ht="15.75" thickBot="1" x14ac:dyDescent="0.3">
      <c r="A31858" s="13" t="s">
        <v>67227</v>
      </c>
      <c r="B31858" s="14" t="s">
        <v>29869</v>
      </c>
      <c r="C31858" s="15">
        <v>2320134906</v>
      </c>
      <c r="D31858" s="16" t="s">
        <v>73199</v>
      </c>
    </row>
    <row r="31859" spans="1:4" ht="15.75" thickBot="1" x14ac:dyDescent="0.3">
      <c r="A31859" s="13" t="s">
        <v>67228</v>
      </c>
      <c r="B31859" s="14" t="s">
        <v>29870</v>
      </c>
      <c r="C31859" s="15">
        <v>3528175607</v>
      </c>
      <c r="D31859" s="16" t="s">
        <v>73199</v>
      </c>
    </row>
    <row r="31860" spans="1:4" ht="15.75" thickBot="1" x14ac:dyDescent="0.3">
      <c r="A31860" s="13" t="s">
        <v>67229</v>
      </c>
      <c r="B31860" s="14" t="s">
        <v>29871</v>
      </c>
      <c r="C31860" s="15">
        <v>1101004116</v>
      </c>
      <c r="D31860" s="16" t="s">
        <v>73199</v>
      </c>
    </row>
    <row r="31861" spans="1:4" ht="15.75" thickBot="1" x14ac:dyDescent="0.3">
      <c r="A31861" s="13" t="s">
        <v>67230</v>
      </c>
      <c r="B31861" s="14" t="s">
        <v>29872</v>
      </c>
      <c r="C31861" s="15">
        <v>2511092968</v>
      </c>
      <c r="D31861" s="16" t="s">
        <v>73199</v>
      </c>
    </row>
    <row r="31862" spans="1:4" ht="15.75" thickBot="1" x14ac:dyDescent="0.3">
      <c r="A31862" s="13" t="s">
        <v>67231</v>
      </c>
      <c r="B31862" s="14" t="s">
        <v>29873</v>
      </c>
      <c r="C31862" s="15">
        <v>1101003610</v>
      </c>
      <c r="D31862" s="16" t="s">
        <v>73199</v>
      </c>
    </row>
    <row r="31863" spans="1:4" ht="15.75" thickBot="1" x14ac:dyDescent="0.3">
      <c r="A31863" s="13" t="s">
        <v>67232</v>
      </c>
      <c r="B31863" s="14" t="s">
        <v>29874</v>
      </c>
      <c r="C31863" s="15">
        <v>3528136767</v>
      </c>
      <c r="D31863" s="16" t="s">
        <v>73199</v>
      </c>
    </row>
    <row r="31864" spans="1:4" ht="15.75" thickBot="1" x14ac:dyDescent="0.3">
      <c r="A31864" s="13" t="s">
        <v>67233</v>
      </c>
      <c r="B31864" s="14" t="s">
        <v>29875</v>
      </c>
      <c r="C31864" s="15">
        <v>7204145511</v>
      </c>
      <c r="D31864" s="16" t="s">
        <v>73199</v>
      </c>
    </row>
    <row r="31865" spans="1:4" ht="15.75" thickBot="1" x14ac:dyDescent="0.3">
      <c r="A31865" s="13" t="s">
        <v>67234</v>
      </c>
      <c r="B31865" s="14" t="s">
        <v>29876</v>
      </c>
      <c r="C31865" s="15">
        <v>3528211608</v>
      </c>
      <c r="D31865" s="16" t="s">
        <v>73199</v>
      </c>
    </row>
    <row r="31866" spans="1:4" ht="15.75" thickBot="1" x14ac:dyDescent="0.3">
      <c r="A31866" s="13" t="s">
        <v>67235</v>
      </c>
      <c r="B31866" s="14" t="s">
        <v>29877</v>
      </c>
      <c r="C31866" s="15">
        <v>6623067124</v>
      </c>
      <c r="D31866" s="16" t="s">
        <v>73199</v>
      </c>
    </row>
    <row r="31867" spans="1:4" ht="15.75" thickBot="1" x14ac:dyDescent="0.3">
      <c r="A31867" s="13" t="s">
        <v>67236</v>
      </c>
      <c r="B31867" s="14" t="s">
        <v>29878</v>
      </c>
      <c r="C31867" s="15">
        <v>5102014717</v>
      </c>
      <c r="D31867" s="16" t="s">
        <v>73199</v>
      </c>
    </row>
    <row r="31868" spans="1:4" ht="15.75" thickBot="1" x14ac:dyDescent="0.3">
      <c r="A31868" s="13" t="s">
        <v>67237</v>
      </c>
      <c r="B31868" s="14" t="s">
        <v>29879</v>
      </c>
      <c r="C31868" s="15">
        <v>1838014797</v>
      </c>
      <c r="D31868" s="16" t="s">
        <v>73199</v>
      </c>
    </row>
    <row r="31869" spans="1:4" ht="15.75" thickBot="1" x14ac:dyDescent="0.3">
      <c r="A31869" s="13" t="s">
        <v>67238</v>
      </c>
      <c r="B31869" s="14" t="s">
        <v>29880</v>
      </c>
      <c r="C31869" s="15">
        <v>5438320042</v>
      </c>
      <c r="D31869" s="16" t="s">
        <v>73199</v>
      </c>
    </row>
    <row r="31870" spans="1:4" ht="15.75" thickBot="1" x14ac:dyDescent="0.3">
      <c r="A31870" s="13" t="s">
        <v>67239</v>
      </c>
      <c r="B31870" s="14" t="s">
        <v>29881</v>
      </c>
      <c r="C31870" s="15">
        <v>5911076229</v>
      </c>
      <c r="D31870" s="16" t="s">
        <v>73199</v>
      </c>
    </row>
    <row r="31871" spans="1:4" ht="15.75" thickBot="1" x14ac:dyDescent="0.3">
      <c r="A31871" s="13" t="s">
        <v>67240</v>
      </c>
      <c r="B31871" s="14" t="s">
        <v>29882</v>
      </c>
      <c r="C31871" s="15">
        <v>2310094764</v>
      </c>
      <c r="D31871" s="16" t="s">
        <v>73199</v>
      </c>
    </row>
    <row r="31872" spans="1:4" ht="15.75" thickBot="1" x14ac:dyDescent="0.3">
      <c r="A31872" s="13" t="s">
        <v>67241</v>
      </c>
      <c r="B31872" s="14" t="s">
        <v>29883</v>
      </c>
      <c r="C31872" s="15">
        <v>3525108641</v>
      </c>
      <c r="D31872" s="16" t="s">
        <v>73199</v>
      </c>
    </row>
    <row r="31873" spans="1:4" ht="15.75" thickBot="1" x14ac:dyDescent="0.3">
      <c r="A31873" s="13" t="s">
        <v>67242</v>
      </c>
      <c r="B31873" s="14" t="s">
        <v>29884</v>
      </c>
      <c r="C31873" s="15">
        <v>6670017226</v>
      </c>
      <c r="D31873" s="16" t="s">
        <v>73199</v>
      </c>
    </row>
    <row r="31874" spans="1:4" ht="15.75" thickBot="1" x14ac:dyDescent="0.3">
      <c r="A31874" s="13" t="s">
        <v>67243</v>
      </c>
      <c r="B31874" s="14" t="s">
        <v>29884</v>
      </c>
      <c r="C31874" s="15">
        <v>5409239421</v>
      </c>
      <c r="D31874" s="16" t="s">
        <v>73199</v>
      </c>
    </row>
    <row r="31875" spans="1:4" ht="15.75" thickBot="1" x14ac:dyDescent="0.3">
      <c r="A31875" s="13" t="s">
        <v>67244</v>
      </c>
      <c r="B31875" s="14" t="s">
        <v>29885</v>
      </c>
      <c r="C31875" s="15">
        <v>1001047356</v>
      </c>
      <c r="D31875" s="16" t="s">
        <v>73199</v>
      </c>
    </row>
    <row r="31876" spans="1:4" ht="15.75" thickBot="1" x14ac:dyDescent="0.3">
      <c r="A31876" s="13" t="s">
        <v>67245</v>
      </c>
      <c r="B31876" s="14" t="s">
        <v>29886</v>
      </c>
      <c r="C31876" s="15">
        <v>1001036643</v>
      </c>
      <c r="D31876" s="16" t="s">
        <v>73199</v>
      </c>
    </row>
    <row r="31877" spans="1:4" ht="15.75" thickBot="1" x14ac:dyDescent="0.3">
      <c r="A31877" s="13" t="s">
        <v>67246</v>
      </c>
      <c r="B31877" s="14" t="s">
        <v>29887</v>
      </c>
      <c r="C31877" s="15">
        <v>1001019599</v>
      </c>
      <c r="D31877" s="16" t="s">
        <v>73199</v>
      </c>
    </row>
    <row r="31878" spans="1:4" ht="15.75" thickBot="1" x14ac:dyDescent="0.3">
      <c r="A31878" s="13" t="s">
        <v>67247</v>
      </c>
      <c r="B31878" s="14" t="s">
        <v>29888</v>
      </c>
      <c r="C31878" s="15">
        <v>6440020908</v>
      </c>
      <c r="D31878" s="16" t="s">
        <v>73199</v>
      </c>
    </row>
    <row r="31879" spans="1:4" ht="15.75" thickBot="1" x14ac:dyDescent="0.3">
      <c r="A31879" s="13" t="s">
        <v>67248</v>
      </c>
      <c r="B31879" s="14" t="s">
        <v>29889</v>
      </c>
      <c r="C31879" s="15">
        <v>2320142551</v>
      </c>
      <c r="D31879" s="16" t="s">
        <v>73199</v>
      </c>
    </row>
    <row r="31880" spans="1:4" ht="15.75" thickBot="1" x14ac:dyDescent="0.3">
      <c r="A31880" s="13" t="s">
        <v>67249</v>
      </c>
      <c r="B31880" s="14" t="s">
        <v>29890</v>
      </c>
      <c r="C31880" s="15">
        <v>7719287235</v>
      </c>
      <c r="D31880" s="16" t="s">
        <v>73199</v>
      </c>
    </row>
    <row r="31881" spans="1:4" ht="15.75" thickBot="1" x14ac:dyDescent="0.3">
      <c r="A31881" s="13" t="s">
        <v>67250</v>
      </c>
      <c r="B31881" s="14" t="s">
        <v>29891</v>
      </c>
      <c r="C31881" s="15">
        <v>5502036722</v>
      </c>
      <c r="D31881" s="16" t="s">
        <v>73199</v>
      </c>
    </row>
    <row r="31882" spans="1:4" ht="15.75" thickBot="1" x14ac:dyDescent="0.3">
      <c r="A31882" s="13" t="s">
        <v>67251</v>
      </c>
      <c r="B31882" s="14" t="s">
        <v>29892</v>
      </c>
      <c r="C31882" s="15">
        <v>2320138298</v>
      </c>
      <c r="D31882" s="16" t="s">
        <v>73199</v>
      </c>
    </row>
    <row r="31883" spans="1:4" ht="15.75" thickBot="1" x14ac:dyDescent="0.3">
      <c r="A31883" s="13" t="s">
        <v>67252</v>
      </c>
      <c r="B31883" s="14" t="s">
        <v>29893</v>
      </c>
      <c r="C31883" s="15">
        <v>5001043912</v>
      </c>
      <c r="D31883" s="16" t="s">
        <v>73199</v>
      </c>
    </row>
    <row r="31884" spans="1:4" ht="15.75" thickBot="1" x14ac:dyDescent="0.3">
      <c r="A31884" s="13" t="s">
        <v>67253</v>
      </c>
      <c r="B31884" s="14" t="s">
        <v>29894</v>
      </c>
      <c r="C31884" s="15">
        <v>7106075577</v>
      </c>
      <c r="D31884" s="16" t="s">
        <v>73199</v>
      </c>
    </row>
    <row r="31885" spans="1:4" ht="15.75" thickBot="1" x14ac:dyDescent="0.3">
      <c r="A31885" s="13" t="s">
        <v>67254</v>
      </c>
      <c r="B31885" s="14" t="s">
        <v>29895</v>
      </c>
      <c r="C31885" s="15">
        <v>6143039430</v>
      </c>
      <c r="D31885" s="16" t="s">
        <v>73199</v>
      </c>
    </row>
    <row r="31886" spans="1:4" ht="15.75" thickBot="1" x14ac:dyDescent="0.3">
      <c r="A31886" s="13" t="s">
        <v>67255</v>
      </c>
      <c r="B31886" s="14" t="s">
        <v>29896</v>
      </c>
      <c r="C31886" s="15">
        <v>5948038854</v>
      </c>
      <c r="D31886" s="16" t="s">
        <v>73199</v>
      </c>
    </row>
    <row r="31887" spans="1:4" ht="15.75" thickBot="1" x14ac:dyDescent="0.3">
      <c r="A31887" s="13" t="s">
        <v>67256</v>
      </c>
      <c r="B31887" s="14" t="s">
        <v>29897</v>
      </c>
      <c r="C31887" s="15">
        <v>4402007941</v>
      </c>
      <c r="D31887" s="16" t="s">
        <v>73199</v>
      </c>
    </row>
    <row r="31888" spans="1:4" ht="15.75" thickBot="1" x14ac:dyDescent="0.3">
      <c r="A31888" s="13" t="s">
        <v>67257</v>
      </c>
      <c r="B31888" s="14" t="s">
        <v>29898</v>
      </c>
      <c r="C31888" s="15">
        <v>2704021025</v>
      </c>
      <c r="D31888" s="16" t="s">
        <v>73199</v>
      </c>
    </row>
    <row r="31889" spans="1:4" ht="15.75" thickBot="1" x14ac:dyDescent="0.3">
      <c r="A31889" s="13" t="s">
        <v>67258</v>
      </c>
      <c r="B31889" s="14" t="s">
        <v>29899</v>
      </c>
      <c r="C31889" s="15">
        <v>2903012177</v>
      </c>
      <c r="D31889" s="16" t="s">
        <v>73199</v>
      </c>
    </row>
    <row r="31890" spans="1:4" ht="15.75" thickBot="1" x14ac:dyDescent="0.3">
      <c r="A31890" s="13" t="s">
        <v>67259</v>
      </c>
      <c r="B31890" s="14" t="s">
        <v>29900</v>
      </c>
      <c r="C31890" s="15">
        <v>4339010552</v>
      </c>
      <c r="D31890" s="16" t="s">
        <v>73199</v>
      </c>
    </row>
    <row r="31891" spans="1:4" ht="15.75" thickBot="1" x14ac:dyDescent="0.3">
      <c r="A31891" s="13" t="s">
        <v>67260</v>
      </c>
      <c r="B31891" s="14" t="s">
        <v>29901</v>
      </c>
      <c r="C31891" s="15">
        <v>4312123929</v>
      </c>
      <c r="D31891" s="16" t="s">
        <v>73199</v>
      </c>
    </row>
    <row r="31892" spans="1:4" ht="15.75" thickBot="1" x14ac:dyDescent="0.3">
      <c r="A31892" s="13" t="s">
        <v>67261</v>
      </c>
      <c r="B31892" s="14" t="s">
        <v>29902</v>
      </c>
      <c r="C31892" s="15">
        <v>4312123904</v>
      </c>
      <c r="D31892" s="16" t="s">
        <v>73199</v>
      </c>
    </row>
    <row r="31893" spans="1:4" ht="15.75" thickBot="1" x14ac:dyDescent="0.3">
      <c r="A31893" s="13" t="s">
        <v>67262</v>
      </c>
      <c r="B31893" s="14" t="s">
        <v>29903</v>
      </c>
      <c r="C31893" s="15">
        <v>7704273367</v>
      </c>
      <c r="D31893" s="16" t="s">
        <v>73199</v>
      </c>
    </row>
    <row r="31894" spans="1:4" ht="15.75" thickBot="1" x14ac:dyDescent="0.3">
      <c r="A31894" s="13" t="s">
        <v>67263</v>
      </c>
      <c r="B31894" s="14" t="s">
        <v>29904</v>
      </c>
      <c r="C31894" s="15">
        <v>7806340510</v>
      </c>
      <c r="D31894" s="16" t="s">
        <v>73199</v>
      </c>
    </row>
    <row r="31895" spans="1:4" ht="15.75" thickBot="1" x14ac:dyDescent="0.3">
      <c r="A31895" s="13" t="s">
        <v>67264</v>
      </c>
      <c r="B31895" s="14" t="s">
        <v>29905</v>
      </c>
      <c r="C31895" s="15">
        <v>7017230220</v>
      </c>
      <c r="D31895" s="16" t="s">
        <v>73199</v>
      </c>
    </row>
    <row r="31896" spans="1:4" ht="15.75" thickBot="1" x14ac:dyDescent="0.3">
      <c r="A31896" s="13" t="s">
        <v>67265</v>
      </c>
      <c r="B31896" s="14" t="s">
        <v>29906</v>
      </c>
      <c r="C31896" s="15">
        <v>2634059791</v>
      </c>
      <c r="D31896" s="16" t="s">
        <v>73199</v>
      </c>
    </row>
    <row r="31897" spans="1:4" ht="15.75" thickBot="1" x14ac:dyDescent="0.3">
      <c r="A31897" s="13" t="s">
        <v>67266</v>
      </c>
      <c r="B31897" s="14" t="s">
        <v>29907</v>
      </c>
      <c r="C31897" s="15">
        <v>3812085363</v>
      </c>
      <c r="D31897" s="16" t="s">
        <v>73199</v>
      </c>
    </row>
    <row r="31898" spans="1:4" ht="15.75" thickBot="1" x14ac:dyDescent="0.3">
      <c r="A31898" s="13" t="s">
        <v>67267</v>
      </c>
      <c r="B31898" s="14" t="s">
        <v>29908</v>
      </c>
      <c r="C31898" s="15">
        <v>5507068830</v>
      </c>
      <c r="D31898" s="16" t="s">
        <v>73199</v>
      </c>
    </row>
    <row r="31899" spans="1:4" ht="15.75" thickBot="1" x14ac:dyDescent="0.3">
      <c r="A31899" s="13" t="s">
        <v>67268</v>
      </c>
      <c r="B31899" s="14" t="s">
        <v>29909</v>
      </c>
      <c r="C31899" s="15">
        <v>2308140205</v>
      </c>
      <c r="D31899" s="16" t="s">
        <v>73199</v>
      </c>
    </row>
    <row r="31900" spans="1:4" ht="15.75" thickBot="1" x14ac:dyDescent="0.3">
      <c r="A31900" s="13" t="s">
        <v>67269</v>
      </c>
      <c r="B31900" s="14" t="s">
        <v>29910</v>
      </c>
      <c r="C31900" s="15">
        <v>2312148694</v>
      </c>
      <c r="D31900" s="16" t="s">
        <v>73199</v>
      </c>
    </row>
    <row r="31901" spans="1:4" ht="15.75" thickBot="1" x14ac:dyDescent="0.3">
      <c r="A31901" s="13" t="s">
        <v>67270</v>
      </c>
      <c r="B31901" s="14" t="s">
        <v>29911</v>
      </c>
      <c r="C31901" s="15">
        <v>7801413362</v>
      </c>
      <c r="D31901" s="16" t="s">
        <v>73199</v>
      </c>
    </row>
    <row r="31902" spans="1:4" ht="15.75" thickBot="1" x14ac:dyDescent="0.3">
      <c r="A31902" s="13" t="s">
        <v>67271</v>
      </c>
      <c r="B31902" s="14" t="s">
        <v>29912</v>
      </c>
      <c r="C31902" s="15">
        <v>6659155590</v>
      </c>
      <c r="D31902" s="16" t="s">
        <v>73199</v>
      </c>
    </row>
    <row r="31903" spans="1:4" ht="15.75" thickBot="1" x14ac:dyDescent="0.3">
      <c r="A31903" s="13" t="s">
        <v>67272</v>
      </c>
      <c r="B31903" s="14" t="s">
        <v>29913</v>
      </c>
      <c r="C31903" s="15">
        <v>7704518610</v>
      </c>
      <c r="D31903" s="16" t="s">
        <v>73199</v>
      </c>
    </row>
    <row r="31904" spans="1:4" ht="15.75" thickBot="1" x14ac:dyDescent="0.3">
      <c r="A31904" s="13" t="s">
        <v>67273</v>
      </c>
      <c r="B31904" s="14" t="s">
        <v>29914</v>
      </c>
      <c r="C31904" s="15">
        <v>1827021418</v>
      </c>
      <c r="D31904" s="16" t="s">
        <v>73199</v>
      </c>
    </row>
    <row r="31905" spans="1:4" ht="15.75" thickBot="1" x14ac:dyDescent="0.3">
      <c r="A31905" s="13" t="s">
        <v>67274</v>
      </c>
      <c r="B31905" s="14" t="s">
        <v>29915</v>
      </c>
      <c r="C31905" s="15">
        <v>5260124159</v>
      </c>
      <c r="D31905" s="16" t="s">
        <v>73199</v>
      </c>
    </row>
    <row r="31906" spans="1:4" ht="15.75" thickBot="1" x14ac:dyDescent="0.3">
      <c r="A31906" s="13" t="s">
        <v>67275</v>
      </c>
      <c r="B31906" s="14" t="s">
        <v>29916</v>
      </c>
      <c r="C31906" s="15">
        <v>6162055004</v>
      </c>
      <c r="D31906" s="16" t="s">
        <v>73199</v>
      </c>
    </row>
    <row r="31907" spans="1:4" ht="15.75" thickBot="1" x14ac:dyDescent="0.3">
      <c r="A31907" s="13" t="s">
        <v>67276</v>
      </c>
      <c r="B31907" s="14" t="s">
        <v>29917</v>
      </c>
      <c r="C31907" s="15">
        <v>5407468955</v>
      </c>
      <c r="D31907" s="16" t="s">
        <v>73199</v>
      </c>
    </row>
    <row r="31908" spans="1:4" ht="15.75" thickBot="1" x14ac:dyDescent="0.3">
      <c r="A31908" s="13" t="s">
        <v>67277</v>
      </c>
      <c r="B31908" s="14" t="s">
        <v>29918</v>
      </c>
      <c r="C31908" s="15">
        <v>4028042047</v>
      </c>
      <c r="D31908" s="16" t="s">
        <v>73199</v>
      </c>
    </row>
    <row r="31909" spans="1:4" ht="15.75" thickBot="1" x14ac:dyDescent="0.3">
      <c r="A31909" s="13" t="s">
        <v>67278</v>
      </c>
      <c r="B31909" s="14" t="s">
        <v>29919</v>
      </c>
      <c r="C31909" s="15">
        <v>7720267106</v>
      </c>
      <c r="D31909" s="16" t="s">
        <v>73199</v>
      </c>
    </row>
    <row r="31910" spans="1:4" ht="15.75" thickBot="1" x14ac:dyDescent="0.3">
      <c r="A31910" s="13" t="s">
        <v>67279</v>
      </c>
      <c r="B31910" s="14" t="s">
        <v>29920</v>
      </c>
      <c r="C31910" s="15">
        <v>2124032859</v>
      </c>
      <c r="D31910" s="16" t="s">
        <v>73199</v>
      </c>
    </row>
    <row r="31911" spans="1:4" ht="15.75" thickBot="1" x14ac:dyDescent="0.3">
      <c r="A31911" s="13" t="s">
        <v>67280</v>
      </c>
      <c r="B31911" s="14" t="s">
        <v>29921</v>
      </c>
      <c r="C31911" s="15">
        <v>7203155500</v>
      </c>
      <c r="D31911" s="16" t="s">
        <v>73199</v>
      </c>
    </row>
    <row r="31912" spans="1:4" ht="15.75" thickBot="1" x14ac:dyDescent="0.3">
      <c r="A31912" s="13" t="s">
        <v>67281</v>
      </c>
      <c r="B31912" s="14" t="s">
        <v>29922</v>
      </c>
      <c r="C31912" s="15">
        <v>3705064739</v>
      </c>
      <c r="D31912" s="16" t="s">
        <v>73199</v>
      </c>
    </row>
    <row r="31913" spans="1:4" ht="15.75" thickBot="1" x14ac:dyDescent="0.3">
      <c r="A31913" s="13" t="s">
        <v>67282</v>
      </c>
      <c r="B31913" s="14" t="s">
        <v>29922</v>
      </c>
      <c r="C31913" s="15">
        <v>7820300766</v>
      </c>
      <c r="D31913" s="16" t="s">
        <v>73199</v>
      </c>
    </row>
    <row r="31914" spans="1:4" ht="15.75" thickBot="1" x14ac:dyDescent="0.3">
      <c r="A31914" s="13" t="s">
        <v>67283</v>
      </c>
      <c r="B31914" s="14" t="s">
        <v>29922</v>
      </c>
      <c r="C31914" s="15">
        <v>3015087000</v>
      </c>
      <c r="D31914" s="16" t="s">
        <v>73199</v>
      </c>
    </row>
    <row r="31915" spans="1:4" ht="15.75" thickBot="1" x14ac:dyDescent="0.3">
      <c r="A31915" s="13" t="s">
        <v>67284</v>
      </c>
      <c r="B31915" s="14" t="s">
        <v>29922</v>
      </c>
      <c r="C31915" s="15">
        <v>4345233797</v>
      </c>
      <c r="D31915" s="16" t="s">
        <v>73199</v>
      </c>
    </row>
    <row r="31916" spans="1:4" ht="15.75" thickBot="1" x14ac:dyDescent="0.3">
      <c r="A31916" s="13" t="s">
        <v>67285</v>
      </c>
      <c r="B31916" s="14" t="s">
        <v>29922</v>
      </c>
      <c r="C31916" s="15">
        <v>2632099943</v>
      </c>
      <c r="D31916" s="16" t="s">
        <v>73199</v>
      </c>
    </row>
    <row r="31917" spans="1:4" ht="15.75" thickBot="1" x14ac:dyDescent="0.3">
      <c r="A31917" s="13" t="s">
        <v>67286</v>
      </c>
      <c r="B31917" s="14" t="s">
        <v>29922</v>
      </c>
      <c r="C31917" s="15">
        <v>5504211708</v>
      </c>
      <c r="D31917" s="16" t="s">
        <v>73199</v>
      </c>
    </row>
    <row r="31918" spans="1:4" ht="15.75" thickBot="1" x14ac:dyDescent="0.3">
      <c r="A31918" s="13" t="s">
        <v>67287</v>
      </c>
      <c r="B31918" s="14" t="s">
        <v>29923</v>
      </c>
      <c r="C31918" s="15">
        <v>323377886</v>
      </c>
      <c r="D31918" s="16" t="s">
        <v>73199</v>
      </c>
    </row>
    <row r="31919" spans="1:4" ht="15.75" thickBot="1" x14ac:dyDescent="0.3">
      <c r="A31919" s="13" t="s">
        <v>67288</v>
      </c>
      <c r="B31919" s="14" t="s">
        <v>29924</v>
      </c>
      <c r="C31919" s="15">
        <v>5501100069</v>
      </c>
      <c r="D31919" s="16" t="s">
        <v>73199</v>
      </c>
    </row>
    <row r="31920" spans="1:4" ht="15.75" thickBot="1" x14ac:dyDescent="0.3">
      <c r="A31920" s="13" t="s">
        <v>67289</v>
      </c>
      <c r="B31920" s="14" t="s">
        <v>29925</v>
      </c>
      <c r="C31920" s="15">
        <v>6165133540</v>
      </c>
      <c r="D31920" s="16" t="s">
        <v>73199</v>
      </c>
    </row>
    <row r="31921" spans="1:4" ht="15.75" thickBot="1" x14ac:dyDescent="0.3">
      <c r="A31921" s="13" t="s">
        <v>67290</v>
      </c>
      <c r="B31921" s="14" t="s">
        <v>29926</v>
      </c>
      <c r="C31921" s="15">
        <v>2539088062</v>
      </c>
      <c r="D31921" s="16" t="s">
        <v>73199</v>
      </c>
    </row>
    <row r="31922" spans="1:4" ht="15.75" thickBot="1" x14ac:dyDescent="0.3">
      <c r="A31922" s="13" t="s">
        <v>67291</v>
      </c>
      <c r="B31922" s="14" t="s">
        <v>29927</v>
      </c>
      <c r="C31922" s="15">
        <v>2635076616</v>
      </c>
      <c r="D31922" s="16" t="s">
        <v>73199</v>
      </c>
    </row>
    <row r="31923" spans="1:4" ht="15.75" thickBot="1" x14ac:dyDescent="0.3">
      <c r="A31923" s="13" t="s">
        <v>67292</v>
      </c>
      <c r="B31923" s="14" t="s">
        <v>29928</v>
      </c>
      <c r="C31923" s="15">
        <v>3851993859</v>
      </c>
      <c r="D31923" s="16" t="s">
        <v>73199</v>
      </c>
    </row>
    <row r="31924" spans="1:4" ht="15.75" thickBot="1" x14ac:dyDescent="0.3">
      <c r="A31924" s="13" t="s">
        <v>67293</v>
      </c>
      <c r="B31924" s="14" t="s">
        <v>29929</v>
      </c>
      <c r="C31924" s="15">
        <v>5612022070</v>
      </c>
      <c r="D31924" s="16" t="s">
        <v>73199</v>
      </c>
    </row>
    <row r="31925" spans="1:4" ht="15.75" thickBot="1" x14ac:dyDescent="0.3">
      <c r="A31925" s="13" t="s">
        <v>67294</v>
      </c>
      <c r="B31925" s="14" t="s">
        <v>29930</v>
      </c>
      <c r="C31925" s="15">
        <v>6164222130</v>
      </c>
      <c r="D31925" s="16" t="s">
        <v>73199</v>
      </c>
    </row>
    <row r="31926" spans="1:4" ht="15.75" thickBot="1" x14ac:dyDescent="0.3">
      <c r="A31926" s="13" t="s">
        <v>67295</v>
      </c>
      <c r="B31926" s="14" t="s">
        <v>29931</v>
      </c>
      <c r="C31926" s="15">
        <v>6676002515</v>
      </c>
      <c r="D31926" s="16" t="s">
        <v>73199</v>
      </c>
    </row>
    <row r="31927" spans="1:4" ht="15.75" thickBot="1" x14ac:dyDescent="0.3">
      <c r="A31927" s="13" t="s">
        <v>67296</v>
      </c>
      <c r="B31927" s="14" t="s">
        <v>29932</v>
      </c>
      <c r="C31927" s="15">
        <v>7721561083</v>
      </c>
      <c r="D31927" s="16" t="s">
        <v>73199</v>
      </c>
    </row>
    <row r="31928" spans="1:4" ht="15.75" thickBot="1" x14ac:dyDescent="0.3">
      <c r="A31928" s="13" t="s">
        <v>67297</v>
      </c>
      <c r="B31928" s="14" t="s">
        <v>29933</v>
      </c>
      <c r="C31928" s="15">
        <v>7811153530</v>
      </c>
      <c r="D31928" s="16" t="s">
        <v>73199</v>
      </c>
    </row>
    <row r="31929" spans="1:4" ht="15.75" thickBot="1" x14ac:dyDescent="0.3">
      <c r="A31929" s="13" t="s">
        <v>67298</v>
      </c>
      <c r="B31929" s="14" t="s">
        <v>29934</v>
      </c>
      <c r="C31929" s="15">
        <v>7814150174</v>
      </c>
      <c r="D31929" s="16" t="s">
        <v>73199</v>
      </c>
    </row>
    <row r="31930" spans="1:4" ht="15.75" thickBot="1" x14ac:dyDescent="0.3">
      <c r="A31930" s="13" t="s">
        <v>67299</v>
      </c>
      <c r="B31930" s="14" t="s">
        <v>29935</v>
      </c>
      <c r="C31930" s="15">
        <v>6672160574</v>
      </c>
      <c r="D31930" s="16" t="s">
        <v>73199</v>
      </c>
    </row>
    <row r="31931" spans="1:4" ht="15.75" thickBot="1" x14ac:dyDescent="0.3">
      <c r="A31931" s="13" t="s">
        <v>67300</v>
      </c>
      <c r="B31931" s="14" t="s">
        <v>29936</v>
      </c>
      <c r="C31931" s="15">
        <v>7327063636</v>
      </c>
      <c r="D31931" s="16" t="s">
        <v>73199</v>
      </c>
    </row>
    <row r="31932" spans="1:4" ht="15.75" thickBot="1" x14ac:dyDescent="0.3">
      <c r="A31932" s="13" t="s">
        <v>67301</v>
      </c>
      <c r="B31932" s="14" t="s">
        <v>29937</v>
      </c>
      <c r="C31932" s="15">
        <v>2221046663</v>
      </c>
      <c r="D31932" s="16" t="s">
        <v>73199</v>
      </c>
    </row>
    <row r="31933" spans="1:4" ht="15.75" thickBot="1" x14ac:dyDescent="0.3">
      <c r="A31933" s="13" t="s">
        <v>67302</v>
      </c>
      <c r="B31933" s="14" t="s">
        <v>29938</v>
      </c>
      <c r="C31933" s="15">
        <v>4632127432</v>
      </c>
      <c r="D31933" s="16" t="s">
        <v>73199</v>
      </c>
    </row>
    <row r="31934" spans="1:4" ht="15.75" thickBot="1" x14ac:dyDescent="0.3">
      <c r="A31934" s="13" t="s">
        <v>67303</v>
      </c>
      <c r="B31934" s="14" t="s">
        <v>29939</v>
      </c>
      <c r="C31934" s="15">
        <v>3329047791</v>
      </c>
      <c r="D31934" s="16" t="s">
        <v>73199</v>
      </c>
    </row>
    <row r="31935" spans="1:4" ht="15.75" thickBot="1" x14ac:dyDescent="0.3">
      <c r="A31935" s="13" t="s">
        <v>67304</v>
      </c>
      <c r="B31935" s="14" t="s">
        <v>29940</v>
      </c>
      <c r="C31935" s="15">
        <v>3329048450</v>
      </c>
      <c r="D31935" s="16" t="s">
        <v>73199</v>
      </c>
    </row>
    <row r="31936" spans="1:4" ht="15.75" thickBot="1" x14ac:dyDescent="0.3">
      <c r="A31936" s="13" t="s">
        <v>67305</v>
      </c>
      <c r="B31936" s="14" t="s">
        <v>29941</v>
      </c>
      <c r="C31936" s="15">
        <v>3329041180</v>
      </c>
      <c r="D31936" s="16" t="s">
        <v>73199</v>
      </c>
    </row>
    <row r="31937" spans="1:4" ht="15.75" thickBot="1" x14ac:dyDescent="0.3">
      <c r="A31937" s="13" t="s">
        <v>67306</v>
      </c>
      <c r="B31937" s="14" t="s">
        <v>29942</v>
      </c>
      <c r="C31937" s="15">
        <v>3329050554</v>
      </c>
      <c r="D31937" s="16" t="s">
        <v>73199</v>
      </c>
    </row>
    <row r="31938" spans="1:4" ht="15.75" thickBot="1" x14ac:dyDescent="0.3">
      <c r="A31938" s="13" t="s">
        <v>67307</v>
      </c>
      <c r="B31938" s="14" t="s">
        <v>29943</v>
      </c>
      <c r="C31938" s="15">
        <v>3329049929</v>
      </c>
      <c r="D31938" s="16" t="s">
        <v>73199</v>
      </c>
    </row>
    <row r="31939" spans="1:4" ht="15.75" thickBot="1" x14ac:dyDescent="0.3">
      <c r="A31939" s="13" t="s">
        <v>67308</v>
      </c>
      <c r="B31939" s="14" t="s">
        <v>29944</v>
      </c>
      <c r="C31939" s="15">
        <v>7820039199</v>
      </c>
      <c r="D31939" s="16" t="s">
        <v>73199</v>
      </c>
    </row>
    <row r="31940" spans="1:4" ht="15.75" thickBot="1" x14ac:dyDescent="0.3">
      <c r="A31940" s="13" t="s">
        <v>67309</v>
      </c>
      <c r="B31940" s="14" t="s">
        <v>29945</v>
      </c>
      <c r="C31940" s="15">
        <v>5320025282</v>
      </c>
      <c r="D31940" s="16" t="s">
        <v>73199</v>
      </c>
    </row>
    <row r="31941" spans="1:4" ht="15.75" thickBot="1" x14ac:dyDescent="0.3">
      <c r="A31941" s="13" t="s">
        <v>67310</v>
      </c>
      <c r="B31941" s="14" t="s">
        <v>29946</v>
      </c>
      <c r="C31941" s="15">
        <v>7810289640</v>
      </c>
      <c r="D31941" s="16" t="s">
        <v>73199</v>
      </c>
    </row>
    <row r="31942" spans="1:4" ht="15.75" thickBot="1" x14ac:dyDescent="0.3">
      <c r="A31942" s="13" t="s">
        <v>67311</v>
      </c>
      <c r="B31942" s="14" t="s">
        <v>29947</v>
      </c>
      <c r="C31942" s="15">
        <v>6952000380</v>
      </c>
      <c r="D31942" s="16" t="s">
        <v>73199</v>
      </c>
    </row>
    <row r="31943" spans="1:4" ht="15.75" thickBot="1" x14ac:dyDescent="0.3">
      <c r="A31943" s="13" t="s">
        <v>67312</v>
      </c>
      <c r="B31943" s="14" t="s">
        <v>29948</v>
      </c>
      <c r="C31943" s="15">
        <v>7820036688</v>
      </c>
      <c r="D31943" s="16" t="s">
        <v>73199</v>
      </c>
    </row>
    <row r="31944" spans="1:4" ht="15.75" thickBot="1" x14ac:dyDescent="0.3">
      <c r="A31944" s="13" t="s">
        <v>67313</v>
      </c>
      <c r="B31944" s="14" t="s">
        <v>29949</v>
      </c>
      <c r="C31944" s="15">
        <v>7805183046</v>
      </c>
      <c r="D31944" s="16" t="s">
        <v>73199</v>
      </c>
    </row>
    <row r="31945" spans="1:4" ht="15.75" thickBot="1" x14ac:dyDescent="0.3">
      <c r="A31945" s="13" t="s">
        <v>67314</v>
      </c>
      <c r="B31945" s="14" t="s">
        <v>29950</v>
      </c>
      <c r="C31945" s="15">
        <v>3525199945</v>
      </c>
      <c r="D31945" s="16" t="s">
        <v>73199</v>
      </c>
    </row>
    <row r="31946" spans="1:4" ht="15.75" thickBot="1" x14ac:dyDescent="0.3">
      <c r="A31946" s="13" t="s">
        <v>67315</v>
      </c>
      <c r="B31946" s="14" t="s">
        <v>29951</v>
      </c>
      <c r="C31946" s="15">
        <v>5506207739</v>
      </c>
      <c r="D31946" s="16" t="s">
        <v>73199</v>
      </c>
    </row>
    <row r="31947" spans="1:4" ht="15.75" thickBot="1" x14ac:dyDescent="0.3">
      <c r="A31947" s="13" t="s">
        <v>67316</v>
      </c>
      <c r="B31947" s="14" t="s">
        <v>29952</v>
      </c>
      <c r="C31947" s="15">
        <v>1215183123</v>
      </c>
      <c r="D31947" s="16" t="s">
        <v>73199</v>
      </c>
    </row>
    <row r="31948" spans="1:4" ht="15.75" thickBot="1" x14ac:dyDescent="0.3">
      <c r="A31948" s="13" t="s">
        <v>67317</v>
      </c>
      <c r="B31948" s="14" t="s">
        <v>29953</v>
      </c>
      <c r="C31948" s="15">
        <v>1834035690</v>
      </c>
      <c r="D31948" s="16" t="s">
        <v>73199</v>
      </c>
    </row>
    <row r="31949" spans="1:4" ht="15.75" thickBot="1" x14ac:dyDescent="0.3">
      <c r="A31949" s="13" t="s">
        <v>67318</v>
      </c>
      <c r="B31949" s="14" t="s">
        <v>29954</v>
      </c>
      <c r="C31949" s="15">
        <v>1840009441</v>
      </c>
      <c r="D31949" s="16" t="s">
        <v>73199</v>
      </c>
    </row>
    <row r="31950" spans="1:4" ht="15.75" thickBot="1" x14ac:dyDescent="0.3">
      <c r="A31950" s="13" t="s">
        <v>67319</v>
      </c>
      <c r="B31950" s="14" t="s">
        <v>29955</v>
      </c>
      <c r="C31950" s="15">
        <v>1840026768</v>
      </c>
      <c r="D31950" s="16" t="s">
        <v>73199</v>
      </c>
    </row>
    <row r="31951" spans="1:4" ht="15.75" thickBot="1" x14ac:dyDescent="0.3">
      <c r="A31951" s="13" t="s">
        <v>67320</v>
      </c>
      <c r="B31951" s="14" t="s">
        <v>29956</v>
      </c>
      <c r="C31951" s="15">
        <v>1001278314</v>
      </c>
      <c r="D31951" s="16" t="s">
        <v>73199</v>
      </c>
    </row>
    <row r="31952" spans="1:4" ht="15.75" thickBot="1" x14ac:dyDescent="0.3">
      <c r="A31952" s="13" t="s">
        <v>67321</v>
      </c>
      <c r="B31952" s="14" t="s">
        <v>29957</v>
      </c>
      <c r="C31952" s="15">
        <v>6163073292</v>
      </c>
      <c r="D31952" s="16" t="s">
        <v>73199</v>
      </c>
    </row>
    <row r="31953" spans="1:4" ht="15.75" thickBot="1" x14ac:dyDescent="0.3">
      <c r="A31953" s="13" t="s">
        <v>67322</v>
      </c>
      <c r="B31953" s="14" t="s">
        <v>29958</v>
      </c>
      <c r="C31953" s="15">
        <v>7813316684</v>
      </c>
      <c r="D31953" s="16" t="s">
        <v>73199</v>
      </c>
    </row>
    <row r="31954" spans="1:4" ht="15.75" thickBot="1" x14ac:dyDescent="0.3">
      <c r="A31954" s="13" t="s">
        <v>67323</v>
      </c>
      <c r="B31954" s="14" t="s">
        <v>29959</v>
      </c>
      <c r="C31954" s="15">
        <v>3528064840</v>
      </c>
      <c r="D31954" s="16" t="s">
        <v>73199</v>
      </c>
    </row>
    <row r="31955" spans="1:4" ht="15.75" thickBot="1" x14ac:dyDescent="0.3">
      <c r="A31955" s="13" t="s">
        <v>67324</v>
      </c>
      <c r="B31955" s="14" t="s">
        <v>29960</v>
      </c>
      <c r="C31955" s="15">
        <v>7825466910</v>
      </c>
      <c r="D31955" s="16" t="s">
        <v>73199</v>
      </c>
    </row>
    <row r="31956" spans="1:4" ht="15.75" thickBot="1" x14ac:dyDescent="0.3">
      <c r="A31956" s="13" t="s">
        <v>67325</v>
      </c>
      <c r="B31956" s="14" t="s">
        <v>29961</v>
      </c>
      <c r="C31956" s="15">
        <v>7813349400</v>
      </c>
      <c r="D31956" s="16" t="s">
        <v>73199</v>
      </c>
    </row>
    <row r="31957" spans="1:4" ht="15.75" thickBot="1" x14ac:dyDescent="0.3">
      <c r="A31957" s="13" t="s">
        <v>67326</v>
      </c>
      <c r="B31957" s="14" t="s">
        <v>29962</v>
      </c>
      <c r="C31957" s="15">
        <v>1834048481</v>
      </c>
      <c r="D31957" s="16" t="s">
        <v>73199</v>
      </c>
    </row>
    <row r="31958" spans="1:4" ht="15.75" thickBot="1" x14ac:dyDescent="0.3">
      <c r="A31958" s="13" t="s">
        <v>67327</v>
      </c>
      <c r="B31958" s="14" t="s">
        <v>29963</v>
      </c>
      <c r="C31958" s="15">
        <v>5834030450</v>
      </c>
      <c r="D31958" s="16" t="s">
        <v>73199</v>
      </c>
    </row>
    <row r="31959" spans="1:4" ht="15.75" thickBot="1" x14ac:dyDescent="0.3">
      <c r="A31959" s="13" t="s">
        <v>67328</v>
      </c>
      <c r="B31959" s="14" t="s">
        <v>29964</v>
      </c>
      <c r="C31959" s="15">
        <v>7714581226</v>
      </c>
      <c r="D31959" s="16" t="s">
        <v>73199</v>
      </c>
    </row>
    <row r="31960" spans="1:4" ht="15.75" thickBot="1" x14ac:dyDescent="0.3">
      <c r="A31960" s="13" t="s">
        <v>67329</v>
      </c>
      <c r="B31960" s="14" t="s">
        <v>29965</v>
      </c>
      <c r="C31960" s="15">
        <v>3666142652</v>
      </c>
      <c r="D31960" s="16" t="s">
        <v>73199</v>
      </c>
    </row>
    <row r="31961" spans="1:4" ht="15.75" thickBot="1" x14ac:dyDescent="0.3">
      <c r="A31961" s="13" t="s">
        <v>67330</v>
      </c>
      <c r="B31961" s="14" t="s">
        <v>29966</v>
      </c>
      <c r="C31961" s="15">
        <v>1435234743</v>
      </c>
      <c r="D31961" s="16" t="s">
        <v>73199</v>
      </c>
    </row>
    <row r="31962" spans="1:4" ht="15.75" thickBot="1" x14ac:dyDescent="0.3">
      <c r="A31962" s="13" t="s">
        <v>67331</v>
      </c>
      <c r="B31962" s="14" t="s">
        <v>29967</v>
      </c>
      <c r="C31962" s="15">
        <v>1435236290</v>
      </c>
      <c r="D31962" s="16" t="s">
        <v>73199</v>
      </c>
    </row>
    <row r="31963" spans="1:4" ht="15.75" thickBot="1" x14ac:dyDescent="0.3">
      <c r="A31963" s="13" t="s">
        <v>67332</v>
      </c>
      <c r="B31963" s="14" t="s">
        <v>29968</v>
      </c>
      <c r="C31963" s="15">
        <v>3234041657</v>
      </c>
      <c r="D31963" s="16" t="s">
        <v>73199</v>
      </c>
    </row>
    <row r="31964" spans="1:4" ht="15.75" thickBot="1" x14ac:dyDescent="0.3">
      <c r="A31964" s="13" t="s">
        <v>67333</v>
      </c>
      <c r="B31964" s="14" t="s">
        <v>29969</v>
      </c>
      <c r="C31964" s="15">
        <v>1215142399</v>
      </c>
      <c r="D31964" s="16" t="s">
        <v>73199</v>
      </c>
    </row>
    <row r="31965" spans="1:4" ht="15.75" thickBot="1" x14ac:dyDescent="0.3">
      <c r="A31965" s="13" t="s">
        <v>67334</v>
      </c>
      <c r="B31965" s="14" t="s">
        <v>29970</v>
      </c>
      <c r="C31965" s="15">
        <v>3811058896</v>
      </c>
      <c r="D31965" s="16" t="s">
        <v>73199</v>
      </c>
    </row>
    <row r="31966" spans="1:4" ht="15.75" thickBot="1" x14ac:dyDescent="0.3">
      <c r="A31966" s="13" t="s">
        <v>67335</v>
      </c>
      <c r="B31966" s="14" t="s">
        <v>29971</v>
      </c>
      <c r="C31966" s="15">
        <v>6154567640</v>
      </c>
      <c r="D31966" s="16" t="s">
        <v>73199</v>
      </c>
    </row>
    <row r="31967" spans="1:4" ht="15.75" thickBot="1" x14ac:dyDescent="0.3">
      <c r="A31967" s="13" t="s">
        <v>67336</v>
      </c>
      <c r="B31967" s="14" t="s">
        <v>29972</v>
      </c>
      <c r="C31967" s="15">
        <v>7813190664</v>
      </c>
      <c r="D31967" s="16" t="s">
        <v>73199</v>
      </c>
    </row>
    <row r="31968" spans="1:4" ht="15.75" thickBot="1" x14ac:dyDescent="0.3">
      <c r="A31968" s="13" t="s">
        <v>67337</v>
      </c>
      <c r="B31968" s="14" t="s">
        <v>29973</v>
      </c>
      <c r="C31968" s="15">
        <v>7813105411</v>
      </c>
      <c r="D31968" s="16" t="s">
        <v>73199</v>
      </c>
    </row>
    <row r="31969" spans="1:4" ht="15.75" thickBot="1" x14ac:dyDescent="0.3">
      <c r="A31969" s="13" t="s">
        <v>67338</v>
      </c>
      <c r="B31969" s="14" t="s">
        <v>29974</v>
      </c>
      <c r="C31969" s="15">
        <v>7813152877</v>
      </c>
      <c r="D31969" s="16" t="s">
        <v>73199</v>
      </c>
    </row>
    <row r="31970" spans="1:4" ht="15.75" thickBot="1" x14ac:dyDescent="0.3">
      <c r="A31970" s="13" t="s">
        <v>67339</v>
      </c>
      <c r="B31970" s="14" t="s">
        <v>29975</v>
      </c>
      <c r="C31970" s="15">
        <v>1101004814</v>
      </c>
      <c r="D31970" s="16" t="s">
        <v>73199</v>
      </c>
    </row>
    <row r="31971" spans="1:4" ht="15.75" thickBot="1" x14ac:dyDescent="0.3">
      <c r="A31971" s="13" t="s">
        <v>67340</v>
      </c>
      <c r="B31971" s="14" t="s">
        <v>29976</v>
      </c>
      <c r="C31971" s="15">
        <v>7017059421</v>
      </c>
      <c r="D31971" s="16" t="s">
        <v>73199</v>
      </c>
    </row>
    <row r="31972" spans="1:4" ht="15.75" thickBot="1" x14ac:dyDescent="0.3">
      <c r="A31972" s="13" t="s">
        <v>67341</v>
      </c>
      <c r="B31972" s="14" t="s">
        <v>29977</v>
      </c>
      <c r="C31972" s="15">
        <v>5403354812</v>
      </c>
      <c r="D31972" s="16" t="s">
        <v>73199</v>
      </c>
    </row>
    <row r="31973" spans="1:4" ht="15.75" thickBot="1" x14ac:dyDescent="0.3">
      <c r="A31973" s="13" t="s">
        <v>67342</v>
      </c>
      <c r="B31973" s="14" t="s">
        <v>29978</v>
      </c>
      <c r="C31973" s="15">
        <v>5403229716</v>
      </c>
      <c r="D31973" s="16" t="s">
        <v>73199</v>
      </c>
    </row>
    <row r="31974" spans="1:4" ht="15.75" thickBot="1" x14ac:dyDescent="0.3">
      <c r="A31974" s="13" t="s">
        <v>67343</v>
      </c>
      <c r="B31974" s="14" t="s">
        <v>29979</v>
      </c>
      <c r="C31974" s="15">
        <v>5403354700</v>
      </c>
      <c r="D31974" s="16" t="s">
        <v>73199</v>
      </c>
    </row>
    <row r="31975" spans="1:4" ht="15.75" thickBot="1" x14ac:dyDescent="0.3">
      <c r="A31975" s="13" t="s">
        <v>67344</v>
      </c>
      <c r="B31975" s="14" t="s">
        <v>29980</v>
      </c>
      <c r="C31975" s="15">
        <v>5403231289</v>
      </c>
      <c r="D31975" s="16" t="s">
        <v>73199</v>
      </c>
    </row>
    <row r="31976" spans="1:4" ht="15.75" thickBot="1" x14ac:dyDescent="0.3">
      <c r="A31976" s="13" t="s">
        <v>67345</v>
      </c>
      <c r="B31976" s="14" t="s">
        <v>29981</v>
      </c>
      <c r="C31976" s="15">
        <v>7133501383</v>
      </c>
      <c r="D31976" s="16" t="s">
        <v>73199</v>
      </c>
    </row>
    <row r="31977" spans="1:4" ht="15.75" thickBot="1" x14ac:dyDescent="0.3">
      <c r="A31977" s="13" t="s">
        <v>67346</v>
      </c>
      <c r="B31977" s="14" t="s">
        <v>29982</v>
      </c>
      <c r="C31977" s="15">
        <v>1837003873</v>
      </c>
      <c r="D31977" s="16" t="s">
        <v>73199</v>
      </c>
    </row>
    <row r="31978" spans="1:4" ht="15.75" thickBot="1" x14ac:dyDescent="0.3">
      <c r="A31978" s="13" t="s">
        <v>67347</v>
      </c>
      <c r="B31978" s="14" t="s">
        <v>29983</v>
      </c>
      <c r="C31978" s="15">
        <v>5408306403</v>
      </c>
      <c r="D31978" s="16" t="s">
        <v>73199</v>
      </c>
    </row>
    <row r="31979" spans="1:4" ht="15.75" thickBot="1" x14ac:dyDescent="0.3">
      <c r="A31979" s="13" t="s">
        <v>67348</v>
      </c>
      <c r="B31979" s="14" t="s">
        <v>29984</v>
      </c>
      <c r="C31979" s="15">
        <v>7702504643</v>
      </c>
      <c r="D31979" s="16" t="s">
        <v>73199</v>
      </c>
    </row>
    <row r="31980" spans="1:4" ht="15.75" thickBot="1" x14ac:dyDescent="0.3">
      <c r="A31980" s="13" t="s">
        <v>67349</v>
      </c>
      <c r="B31980" s="14" t="s">
        <v>29985</v>
      </c>
      <c r="C31980" s="15">
        <v>5260306818</v>
      </c>
      <c r="D31980" s="16" t="s">
        <v>73199</v>
      </c>
    </row>
    <row r="31981" spans="1:4" ht="15.75" thickBot="1" x14ac:dyDescent="0.3">
      <c r="A31981" s="13" t="s">
        <v>67350</v>
      </c>
      <c r="B31981" s="14" t="s">
        <v>29986</v>
      </c>
      <c r="C31981" s="15">
        <v>5260116503</v>
      </c>
      <c r="D31981" s="16" t="s">
        <v>73199</v>
      </c>
    </row>
    <row r="31982" spans="1:4" ht="15.75" thickBot="1" x14ac:dyDescent="0.3">
      <c r="A31982" s="13" t="s">
        <v>67351</v>
      </c>
      <c r="B31982" s="14" t="s">
        <v>29987</v>
      </c>
      <c r="C31982" s="15">
        <v>5260133594</v>
      </c>
      <c r="D31982" s="16" t="s">
        <v>73199</v>
      </c>
    </row>
    <row r="31983" spans="1:4" ht="15.75" thickBot="1" x14ac:dyDescent="0.3">
      <c r="A31983" s="13" t="s">
        <v>67352</v>
      </c>
      <c r="B31983" s="14" t="s">
        <v>29988</v>
      </c>
      <c r="C31983" s="15">
        <v>5260139677</v>
      </c>
      <c r="D31983" s="16" t="s">
        <v>73199</v>
      </c>
    </row>
    <row r="31984" spans="1:4" ht="15.75" thickBot="1" x14ac:dyDescent="0.3">
      <c r="A31984" s="13" t="s">
        <v>67353</v>
      </c>
      <c r="B31984" s="14" t="s">
        <v>29989</v>
      </c>
      <c r="C31984" s="15">
        <v>5260245080</v>
      </c>
      <c r="D31984" s="16" t="s">
        <v>73199</v>
      </c>
    </row>
    <row r="31985" spans="1:4" ht="15.75" thickBot="1" x14ac:dyDescent="0.3">
      <c r="A31985" s="13" t="s">
        <v>67354</v>
      </c>
      <c r="B31985" s="14" t="s">
        <v>29990</v>
      </c>
      <c r="C31985" s="15">
        <v>6147024442</v>
      </c>
      <c r="D31985" s="16" t="s">
        <v>73199</v>
      </c>
    </row>
    <row r="31986" spans="1:4" ht="15.75" thickBot="1" x14ac:dyDescent="0.3">
      <c r="A31986" s="13" t="s">
        <v>67355</v>
      </c>
      <c r="B31986" s="14" t="s">
        <v>29991</v>
      </c>
      <c r="C31986" s="15">
        <v>7716138267</v>
      </c>
      <c r="D31986" s="16" t="s">
        <v>73199</v>
      </c>
    </row>
    <row r="31987" spans="1:4" ht="15.75" thickBot="1" x14ac:dyDescent="0.3">
      <c r="A31987" s="13" t="s">
        <v>67356</v>
      </c>
      <c r="B31987" s="14" t="s">
        <v>29992</v>
      </c>
      <c r="C31987" s="15">
        <v>3525320670</v>
      </c>
      <c r="D31987" s="16" t="s">
        <v>73199</v>
      </c>
    </row>
    <row r="31988" spans="1:4" ht="15.75" thickBot="1" x14ac:dyDescent="0.3">
      <c r="A31988" s="13" t="s">
        <v>67357</v>
      </c>
      <c r="B31988" s="14" t="s">
        <v>29993</v>
      </c>
      <c r="C31988" s="15">
        <v>6163046933</v>
      </c>
      <c r="D31988" s="16" t="s">
        <v>73199</v>
      </c>
    </row>
    <row r="31989" spans="1:4" ht="15.75" thickBot="1" x14ac:dyDescent="0.3">
      <c r="A31989" s="13" t="s">
        <v>67358</v>
      </c>
      <c r="B31989" s="14" t="s">
        <v>29994</v>
      </c>
      <c r="C31989" s="15">
        <v>4101143891</v>
      </c>
      <c r="D31989" s="16" t="s">
        <v>73199</v>
      </c>
    </row>
    <row r="31990" spans="1:4" ht="15.75" thickBot="1" x14ac:dyDescent="0.3">
      <c r="A31990" s="13" t="s">
        <v>67359</v>
      </c>
      <c r="B31990" s="14" t="s">
        <v>29995</v>
      </c>
      <c r="C31990" s="15">
        <v>5401268011</v>
      </c>
      <c r="D31990" s="16" t="s">
        <v>73199</v>
      </c>
    </row>
    <row r="31991" spans="1:4" ht="15.75" thickBot="1" x14ac:dyDescent="0.3">
      <c r="A31991" s="13" t="s">
        <v>67360</v>
      </c>
      <c r="B31991" s="14" t="s">
        <v>29996</v>
      </c>
      <c r="C31991" s="15">
        <v>2630034901</v>
      </c>
      <c r="D31991" s="16" t="s">
        <v>73199</v>
      </c>
    </row>
    <row r="31992" spans="1:4" ht="15.75" thickBot="1" x14ac:dyDescent="0.3">
      <c r="A31992" s="13" t="s">
        <v>67361</v>
      </c>
      <c r="B31992" s="14" t="s">
        <v>29996</v>
      </c>
      <c r="C31992" s="15">
        <v>6154088944</v>
      </c>
      <c r="D31992" s="16" t="s">
        <v>73199</v>
      </c>
    </row>
    <row r="31993" spans="1:4" ht="15.75" thickBot="1" x14ac:dyDescent="0.3">
      <c r="A31993" s="13" t="s">
        <v>67362</v>
      </c>
      <c r="B31993" s="14" t="s">
        <v>29997</v>
      </c>
      <c r="C31993" s="15">
        <v>3018310432</v>
      </c>
      <c r="D31993" s="16" t="s">
        <v>73199</v>
      </c>
    </row>
    <row r="31994" spans="1:4" ht="15.75" thickBot="1" x14ac:dyDescent="0.3">
      <c r="A31994" s="13" t="s">
        <v>67363</v>
      </c>
      <c r="B31994" s="14" t="s">
        <v>29998</v>
      </c>
      <c r="C31994" s="15">
        <v>2801104943</v>
      </c>
      <c r="D31994" s="16" t="s">
        <v>73199</v>
      </c>
    </row>
    <row r="31995" spans="1:4" ht="15.75" thickBot="1" x14ac:dyDescent="0.3">
      <c r="A31995" s="13" t="s">
        <v>67364</v>
      </c>
      <c r="B31995" s="14" t="s">
        <v>29998</v>
      </c>
      <c r="C31995" s="15">
        <v>323118345</v>
      </c>
      <c r="D31995" s="16" t="s">
        <v>73199</v>
      </c>
    </row>
    <row r="31996" spans="1:4" ht="15.75" thickBot="1" x14ac:dyDescent="0.3">
      <c r="A31996" s="13" t="s">
        <v>67365</v>
      </c>
      <c r="B31996" s="14" t="s">
        <v>29999</v>
      </c>
      <c r="C31996" s="15">
        <v>3528027824</v>
      </c>
      <c r="D31996" s="16" t="s">
        <v>73199</v>
      </c>
    </row>
    <row r="31997" spans="1:4" ht="15.75" thickBot="1" x14ac:dyDescent="0.3">
      <c r="A31997" s="13" t="s">
        <v>67366</v>
      </c>
      <c r="B31997" s="14" t="s">
        <v>30000</v>
      </c>
      <c r="C31997" s="15">
        <v>7204110614</v>
      </c>
      <c r="D31997" s="16" t="s">
        <v>73199</v>
      </c>
    </row>
    <row r="31998" spans="1:4" ht="15.75" thickBot="1" x14ac:dyDescent="0.3">
      <c r="A31998" s="13" t="s">
        <v>67367</v>
      </c>
      <c r="B31998" s="14" t="s">
        <v>30001</v>
      </c>
      <c r="C31998" s="15">
        <v>5243009928</v>
      </c>
      <c r="D31998" s="16" t="s">
        <v>73199</v>
      </c>
    </row>
    <row r="31999" spans="1:4" ht="15.75" thickBot="1" x14ac:dyDescent="0.3">
      <c r="A31999" s="13" t="s">
        <v>67368</v>
      </c>
      <c r="B31999" s="14" t="s">
        <v>30002</v>
      </c>
      <c r="C31999" s="15">
        <v>107008771</v>
      </c>
      <c r="D31999" s="16" t="s">
        <v>73199</v>
      </c>
    </row>
    <row r="32000" spans="1:4" ht="15.75" thickBot="1" x14ac:dyDescent="0.3">
      <c r="A32000" s="13" t="s">
        <v>67369</v>
      </c>
      <c r="B32000" s="14" t="s">
        <v>30003</v>
      </c>
      <c r="C32000" s="15">
        <v>3623002918</v>
      </c>
      <c r="D32000" s="16" t="s">
        <v>73199</v>
      </c>
    </row>
    <row r="32001" spans="1:4" ht="15.75" thickBot="1" x14ac:dyDescent="0.3">
      <c r="A32001" s="13" t="s">
        <v>67370</v>
      </c>
      <c r="B32001" s="14" t="s">
        <v>30004</v>
      </c>
      <c r="C32001" s="15">
        <v>4218026100</v>
      </c>
      <c r="D32001" s="16" t="s">
        <v>73199</v>
      </c>
    </row>
    <row r="32002" spans="1:4" ht="15.75" thickBot="1" x14ac:dyDescent="0.3">
      <c r="A32002" s="13" t="s">
        <v>67371</v>
      </c>
      <c r="B32002" s="14" t="s">
        <v>30005</v>
      </c>
      <c r="C32002" s="15">
        <v>4909005370</v>
      </c>
      <c r="D32002" s="16" t="s">
        <v>73199</v>
      </c>
    </row>
    <row r="32003" spans="1:4" ht="15.75" thickBot="1" x14ac:dyDescent="0.3">
      <c r="A32003" s="13" t="s">
        <v>67372</v>
      </c>
      <c r="B32003" s="14" t="s">
        <v>30006</v>
      </c>
      <c r="C32003" s="15">
        <v>5055000425</v>
      </c>
      <c r="D32003" s="16" t="s">
        <v>73199</v>
      </c>
    </row>
    <row r="32004" spans="1:4" ht="15.75" thickBot="1" x14ac:dyDescent="0.3">
      <c r="A32004" s="13" t="s">
        <v>67373</v>
      </c>
      <c r="B32004" s="14" t="s">
        <v>30007</v>
      </c>
      <c r="C32004" s="15">
        <v>6150059886</v>
      </c>
      <c r="D32004" s="16" t="s">
        <v>73199</v>
      </c>
    </row>
    <row r="32005" spans="1:4" ht="15.75" thickBot="1" x14ac:dyDescent="0.3">
      <c r="A32005" s="13" t="s">
        <v>67374</v>
      </c>
      <c r="B32005" s="14" t="s">
        <v>30008</v>
      </c>
      <c r="C32005" s="15">
        <v>6634012078</v>
      </c>
      <c r="D32005" s="16" t="s">
        <v>73199</v>
      </c>
    </row>
    <row r="32006" spans="1:4" ht="15.75" thickBot="1" x14ac:dyDescent="0.3">
      <c r="A32006" s="13" t="s">
        <v>67375</v>
      </c>
      <c r="B32006" s="14" t="s">
        <v>30009</v>
      </c>
      <c r="C32006" s="15">
        <v>6670077793</v>
      </c>
      <c r="D32006" s="16" t="s">
        <v>73199</v>
      </c>
    </row>
    <row r="32007" spans="1:4" ht="15.75" thickBot="1" x14ac:dyDescent="0.3">
      <c r="A32007" s="13" t="s">
        <v>67376</v>
      </c>
      <c r="B32007" s="14" t="s">
        <v>30010</v>
      </c>
      <c r="C32007" s="15">
        <v>7807030052</v>
      </c>
      <c r="D32007" s="16" t="s">
        <v>73199</v>
      </c>
    </row>
    <row r="32008" spans="1:4" ht="15.75" thickBot="1" x14ac:dyDescent="0.3">
      <c r="A32008" s="13" t="s">
        <v>67377</v>
      </c>
      <c r="B32008" s="14" t="s">
        <v>30011</v>
      </c>
      <c r="C32008" s="15">
        <v>5005041120</v>
      </c>
      <c r="D32008" s="16" t="s">
        <v>73199</v>
      </c>
    </row>
    <row r="32009" spans="1:4" ht="15.75" thickBot="1" x14ac:dyDescent="0.3">
      <c r="A32009" s="13" t="s">
        <v>67378</v>
      </c>
      <c r="B32009" s="14" t="s">
        <v>30012</v>
      </c>
      <c r="C32009" s="15">
        <v>6934006029</v>
      </c>
      <c r="D32009" s="16" t="s">
        <v>73199</v>
      </c>
    </row>
    <row r="32010" spans="1:4" ht="15.75" thickBot="1" x14ac:dyDescent="0.3">
      <c r="A32010" s="13" t="s">
        <v>67379</v>
      </c>
      <c r="B32010" s="14" t="s">
        <v>30013</v>
      </c>
      <c r="C32010" s="15">
        <v>2704020590</v>
      </c>
      <c r="D32010" s="16" t="s">
        <v>73199</v>
      </c>
    </row>
    <row r="32011" spans="1:4" ht="15.75" thickBot="1" x14ac:dyDescent="0.3">
      <c r="A32011" s="13" t="s">
        <v>67380</v>
      </c>
      <c r="B32011" s="14" t="s">
        <v>30014</v>
      </c>
      <c r="C32011" s="15">
        <v>6934005498</v>
      </c>
      <c r="D32011" s="16" t="s">
        <v>73199</v>
      </c>
    </row>
    <row r="32012" spans="1:4" ht="15.75" thickBot="1" x14ac:dyDescent="0.3">
      <c r="A32012" s="13" t="s">
        <v>67381</v>
      </c>
      <c r="B32012" s="14" t="s">
        <v>30015</v>
      </c>
      <c r="C32012" s="15">
        <v>3525365462</v>
      </c>
      <c r="D32012" s="16" t="s">
        <v>73199</v>
      </c>
    </row>
    <row r="32013" spans="1:4" ht="15.75" thickBot="1" x14ac:dyDescent="0.3">
      <c r="A32013" s="13" t="s">
        <v>67382</v>
      </c>
      <c r="B32013" s="14" t="s">
        <v>30016</v>
      </c>
      <c r="C32013" s="15">
        <v>3528157598</v>
      </c>
      <c r="D32013" s="16" t="s">
        <v>73199</v>
      </c>
    </row>
    <row r="32014" spans="1:4" ht="15.75" thickBot="1" x14ac:dyDescent="0.3">
      <c r="A32014" s="13" t="s">
        <v>67383</v>
      </c>
      <c r="B32014" s="14" t="s">
        <v>30017</v>
      </c>
      <c r="C32014" s="15">
        <v>2315116820</v>
      </c>
      <c r="D32014" s="16" t="s">
        <v>73199</v>
      </c>
    </row>
    <row r="32015" spans="1:4" ht="15.75" thickBot="1" x14ac:dyDescent="0.3">
      <c r="A32015" s="13" t="s">
        <v>67384</v>
      </c>
      <c r="B32015" s="14" t="s">
        <v>30018</v>
      </c>
      <c r="C32015" s="15">
        <v>1102067750</v>
      </c>
      <c r="D32015" s="16" t="s">
        <v>73199</v>
      </c>
    </row>
    <row r="32016" spans="1:4" ht="15.75" thickBot="1" x14ac:dyDescent="0.3">
      <c r="A32016" s="13" t="s">
        <v>67385</v>
      </c>
      <c r="B32016" s="14" t="s">
        <v>30019</v>
      </c>
      <c r="C32016" s="15">
        <v>105072147</v>
      </c>
      <c r="D32016" s="16" t="s">
        <v>73199</v>
      </c>
    </row>
    <row r="32017" spans="1:4" ht="15.75" thickBot="1" x14ac:dyDescent="0.3">
      <c r="A32017" s="13" t="s">
        <v>67386</v>
      </c>
      <c r="B32017" s="14" t="s">
        <v>30020</v>
      </c>
      <c r="C32017" s="15">
        <v>105040843</v>
      </c>
      <c r="D32017" s="16" t="s">
        <v>73199</v>
      </c>
    </row>
    <row r="32018" spans="1:4" ht="15.75" thickBot="1" x14ac:dyDescent="0.3">
      <c r="A32018" s="13" t="s">
        <v>67387</v>
      </c>
      <c r="B32018" s="14" t="s">
        <v>30021</v>
      </c>
      <c r="C32018" s="15">
        <v>2704022974</v>
      </c>
      <c r="D32018" s="16" t="s">
        <v>73199</v>
      </c>
    </row>
    <row r="32019" spans="1:4" ht="15.75" thickBot="1" x14ac:dyDescent="0.3">
      <c r="A32019" s="13" t="s">
        <v>67388</v>
      </c>
      <c r="B32019" s="14" t="s">
        <v>30022</v>
      </c>
      <c r="C32019" s="15">
        <v>6934005508</v>
      </c>
      <c r="D32019" s="16" t="s">
        <v>73199</v>
      </c>
    </row>
    <row r="32020" spans="1:4" ht="15.75" thickBot="1" x14ac:dyDescent="0.3">
      <c r="A32020" s="13" t="s">
        <v>67389</v>
      </c>
      <c r="B32020" s="14" t="s">
        <v>30023</v>
      </c>
      <c r="C32020" s="15">
        <v>6934006011</v>
      </c>
      <c r="D32020" s="16" t="s">
        <v>73199</v>
      </c>
    </row>
    <row r="32021" spans="1:4" ht="15.75" thickBot="1" x14ac:dyDescent="0.3">
      <c r="A32021" s="13" t="s">
        <v>67390</v>
      </c>
      <c r="B32021" s="14" t="s">
        <v>30024</v>
      </c>
      <c r="C32021" s="15">
        <v>2704023488</v>
      </c>
      <c r="D32021" s="16" t="s">
        <v>73199</v>
      </c>
    </row>
    <row r="32022" spans="1:4" ht="15.75" thickBot="1" x14ac:dyDescent="0.3">
      <c r="A32022" s="13" t="s">
        <v>67391</v>
      </c>
      <c r="B32022" s="14" t="s">
        <v>30025</v>
      </c>
      <c r="C32022" s="15">
        <v>6934006068</v>
      </c>
      <c r="D32022" s="16" t="s">
        <v>73199</v>
      </c>
    </row>
    <row r="32023" spans="1:4" ht="15.75" thickBot="1" x14ac:dyDescent="0.3">
      <c r="A32023" s="13" t="s">
        <v>67392</v>
      </c>
      <c r="B32023" s="14" t="s">
        <v>30026</v>
      </c>
      <c r="C32023" s="15">
        <v>6934006075</v>
      </c>
      <c r="D32023" s="16" t="s">
        <v>73199</v>
      </c>
    </row>
    <row r="32024" spans="1:4" ht="15.75" thickBot="1" x14ac:dyDescent="0.3">
      <c r="A32024" s="13" t="s">
        <v>67393</v>
      </c>
      <c r="B32024" s="14" t="s">
        <v>30027</v>
      </c>
      <c r="C32024" s="15">
        <v>2349031090</v>
      </c>
      <c r="D32024" s="16" t="s">
        <v>73199</v>
      </c>
    </row>
    <row r="32025" spans="1:4" ht="15.75" thickBot="1" x14ac:dyDescent="0.3">
      <c r="A32025" s="13" t="s">
        <v>67394</v>
      </c>
      <c r="B32025" s="14" t="s">
        <v>30028</v>
      </c>
      <c r="C32025" s="15">
        <v>2631804790</v>
      </c>
      <c r="D32025" s="16" t="s">
        <v>73199</v>
      </c>
    </row>
    <row r="32026" spans="1:4" ht="15.75" thickBot="1" x14ac:dyDescent="0.3">
      <c r="A32026" s="13" t="s">
        <v>67395</v>
      </c>
      <c r="B32026" s="14" t="s">
        <v>30029</v>
      </c>
      <c r="C32026" s="15">
        <v>4217101354</v>
      </c>
      <c r="D32026" s="16" t="s">
        <v>73199</v>
      </c>
    </row>
    <row r="32027" spans="1:4" ht="15.75" thickBot="1" x14ac:dyDescent="0.3">
      <c r="A32027" s="13" t="s">
        <v>67396</v>
      </c>
      <c r="B32027" s="14" t="s">
        <v>30030</v>
      </c>
      <c r="C32027" s="15">
        <v>1108018862</v>
      </c>
      <c r="D32027" s="16" t="s">
        <v>73199</v>
      </c>
    </row>
    <row r="32028" spans="1:4" ht="15.75" thickBot="1" x14ac:dyDescent="0.3">
      <c r="A32028" s="13" t="s">
        <v>67397</v>
      </c>
      <c r="B32028" s="14" t="s">
        <v>30031</v>
      </c>
      <c r="C32028" s="15">
        <v>5408230401</v>
      </c>
      <c r="D32028" s="16" t="s">
        <v>73199</v>
      </c>
    </row>
    <row r="32029" spans="1:4" ht="15.75" thickBot="1" x14ac:dyDescent="0.3">
      <c r="A32029" s="13" t="s">
        <v>67398</v>
      </c>
      <c r="B32029" s="14" t="s">
        <v>30032</v>
      </c>
      <c r="C32029" s="15">
        <v>2635829500</v>
      </c>
      <c r="D32029" s="16" t="s">
        <v>73199</v>
      </c>
    </row>
    <row r="32030" spans="1:4" ht="15.75" thickBot="1" x14ac:dyDescent="0.3">
      <c r="A32030" s="13" t="s">
        <v>67399</v>
      </c>
      <c r="B32030" s="14" t="s">
        <v>30033</v>
      </c>
      <c r="C32030" s="15">
        <v>2320131542</v>
      </c>
      <c r="D32030" s="16" t="s">
        <v>73199</v>
      </c>
    </row>
    <row r="32031" spans="1:4" ht="15.75" thickBot="1" x14ac:dyDescent="0.3">
      <c r="A32031" s="13" t="s">
        <v>67400</v>
      </c>
      <c r="B32031" s="14" t="s">
        <v>30034</v>
      </c>
      <c r="C32031" s="15">
        <v>7826172920</v>
      </c>
      <c r="D32031" s="16" t="s">
        <v>73199</v>
      </c>
    </row>
    <row r="32032" spans="1:4" ht="15.75" thickBot="1" x14ac:dyDescent="0.3">
      <c r="A32032" s="13" t="s">
        <v>67401</v>
      </c>
      <c r="B32032" s="14" t="s">
        <v>30035</v>
      </c>
      <c r="C32032" s="15">
        <v>7804328620</v>
      </c>
      <c r="D32032" s="16" t="s">
        <v>73199</v>
      </c>
    </row>
    <row r="32033" spans="1:4" ht="15.75" thickBot="1" x14ac:dyDescent="0.3">
      <c r="A32033" s="13" t="s">
        <v>67402</v>
      </c>
      <c r="B32033" s="14" t="s">
        <v>30036</v>
      </c>
      <c r="C32033" s="15">
        <v>7804329140</v>
      </c>
      <c r="D32033" s="16" t="s">
        <v>73199</v>
      </c>
    </row>
    <row r="32034" spans="1:4" ht="15.75" thickBot="1" x14ac:dyDescent="0.3">
      <c r="A32034" s="13" t="s">
        <v>67403</v>
      </c>
      <c r="B32034" s="14" t="s">
        <v>30037</v>
      </c>
      <c r="C32034" s="15">
        <v>7804132955</v>
      </c>
      <c r="D32034" s="16" t="s">
        <v>73199</v>
      </c>
    </row>
    <row r="32035" spans="1:4" ht="15.75" thickBot="1" x14ac:dyDescent="0.3">
      <c r="A32035" s="13" t="s">
        <v>67404</v>
      </c>
      <c r="B32035" s="14" t="s">
        <v>30038</v>
      </c>
      <c r="C32035" s="15">
        <v>7804333387</v>
      </c>
      <c r="D32035" s="16" t="s">
        <v>73199</v>
      </c>
    </row>
    <row r="32036" spans="1:4" ht="15.75" thickBot="1" x14ac:dyDescent="0.3">
      <c r="A32036" s="13" t="s">
        <v>67405</v>
      </c>
      <c r="B32036" s="14" t="s">
        <v>30039</v>
      </c>
      <c r="C32036" s="15">
        <v>2801202644</v>
      </c>
      <c r="D32036" s="16" t="s">
        <v>73199</v>
      </c>
    </row>
    <row r="32037" spans="1:4" ht="15.75" thickBot="1" x14ac:dyDescent="0.3">
      <c r="A32037" s="13" t="s">
        <v>67406</v>
      </c>
      <c r="B32037" s="14" t="s">
        <v>30040</v>
      </c>
      <c r="C32037" s="15">
        <v>4101128974</v>
      </c>
      <c r="D32037" s="16" t="s">
        <v>73199</v>
      </c>
    </row>
    <row r="32038" spans="1:4" ht="15.75" thickBot="1" x14ac:dyDescent="0.3">
      <c r="A32038" s="13" t="s">
        <v>67407</v>
      </c>
      <c r="B32038" s="14" t="s">
        <v>30041</v>
      </c>
      <c r="C32038" s="15">
        <v>6623092410</v>
      </c>
      <c r="D32038" s="16" t="s">
        <v>73199</v>
      </c>
    </row>
    <row r="32039" spans="1:4" ht="15.75" thickBot="1" x14ac:dyDescent="0.3">
      <c r="A32039" s="13" t="s">
        <v>67408</v>
      </c>
      <c r="B32039" s="14" t="s">
        <v>30042</v>
      </c>
      <c r="C32039" s="15">
        <v>6623063144</v>
      </c>
      <c r="D32039" s="16" t="s">
        <v>73199</v>
      </c>
    </row>
    <row r="32040" spans="1:4" ht="15.75" thickBot="1" x14ac:dyDescent="0.3">
      <c r="A32040" s="13" t="s">
        <v>67409</v>
      </c>
      <c r="B32040" s="14" t="s">
        <v>30043</v>
      </c>
      <c r="C32040" s="15">
        <v>6623056549</v>
      </c>
      <c r="D32040" s="16" t="s">
        <v>73199</v>
      </c>
    </row>
    <row r="32041" spans="1:4" ht="15.75" thickBot="1" x14ac:dyDescent="0.3">
      <c r="A32041" s="13" t="s">
        <v>67410</v>
      </c>
      <c r="B32041" s="14" t="s">
        <v>30044</v>
      </c>
      <c r="C32041" s="15">
        <v>6166051956</v>
      </c>
      <c r="D32041" s="16" t="s">
        <v>73199</v>
      </c>
    </row>
    <row r="32042" spans="1:4" ht="15.75" thickBot="1" x14ac:dyDescent="0.3">
      <c r="A32042" s="13" t="s">
        <v>67411</v>
      </c>
      <c r="B32042" s="14" t="s">
        <v>30045</v>
      </c>
      <c r="C32042" s="15">
        <v>6230053713</v>
      </c>
      <c r="D32042" s="16" t="s">
        <v>73199</v>
      </c>
    </row>
    <row r="32043" spans="1:4" ht="15.75" thickBot="1" x14ac:dyDescent="0.3">
      <c r="A32043" s="13" t="s">
        <v>67412</v>
      </c>
      <c r="B32043" s="14" t="s">
        <v>30046</v>
      </c>
      <c r="C32043" s="15">
        <v>6166031131</v>
      </c>
      <c r="D32043" s="16" t="s">
        <v>73199</v>
      </c>
    </row>
    <row r="32044" spans="1:4" ht="15.75" thickBot="1" x14ac:dyDescent="0.3">
      <c r="A32044" s="13" t="s">
        <v>67413</v>
      </c>
      <c r="B32044" s="14" t="s">
        <v>30047</v>
      </c>
      <c r="C32044" s="15">
        <v>6102016089</v>
      </c>
      <c r="D32044" s="16" t="s">
        <v>73199</v>
      </c>
    </row>
    <row r="32045" spans="1:4" ht="15.75" thickBot="1" x14ac:dyDescent="0.3">
      <c r="A32045" s="13" t="s">
        <v>67414</v>
      </c>
      <c r="B32045" s="14" t="s">
        <v>30048</v>
      </c>
      <c r="C32045" s="15">
        <v>2635090635</v>
      </c>
      <c r="D32045" s="16" t="s">
        <v>73199</v>
      </c>
    </row>
    <row r="32046" spans="1:4" ht="15.75" thickBot="1" x14ac:dyDescent="0.3">
      <c r="A32046" s="13" t="s">
        <v>67415</v>
      </c>
      <c r="B32046" s="14" t="s">
        <v>30049</v>
      </c>
      <c r="C32046" s="15">
        <v>7709325636</v>
      </c>
      <c r="D32046" s="16" t="s">
        <v>73199</v>
      </c>
    </row>
    <row r="32047" spans="1:4" ht="15.75" thickBot="1" x14ac:dyDescent="0.3">
      <c r="A32047" s="13" t="s">
        <v>67416</v>
      </c>
      <c r="B32047" s="14" t="s">
        <v>30050</v>
      </c>
      <c r="C32047" s="15">
        <v>2510012938</v>
      </c>
      <c r="D32047" s="16" t="s">
        <v>73199</v>
      </c>
    </row>
    <row r="32048" spans="1:4" ht="15.75" thickBot="1" x14ac:dyDescent="0.3">
      <c r="A32048" s="13" t="s">
        <v>67417</v>
      </c>
      <c r="B32048" s="14" t="s">
        <v>30051</v>
      </c>
      <c r="C32048" s="15">
        <v>3652012565</v>
      </c>
      <c r="D32048" s="16" t="s">
        <v>73199</v>
      </c>
    </row>
    <row r="32049" spans="1:4" ht="15.75" thickBot="1" x14ac:dyDescent="0.3">
      <c r="A32049" s="13" t="s">
        <v>67418</v>
      </c>
      <c r="B32049" s="14" t="s">
        <v>30052</v>
      </c>
      <c r="C32049" s="15">
        <v>2365005322</v>
      </c>
      <c r="D32049" s="16" t="s">
        <v>73199</v>
      </c>
    </row>
    <row r="32050" spans="1:4" ht="15.75" thickBot="1" x14ac:dyDescent="0.3">
      <c r="A32050" s="13" t="s">
        <v>67419</v>
      </c>
      <c r="B32050" s="14" t="s">
        <v>30052</v>
      </c>
      <c r="C32050" s="15">
        <v>6168200280</v>
      </c>
      <c r="D32050" s="16" t="s">
        <v>73199</v>
      </c>
    </row>
    <row r="32051" spans="1:4" ht="15.75" thickBot="1" x14ac:dyDescent="0.3">
      <c r="A32051" s="13" t="s">
        <v>67420</v>
      </c>
      <c r="B32051" s="14" t="s">
        <v>30052</v>
      </c>
      <c r="C32051" s="15">
        <v>3664079003</v>
      </c>
      <c r="D32051" s="16" t="s">
        <v>73199</v>
      </c>
    </row>
    <row r="32052" spans="1:4" ht="15.75" thickBot="1" x14ac:dyDescent="0.3">
      <c r="A32052" s="13" t="s">
        <v>67421</v>
      </c>
      <c r="B32052" s="14" t="s">
        <v>30052</v>
      </c>
      <c r="C32052" s="15">
        <v>2901118523</v>
      </c>
      <c r="D32052" s="16" t="s">
        <v>73199</v>
      </c>
    </row>
    <row r="32053" spans="1:4" ht="15.75" thickBot="1" x14ac:dyDescent="0.3">
      <c r="A32053" s="13" t="s">
        <v>67422</v>
      </c>
      <c r="B32053" s="14" t="s">
        <v>30053</v>
      </c>
      <c r="C32053" s="15">
        <v>2635051690</v>
      </c>
      <c r="D32053" s="16" t="s">
        <v>73199</v>
      </c>
    </row>
    <row r="32054" spans="1:4" ht="15.75" thickBot="1" x14ac:dyDescent="0.3">
      <c r="A32054" s="13" t="s">
        <v>67423</v>
      </c>
      <c r="B32054" s="14" t="s">
        <v>30054</v>
      </c>
      <c r="C32054" s="15">
        <v>6161062520</v>
      </c>
      <c r="D32054" s="16" t="s">
        <v>73199</v>
      </c>
    </row>
    <row r="32055" spans="1:4" ht="15.75" thickBot="1" x14ac:dyDescent="0.3">
      <c r="A32055" s="13" t="s">
        <v>67424</v>
      </c>
      <c r="B32055" s="14" t="s">
        <v>30055</v>
      </c>
      <c r="C32055" s="15">
        <v>1215038486</v>
      </c>
      <c r="D32055" s="16" t="s">
        <v>73199</v>
      </c>
    </row>
    <row r="32056" spans="1:4" ht="15.75" thickBot="1" x14ac:dyDescent="0.3">
      <c r="A32056" s="13" t="s">
        <v>67425</v>
      </c>
      <c r="B32056" s="14" t="s">
        <v>30056</v>
      </c>
      <c r="C32056" s="15">
        <v>5022092357</v>
      </c>
      <c r="D32056" s="16" t="s">
        <v>73199</v>
      </c>
    </row>
    <row r="32057" spans="1:4" ht="15.75" thickBot="1" x14ac:dyDescent="0.3">
      <c r="A32057" s="13" t="s">
        <v>67426</v>
      </c>
      <c r="B32057" s="14" t="s">
        <v>30057</v>
      </c>
      <c r="C32057" s="15">
        <v>5029104403</v>
      </c>
      <c r="D32057" s="16" t="s">
        <v>73199</v>
      </c>
    </row>
    <row r="32058" spans="1:4" ht="15.75" thickBot="1" x14ac:dyDescent="0.3">
      <c r="A32058" s="13" t="s">
        <v>67427</v>
      </c>
      <c r="B32058" s="14" t="s">
        <v>30058</v>
      </c>
      <c r="C32058" s="15">
        <v>5036071886</v>
      </c>
      <c r="D32058" s="16" t="s">
        <v>73199</v>
      </c>
    </row>
    <row r="32059" spans="1:4" ht="15.75" thickBot="1" x14ac:dyDescent="0.3">
      <c r="A32059" s="13" t="s">
        <v>67428</v>
      </c>
      <c r="B32059" s="14" t="s">
        <v>30059</v>
      </c>
      <c r="C32059" s="15">
        <v>6670030033</v>
      </c>
      <c r="D32059" s="16" t="s">
        <v>73199</v>
      </c>
    </row>
    <row r="32060" spans="1:4" ht="15.75" thickBot="1" x14ac:dyDescent="0.3">
      <c r="A32060" s="13" t="s">
        <v>67429</v>
      </c>
      <c r="B32060" s="14" t="s">
        <v>30060</v>
      </c>
      <c r="C32060" s="15">
        <v>2320135184</v>
      </c>
      <c r="D32060" s="16" t="s">
        <v>73199</v>
      </c>
    </row>
    <row r="32061" spans="1:4" ht="15.75" thickBot="1" x14ac:dyDescent="0.3">
      <c r="A32061" s="13" t="s">
        <v>67430</v>
      </c>
      <c r="B32061" s="14" t="s">
        <v>30061</v>
      </c>
      <c r="C32061" s="15">
        <v>2308085498</v>
      </c>
      <c r="D32061" s="16" t="s">
        <v>73199</v>
      </c>
    </row>
    <row r="32062" spans="1:4" ht="15.75" thickBot="1" x14ac:dyDescent="0.3">
      <c r="A32062" s="13" t="s">
        <v>67431</v>
      </c>
      <c r="B32062" s="14" t="s">
        <v>30061</v>
      </c>
      <c r="C32062" s="15">
        <v>2315140566</v>
      </c>
      <c r="D32062" s="16" t="s">
        <v>73199</v>
      </c>
    </row>
    <row r="32063" spans="1:4" ht="15.75" thickBot="1" x14ac:dyDescent="0.3">
      <c r="A32063" s="13" t="s">
        <v>67432</v>
      </c>
      <c r="B32063" s="14" t="s">
        <v>30062</v>
      </c>
      <c r="C32063" s="15">
        <v>2721034271</v>
      </c>
      <c r="D32063" s="16" t="s">
        <v>73199</v>
      </c>
    </row>
    <row r="32064" spans="1:4" ht="15.75" thickBot="1" x14ac:dyDescent="0.3">
      <c r="A32064" s="13" t="s">
        <v>67433</v>
      </c>
      <c r="B32064" s="14" t="s">
        <v>30063</v>
      </c>
      <c r="C32064" s="15">
        <v>6102030894</v>
      </c>
      <c r="D32064" s="16" t="s">
        <v>73199</v>
      </c>
    </row>
    <row r="32065" spans="1:4" ht="15.75" thickBot="1" x14ac:dyDescent="0.3">
      <c r="A32065" s="13" t="s">
        <v>67434</v>
      </c>
      <c r="B32065" s="14" t="s">
        <v>30064</v>
      </c>
      <c r="C32065" s="15">
        <v>6102041222</v>
      </c>
      <c r="D32065" s="16" t="s">
        <v>73199</v>
      </c>
    </row>
    <row r="32066" spans="1:4" ht="15.75" thickBot="1" x14ac:dyDescent="0.3">
      <c r="A32066" s="13" t="s">
        <v>67435</v>
      </c>
      <c r="B32066" s="14" t="s">
        <v>30065</v>
      </c>
      <c r="C32066" s="15">
        <v>6102030051</v>
      </c>
      <c r="D32066" s="16" t="s">
        <v>73199</v>
      </c>
    </row>
    <row r="32067" spans="1:4" ht="15.75" thickBot="1" x14ac:dyDescent="0.3">
      <c r="A32067" s="13" t="s">
        <v>67436</v>
      </c>
      <c r="B32067" s="14" t="s">
        <v>30066</v>
      </c>
      <c r="C32067" s="15">
        <v>6102028207</v>
      </c>
      <c r="D32067" s="16" t="s">
        <v>73199</v>
      </c>
    </row>
    <row r="32068" spans="1:4" ht="15.75" thickBot="1" x14ac:dyDescent="0.3">
      <c r="A32068" s="13" t="s">
        <v>67437</v>
      </c>
      <c r="B32068" s="14" t="s">
        <v>30067</v>
      </c>
      <c r="C32068" s="15">
        <v>6150037755</v>
      </c>
      <c r="D32068" s="16" t="s">
        <v>73199</v>
      </c>
    </row>
    <row r="32069" spans="1:4" ht="15.75" thickBot="1" x14ac:dyDescent="0.3">
      <c r="A32069" s="13" t="s">
        <v>67438</v>
      </c>
      <c r="B32069" s="14" t="s">
        <v>30068</v>
      </c>
      <c r="C32069" s="15">
        <v>5404238696</v>
      </c>
      <c r="D32069" s="16" t="s">
        <v>73199</v>
      </c>
    </row>
    <row r="32070" spans="1:4" ht="15.75" thickBot="1" x14ac:dyDescent="0.3">
      <c r="A32070" s="13" t="s">
        <v>67439</v>
      </c>
      <c r="B32070" s="14" t="s">
        <v>30069</v>
      </c>
      <c r="C32070" s="15">
        <v>5262126592</v>
      </c>
      <c r="D32070" s="16" t="s">
        <v>73199</v>
      </c>
    </row>
    <row r="32071" spans="1:4" ht="15.75" thickBot="1" x14ac:dyDescent="0.3">
      <c r="A32071" s="13" t="s">
        <v>67440</v>
      </c>
      <c r="B32071" s="14" t="s">
        <v>30070</v>
      </c>
      <c r="C32071" s="15">
        <v>6162010363</v>
      </c>
      <c r="D32071" s="16" t="s">
        <v>73199</v>
      </c>
    </row>
    <row r="32072" spans="1:4" ht="15.75" thickBot="1" x14ac:dyDescent="0.3">
      <c r="A32072" s="13" t="s">
        <v>67441</v>
      </c>
      <c r="B32072" s="14" t="s">
        <v>30071</v>
      </c>
      <c r="C32072" s="15">
        <v>6162061551</v>
      </c>
      <c r="D32072" s="16" t="s">
        <v>73199</v>
      </c>
    </row>
    <row r="32073" spans="1:4" ht="15.75" thickBot="1" x14ac:dyDescent="0.3">
      <c r="A32073" s="13" t="s">
        <v>67442</v>
      </c>
      <c r="B32073" s="14" t="s">
        <v>30072</v>
      </c>
      <c r="C32073" s="15">
        <v>4027091066</v>
      </c>
      <c r="D32073" s="16" t="s">
        <v>73199</v>
      </c>
    </row>
    <row r="32074" spans="1:4" ht="15.75" thickBot="1" x14ac:dyDescent="0.3">
      <c r="A32074" s="13" t="s">
        <v>67443</v>
      </c>
      <c r="B32074" s="14" t="s">
        <v>30073</v>
      </c>
      <c r="C32074" s="15">
        <v>2511087750</v>
      </c>
      <c r="D32074" s="16" t="s">
        <v>73199</v>
      </c>
    </row>
    <row r="32075" spans="1:4" ht="15.75" thickBot="1" x14ac:dyDescent="0.3">
      <c r="A32075" s="13" t="s">
        <v>67444</v>
      </c>
      <c r="B32075" s="14" t="s">
        <v>30074</v>
      </c>
      <c r="C32075" s="15">
        <v>5246044430</v>
      </c>
      <c r="D32075" s="16" t="s">
        <v>73199</v>
      </c>
    </row>
    <row r="32076" spans="1:4" ht="15.75" thickBot="1" x14ac:dyDescent="0.3">
      <c r="A32076" s="13" t="s">
        <v>67445</v>
      </c>
      <c r="B32076" s="14" t="s">
        <v>30075</v>
      </c>
      <c r="C32076" s="15">
        <v>4027069769</v>
      </c>
      <c r="D32076" s="16" t="s">
        <v>73199</v>
      </c>
    </row>
    <row r="32077" spans="1:4" ht="15.75" thickBot="1" x14ac:dyDescent="0.3">
      <c r="A32077" s="13" t="s">
        <v>67446</v>
      </c>
      <c r="B32077" s="14" t="s">
        <v>30076</v>
      </c>
      <c r="C32077" s="15">
        <v>5043011655</v>
      </c>
      <c r="D32077" s="16" t="s">
        <v>73199</v>
      </c>
    </row>
    <row r="32078" spans="1:4" ht="15.75" thickBot="1" x14ac:dyDescent="0.3">
      <c r="A32078" s="13" t="s">
        <v>67447</v>
      </c>
      <c r="B32078" s="14" t="s">
        <v>30077</v>
      </c>
      <c r="C32078" s="15">
        <v>7816377318</v>
      </c>
      <c r="D32078" s="16" t="s">
        <v>73199</v>
      </c>
    </row>
    <row r="32079" spans="1:4" ht="15.75" thickBot="1" x14ac:dyDescent="0.3">
      <c r="A32079" s="13" t="s">
        <v>67448</v>
      </c>
      <c r="B32079" s="14" t="s">
        <v>30078</v>
      </c>
      <c r="C32079" s="15">
        <v>2311118520</v>
      </c>
      <c r="D32079" s="16" t="s">
        <v>73199</v>
      </c>
    </row>
    <row r="32080" spans="1:4" ht="15.75" thickBot="1" x14ac:dyDescent="0.3">
      <c r="A32080" s="13" t="s">
        <v>67449</v>
      </c>
      <c r="B32080" s="14" t="s">
        <v>30079</v>
      </c>
      <c r="C32080" s="15">
        <v>6150050347</v>
      </c>
      <c r="D32080" s="16" t="s">
        <v>73199</v>
      </c>
    </row>
    <row r="32081" spans="1:4" ht="15.75" thickBot="1" x14ac:dyDescent="0.3">
      <c r="A32081" s="13" t="s">
        <v>67450</v>
      </c>
      <c r="B32081" s="14" t="s">
        <v>30080</v>
      </c>
      <c r="C32081" s="15">
        <v>3666134764</v>
      </c>
      <c r="D32081" s="16" t="s">
        <v>73199</v>
      </c>
    </row>
    <row r="32082" spans="1:4" ht="15.75" thickBot="1" x14ac:dyDescent="0.3">
      <c r="A32082" s="13" t="s">
        <v>67451</v>
      </c>
      <c r="B32082" s="14" t="s">
        <v>30081</v>
      </c>
      <c r="C32082" s="15">
        <v>3435920383</v>
      </c>
      <c r="D32082" s="16" t="s">
        <v>73199</v>
      </c>
    </row>
    <row r="32083" spans="1:4" ht="15.75" thickBot="1" x14ac:dyDescent="0.3">
      <c r="A32083" s="13" t="s">
        <v>67452</v>
      </c>
      <c r="B32083" s="14" t="s">
        <v>30082</v>
      </c>
      <c r="C32083" s="15">
        <v>7813310450</v>
      </c>
      <c r="D32083" s="16" t="s">
        <v>73199</v>
      </c>
    </row>
    <row r="32084" spans="1:4" ht="15.75" thickBot="1" x14ac:dyDescent="0.3">
      <c r="A32084" s="13" t="s">
        <v>67453</v>
      </c>
      <c r="B32084" s="14" t="s">
        <v>30083</v>
      </c>
      <c r="C32084" s="15">
        <v>6102061050</v>
      </c>
      <c r="D32084" s="16" t="s">
        <v>73199</v>
      </c>
    </row>
    <row r="32085" spans="1:4" ht="15.75" thickBot="1" x14ac:dyDescent="0.3">
      <c r="A32085" s="13" t="s">
        <v>67454</v>
      </c>
      <c r="B32085" s="14" t="s">
        <v>30084</v>
      </c>
      <c r="C32085" s="15">
        <v>7721190456</v>
      </c>
      <c r="D32085" s="16" t="s">
        <v>73199</v>
      </c>
    </row>
    <row r="32086" spans="1:4" ht="15.75" thickBot="1" x14ac:dyDescent="0.3">
      <c r="A32086" s="13" t="s">
        <v>67455</v>
      </c>
      <c r="B32086" s="14" t="s">
        <v>30085</v>
      </c>
      <c r="C32086" s="15">
        <v>6932006440</v>
      </c>
      <c r="D32086" s="16" t="s">
        <v>73199</v>
      </c>
    </row>
    <row r="32087" spans="1:4" ht="15.75" thickBot="1" x14ac:dyDescent="0.3">
      <c r="A32087" s="13" t="s">
        <v>67456</v>
      </c>
      <c r="B32087" s="14" t="s">
        <v>30086</v>
      </c>
      <c r="C32087" s="15">
        <v>6628015578</v>
      </c>
      <c r="D32087" s="16" t="s">
        <v>73199</v>
      </c>
    </row>
    <row r="32088" spans="1:4" ht="15.75" thickBot="1" x14ac:dyDescent="0.3">
      <c r="A32088" s="13" t="s">
        <v>67457</v>
      </c>
      <c r="B32088" s="14" t="s">
        <v>30087</v>
      </c>
      <c r="C32088" s="15">
        <v>2106007433</v>
      </c>
      <c r="D32088" s="16" t="s">
        <v>73199</v>
      </c>
    </row>
    <row r="32089" spans="1:4" ht="15.75" thickBot="1" x14ac:dyDescent="0.3">
      <c r="A32089" s="13" t="s">
        <v>67458</v>
      </c>
      <c r="B32089" s="14" t="s">
        <v>30088</v>
      </c>
      <c r="C32089" s="15">
        <v>7703011584</v>
      </c>
      <c r="D32089" s="16" t="s">
        <v>73199</v>
      </c>
    </row>
    <row r="32090" spans="1:4" ht="15.75" thickBot="1" x14ac:dyDescent="0.3">
      <c r="A32090" s="13" t="s">
        <v>67459</v>
      </c>
      <c r="B32090" s="14" t="s">
        <v>30089</v>
      </c>
      <c r="C32090" s="15">
        <v>4716022845</v>
      </c>
      <c r="D32090" s="16" t="s">
        <v>73199</v>
      </c>
    </row>
    <row r="32091" spans="1:4" ht="15.75" thickBot="1" x14ac:dyDescent="0.3">
      <c r="A32091" s="13" t="s">
        <v>67460</v>
      </c>
      <c r="B32091" s="14" t="s">
        <v>30090</v>
      </c>
      <c r="C32091" s="15">
        <v>5403327294</v>
      </c>
      <c r="D32091" s="16" t="s">
        <v>73199</v>
      </c>
    </row>
    <row r="32092" spans="1:4" ht="15.75" thickBot="1" x14ac:dyDescent="0.3">
      <c r="A32092" s="13" t="s">
        <v>67461</v>
      </c>
      <c r="B32092" s="14" t="s">
        <v>30091</v>
      </c>
      <c r="C32092" s="15">
        <v>2722047668</v>
      </c>
      <c r="D32092" s="16" t="s">
        <v>73199</v>
      </c>
    </row>
    <row r="32093" spans="1:4" ht="15.75" thickBot="1" x14ac:dyDescent="0.3">
      <c r="A32093" s="13" t="s">
        <v>67462</v>
      </c>
      <c r="B32093" s="14" t="s">
        <v>30092</v>
      </c>
      <c r="C32093" s="15">
        <v>2725110653</v>
      </c>
      <c r="D32093" s="16" t="s">
        <v>73199</v>
      </c>
    </row>
    <row r="32094" spans="1:4" ht="15.75" thickBot="1" x14ac:dyDescent="0.3">
      <c r="A32094" s="13" t="s">
        <v>67463</v>
      </c>
      <c r="B32094" s="14" t="s">
        <v>30093</v>
      </c>
      <c r="C32094" s="15">
        <v>2130123092</v>
      </c>
      <c r="D32094" s="16" t="s">
        <v>73199</v>
      </c>
    </row>
    <row r="32095" spans="1:4" ht="15.75" thickBot="1" x14ac:dyDescent="0.3">
      <c r="A32095" s="13" t="s">
        <v>67464</v>
      </c>
      <c r="B32095" s="14" t="s">
        <v>30093</v>
      </c>
      <c r="C32095" s="15">
        <v>5407951640</v>
      </c>
      <c r="D32095" s="16" t="s">
        <v>73199</v>
      </c>
    </row>
    <row r="32096" spans="1:4" ht="15.75" thickBot="1" x14ac:dyDescent="0.3">
      <c r="A32096" s="13" t="s">
        <v>67465</v>
      </c>
      <c r="B32096" s="14" t="s">
        <v>30093</v>
      </c>
      <c r="C32096" s="15">
        <v>6167073776</v>
      </c>
      <c r="D32096" s="16" t="s">
        <v>73199</v>
      </c>
    </row>
    <row r="32097" spans="1:4" ht="15.75" thickBot="1" x14ac:dyDescent="0.3">
      <c r="A32097" s="13" t="s">
        <v>67466</v>
      </c>
      <c r="B32097" s="14" t="s">
        <v>30093</v>
      </c>
      <c r="C32097" s="15">
        <v>3720004808</v>
      </c>
      <c r="D32097" s="16" t="s">
        <v>73199</v>
      </c>
    </row>
    <row r="32098" spans="1:4" ht="15.75" thickBot="1" x14ac:dyDescent="0.3">
      <c r="A32098" s="13" t="s">
        <v>67467</v>
      </c>
      <c r="B32098" s="14" t="s">
        <v>30093</v>
      </c>
      <c r="C32098" s="15">
        <v>6167032875</v>
      </c>
      <c r="D32098" s="16" t="s">
        <v>73199</v>
      </c>
    </row>
    <row r="32099" spans="1:4" ht="15.75" thickBot="1" x14ac:dyDescent="0.3">
      <c r="A32099" s="13" t="s">
        <v>67468</v>
      </c>
      <c r="B32099" s="14" t="s">
        <v>30093</v>
      </c>
      <c r="C32099" s="15">
        <v>5835056980</v>
      </c>
      <c r="D32099" s="16" t="s">
        <v>73199</v>
      </c>
    </row>
    <row r="32100" spans="1:4" ht="15.75" thickBot="1" x14ac:dyDescent="0.3">
      <c r="A32100" s="13" t="s">
        <v>67469</v>
      </c>
      <c r="B32100" s="14" t="s">
        <v>30093</v>
      </c>
      <c r="C32100" s="15">
        <v>1215038479</v>
      </c>
      <c r="D32100" s="16" t="s">
        <v>73199</v>
      </c>
    </row>
    <row r="32101" spans="1:4" ht="15.75" thickBot="1" x14ac:dyDescent="0.3">
      <c r="A32101" s="13" t="s">
        <v>67470</v>
      </c>
      <c r="B32101" s="14" t="s">
        <v>30093</v>
      </c>
      <c r="C32101" s="15">
        <v>3122508929</v>
      </c>
      <c r="D32101" s="16" t="s">
        <v>73199</v>
      </c>
    </row>
    <row r="32102" spans="1:4" ht="15.75" thickBot="1" x14ac:dyDescent="0.3">
      <c r="A32102" s="13" t="s">
        <v>67471</v>
      </c>
      <c r="B32102" s="14" t="s">
        <v>30093</v>
      </c>
      <c r="C32102" s="15">
        <v>7819030586</v>
      </c>
      <c r="D32102" s="16" t="s">
        <v>73199</v>
      </c>
    </row>
    <row r="32103" spans="1:4" ht="15.75" thickBot="1" x14ac:dyDescent="0.3">
      <c r="A32103" s="13" t="s">
        <v>67472</v>
      </c>
      <c r="B32103" s="14" t="s">
        <v>30093</v>
      </c>
      <c r="C32103" s="15">
        <v>1215127432</v>
      </c>
      <c r="D32103" s="16" t="s">
        <v>73199</v>
      </c>
    </row>
    <row r="32104" spans="1:4" ht="15.75" thickBot="1" x14ac:dyDescent="0.3">
      <c r="A32104" s="13" t="s">
        <v>67473</v>
      </c>
      <c r="B32104" s="14" t="s">
        <v>30094</v>
      </c>
      <c r="C32104" s="15">
        <v>2501017520</v>
      </c>
      <c r="D32104" s="16" t="s">
        <v>73199</v>
      </c>
    </row>
    <row r="32105" spans="1:4" ht="15.75" thickBot="1" x14ac:dyDescent="0.3">
      <c r="A32105" s="13" t="s">
        <v>67474</v>
      </c>
      <c r="B32105" s="14" t="s">
        <v>30095</v>
      </c>
      <c r="C32105" s="15">
        <v>5053040246</v>
      </c>
      <c r="D32105" s="16" t="s">
        <v>73199</v>
      </c>
    </row>
    <row r="32106" spans="1:4" ht="15.75" thickBot="1" x14ac:dyDescent="0.3">
      <c r="A32106" s="13" t="s">
        <v>67475</v>
      </c>
      <c r="B32106" s="14" t="s">
        <v>30096</v>
      </c>
      <c r="C32106" s="15">
        <v>1659043978</v>
      </c>
      <c r="D32106" s="16" t="s">
        <v>73199</v>
      </c>
    </row>
    <row r="32107" spans="1:4" ht="15.75" thickBot="1" x14ac:dyDescent="0.3">
      <c r="A32107" s="13" t="s">
        <v>67476</v>
      </c>
      <c r="B32107" s="14" t="s">
        <v>30097</v>
      </c>
      <c r="C32107" s="15">
        <v>6501185716</v>
      </c>
      <c r="D32107" s="16" t="s">
        <v>73199</v>
      </c>
    </row>
    <row r="32108" spans="1:4" ht="15.75" thickBot="1" x14ac:dyDescent="0.3">
      <c r="A32108" s="13" t="s">
        <v>67477</v>
      </c>
      <c r="B32108" s="14" t="s">
        <v>30098</v>
      </c>
      <c r="C32108" s="15">
        <v>6234049644</v>
      </c>
      <c r="D32108" s="16" t="s">
        <v>73199</v>
      </c>
    </row>
    <row r="32109" spans="1:4" ht="15.75" thickBot="1" x14ac:dyDescent="0.3">
      <c r="A32109" s="13" t="s">
        <v>67478</v>
      </c>
      <c r="B32109" s="14" t="s">
        <v>30099</v>
      </c>
      <c r="C32109" s="15">
        <v>6318236418</v>
      </c>
      <c r="D32109" s="16" t="s">
        <v>73199</v>
      </c>
    </row>
    <row r="32110" spans="1:4" ht="15.75" thickBot="1" x14ac:dyDescent="0.3">
      <c r="A32110" s="13" t="s">
        <v>67479</v>
      </c>
      <c r="B32110" s="14" t="s">
        <v>30100</v>
      </c>
      <c r="C32110" s="15">
        <v>6167105731</v>
      </c>
      <c r="D32110" s="16" t="s">
        <v>73199</v>
      </c>
    </row>
    <row r="32111" spans="1:4" ht="15.75" thickBot="1" x14ac:dyDescent="0.3">
      <c r="A32111" s="13" t="s">
        <v>67480</v>
      </c>
      <c r="B32111" s="14" t="s">
        <v>30101</v>
      </c>
      <c r="C32111" s="15">
        <v>1435159609</v>
      </c>
      <c r="D32111" s="16" t="s">
        <v>73199</v>
      </c>
    </row>
    <row r="32112" spans="1:4" ht="15.75" thickBot="1" x14ac:dyDescent="0.3">
      <c r="A32112" s="13" t="s">
        <v>67481</v>
      </c>
      <c r="B32112" s="14" t="s">
        <v>30102</v>
      </c>
      <c r="C32112" s="15">
        <v>1659042149</v>
      </c>
      <c r="D32112" s="16" t="s">
        <v>73199</v>
      </c>
    </row>
    <row r="32113" spans="1:4" ht="15.75" thickBot="1" x14ac:dyDescent="0.3">
      <c r="A32113" s="13" t="s">
        <v>67482</v>
      </c>
      <c r="B32113" s="14" t="s">
        <v>30103</v>
      </c>
      <c r="C32113" s="15">
        <v>2222842925</v>
      </c>
      <c r="D32113" s="16" t="s">
        <v>73199</v>
      </c>
    </row>
    <row r="32114" spans="1:4" ht="15.75" thickBot="1" x14ac:dyDescent="0.3">
      <c r="A32114" s="13" t="s">
        <v>67483</v>
      </c>
      <c r="B32114" s="14" t="s">
        <v>30104</v>
      </c>
      <c r="C32114" s="15">
        <v>2348029919</v>
      </c>
      <c r="D32114" s="16" t="s">
        <v>73199</v>
      </c>
    </row>
    <row r="32115" spans="1:4" ht="15.75" thickBot="1" x14ac:dyDescent="0.3">
      <c r="A32115" s="13" t="s">
        <v>67484</v>
      </c>
      <c r="B32115" s="14" t="s">
        <v>30105</v>
      </c>
      <c r="C32115" s="15">
        <v>2446032589</v>
      </c>
      <c r="D32115" s="16" t="s">
        <v>73199</v>
      </c>
    </row>
    <row r="32116" spans="1:4" ht="15.75" thickBot="1" x14ac:dyDescent="0.3">
      <c r="A32116" s="13" t="s">
        <v>67485</v>
      </c>
      <c r="B32116" s="14" t="s">
        <v>30106</v>
      </c>
      <c r="C32116" s="15">
        <v>2704016378</v>
      </c>
      <c r="D32116" s="16" t="s">
        <v>73199</v>
      </c>
    </row>
    <row r="32117" spans="1:4" ht="15.75" thickBot="1" x14ac:dyDescent="0.3">
      <c r="A32117" s="13" t="s">
        <v>67486</v>
      </c>
      <c r="B32117" s="14" t="s">
        <v>30107</v>
      </c>
      <c r="C32117" s="15">
        <v>2723137120</v>
      </c>
      <c r="D32117" s="16" t="s">
        <v>73199</v>
      </c>
    </row>
    <row r="32118" spans="1:4" ht="15.75" thickBot="1" x14ac:dyDescent="0.3">
      <c r="A32118" s="13" t="s">
        <v>67487</v>
      </c>
      <c r="B32118" s="14" t="s">
        <v>30108</v>
      </c>
      <c r="C32118" s="15">
        <v>3436101806</v>
      </c>
      <c r="D32118" s="16" t="s">
        <v>73199</v>
      </c>
    </row>
    <row r="32119" spans="1:4" ht="15.75" thickBot="1" x14ac:dyDescent="0.3">
      <c r="A32119" s="13" t="s">
        <v>67488</v>
      </c>
      <c r="B32119" s="14" t="s">
        <v>30109</v>
      </c>
      <c r="C32119" s="15">
        <v>3455050459</v>
      </c>
      <c r="D32119" s="16" t="s">
        <v>73199</v>
      </c>
    </row>
    <row r="32120" spans="1:4" ht="15.75" thickBot="1" x14ac:dyDescent="0.3">
      <c r="A32120" s="13" t="s">
        <v>67489</v>
      </c>
      <c r="B32120" s="14" t="s">
        <v>30110</v>
      </c>
      <c r="C32120" s="15">
        <v>3456002264</v>
      </c>
      <c r="D32120" s="16" t="s">
        <v>73199</v>
      </c>
    </row>
    <row r="32121" spans="1:4" ht="15.75" thickBot="1" x14ac:dyDescent="0.3">
      <c r="A32121" s="13" t="s">
        <v>67490</v>
      </c>
      <c r="B32121" s="14" t="s">
        <v>30111</v>
      </c>
      <c r="C32121" s="15">
        <v>3528214239</v>
      </c>
      <c r="D32121" s="16" t="s">
        <v>73199</v>
      </c>
    </row>
    <row r="32122" spans="1:4" ht="15.75" thickBot="1" x14ac:dyDescent="0.3">
      <c r="A32122" s="13" t="s">
        <v>67491</v>
      </c>
      <c r="B32122" s="14" t="s">
        <v>30112</v>
      </c>
      <c r="C32122" s="15">
        <v>3662131280</v>
      </c>
      <c r="D32122" s="16" t="s">
        <v>73199</v>
      </c>
    </row>
    <row r="32123" spans="1:4" ht="15.75" thickBot="1" x14ac:dyDescent="0.3">
      <c r="A32123" s="13" t="s">
        <v>67492</v>
      </c>
      <c r="B32123" s="14" t="s">
        <v>30113</v>
      </c>
      <c r="C32123" s="15">
        <v>3702089189</v>
      </c>
      <c r="D32123" s="16" t="s">
        <v>73199</v>
      </c>
    </row>
    <row r="32124" spans="1:4" ht="15.75" thickBot="1" x14ac:dyDescent="0.3">
      <c r="A32124" s="13" t="s">
        <v>67493</v>
      </c>
      <c r="B32124" s="14" t="s">
        <v>30114</v>
      </c>
      <c r="C32124" s="15">
        <v>3706013208</v>
      </c>
      <c r="D32124" s="16" t="s">
        <v>73199</v>
      </c>
    </row>
    <row r="32125" spans="1:4" ht="15.75" thickBot="1" x14ac:dyDescent="0.3">
      <c r="A32125" s="13" t="s">
        <v>67494</v>
      </c>
      <c r="B32125" s="14" t="s">
        <v>30115</v>
      </c>
      <c r="C32125" s="15">
        <v>4401108231</v>
      </c>
      <c r="D32125" s="16" t="s">
        <v>73199</v>
      </c>
    </row>
    <row r="32126" spans="1:4" ht="15.75" thickBot="1" x14ac:dyDescent="0.3">
      <c r="A32126" s="13" t="s">
        <v>67495</v>
      </c>
      <c r="B32126" s="14" t="s">
        <v>30116</v>
      </c>
      <c r="C32126" s="15">
        <v>4704093305</v>
      </c>
      <c r="D32126" s="16" t="s">
        <v>73199</v>
      </c>
    </row>
    <row r="32127" spans="1:4" ht="15.75" thickBot="1" x14ac:dyDescent="0.3">
      <c r="A32127" s="13" t="s">
        <v>67496</v>
      </c>
      <c r="B32127" s="14" t="s">
        <v>30117</v>
      </c>
      <c r="C32127" s="15">
        <v>5053024646</v>
      </c>
      <c r="D32127" s="16" t="s">
        <v>73199</v>
      </c>
    </row>
    <row r="32128" spans="1:4" ht="15.75" thickBot="1" x14ac:dyDescent="0.3">
      <c r="A32128" s="13" t="s">
        <v>67497</v>
      </c>
      <c r="B32128" s="14" t="s">
        <v>30118</v>
      </c>
      <c r="C32128" s="15">
        <v>6162046088</v>
      </c>
      <c r="D32128" s="16" t="s">
        <v>73199</v>
      </c>
    </row>
    <row r="32129" spans="1:4" ht="15.75" thickBot="1" x14ac:dyDescent="0.3">
      <c r="A32129" s="13" t="s">
        <v>67498</v>
      </c>
      <c r="B32129" s="14" t="s">
        <v>30119</v>
      </c>
      <c r="C32129" s="15">
        <v>6318174391</v>
      </c>
      <c r="D32129" s="16" t="s">
        <v>73199</v>
      </c>
    </row>
    <row r="32130" spans="1:4" ht="15.75" thickBot="1" x14ac:dyDescent="0.3">
      <c r="A32130" s="13" t="s">
        <v>67499</v>
      </c>
      <c r="B32130" s="14" t="s">
        <v>30120</v>
      </c>
      <c r="C32130" s="15">
        <v>6923007285</v>
      </c>
      <c r="D32130" s="16" t="s">
        <v>73199</v>
      </c>
    </row>
    <row r="32131" spans="1:4" ht="15.75" thickBot="1" x14ac:dyDescent="0.3">
      <c r="A32131" s="13" t="s">
        <v>67500</v>
      </c>
      <c r="B32131" s="14" t="s">
        <v>30121</v>
      </c>
      <c r="C32131" s="15">
        <v>6937004319</v>
      </c>
      <c r="D32131" s="16" t="s">
        <v>73199</v>
      </c>
    </row>
    <row r="32132" spans="1:4" ht="15.75" thickBot="1" x14ac:dyDescent="0.3">
      <c r="A32132" s="13" t="s">
        <v>67501</v>
      </c>
      <c r="B32132" s="14" t="s">
        <v>30122</v>
      </c>
      <c r="C32132" s="15">
        <v>7411063000</v>
      </c>
      <c r="D32132" s="16" t="s">
        <v>73199</v>
      </c>
    </row>
    <row r="32133" spans="1:4" ht="15.75" thickBot="1" x14ac:dyDescent="0.3">
      <c r="A32133" s="13" t="s">
        <v>67502</v>
      </c>
      <c r="B32133" s="14" t="s">
        <v>30123</v>
      </c>
      <c r="C32133" s="15">
        <v>7451280071</v>
      </c>
      <c r="D32133" s="16" t="s">
        <v>73199</v>
      </c>
    </row>
    <row r="32134" spans="1:4" ht="15.75" thickBot="1" x14ac:dyDescent="0.3">
      <c r="A32134" s="13" t="s">
        <v>67503</v>
      </c>
      <c r="B32134" s="14" t="s">
        <v>30124</v>
      </c>
      <c r="C32134" s="15">
        <v>7810583392</v>
      </c>
      <c r="D32134" s="16" t="s">
        <v>73199</v>
      </c>
    </row>
    <row r="32135" spans="1:4" ht="15.75" thickBot="1" x14ac:dyDescent="0.3">
      <c r="A32135" s="13" t="s">
        <v>67504</v>
      </c>
      <c r="B32135" s="14" t="s">
        <v>30125</v>
      </c>
      <c r="C32135" s="15">
        <v>2348029316</v>
      </c>
      <c r="D32135" s="16" t="s">
        <v>73199</v>
      </c>
    </row>
    <row r="32136" spans="1:4" ht="15.75" thickBot="1" x14ac:dyDescent="0.3">
      <c r="A32136" s="13" t="s">
        <v>67505</v>
      </c>
      <c r="B32136" s="14" t="s">
        <v>30126</v>
      </c>
      <c r="C32136" s="15">
        <v>5835080326</v>
      </c>
      <c r="D32136" s="16" t="s">
        <v>73199</v>
      </c>
    </row>
    <row r="32137" spans="1:4" ht="15.75" thickBot="1" x14ac:dyDescent="0.3">
      <c r="A32137" s="13" t="s">
        <v>67506</v>
      </c>
      <c r="B32137" s="14" t="s">
        <v>30127</v>
      </c>
      <c r="C32137" s="15">
        <v>6168033688</v>
      </c>
      <c r="D32137" s="16" t="s">
        <v>73199</v>
      </c>
    </row>
    <row r="32138" spans="1:4" ht="15.75" thickBot="1" x14ac:dyDescent="0.3">
      <c r="A32138" s="13" t="s">
        <v>67507</v>
      </c>
      <c r="B32138" s="14" t="s">
        <v>30128</v>
      </c>
      <c r="C32138" s="15">
        <v>6680004314</v>
      </c>
      <c r="D32138" s="16" t="s">
        <v>73199</v>
      </c>
    </row>
    <row r="32139" spans="1:4" ht="15.75" thickBot="1" x14ac:dyDescent="0.3">
      <c r="A32139" s="13" t="s">
        <v>67508</v>
      </c>
      <c r="B32139" s="14" t="s">
        <v>30129</v>
      </c>
      <c r="C32139" s="15">
        <v>6325048493</v>
      </c>
      <c r="D32139" s="16" t="s">
        <v>73199</v>
      </c>
    </row>
    <row r="32140" spans="1:4" ht="15.75" thickBot="1" x14ac:dyDescent="0.3">
      <c r="A32140" s="13" t="s">
        <v>67509</v>
      </c>
      <c r="B32140" s="14" t="s">
        <v>30130</v>
      </c>
      <c r="C32140" s="15">
        <v>4101142785</v>
      </c>
      <c r="D32140" s="16" t="s">
        <v>73199</v>
      </c>
    </row>
    <row r="32141" spans="1:4" ht="15.75" thickBot="1" x14ac:dyDescent="0.3">
      <c r="A32141" s="13" t="s">
        <v>67510</v>
      </c>
      <c r="B32141" s="14" t="s">
        <v>30131</v>
      </c>
      <c r="C32141" s="15">
        <v>5918016638</v>
      </c>
      <c r="D32141" s="16" t="s">
        <v>73199</v>
      </c>
    </row>
    <row r="32142" spans="1:4" ht="15.75" thickBot="1" x14ac:dyDescent="0.3">
      <c r="A32142" s="13" t="s">
        <v>67511</v>
      </c>
      <c r="B32142" s="14" t="s">
        <v>30132</v>
      </c>
      <c r="C32142" s="15">
        <v>6683010002</v>
      </c>
      <c r="D32142" s="16" t="s">
        <v>73199</v>
      </c>
    </row>
    <row r="32143" spans="1:4" ht="15.75" thickBot="1" x14ac:dyDescent="0.3">
      <c r="A32143" s="13" t="s">
        <v>67512</v>
      </c>
      <c r="B32143" s="14" t="s">
        <v>30133</v>
      </c>
      <c r="C32143" s="15">
        <v>3528174787</v>
      </c>
      <c r="D32143" s="16" t="s">
        <v>73199</v>
      </c>
    </row>
    <row r="32144" spans="1:4" ht="15.75" thickBot="1" x14ac:dyDescent="0.3">
      <c r="A32144" s="13" t="s">
        <v>67513</v>
      </c>
      <c r="B32144" s="14" t="s">
        <v>30134</v>
      </c>
      <c r="C32144" s="15">
        <v>6683011045</v>
      </c>
      <c r="D32144" s="16" t="s">
        <v>73199</v>
      </c>
    </row>
    <row r="32145" spans="1:4" ht="15.75" thickBot="1" x14ac:dyDescent="0.3">
      <c r="A32145" s="13" t="s">
        <v>67514</v>
      </c>
      <c r="B32145" s="14" t="s">
        <v>30135</v>
      </c>
      <c r="C32145" s="15">
        <v>8911025639</v>
      </c>
      <c r="D32145" s="16" t="s">
        <v>73199</v>
      </c>
    </row>
    <row r="32146" spans="1:4" ht="15.75" thickBot="1" x14ac:dyDescent="0.3">
      <c r="A32146" s="13" t="s">
        <v>67515</v>
      </c>
      <c r="B32146" s="14" t="s">
        <v>30136</v>
      </c>
      <c r="C32146" s="15">
        <v>6923008419</v>
      </c>
      <c r="D32146" s="16" t="s">
        <v>73199</v>
      </c>
    </row>
    <row r="32147" spans="1:4" ht="15.75" thickBot="1" x14ac:dyDescent="0.3">
      <c r="A32147" s="13" t="s">
        <v>67516</v>
      </c>
      <c r="B32147" s="14" t="s">
        <v>30137</v>
      </c>
      <c r="C32147" s="15">
        <v>5911996152</v>
      </c>
      <c r="D32147" s="16" t="s">
        <v>73199</v>
      </c>
    </row>
    <row r="32148" spans="1:4" ht="15.75" thickBot="1" x14ac:dyDescent="0.3">
      <c r="A32148" s="13" t="s">
        <v>67517</v>
      </c>
      <c r="B32148" s="14" t="s">
        <v>30138</v>
      </c>
      <c r="C32148" s="15">
        <v>3528148339</v>
      </c>
      <c r="D32148" s="16" t="s">
        <v>73199</v>
      </c>
    </row>
    <row r="32149" spans="1:4" ht="15.75" thickBot="1" x14ac:dyDescent="0.3">
      <c r="A32149" s="13" t="s">
        <v>67518</v>
      </c>
      <c r="B32149" s="14" t="s">
        <v>30139</v>
      </c>
      <c r="C32149" s="15">
        <v>3528228739</v>
      </c>
      <c r="D32149" s="16" t="s">
        <v>73199</v>
      </c>
    </row>
    <row r="32150" spans="1:4" ht="15.75" thickBot="1" x14ac:dyDescent="0.3">
      <c r="A32150" s="13" t="s">
        <v>67519</v>
      </c>
      <c r="B32150" s="14" t="s">
        <v>30140</v>
      </c>
      <c r="C32150" s="15">
        <v>3528174667</v>
      </c>
      <c r="D32150" s="16" t="s">
        <v>73199</v>
      </c>
    </row>
    <row r="32151" spans="1:4" ht="15.75" thickBot="1" x14ac:dyDescent="0.3">
      <c r="A32151" s="13" t="s">
        <v>67520</v>
      </c>
      <c r="B32151" s="14" t="s">
        <v>30141</v>
      </c>
      <c r="C32151" s="15">
        <v>6923007912</v>
      </c>
      <c r="D32151" s="16" t="s">
        <v>73199</v>
      </c>
    </row>
    <row r="32152" spans="1:4" ht="15.75" thickBot="1" x14ac:dyDescent="0.3">
      <c r="A32152" s="13" t="s">
        <v>67521</v>
      </c>
      <c r="B32152" s="14" t="s">
        <v>30142</v>
      </c>
      <c r="C32152" s="15">
        <v>3902800787</v>
      </c>
      <c r="D32152" s="16" t="s">
        <v>73199</v>
      </c>
    </row>
    <row r="32153" spans="1:4" ht="15.75" thickBot="1" x14ac:dyDescent="0.3">
      <c r="A32153" s="13" t="s">
        <v>67522</v>
      </c>
      <c r="B32153" s="14" t="s">
        <v>30143</v>
      </c>
      <c r="C32153" s="15">
        <v>3306016660</v>
      </c>
      <c r="D32153" s="16" t="s">
        <v>73199</v>
      </c>
    </row>
    <row r="32154" spans="1:4" ht="15.75" thickBot="1" x14ac:dyDescent="0.3">
      <c r="A32154" s="13" t="s">
        <v>67523</v>
      </c>
      <c r="B32154" s="14" t="s">
        <v>30144</v>
      </c>
      <c r="C32154" s="15">
        <v>3620011230</v>
      </c>
      <c r="D32154" s="16" t="s">
        <v>73199</v>
      </c>
    </row>
    <row r="32155" spans="1:4" ht="15.75" thickBot="1" x14ac:dyDescent="0.3">
      <c r="A32155" s="13" t="s">
        <v>67524</v>
      </c>
      <c r="B32155" s="14" t="s">
        <v>30145</v>
      </c>
      <c r="C32155" s="15">
        <v>5027130310</v>
      </c>
      <c r="D32155" s="16" t="s">
        <v>73199</v>
      </c>
    </row>
    <row r="32156" spans="1:4" ht="15.75" thickBot="1" x14ac:dyDescent="0.3">
      <c r="A32156" s="13" t="s">
        <v>67525</v>
      </c>
      <c r="B32156" s="14" t="s">
        <v>30146</v>
      </c>
      <c r="C32156" s="15">
        <v>1001117437</v>
      </c>
      <c r="D32156" s="16" t="s">
        <v>73199</v>
      </c>
    </row>
    <row r="32157" spans="1:4" ht="15.75" thickBot="1" x14ac:dyDescent="0.3">
      <c r="A32157" s="13" t="s">
        <v>67526</v>
      </c>
      <c r="B32157" s="14" t="s">
        <v>30147</v>
      </c>
      <c r="C32157" s="15">
        <v>6453092716</v>
      </c>
      <c r="D32157" s="16" t="s">
        <v>73199</v>
      </c>
    </row>
    <row r="32158" spans="1:4" ht="15.75" thickBot="1" x14ac:dyDescent="0.3">
      <c r="A32158" s="13" t="s">
        <v>67527</v>
      </c>
      <c r="B32158" s="14" t="s">
        <v>30148</v>
      </c>
      <c r="C32158" s="15">
        <v>6150042000</v>
      </c>
      <c r="D32158" s="16" t="s">
        <v>73199</v>
      </c>
    </row>
    <row r="32159" spans="1:4" ht="15.75" thickBot="1" x14ac:dyDescent="0.3">
      <c r="A32159" s="13" t="s">
        <v>67528</v>
      </c>
      <c r="B32159" s="14" t="s">
        <v>30149</v>
      </c>
      <c r="C32159" s="15">
        <v>7451242781</v>
      </c>
      <c r="D32159" s="16" t="s">
        <v>73199</v>
      </c>
    </row>
    <row r="32160" spans="1:4" ht="15.75" thickBot="1" x14ac:dyDescent="0.3">
      <c r="A32160" s="13" t="s">
        <v>67529</v>
      </c>
      <c r="B32160" s="14" t="s">
        <v>30150</v>
      </c>
      <c r="C32160" s="15">
        <v>7451262523</v>
      </c>
      <c r="D32160" s="16" t="s">
        <v>73199</v>
      </c>
    </row>
    <row r="32161" spans="1:4" ht="15.75" thickBot="1" x14ac:dyDescent="0.3">
      <c r="A32161" s="13" t="s">
        <v>67530</v>
      </c>
      <c r="B32161" s="14" t="s">
        <v>30151</v>
      </c>
      <c r="C32161" s="15">
        <v>6165182522</v>
      </c>
      <c r="D32161" s="16" t="s">
        <v>73199</v>
      </c>
    </row>
    <row r="32162" spans="1:4" ht="15.75" thickBot="1" x14ac:dyDescent="0.3">
      <c r="A32162" s="13" t="s">
        <v>67531</v>
      </c>
      <c r="B32162" s="14" t="s">
        <v>30152</v>
      </c>
      <c r="C32162" s="15">
        <v>7807047634</v>
      </c>
      <c r="D32162" s="16" t="s">
        <v>73199</v>
      </c>
    </row>
    <row r="32163" spans="1:4" ht="15.75" thickBot="1" x14ac:dyDescent="0.3">
      <c r="A32163" s="13" t="s">
        <v>67532</v>
      </c>
      <c r="B32163" s="14" t="s">
        <v>30153</v>
      </c>
      <c r="C32163" s="15">
        <v>7811345697</v>
      </c>
      <c r="D32163" s="16" t="s">
        <v>73199</v>
      </c>
    </row>
    <row r="32164" spans="1:4" ht="15.75" thickBot="1" x14ac:dyDescent="0.3">
      <c r="A32164" s="13" t="s">
        <v>67533</v>
      </c>
      <c r="B32164" s="14" t="s">
        <v>30154</v>
      </c>
      <c r="C32164" s="15">
        <v>4027110745</v>
      </c>
      <c r="D32164" s="16" t="s">
        <v>73199</v>
      </c>
    </row>
    <row r="32165" spans="1:4" ht="15.75" thickBot="1" x14ac:dyDescent="0.3">
      <c r="A32165" s="13" t="s">
        <v>67534</v>
      </c>
      <c r="B32165" s="14" t="s">
        <v>30155</v>
      </c>
      <c r="C32165" s="15">
        <v>3912502028</v>
      </c>
      <c r="D32165" s="16" t="s">
        <v>73199</v>
      </c>
    </row>
    <row r="32166" spans="1:4" ht="15.75" thickBot="1" x14ac:dyDescent="0.3">
      <c r="A32166" s="13" t="s">
        <v>67535</v>
      </c>
      <c r="B32166" s="14" t="s">
        <v>30156</v>
      </c>
      <c r="C32166" s="15">
        <v>2515010074</v>
      </c>
      <c r="D32166" s="16" t="s">
        <v>73199</v>
      </c>
    </row>
    <row r="32167" spans="1:4" ht="15.75" thickBot="1" x14ac:dyDescent="0.3">
      <c r="A32167" s="13" t="s">
        <v>67536</v>
      </c>
      <c r="B32167" s="14" t="s">
        <v>30157</v>
      </c>
      <c r="C32167" s="15">
        <v>2515010162</v>
      </c>
      <c r="D32167" s="16" t="s">
        <v>73199</v>
      </c>
    </row>
    <row r="32168" spans="1:4" ht="15.75" thickBot="1" x14ac:dyDescent="0.3">
      <c r="A32168" s="13" t="s">
        <v>67537</v>
      </c>
      <c r="B32168" s="14" t="s">
        <v>30158</v>
      </c>
      <c r="C32168" s="15">
        <v>7017033840</v>
      </c>
      <c r="D32168" s="16" t="s">
        <v>73199</v>
      </c>
    </row>
    <row r="32169" spans="1:4" ht="15.75" thickBot="1" x14ac:dyDescent="0.3">
      <c r="A32169" s="13" t="s">
        <v>67538</v>
      </c>
      <c r="B32169" s="14" t="s">
        <v>30159</v>
      </c>
      <c r="C32169" s="15">
        <v>1203007236</v>
      </c>
      <c r="D32169" s="16" t="s">
        <v>73199</v>
      </c>
    </row>
    <row r="32170" spans="1:4" ht="15.75" thickBot="1" x14ac:dyDescent="0.3">
      <c r="A32170" s="13" t="s">
        <v>67539</v>
      </c>
      <c r="B32170" s="14" t="s">
        <v>30160</v>
      </c>
      <c r="C32170" s="15">
        <v>5504096050</v>
      </c>
      <c r="D32170" s="16" t="s">
        <v>73199</v>
      </c>
    </row>
    <row r="32171" spans="1:4" ht="15.75" thickBot="1" x14ac:dyDescent="0.3">
      <c r="A32171" s="13" t="s">
        <v>67540</v>
      </c>
      <c r="B32171" s="14" t="s">
        <v>30161</v>
      </c>
      <c r="C32171" s="15">
        <v>5446105137</v>
      </c>
      <c r="D32171" s="16" t="s">
        <v>73199</v>
      </c>
    </row>
    <row r="32172" spans="1:4" ht="15.75" thickBot="1" x14ac:dyDescent="0.3">
      <c r="A32172" s="13" t="s">
        <v>67541</v>
      </c>
      <c r="B32172" s="14" t="s">
        <v>30162</v>
      </c>
      <c r="C32172" s="15">
        <v>5446009850</v>
      </c>
      <c r="D32172" s="16" t="s">
        <v>73199</v>
      </c>
    </row>
    <row r="32173" spans="1:4" ht="15.75" thickBot="1" x14ac:dyDescent="0.3">
      <c r="A32173" s="13" t="s">
        <v>67542</v>
      </c>
      <c r="B32173" s="14" t="s">
        <v>30163</v>
      </c>
      <c r="C32173" s="15">
        <v>5007074410</v>
      </c>
      <c r="D32173" s="16" t="s">
        <v>73199</v>
      </c>
    </row>
    <row r="32174" spans="1:4" ht="15.75" thickBot="1" x14ac:dyDescent="0.3">
      <c r="A32174" s="13" t="s">
        <v>67543</v>
      </c>
      <c r="B32174" s="14" t="s">
        <v>30164</v>
      </c>
      <c r="C32174" s="15">
        <v>725009480</v>
      </c>
      <c r="D32174" s="16" t="s">
        <v>73199</v>
      </c>
    </row>
    <row r="32175" spans="1:4" ht="15.75" thickBot="1" x14ac:dyDescent="0.3">
      <c r="A32175" s="13" t="s">
        <v>67544</v>
      </c>
      <c r="B32175" s="14" t="s">
        <v>30165</v>
      </c>
      <c r="C32175" s="15">
        <v>2635079991</v>
      </c>
      <c r="D32175" s="16" t="s">
        <v>73199</v>
      </c>
    </row>
    <row r="32176" spans="1:4" ht="15.75" thickBot="1" x14ac:dyDescent="0.3">
      <c r="A32176" s="13" t="s">
        <v>67545</v>
      </c>
      <c r="B32176" s="14" t="s">
        <v>30166</v>
      </c>
      <c r="C32176" s="15">
        <v>5948042321</v>
      </c>
      <c r="D32176" s="16" t="s">
        <v>73199</v>
      </c>
    </row>
    <row r="32177" spans="1:4" ht="15.75" thickBot="1" x14ac:dyDescent="0.3">
      <c r="A32177" s="13" t="s">
        <v>67546</v>
      </c>
      <c r="B32177" s="14" t="s">
        <v>30167</v>
      </c>
      <c r="C32177" s="15">
        <v>5016009858</v>
      </c>
      <c r="D32177" s="16" t="s">
        <v>73199</v>
      </c>
    </row>
    <row r="32178" spans="1:4" ht="15.75" thickBot="1" x14ac:dyDescent="0.3">
      <c r="A32178" s="13" t="s">
        <v>67547</v>
      </c>
      <c r="B32178" s="14" t="s">
        <v>30168</v>
      </c>
      <c r="C32178" s="15">
        <v>5024157352</v>
      </c>
      <c r="D32178" s="16" t="s">
        <v>73199</v>
      </c>
    </row>
    <row r="32179" spans="1:4" ht="15.75" thickBot="1" x14ac:dyDescent="0.3">
      <c r="A32179" s="13" t="s">
        <v>67548</v>
      </c>
      <c r="B32179" s="14" t="s">
        <v>30169</v>
      </c>
      <c r="C32179" s="15">
        <v>2538137670</v>
      </c>
      <c r="D32179" s="16" t="s">
        <v>73199</v>
      </c>
    </row>
    <row r="32180" spans="1:4" ht="15.75" thickBot="1" x14ac:dyDescent="0.3">
      <c r="A32180" s="13" t="s">
        <v>67549</v>
      </c>
      <c r="B32180" s="14" t="s">
        <v>30170</v>
      </c>
      <c r="C32180" s="15">
        <v>4711009329</v>
      </c>
      <c r="D32180" s="16" t="s">
        <v>73199</v>
      </c>
    </row>
    <row r="32181" spans="1:4" ht="15.75" thickBot="1" x14ac:dyDescent="0.3">
      <c r="A32181" s="13" t="s">
        <v>67550</v>
      </c>
      <c r="B32181" s="14" t="s">
        <v>30171</v>
      </c>
      <c r="C32181" s="15">
        <v>7813146351</v>
      </c>
      <c r="D32181" s="16" t="s">
        <v>73199</v>
      </c>
    </row>
    <row r="32182" spans="1:4" ht="15.75" thickBot="1" x14ac:dyDescent="0.3">
      <c r="A32182" s="13" t="s">
        <v>67551</v>
      </c>
      <c r="B32182" s="14" t="s">
        <v>30172</v>
      </c>
      <c r="C32182" s="15">
        <v>5261105776</v>
      </c>
      <c r="D32182" s="16" t="s">
        <v>73199</v>
      </c>
    </row>
    <row r="32183" spans="1:4" ht="15.75" thickBot="1" x14ac:dyDescent="0.3">
      <c r="A32183" s="13" t="s">
        <v>67552</v>
      </c>
      <c r="B32183" s="14" t="s">
        <v>30173</v>
      </c>
      <c r="C32183" s="15">
        <v>7017120813</v>
      </c>
      <c r="D32183" s="16" t="s">
        <v>73199</v>
      </c>
    </row>
    <row r="32184" spans="1:4" ht="15.75" thickBot="1" x14ac:dyDescent="0.3">
      <c r="A32184" s="13" t="s">
        <v>67553</v>
      </c>
      <c r="B32184" s="14" t="s">
        <v>30174</v>
      </c>
      <c r="C32184" s="15">
        <v>2543069369</v>
      </c>
      <c r="D32184" s="16" t="s">
        <v>73199</v>
      </c>
    </row>
    <row r="32185" spans="1:4" ht="15.75" thickBot="1" x14ac:dyDescent="0.3">
      <c r="A32185" s="13" t="s">
        <v>67554</v>
      </c>
      <c r="B32185" s="14" t="s">
        <v>30175</v>
      </c>
      <c r="C32185" s="15">
        <v>2543069231</v>
      </c>
      <c r="D32185" s="16" t="s">
        <v>73199</v>
      </c>
    </row>
    <row r="32186" spans="1:4" ht="15.75" thickBot="1" x14ac:dyDescent="0.3">
      <c r="A32186" s="13" t="s">
        <v>67555</v>
      </c>
      <c r="B32186" s="14" t="s">
        <v>30176</v>
      </c>
      <c r="C32186" s="15">
        <v>5401317685</v>
      </c>
      <c r="D32186" s="16" t="s">
        <v>73199</v>
      </c>
    </row>
    <row r="32187" spans="1:4" ht="15.75" thickBot="1" x14ac:dyDescent="0.3">
      <c r="A32187" s="13" t="s">
        <v>67556</v>
      </c>
      <c r="B32187" s="14" t="s">
        <v>30177</v>
      </c>
      <c r="C32187" s="15">
        <v>7203176281</v>
      </c>
      <c r="D32187" s="16" t="s">
        <v>73199</v>
      </c>
    </row>
    <row r="32188" spans="1:4" ht="15.75" thickBot="1" x14ac:dyDescent="0.3">
      <c r="A32188" s="13" t="s">
        <v>67557</v>
      </c>
      <c r="B32188" s="14" t="s">
        <v>30178</v>
      </c>
      <c r="C32188" s="15">
        <v>5250025470</v>
      </c>
      <c r="D32188" s="16" t="s">
        <v>73199</v>
      </c>
    </row>
    <row r="32189" spans="1:4" ht="15.75" thickBot="1" x14ac:dyDescent="0.3">
      <c r="A32189" s="13" t="s">
        <v>67558</v>
      </c>
      <c r="B32189" s="14" t="s">
        <v>30179</v>
      </c>
      <c r="C32189" s="15">
        <v>7133502073</v>
      </c>
      <c r="D32189" s="16" t="s">
        <v>73199</v>
      </c>
    </row>
    <row r="32190" spans="1:4" ht="15.75" thickBot="1" x14ac:dyDescent="0.3">
      <c r="A32190" s="13" t="s">
        <v>67559</v>
      </c>
      <c r="B32190" s="14" t="s">
        <v>30180</v>
      </c>
      <c r="C32190" s="15">
        <v>5257071838</v>
      </c>
      <c r="D32190" s="16" t="s">
        <v>73199</v>
      </c>
    </row>
    <row r="32191" spans="1:4" ht="15.75" thickBot="1" x14ac:dyDescent="0.3">
      <c r="A32191" s="13" t="s">
        <v>67560</v>
      </c>
      <c r="B32191" s="14" t="s">
        <v>30181</v>
      </c>
      <c r="C32191" s="15">
        <v>2466228484</v>
      </c>
      <c r="D32191" s="16" t="s">
        <v>73199</v>
      </c>
    </row>
    <row r="32192" spans="1:4" ht="15.75" thickBot="1" x14ac:dyDescent="0.3">
      <c r="A32192" s="13" t="s">
        <v>67561</v>
      </c>
      <c r="B32192" s="14" t="s">
        <v>30182</v>
      </c>
      <c r="C32192" s="15">
        <v>7733642139</v>
      </c>
      <c r="D32192" s="16" t="s">
        <v>73199</v>
      </c>
    </row>
    <row r="32193" spans="1:4" ht="15.75" thickBot="1" x14ac:dyDescent="0.3">
      <c r="A32193" s="13" t="s">
        <v>67562</v>
      </c>
      <c r="B32193" s="14" t="s">
        <v>30183</v>
      </c>
      <c r="C32193" s="15">
        <v>6449072019</v>
      </c>
      <c r="D32193" s="16" t="s">
        <v>73199</v>
      </c>
    </row>
    <row r="32194" spans="1:4" ht="15.75" thickBot="1" x14ac:dyDescent="0.3">
      <c r="A32194" s="13" t="s">
        <v>67563</v>
      </c>
      <c r="B32194" s="14" t="s">
        <v>30184</v>
      </c>
      <c r="C32194" s="15">
        <v>1101004740</v>
      </c>
      <c r="D32194" s="16" t="s">
        <v>73199</v>
      </c>
    </row>
    <row r="32195" spans="1:4" ht="15.75" thickBot="1" x14ac:dyDescent="0.3">
      <c r="A32195" s="13" t="s">
        <v>67564</v>
      </c>
      <c r="B32195" s="14" t="s">
        <v>30185</v>
      </c>
      <c r="C32195" s="15">
        <v>1101006603</v>
      </c>
      <c r="D32195" s="16" t="s">
        <v>73199</v>
      </c>
    </row>
    <row r="32196" spans="1:4" ht="15.75" thickBot="1" x14ac:dyDescent="0.3">
      <c r="A32196" s="13" t="s">
        <v>67565</v>
      </c>
      <c r="B32196" s="14" t="s">
        <v>30186</v>
      </c>
      <c r="C32196" s="15">
        <v>1101004733</v>
      </c>
      <c r="D32196" s="16" t="s">
        <v>73199</v>
      </c>
    </row>
    <row r="32197" spans="1:4" ht="15.75" thickBot="1" x14ac:dyDescent="0.3">
      <c r="A32197" s="13" t="s">
        <v>67566</v>
      </c>
      <c r="B32197" s="14" t="s">
        <v>30187</v>
      </c>
      <c r="C32197" s="15">
        <v>5260161016</v>
      </c>
      <c r="D32197" s="16" t="s">
        <v>73199</v>
      </c>
    </row>
    <row r="32198" spans="1:4" ht="15.75" thickBot="1" x14ac:dyDescent="0.3">
      <c r="A32198" s="13" t="s">
        <v>67567</v>
      </c>
      <c r="B32198" s="14" t="s">
        <v>30188</v>
      </c>
      <c r="C32198" s="15">
        <v>2522001955</v>
      </c>
      <c r="D32198" s="16" t="s">
        <v>73199</v>
      </c>
    </row>
    <row r="32199" spans="1:4" ht="15.75" thickBot="1" x14ac:dyDescent="0.3">
      <c r="A32199" s="13" t="s">
        <v>67568</v>
      </c>
      <c r="B32199" s="14" t="s">
        <v>30189</v>
      </c>
      <c r="C32199" s="15">
        <v>2536116522</v>
      </c>
      <c r="D32199" s="16" t="s">
        <v>73199</v>
      </c>
    </row>
    <row r="32200" spans="1:4" ht="15.75" thickBot="1" x14ac:dyDescent="0.3">
      <c r="A32200" s="13" t="s">
        <v>67569</v>
      </c>
      <c r="B32200" s="14" t="s">
        <v>30190</v>
      </c>
      <c r="C32200" s="15">
        <v>7733121930</v>
      </c>
      <c r="D32200" s="16" t="s">
        <v>73199</v>
      </c>
    </row>
    <row r="32201" spans="1:4" ht="15.75" thickBot="1" x14ac:dyDescent="0.3">
      <c r="A32201" s="13" t="s">
        <v>67570</v>
      </c>
      <c r="B32201" s="14" t="s">
        <v>30191</v>
      </c>
      <c r="C32201" s="15">
        <v>3524013806</v>
      </c>
      <c r="D32201" s="16" t="s">
        <v>73199</v>
      </c>
    </row>
    <row r="32202" spans="1:4" ht="15.75" thickBot="1" x14ac:dyDescent="0.3">
      <c r="A32202" s="13" t="s">
        <v>67571</v>
      </c>
      <c r="B32202" s="14" t="s">
        <v>30192</v>
      </c>
      <c r="C32202" s="15">
        <v>4703111696</v>
      </c>
      <c r="D32202" s="16" t="s">
        <v>73199</v>
      </c>
    </row>
    <row r="32203" spans="1:4" ht="15.75" thickBot="1" x14ac:dyDescent="0.3">
      <c r="A32203" s="13" t="s">
        <v>67572</v>
      </c>
      <c r="B32203" s="14" t="s">
        <v>30193</v>
      </c>
      <c r="C32203" s="15">
        <v>6950145686</v>
      </c>
      <c r="D32203" s="16" t="s">
        <v>73199</v>
      </c>
    </row>
    <row r="32204" spans="1:4" ht="15.75" thickBot="1" x14ac:dyDescent="0.3">
      <c r="A32204" s="13" t="s">
        <v>67573</v>
      </c>
      <c r="B32204" s="14" t="s">
        <v>30194</v>
      </c>
      <c r="C32204" s="15">
        <v>7014049312</v>
      </c>
      <c r="D32204" s="16" t="s">
        <v>73199</v>
      </c>
    </row>
    <row r="32205" spans="1:4" ht="15.75" thickBot="1" x14ac:dyDescent="0.3">
      <c r="A32205" s="13" t="s">
        <v>67574</v>
      </c>
      <c r="B32205" s="14" t="s">
        <v>30195</v>
      </c>
      <c r="C32205" s="15">
        <v>6161034964</v>
      </c>
      <c r="D32205" s="16" t="s">
        <v>73199</v>
      </c>
    </row>
    <row r="32206" spans="1:4" ht="15.75" thickBot="1" x14ac:dyDescent="0.3">
      <c r="A32206" s="13" t="s">
        <v>67575</v>
      </c>
      <c r="B32206" s="14" t="s">
        <v>30196</v>
      </c>
      <c r="C32206" s="15">
        <v>3702514820</v>
      </c>
      <c r="D32206" s="16" t="s">
        <v>73199</v>
      </c>
    </row>
    <row r="32207" spans="1:4" ht="15.75" thickBot="1" x14ac:dyDescent="0.3">
      <c r="A32207" s="13" t="s">
        <v>67576</v>
      </c>
      <c r="B32207" s="14" t="s">
        <v>30197</v>
      </c>
      <c r="C32207" s="15">
        <v>6161046920</v>
      </c>
      <c r="D32207" s="16" t="s">
        <v>73199</v>
      </c>
    </row>
    <row r="32208" spans="1:4" ht="15.75" thickBot="1" x14ac:dyDescent="0.3">
      <c r="A32208" s="13" t="s">
        <v>67577</v>
      </c>
      <c r="B32208" s="14" t="s">
        <v>30198</v>
      </c>
      <c r="C32208" s="15">
        <v>3702535041</v>
      </c>
      <c r="D32208" s="16" t="s">
        <v>73199</v>
      </c>
    </row>
    <row r="32209" spans="1:4" ht="15.75" thickBot="1" x14ac:dyDescent="0.3">
      <c r="A32209" s="13" t="s">
        <v>67578</v>
      </c>
      <c r="B32209" s="14" t="s">
        <v>30199</v>
      </c>
      <c r="C32209" s="15">
        <v>2725029755</v>
      </c>
      <c r="D32209" s="16" t="s">
        <v>73199</v>
      </c>
    </row>
    <row r="32210" spans="1:4" ht="15.75" thickBot="1" x14ac:dyDescent="0.3">
      <c r="A32210" s="13" t="s">
        <v>67579</v>
      </c>
      <c r="B32210" s="14" t="s">
        <v>30200</v>
      </c>
      <c r="C32210" s="15">
        <v>6102017075</v>
      </c>
      <c r="D32210" s="16" t="s">
        <v>73199</v>
      </c>
    </row>
    <row r="32211" spans="1:4" ht="15.75" thickBot="1" x14ac:dyDescent="0.3">
      <c r="A32211" s="13" t="s">
        <v>67580</v>
      </c>
      <c r="B32211" s="14" t="s">
        <v>30201</v>
      </c>
      <c r="C32211" s="15">
        <v>6161021958</v>
      </c>
      <c r="D32211" s="16" t="s">
        <v>73199</v>
      </c>
    </row>
    <row r="32212" spans="1:4" ht="15.75" thickBot="1" x14ac:dyDescent="0.3">
      <c r="A32212" s="13" t="s">
        <v>67581</v>
      </c>
      <c r="B32212" s="14" t="s">
        <v>30202</v>
      </c>
      <c r="C32212" s="15">
        <v>7714225891</v>
      </c>
      <c r="D32212" s="16" t="s">
        <v>73199</v>
      </c>
    </row>
    <row r="32213" spans="1:4" ht="15.75" thickBot="1" x14ac:dyDescent="0.3">
      <c r="A32213" s="13" t="s">
        <v>67582</v>
      </c>
      <c r="B32213" s="14" t="s">
        <v>30203</v>
      </c>
      <c r="C32213" s="15">
        <v>2901200739</v>
      </c>
      <c r="D32213" s="16" t="s">
        <v>73199</v>
      </c>
    </row>
    <row r="32214" spans="1:4" ht="15.75" thickBot="1" x14ac:dyDescent="0.3">
      <c r="A32214" s="13" t="s">
        <v>67583</v>
      </c>
      <c r="B32214" s="14" t="s">
        <v>30204</v>
      </c>
      <c r="C32214" s="15">
        <v>3662099710</v>
      </c>
      <c r="D32214" s="16" t="s">
        <v>73199</v>
      </c>
    </row>
    <row r="32215" spans="1:4" ht="15.75" thickBot="1" x14ac:dyDescent="0.3">
      <c r="A32215" s="13" t="s">
        <v>67584</v>
      </c>
      <c r="B32215" s="14" t="s">
        <v>30205</v>
      </c>
      <c r="C32215" s="15">
        <v>5503043923</v>
      </c>
      <c r="D32215" s="16" t="s">
        <v>73199</v>
      </c>
    </row>
    <row r="32216" spans="1:4" ht="15.75" thickBot="1" x14ac:dyDescent="0.3">
      <c r="A32216" s="13" t="s">
        <v>67585</v>
      </c>
      <c r="B32216" s="14" t="s">
        <v>30206</v>
      </c>
      <c r="C32216" s="15">
        <v>5803019128</v>
      </c>
      <c r="D32216" s="16" t="s">
        <v>73199</v>
      </c>
    </row>
    <row r="32217" spans="1:4" ht="15.75" thickBot="1" x14ac:dyDescent="0.3">
      <c r="A32217" s="13" t="s">
        <v>67586</v>
      </c>
      <c r="B32217" s="14" t="s">
        <v>30207</v>
      </c>
      <c r="C32217" s="15">
        <v>2224045837</v>
      </c>
      <c r="D32217" s="16" t="s">
        <v>73199</v>
      </c>
    </row>
    <row r="32218" spans="1:4" ht="15.75" thickBot="1" x14ac:dyDescent="0.3">
      <c r="A32218" s="13" t="s">
        <v>67587</v>
      </c>
      <c r="B32218" s="14" t="s">
        <v>30208</v>
      </c>
      <c r="C32218" s="15">
        <v>7017044739</v>
      </c>
      <c r="D32218" s="16" t="s">
        <v>73199</v>
      </c>
    </row>
    <row r="32219" spans="1:4" ht="15.75" thickBot="1" x14ac:dyDescent="0.3">
      <c r="A32219" s="13" t="s">
        <v>67588</v>
      </c>
      <c r="B32219" s="14" t="s">
        <v>30209</v>
      </c>
      <c r="C32219" s="15">
        <v>7804172267</v>
      </c>
      <c r="D32219" s="16" t="s">
        <v>73199</v>
      </c>
    </row>
    <row r="32220" spans="1:4" ht="15.75" thickBot="1" x14ac:dyDescent="0.3">
      <c r="A32220" s="13" t="s">
        <v>67589</v>
      </c>
      <c r="B32220" s="14" t="s">
        <v>30210</v>
      </c>
      <c r="C32220" s="15">
        <v>2536256093</v>
      </c>
      <c r="D32220" s="16" t="s">
        <v>73199</v>
      </c>
    </row>
    <row r="32221" spans="1:4" ht="15.75" thickBot="1" x14ac:dyDescent="0.3">
      <c r="A32221" s="13" t="s">
        <v>67590</v>
      </c>
      <c r="B32221" s="14" t="s">
        <v>30211</v>
      </c>
      <c r="C32221" s="15">
        <v>3443056216</v>
      </c>
      <c r="D32221" s="16" t="s">
        <v>73199</v>
      </c>
    </row>
    <row r="32222" spans="1:4" ht="15.75" thickBot="1" x14ac:dyDescent="0.3">
      <c r="A32222" s="13" t="s">
        <v>67591</v>
      </c>
      <c r="B32222" s="14" t="s">
        <v>30212</v>
      </c>
      <c r="C32222" s="15">
        <v>7202194136</v>
      </c>
      <c r="D32222" s="16" t="s">
        <v>73199</v>
      </c>
    </row>
    <row r="32223" spans="1:4" ht="15.75" thickBot="1" x14ac:dyDescent="0.3">
      <c r="A32223" s="13" t="s">
        <v>67592</v>
      </c>
      <c r="B32223" s="14" t="s">
        <v>30213</v>
      </c>
      <c r="C32223" s="15">
        <v>5262095640</v>
      </c>
      <c r="D32223" s="16" t="s">
        <v>73199</v>
      </c>
    </row>
    <row r="32224" spans="1:4" ht="15.75" thickBot="1" x14ac:dyDescent="0.3">
      <c r="A32224" s="13" t="s">
        <v>67593</v>
      </c>
      <c r="B32224" s="14" t="s">
        <v>30214</v>
      </c>
      <c r="C32224" s="15">
        <v>7714241780</v>
      </c>
      <c r="D32224" s="16" t="s">
        <v>73199</v>
      </c>
    </row>
    <row r="32225" spans="1:4" ht="15.75" thickBot="1" x14ac:dyDescent="0.3">
      <c r="A32225" s="13" t="s">
        <v>67594</v>
      </c>
      <c r="B32225" s="14" t="s">
        <v>30215</v>
      </c>
      <c r="C32225" s="15">
        <v>5262234950</v>
      </c>
      <c r="D32225" s="16" t="s">
        <v>73199</v>
      </c>
    </row>
    <row r="32226" spans="1:4" ht="15.75" thickBot="1" x14ac:dyDescent="0.3">
      <c r="A32226" s="13" t="s">
        <v>67595</v>
      </c>
      <c r="B32226" s="14" t="s">
        <v>30216</v>
      </c>
      <c r="C32226" s="15">
        <v>5262140910</v>
      </c>
      <c r="D32226" s="16" t="s">
        <v>73199</v>
      </c>
    </row>
    <row r="32227" spans="1:4" ht="15.75" thickBot="1" x14ac:dyDescent="0.3">
      <c r="A32227" s="13" t="s">
        <v>67596</v>
      </c>
      <c r="B32227" s="14" t="s">
        <v>30217</v>
      </c>
      <c r="C32227" s="15">
        <v>7328063734</v>
      </c>
      <c r="D32227" s="16" t="s">
        <v>73199</v>
      </c>
    </row>
    <row r="32228" spans="1:4" ht="15.75" thickBot="1" x14ac:dyDescent="0.3">
      <c r="A32228" s="13" t="s">
        <v>67597</v>
      </c>
      <c r="B32228" s="14" t="s">
        <v>30218</v>
      </c>
      <c r="C32228" s="15">
        <v>6161047145</v>
      </c>
      <c r="D32228" s="16" t="s">
        <v>73199</v>
      </c>
    </row>
    <row r="32229" spans="1:4" ht="15.75" thickBot="1" x14ac:dyDescent="0.3">
      <c r="A32229" s="13" t="s">
        <v>67598</v>
      </c>
      <c r="B32229" s="14" t="s">
        <v>30218</v>
      </c>
      <c r="C32229" s="15">
        <v>5229007380</v>
      </c>
      <c r="D32229" s="16" t="s">
        <v>73199</v>
      </c>
    </row>
    <row r="32230" spans="1:4" ht="15.75" thickBot="1" x14ac:dyDescent="0.3">
      <c r="A32230" s="13" t="s">
        <v>67599</v>
      </c>
      <c r="B32230" s="14" t="s">
        <v>30219</v>
      </c>
      <c r="C32230" s="15">
        <v>2461115254</v>
      </c>
      <c r="D32230" s="16" t="s">
        <v>73199</v>
      </c>
    </row>
    <row r="32231" spans="1:4" ht="15.75" thickBot="1" x14ac:dyDescent="0.3">
      <c r="A32231" s="13" t="s">
        <v>67600</v>
      </c>
      <c r="B32231" s="14" t="s">
        <v>30220</v>
      </c>
      <c r="C32231" s="15">
        <v>7825448269</v>
      </c>
      <c r="D32231" s="16" t="s">
        <v>73199</v>
      </c>
    </row>
    <row r="32232" spans="1:4" ht="15.75" thickBot="1" x14ac:dyDescent="0.3">
      <c r="A32232" s="13" t="s">
        <v>67601</v>
      </c>
      <c r="B32232" s="14" t="s">
        <v>30221</v>
      </c>
      <c r="C32232" s="15">
        <v>7804154821</v>
      </c>
      <c r="D32232" s="16" t="s">
        <v>73199</v>
      </c>
    </row>
    <row r="32233" spans="1:4" ht="15.75" thickBot="1" x14ac:dyDescent="0.3">
      <c r="A32233" s="13" t="s">
        <v>67602</v>
      </c>
      <c r="B32233" s="14" t="s">
        <v>30222</v>
      </c>
      <c r="C32233" s="15">
        <v>7804320363</v>
      </c>
      <c r="D32233" s="16" t="s">
        <v>73199</v>
      </c>
    </row>
    <row r="32234" spans="1:4" ht="15.75" thickBot="1" x14ac:dyDescent="0.3">
      <c r="A32234" s="13" t="s">
        <v>67603</v>
      </c>
      <c r="B32234" s="14" t="s">
        <v>30223</v>
      </c>
      <c r="C32234" s="15">
        <v>7804182152</v>
      </c>
      <c r="D32234" s="16" t="s">
        <v>73199</v>
      </c>
    </row>
    <row r="32235" spans="1:4" ht="15.75" thickBot="1" x14ac:dyDescent="0.3">
      <c r="A32235" s="13" t="s">
        <v>67604</v>
      </c>
      <c r="B32235" s="14" t="s">
        <v>30224</v>
      </c>
      <c r="C32235" s="15">
        <v>6319140363</v>
      </c>
      <c r="D32235" s="16" t="s">
        <v>73199</v>
      </c>
    </row>
    <row r="32236" spans="1:4" ht="15.75" thickBot="1" x14ac:dyDescent="0.3">
      <c r="A32236" s="13" t="s">
        <v>67605</v>
      </c>
      <c r="B32236" s="14" t="s">
        <v>30225</v>
      </c>
      <c r="C32236" s="15">
        <v>7706205394</v>
      </c>
      <c r="D32236" s="16" t="s">
        <v>73199</v>
      </c>
    </row>
    <row r="32237" spans="1:4" ht="15.75" thickBot="1" x14ac:dyDescent="0.3">
      <c r="A32237" s="13" t="s">
        <v>67606</v>
      </c>
      <c r="B32237" s="14" t="s">
        <v>30226</v>
      </c>
      <c r="C32237" s="15">
        <v>4402007980</v>
      </c>
      <c r="D32237" s="16" t="s">
        <v>73199</v>
      </c>
    </row>
    <row r="32238" spans="1:4" ht="15.75" thickBot="1" x14ac:dyDescent="0.3">
      <c r="A32238" s="13" t="s">
        <v>67607</v>
      </c>
      <c r="B32238" s="14" t="s">
        <v>30227</v>
      </c>
      <c r="C32238" s="15">
        <v>7604261128</v>
      </c>
      <c r="D32238" s="16" t="s">
        <v>73199</v>
      </c>
    </row>
    <row r="32239" spans="1:4" ht="15.75" thickBot="1" x14ac:dyDescent="0.3">
      <c r="A32239" s="13" t="s">
        <v>67608</v>
      </c>
      <c r="B32239" s="14" t="s">
        <v>30228</v>
      </c>
      <c r="C32239" s="15">
        <v>6215022809</v>
      </c>
      <c r="D32239" s="16" t="s">
        <v>73199</v>
      </c>
    </row>
    <row r="32240" spans="1:4" ht="15.75" thickBot="1" x14ac:dyDescent="0.3">
      <c r="A32240" s="13" t="s">
        <v>67609</v>
      </c>
      <c r="B32240" s="14" t="s">
        <v>30229</v>
      </c>
      <c r="C32240" s="15">
        <v>2537024480</v>
      </c>
      <c r="D32240" s="16" t="s">
        <v>73199</v>
      </c>
    </row>
    <row r="32241" spans="1:4" ht="15.75" thickBot="1" x14ac:dyDescent="0.3">
      <c r="A32241" s="13" t="s">
        <v>67610</v>
      </c>
      <c r="B32241" s="14" t="s">
        <v>30230</v>
      </c>
      <c r="C32241" s="15">
        <v>6453020550</v>
      </c>
      <c r="D32241" s="16" t="s">
        <v>73199</v>
      </c>
    </row>
    <row r="32242" spans="1:4" ht="15.75" thickBot="1" x14ac:dyDescent="0.3">
      <c r="A32242" s="13" t="s">
        <v>67611</v>
      </c>
      <c r="B32242" s="14" t="s">
        <v>30231</v>
      </c>
      <c r="C32242" s="15">
        <v>1901036646</v>
      </c>
      <c r="D32242" s="16" t="s">
        <v>73199</v>
      </c>
    </row>
    <row r="32243" spans="1:4" ht="15.75" thickBot="1" x14ac:dyDescent="0.3">
      <c r="A32243" s="13" t="s">
        <v>67612</v>
      </c>
      <c r="B32243" s="14" t="s">
        <v>30232</v>
      </c>
      <c r="C32243" s="15">
        <v>5190185187</v>
      </c>
      <c r="D32243" s="16" t="s">
        <v>73199</v>
      </c>
    </row>
    <row r="32244" spans="1:4" ht="15.75" thickBot="1" x14ac:dyDescent="0.3">
      <c r="A32244" s="13" t="s">
        <v>67613</v>
      </c>
      <c r="B32244" s="14" t="s">
        <v>30233</v>
      </c>
      <c r="C32244" s="15">
        <v>5506048006</v>
      </c>
      <c r="D32244" s="16" t="s">
        <v>73199</v>
      </c>
    </row>
    <row r="32245" spans="1:4" ht="15.75" thickBot="1" x14ac:dyDescent="0.3">
      <c r="A32245" s="13" t="s">
        <v>67614</v>
      </c>
      <c r="B32245" s="14" t="s">
        <v>30234</v>
      </c>
      <c r="C32245" s="15">
        <v>1011009550</v>
      </c>
      <c r="D32245" s="16" t="s">
        <v>73199</v>
      </c>
    </row>
    <row r="32246" spans="1:4" ht="15.75" thickBot="1" x14ac:dyDescent="0.3">
      <c r="A32246" s="13" t="s">
        <v>67615</v>
      </c>
      <c r="B32246" s="14" t="s">
        <v>30235</v>
      </c>
      <c r="C32246" s="15">
        <v>2901078292</v>
      </c>
      <c r="D32246" s="16" t="s">
        <v>73199</v>
      </c>
    </row>
    <row r="32247" spans="1:4" ht="15.75" thickBot="1" x14ac:dyDescent="0.3">
      <c r="A32247" s="13" t="s">
        <v>67616</v>
      </c>
      <c r="B32247" s="14" t="s">
        <v>30236</v>
      </c>
      <c r="C32247" s="15">
        <v>2901188746</v>
      </c>
      <c r="D32247" s="16" t="s">
        <v>73199</v>
      </c>
    </row>
    <row r="32248" spans="1:4" ht="15.75" thickBot="1" x14ac:dyDescent="0.3">
      <c r="A32248" s="13" t="s">
        <v>67617</v>
      </c>
      <c r="B32248" s="14" t="s">
        <v>30237</v>
      </c>
      <c r="C32248" s="15">
        <v>2901197797</v>
      </c>
      <c r="D32248" s="16" t="s">
        <v>73199</v>
      </c>
    </row>
    <row r="32249" spans="1:4" ht="15.75" thickBot="1" x14ac:dyDescent="0.3">
      <c r="A32249" s="13" t="s">
        <v>67618</v>
      </c>
      <c r="B32249" s="14" t="s">
        <v>30238</v>
      </c>
      <c r="C32249" s="15">
        <v>2901194926</v>
      </c>
      <c r="D32249" s="16" t="s">
        <v>73199</v>
      </c>
    </row>
    <row r="32250" spans="1:4" ht="15.75" thickBot="1" x14ac:dyDescent="0.3">
      <c r="A32250" s="13" t="s">
        <v>67619</v>
      </c>
      <c r="B32250" s="14" t="s">
        <v>30239</v>
      </c>
      <c r="C32250" s="15">
        <v>5248022111</v>
      </c>
      <c r="D32250" s="16" t="s">
        <v>73199</v>
      </c>
    </row>
    <row r="32251" spans="1:4" ht="15.75" thickBot="1" x14ac:dyDescent="0.3">
      <c r="A32251" s="13" t="s">
        <v>67620</v>
      </c>
      <c r="B32251" s="14" t="s">
        <v>30240</v>
      </c>
      <c r="C32251" s="15">
        <v>2511070682</v>
      </c>
      <c r="D32251" s="16" t="s">
        <v>73199</v>
      </c>
    </row>
    <row r="32252" spans="1:4" ht="15.75" thickBot="1" x14ac:dyDescent="0.3">
      <c r="A32252" s="13" t="s">
        <v>67621</v>
      </c>
      <c r="B32252" s="14" t="s">
        <v>30241</v>
      </c>
      <c r="C32252" s="15">
        <v>5321143433</v>
      </c>
      <c r="D32252" s="16" t="s">
        <v>73199</v>
      </c>
    </row>
    <row r="32253" spans="1:4" ht="15.75" thickBot="1" x14ac:dyDescent="0.3">
      <c r="A32253" s="13" t="s">
        <v>67622</v>
      </c>
      <c r="B32253" s="14" t="s">
        <v>30242</v>
      </c>
      <c r="C32253" s="15">
        <v>6671437329</v>
      </c>
      <c r="D32253" s="16" t="s">
        <v>73199</v>
      </c>
    </row>
    <row r="32254" spans="1:4" ht="15.75" thickBot="1" x14ac:dyDescent="0.3">
      <c r="A32254" s="13" t="s">
        <v>67623</v>
      </c>
      <c r="B32254" s="14" t="s">
        <v>30243</v>
      </c>
      <c r="C32254" s="15">
        <v>2901251934</v>
      </c>
      <c r="D32254" s="16" t="s">
        <v>73199</v>
      </c>
    </row>
    <row r="32255" spans="1:4" ht="15.75" thickBot="1" x14ac:dyDescent="0.3">
      <c r="A32255" s="13" t="s">
        <v>67624</v>
      </c>
      <c r="B32255" s="14" t="s">
        <v>30244</v>
      </c>
      <c r="C32255" s="15">
        <v>5902603711</v>
      </c>
      <c r="D32255" s="16" t="s">
        <v>73199</v>
      </c>
    </row>
    <row r="32256" spans="1:4" ht="15.75" thickBot="1" x14ac:dyDescent="0.3">
      <c r="A32256" s="13" t="s">
        <v>67625</v>
      </c>
      <c r="B32256" s="14" t="s">
        <v>30245</v>
      </c>
      <c r="C32256" s="15">
        <v>2901241742</v>
      </c>
      <c r="D32256" s="16" t="s">
        <v>73199</v>
      </c>
    </row>
    <row r="32257" spans="1:4" ht="15.75" thickBot="1" x14ac:dyDescent="0.3">
      <c r="A32257" s="13" t="s">
        <v>67626</v>
      </c>
      <c r="B32257" s="14" t="s">
        <v>30246</v>
      </c>
      <c r="C32257" s="15">
        <v>6658397317</v>
      </c>
      <c r="D32257" s="16" t="s">
        <v>73199</v>
      </c>
    </row>
    <row r="32258" spans="1:4" ht="15.75" thickBot="1" x14ac:dyDescent="0.3">
      <c r="A32258" s="13" t="s">
        <v>67627</v>
      </c>
      <c r="B32258" s="14" t="s">
        <v>30247</v>
      </c>
      <c r="C32258" s="15">
        <v>2901248145</v>
      </c>
      <c r="D32258" s="16" t="s">
        <v>73199</v>
      </c>
    </row>
    <row r="32259" spans="1:4" ht="15.75" thickBot="1" x14ac:dyDescent="0.3">
      <c r="A32259" s="13" t="s">
        <v>67628</v>
      </c>
      <c r="B32259" s="14" t="s">
        <v>30248</v>
      </c>
      <c r="C32259" s="15">
        <v>6324046207</v>
      </c>
      <c r="D32259" s="16" t="s">
        <v>73199</v>
      </c>
    </row>
    <row r="32260" spans="1:4" ht="15.75" thickBot="1" x14ac:dyDescent="0.3">
      <c r="A32260" s="13" t="s">
        <v>67629</v>
      </c>
      <c r="B32260" s="14" t="s">
        <v>30249</v>
      </c>
      <c r="C32260" s="15">
        <v>6162064023</v>
      </c>
      <c r="D32260" s="16" t="s">
        <v>73199</v>
      </c>
    </row>
    <row r="32261" spans="1:4" ht="15.75" thickBot="1" x14ac:dyDescent="0.3">
      <c r="A32261" s="13" t="s">
        <v>67630</v>
      </c>
      <c r="B32261" s="14" t="s">
        <v>30250</v>
      </c>
      <c r="C32261" s="15">
        <v>6162058100</v>
      </c>
      <c r="D32261" s="16" t="s">
        <v>73199</v>
      </c>
    </row>
    <row r="32262" spans="1:4" ht="15.75" thickBot="1" x14ac:dyDescent="0.3">
      <c r="A32262" s="13" t="s">
        <v>67631</v>
      </c>
      <c r="B32262" s="14" t="s">
        <v>30251</v>
      </c>
      <c r="C32262" s="15">
        <v>1435212316</v>
      </c>
      <c r="D32262" s="16" t="s">
        <v>73199</v>
      </c>
    </row>
    <row r="32263" spans="1:4" ht="15.75" thickBot="1" x14ac:dyDescent="0.3">
      <c r="A32263" s="13" t="s">
        <v>67632</v>
      </c>
      <c r="B32263" s="14" t="s">
        <v>30252</v>
      </c>
      <c r="C32263" s="15">
        <v>548002974</v>
      </c>
      <c r="D32263" s="16" t="s">
        <v>73199</v>
      </c>
    </row>
    <row r="32264" spans="1:4" ht="15.75" thickBot="1" x14ac:dyDescent="0.3">
      <c r="A32264" s="13" t="s">
        <v>67633</v>
      </c>
      <c r="B32264" s="14" t="s">
        <v>30252</v>
      </c>
      <c r="C32264" s="15">
        <v>6154149869</v>
      </c>
      <c r="D32264" s="16" t="s">
        <v>73199</v>
      </c>
    </row>
    <row r="32265" spans="1:4" ht="15.75" thickBot="1" x14ac:dyDescent="0.3">
      <c r="A32265" s="13" t="s">
        <v>67634</v>
      </c>
      <c r="B32265" s="14" t="s">
        <v>30253</v>
      </c>
      <c r="C32265" s="15">
        <v>5401324643</v>
      </c>
      <c r="D32265" s="16" t="s">
        <v>73199</v>
      </c>
    </row>
    <row r="32266" spans="1:4" ht="15.75" thickBot="1" x14ac:dyDescent="0.3">
      <c r="A32266" s="13" t="s">
        <v>67635</v>
      </c>
      <c r="B32266" s="14" t="s">
        <v>30254</v>
      </c>
      <c r="C32266" s="15">
        <v>1701043692</v>
      </c>
      <c r="D32266" s="16" t="s">
        <v>73199</v>
      </c>
    </row>
    <row r="32267" spans="1:4" ht="15.75" thickBot="1" x14ac:dyDescent="0.3">
      <c r="A32267" s="13" t="s">
        <v>67636</v>
      </c>
      <c r="B32267" s="14" t="s">
        <v>30255</v>
      </c>
      <c r="C32267" s="15">
        <v>3015089720</v>
      </c>
      <c r="D32267" s="16" t="s">
        <v>73199</v>
      </c>
    </row>
    <row r="32268" spans="1:4" ht="15.75" thickBot="1" x14ac:dyDescent="0.3">
      <c r="A32268" s="13" t="s">
        <v>67637</v>
      </c>
      <c r="B32268" s="14" t="s">
        <v>30256</v>
      </c>
      <c r="C32268" s="15">
        <v>3627031846</v>
      </c>
      <c r="D32268" s="16" t="s">
        <v>73199</v>
      </c>
    </row>
    <row r="32269" spans="1:4" ht="15.75" thickBot="1" x14ac:dyDescent="0.3">
      <c r="A32269" s="13" t="s">
        <v>67638</v>
      </c>
      <c r="B32269" s="14" t="s">
        <v>30257</v>
      </c>
      <c r="C32269" s="15">
        <v>6164085413</v>
      </c>
      <c r="D32269" s="16" t="s">
        <v>73199</v>
      </c>
    </row>
    <row r="32270" spans="1:4" ht="15.75" thickBot="1" x14ac:dyDescent="0.3">
      <c r="A32270" s="13" t="s">
        <v>67639</v>
      </c>
      <c r="B32270" s="14" t="s">
        <v>30258</v>
      </c>
      <c r="C32270" s="15">
        <v>7813203049</v>
      </c>
      <c r="D32270" s="16" t="s">
        <v>73199</v>
      </c>
    </row>
    <row r="32271" spans="1:4" ht="15.75" thickBot="1" x14ac:dyDescent="0.3">
      <c r="A32271" s="13" t="s">
        <v>67640</v>
      </c>
      <c r="B32271" s="14" t="s">
        <v>30259</v>
      </c>
      <c r="C32271" s="15">
        <v>3525158730</v>
      </c>
      <c r="D32271" s="16" t="s">
        <v>73199</v>
      </c>
    </row>
    <row r="32272" spans="1:4" ht="15.75" thickBot="1" x14ac:dyDescent="0.3">
      <c r="A32272" s="13" t="s">
        <v>67641</v>
      </c>
      <c r="B32272" s="14" t="s">
        <v>30260</v>
      </c>
      <c r="C32272" s="15">
        <v>6021006533</v>
      </c>
      <c r="D32272" s="16" t="s">
        <v>73199</v>
      </c>
    </row>
    <row r="32273" spans="1:4" ht="15.75" thickBot="1" x14ac:dyDescent="0.3">
      <c r="A32273" s="13" t="s">
        <v>67642</v>
      </c>
      <c r="B32273" s="14" t="s">
        <v>30261</v>
      </c>
      <c r="C32273" s="15">
        <v>6828008391</v>
      </c>
      <c r="D32273" s="16" t="s">
        <v>73199</v>
      </c>
    </row>
    <row r="32274" spans="1:4" ht="15.75" thickBot="1" x14ac:dyDescent="0.3">
      <c r="A32274" s="13" t="s">
        <v>67643</v>
      </c>
      <c r="B32274" s="14" t="s">
        <v>30262</v>
      </c>
      <c r="C32274" s="15">
        <v>7743071639</v>
      </c>
      <c r="D32274" s="16" t="s">
        <v>73199</v>
      </c>
    </row>
    <row r="32275" spans="1:4" ht="15.75" thickBot="1" x14ac:dyDescent="0.3">
      <c r="A32275" s="13" t="s">
        <v>67644</v>
      </c>
      <c r="B32275" s="14" t="s">
        <v>30263</v>
      </c>
      <c r="C32275" s="15">
        <v>1832123060</v>
      </c>
      <c r="D32275" s="16" t="s">
        <v>73199</v>
      </c>
    </row>
    <row r="32276" spans="1:4" ht="15.75" thickBot="1" x14ac:dyDescent="0.3">
      <c r="A32276" s="13" t="s">
        <v>67645</v>
      </c>
      <c r="B32276" s="14" t="s">
        <v>30264</v>
      </c>
      <c r="C32276" s="15">
        <v>7706507204</v>
      </c>
      <c r="D32276" s="16" t="s">
        <v>73199</v>
      </c>
    </row>
    <row r="32277" spans="1:4" ht="15.75" thickBot="1" x14ac:dyDescent="0.3">
      <c r="A32277" s="13" t="s">
        <v>67646</v>
      </c>
      <c r="B32277" s="14" t="s">
        <v>30265</v>
      </c>
      <c r="C32277" s="15">
        <v>1646017770</v>
      </c>
      <c r="D32277" s="16" t="s">
        <v>73199</v>
      </c>
    </row>
    <row r="32278" spans="1:4" ht="15.75" thickBot="1" x14ac:dyDescent="0.3">
      <c r="A32278" s="13" t="s">
        <v>67647</v>
      </c>
      <c r="B32278" s="14" t="s">
        <v>30266</v>
      </c>
      <c r="C32278" s="15">
        <v>3306014380</v>
      </c>
      <c r="D32278" s="16" t="s">
        <v>73199</v>
      </c>
    </row>
    <row r="32279" spans="1:4" ht="15.75" thickBot="1" x14ac:dyDescent="0.3">
      <c r="A32279" s="13" t="s">
        <v>67648</v>
      </c>
      <c r="B32279" s="14" t="s">
        <v>30267</v>
      </c>
      <c r="C32279" s="15">
        <v>3702576489</v>
      </c>
      <c r="D32279" s="16" t="s">
        <v>73199</v>
      </c>
    </row>
    <row r="32280" spans="1:4" ht="15.75" thickBot="1" x14ac:dyDescent="0.3">
      <c r="A32280" s="13" t="s">
        <v>67649</v>
      </c>
      <c r="B32280" s="14" t="s">
        <v>30268</v>
      </c>
      <c r="C32280" s="15">
        <v>6950141681</v>
      </c>
      <c r="D32280" s="16" t="s">
        <v>73199</v>
      </c>
    </row>
    <row r="32281" spans="1:4" ht="15.75" thickBot="1" x14ac:dyDescent="0.3">
      <c r="A32281" s="13" t="s">
        <v>67650</v>
      </c>
      <c r="B32281" s="14" t="s">
        <v>30269</v>
      </c>
      <c r="C32281" s="15">
        <v>2540147185</v>
      </c>
      <c r="D32281" s="16" t="s">
        <v>73199</v>
      </c>
    </row>
    <row r="32282" spans="1:4" ht="15.75" thickBot="1" x14ac:dyDescent="0.3">
      <c r="A32282" s="13" t="s">
        <v>67651</v>
      </c>
      <c r="B32282" s="14" t="s">
        <v>30270</v>
      </c>
      <c r="C32282" s="15">
        <v>6658442707</v>
      </c>
      <c r="D32282" s="16" t="s">
        <v>73199</v>
      </c>
    </row>
    <row r="32283" spans="1:4" ht="15.75" thickBot="1" x14ac:dyDescent="0.3">
      <c r="A32283" s="13" t="s">
        <v>67652</v>
      </c>
      <c r="B32283" s="14" t="s">
        <v>30271</v>
      </c>
      <c r="C32283" s="15">
        <v>1217005260</v>
      </c>
      <c r="D32283" s="16" t="s">
        <v>73199</v>
      </c>
    </row>
    <row r="32284" spans="1:4" ht="15.75" thickBot="1" x14ac:dyDescent="0.3">
      <c r="A32284" s="13" t="s">
        <v>67653</v>
      </c>
      <c r="B32284" s="14" t="s">
        <v>30272</v>
      </c>
      <c r="C32284" s="15">
        <v>6163128255</v>
      </c>
      <c r="D32284" s="16" t="s">
        <v>73199</v>
      </c>
    </row>
    <row r="32285" spans="1:4" ht="15.75" thickBot="1" x14ac:dyDescent="0.3">
      <c r="A32285" s="13" t="s">
        <v>67654</v>
      </c>
      <c r="B32285" s="14" t="s">
        <v>30273</v>
      </c>
      <c r="C32285" s="15">
        <v>7811352528</v>
      </c>
      <c r="D32285" s="16" t="s">
        <v>73199</v>
      </c>
    </row>
    <row r="32286" spans="1:4" ht="15.75" thickBot="1" x14ac:dyDescent="0.3">
      <c r="A32286" s="13" t="s">
        <v>67655</v>
      </c>
      <c r="B32286" s="14" t="s">
        <v>30274</v>
      </c>
      <c r="C32286" s="15">
        <v>7901009428</v>
      </c>
      <c r="D32286" s="16" t="s">
        <v>73199</v>
      </c>
    </row>
    <row r="32287" spans="1:4" ht="15.75" thickBot="1" x14ac:dyDescent="0.3">
      <c r="A32287" s="13" t="s">
        <v>67656</v>
      </c>
      <c r="B32287" s="14" t="s">
        <v>30275</v>
      </c>
      <c r="C32287" s="15">
        <v>7901008745</v>
      </c>
      <c r="D32287" s="16" t="s">
        <v>73199</v>
      </c>
    </row>
    <row r="32288" spans="1:4" ht="15.75" thickBot="1" x14ac:dyDescent="0.3">
      <c r="A32288" s="13" t="s">
        <v>67657</v>
      </c>
      <c r="B32288" s="14" t="s">
        <v>30276</v>
      </c>
      <c r="C32288" s="15">
        <v>2511038329</v>
      </c>
      <c r="D32288" s="16" t="s">
        <v>73199</v>
      </c>
    </row>
    <row r="32289" spans="1:4" ht="15.75" thickBot="1" x14ac:dyDescent="0.3">
      <c r="A32289" s="13" t="s">
        <v>67658</v>
      </c>
      <c r="B32289" s="14" t="s">
        <v>30277</v>
      </c>
      <c r="C32289" s="15">
        <v>2540061548</v>
      </c>
      <c r="D32289" s="16" t="s">
        <v>73199</v>
      </c>
    </row>
    <row r="32290" spans="1:4" ht="15.75" thickBot="1" x14ac:dyDescent="0.3">
      <c r="A32290" s="13" t="s">
        <v>67659</v>
      </c>
      <c r="B32290" s="14" t="s">
        <v>30278</v>
      </c>
      <c r="C32290" s="15">
        <v>3328468500</v>
      </c>
      <c r="D32290" s="16" t="s">
        <v>73199</v>
      </c>
    </row>
    <row r="32291" spans="1:4" ht="15.75" thickBot="1" x14ac:dyDescent="0.3">
      <c r="A32291" s="13" t="s">
        <v>67660</v>
      </c>
      <c r="B32291" s="14" t="s">
        <v>30279</v>
      </c>
      <c r="C32291" s="15">
        <v>7721542845</v>
      </c>
      <c r="D32291" s="16" t="s">
        <v>73199</v>
      </c>
    </row>
    <row r="32292" spans="1:4" ht="15.75" thickBot="1" x14ac:dyDescent="0.3">
      <c r="A32292" s="13" t="s">
        <v>67661</v>
      </c>
      <c r="B32292" s="14" t="s">
        <v>30280</v>
      </c>
      <c r="C32292" s="15">
        <v>4105038175</v>
      </c>
      <c r="D32292" s="16" t="s">
        <v>73199</v>
      </c>
    </row>
    <row r="32293" spans="1:4" ht="15.75" thickBot="1" x14ac:dyDescent="0.3">
      <c r="A32293" s="13" t="s">
        <v>67662</v>
      </c>
      <c r="B32293" s="14" t="s">
        <v>30281</v>
      </c>
      <c r="C32293" s="15">
        <v>7802342957</v>
      </c>
      <c r="D32293" s="16" t="s">
        <v>73199</v>
      </c>
    </row>
    <row r="32294" spans="1:4" ht="15.75" thickBot="1" x14ac:dyDescent="0.3">
      <c r="A32294" s="13" t="s">
        <v>67663</v>
      </c>
      <c r="B32294" s="14" t="s">
        <v>30282</v>
      </c>
      <c r="C32294" s="15">
        <v>6167109415</v>
      </c>
      <c r="D32294" s="16" t="s">
        <v>73199</v>
      </c>
    </row>
    <row r="32295" spans="1:4" ht="15.75" thickBot="1" x14ac:dyDescent="0.3">
      <c r="A32295" s="13" t="s">
        <v>67664</v>
      </c>
      <c r="B32295" s="14" t="s">
        <v>30283</v>
      </c>
      <c r="C32295" s="15">
        <v>3706015484</v>
      </c>
      <c r="D32295" s="16" t="s">
        <v>73199</v>
      </c>
    </row>
    <row r="32296" spans="1:4" ht="15.75" thickBot="1" x14ac:dyDescent="0.3">
      <c r="A32296" s="13" t="s">
        <v>67665</v>
      </c>
      <c r="B32296" s="14" t="s">
        <v>30284</v>
      </c>
      <c r="C32296" s="15">
        <v>5010048579</v>
      </c>
      <c r="D32296" s="16" t="s">
        <v>73199</v>
      </c>
    </row>
    <row r="32297" spans="1:4" ht="15.75" thickBot="1" x14ac:dyDescent="0.3">
      <c r="A32297" s="13" t="s">
        <v>67666</v>
      </c>
      <c r="B32297" s="14" t="s">
        <v>30285</v>
      </c>
      <c r="C32297" s="15">
        <v>2461206350</v>
      </c>
      <c r="D32297" s="16" t="s">
        <v>73199</v>
      </c>
    </row>
    <row r="32298" spans="1:4" ht="15.75" thickBot="1" x14ac:dyDescent="0.3">
      <c r="A32298" s="13" t="s">
        <v>67667</v>
      </c>
      <c r="B32298" s="14" t="s">
        <v>30286</v>
      </c>
      <c r="C32298" s="15">
        <v>7811067880</v>
      </c>
      <c r="D32298" s="16" t="s">
        <v>73199</v>
      </c>
    </row>
    <row r="32299" spans="1:4" ht="15.75" thickBot="1" x14ac:dyDescent="0.3">
      <c r="A32299" s="13" t="s">
        <v>67668</v>
      </c>
      <c r="B32299" s="14" t="s">
        <v>30287</v>
      </c>
      <c r="C32299" s="15">
        <v>5405322301</v>
      </c>
      <c r="D32299" s="16" t="s">
        <v>73199</v>
      </c>
    </row>
    <row r="32300" spans="1:4" ht="15.75" thickBot="1" x14ac:dyDescent="0.3">
      <c r="A32300" s="13" t="s">
        <v>67669</v>
      </c>
      <c r="B32300" s="14" t="s">
        <v>30288</v>
      </c>
      <c r="C32300" s="15">
        <v>6234022554</v>
      </c>
      <c r="D32300" s="16" t="s">
        <v>73199</v>
      </c>
    </row>
    <row r="32301" spans="1:4" ht="15.75" thickBot="1" x14ac:dyDescent="0.3">
      <c r="A32301" s="13" t="s">
        <v>67670</v>
      </c>
      <c r="B32301" s="14" t="s">
        <v>30289</v>
      </c>
      <c r="C32301" s="15">
        <v>7802730678</v>
      </c>
      <c r="D32301" s="16" t="s">
        <v>73199</v>
      </c>
    </row>
    <row r="32302" spans="1:4" ht="15.75" thickBot="1" x14ac:dyDescent="0.3">
      <c r="A32302" s="13" t="s">
        <v>67671</v>
      </c>
      <c r="B32302" s="14" t="s">
        <v>30290</v>
      </c>
      <c r="C32302" s="15">
        <v>5321153456</v>
      </c>
      <c r="D32302" s="16" t="s">
        <v>73199</v>
      </c>
    </row>
    <row r="32303" spans="1:4" ht="15.75" thickBot="1" x14ac:dyDescent="0.3">
      <c r="A32303" s="13" t="s">
        <v>67672</v>
      </c>
      <c r="B32303" s="14" t="s">
        <v>30291</v>
      </c>
      <c r="C32303" s="15">
        <v>7804165446</v>
      </c>
      <c r="D32303" s="16" t="s">
        <v>73199</v>
      </c>
    </row>
    <row r="32304" spans="1:4" ht="15.75" thickBot="1" x14ac:dyDescent="0.3">
      <c r="A32304" s="13" t="s">
        <v>67673</v>
      </c>
      <c r="B32304" s="14" t="s">
        <v>30292</v>
      </c>
      <c r="C32304" s="15">
        <v>1434045542</v>
      </c>
      <c r="D32304" s="16" t="s">
        <v>73199</v>
      </c>
    </row>
    <row r="32305" spans="1:4" ht="15.75" thickBot="1" x14ac:dyDescent="0.3">
      <c r="A32305" s="13" t="s">
        <v>67674</v>
      </c>
      <c r="B32305" s="14" t="s">
        <v>30293</v>
      </c>
      <c r="C32305" s="15">
        <v>2626803689</v>
      </c>
      <c r="D32305" s="16" t="s">
        <v>73199</v>
      </c>
    </row>
    <row r="32306" spans="1:4" ht="15.75" thickBot="1" x14ac:dyDescent="0.3">
      <c r="A32306" s="13" t="s">
        <v>67675</v>
      </c>
      <c r="B32306" s="14" t="s">
        <v>30294</v>
      </c>
      <c r="C32306" s="15">
        <v>1435134690</v>
      </c>
      <c r="D32306" s="16" t="s">
        <v>73199</v>
      </c>
    </row>
    <row r="32307" spans="1:4" ht="15.75" thickBot="1" x14ac:dyDescent="0.3">
      <c r="A32307" s="13" t="s">
        <v>67676</v>
      </c>
      <c r="B32307" s="14" t="s">
        <v>30295</v>
      </c>
      <c r="C32307" s="15">
        <v>5321115796</v>
      </c>
      <c r="D32307" s="16" t="s">
        <v>73199</v>
      </c>
    </row>
    <row r="32308" spans="1:4" ht="15.75" thickBot="1" x14ac:dyDescent="0.3">
      <c r="A32308" s="13" t="s">
        <v>67677</v>
      </c>
      <c r="B32308" s="14" t="s">
        <v>30296</v>
      </c>
      <c r="C32308" s="15">
        <v>6143084095</v>
      </c>
      <c r="D32308" s="16" t="s">
        <v>73199</v>
      </c>
    </row>
    <row r="32309" spans="1:4" ht="15.75" thickBot="1" x14ac:dyDescent="0.3">
      <c r="A32309" s="13" t="s">
        <v>67678</v>
      </c>
      <c r="B32309" s="14" t="s">
        <v>30296</v>
      </c>
      <c r="C32309" s="15">
        <v>3448042016</v>
      </c>
      <c r="D32309" s="16" t="s">
        <v>73199</v>
      </c>
    </row>
    <row r="32310" spans="1:4" ht="15.75" thickBot="1" x14ac:dyDescent="0.3">
      <c r="A32310" s="13" t="s">
        <v>67679</v>
      </c>
      <c r="B32310" s="14" t="s">
        <v>30297</v>
      </c>
      <c r="C32310" s="15">
        <v>2130184680</v>
      </c>
      <c r="D32310" s="16" t="s">
        <v>73199</v>
      </c>
    </row>
    <row r="32311" spans="1:4" ht="15.75" thickBot="1" x14ac:dyDescent="0.3">
      <c r="A32311" s="13" t="s">
        <v>67680</v>
      </c>
      <c r="B32311" s="14" t="s">
        <v>30298</v>
      </c>
      <c r="C32311" s="15">
        <v>6234059272</v>
      </c>
      <c r="D32311" s="16" t="s">
        <v>73199</v>
      </c>
    </row>
    <row r="32312" spans="1:4" ht="15.75" thickBot="1" x14ac:dyDescent="0.3">
      <c r="A32312" s="13" t="s">
        <v>67681</v>
      </c>
      <c r="B32312" s="14" t="s">
        <v>30299</v>
      </c>
      <c r="C32312" s="15">
        <v>1835073392</v>
      </c>
      <c r="D32312" s="16" t="s">
        <v>73199</v>
      </c>
    </row>
    <row r="32313" spans="1:4" ht="15.75" thickBot="1" x14ac:dyDescent="0.3">
      <c r="A32313" s="13" t="s">
        <v>67682</v>
      </c>
      <c r="B32313" s="14" t="s">
        <v>30300</v>
      </c>
      <c r="C32313" s="15">
        <v>1841001727</v>
      </c>
      <c r="D32313" s="16" t="s">
        <v>73199</v>
      </c>
    </row>
    <row r="32314" spans="1:4" ht="15.75" thickBot="1" x14ac:dyDescent="0.3">
      <c r="A32314" s="13" t="s">
        <v>67683</v>
      </c>
      <c r="B32314" s="14" t="s">
        <v>30301</v>
      </c>
      <c r="C32314" s="15">
        <v>7417018035</v>
      </c>
      <c r="D32314" s="16" t="s">
        <v>73199</v>
      </c>
    </row>
    <row r="32315" spans="1:4" ht="15.75" thickBot="1" x14ac:dyDescent="0.3">
      <c r="A32315" s="13" t="s">
        <v>67684</v>
      </c>
      <c r="B32315" s="14" t="s">
        <v>30302</v>
      </c>
      <c r="C32315" s="15">
        <v>7743759496</v>
      </c>
      <c r="D32315" s="16" t="s">
        <v>73199</v>
      </c>
    </row>
    <row r="32316" spans="1:4" ht="15.75" thickBot="1" x14ac:dyDescent="0.3">
      <c r="A32316" s="13" t="s">
        <v>67685</v>
      </c>
      <c r="B32316" s="14" t="s">
        <v>30303</v>
      </c>
      <c r="C32316" s="15">
        <v>2635050022</v>
      </c>
      <c r="D32316" s="16" t="s">
        <v>73199</v>
      </c>
    </row>
    <row r="32317" spans="1:4" ht="15.75" thickBot="1" x14ac:dyDescent="0.3">
      <c r="A32317" s="13" t="s">
        <v>67686</v>
      </c>
      <c r="B32317" s="14" t="s">
        <v>30304</v>
      </c>
      <c r="C32317" s="15">
        <v>6315477870</v>
      </c>
      <c r="D32317" s="16" t="s">
        <v>73199</v>
      </c>
    </row>
    <row r="32318" spans="1:4" ht="15.75" thickBot="1" x14ac:dyDescent="0.3">
      <c r="A32318" s="13" t="s">
        <v>67687</v>
      </c>
      <c r="B32318" s="14" t="s">
        <v>30305</v>
      </c>
      <c r="C32318" s="15">
        <v>7111500900</v>
      </c>
      <c r="D32318" s="16" t="s">
        <v>73199</v>
      </c>
    </row>
    <row r="32319" spans="1:4" ht="15.75" thickBot="1" x14ac:dyDescent="0.3">
      <c r="A32319" s="13" t="s">
        <v>67688</v>
      </c>
      <c r="B32319" s="14" t="s">
        <v>30306</v>
      </c>
      <c r="C32319" s="15">
        <v>7718594160</v>
      </c>
      <c r="D32319" s="16" t="s">
        <v>73199</v>
      </c>
    </row>
    <row r="32320" spans="1:4" ht="15.75" thickBot="1" x14ac:dyDescent="0.3">
      <c r="A32320" s="13" t="s">
        <v>67689</v>
      </c>
      <c r="B32320" s="14" t="s">
        <v>30307</v>
      </c>
      <c r="C32320" s="15">
        <v>4345300274</v>
      </c>
      <c r="D32320" s="16" t="s">
        <v>73199</v>
      </c>
    </row>
    <row r="32321" spans="1:4" ht="15.75" thickBot="1" x14ac:dyDescent="0.3">
      <c r="A32321" s="13" t="s">
        <v>67690</v>
      </c>
      <c r="B32321" s="14" t="s">
        <v>30308</v>
      </c>
      <c r="C32321" s="15">
        <v>7718252279</v>
      </c>
      <c r="D32321" s="16" t="s">
        <v>73199</v>
      </c>
    </row>
    <row r="32322" spans="1:4" ht="15.75" thickBot="1" x14ac:dyDescent="0.3">
      <c r="A32322" s="13" t="s">
        <v>67691</v>
      </c>
      <c r="B32322" s="14" t="s">
        <v>30309</v>
      </c>
      <c r="C32322" s="15">
        <v>2210007045</v>
      </c>
      <c r="D32322" s="16" t="s">
        <v>73199</v>
      </c>
    </row>
    <row r="32323" spans="1:4" ht="15.75" thickBot="1" x14ac:dyDescent="0.3">
      <c r="A32323" s="13" t="s">
        <v>67692</v>
      </c>
      <c r="B32323" s="14" t="s">
        <v>30310</v>
      </c>
      <c r="C32323" s="15">
        <v>6367059850</v>
      </c>
      <c r="D32323" s="16" t="s">
        <v>73199</v>
      </c>
    </row>
    <row r="32324" spans="1:4" ht="15.75" thickBot="1" x14ac:dyDescent="0.3">
      <c r="A32324" s="13" t="s">
        <v>67693</v>
      </c>
      <c r="B32324" s="14" t="s">
        <v>30311</v>
      </c>
      <c r="C32324" s="15">
        <v>2511063727</v>
      </c>
      <c r="D32324" s="16" t="s">
        <v>73199</v>
      </c>
    </row>
    <row r="32325" spans="1:4" ht="15.75" thickBot="1" x14ac:dyDescent="0.3">
      <c r="A32325" s="13" t="s">
        <v>67694</v>
      </c>
      <c r="B32325" s="14" t="s">
        <v>30311</v>
      </c>
      <c r="C32325" s="15">
        <v>5505037153</v>
      </c>
      <c r="D32325" s="16" t="s">
        <v>73199</v>
      </c>
    </row>
    <row r="32326" spans="1:4" ht="15.75" thickBot="1" x14ac:dyDescent="0.3">
      <c r="A32326" s="13" t="s">
        <v>67695</v>
      </c>
      <c r="B32326" s="14" t="s">
        <v>30311</v>
      </c>
      <c r="C32326" s="15">
        <v>6680006713</v>
      </c>
      <c r="D32326" s="16" t="s">
        <v>73199</v>
      </c>
    </row>
    <row r="32327" spans="1:4" ht="15.75" thickBot="1" x14ac:dyDescent="0.3">
      <c r="A32327" s="13" t="s">
        <v>67696</v>
      </c>
      <c r="B32327" s="14" t="s">
        <v>30311</v>
      </c>
      <c r="C32327" s="15">
        <v>5835105965</v>
      </c>
      <c r="D32327" s="16" t="s">
        <v>73199</v>
      </c>
    </row>
    <row r="32328" spans="1:4" ht="15.75" thickBot="1" x14ac:dyDescent="0.3">
      <c r="A32328" s="13" t="s">
        <v>67697</v>
      </c>
      <c r="B32328" s="14" t="s">
        <v>30311</v>
      </c>
      <c r="C32328" s="15">
        <v>5507212065</v>
      </c>
      <c r="D32328" s="16" t="s">
        <v>73199</v>
      </c>
    </row>
    <row r="32329" spans="1:4" ht="15.75" thickBot="1" x14ac:dyDescent="0.3">
      <c r="A32329" s="13" t="s">
        <v>67698</v>
      </c>
      <c r="B32329" s="14" t="s">
        <v>30312</v>
      </c>
      <c r="C32329" s="15">
        <v>5504049928</v>
      </c>
      <c r="D32329" s="16" t="s">
        <v>73199</v>
      </c>
    </row>
    <row r="32330" spans="1:4" ht="15.75" thickBot="1" x14ac:dyDescent="0.3">
      <c r="A32330" s="13" t="s">
        <v>67699</v>
      </c>
      <c r="B32330" s="14" t="s">
        <v>30313</v>
      </c>
      <c r="C32330" s="15">
        <v>3665089205</v>
      </c>
      <c r="D32330" s="16" t="s">
        <v>73199</v>
      </c>
    </row>
    <row r="32331" spans="1:4" ht="15.75" thickBot="1" x14ac:dyDescent="0.3">
      <c r="A32331" s="13" t="s">
        <v>67700</v>
      </c>
      <c r="B32331" s="14" t="s">
        <v>30314</v>
      </c>
      <c r="C32331" s="15">
        <v>725003256</v>
      </c>
      <c r="D32331" s="16" t="s">
        <v>73199</v>
      </c>
    </row>
    <row r="32332" spans="1:4" ht="15.75" thickBot="1" x14ac:dyDescent="0.3">
      <c r="A32332" s="13" t="s">
        <v>67701</v>
      </c>
      <c r="B32332" s="14" t="s">
        <v>30315</v>
      </c>
      <c r="C32332" s="15">
        <v>1718002077</v>
      </c>
      <c r="D32332" s="16" t="s">
        <v>73199</v>
      </c>
    </row>
    <row r="32333" spans="1:4" ht="15.75" thickBot="1" x14ac:dyDescent="0.3">
      <c r="A32333" s="13" t="s">
        <v>67702</v>
      </c>
      <c r="B32333" s="14" t="s">
        <v>30316</v>
      </c>
      <c r="C32333" s="15">
        <v>2703085996</v>
      </c>
      <c r="D32333" s="16" t="s">
        <v>73199</v>
      </c>
    </row>
    <row r="32334" spans="1:4" ht="15.75" thickBot="1" x14ac:dyDescent="0.3">
      <c r="A32334" s="13" t="s">
        <v>67703</v>
      </c>
      <c r="B32334" s="14" t="s">
        <v>30317</v>
      </c>
      <c r="C32334" s="15">
        <v>2724074586</v>
      </c>
      <c r="D32334" s="16" t="s">
        <v>73199</v>
      </c>
    </row>
    <row r="32335" spans="1:4" ht="15.75" thickBot="1" x14ac:dyDescent="0.3">
      <c r="A32335" s="13" t="s">
        <v>67704</v>
      </c>
      <c r="B32335" s="14" t="s">
        <v>30318</v>
      </c>
      <c r="C32335" s="15">
        <v>4632033248</v>
      </c>
      <c r="D32335" s="16" t="s">
        <v>73199</v>
      </c>
    </row>
    <row r="32336" spans="1:4" ht="15.75" thickBot="1" x14ac:dyDescent="0.3">
      <c r="A32336" s="13" t="s">
        <v>67705</v>
      </c>
      <c r="B32336" s="14" t="s">
        <v>30319</v>
      </c>
      <c r="C32336" s="15">
        <v>4705043522</v>
      </c>
      <c r="D32336" s="16" t="s">
        <v>73199</v>
      </c>
    </row>
    <row r="32337" spans="1:4" ht="15.75" thickBot="1" x14ac:dyDescent="0.3">
      <c r="A32337" s="13" t="s">
        <v>67706</v>
      </c>
      <c r="B32337" s="14" t="s">
        <v>30320</v>
      </c>
      <c r="C32337" s="15">
        <v>4705047277</v>
      </c>
      <c r="D32337" s="16" t="s">
        <v>73199</v>
      </c>
    </row>
    <row r="32338" spans="1:4" ht="15.75" thickBot="1" x14ac:dyDescent="0.3">
      <c r="A32338" s="13" t="s">
        <v>67707</v>
      </c>
      <c r="B32338" s="14" t="s">
        <v>30321</v>
      </c>
      <c r="C32338" s="15">
        <v>5020056427</v>
      </c>
      <c r="D32338" s="16" t="s">
        <v>73199</v>
      </c>
    </row>
    <row r="32339" spans="1:4" ht="15.75" thickBot="1" x14ac:dyDescent="0.3">
      <c r="A32339" s="13" t="s">
        <v>67708</v>
      </c>
      <c r="B32339" s="14" t="s">
        <v>30322</v>
      </c>
      <c r="C32339" s="15">
        <v>5501074620</v>
      </c>
      <c r="D32339" s="16" t="s">
        <v>73199</v>
      </c>
    </row>
    <row r="32340" spans="1:4" ht="15.75" thickBot="1" x14ac:dyDescent="0.3">
      <c r="A32340" s="13" t="s">
        <v>67709</v>
      </c>
      <c r="B32340" s="14" t="s">
        <v>30323</v>
      </c>
      <c r="C32340" s="15">
        <v>5503206511</v>
      </c>
      <c r="D32340" s="16" t="s">
        <v>73199</v>
      </c>
    </row>
    <row r="32341" spans="1:4" ht="15.75" thickBot="1" x14ac:dyDescent="0.3">
      <c r="A32341" s="13" t="s">
        <v>67710</v>
      </c>
      <c r="B32341" s="14" t="s">
        <v>30324</v>
      </c>
      <c r="C32341" s="15">
        <v>6143072188</v>
      </c>
      <c r="D32341" s="16" t="s">
        <v>73199</v>
      </c>
    </row>
    <row r="32342" spans="1:4" ht="15.75" thickBot="1" x14ac:dyDescent="0.3">
      <c r="A32342" s="13" t="s">
        <v>67711</v>
      </c>
      <c r="B32342" s="14" t="s">
        <v>30325</v>
      </c>
      <c r="C32342" s="15">
        <v>6674238755</v>
      </c>
      <c r="D32342" s="16" t="s">
        <v>73199</v>
      </c>
    </row>
    <row r="32343" spans="1:4" ht="15.75" thickBot="1" x14ac:dyDescent="0.3">
      <c r="A32343" s="13" t="s">
        <v>67712</v>
      </c>
      <c r="B32343" s="14" t="s">
        <v>30326</v>
      </c>
      <c r="C32343" s="15">
        <v>7415058089</v>
      </c>
      <c r="D32343" s="16" t="s">
        <v>73199</v>
      </c>
    </row>
    <row r="32344" spans="1:4" ht="15.75" thickBot="1" x14ac:dyDescent="0.3">
      <c r="A32344" s="13" t="s">
        <v>67713</v>
      </c>
      <c r="B32344" s="14" t="s">
        <v>30327</v>
      </c>
      <c r="C32344" s="15">
        <v>7817044375</v>
      </c>
      <c r="D32344" s="16" t="s">
        <v>73199</v>
      </c>
    </row>
    <row r="32345" spans="1:4" ht="15.75" thickBot="1" x14ac:dyDescent="0.3">
      <c r="A32345" s="13" t="s">
        <v>67714</v>
      </c>
      <c r="B32345" s="14" t="s">
        <v>30328</v>
      </c>
      <c r="C32345" s="15">
        <v>2361010829</v>
      </c>
      <c r="D32345" s="16" t="s">
        <v>73199</v>
      </c>
    </row>
    <row r="32346" spans="1:4" ht="15.75" thickBot="1" x14ac:dyDescent="0.3">
      <c r="A32346" s="13" t="s">
        <v>67715</v>
      </c>
      <c r="B32346" s="14" t="s">
        <v>30329</v>
      </c>
      <c r="C32346" s="15">
        <v>6451401119</v>
      </c>
      <c r="D32346" s="16" t="s">
        <v>73199</v>
      </c>
    </row>
    <row r="32347" spans="1:4" ht="15.75" thickBot="1" x14ac:dyDescent="0.3">
      <c r="A32347" s="13" t="s">
        <v>67716</v>
      </c>
      <c r="B32347" s="14" t="s">
        <v>30330</v>
      </c>
      <c r="C32347" s="15">
        <v>7704798727</v>
      </c>
      <c r="D32347" s="16" t="s">
        <v>73199</v>
      </c>
    </row>
    <row r="32348" spans="1:4" ht="15.75" thickBot="1" x14ac:dyDescent="0.3">
      <c r="A32348" s="13" t="s">
        <v>67717</v>
      </c>
      <c r="B32348" s="14" t="s">
        <v>30331</v>
      </c>
      <c r="C32348" s="15">
        <v>7704580336</v>
      </c>
      <c r="D32348" s="16" t="s">
        <v>73199</v>
      </c>
    </row>
    <row r="32349" spans="1:4" ht="15.75" thickBot="1" x14ac:dyDescent="0.3">
      <c r="A32349" s="13" t="s">
        <v>67718</v>
      </c>
      <c r="B32349" s="14" t="s">
        <v>30332</v>
      </c>
      <c r="C32349" s="15">
        <v>5408288560</v>
      </c>
      <c r="D32349" s="16" t="s">
        <v>73199</v>
      </c>
    </row>
    <row r="32350" spans="1:4" ht="15.75" thickBot="1" x14ac:dyDescent="0.3">
      <c r="A32350" s="13" t="s">
        <v>67719</v>
      </c>
      <c r="B32350" s="14" t="s">
        <v>30333</v>
      </c>
      <c r="C32350" s="15">
        <v>2503028158</v>
      </c>
      <c r="D32350" s="16" t="s">
        <v>73199</v>
      </c>
    </row>
    <row r="32351" spans="1:4" ht="15.75" thickBot="1" x14ac:dyDescent="0.3">
      <c r="A32351" s="13" t="s">
        <v>67720</v>
      </c>
      <c r="B32351" s="14" t="s">
        <v>30334</v>
      </c>
      <c r="C32351" s="15">
        <v>726005390</v>
      </c>
      <c r="D32351" s="16" t="s">
        <v>73199</v>
      </c>
    </row>
    <row r="32352" spans="1:4" ht="15.75" thickBot="1" x14ac:dyDescent="0.3">
      <c r="A32352" s="13" t="s">
        <v>67721</v>
      </c>
      <c r="B32352" s="14" t="s">
        <v>30335</v>
      </c>
      <c r="C32352" s="15">
        <v>7017240412</v>
      </c>
      <c r="D32352" s="16" t="s">
        <v>73199</v>
      </c>
    </row>
    <row r="32353" spans="1:4" ht="15.75" thickBot="1" x14ac:dyDescent="0.3">
      <c r="A32353" s="13" t="s">
        <v>67722</v>
      </c>
      <c r="B32353" s="14" t="s">
        <v>30336</v>
      </c>
      <c r="C32353" s="15">
        <v>2626037297</v>
      </c>
      <c r="D32353" s="16" t="s">
        <v>73199</v>
      </c>
    </row>
    <row r="32354" spans="1:4" ht="15.75" thickBot="1" x14ac:dyDescent="0.3">
      <c r="A32354" s="13" t="s">
        <v>67723</v>
      </c>
      <c r="B32354" s="14" t="s">
        <v>30337</v>
      </c>
      <c r="C32354" s="15">
        <v>6225009236</v>
      </c>
      <c r="D32354" s="16" t="s">
        <v>73199</v>
      </c>
    </row>
    <row r="32355" spans="1:4" ht="15.75" thickBot="1" x14ac:dyDescent="0.3">
      <c r="A32355" s="13" t="s">
        <v>67724</v>
      </c>
      <c r="B32355" s="14" t="s">
        <v>30338</v>
      </c>
      <c r="C32355" s="15">
        <v>7017223897</v>
      </c>
      <c r="D32355" s="16" t="s">
        <v>73199</v>
      </c>
    </row>
    <row r="32356" spans="1:4" ht="15.75" thickBot="1" x14ac:dyDescent="0.3">
      <c r="A32356" s="13" t="s">
        <v>67725</v>
      </c>
      <c r="B32356" s="14" t="s">
        <v>30339</v>
      </c>
      <c r="C32356" s="15">
        <v>5507059843</v>
      </c>
      <c r="D32356" s="16" t="s">
        <v>73199</v>
      </c>
    </row>
    <row r="32357" spans="1:4" ht="15.75" thickBot="1" x14ac:dyDescent="0.3">
      <c r="A32357" s="13" t="s">
        <v>67726</v>
      </c>
      <c r="B32357" s="14" t="s">
        <v>30340</v>
      </c>
      <c r="C32357" s="15">
        <v>5445264198</v>
      </c>
      <c r="D32357" s="16" t="s">
        <v>73199</v>
      </c>
    </row>
    <row r="32358" spans="1:4" ht="15.75" thickBot="1" x14ac:dyDescent="0.3">
      <c r="A32358" s="13" t="s">
        <v>67727</v>
      </c>
      <c r="B32358" s="14" t="s">
        <v>30340</v>
      </c>
      <c r="C32358" s="15">
        <v>5404508504</v>
      </c>
      <c r="D32358" s="16" t="s">
        <v>73199</v>
      </c>
    </row>
    <row r="32359" spans="1:4" ht="15.75" thickBot="1" x14ac:dyDescent="0.3">
      <c r="A32359" s="13" t="s">
        <v>67728</v>
      </c>
      <c r="B32359" s="14" t="s">
        <v>30341</v>
      </c>
      <c r="C32359" s="15">
        <v>2721138094</v>
      </c>
      <c r="D32359" s="16" t="s">
        <v>73199</v>
      </c>
    </row>
    <row r="32360" spans="1:4" ht="15.75" thickBot="1" x14ac:dyDescent="0.3">
      <c r="A32360" s="13" t="s">
        <v>67729</v>
      </c>
      <c r="B32360" s="14" t="s">
        <v>30342</v>
      </c>
      <c r="C32360" s="15">
        <v>5246027361</v>
      </c>
      <c r="D32360" s="16" t="s">
        <v>73199</v>
      </c>
    </row>
    <row r="32361" spans="1:4" ht="15.75" thickBot="1" x14ac:dyDescent="0.3">
      <c r="A32361" s="13" t="s">
        <v>67730</v>
      </c>
      <c r="B32361" s="14" t="s">
        <v>30343</v>
      </c>
      <c r="C32361" s="15">
        <v>6658090526</v>
      </c>
      <c r="D32361" s="16" t="s">
        <v>73199</v>
      </c>
    </row>
    <row r="32362" spans="1:4" ht="15.75" thickBot="1" x14ac:dyDescent="0.3">
      <c r="A32362" s="13" t="s">
        <v>67731</v>
      </c>
      <c r="B32362" s="14" t="s">
        <v>30344</v>
      </c>
      <c r="C32362" s="15">
        <v>7017271280</v>
      </c>
      <c r="D32362" s="16" t="s">
        <v>73199</v>
      </c>
    </row>
    <row r="32363" spans="1:4" ht="15.75" thickBot="1" x14ac:dyDescent="0.3">
      <c r="A32363" s="13" t="s">
        <v>67732</v>
      </c>
      <c r="B32363" s="14" t="s">
        <v>30345</v>
      </c>
      <c r="C32363" s="15">
        <v>2204046247</v>
      </c>
      <c r="D32363" s="16" t="s">
        <v>73199</v>
      </c>
    </row>
    <row r="32364" spans="1:4" ht="15.75" thickBot="1" x14ac:dyDescent="0.3">
      <c r="A32364" s="13" t="s">
        <v>67733</v>
      </c>
      <c r="B32364" s="14" t="s">
        <v>30346</v>
      </c>
      <c r="C32364" s="15">
        <v>3812007862</v>
      </c>
      <c r="D32364" s="16" t="s">
        <v>73199</v>
      </c>
    </row>
    <row r="32365" spans="1:4" ht="15.75" thickBot="1" x14ac:dyDescent="0.3">
      <c r="A32365" s="13" t="s">
        <v>67734</v>
      </c>
      <c r="B32365" s="14" t="s">
        <v>30347</v>
      </c>
      <c r="C32365" s="15">
        <v>7714755313</v>
      </c>
      <c r="D32365" s="16" t="s">
        <v>73199</v>
      </c>
    </row>
    <row r="32366" spans="1:4" ht="15.75" thickBot="1" x14ac:dyDescent="0.3">
      <c r="A32366" s="13" t="s">
        <v>67735</v>
      </c>
      <c r="B32366" s="14" t="s">
        <v>30348</v>
      </c>
      <c r="C32366" s="15">
        <v>6155069172</v>
      </c>
      <c r="D32366" s="16" t="s">
        <v>73199</v>
      </c>
    </row>
    <row r="32367" spans="1:4" ht="15.75" thickBot="1" x14ac:dyDescent="0.3">
      <c r="A32367" s="13" t="s">
        <v>67736</v>
      </c>
      <c r="B32367" s="14" t="s">
        <v>30349</v>
      </c>
      <c r="C32367" s="15">
        <v>2221209607</v>
      </c>
      <c r="D32367" s="16" t="s">
        <v>73199</v>
      </c>
    </row>
    <row r="32368" spans="1:4" ht="15.75" thickBot="1" x14ac:dyDescent="0.3">
      <c r="A32368" s="13" t="s">
        <v>67737</v>
      </c>
      <c r="B32368" s="14" t="s">
        <v>30350</v>
      </c>
      <c r="C32368" s="15">
        <v>3720004773</v>
      </c>
      <c r="D32368" s="16" t="s">
        <v>73199</v>
      </c>
    </row>
    <row r="32369" spans="1:4" ht="15.75" thickBot="1" x14ac:dyDescent="0.3">
      <c r="A32369" s="13" t="s">
        <v>67738</v>
      </c>
      <c r="B32369" s="14" t="s">
        <v>30351</v>
      </c>
      <c r="C32369" s="15">
        <v>6319141328</v>
      </c>
      <c r="D32369" s="16" t="s">
        <v>73199</v>
      </c>
    </row>
    <row r="32370" spans="1:4" ht="15.75" thickBot="1" x14ac:dyDescent="0.3">
      <c r="A32370" s="13" t="s">
        <v>67739</v>
      </c>
      <c r="B32370" s="14" t="s">
        <v>30352</v>
      </c>
      <c r="C32370" s="15">
        <v>6345025230</v>
      </c>
      <c r="D32370" s="16" t="s">
        <v>73199</v>
      </c>
    </row>
    <row r="32371" spans="1:4" ht="15.75" thickBot="1" x14ac:dyDescent="0.3">
      <c r="A32371" s="13" t="s">
        <v>67740</v>
      </c>
      <c r="B32371" s="14" t="s">
        <v>30353</v>
      </c>
      <c r="C32371" s="15">
        <v>5250059510</v>
      </c>
      <c r="D32371" s="16" t="s">
        <v>73199</v>
      </c>
    </row>
    <row r="32372" spans="1:4" ht="15.75" thickBot="1" x14ac:dyDescent="0.3">
      <c r="A32372" s="13" t="s">
        <v>67741</v>
      </c>
      <c r="B32372" s="14" t="s">
        <v>30354</v>
      </c>
      <c r="C32372" s="15">
        <v>7721017050</v>
      </c>
      <c r="D32372" s="16" t="s">
        <v>73199</v>
      </c>
    </row>
    <row r="32373" spans="1:4" ht="15.75" thickBot="1" x14ac:dyDescent="0.3">
      <c r="A32373" s="13" t="s">
        <v>67742</v>
      </c>
      <c r="B32373" s="14" t="s">
        <v>30355</v>
      </c>
      <c r="C32373" s="15">
        <v>5501091079</v>
      </c>
      <c r="D32373" s="16" t="s">
        <v>73199</v>
      </c>
    </row>
    <row r="32374" spans="1:4" ht="15.75" thickBot="1" x14ac:dyDescent="0.3">
      <c r="A32374" s="13" t="s">
        <v>67743</v>
      </c>
      <c r="B32374" s="14" t="s">
        <v>30356</v>
      </c>
      <c r="C32374" s="15">
        <v>3703048139</v>
      </c>
      <c r="D32374" s="16" t="s">
        <v>73199</v>
      </c>
    </row>
    <row r="32375" spans="1:4" ht="15.75" thickBot="1" x14ac:dyDescent="0.3">
      <c r="A32375" s="13" t="s">
        <v>67744</v>
      </c>
      <c r="B32375" s="14" t="s">
        <v>30357</v>
      </c>
      <c r="C32375" s="15">
        <v>5501052270</v>
      </c>
      <c r="D32375" s="16" t="s">
        <v>73199</v>
      </c>
    </row>
    <row r="32376" spans="1:4" ht="15.75" thickBot="1" x14ac:dyDescent="0.3">
      <c r="A32376" s="13" t="s">
        <v>67745</v>
      </c>
      <c r="B32376" s="14" t="s">
        <v>30358</v>
      </c>
      <c r="C32376" s="15">
        <v>5501064519</v>
      </c>
      <c r="D32376" s="16" t="s">
        <v>73199</v>
      </c>
    </row>
    <row r="32377" spans="1:4" ht="15.75" thickBot="1" x14ac:dyDescent="0.3">
      <c r="A32377" s="13" t="s">
        <v>67746</v>
      </c>
      <c r="B32377" s="14" t="s">
        <v>30359</v>
      </c>
      <c r="C32377" s="15">
        <v>411141865</v>
      </c>
      <c r="D32377" s="16" t="s">
        <v>73199</v>
      </c>
    </row>
    <row r="32378" spans="1:4" ht="15.75" thickBot="1" x14ac:dyDescent="0.3">
      <c r="A32378" s="13" t="s">
        <v>67747</v>
      </c>
      <c r="B32378" s="14" t="s">
        <v>30360</v>
      </c>
      <c r="C32378" s="15">
        <v>5902161580</v>
      </c>
      <c r="D32378" s="16" t="s">
        <v>73199</v>
      </c>
    </row>
    <row r="32379" spans="1:4" ht="15.75" thickBot="1" x14ac:dyDescent="0.3">
      <c r="A32379" s="13" t="s">
        <v>67748</v>
      </c>
      <c r="B32379" s="14" t="s">
        <v>30361</v>
      </c>
      <c r="C32379" s="15">
        <v>6677007347</v>
      </c>
      <c r="D32379" s="16" t="s">
        <v>73199</v>
      </c>
    </row>
    <row r="32380" spans="1:4" ht="15.75" thickBot="1" x14ac:dyDescent="0.3">
      <c r="A32380" s="13" t="s">
        <v>67749</v>
      </c>
      <c r="B32380" s="14" t="s">
        <v>30362</v>
      </c>
      <c r="C32380" s="15">
        <v>3525177726</v>
      </c>
      <c r="D32380" s="16" t="s">
        <v>73199</v>
      </c>
    </row>
    <row r="32381" spans="1:4" ht="15.75" thickBot="1" x14ac:dyDescent="0.3">
      <c r="A32381" s="13" t="s">
        <v>67750</v>
      </c>
      <c r="B32381" s="14" t="s">
        <v>30363</v>
      </c>
      <c r="C32381" s="15">
        <v>5404305198</v>
      </c>
      <c r="D32381" s="16" t="s">
        <v>73199</v>
      </c>
    </row>
    <row r="32382" spans="1:4" ht="15.75" thickBot="1" x14ac:dyDescent="0.3">
      <c r="A32382" s="13" t="s">
        <v>67751</v>
      </c>
      <c r="B32382" s="14" t="s">
        <v>30364</v>
      </c>
      <c r="C32382" s="15">
        <v>7133501577</v>
      </c>
      <c r="D32382" s="16" t="s">
        <v>73199</v>
      </c>
    </row>
    <row r="32383" spans="1:4" ht="15.75" thickBot="1" x14ac:dyDescent="0.3">
      <c r="A32383" s="13" t="s">
        <v>67752</v>
      </c>
      <c r="B32383" s="14" t="s">
        <v>30365</v>
      </c>
      <c r="C32383" s="15">
        <v>4613012500</v>
      </c>
      <c r="D32383" s="16" t="s">
        <v>73199</v>
      </c>
    </row>
    <row r="32384" spans="1:4" ht="15.75" thickBot="1" x14ac:dyDescent="0.3">
      <c r="A32384" s="13" t="s">
        <v>67753</v>
      </c>
      <c r="B32384" s="14" t="s">
        <v>30366</v>
      </c>
      <c r="C32384" s="15">
        <v>7814123678</v>
      </c>
      <c r="D32384" s="16" t="s">
        <v>73199</v>
      </c>
    </row>
    <row r="32385" spans="1:4" ht="15.75" thickBot="1" x14ac:dyDescent="0.3">
      <c r="A32385" s="13" t="s">
        <v>67754</v>
      </c>
      <c r="B32385" s="14" t="s">
        <v>30367</v>
      </c>
      <c r="C32385" s="15">
        <v>2901128627</v>
      </c>
      <c r="D32385" s="16" t="s">
        <v>73199</v>
      </c>
    </row>
    <row r="32386" spans="1:4" ht="15.75" thickBot="1" x14ac:dyDescent="0.3">
      <c r="A32386" s="13" t="s">
        <v>67755</v>
      </c>
      <c r="B32386" s="14" t="s">
        <v>30368</v>
      </c>
      <c r="C32386" s="15">
        <v>2901128634</v>
      </c>
      <c r="D32386" s="16" t="s">
        <v>73199</v>
      </c>
    </row>
    <row r="32387" spans="1:4" ht="15.75" thickBot="1" x14ac:dyDescent="0.3">
      <c r="A32387" s="13" t="s">
        <v>67756</v>
      </c>
      <c r="B32387" s="14" t="s">
        <v>30369</v>
      </c>
      <c r="C32387" s="15">
        <v>6154113358</v>
      </c>
      <c r="D32387" s="16" t="s">
        <v>73199</v>
      </c>
    </row>
    <row r="32388" spans="1:4" ht="15.75" thickBot="1" x14ac:dyDescent="0.3">
      <c r="A32388" s="13" t="s">
        <v>67757</v>
      </c>
      <c r="B32388" s="14" t="s">
        <v>30370</v>
      </c>
      <c r="C32388" s="15">
        <v>7814156240</v>
      </c>
      <c r="D32388" s="16" t="s">
        <v>73199</v>
      </c>
    </row>
    <row r="32389" spans="1:4" ht="15.75" thickBot="1" x14ac:dyDescent="0.3">
      <c r="A32389" s="13" t="s">
        <v>67758</v>
      </c>
      <c r="B32389" s="14" t="s">
        <v>30371</v>
      </c>
      <c r="C32389" s="15">
        <v>7814409797</v>
      </c>
      <c r="D32389" s="16" t="s">
        <v>73199</v>
      </c>
    </row>
    <row r="32390" spans="1:4" ht="15.75" thickBot="1" x14ac:dyDescent="0.3">
      <c r="A32390" s="13" t="s">
        <v>67759</v>
      </c>
      <c r="B32390" s="14" t="s">
        <v>30372</v>
      </c>
      <c r="C32390" s="15">
        <v>7814401727</v>
      </c>
      <c r="D32390" s="16" t="s">
        <v>73199</v>
      </c>
    </row>
    <row r="32391" spans="1:4" ht="15.75" thickBot="1" x14ac:dyDescent="0.3">
      <c r="A32391" s="13" t="s">
        <v>67760</v>
      </c>
      <c r="B32391" s="14" t="s">
        <v>30373</v>
      </c>
      <c r="C32391" s="15">
        <v>6154563043</v>
      </c>
      <c r="D32391" s="16" t="s">
        <v>73199</v>
      </c>
    </row>
    <row r="32392" spans="1:4" ht="15.75" thickBot="1" x14ac:dyDescent="0.3">
      <c r="A32392" s="13" t="s">
        <v>67761</v>
      </c>
      <c r="B32392" s="14" t="s">
        <v>30374</v>
      </c>
      <c r="C32392" s="15">
        <v>6154563798</v>
      </c>
      <c r="D32392" s="16" t="s">
        <v>73199</v>
      </c>
    </row>
    <row r="32393" spans="1:4" ht="15.75" thickBot="1" x14ac:dyDescent="0.3">
      <c r="A32393" s="13" t="s">
        <v>67762</v>
      </c>
      <c r="B32393" s="14" t="s">
        <v>30375</v>
      </c>
      <c r="C32393" s="15">
        <v>6154561367</v>
      </c>
      <c r="D32393" s="16" t="s">
        <v>73199</v>
      </c>
    </row>
    <row r="32394" spans="1:4" ht="15.75" thickBot="1" x14ac:dyDescent="0.3">
      <c r="A32394" s="13" t="s">
        <v>67763</v>
      </c>
      <c r="B32394" s="14" t="s">
        <v>30376</v>
      </c>
      <c r="C32394" s="15">
        <v>7843313151</v>
      </c>
      <c r="D32394" s="16" t="s">
        <v>73199</v>
      </c>
    </row>
    <row r="32395" spans="1:4" ht="15.75" thickBot="1" x14ac:dyDescent="0.3">
      <c r="A32395" s="13" t="s">
        <v>67764</v>
      </c>
      <c r="B32395" s="14" t="s">
        <v>30377</v>
      </c>
      <c r="C32395" s="15">
        <v>7813188094</v>
      </c>
      <c r="D32395" s="16" t="s">
        <v>73199</v>
      </c>
    </row>
    <row r="32396" spans="1:4" ht="15.75" thickBot="1" x14ac:dyDescent="0.3">
      <c r="A32396" s="13" t="s">
        <v>67765</v>
      </c>
      <c r="B32396" s="14" t="s">
        <v>30378</v>
      </c>
      <c r="C32396" s="15">
        <v>7814099305</v>
      </c>
      <c r="D32396" s="16" t="s">
        <v>73199</v>
      </c>
    </row>
    <row r="32397" spans="1:4" ht="15.75" thickBot="1" x14ac:dyDescent="0.3">
      <c r="A32397" s="13" t="s">
        <v>67766</v>
      </c>
      <c r="B32397" s="14" t="s">
        <v>30379</v>
      </c>
      <c r="C32397" s="15">
        <v>7814117988</v>
      </c>
      <c r="D32397" s="16" t="s">
        <v>73199</v>
      </c>
    </row>
    <row r="32398" spans="1:4" ht="15.75" thickBot="1" x14ac:dyDescent="0.3">
      <c r="A32398" s="13" t="s">
        <v>67767</v>
      </c>
      <c r="B32398" s="14" t="s">
        <v>30380</v>
      </c>
      <c r="C32398" s="15">
        <v>2304048424</v>
      </c>
      <c r="D32398" s="16" t="s">
        <v>73199</v>
      </c>
    </row>
    <row r="32399" spans="1:4" ht="15.75" thickBot="1" x14ac:dyDescent="0.3">
      <c r="A32399" s="13" t="s">
        <v>67768</v>
      </c>
      <c r="B32399" s="14" t="s">
        <v>30381</v>
      </c>
      <c r="C32399" s="15">
        <v>2304055164</v>
      </c>
      <c r="D32399" s="16" t="s">
        <v>73199</v>
      </c>
    </row>
    <row r="32400" spans="1:4" ht="15.75" thickBot="1" x14ac:dyDescent="0.3">
      <c r="A32400" s="13" t="s">
        <v>67769</v>
      </c>
      <c r="B32400" s="14" t="s">
        <v>30382</v>
      </c>
      <c r="C32400" s="15">
        <v>3812098676</v>
      </c>
      <c r="D32400" s="16" t="s">
        <v>73199</v>
      </c>
    </row>
    <row r="32401" spans="1:4" ht="15.75" thickBot="1" x14ac:dyDescent="0.3">
      <c r="A32401" s="13" t="s">
        <v>67770</v>
      </c>
      <c r="B32401" s="14" t="s">
        <v>30383</v>
      </c>
      <c r="C32401" s="15">
        <v>6154555878</v>
      </c>
      <c r="D32401" s="16" t="s">
        <v>73199</v>
      </c>
    </row>
    <row r="32402" spans="1:4" ht="15.75" thickBot="1" x14ac:dyDescent="0.3">
      <c r="A32402" s="13" t="s">
        <v>67771</v>
      </c>
      <c r="B32402" s="14" t="s">
        <v>30384</v>
      </c>
      <c r="C32402" s="15">
        <v>7801118180</v>
      </c>
      <c r="D32402" s="16" t="s">
        <v>73199</v>
      </c>
    </row>
    <row r="32403" spans="1:4" ht="15.75" thickBot="1" x14ac:dyDescent="0.3">
      <c r="A32403" s="13" t="s">
        <v>67772</v>
      </c>
      <c r="B32403" s="14" t="s">
        <v>30385</v>
      </c>
      <c r="C32403" s="15">
        <v>7814052667</v>
      </c>
      <c r="D32403" s="16" t="s">
        <v>73199</v>
      </c>
    </row>
    <row r="32404" spans="1:4" ht="15.75" thickBot="1" x14ac:dyDescent="0.3">
      <c r="A32404" s="13" t="s">
        <v>67773</v>
      </c>
      <c r="B32404" s="14" t="s">
        <v>30386</v>
      </c>
      <c r="C32404" s="15">
        <v>2312035235</v>
      </c>
      <c r="D32404" s="16" t="s">
        <v>73199</v>
      </c>
    </row>
    <row r="32405" spans="1:4" ht="15.75" thickBot="1" x14ac:dyDescent="0.3">
      <c r="A32405" s="13" t="s">
        <v>67774</v>
      </c>
      <c r="B32405" s="14" t="s">
        <v>30387</v>
      </c>
      <c r="C32405" s="15">
        <v>6330059684</v>
      </c>
      <c r="D32405" s="16" t="s">
        <v>73199</v>
      </c>
    </row>
    <row r="32406" spans="1:4" ht="15.75" thickBot="1" x14ac:dyDescent="0.3">
      <c r="A32406" s="13" t="s">
        <v>67775</v>
      </c>
      <c r="B32406" s="14" t="s">
        <v>30388</v>
      </c>
      <c r="C32406" s="15">
        <v>1841029987</v>
      </c>
      <c r="D32406" s="16" t="s">
        <v>73199</v>
      </c>
    </row>
    <row r="32407" spans="1:4" ht="15.75" thickBot="1" x14ac:dyDescent="0.3">
      <c r="A32407" s="13" t="s">
        <v>67776</v>
      </c>
      <c r="B32407" s="14" t="s">
        <v>30389</v>
      </c>
      <c r="C32407" s="15">
        <v>2505005452</v>
      </c>
      <c r="D32407" s="16" t="s">
        <v>73199</v>
      </c>
    </row>
    <row r="32408" spans="1:4" ht="15.75" thickBot="1" x14ac:dyDescent="0.3">
      <c r="A32408" s="13" t="s">
        <v>67777</v>
      </c>
      <c r="B32408" s="14" t="s">
        <v>30390</v>
      </c>
      <c r="C32408" s="15">
        <v>6230031999</v>
      </c>
      <c r="D32408" s="16" t="s">
        <v>73199</v>
      </c>
    </row>
    <row r="32409" spans="1:4" ht="15.75" thickBot="1" x14ac:dyDescent="0.3">
      <c r="A32409" s="13" t="s">
        <v>67778</v>
      </c>
      <c r="B32409" s="14" t="s">
        <v>30391</v>
      </c>
      <c r="C32409" s="15">
        <v>1324134503</v>
      </c>
      <c r="D32409" s="16" t="s">
        <v>73199</v>
      </c>
    </row>
    <row r="32410" spans="1:4" ht="15.75" thickBot="1" x14ac:dyDescent="0.3">
      <c r="A32410" s="13" t="s">
        <v>67779</v>
      </c>
      <c r="B32410" s="14" t="s">
        <v>30392</v>
      </c>
      <c r="C32410" s="15">
        <v>3016020262</v>
      </c>
      <c r="D32410" s="16" t="s">
        <v>73199</v>
      </c>
    </row>
    <row r="32411" spans="1:4" ht="15.75" thickBot="1" x14ac:dyDescent="0.3">
      <c r="A32411" s="13" t="s">
        <v>67780</v>
      </c>
      <c r="B32411" s="14" t="s">
        <v>30393</v>
      </c>
      <c r="C32411" s="15">
        <v>2463052240</v>
      </c>
      <c r="D32411" s="16" t="s">
        <v>73199</v>
      </c>
    </row>
    <row r="32412" spans="1:4" ht="15.75" thickBot="1" x14ac:dyDescent="0.3">
      <c r="A32412" s="13" t="s">
        <v>67781</v>
      </c>
      <c r="B32412" s="14" t="s">
        <v>30394</v>
      </c>
      <c r="C32412" s="15">
        <v>7017141041</v>
      </c>
      <c r="D32412" s="16" t="s">
        <v>73199</v>
      </c>
    </row>
    <row r="32413" spans="1:4" ht="15.75" thickBot="1" x14ac:dyDescent="0.3">
      <c r="A32413" s="13" t="s">
        <v>67782</v>
      </c>
      <c r="B32413" s="14" t="s">
        <v>30395</v>
      </c>
      <c r="C32413" s="15">
        <v>4223067687</v>
      </c>
      <c r="D32413" s="16" t="s">
        <v>73199</v>
      </c>
    </row>
    <row r="32414" spans="1:4" ht="15.75" thickBot="1" x14ac:dyDescent="0.3">
      <c r="A32414" s="13" t="s">
        <v>67783</v>
      </c>
      <c r="B32414" s="14" t="s">
        <v>30396</v>
      </c>
      <c r="C32414" s="15">
        <v>6317060916</v>
      </c>
      <c r="D32414" s="16" t="s">
        <v>73199</v>
      </c>
    </row>
    <row r="32415" spans="1:4" ht="15.75" thickBot="1" x14ac:dyDescent="0.3">
      <c r="A32415" s="13" t="s">
        <v>67784</v>
      </c>
      <c r="B32415" s="14" t="s">
        <v>30397</v>
      </c>
      <c r="C32415" s="15">
        <v>3528056783</v>
      </c>
      <c r="D32415" s="16" t="s">
        <v>73199</v>
      </c>
    </row>
    <row r="32416" spans="1:4" ht="15.75" thickBot="1" x14ac:dyDescent="0.3">
      <c r="A32416" s="13" t="s">
        <v>67785</v>
      </c>
      <c r="B32416" s="14" t="s">
        <v>30398</v>
      </c>
      <c r="C32416" s="15">
        <v>6164082846</v>
      </c>
      <c r="D32416" s="16" t="s">
        <v>73199</v>
      </c>
    </row>
    <row r="32417" spans="1:4" ht="15.75" thickBot="1" x14ac:dyDescent="0.3">
      <c r="A32417" s="13" t="s">
        <v>67786</v>
      </c>
      <c r="B32417" s="14" t="s">
        <v>30399</v>
      </c>
      <c r="C32417" s="15">
        <v>4501159053</v>
      </c>
      <c r="D32417" s="16" t="s">
        <v>73199</v>
      </c>
    </row>
    <row r="32418" spans="1:4" ht="15.75" thickBot="1" x14ac:dyDescent="0.3">
      <c r="A32418" s="13" t="s">
        <v>67787</v>
      </c>
      <c r="B32418" s="14" t="s">
        <v>30400</v>
      </c>
      <c r="C32418" s="15">
        <v>4501176605</v>
      </c>
      <c r="D32418" s="16" t="s">
        <v>73199</v>
      </c>
    </row>
    <row r="32419" spans="1:4" ht="15.75" thickBot="1" x14ac:dyDescent="0.3">
      <c r="A32419" s="13" t="s">
        <v>67788</v>
      </c>
      <c r="B32419" s="14" t="s">
        <v>30401</v>
      </c>
      <c r="C32419" s="15">
        <v>7804333267</v>
      </c>
      <c r="D32419" s="16" t="s">
        <v>73199</v>
      </c>
    </row>
    <row r="32420" spans="1:4" ht="15.75" thickBot="1" x14ac:dyDescent="0.3">
      <c r="A32420" s="13" t="s">
        <v>67789</v>
      </c>
      <c r="B32420" s="14" t="s">
        <v>30402</v>
      </c>
      <c r="C32420" s="15">
        <v>7806334788</v>
      </c>
      <c r="D32420" s="16" t="s">
        <v>73199</v>
      </c>
    </row>
    <row r="32421" spans="1:4" ht="15.75" thickBot="1" x14ac:dyDescent="0.3">
      <c r="A32421" s="13" t="s">
        <v>67790</v>
      </c>
      <c r="B32421" s="14" t="s">
        <v>30403</v>
      </c>
      <c r="C32421" s="15">
        <v>5260156714</v>
      </c>
      <c r="D32421" s="16" t="s">
        <v>73199</v>
      </c>
    </row>
    <row r="32422" spans="1:4" ht="15.75" thickBot="1" x14ac:dyDescent="0.3">
      <c r="A32422" s="13" t="s">
        <v>67791</v>
      </c>
      <c r="B32422" s="14" t="s">
        <v>30404</v>
      </c>
      <c r="C32422" s="15">
        <v>2311182491</v>
      </c>
      <c r="D32422" s="16" t="s">
        <v>73199</v>
      </c>
    </row>
    <row r="32423" spans="1:4" ht="15.75" thickBot="1" x14ac:dyDescent="0.3">
      <c r="A32423" s="13" t="s">
        <v>67792</v>
      </c>
      <c r="B32423" s="14" t="s">
        <v>30404</v>
      </c>
      <c r="C32423" s="15">
        <v>1434034029</v>
      </c>
      <c r="D32423" s="16" t="s">
        <v>73199</v>
      </c>
    </row>
    <row r="32424" spans="1:4" ht="15.75" thickBot="1" x14ac:dyDescent="0.3">
      <c r="A32424" s="13" t="s">
        <v>67793</v>
      </c>
      <c r="B32424" s="14" t="s">
        <v>30405</v>
      </c>
      <c r="C32424" s="15">
        <v>5031026978</v>
      </c>
      <c r="D32424" s="16" t="s">
        <v>73199</v>
      </c>
    </row>
    <row r="32425" spans="1:4" ht="15.75" thickBot="1" x14ac:dyDescent="0.3">
      <c r="A32425" s="13" t="s">
        <v>67794</v>
      </c>
      <c r="B32425" s="14" t="s">
        <v>30406</v>
      </c>
      <c r="C32425" s="15">
        <v>5802004760</v>
      </c>
      <c r="D32425" s="16" t="s">
        <v>73199</v>
      </c>
    </row>
    <row r="32426" spans="1:4" ht="15.75" thickBot="1" x14ac:dyDescent="0.3">
      <c r="A32426" s="13" t="s">
        <v>67795</v>
      </c>
      <c r="B32426" s="14" t="s">
        <v>30406</v>
      </c>
      <c r="C32426" s="15">
        <v>5024064789</v>
      </c>
      <c r="D32426" s="16" t="s">
        <v>73199</v>
      </c>
    </row>
    <row r="32427" spans="1:4" ht="15.75" thickBot="1" x14ac:dyDescent="0.3">
      <c r="A32427" s="13" t="s">
        <v>67796</v>
      </c>
      <c r="B32427" s="14" t="s">
        <v>30406</v>
      </c>
      <c r="C32427" s="15">
        <v>7804177890</v>
      </c>
      <c r="D32427" s="16" t="s">
        <v>73199</v>
      </c>
    </row>
    <row r="32428" spans="1:4" ht="15.75" thickBot="1" x14ac:dyDescent="0.3">
      <c r="A32428" s="13" t="s">
        <v>67797</v>
      </c>
      <c r="B32428" s="14" t="s">
        <v>30406</v>
      </c>
      <c r="C32428" s="15">
        <v>2635080122</v>
      </c>
      <c r="D32428" s="16" t="s">
        <v>73199</v>
      </c>
    </row>
    <row r="32429" spans="1:4" ht="15.75" thickBot="1" x14ac:dyDescent="0.3">
      <c r="A32429" s="13" t="s">
        <v>67798</v>
      </c>
      <c r="B32429" s="14" t="s">
        <v>30406</v>
      </c>
      <c r="C32429" s="15">
        <v>4345383489</v>
      </c>
      <c r="D32429" s="16" t="s">
        <v>73199</v>
      </c>
    </row>
    <row r="32430" spans="1:4" ht="15.75" thickBot="1" x14ac:dyDescent="0.3">
      <c r="A32430" s="13" t="s">
        <v>67799</v>
      </c>
      <c r="B32430" s="14" t="s">
        <v>30406</v>
      </c>
      <c r="C32430" s="15">
        <v>5249096042</v>
      </c>
      <c r="D32430" s="16" t="s">
        <v>73199</v>
      </c>
    </row>
    <row r="32431" spans="1:4" ht="15.75" thickBot="1" x14ac:dyDescent="0.3">
      <c r="A32431" s="13" t="s">
        <v>67800</v>
      </c>
      <c r="B32431" s="14" t="s">
        <v>30406</v>
      </c>
      <c r="C32431" s="15">
        <v>1831071147</v>
      </c>
      <c r="D32431" s="16" t="s">
        <v>73199</v>
      </c>
    </row>
    <row r="32432" spans="1:4" ht="15.75" thickBot="1" x14ac:dyDescent="0.3">
      <c r="A32432" s="13" t="s">
        <v>67801</v>
      </c>
      <c r="B32432" s="14" t="s">
        <v>30406</v>
      </c>
      <c r="C32432" s="15">
        <v>6345012801</v>
      </c>
      <c r="D32432" s="16" t="s">
        <v>73199</v>
      </c>
    </row>
    <row r="32433" spans="1:4" ht="15.75" thickBot="1" x14ac:dyDescent="0.3">
      <c r="A32433" s="13" t="s">
        <v>67802</v>
      </c>
      <c r="B32433" s="14" t="s">
        <v>30406</v>
      </c>
      <c r="C32433" s="15">
        <v>3721002754</v>
      </c>
      <c r="D32433" s="16" t="s">
        <v>73199</v>
      </c>
    </row>
    <row r="32434" spans="1:4" ht="15.75" thickBot="1" x14ac:dyDescent="0.3">
      <c r="A32434" s="13" t="s">
        <v>67803</v>
      </c>
      <c r="B32434" s="14" t="s">
        <v>30407</v>
      </c>
      <c r="C32434" s="15">
        <v>1655065762</v>
      </c>
      <c r="D32434" s="16" t="s">
        <v>73199</v>
      </c>
    </row>
    <row r="32435" spans="1:4" ht="15.75" thickBot="1" x14ac:dyDescent="0.3">
      <c r="A32435" s="13" t="s">
        <v>67804</v>
      </c>
      <c r="B32435" s="14" t="s">
        <v>30408</v>
      </c>
      <c r="C32435" s="15">
        <v>6827016424</v>
      </c>
      <c r="D32435" s="16" t="s">
        <v>73199</v>
      </c>
    </row>
    <row r="32436" spans="1:4" ht="15.75" thickBot="1" x14ac:dyDescent="0.3">
      <c r="A32436" s="13" t="s">
        <v>67805</v>
      </c>
      <c r="B32436" s="14" t="s">
        <v>30409</v>
      </c>
      <c r="C32436" s="15">
        <v>6678047021</v>
      </c>
      <c r="D32436" s="16" t="s">
        <v>73199</v>
      </c>
    </row>
    <row r="32437" spans="1:4" ht="15.75" thickBot="1" x14ac:dyDescent="0.3">
      <c r="A32437" s="13" t="s">
        <v>67806</v>
      </c>
      <c r="B32437" s="14" t="s">
        <v>30410</v>
      </c>
      <c r="C32437" s="15">
        <v>7017079403</v>
      </c>
      <c r="D32437" s="16" t="s">
        <v>73199</v>
      </c>
    </row>
    <row r="32438" spans="1:4" ht="15.75" thickBot="1" x14ac:dyDescent="0.3">
      <c r="A32438" s="13" t="s">
        <v>67807</v>
      </c>
      <c r="B32438" s="14" t="s">
        <v>30411</v>
      </c>
      <c r="C32438" s="15">
        <v>3016039136</v>
      </c>
      <c r="D32438" s="16" t="s">
        <v>73199</v>
      </c>
    </row>
    <row r="32439" spans="1:4" ht="15.75" thickBot="1" x14ac:dyDescent="0.3">
      <c r="A32439" s="13" t="s">
        <v>67808</v>
      </c>
      <c r="B32439" s="14" t="s">
        <v>30412</v>
      </c>
      <c r="C32439" s="15">
        <v>105073856</v>
      </c>
      <c r="D32439" s="16" t="s">
        <v>73199</v>
      </c>
    </row>
    <row r="32440" spans="1:4" ht="15.75" thickBot="1" x14ac:dyDescent="0.3">
      <c r="A32440" s="13" t="s">
        <v>67809</v>
      </c>
      <c r="B32440" s="14" t="s">
        <v>30413</v>
      </c>
      <c r="C32440" s="15">
        <v>1215165822</v>
      </c>
      <c r="D32440" s="16" t="s">
        <v>73199</v>
      </c>
    </row>
    <row r="32441" spans="1:4" ht="15.75" thickBot="1" x14ac:dyDescent="0.3">
      <c r="A32441" s="13" t="s">
        <v>67810</v>
      </c>
      <c r="B32441" s="14" t="s">
        <v>30414</v>
      </c>
      <c r="C32441" s="15">
        <v>2204043253</v>
      </c>
      <c r="D32441" s="16" t="s">
        <v>73199</v>
      </c>
    </row>
    <row r="32442" spans="1:4" ht="15.75" thickBot="1" x14ac:dyDescent="0.3">
      <c r="A32442" s="13" t="s">
        <v>67811</v>
      </c>
      <c r="B32442" s="14" t="s">
        <v>30415</v>
      </c>
      <c r="C32442" s="15">
        <v>3812131757</v>
      </c>
      <c r="D32442" s="16" t="s">
        <v>73199</v>
      </c>
    </row>
    <row r="32443" spans="1:4" ht="15.75" thickBot="1" x14ac:dyDescent="0.3">
      <c r="A32443" s="13" t="s">
        <v>67812</v>
      </c>
      <c r="B32443" s="14" t="s">
        <v>30416</v>
      </c>
      <c r="C32443" s="15">
        <v>4221028918</v>
      </c>
      <c r="D32443" s="16" t="s">
        <v>73199</v>
      </c>
    </row>
    <row r="32444" spans="1:4" ht="15.75" thickBot="1" x14ac:dyDescent="0.3">
      <c r="A32444" s="13" t="s">
        <v>67813</v>
      </c>
      <c r="B32444" s="14" t="s">
        <v>30417</v>
      </c>
      <c r="C32444" s="15">
        <v>4826062086</v>
      </c>
      <c r="D32444" s="16" t="s">
        <v>73199</v>
      </c>
    </row>
    <row r="32445" spans="1:4" ht="15.75" thickBot="1" x14ac:dyDescent="0.3">
      <c r="A32445" s="13" t="s">
        <v>67814</v>
      </c>
      <c r="B32445" s="14" t="s">
        <v>30418</v>
      </c>
      <c r="C32445" s="15">
        <v>5438318759</v>
      </c>
      <c r="D32445" s="16" t="s">
        <v>73199</v>
      </c>
    </row>
    <row r="32446" spans="1:4" ht="15.75" thickBot="1" x14ac:dyDescent="0.3">
      <c r="A32446" s="13" t="s">
        <v>67815</v>
      </c>
      <c r="B32446" s="14" t="s">
        <v>30419</v>
      </c>
      <c r="C32446" s="15">
        <v>6672323772</v>
      </c>
      <c r="D32446" s="16" t="s">
        <v>73199</v>
      </c>
    </row>
    <row r="32447" spans="1:4" ht="15.75" thickBot="1" x14ac:dyDescent="0.3">
      <c r="A32447" s="13" t="s">
        <v>67816</v>
      </c>
      <c r="B32447" s="14" t="s">
        <v>30420</v>
      </c>
      <c r="C32447" s="15">
        <v>306228517</v>
      </c>
      <c r="D32447" s="16" t="s">
        <v>73199</v>
      </c>
    </row>
    <row r="32448" spans="1:4" ht="15.75" thickBot="1" x14ac:dyDescent="0.3">
      <c r="A32448" s="13" t="s">
        <v>67817</v>
      </c>
      <c r="B32448" s="14" t="s">
        <v>30421</v>
      </c>
      <c r="C32448" s="15">
        <v>6234088788</v>
      </c>
      <c r="D32448" s="16" t="s">
        <v>73199</v>
      </c>
    </row>
    <row r="32449" spans="1:4" ht="15.75" thickBot="1" x14ac:dyDescent="0.3">
      <c r="A32449" s="13" t="s">
        <v>67818</v>
      </c>
      <c r="B32449" s="14" t="s">
        <v>30422</v>
      </c>
      <c r="C32449" s="15">
        <v>6732007990</v>
      </c>
      <c r="D32449" s="16" t="s">
        <v>73199</v>
      </c>
    </row>
    <row r="32450" spans="1:4" ht="15.75" thickBot="1" x14ac:dyDescent="0.3">
      <c r="A32450" s="13" t="s">
        <v>67819</v>
      </c>
      <c r="B32450" s="14" t="s">
        <v>30423</v>
      </c>
      <c r="C32450" s="15">
        <v>6612037777</v>
      </c>
      <c r="D32450" s="16" t="s">
        <v>73199</v>
      </c>
    </row>
    <row r="32451" spans="1:4" ht="15.75" thickBot="1" x14ac:dyDescent="0.3">
      <c r="A32451" s="13" t="s">
        <v>67820</v>
      </c>
      <c r="B32451" s="14" t="s">
        <v>30424</v>
      </c>
      <c r="C32451" s="15">
        <v>2311168225</v>
      </c>
      <c r="D32451" s="16" t="s">
        <v>73199</v>
      </c>
    </row>
    <row r="32452" spans="1:4" ht="15.75" thickBot="1" x14ac:dyDescent="0.3">
      <c r="A32452" s="13" t="s">
        <v>67821</v>
      </c>
      <c r="B32452" s="14" t="s">
        <v>30425</v>
      </c>
      <c r="C32452" s="15">
        <v>6155040416</v>
      </c>
      <c r="D32452" s="16" t="s">
        <v>73199</v>
      </c>
    </row>
    <row r="32453" spans="1:4" ht="15.75" thickBot="1" x14ac:dyDescent="0.3">
      <c r="A32453" s="13" t="s">
        <v>67822</v>
      </c>
      <c r="B32453" s="14" t="s">
        <v>30426</v>
      </c>
      <c r="C32453" s="15">
        <v>2511070227</v>
      </c>
      <c r="D32453" s="16" t="s">
        <v>73199</v>
      </c>
    </row>
    <row r="32454" spans="1:4" ht="15.75" thickBot="1" x14ac:dyDescent="0.3">
      <c r="A32454" s="13" t="s">
        <v>67823</v>
      </c>
      <c r="B32454" s="14" t="s">
        <v>30427</v>
      </c>
      <c r="C32454" s="15">
        <v>3324123914</v>
      </c>
      <c r="D32454" s="16" t="s">
        <v>73199</v>
      </c>
    </row>
    <row r="32455" spans="1:4" ht="15.75" thickBot="1" x14ac:dyDescent="0.3">
      <c r="A32455" s="13" t="s">
        <v>67824</v>
      </c>
      <c r="B32455" s="14" t="s">
        <v>30428</v>
      </c>
      <c r="C32455" s="15">
        <v>4501125671</v>
      </c>
      <c r="D32455" s="16" t="s">
        <v>73199</v>
      </c>
    </row>
    <row r="32456" spans="1:4" ht="15.75" thickBot="1" x14ac:dyDescent="0.3">
      <c r="A32456" s="13" t="s">
        <v>67825</v>
      </c>
      <c r="B32456" s="14" t="s">
        <v>30429</v>
      </c>
      <c r="C32456" s="15">
        <v>3334014488</v>
      </c>
      <c r="D32456" s="16" t="s">
        <v>73199</v>
      </c>
    </row>
    <row r="32457" spans="1:4" ht="15.75" thickBot="1" x14ac:dyDescent="0.3">
      <c r="A32457" s="13" t="s">
        <v>67826</v>
      </c>
      <c r="B32457" s="14" t="s">
        <v>30430</v>
      </c>
      <c r="C32457" s="15">
        <v>3324123390</v>
      </c>
      <c r="D32457" s="16" t="s">
        <v>73199</v>
      </c>
    </row>
    <row r="32458" spans="1:4" ht="15.75" thickBot="1" x14ac:dyDescent="0.3">
      <c r="A32458" s="13" t="s">
        <v>67827</v>
      </c>
      <c r="B32458" s="14" t="s">
        <v>30430</v>
      </c>
      <c r="C32458" s="15">
        <v>5015012745</v>
      </c>
      <c r="D32458" s="16" t="s">
        <v>73199</v>
      </c>
    </row>
    <row r="32459" spans="1:4" ht="15.75" thickBot="1" x14ac:dyDescent="0.3">
      <c r="A32459" s="13" t="s">
        <v>67828</v>
      </c>
      <c r="B32459" s="14" t="s">
        <v>30431</v>
      </c>
      <c r="C32459" s="15">
        <v>3324124298</v>
      </c>
      <c r="D32459" s="16" t="s">
        <v>73199</v>
      </c>
    </row>
    <row r="32460" spans="1:4" ht="15.75" thickBot="1" x14ac:dyDescent="0.3">
      <c r="A32460" s="13" t="s">
        <v>67829</v>
      </c>
      <c r="B32460" s="14" t="s">
        <v>30432</v>
      </c>
      <c r="C32460" s="15">
        <v>4028029656</v>
      </c>
      <c r="D32460" s="16" t="s">
        <v>73199</v>
      </c>
    </row>
    <row r="32461" spans="1:4" ht="15.75" thickBot="1" x14ac:dyDescent="0.3">
      <c r="A32461" s="13" t="s">
        <v>67830</v>
      </c>
      <c r="B32461" s="14" t="s">
        <v>30433</v>
      </c>
      <c r="C32461" s="15">
        <v>2511093175</v>
      </c>
      <c r="D32461" s="16" t="s">
        <v>73199</v>
      </c>
    </row>
    <row r="32462" spans="1:4" ht="15.75" thickBot="1" x14ac:dyDescent="0.3">
      <c r="A32462" s="13" t="s">
        <v>67831</v>
      </c>
      <c r="B32462" s="14" t="s">
        <v>30434</v>
      </c>
      <c r="C32462" s="15">
        <v>3126018890</v>
      </c>
      <c r="D32462" s="16" t="s">
        <v>73199</v>
      </c>
    </row>
    <row r="32463" spans="1:4" ht="15.75" thickBot="1" x14ac:dyDescent="0.3">
      <c r="A32463" s="13" t="s">
        <v>67832</v>
      </c>
      <c r="B32463" s="14" t="s">
        <v>30434</v>
      </c>
      <c r="C32463" s="15">
        <v>3122510325</v>
      </c>
      <c r="D32463" s="16" t="s">
        <v>73199</v>
      </c>
    </row>
    <row r="32464" spans="1:4" ht="15.75" thickBot="1" x14ac:dyDescent="0.3">
      <c r="A32464" s="13" t="s">
        <v>67833</v>
      </c>
      <c r="B32464" s="14" t="s">
        <v>30435</v>
      </c>
      <c r="C32464" s="15">
        <v>6658229827</v>
      </c>
      <c r="D32464" s="16" t="s">
        <v>73199</v>
      </c>
    </row>
    <row r="32465" spans="1:4" ht="15.75" thickBot="1" x14ac:dyDescent="0.3">
      <c r="A32465" s="13" t="s">
        <v>67834</v>
      </c>
      <c r="B32465" s="14" t="s">
        <v>30436</v>
      </c>
      <c r="C32465" s="15">
        <v>6685088519</v>
      </c>
      <c r="D32465" s="16" t="s">
        <v>73199</v>
      </c>
    </row>
    <row r="32466" spans="1:4" ht="15.75" thickBot="1" x14ac:dyDescent="0.3">
      <c r="A32466" s="13" t="s">
        <v>67835</v>
      </c>
      <c r="B32466" s="14" t="s">
        <v>30437</v>
      </c>
      <c r="C32466" s="15">
        <v>2725123268</v>
      </c>
      <c r="D32466" s="16" t="s">
        <v>73199</v>
      </c>
    </row>
    <row r="32467" spans="1:4" ht="15.75" thickBot="1" x14ac:dyDescent="0.3">
      <c r="A32467" s="13" t="s">
        <v>67836</v>
      </c>
      <c r="B32467" s="14" t="s">
        <v>30438</v>
      </c>
      <c r="C32467" s="15">
        <v>5803026502</v>
      </c>
      <c r="D32467" s="16" t="s">
        <v>73199</v>
      </c>
    </row>
    <row r="32468" spans="1:4" ht="15.75" thickBot="1" x14ac:dyDescent="0.3">
      <c r="A32468" s="13" t="s">
        <v>67837</v>
      </c>
      <c r="B32468" s="14" t="s">
        <v>30439</v>
      </c>
      <c r="C32468" s="15">
        <v>7804158632</v>
      </c>
      <c r="D32468" s="16" t="s">
        <v>73199</v>
      </c>
    </row>
    <row r="32469" spans="1:4" ht="15.75" thickBot="1" x14ac:dyDescent="0.3">
      <c r="A32469" s="13" t="s">
        <v>67838</v>
      </c>
      <c r="B32469" s="14" t="s">
        <v>30440</v>
      </c>
      <c r="C32469" s="15">
        <v>8905045517</v>
      </c>
      <c r="D32469" s="16" t="s">
        <v>73199</v>
      </c>
    </row>
    <row r="32470" spans="1:4" ht="15.75" thickBot="1" x14ac:dyDescent="0.3">
      <c r="A32470" s="13" t="s">
        <v>67839</v>
      </c>
      <c r="B32470" s="14" t="s">
        <v>30441</v>
      </c>
      <c r="C32470" s="15">
        <v>3436101700</v>
      </c>
      <c r="D32470" s="16" t="s">
        <v>73199</v>
      </c>
    </row>
    <row r="32471" spans="1:4" ht="15.75" thickBot="1" x14ac:dyDescent="0.3">
      <c r="A32471" s="13" t="s">
        <v>67840</v>
      </c>
      <c r="B32471" s="14" t="s">
        <v>30442</v>
      </c>
      <c r="C32471" s="15">
        <v>2310019012</v>
      </c>
      <c r="D32471" s="16" t="s">
        <v>73199</v>
      </c>
    </row>
    <row r="32472" spans="1:4" ht="15.75" thickBot="1" x14ac:dyDescent="0.3">
      <c r="A32472" s="13" t="s">
        <v>67841</v>
      </c>
      <c r="B32472" s="14" t="s">
        <v>30443</v>
      </c>
      <c r="C32472" s="15">
        <v>2310020547</v>
      </c>
      <c r="D32472" s="16" t="s">
        <v>73199</v>
      </c>
    </row>
    <row r="32473" spans="1:4" ht="15.75" thickBot="1" x14ac:dyDescent="0.3">
      <c r="A32473" s="13" t="s">
        <v>67842</v>
      </c>
      <c r="B32473" s="14" t="s">
        <v>30444</v>
      </c>
      <c r="C32473" s="15">
        <v>2511067513</v>
      </c>
      <c r="D32473" s="16" t="s">
        <v>73199</v>
      </c>
    </row>
    <row r="32474" spans="1:4" ht="15.75" thickBot="1" x14ac:dyDescent="0.3">
      <c r="A32474" s="13" t="s">
        <v>67843</v>
      </c>
      <c r="B32474" s="14" t="s">
        <v>30445</v>
      </c>
      <c r="C32474" s="15">
        <v>2511086019</v>
      </c>
      <c r="D32474" s="16" t="s">
        <v>73199</v>
      </c>
    </row>
    <row r="32475" spans="1:4" ht="15.75" thickBot="1" x14ac:dyDescent="0.3">
      <c r="A32475" s="13" t="s">
        <v>67844</v>
      </c>
      <c r="B32475" s="14" t="s">
        <v>30446</v>
      </c>
      <c r="C32475" s="15">
        <v>2208007545</v>
      </c>
      <c r="D32475" s="16" t="s">
        <v>73199</v>
      </c>
    </row>
    <row r="32476" spans="1:4" ht="15.75" thickBot="1" x14ac:dyDescent="0.3">
      <c r="A32476" s="13" t="s">
        <v>67845</v>
      </c>
      <c r="B32476" s="14" t="s">
        <v>30447</v>
      </c>
      <c r="C32476" s="15">
        <v>6166021292</v>
      </c>
      <c r="D32476" s="16" t="s">
        <v>73199</v>
      </c>
    </row>
    <row r="32477" spans="1:4" ht="15.75" thickBot="1" x14ac:dyDescent="0.3">
      <c r="A32477" s="13" t="s">
        <v>67846</v>
      </c>
      <c r="B32477" s="14" t="s">
        <v>30448</v>
      </c>
      <c r="C32477" s="15">
        <v>6319718781</v>
      </c>
      <c r="D32477" s="16" t="s">
        <v>73199</v>
      </c>
    </row>
    <row r="32478" spans="1:4" ht="15.75" thickBot="1" x14ac:dyDescent="0.3">
      <c r="A32478" s="13" t="s">
        <v>67847</v>
      </c>
      <c r="B32478" s="14" t="s">
        <v>30449</v>
      </c>
      <c r="C32478" s="15">
        <v>6319715910</v>
      </c>
      <c r="D32478" s="16" t="s">
        <v>73199</v>
      </c>
    </row>
    <row r="32479" spans="1:4" ht="15.75" thickBot="1" x14ac:dyDescent="0.3">
      <c r="A32479" s="13" t="s">
        <v>67848</v>
      </c>
      <c r="B32479" s="14" t="s">
        <v>30450</v>
      </c>
      <c r="C32479" s="15">
        <v>6319717185</v>
      </c>
      <c r="D32479" s="16" t="s">
        <v>73199</v>
      </c>
    </row>
    <row r="32480" spans="1:4" ht="15.75" thickBot="1" x14ac:dyDescent="0.3">
      <c r="A32480" s="13" t="s">
        <v>67849</v>
      </c>
      <c r="B32480" s="14" t="s">
        <v>30451</v>
      </c>
      <c r="C32480" s="15">
        <v>6319717410</v>
      </c>
      <c r="D32480" s="16" t="s">
        <v>73199</v>
      </c>
    </row>
    <row r="32481" spans="1:4" ht="15.75" thickBot="1" x14ac:dyDescent="0.3">
      <c r="A32481" s="13" t="s">
        <v>67850</v>
      </c>
      <c r="B32481" s="14" t="s">
        <v>30452</v>
      </c>
      <c r="C32481" s="15">
        <v>6319716590</v>
      </c>
      <c r="D32481" s="16" t="s">
        <v>73199</v>
      </c>
    </row>
    <row r="32482" spans="1:4" ht="15.75" thickBot="1" x14ac:dyDescent="0.3">
      <c r="A32482" s="13" t="s">
        <v>67851</v>
      </c>
      <c r="B32482" s="14" t="s">
        <v>30453</v>
      </c>
      <c r="C32482" s="15">
        <v>6319715903</v>
      </c>
      <c r="D32482" s="16" t="s">
        <v>73199</v>
      </c>
    </row>
    <row r="32483" spans="1:4" ht="15.75" thickBot="1" x14ac:dyDescent="0.3">
      <c r="A32483" s="13" t="s">
        <v>67852</v>
      </c>
      <c r="B32483" s="14" t="s">
        <v>30454</v>
      </c>
      <c r="C32483" s="15">
        <v>3017060123</v>
      </c>
      <c r="D32483" s="16" t="s">
        <v>73199</v>
      </c>
    </row>
    <row r="32484" spans="1:4" ht="15.75" thickBot="1" x14ac:dyDescent="0.3">
      <c r="A32484" s="13" t="s">
        <v>67853</v>
      </c>
      <c r="B32484" s="14" t="s">
        <v>30455</v>
      </c>
      <c r="C32484" s="15">
        <v>7804179079</v>
      </c>
      <c r="D32484" s="16" t="s">
        <v>73199</v>
      </c>
    </row>
    <row r="32485" spans="1:4" ht="15.75" thickBot="1" x14ac:dyDescent="0.3">
      <c r="A32485" s="13" t="s">
        <v>67854</v>
      </c>
      <c r="B32485" s="14" t="s">
        <v>30456</v>
      </c>
      <c r="C32485" s="15">
        <v>6166078203</v>
      </c>
      <c r="D32485" s="16" t="s">
        <v>73199</v>
      </c>
    </row>
    <row r="32486" spans="1:4" ht="15.75" thickBot="1" x14ac:dyDescent="0.3">
      <c r="A32486" s="13" t="s">
        <v>67855</v>
      </c>
      <c r="B32486" s="14" t="s">
        <v>30457</v>
      </c>
      <c r="C32486" s="15">
        <v>7802434012</v>
      </c>
      <c r="D32486" s="16" t="s">
        <v>73199</v>
      </c>
    </row>
    <row r="32487" spans="1:4" ht="15.75" thickBot="1" x14ac:dyDescent="0.3">
      <c r="A32487" s="13" t="s">
        <v>67856</v>
      </c>
      <c r="B32487" s="14" t="s">
        <v>30458</v>
      </c>
      <c r="C32487" s="15">
        <v>7802235190</v>
      </c>
      <c r="D32487" s="16" t="s">
        <v>73199</v>
      </c>
    </row>
    <row r="32488" spans="1:4" ht="15.75" thickBot="1" x14ac:dyDescent="0.3">
      <c r="A32488" s="13" t="s">
        <v>67857</v>
      </c>
      <c r="B32488" s="14" t="s">
        <v>30459</v>
      </c>
      <c r="C32488" s="15">
        <v>7804182297</v>
      </c>
      <c r="D32488" s="16" t="s">
        <v>73199</v>
      </c>
    </row>
    <row r="32489" spans="1:4" ht="15.75" thickBot="1" x14ac:dyDescent="0.3">
      <c r="A32489" s="13" t="s">
        <v>67858</v>
      </c>
      <c r="B32489" s="14" t="s">
        <v>30460</v>
      </c>
      <c r="C32489" s="15">
        <v>326021180</v>
      </c>
      <c r="D32489" s="16" t="s">
        <v>73199</v>
      </c>
    </row>
    <row r="32490" spans="1:4" ht="15.75" thickBot="1" x14ac:dyDescent="0.3">
      <c r="A32490" s="13" t="s">
        <v>67859</v>
      </c>
      <c r="B32490" s="14" t="s">
        <v>30460</v>
      </c>
      <c r="C32490" s="15">
        <v>5249093789</v>
      </c>
      <c r="D32490" s="16" t="s">
        <v>73199</v>
      </c>
    </row>
    <row r="32491" spans="1:4" ht="15.75" thickBot="1" x14ac:dyDescent="0.3">
      <c r="A32491" s="13" t="s">
        <v>67860</v>
      </c>
      <c r="B32491" s="14" t="s">
        <v>30461</v>
      </c>
      <c r="C32491" s="15">
        <v>2130037615</v>
      </c>
      <c r="D32491" s="16" t="s">
        <v>73199</v>
      </c>
    </row>
    <row r="32492" spans="1:4" ht="15.75" thickBot="1" x14ac:dyDescent="0.3">
      <c r="A32492" s="13" t="s">
        <v>67861</v>
      </c>
      <c r="B32492" s="14" t="s">
        <v>30462</v>
      </c>
      <c r="C32492" s="15">
        <v>3652007460</v>
      </c>
      <c r="D32492" s="16" t="s">
        <v>73199</v>
      </c>
    </row>
    <row r="32493" spans="1:4" ht="15.75" thickBot="1" x14ac:dyDescent="0.3">
      <c r="A32493" s="13" t="s">
        <v>67862</v>
      </c>
      <c r="B32493" s="14" t="s">
        <v>30462</v>
      </c>
      <c r="C32493" s="15">
        <v>5256045779</v>
      </c>
      <c r="D32493" s="16" t="s">
        <v>73199</v>
      </c>
    </row>
    <row r="32494" spans="1:4" ht="15.75" thickBot="1" x14ac:dyDescent="0.3">
      <c r="A32494" s="13" t="s">
        <v>67863</v>
      </c>
      <c r="B32494" s="14" t="s">
        <v>30462</v>
      </c>
      <c r="C32494" s="15">
        <v>2536253014</v>
      </c>
      <c r="D32494" s="16" t="s">
        <v>73199</v>
      </c>
    </row>
    <row r="32495" spans="1:4" ht="15.75" thickBot="1" x14ac:dyDescent="0.3">
      <c r="A32495" s="13" t="s">
        <v>67864</v>
      </c>
      <c r="B32495" s="14" t="s">
        <v>30463</v>
      </c>
      <c r="C32495" s="15">
        <v>326482790</v>
      </c>
      <c r="D32495" s="16" t="s">
        <v>73199</v>
      </c>
    </row>
    <row r="32496" spans="1:4" ht="15.75" thickBot="1" x14ac:dyDescent="0.3">
      <c r="A32496" s="13" t="s">
        <v>67865</v>
      </c>
      <c r="B32496" s="14" t="s">
        <v>30464</v>
      </c>
      <c r="C32496" s="15">
        <v>3663047400</v>
      </c>
      <c r="D32496" s="16" t="s">
        <v>73199</v>
      </c>
    </row>
    <row r="32497" spans="1:4" ht="15.75" thickBot="1" x14ac:dyDescent="0.3">
      <c r="A32497" s="13" t="s">
        <v>67866</v>
      </c>
      <c r="B32497" s="14" t="s">
        <v>30465</v>
      </c>
      <c r="C32497" s="15">
        <v>5042074050</v>
      </c>
      <c r="D32497" s="16" t="s">
        <v>73199</v>
      </c>
    </row>
    <row r="32498" spans="1:4" ht="15.75" thickBot="1" x14ac:dyDescent="0.3">
      <c r="A32498" s="13" t="s">
        <v>67867</v>
      </c>
      <c r="B32498" s="14" t="s">
        <v>30466</v>
      </c>
      <c r="C32498" s="15">
        <v>5835106870</v>
      </c>
      <c r="D32498" s="16" t="s">
        <v>73199</v>
      </c>
    </row>
    <row r="32499" spans="1:4" ht="15.75" thickBot="1" x14ac:dyDescent="0.3">
      <c r="A32499" s="13" t="s">
        <v>67868</v>
      </c>
      <c r="B32499" s="14" t="s">
        <v>30467</v>
      </c>
      <c r="C32499" s="15">
        <v>4705054620</v>
      </c>
      <c r="D32499" s="16" t="s">
        <v>73199</v>
      </c>
    </row>
    <row r="32500" spans="1:4" ht="15.75" thickBot="1" x14ac:dyDescent="0.3">
      <c r="A32500" s="13" t="s">
        <v>67869</v>
      </c>
      <c r="B32500" s="14" t="s">
        <v>30468</v>
      </c>
      <c r="C32500" s="15">
        <v>7814339194</v>
      </c>
      <c r="D32500" s="16" t="s">
        <v>73199</v>
      </c>
    </row>
    <row r="32501" spans="1:4" ht="15.75" thickBot="1" x14ac:dyDescent="0.3">
      <c r="A32501" s="13" t="s">
        <v>67870</v>
      </c>
      <c r="B32501" s="14" t="s">
        <v>30469</v>
      </c>
      <c r="C32501" s="15">
        <v>7814334630</v>
      </c>
      <c r="D32501" s="16" t="s">
        <v>73199</v>
      </c>
    </row>
    <row r="32502" spans="1:4" ht="15.75" thickBot="1" x14ac:dyDescent="0.3">
      <c r="A32502" s="13" t="s">
        <v>67871</v>
      </c>
      <c r="B32502" s="14" t="s">
        <v>30470</v>
      </c>
      <c r="C32502" s="15">
        <v>1121013670</v>
      </c>
      <c r="D32502" s="16" t="s">
        <v>73199</v>
      </c>
    </row>
    <row r="32503" spans="1:4" ht="15.75" thickBot="1" x14ac:dyDescent="0.3">
      <c r="A32503" s="13" t="s">
        <v>67872</v>
      </c>
      <c r="B32503" s="14" t="s">
        <v>30471</v>
      </c>
      <c r="C32503" s="15">
        <v>7805302945</v>
      </c>
      <c r="D32503" s="16" t="s">
        <v>73199</v>
      </c>
    </row>
    <row r="32504" spans="1:4" ht="15.75" thickBot="1" x14ac:dyDescent="0.3">
      <c r="A32504" s="13" t="s">
        <v>67873</v>
      </c>
      <c r="B32504" s="14" t="s">
        <v>30472</v>
      </c>
      <c r="C32504" s="15">
        <v>2209043352</v>
      </c>
      <c r="D32504" s="16" t="s">
        <v>73199</v>
      </c>
    </row>
    <row r="32505" spans="1:4" ht="15.75" thickBot="1" x14ac:dyDescent="0.3">
      <c r="A32505" s="13" t="s">
        <v>67874</v>
      </c>
      <c r="B32505" s="14" t="s">
        <v>30473</v>
      </c>
      <c r="C32505" s="15">
        <v>2460054383</v>
      </c>
      <c r="D32505" s="16" t="s">
        <v>73199</v>
      </c>
    </row>
    <row r="32506" spans="1:4" ht="15.75" thickBot="1" x14ac:dyDescent="0.3">
      <c r="A32506" s="13" t="s">
        <v>67875</v>
      </c>
      <c r="B32506" s="14" t="s">
        <v>30474</v>
      </c>
      <c r="C32506" s="15">
        <v>2636037899</v>
      </c>
      <c r="D32506" s="16" t="s">
        <v>73199</v>
      </c>
    </row>
    <row r="32507" spans="1:4" ht="15.75" thickBot="1" x14ac:dyDescent="0.3">
      <c r="A32507" s="13" t="s">
        <v>67876</v>
      </c>
      <c r="B32507" s="14" t="s">
        <v>30475</v>
      </c>
      <c r="C32507" s="15">
        <v>3663039456</v>
      </c>
      <c r="D32507" s="16" t="s">
        <v>73199</v>
      </c>
    </row>
    <row r="32508" spans="1:4" ht="15.75" thickBot="1" x14ac:dyDescent="0.3">
      <c r="A32508" s="13" t="s">
        <v>67877</v>
      </c>
      <c r="B32508" s="14" t="s">
        <v>30476</v>
      </c>
      <c r="C32508" s="15">
        <v>5103111329</v>
      </c>
      <c r="D32508" s="16" t="s">
        <v>73199</v>
      </c>
    </row>
    <row r="32509" spans="1:4" ht="15.75" thickBot="1" x14ac:dyDescent="0.3">
      <c r="A32509" s="13" t="s">
        <v>67878</v>
      </c>
      <c r="B32509" s="14" t="s">
        <v>30477</v>
      </c>
      <c r="C32509" s="15">
        <v>5402503821</v>
      </c>
      <c r="D32509" s="16" t="s">
        <v>73199</v>
      </c>
    </row>
    <row r="32510" spans="1:4" ht="15.75" thickBot="1" x14ac:dyDescent="0.3">
      <c r="A32510" s="13" t="s">
        <v>67879</v>
      </c>
      <c r="B32510" s="14" t="s">
        <v>30478</v>
      </c>
      <c r="C32510" s="15">
        <v>5835070261</v>
      </c>
      <c r="D32510" s="16" t="s">
        <v>73199</v>
      </c>
    </row>
    <row r="32511" spans="1:4" ht="15.75" thickBot="1" x14ac:dyDescent="0.3">
      <c r="A32511" s="13" t="s">
        <v>67880</v>
      </c>
      <c r="B32511" s="14" t="s">
        <v>30479</v>
      </c>
      <c r="C32511" s="15">
        <v>6161059285</v>
      </c>
      <c r="D32511" s="16" t="s">
        <v>73199</v>
      </c>
    </row>
    <row r="32512" spans="1:4" ht="15.75" thickBot="1" x14ac:dyDescent="0.3">
      <c r="A32512" s="13" t="s">
        <v>67881</v>
      </c>
      <c r="B32512" s="14" t="s">
        <v>30480</v>
      </c>
      <c r="C32512" s="15">
        <v>6312081550</v>
      </c>
      <c r="D32512" s="16" t="s">
        <v>73199</v>
      </c>
    </row>
    <row r="32513" spans="1:4" ht="15.75" thickBot="1" x14ac:dyDescent="0.3">
      <c r="A32513" s="13" t="s">
        <v>67882</v>
      </c>
      <c r="B32513" s="14" t="s">
        <v>30481</v>
      </c>
      <c r="C32513" s="15">
        <v>6330034873</v>
      </c>
      <c r="D32513" s="16" t="s">
        <v>73199</v>
      </c>
    </row>
    <row r="32514" spans="1:4" ht="15.75" thickBot="1" x14ac:dyDescent="0.3">
      <c r="A32514" s="13" t="s">
        <v>67883</v>
      </c>
      <c r="B32514" s="14" t="s">
        <v>30482</v>
      </c>
      <c r="C32514" s="15">
        <v>7417018677</v>
      </c>
      <c r="D32514" s="16" t="s">
        <v>73199</v>
      </c>
    </row>
    <row r="32515" spans="1:4" ht="15.75" thickBot="1" x14ac:dyDescent="0.3">
      <c r="A32515" s="13" t="s">
        <v>67884</v>
      </c>
      <c r="B32515" s="14" t="s">
        <v>30483</v>
      </c>
      <c r="C32515" s="15">
        <v>5018084360</v>
      </c>
      <c r="D32515" s="16" t="s">
        <v>73199</v>
      </c>
    </row>
    <row r="32516" spans="1:4" ht="15.75" thickBot="1" x14ac:dyDescent="0.3">
      <c r="A32516" s="13" t="s">
        <v>67885</v>
      </c>
      <c r="B32516" s="14" t="s">
        <v>30484</v>
      </c>
      <c r="C32516" s="15">
        <v>7716186140</v>
      </c>
      <c r="D32516" s="16" t="s">
        <v>73199</v>
      </c>
    </row>
    <row r="32517" spans="1:4" ht="15.75" thickBot="1" x14ac:dyDescent="0.3">
      <c r="A32517" s="13" t="s">
        <v>67886</v>
      </c>
      <c r="B32517" s="14" t="s">
        <v>30485</v>
      </c>
      <c r="C32517" s="15">
        <v>7702329166</v>
      </c>
      <c r="D32517" s="16" t="s">
        <v>73199</v>
      </c>
    </row>
    <row r="32518" spans="1:4" ht="15.75" thickBot="1" x14ac:dyDescent="0.3">
      <c r="A32518" s="13" t="s">
        <v>67887</v>
      </c>
      <c r="B32518" s="14" t="s">
        <v>30486</v>
      </c>
      <c r="C32518" s="15">
        <v>3254500965</v>
      </c>
      <c r="D32518" s="16" t="s">
        <v>73199</v>
      </c>
    </row>
    <row r="32519" spans="1:4" ht="15.75" thickBot="1" x14ac:dyDescent="0.3">
      <c r="A32519" s="13" t="s">
        <v>67888</v>
      </c>
      <c r="B32519" s="14" t="s">
        <v>30487</v>
      </c>
      <c r="C32519" s="15">
        <v>3254510515</v>
      </c>
      <c r="D32519" s="16" t="s">
        <v>73199</v>
      </c>
    </row>
    <row r="32520" spans="1:4" ht="15.75" thickBot="1" x14ac:dyDescent="0.3">
      <c r="A32520" s="13" t="s">
        <v>67889</v>
      </c>
      <c r="B32520" s="14" t="s">
        <v>30488</v>
      </c>
      <c r="C32520" s="15">
        <v>7804308736</v>
      </c>
      <c r="D32520" s="16" t="s">
        <v>73199</v>
      </c>
    </row>
    <row r="32521" spans="1:4" ht="15.75" thickBot="1" x14ac:dyDescent="0.3">
      <c r="A32521" s="13" t="s">
        <v>67890</v>
      </c>
      <c r="B32521" s="14" t="s">
        <v>30489</v>
      </c>
      <c r="C32521" s="15">
        <v>7811139743</v>
      </c>
      <c r="D32521" s="16" t="s">
        <v>73199</v>
      </c>
    </row>
    <row r="32522" spans="1:4" ht="15.75" thickBot="1" x14ac:dyDescent="0.3">
      <c r="A32522" s="13" t="s">
        <v>67891</v>
      </c>
      <c r="B32522" s="14" t="s">
        <v>30490</v>
      </c>
      <c r="C32522" s="15">
        <v>6316190581</v>
      </c>
      <c r="D32522" s="16" t="s">
        <v>73199</v>
      </c>
    </row>
    <row r="32523" spans="1:4" ht="15.75" thickBot="1" x14ac:dyDescent="0.3">
      <c r="A32523" s="13" t="s">
        <v>67892</v>
      </c>
      <c r="B32523" s="14" t="s">
        <v>30491</v>
      </c>
      <c r="C32523" s="15">
        <v>3528228714</v>
      </c>
      <c r="D32523" s="16" t="s">
        <v>73199</v>
      </c>
    </row>
    <row r="32524" spans="1:4" ht="15.75" thickBot="1" x14ac:dyDescent="0.3">
      <c r="A32524" s="13" t="s">
        <v>67893</v>
      </c>
      <c r="B32524" s="14" t="s">
        <v>30492</v>
      </c>
      <c r="C32524" s="15">
        <v>3528171271</v>
      </c>
      <c r="D32524" s="16" t="s">
        <v>73199</v>
      </c>
    </row>
    <row r="32525" spans="1:4" ht="15.75" thickBot="1" x14ac:dyDescent="0.3">
      <c r="A32525" s="13" t="s">
        <v>67894</v>
      </c>
      <c r="B32525" s="14" t="s">
        <v>30493</v>
      </c>
      <c r="C32525" s="15">
        <v>3528211823</v>
      </c>
      <c r="D32525" s="16" t="s">
        <v>73199</v>
      </c>
    </row>
    <row r="32526" spans="1:4" ht="15.75" thickBot="1" x14ac:dyDescent="0.3">
      <c r="A32526" s="13" t="s">
        <v>67895</v>
      </c>
      <c r="B32526" s="14" t="s">
        <v>30494</v>
      </c>
      <c r="C32526" s="15">
        <v>1659079029</v>
      </c>
      <c r="D32526" s="16" t="s">
        <v>73199</v>
      </c>
    </row>
    <row r="32527" spans="1:4" ht="15.75" thickBot="1" x14ac:dyDescent="0.3">
      <c r="A32527" s="13" t="s">
        <v>67896</v>
      </c>
      <c r="B32527" s="14" t="s">
        <v>30495</v>
      </c>
      <c r="C32527" s="15">
        <v>3528185860</v>
      </c>
      <c r="D32527" s="16" t="s">
        <v>73199</v>
      </c>
    </row>
    <row r="32528" spans="1:4" ht="15.75" thickBot="1" x14ac:dyDescent="0.3">
      <c r="A32528" s="13" t="s">
        <v>67897</v>
      </c>
      <c r="B32528" s="14" t="s">
        <v>30496</v>
      </c>
      <c r="C32528" s="15">
        <v>7802343735</v>
      </c>
      <c r="D32528" s="16" t="s">
        <v>73199</v>
      </c>
    </row>
    <row r="32529" spans="1:4" ht="15.75" thickBot="1" x14ac:dyDescent="0.3">
      <c r="A32529" s="13" t="s">
        <v>67898</v>
      </c>
      <c r="B32529" s="14" t="s">
        <v>30497</v>
      </c>
      <c r="C32529" s="15">
        <v>7802346479</v>
      </c>
      <c r="D32529" s="16" t="s">
        <v>73199</v>
      </c>
    </row>
    <row r="32530" spans="1:4" ht="15.75" thickBot="1" x14ac:dyDescent="0.3">
      <c r="A32530" s="13" t="s">
        <v>67899</v>
      </c>
      <c r="B32530" s="14" t="s">
        <v>30498</v>
      </c>
      <c r="C32530" s="15">
        <v>7802349470</v>
      </c>
      <c r="D32530" s="16" t="s">
        <v>73199</v>
      </c>
    </row>
    <row r="32531" spans="1:4" ht="15.75" thickBot="1" x14ac:dyDescent="0.3">
      <c r="A32531" s="13" t="s">
        <v>67900</v>
      </c>
      <c r="B32531" s="14" t="s">
        <v>30499</v>
      </c>
      <c r="C32531" s="15">
        <v>7802346951</v>
      </c>
      <c r="D32531" s="16" t="s">
        <v>73199</v>
      </c>
    </row>
    <row r="32532" spans="1:4" ht="15.75" thickBot="1" x14ac:dyDescent="0.3">
      <c r="A32532" s="13" t="s">
        <v>67901</v>
      </c>
      <c r="B32532" s="14" t="s">
        <v>30500</v>
      </c>
      <c r="C32532" s="15">
        <v>3666191064</v>
      </c>
      <c r="D32532" s="16" t="s">
        <v>73199</v>
      </c>
    </row>
    <row r="32533" spans="1:4" ht="15.75" thickBot="1" x14ac:dyDescent="0.3">
      <c r="A32533" s="13" t="s">
        <v>67902</v>
      </c>
      <c r="B32533" s="14" t="s">
        <v>30501</v>
      </c>
      <c r="C32533" s="15">
        <v>7838316608</v>
      </c>
      <c r="D32533" s="16" t="s">
        <v>73199</v>
      </c>
    </row>
    <row r="32534" spans="1:4" ht="15.75" thickBot="1" x14ac:dyDescent="0.3">
      <c r="A32534" s="13" t="s">
        <v>67903</v>
      </c>
      <c r="B32534" s="14" t="s">
        <v>30502</v>
      </c>
      <c r="C32534" s="15">
        <v>7816240176</v>
      </c>
      <c r="D32534" s="16" t="s">
        <v>73199</v>
      </c>
    </row>
    <row r="32535" spans="1:4" ht="15.75" thickBot="1" x14ac:dyDescent="0.3">
      <c r="A32535" s="13" t="s">
        <v>67904</v>
      </c>
      <c r="B32535" s="14" t="s">
        <v>30503</v>
      </c>
      <c r="C32535" s="15">
        <v>4345384669</v>
      </c>
      <c r="D32535" s="16" t="s">
        <v>73199</v>
      </c>
    </row>
    <row r="32536" spans="1:4" ht="15.75" thickBot="1" x14ac:dyDescent="0.3">
      <c r="A32536" s="13" t="s">
        <v>67905</v>
      </c>
      <c r="B32536" s="14" t="s">
        <v>30504</v>
      </c>
      <c r="C32536" s="15">
        <v>4632040260</v>
      </c>
      <c r="D32536" s="16" t="s">
        <v>73199</v>
      </c>
    </row>
    <row r="32537" spans="1:4" ht="15.75" thickBot="1" x14ac:dyDescent="0.3">
      <c r="A32537" s="13" t="s">
        <v>67906</v>
      </c>
      <c r="B32537" s="14" t="s">
        <v>30505</v>
      </c>
      <c r="C32537" s="15">
        <v>7817306447</v>
      </c>
      <c r="D32537" s="16" t="s">
        <v>73199</v>
      </c>
    </row>
    <row r="32538" spans="1:4" ht="15.75" thickBot="1" x14ac:dyDescent="0.3">
      <c r="A32538" s="13" t="s">
        <v>67907</v>
      </c>
      <c r="B32538" s="14" t="s">
        <v>30506</v>
      </c>
      <c r="C32538" s="15">
        <v>6154093768</v>
      </c>
      <c r="D32538" s="16" t="s">
        <v>73199</v>
      </c>
    </row>
    <row r="32539" spans="1:4" ht="15.75" thickBot="1" x14ac:dyDescent="0.3">
      <c r="A32539" s="13" t="s">
        <v>67908</v>
      </c>
      <c r="B32539" s="14" t="s">
        <v>30507</v>
      </c>
      <c r="C32539" s="15">
        <v>5404379792</v>
      </c>
      <c r="D32539" s="16" t="s">
        <v>73199</v>
      </c>
    </row>
    <row r="32540" spans="1:4" ht="15.75" thickBot="1" x14ac:dyDescent="0.3">
      <c r="A32540" s="13" t="s">
        <v>67909</v>
      </c>
      <c r="B32540" s="14" t="s">
        <v>30508</v>
      </c>
      <c r="C32540" s="15">
        <v>6168201163</v>
      </c>
      <c r="D32540" s="16" t="s">
        <v>73199</v>
      </c>
    </row>
    <row r="32541" spans="1:4" ht="15.75" thickBot="1" x14ac:dyDescent="0.3">
      <c r="A32541" s="13" t="s">
        <v>67910</v>
      </c>
      <c r="B32541" s="14" t="s">
        <v>30509</v>
      </c>
      <c r="C32541" s="15">
        <v>7814159360</v>
      </c>
      <c r="D32541" s="16" t="s">
        <v>73199</v>
      </c>
    </row>
    <row r="32542" spans="1:4" ht="15.75" thickBot="1" x14ac:dyDescent="0.3">
      <c r="A32542" s="13" t="s">
        <v>67911</v>
      </c>
      <c r="B32542" s="14" t="s">
        <v>30510</v>
      </c>
      <c r="C32542" s="15">
        <v>7702708735</v>
      </c>
      <c r="D32542" s="16" t="s">
        <v>73199</v>
      </c>
    </row>
    <row r="32543" spans="1:4" ht="15.75" thickBot="1" x14ac:dyDescent="0.3">
      <c r="A32543" s="13" t="s">
        <v>67912</v>
      </c>
      <c r="B32543" s="14" t="s">
        <v>30511</v>
      </c>
      <c r="C32543" s="15">
        <v>6670229076</v>
      </c>
      <c r="D32543" s="16" t="s">
        <v>73199</v>
      </c>
    </row>
    <row r="32544" spans="1:4" ht="15.75" thickBot="1" x14ac:dyDescent="0.3">
      <c r="A32544" s="13" t="s">
        <v>67913</v>
      </c>
      <c r="B32544" s="14" t="s">
        <v>30512</v>
      </c>
      <c r="C32544" s="15">
        <v>6670046153</v>
      </c>
      <c r="D32544" s="16" t="s">
        <v>73199</v>
      </c>
    </row>
    <row r="32545" spans="1:4" ht="15.75" thickBot="1" x14ac:dyDescent="0.3">
      <c r="A32545" s="13" t="s">
        <v>67914</v>
      </c>
      <c r="B32545" s="14" t="s">
        <v>30513</v>
      </c>
      <c r="C32545" s="15">
        <v>275046112</v>
      </c>
      <c r="D32545" s="16" t="s">
        <v>73199</v>
      </c>
    </row>
    <row r="32546" spans="1:4" ht="15.75" thickBot="1" x14ac:dyDescent="0.3">
      <c r="A32546" s="13" t="s">
        <v>67915</v>
      </c>
      <c r="B32546" s="14" t="s">
        <v>30514</v>
      </c>
      <c r="C32546" s="15">
        <v>3525363017</v>
      </c>
      <c r="D32546" s="16" t="s">
        <v>73199</v>
      </c>
    </row>
    <row r="32547" spans="1:4" ht="15.75" thickBot="1" x14ac:dyDescent="0.3">
      <c r="A32547" s="13" t="s">
        <v>67916</v>
      </c>
      <c r="B32547" s="14" t="s">
        <v>30515</v>
      </c>
      <c r="C32547" s="15">
        <v>7728645053</v>
      </c>
      <c r="D32547" s="16" t="s">
        <v>73199</v>
      </c>
    </row>
    <row r="32548" spans="1:4" ht="15.75" thickBot="1" x14ac:dyDescent="0.3">
      <c r="A32548" s="13" t="s">
        <v>67917</v>
      </c>
      <c r="B32548" s="14" t="s">
        <v>30516</v>
      </c>
      <c r="C32548" s="15">
        <v>4501163356</v>
      </c>
      <c r="D32548" s="16" t="s">
        <v>73199</v>
      </c>
    </row>
    <row r="32549" spans="1:4" ht="15.75" thickBot="1" x14ac:dyDescent="0.3">
      <c r="A32549" s="13" t="s">
        <v>67918</v>
      </c>
      <c r="B32549" s="14" t="s">
        <v>30517</v>
      </c>
      <c r="C32549" s="15">
        <v>3016060924</v>
      </c>
      <c r="D32549" s="16" t="s">
        <v>73199</v>
      </c>
    </row>
    <row r="32550" spans="1:4" ht="15.75" thickBot="1" x14ac:dyDescent="0.3">
      <c r="A32550" s="13" t="s">
        <v>67919</v>
      </c>
      <c r="B32550" s="14" t="s">
        <v>30518</v>
      </c>
      <c r="C32550" s="15">
        <v>3445094471</v>
      </c>
      <c r="D32550" s="16" t="s">
        <v>73199</v>
      </c>
    </row>
    <row r="32551" spans="1:4" ht="15.75" thickBot="1" x14ac:dyDescent="0.3">
      <c r="A32551" s="13" t="s">
        <v>67920</v>
      </c>
      <c r="B32551" s="14" t="s">
        <v>30519</v>
      </c>
      <c r="C32551" s="15">
        <v>7811481844</v>
      </c>
      <c r="D32551" s="16" t="s">
        <v>73199</v>
      </c>
    </row>
    <row r="32552" spans="1:4" ht="15.75" thickBot="1" x14ac:dyDescent="0.3">
      <c r="A32552" s="13" t="s">
        <v>67921</v>
      </c>
      <c r="B32552" s="14" t="s">
        <v>30520</v>
      </c>
      <c r="C32552" s="15">
        <v>2721155565</v>
      </c>
      <c r="D32552" s="16" t="s">
        <v>73199</v>
      </c>
    </row>
    <row r="32553" spans="1:4" ht="15.75" thickBot="1" x14ac:dyDescent="0.3">
      <c r="A32553" s="13" t="s">
        <v>67922</v>
      </c>
      <c r="B32553" s="14" t="s">
        <v>30520</v>
      </c>
      <c r="C32553" s="15">
        <v>3329051205</v>
      </c>
      <c r="D32553" s="16" t="s">
        <v>73199</v>
      </c>
    </row>
    <row r="32554" spans="1:4" ht="15.75" thickBot="1" x14ac:dyDescent="0.3">
      <c r="A32554" s="13" t="s">
        <v>67923</v>
      </c>
      <c r="B32554" s="14" t="s">
        <v>30520</v>
      </c>
      <c r="C32554" s="15">
        <v>2721084219</v>
      </c>
      <c r="D32554" s="16" t="s">
        <v>73199</v>
      </c>
    </row>
    <row r="32555" spans="1:4" ht="15.75" thickBot="1" x14ac:dyDescent="0.3">
      <c r="A32555" s="13" t="s">
        <v>67924</v>
      </c>
      <c r="B32555" s="14" t="s">
        <v>30521</v>
      </c>
      <c r="C32555" s="15">
        <v>2127027286</v>
      </c>
      <c r="D32555" s="16" t="s">
        <v>73199</v>
      </c>
    </row>
    <row r="32556" spans="1:4" ht="15.75" thickBot="1" x14ac:dyDescent="0.3">
      <c r="A32556" s="13" t="s">
        <v>67925</v>
      </c>
      <c r="B32556" s="14" t="s">
        <v>30522</v>
      </c>
      <c r="C32556" s="15">
        <v>3525241523</v>
      </c>
      <c r="D32556" s="16" t="s">
        <v>73199</v>
      </c>
    </row>
    <row r="32557" spans="1:4" ht="15.75" thickBot="1" x14ac:dyDescent="0.3">
      <c r="A32557" s="13" t="s">
        <v>67926</v>
      </c>
      <c r="B32557" s="14" t="s">
        <v>30523</v>
      </c>
      <c r="C32557" s="15">
        <v>4617004242</v>
      </c>
      <c r="D32557" s="16" t="s">
        <v>73199</v>
      </c>
    </row>
    <row r="32558" spans="1:4" ht="15.75" thickBot="1" x14ac:dyDescent="0.3">
      <c r="A32558" s="13" t="s">
        <v>67927</v>
      </c>
      <c r="B32558" s="14" t="s">
        <v>30524</v>
      </c>
      <c r="C32558" s="15">
        <v>5321165412</v>
      </c>
      <c r="D32558" s="16" t="s">
        <v>73199</v>
      </c>
    </row>
    <row r="32559" spans="1:4" ht="15.75" thickBot="1" x14ac:dyDescent="0.3">
      <c r="A32559" s="13" t="s">
        <v>67928</v>
      </c>
      <c r="B32559" s="14" t="s">
        <v>30525</v>
      </c>
      <c r="C32559" s="15">
        <v>5321147854</v>
      </c>
      <c r="D32559" s="16" t="s">
        <v>73199</v>
      </c>
    </row>
    <row r="32560" spans="1:4" ht="15.75" thickBot="1" x14ac:dyDescent="0.3">
      <c r="A32560" s="13" t="s">
        <v>67929</v>
      </c>
      <c r="B32560" s="14" t="s">
        <v>30526</v>
      </c>
      <c r="C32560" s="15">
        <v>3525164526</v>
      </c>
      <c r="D32560" s="16" t="s">
        <v>73199</v>
      </c>
    </row>
    <row r="32561" spans="1:4" ht="15.75" thickBot="1" x14ac:dyDescent="0.3">
      <c r="A32561" s="13" t="s">
        <v>67930</v>
      </c>
      <c r="B32561" s="14" t="s">
        <v>30527</v>
      </c>
      <c r="C32561" s="15">
        <v>5321144130</v>
      </c>
      <c r="D32561" s="16" t="s">
        <v>73199</v>
      </c>
    </row>
    <row r="32562" spans="1:4" ht="15.75" thickBot="1" x14ac:dyDescent="0.3">
      <c r="A32562" s="13" t="s">
        <v>67931</v>
      </c>
      <c r="B32562" s="14" t="s">
        <v>30528</v>
      </c>
      <c r="C32562" s="15">
        <v>5904208717</v>
      </c>
      <c r="D32562" s="16" t="s">
        <v>73199</v>
      </c>
    </row>
    <row r="32563" spans="1:4" ht="15.75" thickBot="1" x14ac:dyDescent="0.3">
      <c r="A32563" s="13" t="s">
        <v>67932</v>
      </c>
      <c r="B32563" s="14" t="s">
        <v>30529</v>
      </c>
      <c r="C32563" s="15">
        <v>4501168450</v>
      </c>
      <c r="D32563" s="16" t="s">
        <v>73199</v>
      </c>
    </row>
    <row r="32564" spans="1:4" ht="15.75" thickBot="1" x14ac:dyDescent="0.3">
      <c r="A32564" s="13" t="s">
        <v>67933</v>
      </c>
      <c r="B32564" s="14" t="s">
        <v>30530</v>
      </c>
      <c r="C32564" s="15">
        <v>4345366765</v>
      </c>
      <c r="D32564" s="16" t="s">
        <v>73199</v>
      </c>
    </row>
    <row r="32565" spans="1:4" ht="15.75" thickBot="1" x14ac:dyDescent="0.3">
      <c r="A32565" s="13" t="s">
        <v>67934</v>
      </c>
      <c r="B32565" s="14" t="s">
        <v>30531</v>
      </c>
      <c r="C32565" s="15">
        <v>7327020216</v>
      </c>
      <c r="D32565" s="16" t="s">
        <v>73199</v>
      </c>
    </row>
    <row r="32566" spans="1:4" ht="15.75" thickBot="1" x14ac:dyDescent="0.3">
      <c r="A32566" s="13" t="s">
        <v>67935</v>
      </c>
      <c r="B32566" s="14" t="s">
        <v>30532</v>
      </c>
      <c r="C32566" s="15">
        <v>2704022942</v>
      </c>
      <c r="D32566" s="16" t="s">
        <v>73199</v>
      </c>
    </row>
    <row r="32567" spans="1:4" ht="15.75" thickBot="1" x14ac:dyDescent="0.3">
      <c r="A32567" s="13" t="s">
        <v>67936</v>
      </c>
      <c r="B32567" s="14" t="s">
        <v>30533</v>
      </c>
      <c r="C32567" s="15">
        <v>7810021097</v>
      </c>
      <c r="D32567" s="16" t="s">
        <v>73199</v>
      </c>
    </row>
    <row r="32568" spans="1:4" ht="15.75" thickBot="1" x14ac:dyDescent="0.3">
      <c r="A32568" s="13" t="s">
        <v>67937</v>
      </c>
      <c r="B32568" s="14" t="s">
        <v>30534</v>
      </c>
      <c r="C32568" s="15">
        <v>7810015569</v>
      </c>
      <c r="D32568" s="16" t="s">
        <v>73199</v>
      </c>
    </row>
    <row r="32569" spans="1:4" ht="15.75" thickBot="1" x14ac:dyDescent="0.3">
      <c r="A32569" s="13" t="s">
        <v>67938</v>
      </c>
      <c r="B32569" s="14" t="s">
        <v>30535</v>
      </c>
      <c r="C32569" s="15">
        <v>7810555170</v>
      </c>
      <c r="D32569" s="16" t="s">
        <v>73199</v>
      </c>
    </row>
    <row r="32570" spans="1:4" ht="15.75" thickBot="1" x14ac:dyDescent="0.3">
      <c r="A32570" s="13" t="s">
        <v>67939</v>
      </c>
      <c r="B32570" s="14" t="s">
        <v>30536</v>
      </c>
      <c r="C32570" s="15">
        <v>7810543865</v>
      </c>
      <c r="D32570" s="16" t="s">
        <v>73199</v>
      </c>
    </row>
    <row r="32571" spans="1:4" ht="15.75" thickBot="1" x14ac:dyDescent="0.3">
      <c r="A32571" s="13" t="s">
        <v>67940</v>
      </c>
      <c r="B32571" s="14" t="s">
        <v>30537</v>
      </c>
      <c r="C32571" s="15">
        <v>7810325680</v>
      </c>
      <c r="D32571" s="16" t="s">
        <v>73199</v>
      </c>
    </row>
    <row r="32572" spans="1:4" ht="15.75" thickBot="1" x14ac:dyDescent="0.3">
      <c r="A32572" s="13" t="s">
        <v>67941</v>
      </c>
      <c r="B32572" s="14" t="s">
        <v>30538</v>
      </c>
      <c r="C32572" s="15">
        <v>7810054423</v>
      </c>
      <c r="D32572" s="16" t="s">
        <v>73199</v>
      </c>
    </row>
    <row r="32573" spans="1:4" ht="15.75" thickBot="1" x14ac:dyDescent="0.3">
      <c r="A32573" s="13" t="s">
        <v>67942</v>
      </c>
      <c r="B32573" s="14" t="s">
        <v>30539</v>
      </c>
      <c r="C32573" s="15">
        <v>6168200794</v>
      </c>
      <c r="D32573" s="16" t="s">
        <v>73199</v>
      </c>
    </row>
    <row r="32574" spans="1:4" ht="15.75" thickBot="1" x14ac:dyDescent="0.3">
      <c r="A32574" s="13" t="s">
        <v>67943</v>
      </c>
      <c r="B32574" s="14" t="s">
        <v>30540</v>
      </c>
      <c r="C32574" s="15">
        <v>3702626549</v>
      </c>
      <c r="D32574" s="16" t="s">
        <v>73199</v>
      </c>
    </row>
    <row r="32575" spans="1:4" ht="15.75" thickBot="1" x14ac:dyDescent="0.3">
      <c r="A32575" s="13" t="s">
        <v>67944</v>
      </c>
      <c r="B32575" s="14" t="s">
        <v>30541</v>
      </c>
      <c r="C32575" s="15">
        <v>5408184071</v>
      </c>
      <c r="D32575" s="16" t="s">
        <v>73199</v>
      </c>
    </row>
    <row r="32576" spans="1:4" ht="15.75" thickBot="1" x14ac:dyDescent="0.3">
      <c r="A32576" s="13" t="s">
        <v>67945</v>
      </c>
      <c r="B32576" s="14" t="s">
        <v>30542</v>
      </c>
      <c r="C32576" s="15">
        <v>2302056613</v>
      </c>
      <c r="D32576" s="16" t="s">
        <v>73199</v>
      </c>
    </row>
    <row r="32577" spans="1:4" ht="15.75" thickBot="1" x14ac:dyDescent="0.3">
      <c r="A32577" s="13" t="s">
        <v>67946</v>
      </c>
      <c r="B32577" s="14" t="s">
        <v>30543</v>
      </c>
      <c r="C32577" s="15">
        <v>5049020222</v>
      </c>
      <c r="D32577" s="16" t="s">
        <v>73199</v>
      </c>
    </row>
    <row r="32578" spans="1:4" ht="15.75" thickBot="1" x14ac:dyDescent="0.3">
      <c r="A32578" s="13" t="s">
        <v>67947</v>
      </c>
      <c r="B32578" s="14" t="s">
        <v>30544</v>
      </c>
      <c r="C32578" s="15">
        <v>5012042621</v>
      </c>
      <c r="D32578" s="16" t="s">
        <v>73199</v>
      </c>
    </row>
    <row r="32579" spans="1:4" ht="15.75" thickBot="1" x14ac:dyDescent="0.3">
      <c r="A32579" s="13" t="s">
        <v>67948</v>
      </c>
      <c r="B32579" s="14" t="s">
        <v>30545</v>
      </c>
      <c r="C32579" s="15">
        <v>6142021840</v>
      </c>
      <c r="D32579" s="16" t="s">
        <v>73199</v>
      </c>
    </row>
    <row r="32580" spans="1:4" ht="15.75" thickBot="1" x14ac:dyDescent="0.3">
      <c r="A32580" s="13" t="s">
        <v>67949</v>
      </c>
      <c r="B32580" s="14" t="s">
        <v>30546</v>
      </c>
      <c r="C32580" s="15">
        <v>1827021190</v>
      </c>
      <c r="D32580" s="16" t="s">
        <v>73199</v>
      </c>
    </row>
    <row r="32581" spans="1:4" ht="15.75" thickBot="1" x14ac:dyDescent="0.3">
      <c r="A32581" s="13" t="s">
        <v>67950</v>
      </c>
      <c r="B32581" s="14" t="s">
        <v>30547</v>
      </c>
      <c r="C32581" s="15">
        <v>1827010180</v>
      </c>
      <c r="D32581" s="16" t="s">
        <v>73199</v>
      </c>
    </row>
    <row r="32582" spans="1:4" ht="15.75" thickBot="1" x14ac:dyDescent="0.3">
      <c r="A32582" s="13" t="s">
        <v>67951</v>
      </c>
      <c r="B32582" s="14" t="s">
        <v>30548</v>
      </c>
      <c r="C32582" s="15">
        <v>5257094987</v>
      </c>
      <c r="D32582" s="16" t="s">
        <v>73199</v>
      </c>
    </row>
    <row r="32583" spans="1:4" ht="15.75" thickBot="1" x14ac:dyDescent="0.3">
      <c r="A32583" s="13" t="s">
        <v>67952</v>
      </c>
      <c r="B32583" s="14" t="s">
        <v>30549</v>
      </c>
      <c r="C32583" s="15">
        <v>5024076946</v>
      </c>
      <c r="D32583" s="16" t="s">
        <v>73199</v>
      </c>
    </row>
    <row r="32584" spans="1:4" ht="15.75" thickBot="1" x14ac:dyDescent="0.3">
      <c r="A32584" s="13" t="s">
        <v>67953</v>
      </c>
      <c r="B32584" s="14" t="s">
        <v>30550</v>
      </c>
      <c r="C32584" s="15">
        <v>5024071585</v>
      </c>
      <c r="D32584" s="16" t="s">
        <v>73199</v>
      </c>
    </row>
    <row r="32585" spans="1:4" ht="15.75" thickBot="1" x14ac:dyDescent="0.3">
      <c r="A32585" s="13" t="s">
        <v>67954</v>
      </c>
      <c r="B32585" s="14" t="s">
        <v>30551</v>
      </c>
      <c r="C32585" s="15">
        <v>2465008581</v>
      </c>
      <c r="D32585" s="16" t="s">
        <v>73199</v>
      </c>
    </row>
    <row r="32586" spans="1:4" ht="15.75" thickBot="1" x14ac:dyDescent="0.3">
      <c r="A32586" s="13" t="s">
        <v>67955</v>
      </c>
      <c r="B32586" s="14" t="s">
        <v>30552</v>
      </c>
      <c r="C32586" s="15">
        <v>4028035554</v>
      </c>
      <c r="D32586" s="16" t="s">
        <v>73199</v>
      </c>
    </row>
    <row r="32587" spans="1:4" ht="15.75" thickBot="1" x14ac:dyDescent="0.3">
      <c r="A32587" s="13" t="s">
        <v>67956</v>
      </c>
      <c r="B32587" s="14" t="s">
        <v>30553</v>
      </c>
      <c r="C32587" s="15">
        <v>5837039789</v>
      </c>
      <c r="D32587" s="16" t="s">
        <v>73199</v>
      </c>
    </row>
    <row r="32588" spans="1:4" ht="15.75" thickBot="1" x14ac:dyDescent="0.3">
      <c r="A32588" s="13" t="s">
        <v>67957</v>
      </c>
      <c r="B32588" s="14" t="s">
        <v>30554</v>
      </c>
      <c r="C32588" s="15">
        <v>5906056354</v>
      </c>
      <c r="D32588" s="16" t="s">
        <v>73199</v>
      </c>
    </row>
    <row r="32589" spans="1:4" ht="15.75" thickBot="1" x14ac:dyDescent="0.3">
      <c r="A32589" s="13" t="s">
        <v>67958</v>
      </c>
      <c r="B32589" s="14" t="s">
        <v>30555</v>
      </c>
      <c r="C32589" s="15">
        <v>5004020920</v>
      </c>
      <c r="D32589" s="16" t="s">
        <v>73199</v>
      </c>
    </row>
    <row r="32590" spans="1:4" ht="15.75" thickBot="1" x14ac:dyDescent="0.3">
      <c r="A32590" s="13" t="s">
        <v>67959</v>
      </c>
      <c r="B32590" s="14" t="s">
        <v>30556</v>
      </c>
      <c r="C32590" s="15">
        <v>7813312175</v>
      </c>
      <c r="D32590" s="16" t="s">
        <v>73199</v>
      </c>
    </row>
    <row r="32591" spans="1:4" ht="15.75" thickBot="1" x14ac:dyDescent="0.3">
      <c r="A32591" s="13" t="s">
        <v>67960</v>
      </c>
      <c r="B32591" s="14" t="s">
        <v>30557</v>
      </c>
      <c r="C32591" s="15">
        <v>7820300533</v>
      </c>
      <c r="D32591" s="16" t="s">
        <v>73199</v>
      </c>
    </row>
    <row r="32592" spans="1:4" ht="15.75" thickBot="1" x14ac:dyDescent="0.3">
      <c r="A32592" s="13" t="s">
        <v>67961</v>
      </c>
      <c r="B32592" s="14" t="s">
        <v>30558</v>
      </c>
      <c r="C32592" s="15">
        <v>5902603486</v>
      </c>
      <c r="D32592" s="16" t="s">
        <v>73199</v>
      </c>
    </row>
    <row r="32593" spans="1:4" ht="15.75" thickBot="1" x14ac:dyDescent="0.3">
      <c r="A32593" s="13" t="s">
        <v>67962</v>
      </c>
      <c r="B32593" s="14" t="s">
        <v>30559</v>
      </c>
      <c r="C32593" s="15">
        <v>6677000535</v>
      </c>
      <c r="D32593" s="16" t="s">
        <v>73199</v>
      </c>
    </row>
    <row r="32594" spans="1:4" ht="15.75" thickBot="1" x14ac:dyDescent="0.3">
      <c r="A32594" s="13" t="s">
        <v>67963</v>
      </c>
      <c r="B32594" s="14" t="s">
        <v>30560</v>
      </c>
      <c r="C32594" s="15">
        <v>5902603447</v>
      </c>
      <c r="D32594" s="16" t="s">
        <v>73199</v>
      </c>
    </row>
    <row r="32595" spans="1:4" ht="15.75" thickBot="1" x14ac:dyDescent="0.3">
      <c r="A32595" s="13" t="s">
        <v>67964</v>
      </c>
      <c r="B32595" s="14" t="s">
        <v>30561</v>
      </c>
      <c r="C32595" s="15">
        <v>7604039236</v>
      </c>
      <c r="D32595" s="16" t="s">
        <v>73199</v>
      </c>
    </row>
    <row r="32596" spans="1:4" ht="15.75" thickBot="1" x14ac:dyDescent="0.3">
      <c r="A32596" s="13" t="s">
        <v>67965</v>
      </c>
      <c r="B32596" s="14" t="s">
        <v>30562</v>
      </c>
      <c r="C32596" s="15">
        <v>6601015210</v>
      </c>
      <c r="D32596" s="16" t="s">
        <v>73199</v>
      </c>
    </row>
    <row r="32597" spans="1:4" ht="15.75" thickBot="1" x14ac:dyDescent="0.3">
      <c r="A32597" s="13" t="s">
        <v>67966</v>
      </c>
      <c r="B32597" s="14" t="s">
        <v>30563</v>
      </c>
      <c r="C32597" s="15">
        <v>2511070812</v>
      </c>
      <c r="D32597" s="16" t="s">
        <v>73199</v>
      </c>
    </row>
    <row r="32598" spans="1:4" ht="15.75" thickBot="1" x14ac:dyDescent="0.3">
      <c r="A32598" s="13" t="s">
        <v>67967</v>
      </c>
      <c r="B32598" s="14" t="s">
        <v>30564</v>
      </c>
      <c r="C32598" s="15">
        <v>2704022477</v>
      </c>
      <c r="D32598" s="16" t="s">
        <v>73199</v>
      </c>
    </row>
    <row r="32599" spans="1:4" ht="15.75" thickBot="1" x14ac:dyDescent="0.3">
      <c r="A32599" s="13" t="s">
        <v>67968</v>
      </c>
      <c r="B32599" s="14" t="s">
        <v>30565</v>
      </c>
      <c r="C32599" s="15">
        <v>5053032012</v>
      </c>
      <c r="D32599" s="16" t="s">
        <v>73199</v>
      </c>
    </row>
    <row r="32600" spans="1:4" ht="15.75" thickBot="1" x14ac:dyDescent="0.3">
      <c r="A32600" s="13" t="s">
        <v>67969</v>
      </c>
      <c r="B32600" s="14" t="s">
        <v>30566</v>
      </c>
      <c r="C32600" s="15">
        <v>2626042554</v>
      </c>
      <c r="D32600" s="16" t="s">
        <v>73199</v>
      </c>
    </row>
    <row r="32601" spans="1:4" ht="15.75" thickBot="1" x14ac:dyDescent="0.3">
      <c r="A32601" s="13" t="s">
        <v>67970</v>
      </c>
      <c r="B32601" s="14" t="s">
        <v>30567</v>
      </c>
      <c r="C32601" s="15">
        <v>4501128778</v>
      </c>
      <c r="D32601" s="16" t="s">
        <v>73199</v>
      </c>
    </row>
    <row r="32602" spans="1:4" ht="15.75" thickBot="1" x14ac:dyDescent="0.3">
      <c r="A32602" s="13" t="s">
        <v>67971</v>
      </c>
      <c r="B32602" s="14" t="s">
        <v>30568</v>
      </c>
      <c r="C32602" s="15">
        <v>6601014658</v>
      </c>
      <c r="D32602" s="16" t="s">
        <v>73199</v>
      </c>
    </row>
    <row r="32603" spans="1:4" ht="15.75" thickBot="1" x14ac:dyDescent="0.3">
      <c r="A32603" s="13" t="s">
        <v>67972</v>
      </c>
      <c r="B32603" s="14" t="s">
        <v>30569</v>
      </c>
      <c r="C32603" s="15">
        <v>4214027825</v>
      </c>
      <c r="D32603" s="16" t="s">
        <v>73199</v>
      </c>
    </row>
    <row r="32604" spans="1:4" ht="15.75" thickBot="1" x14ac:dyDescent="0.3">
      <c r="A32604" s="13" t="s">
        <v>67973</v>
      </c>
      <c r="B32604" s="14" t="s">
        <v>30570</v>
      </c>
      <c r="C32604" s="15">
        <v>6601014249</v>
      </c>
      <c r="D32604" s="16" t="s">
        <v>73199</v>
      </c>
    </row>
    <row r="32605" spans="1:4" ht="15.75" thickBot="1" x14ac:dyDescent="0.3">
      <c r="A32605" s="13" t="s">
        <v>67974</v>
      </c>
      <c r="B32605" s="14" t="s">
        <v>30570</v>
      </c>
      <c r="C32605" s="15">
        <v>2309102851</v>
      </c>
      <c r="D32605" s="16" t="s">
        <v>73199</v>
      </c>
    </row>
    <row r="32606" spans="1:4" ht="15.75" thickBot="1" x14ac:dyDescent="0.3">
      <c r="A32606" s="13" t="s">
        <v>67975</v>
      </c>
      <c r="B32606" s="14" t="s">
        <v>30571</v>
      </c>
      <c r="C32606" s="15">
        <v>4401110110</v>
      </c>
      <c r="D32606" s="16" t="s">
        <v>73199</v>
      </c>
    </row>
    <row r="32607" spans="1:4" ht="15.75" thickBot="1" x14ac:dyDescent="0.3">
      <c r="A32607" s="13" t="s">
        <v>67976</v>
      </c>
      <c r="B32607" s="14" t="s">
        <v>30572</v>
      </c>
      <c r="C32607" s="15">
        <v>6601012548</v>
      </c>
      <c r="D32607" s="16" t="s">
        <v>73199</v>
      </c>
    </row>
    <row r="32608" spans="1:4" ht="15.75" thickBot="1" x14ac:dyDescent="0.3">
      <c r="A32608" s="13" t="s">
        <v>67977</v>
      </c>
      <c r="B32608" s="14" t="s">
        <v>30573</v>
      </c>
      <c r="C32608" s="15">
        <v>7901539111</v>
      </c>
      <c r="D32608" s="16" t="s">
        <v>73199</v>
      </c>
    </row>
    <row r="32609" spans="1:4" ht="15.75" thickBot="1" x14ac:dyDescent="0.3">
      <c r="A32609" s="13" t="s">
        <v>67978</v>
      </c>
      <c r="B32609" s="14" t="s">
        <v>30574</v>
      </c>
      <c r="C32609" s="15">
        <v>1101004973</v>
      </c>
      <c r="D32609" s="16" t="s">
        <v>73199</v>
      </c>
    </row>
    <row r="32610" spans="1:4" ht="15.75" thickBot="1" x14ac:dyDescent="0.3">
      <c r="A32610" s="13" t="s">
        <v>67979</v>
      </c>
      <c r="B32610" s="14" t="s">
        <v>30575</v>
      </c>
      <c r="C32610" s="15">
        <v>6601014785</v>
      </c>
      <c r="D32610" s="16" t="s">
        <v>73199</v>
      </c>
    </row>
    <row r="32611" spans="1:4" ht="15.75" thickBot="1" x14ac:dyDescent="0.3">
      <c r="A32611" s="13" t="s">
        <v>67980</v>
      </c>
      <c r="B32611" s="14" t="s">
        <v>30576</v>
      </c>
      <c r="C32611" s="15">
        <v>2511070820</v>
      </c>
      <c r="D32611" s="16" t="s">
        <v>73199</v>
      </c>
    </row>
    <row r="32612" spans="1:4" ht="15.75" thickBot="1" x14ac:dyDescent="0.3">
      <c r="A32612" s="13" t="s">
        <v>67981</v>
      </c>
      <c r="B32612" s="14" t="s">
        <v>30577</v>
      </c>
      <c r="C32612" s="15">
        <v>6601014383</v>
      </c>
      <c r="D32612" s="16" t="s">
        <v>73199</v>
      </c>
    </row>
    <row r="32613" spans="1:4" ht="15.75" thickBot="1" x14ac:dyDescent="0.3">
      <c r="A32613" s="13" t="s">
        <v>67982</v>
      </c>
      <c r="B32613" s="14" t="s">
        <v>30578</v>
      </c>
      <c r="C32613" s="15">
        <v>6601014552</v>
      </c>
      <c r="D32613" s="16" t="s">
        <v>73199</v>
      </c>
    </row>
    <row r="32614" spans="1:4" ht="15.75" thickBot="1" x14ac:dyDescent="0.3">
      <c r="A32614" s="13" t="s">
        <v>67983</v>
      </c>
      <c r="B32614" s="14" t="s">
        <v>30579</v>
      </c>
      <c r="C32614" s="15">
        <v>6601015852</v>
      </c>
      <c r="D32614" s="16" t="s">
        <v>73199</v>
      </c>
    </row>
    <row r="32615" spans="1:4" ht="15.75" thickBot="1" x14ac:dyDescent="0.3">
      <c r="A32615" s="13" t="s">
        <v>67984</v>
      </c>
      <c r="B32615" s="14" t="s">
        <v>30580</v>
      </c>
      <c r="C32615" s="15">
        <v>2305029760</v>
      </c>
      <c r="D32615" s="16" t="s">
        <v>73199</v>
      </c>
    </row>
    <row r="32616" spans="1:4" ht="15.75" thickBot="1" x14ac:dyDescent="0.3">
      <c r="A32616" s="13" t="s">
        <v>67985</v>
      </c>
      <c r="B32616" s="14" t="s">
        <v>30580</v>
      </c>
      <c r="C32616" s="15">
        <v>7453257215</v>
      </c>
      <c r="D32616" s="16" t="s">
        <v>73199</v>
      </c>
    </row>
    <row r="32617" spans="1:4" ht="15.75" thickBot="1" x14ac:dyDescent="0.3">
      <c r="A32617" s="13" t="s">
        <v>67986</v>
      </c>
      <c r="B32617" s="14" t="s">
        <v>30581</v>
      </c>
      <c r="C32617" s="15">
        <v>7820336138</v>
      </c>
      <c r="D32617" s="16" t="s">
        <v>73199</v>
      </c>
    </row>
    <row r="32618" spans="1:4" ht="15.75" thickBot="1" x14ac:dyDescent="0.3">
      <c r="A32618" s="13" t="s">
        <v>67987</v>
      </c>
      <c r="B32618" s="14" t="s">
        <v>30582</v>
      </c>
      <c r="C32618" s="15">
        <v>6164091907</v>
      </c>
      <c r="D32618" s="16" t="s">
        <v>73199</v>
      </c>
    </row>
    <row r="32619" spans="1:4" ht="15.75" thickBot="1" x14ac:dyDescent="0.3">
      <c r="A32619" s="13" t="s">
        <v>67988</v>
      </c>
      <c r="B32619" s="14" t="s">
        <v>30583</v>
      </c>
      <c r="C32619" s="15">
        <v>6164063988</v>
      </c>
      <c r="D32619" s="16" t="s">
        <v>73199</v>
      </c>
    </row>
    <row r="32620" spans="1:4" ht="15.75" thickBot="1" x14ac:dyDescent="0.3">
      <c r="A32620" s="13" t="s">
        <v>67989</v>
      </c>
      <c r="B32620" s="14" t="s">
        <v>30584</v>
      </c>
      <c r="C32620" s="15">
        <v>7825406903</v>
      </c>
      <c r="D32620" s="16" t="s">
        <v>73199</v>
      </c>
    </row>
    <row r="32621" spans="1:4" ht="15.75" thickBot="1" x14ac:dyDescent="0.3">
      <c r="A32621" s="13" t="s">
        <v>67990</v>
      </c>
      <c r="B32621" s="14" t="s">
        <v>30585</v>
      </c>
      <c r="C32621" s="15">
        <v>1841008730</v>
      </c>
      <c r="D32621" s="16" t="s">
        <v>73199</v>
      </c>
    </row>
    <row r="32622" spans="1:4" ht="15.75" thickBot="1" x14ac:dyDescent="0.3">
      <c r="A32622" s="13" t="s">
        <v>67991</v>
      </c>
      <c r="B32622" s="14" t="s">
        <v>30586</v>
      </c>
      <c r="C32622" s="15">
        <v>5018084434</v>
      </c>
      <c r="D32622" s="16" t="s">
        <v>73199</v>
      </c>
    </row>
    <row r="32623" spans="1:4" ht="15.75" thickBot="1" x14ac:dyDescent="0.3">
      <c r="A32623" s="13" t="s">
        <v>67992</v>
      </c>
      <c r="B32623" s="14" t="s">
        <v>30587</v>
      </c>
      <c r="C32623" s="15">
        <v>6163024880</v>
      </c>
      <c r="D32623" s="16" t="s">
        <v>73199</v>
      </c>
    </row>
    <row r="32624" spans="1:4" ht="15.75" thickBot="1" x14ac:dyDescent="0.3">
      <c r="A32624" s="13" t="s">
        <v>67993</v>
      </c>
      <c r="B32624" s="14" t="s">
        <v>30588</v>
      </c>
      <c r="C32624" s="15">
        <v>6163064643</v>
      </c>
      <c r="D32624" s="16" t="s">
        <v>73199</v>
      </c>
    </row>
    <row r="32625" spans="1:4" ht="15.75" thickBot="1" x14ac:dyDescent="0.3">
      <c r="A32625" s="13" t="s">
        <v>67994</v>
      </c>
      <c r="B32625" s="14" t="s">
        <v>30589</v>
      </c>
      <c r="C32625" s="15">
        <v>5018104257</v>
      </c>
      <c r="D32625" s="16" t="s">
        <v>73199</v>
      </c>
    </row>
    <row r="32626" spans="1:4" ht="15.75" thickBot="1" x14ac:dyDescent="0.3">
      <c r="A32626" s="13" t="s">
        <v>67995</v>
      </c>
      <c r="B32626" s="14" t="s">
        <v>30590</v>
      </c>
      <c r="C32626" s="15">
        <v>1831160710</v>
      </c>
      <c r="D32626" s="16" t="s">
        <v>73199</v>
      </c>
    </row>
    <row r="32627" spans="1:4" ht="15.75" thickBot="1" x14ac:dyDescent="0.3">
      <c r="A32627" s="13" t="s">
        <v>67996</v>
      </c>
      <c r="B32627" s="14" t="s">
        <v>30591</v>
      </c>
      <c r="C32627" s="15">
        <v>1831166328</v>
      </c>
      <c r="D32627" s="16" t="s">
        <v>73199</v>
      </c>
    </row>
    <row r="32628" spans="1:4" ht="15.75" thickBot="1" x14ac:dyDescent="0.3">
      <c r="A32628" s="13" t="s">
        <v>67997</v>
      </c>
      <c r="B32628" s="14" t="s">
        <v>30592</v>
      </c>
      <c r="C32628" s="15">
        <v>1831102363</v>
      </c>
      <c r="D32628" s="16" t="s">
        <v>73199</v>
      </c>
    </row>
    <row r="32629" spans="1:4" ht="15.75" thickBot="1" x14ac:dyDescent="0.3">
      <c r="A32629" s="13" t="s">
        <v>67998</v>
      </c>
      <c r="B32629" s="14" t="s">
        <v>30593</v>
      </c>
      <c r="C32629" s="15">
        <v>7820316692</v>
      </c>
      <c r="D32629" s="16" t="s">
        <v>73199</v>
      </c>
    </row>
    <row r="32630" spans="1:4" ht="15.75" thickBot="1" x14ac:dyDescent="0.3">
      <c r="A32630" s="13" t="s">
        <v>67999</v>
      </c>
      <c r="B32630" s="14" t="s">
        <v>30594</v>
      </c>
      <c r="C32630" s="15">
        <v>1841040170</v>
      </c>
      <c r="D32630" s="16" t="s">
        <v>73199</v>
      </c>
    </row>
    <row r="32631" spans="1:4" ht="15.75" thickBot="1" x14ac:dyDescent="0.3">
      <c r="A32631" s="13" t="s">
        <v>68000</v>
      </c>
      <c r="B32631" s="14" t="s">
        <v>30595</v>
      </c>
      <c r="C32631" s="15">
        <v>725000939</v>
      </c>
      <c r="D32631" s="16" t="s">
        <v>73199</v>
      </c>
    </row>
    <row r="32632" spans="1:4" ht="15.75" thickBot="1" x14ac:dyDescent="0.3">
      <c r="A32632" s="13" t="s">
        <v>68001</v>
      </c>
      <c r="B32632" s="14" t="s">
        <v>30596</v>
      </c>
      <c r="C32632" s="15">
        <v>1831088091</v>
      </c>
      <c r="D32632" s="16" t="s">
        <v>73199</v>
      </c>
    </row>
    <row r="32633" spans="1:4" ht="15.75" thickBot="1" x14ac:dyDescent="0.3">
      <c r="A32633" s="13" t="s">
        <v>68002</v>
      </c>
      <c r="B32633" s="14" t="s">
        <v>30597</v>
      </c>
      <c r="C32633" s="15">
        <v>2511067175</v>
      </c>
      <c r="D32633" s="16" t="s">
        <v>73199</v>
      </c>
    </row>
    <row r="32634" spans="1:4" ht="15.75" thickBot="1" x14ac:dyDescent="0.3">
      <c r="A32634" s="13" t="s">
        <v>68003</v>
      </c>
      <c r="B32634" s="14" t="s">
        <v>30598</v>
      </c>
      <c r="C32634" s="15">
        <v>6164228982</v>
      </c>
      <c r="D32634" s="16" t="s">
        <v>73199</v>
      </c>
    </row>
    <row r="32635" spans="1:4" ht="15.75" thickBot="1" x14ac:dyDescent="0.3">
      <c r="A32635" s="13" t="s">
        <v>68004</v>
      </c>
      <c r="B32635" s="14" t="s">
        <v>30599</v>
      </c>
      <c r="C32635" s="15">
        <v>2309116389</v>
      </c>
      <c r="D32635" s="16" t="s">
        <v>73199</v>
      </c>
    </row>
    <row r="32636" spans="1:4" ht="15.75" thickBot="1" x14ac:dyDescent="0.3">
      <c r="A32636" s="13" t="s">
        <v>68005</v>
      </c>
      <c r="B32636" s="14" t="s">
        <v>30600</v>
      </c>
      <c r="C32636" s="15">
        <v>2634806010</v>
      </c>
      <c r="D32636" s="16" t="s">
        <v>73199</v>
      </c>
    </row>
    <row r="32637" spans="1:4" ht="15.75" thickBot="1" x14ac:dyDescent="0.3">
      <c r="A32637" s="13" t="s">
        <v>68006</v>
      </c>
      <c r="B32637" s="14" t="s">
        <v>30601</v>
      </c>
      <c r="C32637" s="15">
        <v>5836132954</v>
      </c>
      <c r="D32637" s="16" t="s">
        <v>73199</v>
      </c>
    </row>
    <row r="32638" spans="1:4" ht="15.75" thickBot="1" x14ac:dyDescent="0.3">
      <c r="A32638" s="13" t="s">
        <v>68007</v>
      </c>
      <c r="B32638" s="14" t="s">
        <v>30602</v>
      </c>
      <c r="C32638" s="15">
        <v>6601012280</v>
      </c>
      <c r="D32638" s="16" t="s">
        <v>73199</v>
      </c>
    </row>
    <row r="32639" spans="1:4" ht="15.75" thickBot="1" x14ac:dyDescent="0.3">
      <c r="A32639" s="13" t="s">
        <v>68008</v>
      </c>
      <c r="B32639" s="14" t="s">
        <v>30603</v>
      </c>
      <c r="C32639" s="15">
        <v>7707510986</v>
      </c>
      <c r="D32639" s="16" t="s">
        <v>73199</v>
      </c>
    </row>
    <row r="32640" spans="1:4" ht="15.75" thickBot="1" x14ac:dyDescent="0.3">
      <c r="A32640" s="13" t="s">
        <v>68009</v>
      </c>
      <c r="B32640" s="14" t="s">
        <v>30604</v>
      </c>
      <c r="C32640" s="15">
        <v>7820028790</v>
      </c>
      <c r="D32640" s="16" t="s">
        <v>73199</v>
      </c>
    </row>
    <row r="32641" spans="1:4" ht="15.75" thickBot="1" x14ac:dyDescent="0.3">
      <c r="A32641" s="13" t="s">
        <v>68010</v>
      </c>
      <c r="B32641" s="14" t="s">
        <v>30605</v>
      </c>
      <c r="C32641" s="15">
        <v>6950115674</v>
      </c>
      <c r="D32641" s="16" t="s">
        <v>73199</v>
      </c>
    </row>
    <row r="32642" spans="1:4" ht="15.75" thickBot="1" x14ac:dyDescent="0.3">
      <c r="A32642" s="13" t="s">
        <v>68011</v>
      </c>
      <c r="B32642" s="14" t="s">
        <v>30606</v>
      </c>
      <c r="C32642" s="15">
        <v>2304055083</v>
      </c>
      <c r="D32642" s="16" t="s">
        <v>73199</v>
      </c>
    </row>
    <row r="32643" spans="1:4" ht="15.75" thickBot="1" x14ac:dyDescent="0.3">
      <c r="A32643" s="13" t="s">
        <v>68012</v>
      </c>
      <c r="B32643" s="14" t="s">
        <v>30607</v>
      </c>
      <c r="C32643" s="15">
        <v>6316135164</v>
      </c>
      <c r="D32643" s="16" t="s">
        <v>73199</v>
      </c>
    </row>
    <row r="32644" spans="1:4" ht="15.75" thickBot="1" x14ac:dyDescent="0.3">
      <c r="A32644" s="13" t="s">
        <v>68013</v>
      </c>
      <c r="B32644" s="14" t="s">
        <v>30608</v>
      </c>
      <c r="C32644" s="15">
        <v>1217007170</v>
      </c>
      <c r="D32644" s="16" t="s">
        <v>73199</v>
      </c>
    </row>
    <row r="32645" spans="1:4" ht="15.75" thickBot="1" x14ac:dyDescent="0.3">
      <c r="A32645" s="13" t="s">
        <v>68014</v>
      </c>
      <c r="B32645" s="14" t="s">
        <v>30609</v>
      </c>
      <c r="C32645" s="15">
        <v>309015010</v>
      </c>
      <c r="D32645" s="16" t="s">
        <v>73199</v>
      </c>
    </row>
    <row r="32646" spans="1:4" ht="15.75" thickBot="1" x14ac:dyDescent="0.3">
      <c r="A32646" s="13" t="s">
        <v>68015</v>
      </c>
      <c r="B32646" s="14" t="s">
        <v>30610</v>
      </c>
      <c r="C32646" s="15">
        <v>2626800247</v>
      </c>
      <c r="D32646" s="16" t="s">
        <v>73199</v>
      </c>
    </row>
    <row r="32647" spans="1:4" ht="15.75" thickBot="1" x14ac:dyDescent="0.3">
      <c r="A32647" s="13" t="s">
        <v>68016</v>
      </c>
      <c r="B32647" s="14" t="s">
        <v>30611</v>
      </c>
      <c r="C32647" s="15">
        <v>7811073732</v>
      </c>
      <c r="D32647" s="16" t="s">
        <v>73199</v>
      </c>
    </row>
    <row r="32648" spans="1:4" ht="15.75" thickBot="1" x14ac:dyDescent="0.3">
      <c r="A32648" s="13" t="s">
        <v>68017</v>
      </c>
      <c r="B32648" s="14" t="s">
        <v>30612</v>
      </c>
      <c r="C32648" s="15">
        <v>6143069604</v>
      </c>
      <c r="D32648" s="16" t="s">
        <v>73199</v>
      </c>
    </row>
    <row r="32649" spans="1:4" ht="15.75" thickBot="1" x14ac:dyDescent="0.3">
      <c r="A32649" s="13" t="s">
        <v>68018</v>
      </c>
      <c r="B32649" s="14" t="s">
        <v>30613</v>
      </c>
      <c r="C32649" s="15">
        <v>7801228850</v>
      </c>
      <c r="D32649" s="16" t="s">
        <v>73199</v>
      </c>
    </row>
    <row r="32650" spans="1:4" ht="15.75" thickBot="1" x14ac:dyDescent="0.3">
      <c r="A32650" s="13" t="s">
        <v>68019</v>
      </c>
      <c r="B32650" s="14" t="s">
        <v>30614</v>
      </c>
      <c r="C32650" s="15">
        <v>7705179744</v>
      </c>
      <c r="D32650" s="16" t="s">
        <v>73199</v>
      </c>
    </row>
    <row r="32651" spans="1:4" ht="15.75" thickBot="1" x14ac:dyDescent="0.3">
      <c r="A32651" s="13" t="s">
        <v>68020</v>
      </c>
      <c r="B32651" s="14" t="s">
        <v>30615</v>
      </c>
      <c r="C32651" s="15">
        <v>3666174284</v>
      </c>
      <c r="D32651" s="16" t="s">
        <v>73199</v>
      </c>
    </row>
    <row r="32652" spans="1:4" ht="15.75" thickBot="1" x14ac:dyDescent="0.3">
      <c r="A32652" s="13" t="s">
        <v>68021</v>
      </c>
      <c r="B32652" s="14" t="s">
        <v>30616</v>
      </c>
      <c r="C32652" s="15">
        <v>6646014136</v>
      </c>
      <c r="D32652" s="16" t="s">
        <v>73199</v>
      </c>
    </row>
    <row r="32653" spans="1:4" ht="15.75" thickBot="1" x14ac:dyDescent="0.3">
      <c r="A32653" s="13" t="s">
        <v>68022</v>
      </c>
      <c r="B32653" s="14" t="s">
        <v>30617</v>
      </c>
      <c r="C32653" s="15">
        <v>2704014902</v>
      </c>
      <c r="D32653" s="16" t="s">
        <v>73199</v>
      </c>
    </row>
    <row r="32654" spans="1:4" ht="15.75" thickBot="1" x14ac:dyDescent="0.3">
      <c r="A32654" s="13" t="s">
        <v>68023</v>
      </c>
      <c r="B32654" s="14" t="s">
        <v>30618</v>
      </c>
      <c r="C32654" s="15">
        <v>6315945078</v>
      </c>
      <c r="D32654" s="16" t="s">
        <v>73199</v>
      </c>
    </row>
    <row r="32655" spans="1:4" ht="15.75" thickBot="1" x14ac:dyDescent="0.3">
      <c r="A32655" s="13" t="s">
        <v>68024</v>
      </c>
      <c r="B32655" s="14" t="s">
        <v>30619</v>
      </c>
      <c r="C32655" s="15">
        <v>5260135288</v>
      </c>
      <c r="D32655" s="16" t="s">
        <v>73199</v>
      </c>
    </row>
    <row r="32656" spans="1:4" ht="15.75" thickBot="1" x14ac:dyDescent="0.3">
      <c r="A32656" s="13" t="s">
        <v>68025</v>
      </c>
      <c r="B32656" s="14" t="s">
        <v>30620</v>
      </c>
      <c r="C32656" s="15">
        <v>2129074059</v>
      </c>
      <c r="D32656" s="16" t="s">
        <v>73199</v>
      </c>
    </row>
    <row r="32657" spans="1:4" ht="15.75" thickBot="1" x14ac:dyDescent="0.3">
      <c r="A32657" s="13" t="s">
        <v>68026</v>
      </c>
      <c r="B32657" s="14" t="s">
        <v>30621</v>
      </c>
      <c r="C32657" s="15">
        <v>5260121729</v>
      </c>
      <c r="D32657" s="16" t="s">
        <v>73199</v>
      </c>
    </row>
    <row r="32658" spans="1:4" ht="15.75" thickBot="1" x14ac:dyDescent="0.3">
      <c r="A32658" s="13" t="s">
        <v>68027</v>
      </c>
      <c r="B32658" s="14" t="s">
        <v>30622</v>
      </c>
      <c r="C32658" s="15">
        <v>3702089140</v>
      </c>
      <c r="D32658" s="16" t="s">
        <v>73199</v>
      </c>
    </row>
    <row r="32659" spans="1:4" ht="15.75" thickBot="1" x14ac:dyDescent="0.3">
      <c r="A32659" s="13" t="s">
        <v>68028</v>
      </c>
      <c r="B32659" s="14" t="s">
        <v>30623</v>
      </c>
      <c r="C32659" s="15">
        <v>6315558978</v>
      </c>
      <c r="D32659" s="16" t="s">
        <v>73199</v>
      </c>
    </row>
    <row r="32660" spans="1:4" ht="15.75" thickBot="1" x14ac:dyDescent="0.3">
      <c r="A32660" s="13" t="s">
        <v>68029</v>
      </c>
      <c r="B32660" s="14" t="s">
        <v>30624</v>
      </c>
      <c r="C32660" s="15">
        <v>3523019587</v>
      </c>
      <c r="D32660" s="16" t="s">
        <v>73199</v>
      </c>
    </row>
    <row r="32661" spans="1:4" ht="15.75" thickBot="1" x14ac:dyDescent="0.3">
      <c r="A32661" s="13" t="s">
        <v>68030</v>
      </c>
      <c r="B32661" s="14" t="s">
        <v>30625</v>
      </c>
      <c r="C32661" s="15">
        <v>3526027561</v>
      </c>
      <c r="D32661" s="16" t="s">
        <v>73199</v>
      </c>
    </row>
    <row r="32662" spans="1:4" ht="15.75" thickBot="1" x14ac:dyDescent="0.3">
      <c r="A32662" s="13" t="s">
        <v>68031</v>
      </c>
      <c r="B32662" s="14" t="s">
        <v>30626</v>
      </c>
      <c r="C32662" s="15">
        <v>7017243766</v>
      </c>
      <c r="D32662" s="16" t="s">
        <v>73199</v>
      </c>
    </row>
    <row r="32663" spans="1:4" ht="15.75" thickBot="1" x14ac:dyDescent="0.3">
      <c r="A32663" s="13" t="s">
        <v>68032</v>
      </c>
      <c r="B32663" s="14" t="s">
        <v>30627</v>
      </c>
      <c r="C32663" s="15">
        <v>2465042409</v>
      </c>
      <c r="D32663" s="16" t="s">
        <v>73199</v>
      </c>
    </row>
    <row r="32664" spans="1:4" ht="15.75" thickBot="1" x14ac:dyDescent="0.3">
      <c r="A32664" s="13" t="s">
        <v>68033</v>
      </c>
      <c r="B32664" s="14" t="s">
        <v>30628</v>
      </c>
      <c r="C32664" s="15">
        <v>3804032512</v>
      </c>
      <c r="D32664" s="16" t="s">
        <v>73199</v>
      </c>
    </row>
    <row r="32665" spans="1:4" ht="15.75" thickBot="1" x14ac:dyDescent="0.3">
      <c r="A32665" s="13" t="s">
        <v>68034</v>
      </c>
      <c r="B32665" s="14" t="s">
        <v>30629</v>
      </c>
      <c r="C32665" s="15">
        <v>6230037510</v>
      </c>
      <c r="D32665" s="16" t="s">
        <v>73199</v>
      </c>
    </row>
    <row r="32666" spans="1:4" ht="15.75" thickBot="1" x14ac:dyDescent="0.3">
      <c r="A32666" s="13" t="s">
        <v>68035</v>
      </c>
      <c r="B32666" s="14" t="s">
        <v>30630</v>
      </c>
      <c r="C32666" s="15">
        <v>4501120641</v>
      </c>
      <c r="D32666" s="16" t="s">
        <v>73199</v>
      </c>
    </row>
    <row r="32667" spans="1:4" ht="15.75" thickBot="1" x14ac:dyDescent="0.3">
      <c r="A32667" s="13" t="s">
        <v>68036</v>
      </c>
      <c r="B32667" s="14" t="s">
        <v>30631</v>
      </c>
      <c r="C32667" s="15">
        <v>4821046940</v>
      </c>
      <c r="D32667" s="16" t="s">
        <v>73199</v>
      </c>
    </row>
    <row r="32668" spans="1:4" ht="15.75" thickBot="1" x14ac:dyDescent="0.3">
      <c r="A32668" s="13" t="s">
        <v>68037</v>
      </c>
      <c r="B32668" s="14" t="s">
        <v>30632</v>
      </c>
      <c r="C32668" s="15">
        <v>2521000691</v>
      </c>
      <c r="D32668" s="16" t="s">
        <v>73199</v>
      </c>
    </row>
    <row r="32669" spans="1:4" ht="15.75" thickBot="1" x14ac:dyDescent="0.3">
      <c r="A32669" s="13" t="s">
        <v>68038</v>
      </c>
      <c r="B32669" s="14" t="s">
        <v>30633</v>
      </c>
      <c r="C32669" s="15">
        <v>3905057880</v>
      </c>
      <c r="D32669" s="16" t="s">
        <v>73199</v>
      </c>
    </row>
    <row r="32670" spans="1:4" ht="15.75" thickBot="1" x14ac:dyDescent="0.3">
      <c r="A32670" s="13" t="s">
        <v>68039</v>
      </c>
      <c r="B32670" s="14" t="s">
        <v>30634</v>
      </c>
      <c r="C32670" s="15">
        <v>6317051196</v>
      </c>
      <c r="D32670" s="16" t="s">
        <v>73199</v>
      </c>
    </row>
    <row r="32671" spans="1:4" ht="15.75" thickBot="1" x14ac:dyDescent="0.3">
      <c r="A32671" s="13" t="s">
        <v>68040</v>
      </c>
      <c r="B32671" s="14" t="s">
        <v>30635</v>
      </c>
      <c r="C32671" s="15">
        <v>6318217091</v>
      </c>
      <c r="D32671" s="16" t="s">
        <v>73199</v>
      </c>
    </row>
    <row r="32672" spans="1:4" ht="15.75" thickBot="1" x14ac:dyDescent="0.3">
      <c r="A32672" s="13" t="s">
        <v>68041</v>
      </c>
      <c r="B32672" s="14" t="s">
        <v>30636</v>
      </c>
      <c r="C32672" s="15">
        <v>7820041222</v>
      </c>
      <c r="D32672" s="16" t="s">
        <v>73199</v>
      </c>
    </row>
    <row r="32673" spans="1:4" ht="15.75" thickBot="1" x14ac:dyDescent="0.3">
      <c r="A32673" s="13" t="s">
        <v>68042</v>
      </c>
      <c r="B32673" s="14" t="s">
        <v>30637</v>
      </c>
      <c r="C32673" s="15">
        <v>6166069939</v>
      </c>
      <c r="D32673" s="16" t="s">
        <v>73199</v>
      </c>
    </row>
    <row r="32674" spans="1:4" ht="15.75" thickBot="1" x14ac:dyDescent="0.3">
      <c r="A32674" s="13" t="s">
        <v>68043</v>
      </c>
      <c r="B32674" s="14" t="s">
        <v>30638</v>
      </c>
      <c r="C32674" s="15">
        <v>7325042486</v>
      </c>
      <c r="D32674" s="16" t="s">
        <v>73199</v>
      </c>
    </row>
    <row r="32675" spans="1:4" ht="15.75" thickBot="1" x14ac:dyDescent="0.3">
      <c r="A32675" s="13" t="s">
        <v>68044</v>
      </c>
      <c r="B32675" s="14" t="s">
        <v>30639</v>
      </c>
      <c r="C32675" s="15">
        <v>6671122343</v>
      </c>
      <c r="D32675" s="16" t="s">
        <v>73199</v>
      </c>
    </row>
    <row r="32676" spans="1:4" ht="15.75" thickBot="1" x14ac:dyDescent="0.3">
      <c r="A32676" s="13" t="s">
        <v>68045</v>
      </c>
      <c r="B32676" s="14" t="s">
        <v>30640</v>
      </c>
      <c r="C32676" s="15">
        <v>7825122517</v>
      </c>
      <c r="D32676" s="16" t="s">
        <v>73199</v>
      </c>
    </row>
    <row r="32677" spans="1:4" ht="15.75" thickBot="1" x14ac:dyDescent="0.3">
      <c r="A32677" s="13" t="s">
        <v>68046</v>
      </c>
      <c r="B32677" s="14" t="s">
        <v>30641</v>
      </c>
      <c r="C32677" s="15">
        <v>6658078744</v>
      </c>
      <c r="D32677" s="16" t="s">
        <v>73199</v>
      </c>
    </row>
    <row r="32678" spans="1:4" ht="15.75" thickBot="1" x14ac:dyDescent="0.3">
      <c r="A32678" s="13" t="s">
        <v>68047</v>
      </c>
      <c r="B32678" s="14" t="s">
        <v>30642</v>
      </c>
      <c r="C32678" s="15">
        <v>6658353623</v>
      </c>
      <c r="D32678" s="16" t="s">
        <v>73199</v>
      </c>
    </row>
    <row r="32679" spans="1:4" ht="15.75" thickBot="1" x14ac:dyDescent="0.3">
      <c r="A32679" s="13" t="s">
        <v>68048</v>
      </c>
      <c r="B32679" s="14" t="s">
        <v>30643</v>
      </c>
      <c r="C32679" s="15">
        <v>2635809119</v>
      </c>
      <c r="D32679" s="16" t="s">
        <v>73199</v>
      </c>
    </row>
    <row r="32680" spans="1:4" ht="15.75" thickBot="1" x14ac:dyDescent="0.3">
      <c r="A32680" s="13" t="s">
        <v>68049</v>
      </c>
      <c r="B32680" s="14" t="s">
        <v>30644</v>
      </c>
      <c r="C32680" s="15">
        <v>6316124437</v>
      </c>
      <c r="D32680" s="16" t="s">
        <v>73199</v>
      </c>
    </row>
    <row r="32681" spans="1:4" ht="15.75" thickBot="1" x14ac:dyDescent="0.3">
      <c r="A32681" s="13" t="s">
        <v>68050</v>
      </c>
      <c r="B32681" s="14" t="s">
        <v>30645</v>
      </c>
      <c r="C32681" s="15">
        <v>2301073140</v>
      </c>
      <c r="D32681" s="16" t="s">
        <v>73199</v>
      </c>
    </row>
    <row r="32682" spans="1:4" ht="15.75" thickBot="1" x14ac:dyDescent="0.3">
      <c r="A32682" s="13" t="s">
        <v>68051</v>
      </c>
      <c r="B32682" s="14" t="s">
        <v>30645</v>
      </c>
      <c r="C32682" s="15">
        <v>6168012568</v>
      </c>
      <c r="D32682" s="16" t="s">
        <v>73199</v>
      </c>
    </row>
    <row r="32683" spans="1:4" ht="15.75" thickBot="1" x14ac:dyDescent="0.3">
      <c r="A32683" s="13" t="s">
        <v>68052</v>
      </c>
      <c r="B32683" s="14" t="s">
        <v>30646</v>
      </c>
      <c r="C32683" s="15">
        <v>2223969145</v>
      </c>
      <c r="D32683" s="16" t="s">
        <v>73199</v>
      </c>
    </row>
    <row r="32684" spans="1:4" ht="15.75" thickBot="1" x14ac:dyDescent="0.3">
      <c r="A32684" s="13" t="s">
        <v>68053</v>
      </c>
      <c r="B32684" s="14" t="s">
        <v>30647</v>
      </c>
      <c r="C32684" s="15">
        <v>5024067525</v>
      </c>
      <c r="D32684" s="16" t="s">
        <v>73199</v>
      </c>
    </row>
    <row r="32685" spans="1:4" ht="15.75" thickBot="1" x14ac:dyDescent="0.3">
      <c r="A32685" s="13" t="s">
        <v>68054</v>
      </c>
      <c r="B32685" s="14" t="s">
        <v>30648</v>
      </c>
      <c r="C32685" s="15">
        <v>6163106886</v>
      </c>
      <c r="D32685" s="16" t="s">
        <v>73199</v>
      </c>
    </row>
    <row r="32686" spans="1:4" ht="15.75" thickBot="1" x14ac:dyDescent="0.3">
      <c r="A32686" s="13" t="s">
        <v>68055</v>
      </c>
      <c r="B32686" s="14" t="s">
        <v>30649</v>
      </c>
      <c r="C32686" s="15">
        <v>7202223443</v>
      </c>
      <c r="D32686" s="16" t="s">
        <v>73199</v>
      </c>
    </row>
    <row r="32687" spans="1:4" ht="15.75" thickBot="1" x14ac:dyDescent="0.3">
      <c r="A32687" s="13" t="s">
        <v>68056</v>
      </c>
      <c r="B32687" s="14" t="s">
        <v>30650</v>
      </c>
      <c r="C32687" s="15">
        <v>2465044639</v>
      </c>
      <c r="D32687" s="16" t="s">
        <v>73199</v>
      </c>
    </row>
    <row r="32688" spans="1:4" ht="15.75" thickBot="1" x14ac:dyDescent="0.3">
      <c r="A32688" s="13" t="s">
        <v>68057</v>
      </c>
      <c r="B32688" s="14" t="s">
        <v>30651</v>
      </c>
      <c r="C32688" s="15">
        <v>5404413411</v>
      </c>
      <c r="D32688" s="16" t="s">
        <v>73199</v>
      </c>
    </row>
    <row r="32689" spans="1:4" ht="15.75" thickBot="1" x14ac:dyDescent="0.3">
      <c r="A32689" s="13" t="s">
        <v>68058</v>
      </c>
      <c r="B32689" s="14" t="s">
        <v>30651</v>
      </c>
      <c r="C32689" s="15">
        <v>2631800130</v>
      </c>
      <c r="D32689" s="16" t="s">
        <v>73199</v>
      </c>
    </row>
    <row r="32690" spans="1:4" ht="15.75" thickBot="1" x14ac:dyDescent="0.3">
      <c r="A32690" s="13" t="s">
        <v>68059</v>
      </c>
      <c r="B32690" s="14" t="s">
        <v>30651</v>
      </c>
      <c r="C32690" s="15">
        <v>3652012741</v>
      </c>
      <c r="D32690" s="16" t="s">
        <v>73199</v>
      </c>
    </row>
    <row r="32691" spans="1:4" ht="15.75" thickBot="1" x14ac:dyDescent="0.3">
      <c r="A32691" s="13" t="s">
        <v>68060</v>
      </c>
      <c r="B32691" s="14" t="s">
        <v>30651</v>
      </c>
      <c r="C32691" s="15">
        <v>5403222936</v>
      </c>
      <c r="D32691" s="16" t="s">
        <v>73199</v>
      </c>
    </row>
    <row r="32692" spans="1:4" ht="15.75" thickBot="1" x14ac:dyDescent="0.3">
      <c r="A32692" s="13" t="s">
        <v>68061</v>
      </c>
      <c r="B32692" s="14" t="s">
        <v>30652</v>
      </c>
      <c r="C32692" s="15">
        <v>3524013838</v>
      </c>
      <c r="D32692" s="16" t="s">
        <v>73199</v>
      </c>
    </row>
    <row r="32693" spans="1:4" ht="15.75" thickBot="1" x14ac:dyDescent="0.3">
      <c r="A32693" s="13" t="s">
        <v>68062</v>
      </c>
      <c r="B32693" s="14" t="s">
        <v>30653</v>
      </c>
      <c r="C32693" s="15">
        <v>5257098276</v>
      </c>
      <c r="D32693" s="16" t="s">
        <v>73199</v>
      </c>
    </row>
    <row r="32694" spans="1:4" ht="15.75" thickBot="1" x14ac:dyDescent="0.3">
      <c r="A32694" s="13" t="s">
        <v>68063</v>
      </c>
      <c r="B32694" s="14" t="s">
        <v>30653</v>
      </c>
      <c r="C32694" s="15">
        <v>3013016109</v>
      </c>
      <c r="D32694" s="16" t="s">
        <v>73199</v>
      </c>
    </row>
    <row r="32695" spans="1:4" ht="15.75" thickBot="1" x14ac:dyDescent="0.3">
      <c r="A32695" s="13" t="s">
        <v>68064</v>
      </c>
      <c r="B32695" s="14" t="s">
        <v>30653</v>
      </c>
      <c r="C32695" s="15">
        <v>3301028125</v>
      </c>
      <c r="D32695" s="16" t="s">
        <v>73199</v>
      </c>
    </row>
    <row r="32696" spans="1:4" ht="15.75" thickBot="1" x14ac:dyDescent="0.3">
      <c r="A32696" s="13" t="s">
        <v>68065</v>
      </c>
      <c r="B32696" s="14" t="s">
        <v>30653</v>
      </c>
      <c r="C32696" s="15">
        <v>2325023445</v>
      </c>
      <c r="D32696" s="16" t="s">
        <v>73199</v>
      </c>
    </row>
    <row r="32697" spans="1:4" ht="15.75" thickBot="1" x14ac:dyDescent="0.3">
      <c r="A32697" s="13" t="s">
        <v>68066</v>
      </c>
      <c r="B32697" s="14" t="s">
        <v>30653</v>
      </c>
      <c r="C32697" s="15">
        <v>2365018850</v>
      </c>
      <c r="D32697" s="16" t="s">
        <v>73199</v>
      </c>
    </row>
    <row r="32698" spans="1:4" ht="15.75" thickBot="1" x14ac:dyDescent="0.3">
      <c r="A32698" s="13" t="s">
        <v>68067</v>
      </c>
      <c r="B32698" s="14" t="s">
        <v>30653</v>
      </c>
      <c r="C32698" s="15">
        <v>1203007846</v>
      </c>
      <c r="D32698" s="16" t="s">
        <v>73199</v>
      </c>
    </row>
    <row r="32699" spans="1:4" ht="15.75" thickBot="1" x14ac:dyDescent="0.3">
      <c r="A32699" s="13" t="s">
        <v>68068</v>
      </c>
      <c r="B32699" s="14" t="s">
        <v>30653</v>
      </c>
      <c r="C32699" s="15">
        <v>3628013568</v>
      </c>
      <c r="D32699" s="16" t="s">
        <v>73199</v>
      </c>
    </row>
    <row r="32700" spans="1:4" ht="15.75" thickBot="1" x14ac:dyDescent="0.3">
      <c r="A32700" s="13" t="s">
        <v>68069</v>
      </c>
      <c r="B32700" s="14" t="s">
        <v>30653</v>
      </c>
      <c r="C32700" s="15">
        <v>3720004710</v>
      </c>
      <c r="D32700" s="16" t="s">
        <v>73199</v>
      </c>
    </row>
    <row r="32701" spans="1:4" ht="15.75" thickBot="1" x14ac:dyDescent="0.3">
      <c r="A32701" s="13" t="s">
        <v>68070</v>
      </c>
      <c r="B32701" s="14" t="s">
        <v>30653</v>
      </c>
      <c r="C32701" s="15">
        <v>3233500820</v>
      </c>
      <c r="D32701" s="16" t="s">
        <v>73199</v>
      </c>
    </row>
    <row r="32702" spans="1:4" ht="15.75" thickBot="1" x14ac:dyDescent="0.3">
      <c r="A32702" s="13" t="s">
        <v>68071</v>
      </c>
      <c r="B32702" s="14" t="s">
        <v>30653</v>
      </c>
      <c r="C32702" s="15">
        <v>6925008213</v>
      </c>
      <c r="D32702" s="16" t="s">
        <v>73199</v>
      </c>
    </row>
    <row r="32703" spans="1:4" ht="15.75" thickBot="1" x14ac:dyDescent="0.3">
      <c r="A32703" s="13" t="s">
        <v>68072</v>
      </c>
      <c r="B32703" s="14" t="s">
        <v>30653</v>
      </c>
      <c r="C32703" s="15">
        <v>3328442277</v>
      </c>
      <c r="D32703" s="16" t="s">
        <v>73199</v>
      </c>
    </row>
    <row r="32704" spans="1:4" ht="15.75" thickBot="1" x14ac:dyDescent="0.3">
      <c r="A32704" s="13" t="s">
        <v>68073</v>
      </c>
      <c r="B32704" s="14" t="s">
        <v>30653</v>
      </c>
      <c r="C32704" s="15">
        <v>5803027827</v>
      </c>
      <c r="D32704" s="16" t="s">
        <v>73199</v>
      </c>
    </row>
    <row r="32705" spans="1:4" ht="15.75" thickBot="1" x14ac:dyDescent="0.3">
      <c r="A32705" s="13" t="s">
        <v>68074</v>
      </c>
      <c r="B32705" s="14" t="s">
        <v>30654</v>
      </c>
      <c r="C32705" s="15">
        <v>2634046217</v>
      </c>
      <c r="D32705" s="16" t="s">
        <v>73199</v>
      </c>
    </row>
    <row r="32706" spans="1:4" ht="15.75" thickBot="1" x14ac:dyDescent="0.3">
      <c r="A32706" s="13" t="s">
        <v>68075</v>
      </c>
      <c r="B32706" s="14" t="s">
        <v>30655</v>
      </c>
      <c r="C32706" s="15">
        <v>2309125760</v>
      </c>
      <c r="D32706" s="16" t="s">
        <v>73199</v>
      </c>
    </row>
    <row r="32707" spans="1:4" ht="15.75" thickBot="1" x14ac:dyDescent="0.3">
      <c r="A32707" s="13" t="s">
        <v>68076</v>
      </c>
      <c r="B32707" s="14" t="s">
        <v>30656</v>
      </c>
      <c r="C32707" s="15">
        <v>6147028479</v>
      </c>
      <c r="D32707" s="16" t="s">
        <v>73199</v>
      </c>
    </row>
    <row r="32708" spans="1:4" ht="15.75" thickBot="1" x14ac:dyDescent="0.3">
      <c r="A32708" s="13" t="s">
        <v>68077</v>
      </c>
      <c r="B32708" s="14" t="s">
        <v>30657</v>
      </c>
      <c r="C32708" s="15">
        <v>6234053619</v>
      </c>
      <c r="D32708" s="16" t="s">
        <v>73199</v>
      </c>
    </row>
    <row r="32709" spans="1:4" ht="15.75" thickBot="1" x14ac:dyDescent="0.3">
      <c r="A32709" s="13" t="s">
        <v>68078</v>
      </c>
      <c r="B32709" s="14" t="s">
        <v>30658</v>
      </c>
      <c r="C32709" s="15">
        <v>5505036390</v>
      </c>
      <c r="D32709" s="16" t="s">
        <v>73199</v>
      </c>
    </row>
    <row r="32710" spans="1:4" ht="15.75" thickBot="1" x14ac:dyDescent="0.3">
      <c r="A32710" s="13" t="s">
        <v>68079</v>
      </c>
      <c r="B32710" s="14" t="s">
        <v>30659</v>
      </c>
      <c r="C32710" s="15">
        <v>6319694788</v>
      </c>
      <c r="D32710" s="16" t="s">
        <v>73199</v>
      </c>
    </row>
    <row r="32711" spans="1:4" ht="15.75" thickBot="1" x14ac:dyDescent="0.3">
      <c r="A32711" s="13" t="s">
        <v>68080</v>
      </c>
      <c r="B32711" s="14" t="s">
        <v>30659</v>
      </c>
      <c r="C32711" s="15">
        <v>2124022642</v>
      </c>
      <c r="D32711" s="16" t="s">
        <v>73199</v>
      </c>
    </row>
    <row r="32712" spans="1:4" ht="15.75" thickBot="1" x14ac:dyDescent="0.3">
      <c r="A32712" s="13" t="s">
        <v>68081</v>
      </c>
      <c r="B32712" s="14" t="s">
        <v>30660</v>
      </c>
      <c r="C32712" s="15">
        <v>2124038402</v>
      </c>
      <c r="D32712" s="16" t="s">
        <v>73199</v>
      </c>
    </row>
    <row r="32713" spans="1:4" ht="15.75" thickBot="1" x14ac:dyDescent="0.3">
      <c r="A32713" s="13" t="s">
        <v>68082</v>
      </c>
      <c r="B32713" s="14" t="s">
        <v>30661</v>
      </c>
      <c r="C32713" s="15">
        <v>5505202632</v>
      </c>
      <c r="D32713" s="16" t="s">
        <v>73199</v>
      </c>
    </row>
    <row r="32714" spans="1:4" ht="15.75" thickBot="1" x14ac:dyDescent="0.3">
      <c r="A32714" s="13" t="s">
        <v>68083</v>
      </c>
      <c r="B32714" s="14" t="s">
        <v>30662</v>
      </c>
      <c r="C32714" s="15">
        <v>2125004283</v>
      </c>
      <c r="D32714" s="16" t="s">
        <v>73199</v>
      </c>
    </row>
    <row r="32715" spans="1:4" ht="15.75" thickBot="1" x14ac:dyDescent="0.3">
      <c r="A32715" s="13" t="s">
        <v>68084</v>
      </c>
      <c r="B32715" s="14" t="s">
        <v>30663</v>
      </c>
      <c r="C32715" s="15">
        <v>2302060320</v>
      </c>
      <c r="D32715" s="16" t="s">
        <v>73199</v>
      </c>
    </row>
    <row r="32716" spans="1:4" ht="15.75" thickBot="1" x14ac:dyDescent="0.3">
      <c r="A32716" s="13" t="s">
        <v>68085</v>
      </c>
      <c r="B32716" s="14" t="s">
        <v>30664</v>
      </c>
      <c r="C32716" s="15">
        <v>316200077</v>
      </c>
      <c r="D32716" s="16" t="s">
        <v>73199</v>
      </c>
    </row>
    <row r="32717" spans="1:4" ht="15.75" thickBot="1" x14ac:dyDescent="0.3">
      <c r="A32717" s="13" t="s">
        <v>68086</v>
      </c>
      <c r="B32717" s="14" t="s">
        <v>30665</v>
      </c>
      <c r="C32717" s="15">
        <v>2124020349</v>
      </c>
      <c r="D32717" s="16" t="s">
        <v>73199</v>
      </c>
    </row>
    <row r="32718" spans="1:4" ht="15.75" thickBot="1" x14ac:dyDescent="0.3">
      <c r="A32718" s="13" t="s">
        <v>68087</v>
      </c>
      <c r="B32718" s="14" t="s">
        <v>30666</v>
      </c>
      <c r="C32718" s="15">
        <v>2312110468</v>
      </c>
      <c r="D32718" s="16" t="s">
        <v>73199</v>
      </c>
    </row>
    <row r="32719" spans="1:4" ht="15.75" thickBot="1" x14ac:dyDescent="0.3">
      <c r="A32719" s="13" t="s">
        <v>68088</v>
      </c>
      <c r="B32719" s="14" t="s">
        <v>30667</v>
      </c>
      <c r="C32719" s="15">
        <v>2365022409</v>
      </c>
      <c r="D32719" s="16" t="s">
        <v>73199</v>
      </c>
    </row>
    <row r="32720" spans="1:4" ht="15.75" thickBot="1" x14ac:dyDescent="0.3">
      <c r="A32720" s="13" t="s">
        <v>68089</v>
      </c>
      <c r="B32720" s="14" t="s">
        <v>30668</v>
      </c>
      <c r="C32720" s="15">
        <v>3241504786</v>
      </c>
      <c r="D32720" s="16" t="s">
        <v>73199</v>
      </c>
    </row>
    <row r="32721" spans="1:4" ht="15.75" thickBot="1" x14ac:dyDescent="0.3">
      <c r="A32721" s="13" t="s">
        <v>68090</v>
      </c>
      <c r="B32721" s="14" t="s">
        <v>30669</v>
      </c>
      <c r="C32721" s="15">
        <v>3305042522</v>
      </c>
      <c r="D32721" s="16" t="s">
        <v>73199</v>
      </c>
    </row>
    <row r="32722" spans="1:4" ht="15.75" thickBot="1" x14ac:dyDescent="0.3">
      <c r="A32722" s="13" t="s">
        <v>68091</v>
      </c>
      <c r="B32722" s="14" t="s">
        <v>30670</v>
      </c>
      <c r="C32722" s="15">
        <v>3439008650</v>
      </c>
      <c r="D32722" s="16" t="s">
        <v>73199</v>
      </c>
    </row>
    <row r="32723" spans="1:4" ht="15.75" thickBot="1" x14ac:dyDescent="0.3">
      <c r="A32723" s="13" t="s">
        <v>68092</v>
      </c>
      <c r="B32723" s="14" t="s">
        <v>30671</v>
      </c>
      <c r="C32723" s="15">
        <v>3661043665</v>
      </c>
      <c r="D32723" s="16" t="s">
        <v>73199</v>
      </c>
    </row>
    <row r="32724" spans="1:4" ht="15.75" thickBot="1" x14ac:dyDescent="0.3">
      <c r="A32724" s="13" t="s">
        <v>68093</v>
      </c>
      <c r="B32724" s="14" t="s">
        <v>30672</v>
      </c>
      <c r="C32724" s="15">
        <v>3664041264</v>
      </c>
      <c r="D32724" s="16" t="s">
        <v>73199</v>
      </c>
    </row>
    <row r="32725" spans="1:4" ht="15.75" thickBot="1" x14ac:dyDescent="0.3">
      <c r="A32725" s="13" t="s">
        <v>68094</v>
      </c>
      <c r="B32725" s="14" t="s">
        <v>30673</v>
      </c>
      <c r="C32725" s="15">
        <v>3702608395</v>
      </c>
      <c r="D32725" s="16" t="s">
        <v>73199</v>
      </c>
    </row>
    <row r="32726" spans="1:4" ht="15.75" thickBot="1" x14ac:dyDescent="0.3">
      <c r="A32726" s="13" t="s">
        <v>68095</v>
      </c>
      <c r="B32726" s="14" t="s">
        <v>30674</v>
      </c>
      <c r="C32726" s="15">
        <v>3711034980</v>
      </c>
      <c r="D32726" s="16" t="s">
        <v>73199</v>
      </c>
    </row>
    <row r="32727" spans="1:4" ht="15.75" thickBot="1" x14ac:dyDescent="0.3">
      <c r="A32727" s="13" t="s">
        <v>68096</v>
      </c>
      <c r="B32727" s="14" t="s">
        <v>30675</v>
      </c>
      <c r="C32727" s="15">
        <v>3821016214</v>
      </c>
      <c r="D32727" s="16" t="s">
        <v>73199</v>
      </c>
    </row>
    <row r="32728" spans="1:4" ht="15.75" thickBot="1" x14ac:dyDescent="0.3">
      <c r="A32728" s="13" t="s">
        <v>68097</v>
      </c>
      <c r="B32728" s="14" t="s">
        <v>30676</v>
      </c>
      <c r="C32728" s="15">
        <v>4101029204</v>
      </c>
      <c r="D32728" s="16" t="s">
        <v>73199</v>
      </c>
    </row>
    <row r="32729" spans="1:4" ht="15.75" thickBot="1" x14ac:dyDescent="0.3">
      <c r="A32729" s="13" t="s">
        <v>68098</v>
      </c>
      <c r="B32729" s="14" t="s">
        <v>30677</v>
      </c>
      <c r="C32729" s="15">
        <v>4214020636</v>
      </c>
      <c r="D32729" s="16" t="s">
        <v>73199</v>
      </c>
    </row>
    <row r="32730" spans="1:4" ht="15.75" thickBot="1" x14ac:dyDescent="0.3">
      <c r="A32730" s="13" t="s">
        <v>68099</v>
      </c>
      <c r="B32730" s="14" t="s">
        <v>30678</v>
      </c>
      <c r="C32730" s="15">
        <v>4501120183</v>
      </c>
      <c r="D32730" s="16" t="s">
        <v>73199</v>
      </c>
    </row>
    <row r="32731" spans="1:4" ht="15.75" thickBot="1" x14ac:dyDescent="0.3">
      <c r="A32731" s="13" t="s">
        <v>68100</v>
      </c>
      <c r="B32731" s="14" t="s">
        <v>30679</v>
      </c>
      <c r="C32731" s="15">
        <v>4703048469</v>
      </c>
      <c r="D32731" s="16" t="s">
        <v>73199</v>
      </c>
    </row>
    <row r="32732" spans="1:4" ht="15.75" thickBot="1" x14ac:dyDescent="0.3">
      <c r="A32732" s="13" t="s">
        <v>68101</v>
      </c>
      <c r="B32732" s="14" t="s">
        <v>30680</v>
      </c>
      <c r="C32732" s="15">
        <v>5022068516</v>
      </c>
      <c r="D32732" s="16" t="s">
        <v>73199</v>
      </c>
    </row>
    <row r="32733" spans="1:4" ht="15.75" thickBot="1" x14ac:dyDescent="0.3">
      <c r="A32733" s="13" t="s">
        <v>68102</v>
      </c>
      <c r="B32733" s="14" t="s">
        <v>30681</v>
      </c>
      <c r="C32733" s="15">
        <v>5022085014</v>
      </c>
      <c r="D32733" s="16" t="s">
        <v>73199</v>
      </c>
    </row>
    <row r="32734" spans="1:4" ht="15.75" thickBot="1" x14ac:dyDescent="0.3">
      <c r="A32734" s="13" t="s">
        <v>68103</v>
      </c>
      <c r="B32734" s="14" t="s">
        <v>30682</v>
      </c>
      <c r="C32734" s="15">
        <v>5432211375</v>
      </c>
      <c r="D32734" s="16" t="s">
        <v>73199</v>
      </c>
    </row>
    <row r="32735" spans="1:4" ht="15.75" thickBot="1" x14ac:dyDescent="0.3">
      <c r="A32735" s="13" t="s">
        <v>68104</v>
      </c>
      <c r="B32735" s="14" t="s">
        <v>30683</v>
      </c>
      <c r="C32735" s="15">
        <v>5445258290</v>
      </c>
      <c r="D32735" s="16" t="s">
        <v>73199</v>
      </c>
    </row>
    <row r="32736" spans="1:4" ht="15.75" thickBot="1" x14ac:dyDescent="0.3">
      <c r="A32736" s="13" t="s">
        <v>68105</v>
      </c>
      <c r="B32736" s="14" t="s">
        <v>30684</v>
      </c>
      <c r="C32736" s="15">
        <v>5505021058</v>
      </c>
      <c r="D32736" s="16" t="s">
        <v>73199</v>
      </c>
    </row>
    <row r="32737" spans="1:4" ht="15.75" thickBot="1" x14ac:dyDescent="0.3">
      <c r="A32737" s="13" t="s">
        <v>68106</v>
      </c>
      <c r="B32737" s="14" t="s">
        <v>30685</v>
      </c>
      <c r="C32737" s="15">
        <v>5507226170</v>
      </c>
      <c r="D32737" s="16" t="s">
        <v>73199</v>
      </c>
    </row>
    <row r="32738" spans="1:4" ht="15.75" thickBot="1" x14ac:dyDescent="0.3">
      <c r="A32738" s="13" t="s">
        <v>68107</v>
      </c>
      <c r="B32738" s="14" t="s">
        <v>30686</v>
      </c>
      <c r="C32738" s="15">
        <v>5525010801</v>
      </c>
      <c r="D32738" s="16" t="s">
        <v>73199</v>
      </c>
    </row>
    <row r="32739" spans="1:4" ht="15.75" thickBot="1" x14ac:dyDescent="0.3">
      <c r="A32739" s="13" t="s">
        <v>68108</v>
      </c>
      <c r="B32739" s="14" t="s">
        <v>30687</v>
      </c>
      <c r="C32739" s="15">
        <v>5609025177</v>
      </c>
      <c r="D32739" s="16" t="s">
        <v>73199</v>
      </c>
    </row>
    <row r="32740" spans="1:4" ht="15.75" thickBot="1" x14ac:dyDescent="0.3">
      <c r="A32740" s="13" t="s">
        <v>68109</v>
      </c>
      <c r="B32740" s="14" t="s">
        <v>30688</v>
      </c>
      <c r="C32740" s="15">
        <v>5835061588</v>
      </c>
      <c r="D32740" s="16" t="s">
        <v>73199</v>
      </c>
    </row>
    <row r="32741" spans="1:4" ht="15.75" thickBot="1" x14ac:dyDescent="0.3">
      <c r="A32741" s="13" t="s">
        <v>68110</v>
      </c>
      <c r="B32741" s="14" t="s">
        <v>30689</v>
      </c>
      <c r="C32741" s="15">
        <v>6102032281</v>
      </c>
      <c r="D32741" s="16" t="s">
        <v>73199</v>
      </c>
    </row>
    <row r="32742" spans="1:4" ht="15.75" thickBot="1" x14ac:dyDescent="0.3">
      <c r="A32742" s="13" t="s">
        <v>68111</v>
      </c>
      <c r="B32742" s="14" t="s">
        <v>30690</v>
      </c>
      <c r="C32742" s="15">
        <v>6143055320</v>
      </c>
      <c r="D32742" s="16" t="s">
        <v>73199</v>
      </c>
    </row>
    <row r="32743" spans="1:4" ht="15.75" thickBot="1" x14ac:dyDescent="0.3">
      <c r="A32743" s="13" t="s">
        <v>68112</v>
      </c>
      <c r="B32743" s="14" t="s">
        <v>30691</v>
      </c>
      <c r="C32743" s="15">
        <v>6147028334</v>
      </c>
      <c r="D32743" s="16" t="s">
        <v>73199</v>
      </c>
    </row>
    <row r="32744" spans="1:4" ht="15.75" thickBot="1" x14ac:dyDescent="0.3">
      <c r="A32744" s="13" t="s">
        <v>68113</v>
      </c>
      <c r="B32744" s="14" t="s">
        <v>30692</v>
      </c>
      <c r="C32744" s="15">
        <v>6161038912</v>
      </c>
      <c r="D32744" s="16" t="s">
        <v>73199</v>
      </c>
    </row>
    <row r="32745" spans="1:4" ht="15.75" thickBot="1" x14ac:dyDescent="0.3">
      <c r="A32745" s="13" t="s">
        <v>68114</v>
      </c>
      <c r="B32745" s="14" t="s">
        <v>30693</v>
      </c>
      <c r="C32745" s="15">
        <v>6168004415</v>
      </c>
      <c r="D32745" s="16" t="s">
        <v>73199</v>
      </c>
    </row>
    <row r="32746" spans="1:4" ht="15.75" thickBot="1" x14ac:dyDescent="0.3">
      <c r="A32746" s="13" t="s">
        <v>68115</v>
      </c>
      <c r="B32746" s="14" t="s">
        <v>30694</v>
      </c>
      <c r="C32746" s="15">
        <v>6234034729</v>
      </c>
      <c r="D32746" s="16" t="s">
        <v>73199</v>
      </c>
    </row>
    <row r="32747" spans="1:4" ht="15.75" thickBot="1" x14ac:dyDescent="0.3">
      <c r="A32747" s="13" t="s">
        <v>68116</v>
      </c>
      <c r="B32747" s="14" t="s">
        <v>30695</v>
      </c>
      <c r="C32747" s="15">
        <v>6311146860</v>
      </c>
      <c r="D32747" s="16" t="s">
        <v>73199</v>
      </c>
    </row>
    <row r="32748" spans="1:4" ht="15.75" thickBot="1" x14ac:dyDescent="0.3">
      <c r="A32748" s="13" t="s">
        <v>68117</v>
      </c>
      <c r="B32748" s="14" t="s">
        <v>30696</v>
      </c>
      <c r="C32748" s="15">
        <v>6319106080</v>
      </c>
      <c r="D32748" s="16" t="s">
        <v>73199</v>
      </c>
    </row>
    <row r="32749" spans="1:4" ht="15.75" thickBot="1" x14ac:dyDescent="0.3">
      <c r="A32749" s="13" t="s">
        <v>68118</v>
      </c>
      <c r="B32749" s="14" t="s">
        <v>30697</v>
      </c>
      <c r="C32749" s="15">
        <v>6652029420</v>
      </c>
      <c r="D32749" s="16" t="s">
        <v>73199</v>
      </c>
    </row>
    <row r="32750" spans="1:4" ht="15.75" thickBot="1" x14ac:dyDescent="0.3">
      <c r="A32750" s="13" t="s">
        <v>68119</v>
      </c>
      <c r="B32750" s="14" t="s">
        <v>30698</v>
      </c>
      <c r="C32750" s="15">
        <v>7017062223</v>
      </c>
      <c r="D32750" s="16" t="s">
        <v>73199</v>
      </c>
    </row>
    <row r="32751" spans="1:4" ht="15.75" thickBot="1" x14ac:dyDescent="0.3">
      <c r="A32751" s="13" t="s">
        <v>68120</v>
      </c>
      <c r="B32751" s="14" t="s">
        <v>30699</v>
      </c>
      <c r="C32751" s="15">
        <v>7203091729</v>
      </c>
      <c r="D32751" s="16" t="s">
        <v>73199</v>
      </c>
    </row>
    <row r="32752" spans="1:4" ht="15.75" thickBot="1" x14ac:dyDescent="0.3">
      <c r="A32752" s="13" t="s">
        <v>68121</v>
      </c>
      <c r="B32752" s="14" t="s">
        <v>30700</v>
      </c>
      <c r="C32752" s="15">
        <v>7321314185</v>
      </c>
      <c r="D32752" s="16" t="s">
        <v>73199</v>
      </c>
    </row>
    <row r="32753" spans="1:4" ht="15.75" thickBot="1" x14ac:dyDescent="0.3">
      <c r="A32753" s="13" t="s">
        <v>68122</v>
      </c>
      <c r="B32753" s="14" t="s">
        <v>30701</v>
      </c>
      <c r="C32753" s="15">
        <v>7604065540</v>
      </c>
      <c r="D32753" s="16" t="s">
        <v>73199</v>
      </c>
    </row>
    <row r="32754" spans="1:4" ht="15.75" thickBot="1" x14ac:dyDescent="0.3">
      <c r="A32754" s="13" t="s">
        <v>68123</v>
      </c>
      <c r="B32754" s="14" t="s">
        <v>30702</v>
      </c>
      <c r="C32754" s="15">
        <v>7813418414</v>
      </c>
      <c r="D32754" s="16" t="s">
        <v>73199</v>
      </c>
    </row>
    <row r="32755" spans="1:4" ht="15.75" thickBot="1" x14ac:dyDescent="0.3">
      <c r="A32755" s="13" t="s">
        <v>68124</v>
      </c>
      <c r="B32755" s="14" t="s">
        <v>30703</v>
      </c>
      <c r="C32755" s="15">
        <v>2511093048</v>
      </c>
      <c r="D32755" s="16" t="s">
        <v>73199</v>
      </c>
    </row>
    <row r="32756" spans="1:4" ht="15.75" thickBot="1" x14ac:dyDescent="0.3">
      <c r="A32756" s="13" t="s">
        <v>68125</v>
      </c>
      <c r="B32756" s="14" t="s">
        <v>30704</v>
      </c>
      <c r="C32756" s="15">
        <v>2511088922</v>
      </c>
      <c r="D32756" s="16" t="s">
        <v>73199</v>
      </c>
    </row>
    <row r="32757" spans="1:4" ht="15.75" thickBot="1" x14ac:dyDescent="0.3">
      <c r="A32757" s="13" t="s">
        <v>68126</v>
      </c>
      <c r="B32757" s="14" t="s">
        <v>30705</v>
      </c>
      <c r="C32757" s="15">
        <v>2511075144</v>
      </c>
      <c r="D32757" s="16" t="s">
        <v>73199</v>
      </c>
    </row>
    <row r="32758" spans="1:4" ht="15.75" thickBot="1" x14ac:dyDescent="0.3">
      <c r="A32758" s="13" t="s">
        <v>68127</v>
      </c>
      <c r="B32758" s="14" t="s">
        <v>30706</v>
      </c>
      <c r="C32758" s="15">
        <v>2536169637</v>
      </c>
      <c r="D32758" s="16" t="s">
        <v>73199</v>
      </c>
    </row>
    <row r="32759" spans="1:4" ht="15.75" thickBot="1" x14ac:dyDescent="0.3">
      <c r="A32759" s="13" t="s">
        <v>68128</v>
      </c>
      <c r="B32759" s="14" t="s">
        <v>30707</v>
      </c>
      <c r="C32759" s="15">
        <v>1831125459</v>
      </c>
      <c r="D32759" s="16" t="s">
        <v>73199</v>
      </c>
    </row>
    <row r="32760" spans="1:4" ht="15.75" thickBot="1" x14ac:dyDescent="0.3">
      <c r="A32760" s="13" t="s">
        <v>68129</v>
      </c>
      <c r="B32760" s="14" t="s">
        <v>30708</v>
      </c>
      <c r="C32760" s="15">
        <v>1001225104</v>
      </c>
      <c r="D32760" s="16" t="s">
        <v>73199</v>
      </c>
    </row>
    <row r="32761" spans="1:4" ht="15.75" thickBot="1" x14ac:dyDescent="0.3">
      <c r="A32761" s="13" t="s">
        <v>68130</v>
      </c>
      <c r="B32761" s="14" t="s">
        <v>30709</v>
      </c>
      <c r="C32761" s="15">
        <v>6319121307</v>
      </c>
      <c r="D32761" s="16" t="s">
        <v>73199</v>
      </c>
    </row>
    <row r="32762" spans="1:4" ht="15.75" thickBot="1" x14ac:dyDescent="0.3">
      <c r="A32762" s="13" t="s">
        <v>68131</v>
      </c>
      <c r="B32762" s="14" t="s">
        <v>30710</v>
      </c>
      <c r="C32762" s="15">
        <v>6319121297</v>
      </c>
      <c r="D32762" s="16" t="s">
        <v>73199</v>
      </c>
    </row>
    <row r="32763" spans="1:4" ht="15.75" thickBot="1" x14ac:dyDescent="0.3">
      <c r="A32763" s="13" t="s">
        <v>68132</v>
      </c>
      <c r="B32763" s="14" t="s">
        <v>30711</v>
      </c>
      <c r="C32763" s="15">
        <v>6319121280</v>
      </c>
      <c r="D32763" s="16" t="s">
        <v>73199</v>
      </c>
    </row>
    <row r="32764" spans="1:4" ht="15.75" thickBot="1" x14ac:dyDescent="0.3">
      <c r="A32764" s="13" t="s">
        <v>68133</v>
      </c>
      <c r="B32764" s="14" t="s">
        <v>30712</v>
      </c>
      <c r="C32764" s="15">
        <v>6319139262</v>
      </c>
      <c r="D32764" s="16" t="s">
        <v>73199</v>
      </c>
    </row>
    <row r="32765" spans="1:4" ht="15.75" thickBot="1" x14ac:dyDescent="0.3">
      <c r="A32765" s="13" t="s">
        <v>68134</v>
      </c>
      <c r="B32765" s="14" t="s">
        <v>30713</v>
      </c>
      <c r="C32765" s="15">
        <v>6319098425</v>
      </c>
      <c r="D32765" s="16" t="s">
        <v>73199</v>
      </c>
    </row>
    <row r="32766" spans="1:4" ht="15.75" thickBot="1" x14ac:dyDescent="0.3">
      <c r="A32766" s="13" t="s">
        <v>68135</v>
      </c>
      <c r="B32766" s="14" t="s">
        <v>30714</v>
      </c>
      <c r="C32766" s="15">
        <v>1001230337</v>
      </c>
      <c r="D32766" s="16" t="s">
        <v>73199</v>
      </c>
    </row>
    <row r="32767" spans="1:4" ht="15.75" thickBot="1" x14ac:dyDescent="0.3">
      <c r="A32767" s="13" t="s">
        <v>68136</v>
      </c>
      <c r="B32767" s="14" t="s">
        <v>30715</v>
      </c>
      <c r="C32767" s="15">
        <v>6319098432</v>
      </c>
      <c r="D32767" s="16" t="s">
        <v>73199</v>
      </c>
    </row>
    <row r="32768" spans="1:4" ht="15.75" thickBot="1" x14ac:dyDescent="0.3">
      <c r="A32768" s="13" t="s">
        <v>68137</v>
      </c>
      <c r="B32768" s="14" t="s">
        <v>30716</v>
      </c>
      <c r="C32768" s="15">
        <v>6319106740</v>
      </c>
      <c r="D32768" s="16" t="s">
        <v>73199</v>
      </c>
    </row>
    <row r="32769" spans="1:4" ht="15.75" thickBot="1" x14ac:dyDescent="0.3">
      <c r="A32769" s="13" t="s">
        <v>68138</v>
      </c>
      <c r="B32769" s="14" t="s">
        <v>30716</v>
      </c>
      <c r="C32769" s="15">
        <v>1001239386</v>
      </c>
      <c r="D32769" s="16" t="s">
        <v>73199</v>
      </c>
    </row>
    <row r="32770" spans="1:4" ht="15.75" thickBot="1" x14ac:dyDescent="0.3">
      <c r="A32770" s="13" t="s">
        <v>68139</v>
      </c>
      <c r="B32770" s="14" t="s">
        <v>30717</v>
      </c>
      <c r="C32770" s="15">
        <v>6319098440</v>
      </c>
      <c r="D32770" s="16" t="s">
        <v>73199</v>
      </c>
    </row>
    <row r="32771" spans="1:4" ht="15.75" thickBot="1" x14ac:dyDescent="0.3">
      <c r="A32771" s="13" t="s">
        <v>68140</v>
      </c>
      <c r="B32771" s="14" t="s">
        <v>30718</v>
      </c>
      <c r="C32771" s="15">
        <v>1001041146</v>
      </c>
      <c r="D32771" s="16" t="s">
        <v>73199</v>
      </c>
    </row>
    <row r="32772" spans="1:4" ht="15.75" thickBot="1" x14ac:dyDescent="0.3">
      <c r="A32772" s="13" t="s">
        <v>68141</v>
      </c>
      <c r="B32772" s="14" t="s">
        <v>30719</v>
      </c>
      <c r="C32772" s="15">
        <v>2311081285</v>
      </c>
      <c r="D32772" s="16" t="s">
        <v>73199</v>
      </c>
    </row>
    <row r="32773" spans="1:4" ht="15.75" thickBot="1" x14ac:dyDescent="0.3">
      <c r="A32773" s="13" t="s">
        <v>68142</v>
      </c>
      <c r="B32773" s="14" t="s">
        <v>30720</v>
      </c>
      <c r="C32773" s="15">
        <v>3017058357</v>
      </c>
      <c r="D32773" s="16" t="s">
        <v>73199</v>
      </c>
    </row>
    <row r="32774" spans="1:4" ht="15.75" thickBot="1" x14ac:dyDescent="0.3">
      <c r="A32774" s="13" t="s">
        <v>68143</v>
      </c>
      <c r="B32774" s="14" t="s">
        <v>30721</v>
      </c>
      <c r="C32774" s="15">
        <v>5030050826</v>
      </c>
      <c r="D32774" s="16" t="s">
        <v>73199</v>
      </c>
    </row>
    <row r="32775" spans="1:4" ht="15.75" thickBot="1" x14ac:dyDescent="0.3">
      <c r="A32775" s="13" t="s">
        <v>68144</v>
      </c>
      <c r="B32775" s="14" t="s">
        <v>30722</v>
      </c>
      <c r="C32775" s="15">
        <v>5402530279</v>
      </c>
      <c r="D32775" s="16" t="s">
        <v>73199</v>
      </c>
    </row>
    <row r="32776" spans="1:4" ht="15.75" thickBot="1" x14ac:dyDescent="0.3">
      <c r="A32776" s="13" t="s">
        <v>68145</v>
      </c>
      <c r="B32776" s="14" t="s">
        <v>30723</v>
      </c>
      <c r="C32776" s="15">
        <v>5404393821</v>
      </c>
      <c r="D32776" s="16" t="s">
        <v>73199</v>
      </c>
    </row>
    <row r="32777" spans="1:4" ht="15.75" thickBot="1" x14ac:dyDescent="0.3">
      <c r="A32777" s="13" t="s">
        <v>68146</v>
      </c>
      <c r="B32777" s="14" t="s">
        <v>30724</v>
      </c>
      <c r="C32777" s="15">
        <v>1001266358</v>
      </c>
      <c r="D32777" s="16" t="s">
        <v>73199</v>
      </c>
    </row>
    <row r="32778" spans="1:4" ht="15.75" thickBot="1" x14ac:dyDescent="0.3">
      <c r="A32778" s="13" t="s">
        <v>68147</v>
      </c>
      <c r="B32778" s="14" t="s">
        <v>30725</v>
      </c>
      <c r="C32778" s="15">
        <v>4632100536</v>
      </c>
      <c r="D32778" s="16" t="s">
        <v>73199</v>
      </c>
    </row>
    <row r="32779" spans="1:4" ht="15.75" thickBot="1" x14ac:dyDescent="0.3">
      <c r="A32779" s="13" t="s">
        <v>68148</v>
      </c>
      <c r="B32779" s="14" t="s">
        <v>30725</v>
      </c>
      <c r="C32779" s="15">
        <v>5047039179</v>
      </c>
      <c r="D32779" s="16" t="s">
        <v>73199</v>
      </c>
    </row>
    <row r="32780" spans="1:4" ht="15.75" thickBot="1" x14ac:dyDescent="0.3">
      <c r="A32780" s="13" t="s">
        <v>68149</v>
      </c>
      <c r="B32780" s="14" t="s">
        <v>30726</v>
      </c>
      <c r="C32780" s="15">
        <v>3662154287</v>
      </c>
      <c r="D32780" s="16" t="s">
        <v>73199</v>
      </c>
    </row>
    <row r="32781" spans="1:4" ht="15.75" thickBot="1" x14ac:dyDescent="0.3">
      <c r="A32781" s="13" t="s">
        <v>68150</v>
      </c>
      <c r="B32781" s="14" t="s">
        <v>30727</v>
      </c>
      <c r="C32781" s="15">
        <v>5752033548</v>
      </c>
      <c r="D32781" s="16" t="s">
        <v>73199</v>
      </c>
    </row>
    <row r="32782" spans="1:4" ht="15.75" thickBot="1" x14ac:dyDescent="0.3">
      <c r="A32782" s="13" t="s">
        <v>68151</v>
      </c>
      <c r="B32782" s="14" t="s">
        <v>30728</v>
      </c>
      <c r="C32782" s="15">
        <v>7825127770</v>
      </c>
      <c r="D32782" s="16" t="s">
        <v>73199</v>
      </c>
    </row>
    <row r="32783" spans="1:4" ht="15.75" thickBot="1" x14ac:dyDescent="0.3">
      <c r="A32783" s="13" t="s">
        <v>68152</v>
      </c>
      <c r="B32783" s="14" t="s">
        <v>30729</v>
      </c>
      <c r="C32783" s="15">
        <v>2632077918</v>
      </c>
      <c r="D32783" s="16" t="s">
        <v>73199</v>
      </c>
    </row>
    <row r="32784" spans="1:4" ht="15.75" thickBot="1" x14ac:dyDescent="0.3">
      <c r="A32784" s="13" t="s">
        <v>68153</v>
      </c>
      <c r="B32784" s="14" t="s">
        <v>30730</v>
      </c>
      <c r="C32784" s="15">
        <v>2511059960</v>
      </c>
      <c r="D32784" s="16" t="s">
        <v>73199</v>
      </c>
    </row>
    <row r="32785" spans="1:4" ht="15.75" thickBot="1" x14ac:dyDescent="0.3">
      <c r="A32785" s="13" t="s">
        <v>68154</v>
      </c>
      <c r="B32785" s="14" t="s">
        <v>30731</v>
      </c>
      <c r="C32785" s="15">
        <v>3525244605</v>
      </c>
      <c r="D32785" s="16" t="s">
        <v>73199</v>
      </c>
    </row>
    <row r="32786" spans="1:4" ht="15.75" thickBot="1" x14ac:dyDescent="0.3">
      <c r="A32786" s="13" t="s">
        <v>68155</v>
      </c>
      <c r="B32786" s="14" t="s">
        <v>30732</v>
      </c>
      <c r="C32786" s="15">
        <v>7840343567</v>
      </c>
      <c r="D32786" s="16" t="s">
        <v>73199</v>
      </c>
    </row>
    <row r="32787" spans="1:4" ht="15.75" thickBot="1" x14ac:dyDescent="0.3">
      <c r="A32787" s="13" t="s">
        <v>68156</v>
      </c>
      <c r="B32787" s="14" t="s">
        <v>30733</v>
      </c>
      <c r="C32787" s="15">
        <v>3015089110</v>
      </c>
      <c r="D32787" s="16" t="s">
        <v>73199</v>
      </c>
    </row>
    <row r="32788" spans="1:4" ht="15.75" thickBot="1" x14ac:dyDescent="0.3">
      <c r="A32788" s="13" t="s">
        <v>68157</v>
      </c>
      <c r="B32788" s="14" t="s">
        <v>30734</v>
      </c>
      <c r="C32788" s="15">
        <v>4339008017</v>
      </c>
      <c r="D32788" s="16" t="s">
        <v>73199</v>
      </c>
    </row>
    <row r="32789" spans="1:4" ht="15.75" thickBot="1" x14ac:dyDescent="0.3">
      <c r="A32789" s="13" t="s">
        <v>68158</v>
      </c>
      <c r="B32789" s="14" t="s">
        <v>30735</v>
      </c>
      <c r="C32789" s="15">
        <v>4202034715</v>
      </c>
      <c r="D32789" s="16" t="s">
        <v>73199</v>
      </c>
    </row>
    <row r="32790" spans="1:4" ht="15.75" thickBot="1" x14ac:dyDescent="0.3">
      <c r="A32790" s="13" t="s">
        <v>68159</v>
      </c>
      <c r="B32790" s="14" t="s">
        <v>30736</v>
      </c>
      <c r="C32790" s="15">
        <v>3652006392</v>
      </c>
      <c r="D32790" s="16" t="s">
        <v>73199</v>
      </c>
    </row>
    <row r="32791" spans="1:4" ht="15.75" thickBot="1" x14ac:dyDescent="0.3">
      <c r="A32791" s="13" t="s">
        <v>68160</v>
      </c>
      <c r="B32791" s="14" t="s">
        <v>30737</v>
      </c>
      <c r="C32791" s="15">
        <v>5501091350</v>
      </c>
      <c r="D32791" s="16" t="s">
        <v>73199</v>
      </c>
    </row>
    <row r="32792" spans="1:4" ht="15.75" thickBot="1" x14ac:dyDescent="0.3">
      <c r="A32792" s="13" t="s">
        <v>68161</v>
      </c>
      <c r="B32792" s="14" t="s">
        <v>30738</v>
      </c>
      <c r="C32792" s="15">
        <v>6167104671</v>
      </c>
      <c r="D32792" s="16" t="s">
        <v>73199</v>
      </c>
    </row>
    <row r="32793" spans="1:4" ht="15.75" thickBot="1" x14ac:dyDescent="0.3">
      <c r="A32793" s="13" t="s">
        <v>68162</v>
      </c>
      <c r="B32793" s="14" t="s">
        <v>30739</v>
      </c>
      <c r="C32793" s="15">
        <v>1835049791</v>
      </c>
      <c r="D32793" s="16" t="s">
        <v>73199</v>
      </c>
    </row>
    <row r="32794" spans="1:4" ht="15.75" thickBot="1" x14ac:dyDescent="0.3">
      <c r="A32794" s="13" t="s">
        <v>68163</v>
      </c>
      <c r="B32794" s="14" t="s">
        <v>30740</v>
      </c>
      <c r="C32794" s="15">
        <v>1835084891</v>
      </c>
      <c r="D32794" s="16" t="s">
        <v>73199</v>
      </c>
    </row>
    <row r="32795" spans="1:4" ht="15.75" thickBot="1" x14ac:dyDescent="0.3">
      <c r="A32795" s="13" t="s">
        <v>68164</v>
      </c>
      <c r="B32795" s="14" t="s">
        <v>30741</v>
      </c>
      <c r="C32795" s="15">
        <v>3116005934</v>
      </c>
      <c r="D32795" s="16" t="s">
        <v>73199</v>
      </c>
    </row>
    <row r="32796" spans="1:4" ht="15.75" thickBot="1" x14ac:dyDescent="0.3">
      <c r="A32796" s="13" t="s">
        <v>68165</v>
      </c>
      <c r="B32796" s="14" t="s">
        <v>30742</v>
      </c>
      <c r="C32796" s="15">
        <v>7729390376</v>
      </c>
      <c r="D32796" s="16" t="s">
        <v>73199</v>
      </c>
    </row>
    <row r="32797" spans="1:4" ht="15.75" thickBot="1" x14ac:dyDescent="0.3">
      <c r="A32797" s="13" t="s">
        <v>68166</v>
      </c>
      <c r="B32797" s="14" t="s">
        <v>30743</v>
      </c>
      <c r="C32797" s="15">
        <v>7729600337</v>
      </c>
      <c r="D32797" s="16" t="s">
        <v>73199</v>
      </c>
    </row>
    <row r="32798" spans="1:4" ht="15.75" thickBot="1" x14ac:dyDescent="0.3">
      <c r="A32798" s="13" t="s">
        <v>68167</v>
      </c>
      <c r="B32798" s="14" t="s">
        <v>30744</v>
      </c>
      <c r="C32798" s="15">
        <v>5823100698</v>
      </c>
      <c r="D32798" s="16" t="s">
        <v>73199</v>
      </c>
    </row>
    <row r="32799" spans="1:4" ht="15.75" thickBot="1" x14ac:dyDescent="0.3">
      <c r="A32799" s="13" t="s">
        <v>68168</v>
      </c>
      <c r="B32799" s="14" t="s">
        <v>30745</v>
      </c>
      <c r="C32799" s="15">
        <v>6166031156</v>
      </c>
      <c r="D32799" s="16" t="s">
        <v>73199</v>
      </c>
    </row>
    <row r="32800" spans="1:4" ht="15.75" thickBot="1" x14ac:dyDescent="0.3">
      <c r="A32800" s="13" t="s">
        <v>68169</v>
      </c>
      <c r="B32800" s="14" t="s">
        <v>30746</v>
      </c>
      <c r="C32800" s="15">
        <v>7017227193</v>
      </c>
      <c r="D32800" s="16" t="s">
        <v>73199</v>
      </c>
    </row>
    <row r="32801" spans="1:4" ht="15.75" thickBot="1" x14ac:dyDescent="0.3">
      <c r="A32801" s="13" t="s">
        <v>68170</v>
      </c>
      <c r="B32801" s="14" t="s">
        <v>30747</v>
      </c>
      <c r="C32801" s="15">
        <v>5503227889</v>
      </c>
      <c r="D32801" s="16" t="s">
        <v>73199</v>
      </c>
    </row>
    <row r="32802" spans="1:4" ht="15.75" thickBot="1" x14ac:dyDescent="0.3">
      <c r="A32802" s="13" t="s">
        <v>68171</v>
      </c>
      <c r="B32802" s="14" t="s">
        <v>30747</v>
      </c>
      <c r="C32802" s="15">
        <v>3720003850</v>
      </c>
      <c r="D32802" s="16" t="s">
        <v>73199</v>
      </c>
    </row>
    <row r="32803" spans="1:4" ht="15.75" thickBot="1" x14ac:dyDescent="0.3">
      <c r="A32803" s="13" t="s">
        <v>68172</v>
      </c>
      <c r="B32803" s="14" t="s">
        <v>30747</v>
      </c>
      <c r="C32803" s="15">
        <v>6325063741</v>
      </c>
      <c r="D32803" s="16" t="s">
        <v>73199</v>
      </c>
    </row>
    <row r="32804" spans="1:4" ht="15.75" thickBot="1" x14ac:dyDescent="0.3">
      <c r="A32804" s="13" t="s">
        <v>68173</v>
      </c>
      <c r="B32804" s="14" t="s">
        <v>30747</v>
      </c>
      <c r="C32804" s="15">
        <v>5020057004</v>
      </c>
      <c r="D32804" s="16" t="s">
        <v>73199</v>
      </c>
    </row>
    <row r="32805" spans="1:4" ht="15.75" thickBot="1" x14ac:dyDescent="0.3">
      <c r="A32805" s="13" t="s">
        <v>68174</v>
      </c>
      <c r="B32805" s="14" t="s">
        <v>30747</v>
      </c>
      <c r="C32805" s="15">
        <v>2222075970</v>
      </c>
      <c r="D32805" s="16" t="s">
        <v>73199</v>
      </c>
    </row>
    <row r="32806" spans="1:4" ht="15.75" thickBot="1" x14ac:dyDescent="0.3">
      <c r="A32806" s="13" t="s">
        <v>68175</v>
      </c>
      <c r="B32806" s="14" t="s">
        <v>30747</v>
      </c>
      <c r="C32806" s="15">
        <v>3448051733</v>
      </c>
      <c r="D32806" s="16" t="s">
        <v>73199</v>
      </c>
    </row>
    <row r="32807" spans="1:4" ht="15.75" thickBot="1" x14ac:dyDescent="0.3">
      <c r="A32807" s="13" t="s">
        <v>68176</v>
      </c>
      <c r="B32807" s="14" t="s">
        <v>30747</v>
      </c>
      <c r="C32807" s="15">
        <v>4221018500</v>
      </c>
      <c r="D32807" s="16" t="s">
        <v>73199</v>
      </c>
    </row>
    <row r="32808" spans="1:4" ht="15.75" thickBot="1" x14ac:dyDescent="0.3">
      <c r="A32808" s="13" t="s">
        <v>68177</v>
      </c>
      <c r="B32808" s="14" t="s">
        <v>30748</v>
      </c>
      <c r="C32808" s="15">
        <v>2455026670</v>
      </c>
      <c r="D32808" s="16" t="s">
        <v>73199</v>
      </c>
    </row>
    <row r="32809" spans="1:4" ht="15.75" thickBot="1" x14ac:dyDescent="0.3">
      <c r="A32809" s="13" t="s">
        <v>68178</v>
      </c>
      <c r="B32809" s="14" t="s">
        <v>30749</v>
      </c>
      <c r="C32809" s="15">
        <v>6147017773</v>
      </c>
      <c r="D32809" s="16" t="s">
        <v>73199</v>
      </c>
    </row>
    <row r="32810" spans="1:4" ht="15.75" thickBot="1" x14ac:dyDescent="0.3">
      <c r="A32810" s="13" t="s">
        <v>68179</v>
      </c>
      <c r="B32810" s="14" t="s">
        <v>30750</v>
      </c>
      <c r="C32810" s="15">
        <v>6161047025</v>
      </c>
      <c r="D32810" s="16" t="s">
        <v>73199</v>
      </c>
    </row>
    <row r="32811" spans="1:4" ht="15.75" thickBot="1" x14ac:dyDescent="0.3">
      <c r="A32811" s="13" t="s">
        <v>68180</v>
      </c>
      <c r="B32811" s="14" t="s">
        <v>30751</v>
      </c>
      <c r="C32811" s="15">
        <v>6453104979</v>
      </c>
      <c r="D32811" s="16" t="s">
        <v>73199</v>
      </c>
    </row>
    <row r="32812" spans="1:4" ht="15.75" thickBot="1" x14ac:dyDescent="0.3">
      <c r="A32812" s="13" t="s">
        <v>68181</v>
      </c>
      <c r="B32812" s="14" t="s">
        <v>30752</v>
      </c>
      <c r="C32812" s="15">
        <v>2309095153</v>
      </c>
      <c r="D32812" s="16" t="s">
        <v>73199</v>
      </c>
    </row>
    <row r="32813" spans="1:4" ht="15.75" thickBot="1" x14ac:dyDescent="0.3">
      <c r="A32813" s="13" t="s">
        <v>68182</v>
      </c>
      <c r="B32813" s="14" t="s">
        <v>30753</v>
      </c>
      <c r="C32813" s="15">
        <v>6147028327</v>
      </c>
      <c r="D32813" s="16" t="s">
        <v>73199</v>
      </c>
    </row>
    <row r="32814" spans="1:4" ht="15.75" thickBot="1" x14ac:dyDescent="0.3">
      <c r="A32814" s="13" t="s">
        <v>68183</v>
      </c>
      <c r="B32814" s="14" t="s">
        <v>30754</v>
      </c>
      <c r="C32814" s="15">
        <v>2511098303</v>
      </c>
      <c r="D32814" s="16" t="s">
        <v>73199</v>
      </c>
    </row>
    <row r="32815" spans="1:4" ht="15.75" thickBot="1" x14ac:dyDescent="0.3">
      <c r="A32815" s="13" t="s">
        <v>68184</v>
      </c>
      <c r="B32815" s="14" t="s">
        <v>30755</v>
      </c>
      <c r="C32815" s="15">
        <v>6325019005</v>
      </c>
      <c r="D32815" s="16" t="s">
        <v>73199</v>
      </c>
    </row>
    <row r="32816" spans="1:4" ht="15.75" thickBot="1" x14ac:dyDescent="0.3">
      <c r="A32816" s="13" t="s">
        <v>68185</v>
      </c>
      <c r="B32816" s="14" t="s">
        <v>30756</v>
      </c>
      <c r="C32816" s="15">
        <v>105067877</v>
      </c>
      <c r="D32816" s="16" t="s">
        <v>73199</v>
      </c>
    </row>
    <row r="32817" spans="1:4" ht="15.75" thickBot="1" x14ac:dyDescent="0.3">
      <c r="A32817" s="13" t="s">
        <v>68186</v>
      </c>
      <c r="B32817" s="14" t="s">
        <v>30757</v>
      </c>
      <c r="C32817" s="15">
        <v>278145577</v>
      </c>
      <c r="D32817" s="16" t="s">
        <v>73199</v>
      </c>
    </row>
    <row r="32818" spans="1:4" ht="15.75" thickBot="1" x14ac:dyDescent="0.3">
      <c r="A32818" s="13" t="s">
        <v>68187</v>
      </c>
      <c r="B32818" s="14" t="s">
        <v>30758</v>
      </c>
      <c r="C32818" s="15">
        <v>1011009744</v>
      </c>
      <c r="D32818" s="16" t="s">
        <v>73199</v>
      </c>
    </row>
    <row r="32819" spans="1:4" ht="15.75" thickBot="1" x14ac:dyDescent="0.3">
      <c r="A32819" s="13" t="s">
        <v>68188</v>
      </c>
      <c r="B32819" s="14" t="s">
        <v>30759</v>
      </c>
      <c r="C32819" s="15">
        <v>1101053755</v>
      </c>
      <c r="D32819" s="16" t="s">
        <v>73199</v>
      </c>
    </row>
    <row r="32820" spans="1:4" ht="15.75" thickBot="1" x14ac:dyDescent="0.3">
      <c r="A32820" s="13" t="s">
        <v>68189</v>
      </c>
      <c r="B32820" s="14" t="s">
        <v>30760</v>
      </c>
      <c r="C32820" s="15">
        <v>1835084267</v>
      </c>
      <c r="D32820" s="16" t="s">
        <v>73199</v>
      </c>
    </row>
    <row r="32821" spans="1:4" ht="15.75" thickBot="1" x14ac:dyDescent="0.3">
      <c r="A32821" s="13" t="s">
        <v>68190</v>
      </c>
      <c r="B32821" s="14" t="s">
        <v>30761</v>
      </c>
      <c r="C32821" s="15">
        <v>2221209621</v>
      </c>
      <c r="D32821" s="16" t="s">
        <v>73199</v>
      </c>
    </row>
    <row r="32822" spans="1:4" ht="15.75" thickBot="1" x14ac:dyDescent="0.3">
      <c r="A32822" s="13" t="s">
        <v>68191</v>
      </c>
      <c r="B32822" s="14" t="s">
        <v>30762</v>
      </c>
      <c r="C32822" s="15">
        <v>2365004470</v>
      </c>
      <c r="D32822" s="16" t="s">
        <v>73199</v>
      </c>
    </row>
    <row r="32823" spans="1:4" ht="15.75" thickBot="1" x14ac:dyDescent="0.3">
      <c r="A32823" s="13" t="s">
        <v>68192</v>
      </c>
      <c r="B32823" s="14" t="s">
        <v>30763</v>
      </c>
      <c r="C32823" s="15">
        <v>2365004858</v>
      </c>
      <c r="D32823" s="16" t="s">
        <v>73199</v>
      </c>
    </row>
    <row r="32824" spans="1:4" ht="15.75" thickBot="1" x14ac:dyDescent="0.3">
      <c r="A32824" s="13" t="s">
        <v>68193</v>
      </c>
      <c r="B32824" s="14" t="s">
        <v>30764</v>
      </c>
      <c r="C32824" s="15">
        <v>2506008921</v>
      </c>
      <c r="D32824" s="16" t="s">
        <v>73199</v>
      </c>
    </row>
    <row r="32825" spans="1:4" ht="15.75" thickBot="1" x14ac:dyDescent="0.3">
      <c r="A32825" s="13" t="s">
        <v>68194</v>
      </c>
      <c r="B32825" s="14" t="s">
        <v>30765</v>
      </c>
      <c r="C32825" s="15">
        <v>2512303788</v>
      </c>
      <c r="D32825" s="16" t="s">
        <v>73199</v>
      </c>
    </row>
    <row r="32826" spans="1:4" ht="15.75" thickBot="1" x14ac:dyDescent="0.3">
      <c r="A32826" s="13" t="s">
        <v>68195</v>
      </c>
      <c r="B32826" s="14" t="s">
        <v>30766</v>
      </c>
      <c r="C32826" s="15">
        <v>3202503242</v>
      </c>
      <c r="D32826" s="16" t="s">
        <v>73199</v>
      </c>
    </row>
    <row r="32827" spans="1:4" ht="15.75" thickBot="1" x14ac:dyDescent="0.3">
      <c r="A32827" s="13" t="s">
        <v>68196</v>
      </c>
      <c r="B32827" s="14" t="s">
        <v>30767</v>
      </c>
      <c r="C32827" s="15">
        <v>3304024136</v>
      </c>
      <c r="D32827" s="16" t="s">
        <v>73199</v>
      </c>
    </row>
    <row r="32828" spans="1:4" ht="15.75" thickBot="1" x14ac:dyDescent="0.3">
      <c r="A32828" s="13" t="s">
        <v>68197</v>
      </c>
      <c r="B32828" s="14" t="s">
        <v>30768</v>
      </c>
      <c r="C32828" s="15">
        <v>3436101997</v>
      </c>
      <c r="D32828" s="16" t="s">
        <v>73199</v>
      </c>
    </row>
    <row r="32829" spans="1:4" ht="15.75" thickBot="1" x14ac:dyDescent="0.3">
      <c r="A32829" s="13" t="s">
        <v>68198</v>
      </c>
      <c r="B32829" s="14" t="s">
        <v>30769</v>
      </c>
      <c r="C32829" s="15">
        <v>3525243930</v>
      </c>
      <c r="D32829" s="16" t="s">
        <v>73199</v>
      </c>
    </row>
    <row r="32830" spans="1:4" ht="15.75" thickBot="1" x14ac:dyDescent="0.3">
      <c r="A32830" s="13" t="s">
        <v>68199</v>
      </c>
      <c r="B32830" s="14" t="s">
        <v>30770</v>
      </c>
      <c r="C32830" s="15">
        <v>4707027533</v>
      </c>
      <c r="D32830" s="16" t="s">
        <v>73199</v>
      </c>
    </row>
    <row r="32831" spans="1:4" ht="15.75" thickBot="1" x14ac:dyDescent="0.3">
      <c r="A32831" s="13" t="s">
        <v>68200</v>
      </c>
      <c r="B32831" s="14" t="s">
        <v>30771</v>
      </c>
      <c r="C32831" s="15">
        <v>5501227280</v>
      </c>
      <c r="D32831" s="16" t="s">
        <v>73199</v>
      </c>
    </row>
    <row r="32832" spans="1:4" ht="15.75" thickBot="1" x14ac:dyDescent="0.3">
      <c r="A32832" s="13" t="s">
        <v>68201</v>
      </c>
      <c r="B32832" s="14" t="s">
        <v>30772</v>
      </c>
      <c r="C32832" s="15">
        <v>5507234936</v>
      </c>
      <c r="D32832" s="16" t="s">
        <v>73199</v>
      </c>
    </row>
    <row r="32833" spans="1:4" ht="15.75" thickBot="1" x14ac:dyDescent="0.3">
      <c r="A32833" s="13" t="s">
        <v>68202</v>
      </c>
      <c r="B32833" s="14" t="s">
        <v>30773</v>
      </c>
      <c r="C32833" s="15">
        <v>6143060390</v>
      </c>
      <c r="D32833" s="16" t="s">
        <v>73199</v>
      </c>
    </row>
    <row r="32834" spans="1:4" ht="15.75" thickBot="1" x14ac:dyDescent="0.3">
      <c r="A32834" s="13" t="s">
        <v>68203</v>
      </c>
      <c r="B32834" s="14" t="s">
        <v>30774</v>
      </c>
      <c r="C32834" s="15">
        <v>6147028510</v>
      </c>
      <c r="D32834" s="16" t="s">
        <v>73199</v>
      </c>
    </row>
    <row r="32835" spans="1:4" ht="15.75" thickBot="1" x14ac:dyDescent="0.3">
      <c r="A32835" s="13" t="s">
        <v>68204</v>
      </c>
      <c r="B32835" s="14" t="s">
        <v>30775</v>
      </c>
      <c r="C32835" s="15">
        <v>6153026230</v>
      </c>
      <c r="D32835" s="16" t="s">
        <v>73199</v>
      </c>
    </row>
    <row r="32836" spans="1:4" ht="15.75" thickBot="1" x14ac:dyDescent="0.3">
      <c r="A32836" s="13" t="s">
        <v>68205</v>
      </c>
      <c r="B32836" s="14" t="s">
        <v>30776</v>
      </c>
      <c r="C32836" s="15">
        <v>6155051094</v>
      </c>
      <c r="D32836" s="16" t="s">
        <v>73199</v>
      </c>
    </row>
    <row r="32837" spans="1:4" ht="15.75" thickBot="1" x14ac:dyDescent="0.3">
      <c r="A32837" s="13" t="s">
        <v>68206</v>
      </c>
      <c r="B32837" s="14" t="s">
        <v>30777</v>
      </c>
      <c r="C32837" s="15">
        <v>6161036915</v>
      </c>
      <c r="D32837" s="16" t="s">
        <v>73199</v>
      </c>
    </row>
    <row r="32838" spans="1:4" ht="15.75" thickBot="1" x14ac:dyDescent="0.3">
      <c r="A32838" s="13" t="s">
        <v>68207</v>
      </c>
      <c r="B32838" s="14" t="s">
        <v>30778</v>
      </c>
      <c r="C32838" s="15">
        <v>6316110988</v>
      </c>
      <c r="D32838" s="16" t="s">
        <v>73199</v>
      </c>
    </row>
    <row r="32839" spans="1:4" ht="15.75" thickBot="1" x14ac:dyDescent="0.3">
      <c r="A32839" s="13" t="s">
        <v>68208</v>
      </c>
      <c r="B32839" s="14" t="s">
        <v>30779</v>
      </c>
      <c r="C32839" s="15">
        <v>6601015267</v>
      </c>
      <c r="D32839" s="16" t="s">
        <v>73199</v>
      </c>
    </row>
    <row r="32840" spans="1:4" ht="15.75" thickBot="1" x14ac:dyDescent="0.3">
      <c r="A32840" s="13" t="s">
        <v>68209</v>
      </c>
      <c r="B32840" s="14" t="s">
        <v>30780</v>
      </c>
      <c r="C32840" s="15">
        <v>6672214050</v>
      </c>
      <c r="D32840" s="16" t="s">
        <v>73199</v>
      </c>
    </row>
    <row r="32841" spans="1:4" ht="15.75" thickBot="1" x14ac:dyDescent="0.3">
      <c r="A32841" s="13" t="s">
        <v>68210</v>
      </c>
      <c r="B32841" s="14" t="s">
        <v>30781</v>
      </c>
      <c r="C32841" s="15">
        <v>6677007146</v>
      </c>
      <c r="D32841" s="16" t="s">
        <v>73199</v>
      </c>
    </row>
    <row r="32842" spans="1:4" ht="15.75" thickBot="1" x14ac:dyDescent="0.3">
      <c r="A32842" s="13" t="s">
        <v>68211</v>
      </c>
      <c r="B32842" s="14" t="s">
        <v>30782</v>
      </c>
      <c r="C32842" s="15">
        <v>7413013540</v>
      </c>
      <c r="D32842" s="16" t="s">
        <v>73199</v>
      </c>
    </row>
    <row r="32843" spans="1:4" ht="15.75" thickBot="1" x14ac:dyDescent="0.3">
      <c r="A32843" s="13" t="s">
        <v>68212</v>
      </c>
      <c r="B32843" s="14" t="s">
        <v>30783</v>
      </c>
      <c r="C32843" s="15">
        <v>6670352457</v>
      </c>
      <c r="D32843" s="16" t="s">
        <v>73199</v>
      </c>
    </row>
    <row r="32844" spans="1:4" ht="15.75" thickBot="1" x14ac:dyDescent="0.3">
      <c r="A32844" s="13" t="s">
        <v>68213</v>
      </c>
      <c r="B32844" s="14" t="s">
        <v>30784</v>
      </c>
      <c r="C32844" s="15">
        <v>6222115564</v>
      </c>
      <c r="D32844" s="16" t="s">
        <v>73199</v>
      </c>
    </row>
    <row r="32845" spans="1:4" ht="15.75" thickBot="1" x14ac:dyDescent="0.3">
      <c r="A32845" s="13" t="s">
        <v>68214</v>
      </c>
      <c r="B32845" s="14" t="s">
        <v>30785</v>
      </c>
      <c r="C32845" s="15">
        <v>3662164310</v>
      </c>
      <c r="D32845" s="16" t="s">
        <v>73199</v>
      </c>
    </row>
    <row r="32846" spans="1:4" ht="15.75" thickBot="1" x14ac:dyDescent="0.3">
      <c r="A32846" s="13" t="s">
        <v>68215</v>
      </c>
      <c r="B32846" s="14" t="s">
        <v>30786</v>
      </c>
      <c r="C32846" s="15">
        <v>3329037320</v>
      </c>
      <c r="D32846" s="16" t="s">
        <v>73199</v>
      </c>
    </row>
    <row r="32847" spans="1:4" ht="15.75" thickBot="1" x14ac:dyDescent="0.3">
      <c r="A32847" s="13" t="s">
        <v>68216</v>
      </c>
      <c r="B32847" s="14" t="s">
        <v>30787</v>
      </c>
      <c r="C32847" s="15">
        <v>3329039208</v>
      </c>
      <c r="D32847" s="16" t="s">
        <v>73199</v>
      </c>
    </row>
    <row r="32848" spans="1:4" ht="15.75" thickBot="1" x14ac:dyDescent="0.3">
      <c r="A32848" s="13" t="s">
        <v>68217</v>
      </c>
      <c r="B32848" s="14" t="s">
        <v>30788</v>
      </c>
      <c r="C32848" s="15">
        <v>5003053465</v>
      </c>
      <c r="D32848" s="16" t="s">
        <v>73199</v>
      </c>
    </row>
    <row r="32849" spans="1:4" ht="15.75" thickBot="1" x14ac:dyDescent="0.3">
      <c r="A32849" s="13" t="s">
        <v>68218</v>
      </c>
      <c r="B32849" s="14" t="s">
        <v>30789</v>
      </c>
      <c r="C32849" s="15">
        <v>6230035070</v>
      </c>
      <c r="D32849" s="16" t="s">
        <v>73199</v>
      </c>
    </row>
    <row r="32850" spans="1:4" ht="15.75" thickBot="1" x14ac:dyDescent="0.3">
      <c r="A32850" s="13" t="s">
        <v>68219</v>
      </c>
      <c r="B32850" s="14" t="s">
        <v>30790</v>
      </c>
      <c r="C32850" s="15">
        <v>6230053417</v>
      </c>
      <c r="D32850" s="16" t="s">
        <v>73199</v>
      </c>
    </row>
    <row r="32851" spans="1:4" ht="15.75" thickBot="1" x14ac:dyDescent="0.3">
      <c r="A32851" s="13" t="s">
        <v>68220</v>
      </c>
      <c r="B32851" s="14" t="s">
        <v>30791</v>
      </c>
      <c r="C32851" s="15">
        <v>5321165596</v>
      </c>
      <c r="D32851" s="16" t="s">
        <v>73199</v>
      </c>
    </row>
    <row r="32852" spans="1:4" ht="15.75" thickBot="1" x14ac:dyDescent="0.3">
      <c r="A32852" s="13" t="s">
        <v>68221</v>
      </c>
      <c r="B32852" s="14" t="s">
        <v>30792</v>
      </c>
      <c r="C32852" s="15">
        <v>5321140471</v>
      </c>
      <c r="D32852" s="16" t="s">
        <v>73199</v>
      </c>
    </row>
    <row r="32853" spans="1:4" ht="15.75" thickBot="1" x14ac:dyDescent="0.3">
      <c r="A32853" s="13" t="s">
        <v>68222</v>
      </c>
      <c r="B32853" s="14" t="s">
        <v>30793</v>
      </c>
      <c r="C32853" s="15">
        <v>5321090171</v>
      </c>
      <c r="D32853" s="16" t="s">
        <v>73199</v>
      </c>
    </row>
    <row r="32854" spans="1:4" ht="15.75" thickBot="1" x14ac:dyDescent="0.3">
      <c r="A32854" s="13" t="s">
        <v>68223</v>
      </c>
      <c r="B32854" s="14" t="s">
        <v>30794</v>
      </c>
      <c r="C32854" s="15">
        <v>6452099846</v>
      </c>
      <c r="D32854" s="16" t="s">
        <v>73199</v>
      </c>
    </row>
    <row r="32855" spans="1:4" ht="15.75" thickBot="1" x14ac:dyDescent="0.3">
      <c r="A32855" s="13" t="s">
        <v>68224</v>
      </c>
      <c r="B32855" s="14" t="s">
        <v>30795</v>
      </c>
      <c r="C32855" s="15">
        <v>5109003841</v>
      </c>
      <c r="D32855" s="16" t="s">
        <v>73199</v>
      </c>
    </row>
    <row r="32856" spans="1:4" ht="15.75" thickBot="1" x14ac:dyDescent="0.3">
      <c r="A32856" s="13" t="s">
        <v>68225</v>
      </c>
      <c r="B32856" s="14" t="s">
        <v>30796</v>
      </c>
      <c r="C32856" s="15">
        <v>6168016481</v>
      </c>
      <c r="D32856" s="16" t="s">
        <v>73199</v>
      </c>
    </row>
    <row r="32857" spans="1:4" ht="15.75" thickBot="1" x14ac:dyDescent="0.3">
      <c r="A32857" s="13" t="s">
        <v>68226</v>
      </c>
      <c r="B32857" s="14" t="s">
        <v>30797</v>
      </c>
      <c r="C32857" s="15">
        <v>6621015667</v>
      </c>
      <c r="D32857" s="16" t="s">
        <v>73199</v>
      </c>
    </row>
    <row r="32858" spans="1:4" ht="15.75" thickBot="1" x14ac:dyDescent="0.3">
      <c r="A32858" s="13" t="s">
        <v>68227</v>
      </c>
      <c r="B32858" s="14" t="s">
        <v>30798</v>
      </c>
      <c r="C32858" s="15">
        <v>2317043078</v>
      </c>
      <c r="D32858" s="16" t="s">
        <v>73199</v>
      </c>
    </row>
    <row r="32859" spans="1:4" ht="15.75" thickBot="1" x14ac:dyDescent="0.3">
      <c r="A32859" s="13" t="s">
        <v>68228</v>
      </c>
      <c r="B32859" s="14" t="s">
        <v>30799</v>
      </c>
      <c r="C32859" s="15">
        <v>5407032848</v>
      </c>
      <c r="D32859" s="16" t="s">
        <v>73199</v>
      </c>
    </row>
    <row r="32860" spans="1:4" ht="15.75" thickBot="1" x14ac:dyDescent="0.3">
      <c r="A32860" s="13" t="s">
        <v>68229</v>
      </c>
      <c r="B32860" s="14" t="s">
        <v>30800</v>
      </c>
      <c r="C32860" s="15">
        <v>5904999667</v>
      </c>
      <c r="D32860" s="16" t="s">
        <v>73199</v>
      </c>
    </row>
    <row r="32861" spans="1:4" ht="15.75" thickBot="1" x14ac:dyDescent="0.3">
      <c r="A32861" s="13" t="s">
        <v>68230</v>
      </c>
      <c r="B32861" s="14" t="s">
        <v>30801</v>
      </c>
      <c r="C32861" s="15">
        <v>5407194373</v>
      </c>
      <c r="D32861" s="16" t="s">
        <v>73199</v>
      </c>
    </row>
    <row r="32862" spans="1:4" ht="15.75" thickBot="1" x14ac:dyDescent="0.3">
      <c r="A32862" s="13" t="s">
        <v>68231</v>
      </c>
      <c r="B32862" s="14" t="s">
        <v>30802</v>
      </c>
      <c r="C32862" s="15">
        <v>5407032781</v>
      </c>
      <c r="D32862" s="16" t="s">
        <v>73199</v>
      </c>
    </row>
    <row r="32863" spans="1:4" ht="15.75" thickBot="1" x14ac:dyDescent="0.3">
      <c r="A32863" s="13" t="s">
        <v>68232</v>
      </c>
      <c r="B32863" s="14" t="s">
        <v>30803</v>
      </c>
      <c r="C32863" s="15">
        <v>6321317089</v>
      </c>
      <c r="D32863" s="16" t="s">
        <v>73199</v>
      </c>
    </row>
    <row r="32864" spans="1:4" ht="15.75" thickBot="1" x14ac:dyDescent="0.3">
      <c r="A32864" s="13" t="s">
        <v>68233</v>
      </c>
      <c r="B32864" s="14" t="s">
        <v>30804</v>
      </c>
      <c r="C32864" s="15">
        <v>7111503010</v>
      </c>
      <c r="D32864" s="16" t="s">
        <v>73199</v>
      </c>
    </row>
    <row r="32865" spans="1:4" ht="15.75" thickBot="1" x14ac:dyDescent="0.3">
      <c r="A32865" s="13" t="s">
        <v>68234</v>
      </c>
      <c r="B32865" s="14" t="s">
        <v>30805</v>
      </c>
      <c r="C32865" s="15">
        <v>6671278742</v>
      </c>
      <c r="D32865" s="16" t="s">
        <v>73199</v>
      </c>
    </row>
    <row r="32866" spans="1:4" ht="15.75" thickBot="1" x14ac:dyDescent="0.3">
      <c r="A32866" s="13" t="s">
        <v>68235</v>
      </c>
      <c r="B32866" s="14" t="s">
        <v>30806</v>
      </c>
      <c r="C32866" s="15">
        <v>5016014128</v>
      </c>
      <c r="D32866" s="16" t="s">
        <v>73199</v>
      </c>
    </row>
    <row r="32867" spans="1:4" ht="15.75" thickBot="1" x14ac:dyDescent="0.3">
      <c r="A32867" s="13" t="s">
        <v>68236</v>
      </c>
      <c r="B32867" s="14" t="s">
        <v>30807</v>
      </c>
      <c r="C32867" s="15">
        <v>5016016051</v>
      </c>
      <c r="D32867" s="16" t="s">
        <v>73199</v>
      </c>
    </row>
    <row r="32868" spans="1:4" ht="15.75" thickBot="1" x14ac:dyDescent="0.3">
      <c r="A32868" s="13" t="s">
        <v>68237</v>
      </c>
      <c r="B32868" s="14" t="s">
        <v>30808</v>
      </c>
      <c r="C32868" s="15">
        <v>2631031910</v>
      </c>
      <c r="D32868" s="16" t="s">
        <v>73199</v>
      </c>
    </row>
    <row r="32869" spans="1:4" ht="15.75" thickBot="1" x14ac:dyDescent="0.3">
      <c r="A32869" s="13" t="s">
        <v>68238</v>
      </c>
      <c r="B32869" s="14" t="s">
        <v>30809</v>
      </c>
      <c r="C32869" s="15">
        <v>5016011590</v>
      </c>
      <c r="D32869" s="16" t="s">
        <v>73199</v>
      </c>
    </row>
    <row r="32870" spans="1:4" ht="15.75" thickBot="1" x14ac:dyDescent="0.3">
      <c r="A32870" s="13" t="s">
        <v>68239</v>
      </c>
      <c r="B32870" s="14" t="s">
        <v>30810</v>
      </c>
      <c r="C32870" s="15">
        <v>5501054983</v>
      </c>
      <c r="D32870" s="16" t="s">
        <v>73199</v>
      </c>
    </row>
    <row r="32871" spans="1:4" ht="15.75" thickBot="1" x14ac:dyDescent="0.3">
      <c r="A32871" s="13" t="s">
        <v>68240</v>
      </c>
      <c r="B32871" s="14" t="s">
        <v>30811</v>
      </c>
      <c r="C32871" s="15">
        <v>4704094080</v>
      </c>
      <c r="D32871" s="16" t="s">
        <v>73199</v>
      </c>
    </row>
    <row r="32872" spans="1:4" ht="15.75" thickBot="1" x14ac:dyDescent="0.3">
      <c r="A32872" s="13" t="s">
        <v>68241</v>
      </c>
      <c r="B32872" s="14" t="s">
        <v>30812</v>
      </c>
      <c r="C32872" s="15">
        <v>3665048086</v>
      </c>
      <c r="D32872" s="16" t="s">
        <v>73199</v>
      </c>
    </row>
    <row r="32873" spans="1:4" ht="15.75" thickBot="1" x14ac:dyDescent="0.3">
      <c r="A32873" s="13" t="s">
        <v>68242</v>
      </c>
      <c r="B32873" s="14" t="s">
        <v>30813</v>
      </c>
      <c r="C32873" s="15">
        <v>2540136634</v>
      </c>
      <c r="D32873" s="16" t="s">
        <v>73199</v>
      </c>
    </row>
    <row r="32874" spans="1:4" ht="15.75" thickBot="1" x14ac:dyDescent="0.3">
      <c r="A32874" s="13" t="s">
        <v>68243</v>
      </c>
      <c r="B32874" s="14" t="s">
        <v>30814</v>
      </c>
      <c r="C32874" s="15">
        <v>6311115125</v>
      </c>
      <c r="D32874" s="16" t="s">
        <v>73199</v>
      </c>
    </row>
    <row r="32875" spans="1:4" ht="15.75" thickBot="1" x14ac:dyDescent="0.3">
      <c r="A32875" s="13" t="s">
        <v>68244</v>
      </c>
      <c r="B32875" s="14" t="s">
        <v>30815</v>
      </c>
      <c r="C32875" s="15">
        <v>6901038635</v>
      </c>
      <c r="D32875" s="16" t="s">
        <v>73199</v>
      </c>
    </row>
    <row r="32876" spans="1:4" ht="15.75" thickBot="1" x14ac:dyDescent="0.3">
      <c r="A32876" s="13" t="s">
        <v>68245</v>
      </c>
      <c r="B32876" s="14" t="s">
        <v>30816</v>
      </c>
      <c r="C32876" s="15">
        <v>6658097017</v>
      </c>
      <c r="D32876" s="16" t="s">
        <v>73199</v>
      </c>
    </row>
    <row r="32877" spans="1:4" ht="15.75" thickBot="1" x14ac:dyDescent="0.3">
      <c r="A32877" s="13" t="s">
        <v>68246</v>
      </c>
      <c r="B32877" s="14" t="s">
        <v>30817</v>
      </c>
      <c r="C32877" s="15">
        <v>2636803053</v>
      </c>
      <c r="D32877" s="16" t="s">
        <v>73199</v>
      </c>
    </row>
    <row r="32878" spans="1:4" ht="15.75" thickBot="1" x14ac:dyDescent="0.3">
      <c r="A32878" s="13" t="s">
        <v>68247</v>
      </c>
      <c r="B32878" s="14" t="s">
        <v>30818</v>
      </c>
      <c r="C32878" s="15">
        <v>7325062796</v>
      </c>
      <c r="D32878" s="16" t="s">
        <v>73199</v>
      </c>
    </row>
    <row r="32879" spans="1:4" ht="15.75" thickBot="1" x14ac:dyDescent="0.3">
      <c r="A32879" s="13" t="s">
        <v>68248</v>
      </c>
      <c r="B32879" s="14" t="s">
        <v>30819</v>
      </c>
      <c r="C32879" s="15">
        <v>7814334196</v>
      </c>
      <c r="D32879" s="16" t="s">
        <v>73199</v>
      </c>
    </row>
    <row r="32880" spans="1:4" ht="15.75" thickBot="1" x14ac:dyDescent="0.3">
      <c r="A32880" s="13" t="s">
        <v>68249</v>
      </c>
      <c r="B32880" s="14" t="s">
        <v>30820</v>
      </c>
      <c r="C32880" s="15">
        <v>1833038152</v>
      </c>
      <c r="D32880" s="16" t="s">
        <v>73199</v>
      </c>
    </row>
    <row r="32881" spans="1:4" ht="15.75" thickBot="1" x14ac:dyDescent="0.3">
      <c r="A32881" s="13" t="s">
        <v>68250</v>
      </c>
      <c r="B32881" s="14" t="s">
        <v>30821</v>
      </c>
      <c r="C32881" s="15">
        <v>7104511524</v>
      </c>
      <c r="D32881" s="16" t="s">
        <v>73199</v>
      </c>
    </row>
    <row r="32882" spans="1:4" ht="15.75" thickBot="1" x14ac:dyDescent="0.3">
      <c r="A32882" s="13" t="s">
        <v>68251</v>
      </c>
      <c r="B32882" s="14" t="s">
        <v>30822</v>
      </c>
      <c r="C32882" s="15">
        <v>7816385510</v>
      </c>
      <c r="D32882" s="16" t="s">
        <v>73199</v>
      </c>
    </row>
    <row r="32883" spans="1:4" ht="15.75" thickBot="1" x14ac:dyDescent="0.3">
      <c r="A32883" s="13" t="s">
        <v>68252</v>
      </c>
      <c r="B32883" s="14" t="s">
        <v>30823</v>
      </c>
      <c r="C32883" s="15">
        <v>2466110394</v>
      </c>
      <c r="D32883" s="16" t="s">
        <v>73199</v>
      </c>
    </row>
    <row r="32884" spans="1:4" ht="15.75" thickBot="1" x14ac:dyDescent="0.3">
      <c r="A32884" s="13" t="s">
        <v>68253</v>
      </c>
      <c r="B32884" s="14" t="s">
        <v>30824</v>
      </c>
      <c r="C32884" s="15">
        <v>6914019213</v>
      </c>
      <c r="D32884" s="16" t="s">
        <v>73199</v>
      </c>
    </row>
    <row r="32885" spans="1:4" ht="15.75" thickBot="1" x14ac:dyDescent="0.3">
      <c r="A32885" s="13" t="s">
        <v>68254</v>
      </c>
      <c r="B32885" s="14" t="s">
        <v>30825</v>
      </c>
      <c r="C32885" s="15">
        <v>5906099975</v>
      </c>
      <c r="D32885" s="16" t="s">
        <v>73199</v>
      </c>
    </row>
    <row r="32886" spans="1:4" ht="15.75" thickBot="1" x14ac:dyDescent="0.3">
      <c r="A32886" s="13" t="s">
        <v>68255</v>
      </c>
      <c r="B32886" s="14" t="s">
        <v>30826</v>
      </c>
      <c r="C32886" s="15">
        <v>6914017463</v>
      </c>
      <c r="D32886" s="16" t="s">
        <v>73199</v>
      </c>
    </row>
    <row r="32887" spans="1:4" ht="15.75" thickBot="1" x14ac:dyDescent="0.3">
      <c r="A32887" s="13" t="s">
        <v>68256</v>
      </c>
      <c r="B32887" s="14" t="s">
        <v>30827</v>
      </c>
      <c r="C32887" s="15">
        <v>1326211440</v>
      </c>
      <c r="D32887" s="16" t="s">
        <v>73199</v>
      </c>
    </row>
    <row r="32888" spans="1:4" ht="15.75" thickBot="1" x14ac:dyDescent="0.3">
      <c r="A32888" s="13" t="s">
        <v>68257</v>
      </c>
      <c r="B32888" s="14" t="s">
        <v>30828</v>
      </c>
      <c r="C32888" s="15">
        <v>6914017262</v>
      </c>
      <c r="D32888" s="16" t="s">
        <v>73199</v>
      </c>
    </row>
    <row r="32889" spans="1:4" ht="15.75" thickBot="1" x14ac:dyDescent="0.3">
      <c r="A32889" s="13" t="s">
        <v>68258</v>
      </c>
      <c r="B32889" s="14" t="s">
        <v>30829</v>
      </c>
      <c r="C32889" s="15">
        <v>4632150946</v>
      </c>
      <c r="D32889" s="16" t="s">
        <v>73199</v>
      </c>
    </row>
    <row r="32890" spans="1:4" ht="15.75" thickBot="1" x14ac:dyDescent="0.3">
      <c r="A32890" s="13" t="s">
        <v>68259</v>
      </c>
      <c r="B32890" s="14" t="s">
        <v>30830</v>
      </c>
      <c r="C32890" s="15">
        <v>4632105407</v>
      </c>
      <c r="D32890" s="16" t="s">
        <v>73199</v>
      </c>
    </row>
    <row r="32891" spans="1:4" ht="15.75" thickBot="1" x14ac:dyDescent="0.3">
      <c r="A32891" s="13" t="s">
        <v>68260</v>
      </c>
      <c r="B32891" s="14" t="s">
        <v>30831</v>
      </c>
      <c r="C32891" s="15">
        <v>1326214659</v>
      </c>
      <c r="D32891" s="16" t="s">
        <v>73199</v>
      </c>
    </row>
    <row r="32892" spans="1:4" ht="15.75" thickBot="1" x14ac:dyDescent="0.3">
      <c r="A32892" s="13" t="s">
        <v>68261</v>
      </c>
      <c r="B32892" s="14" t="s">
        <v>30832</v>
      </c>
      <c r="C32892" s="15">
        <v>7604083771</v>
      </c>
      <c r="D32892" s="16" t="s">
        <v>73199</v>
      </c>
    </row>
    <row r="32893" spans="1:4" ht="15.75" thickBot="1" x14ac:dyDescent="0.3">
      <c r="A32893" s="13" t="s">
        <v>68262</v>
      </c>
      <c r="B32893" s="14" t="s">
        <v>30833</v>
      </c>
      <c r="C32893" s="15">
        <v>7813466792</v>
      </c>
      <c r="D32893" s="16" t="s">
        <v>73199</v>
      </c>
    </row>
    <row r="32894" spans="1:4" ht="15.75" thickBot="1" x14ac:dyDescent="0.3">
      <c r="A32894" s="13" t="s">
        <v>68263</v>
      </c>
      <c r="B32894" s="14" t="s">
        <v>30834</v>
      </c>
      <c r="C32894" s="15">
        <v>6141035261</v>
      </c>
      <c r="D32894" s="16" t="s">
        <v>73199</v>
      </c>
    </row>
    <row r="32895" spans="1:4" ht="15.75" thickBot="1" x14ac:dyDescent="0.3">
      <c r="A32895" s="13" t="s">
        <v>68264</v>
      </c>
      <c r="B32895" s="14" t="s">
        <v>30835</v>
      </c>
      <c r="C32895" s="15">
        <v>5018103849</v>
      </c>
      <c r="D32895" s="16" t="s">
        <v>73199</v>
      </c>
    </row>
    <row r="32896" spans="1:4" ht="15.75" thickBot="1" x14ac:dyDescent="0.3">
      <c r="A32896" s="13" t="s">
        <v>68265</v>
      </c>
      <c r="B32896" s="14" t="s">
        <v>30836</v>
      </c>
      <c r="C32896" s="15">
        <v>6141046922</v>
      </c>
      <c r="D32896" s="16" t="s">
        <v>73199</v>
      </c>
    </row>
    <row r="32897" spans="1:4" ht="15.75" thickBot="1" x14ac:dyDescent="0.3">
      <c r="A32897" s="13" t="s">
        <v>68266</v>
      </c>
      <c r="B32897" s="14" t="s">
        <v>30837</v>
      </c>
      <c r="C32897" s="15">
        <v>1657058633</v>
      </c>
      <c r="D32897" s="16" t="s">
        <v>73199</v>
      </c>
    </row>
    <row r="32898" spans="1:4" ht="15.75" thickBot="1" x14ac:dyDescent="0.3">
      <c r="A32898" s="13" t="s">
        <v>68267</v>
      </c>
      <c r="B32898" s="14" t="s">
        <v>30838</v>
      </c>
      <c r="C32898" s="15">
        <v>3703048837</v>
      </c>
      <c r="D32898" s="16" t="s">
        <v>73199</v>
      </c>
    </row>
    <row r="32899" spans="1:4" ht="15.75" thickBot="1" x14ac:dyDescent="0.3">
      <c r="A32899" s="13" t="s">
        <v>68268</v>
      </c>
      <c r="B32899" s="14" t="s">
        <v>30839</v>
      </c>
      <c r="C32899" s="15">
        <v>7806129362</v>
      </c>
      <c r="D32899" s="16" t="s">
        <v>73199</v>
      </c>
    </row>
    <row r="32900" spans="1:4" ht="15.75" thickBot="1" x14ac:dyDescent="0.3">
      <c r="A32900" s="13" t="s">
        <v>68269</v>
      </c>
      <c r="B32900" s="14" t="s">
        <v>30840</v>
      </c>
      <c r="C32900" s="15">
        <v>7801375910</v>
      </c>
      <c r="D32900" s="16" t="s">
        <v>73199</v>
      </c>
    </row>
    <row r="32901" spans="1:4" ht="15.75" thickBot="1" x14ac:dyDescent="0.3">
      <c r="A32901" s="13" t="s">
        <v>68270</v>
      </c>
      <c r="B32901" s="14" t="s">
        <v>30841</v>
      </c>
      <c r="C32901" s="15">
        <v>2317034813</v>
      </c>
      <c r="D32901" s="16" t="s">
        <v>73199</v>
      </c>
    </row>
    <row r="32902" spans="1:4" ht="15.75" thickBot="1" x14ac:dyDescent="0.3">
      <c r="A32902" s="13" t="s">
        <v>68271</v>
      </c>
      <c r="B32902" s="14" t="s">
        <v>30842</v>
      </c>
      <c r="C32902" s="15">
        <v>1657086550</v>
      </c>
      <c r="D32902" s="16" t="s">
        <v>73199</v>
      </c>
    </row>
    <row r="32903" spans="1:4" ht="15.75" thickBot="1" x14ac:dyDescent="0.3">
      <c r="A32903" s="13" t="s">
        <v>68272</v>
      </c>
      <c r="B32903" s="14" t="s">
        <v>30843</v>
      </c>
      <c r="C32903" s="15">
        <v>1001267062</v>
      </c>
      <c r="D32903" s="16" t="s">
        <v>73199</v>
      </c>
    </row>
    <row r="32904" spans="1:4" ht="15.75" thickBot="1" x14ac:dyDescent="0.3">
      <c r="A32904" s="13" t="s">
        <v>68273</v>
      </c>
      <c r="B32904" s="14" t="s">
        <v>30844</v>
      </c>
      <c r="C32904" s="15">
        <v>1001048310</v>
      </c>
      <c r="D32904" s="16" t="s">
        <v>73199</v>
      </c>
    </row>
    <row r="32905" spans="1:4" ht="15.75" thickBot="1" x14ac:dyDescent="0.3">
      <c r="A32905" s="13" t="s">
        <v>68274</v>
      </c>
      <c r="B32905" s="14" t="s">
        <v>30845</v>
      </c>
      <c r="C32905" s="15">
        <v>7706561113</v>
      </c>
      <c r="D32905" s="16" t="s">
        <v>73199</v>
      </c>
    </row>
    <row r="32906" spans="1:4" ht="15.75" thickBot="1" x14ac:dyDescent="0.3">
      <c r="A32906" s="13" t="s">
        <v>68275</v>
      </c>
      <c r="B32906" s="14" t="s">
        <v>30846</v>
      </c>
      <c r="C32906" s="15">
        <v>3444098378</v>
      </c>
      <c r="D32906" s="16" t="s">
        <v>73199</v>
      </c>
    </row>
    <row r="32907" spans="1:4" ht="15.75" thickBot="1" x14ac:dyDescent="0.3">
      <c r="A32907" s="13" t="s">
        <v>68276</v>
      </c>
      <c r="B32907" s="14" t="s">
        <v>30847</v>
      </c>
      <c r="C32907" s="15">
        <v>2703010528</v>
      </c>
      <c r="D32907" s="16" t="s">
        <v>73199</v>
      </c>
    </row>
    <row r="32908" spans="1:4" ht="15.75" thickBot="1" x14ac:dyDescent="0.3">
      <c r="A32908" s="13" t="s">
        <v>68277</v>
      </c>
      <c r="B32908" s="14" t="s">
        <v>30847</v>
      </c>
      <c r="C32908" s="15">
        <v>6451002964</v>
      </c>
      <c r="D32908" s="16" t="s">
        <v>73199</v>
      </c>
    </row>
    <row r="32909" spans="1:4" ht="15.75" thickBot="1" x14ac:dyDescent="0.3">
      <c r="A32909" s="13" t="s">
        <v>68278</v>
      </c>
      <c r="B32909" s="14" t="s">
        <v>30848</v>
      </c>
      <c r="C32909" s="15">
        <v>7606035879</v>
      </c>
      <c r="D32909" s="16" t="s">
        <v>73199</v>
      </c>
    </row>
    <row r="32910" spans="1:4" ht="15.75" thickBot="1" x14ac:dyDescent="0.3">
      <c r="A32910" s="13" t="s">
        <v>68279</v>
      </c>
      <c r="B32910" s="14" t="s">
        <v>30849</v>
      </c>
      <c r="C32910" s="15">
        <v>3652012692</v>
      </c>
      <c r="D32910" s="16" t="s">
        <v>73199</v>
      </c>
    </row>
    <row r="32911" spans="1:4" ht="15.75" thickBot="1" x14ac:dyDescent="0.3">
      <c r="A32911" s="13" t="s">
        <v>68280</v>
      </c>
      <c r="B32911" s="14" t="s">
        <v>30850</v>
      </c>
      <c r="C32911" s="15">
        <v>5404328766</v>
      </c>
      <c r="D32911" s="16" t="s">
        <v>73199</v>
      </c>
    </row>
    <row r="32912" spans="1:4" ht="15.75" thickBot="1" x14ac:dyDescent="0.3">
      <c r="A32912" s="13" t="s">
        <v>68281</v>
      </c>
      <c r="B32912" s="14" t="s">
        <v>30851</v>
      </c>
      <c r="C32912" s="15">
        <v>6154565019</v>
      </c>
      <c r="D32912" s="16" t="s">
        <v>73199</v>
      </c>
    </row>
    <row r="32913" spans="1:4" ht="15.75" thickBot="1" x14ac:dyDescent="0.3">
      <c r="A32913" s="13" t="s">
        <v>68282</v>
      </c>
      <c r="B32913" s="14" t="s">
        <v>30852</v>
      </c>
      <c r="C32913" s="15">
        <v>7017030983</v>
      </c>
      <c r="D32913" s="16" t="s">
        <v>73199</v>
      </c>
    </row>
    <row r="32914" spans="1:4" ht="15.75" thickBot="1" x14ac:dyDescent="0.3">
      <c r="A32914" s="13" t="s">
        <v>68283</v>
      </c>
      <c r="B32914" s="14" t="s">
        <v>30853</v>
      </c>
      <c r="C32914" s="15">
        <v>6672314961</v>
      </c>
      <c r="D32914" s="16" t="s">
        <v>73199</v>
      </c>
    </row>
    <row r="32915" spans="1:4" ht="15.75" thickBot="1" x14ac:dyDescent="0.3">
      <c r="A32915" s="13" t="s">
        <v>68284</v>
      </c>
      <c r="B32915" s="14" t="s">
        <v>30854</v>
      </c>
      <c r="C32915" s="15">
        <v>7602036744</v>
      </c>
      <c r="D32915" s="16" t="s">
        <v>73199</v>
      </c>
    </row>
    <row r="32916" spans="1:4" ht="15.75" thickBot="1" x14ac:dyDescent="0.3">
      <c r="A32916" s="13" t="s">
        <v>68285</v>
      </c>
      <c r="B32916" s="14" t="s">
        <v>30855</v>
      </c>
      <c r="C32916" s="15">
        <v>2311028700</v>
      </c>
      <c r="D32916" s="16" t="s">
        <v>73199</v>
      </c>
    </row>
    <row r="32917" spans="1:4" ht="15.75" thickBot="1" x14ac:dyDescent="0.3">
      <c r="A32917" s="13" t="s">
        <v>68286</v>
      </c>
      <c r="B32917" s="14" t="s">
        <v>30856</v>
      </c>
      <c r="C32917" s="15">
        <v>2721174568</v>
      </c>
      <c r="D32917" s="16" t="s">
        <v>73199</v>
      </c>
    </row>
    <row r="32918" spans="1:4" ht="15.75" thickBot="1" x14ac:dyDescent="0.3">
      <c r="A32918" s="13" t="s">
        <v>68287</v>
      </c>
      <c r="B32918" s="14" t="s">
        <v>30857</v>
      </c>
      <c r="C32918" s="15">
        <v>2013435605</v>
      </c>
      <c r="D32918" s="16" t="s">
        <v>73199</v>
      </c>
    </row>
    <row r="32919" spans="1:4" ht="15.75" thickBot="1" x14ac:dyDescent="0.3">
      <c r="A32919" s="13" t="s">
        <v>68288</v>
      </c>
      <c r="B32919" s="14" t="s">
        <v>30858</v>
      </c>
      <c r="C32919" s="15">
        <v>6027026254</v>
      </c>
      <c r="D32919" s="16" t="s">
        <v>73199</v>
      </c>
    </row>
    <row r="32920" spans="1:4" ht="15.75" thickBot="1" x14ac:dyDescent="0.3">
      <c r="A32920" s="13" t="s">
        <v>68289</v>
      </c>
      <c r="B32920" s="14" t="s">
        <v>30859</v>
      </c>
      <c r="C32920" s="15">
        <v>3526019232</v>
      </c>
      <c r="D32920" s="16" t="s">
        <v>73199</v>
      </c>
    </row>
    <row r="32921" spans="1:4" ht="15.75" thickBot="1" x14ac:dyDescent="0.3">
      <c r="A32921" s="13" t="s">
        <v>68290</v>
      </c>
      <c r="B32921" s="14" t="s">
        <v>30860</v>
      </c>
      <c r="C32921" s="15">
        <v>1001019655</v>
      </c>
      <c r="D32921" s="16" t="s">
        <v>73199</v>
      </c>
    </row>
    <row r="32922" spans="1:4" ht="15.75" thickBot="1" x14ac:dyDescent="0.3">
      <c r="A32922" s="13" t="s">
        <v>68291</v>
      </c>
      <c r="B32922" s="14" t="s">
        <v>30861</v>
      </c>
      <c r="C32922" s="15">
        <v>5031105115</v>
      </c>
      <c r="D32922" s="16" t="s">
        <v>73199</v>
      </c>
    </row>
    <row r="32923" spans="1:4" ht="15.75" thickBot="1" x14ac:dyDescent="0.3">
      <c r="A32923" s="13" t="s">
        <v>68292</v>
      </c>
      <c r="B32923" s="14" t="s">
        <v>30862</v>
      </c>
      <c r="C32923" s="15">
        <v>5053010058</v>
      </c>
      <c r="D32923" s="16" t="s">
        <v>73199</v>
      </c>
    </row>
    <row r="32924" spans="1:4" ht="15.75" thickBot="1" x14ac:dyDescent="0.3">
      <c r="A32924" s="13" t="s">
        <v>68293</v>
      </c>
      <c r="B32924" s="14" t="s">
        <v>30863</v>
      </c>
      <c r="C32924" s="15">
        <v>3525230000</v>
      </c>
      <c r="D32924" s="16" t="s">
        <v>73199</v>
      </c>
    </row>
    <row r="32925" spans="1:4" ht="15.75" thickBot="1" x14ac:dyDescent="0.3">
      <c r="A32925" s="13" t="s">
        <v>68294</v>
      </c>
      <c r="B32925" s="14" t="s">
        <v>30864</v>
      </c>
      <c r="C32925" s="15">
        <v>4632175316</v>
      </c>
      <c r="D32925" s="16" t="s">
        <v>73199</v>
      </c>
    </row>
    <row r="32926" spans="1:4" ht="15.75" thickBot="1" x14ac:dyDescent="0.3">
      <c r="A32926" s="13" t="s">
        <v>68295</v>
      </c>
      <c r="B32926" s="14" t="s">
        <v>30865</v>
      </c>
      <c r="C32926" s="15">
        <v>4821016960</v>
      </c>
      <c r="D32926" s="16" t="s">
        <v>73199</v>
      </c>
    </row>
    <row r="32927" spans="1:4" ht="15.75" thickBot="1" x14ac:dyDescent="0.3">
      <c r="A32927" s="13" t="s">
        <v>68296</v>
      </c>
      <c r="B32927" s="14" t="s">
        <v>30866</v>
      </c>
      <c r="C32927" s="15">
        <v>5036073940</v>
      </c>
      <c r="D32927" s="16" t="s">
        <v>73199</v>
      </c>
    </row>
    <row r="32928" spans="1:4" ht="15.75" thickBot="1" x14ac:dyDescent="0.3">
      <c r="A32928" s="13" t="s">
        <v>68297</v>
      </c>
      <c r="B32928" s="14" t="s">
        <v>30867</v>
      </c>
      <c r="C32928" s="15">
        <v>5401267480</v>
      </c>
      <c r="D32928" s="16" t="s">
        <v>73199</v>
      </c>
    </row>
    <row r="32929" spans="1:4" ht="15.75" thickBot="1" x14ac:dyDescent="0.3">
      <c r="A32929" s="13" t="s">
        <v>68298</v>
      </c>
      <c r="B32929" s="14" t="s">
        <v>30868</v>
      </c>
      <c r="C32929" s="15">
        <v>5445118937</v>
      </c>
      <c r="D32929" s="16" t="s">
        <v>73199</v>
      </c>
    </row>
    <row r="32930" spans="1:4" ht="15.75" thickBot="1" x14ac:dyDescent="0.3">
      <c r="A32930" s="13" t="s">
        <v>68299</v>
      </c>
      <c r="B32930" s="14" t="s">
        <v>30869</v>
      </c>
      <c r="C32930" s="15">
        <v>6168012110</v>
      </c>
      <c r="D32930" s="16" t="s">
        <v>73199</v>
      </c>
    </row>
    <row r="32931" spans="1:4" ht="15.75" thickBot="1" x14ac:dyDescent="0.3">
      <c r="A32931" s="13" t="s">
        <v>68300</v>
      </c>
      <c r="B32931" s="14" t="s">
        <v>30870</v>
      </c>
      <c r="C32931" s="15">
        <v>7017134608</v>
      </c>
      <c r="D32931" s="16" t="s">
        <v>73199</v>
      </c>
    </row>
    <row r="32932" spans="1:4" ht="15.75" thickBot="1" x14ac:dyDescent="0.3">
      <c r="A32932" s="13" t="s">
        <v>68301</v>
      </c>
      <c r="B32932" s="14" t="s">
        <v>30871</v>
      </c>
      <c r="C32932" s="15">
        <v>5260397981</v>
      </c>
      <c r="D32932" s="16" t="s">
        <v>73199</v>
      </c>
    </row>
    <row r="32933" spans="1:4" ht="15.75" thickBot="1" x14ac:dyDescent="0.3">
      <c r="A32933" s="13" t="s">
        <v>68302</v>
      </c>
      <c r="B32933" s="14" t="s">
        <v>30872</v>
      </c>
      <c r="C32933" s="15">
        <v>7325134377</v>
      </c>
      <c r="D32933" s="16" t="s">
        <v>73199</v>
      </c>
    </row>
    <row r="32934" spans="1:4" ht="15.75" thickBot="1" x14ac:dyDescent="0.3">
      <c r="A32934" s="13" t="s">
        <v>68303</v>
      </c>
      <c r="B32934" s="14" t="s">
        <v>30872</v>
      </c>
      <c r="C32934" s="15">
        <v>5650010439</v>
      </c>
      <c r="D32934" s="16" t="s">
        <v>73199</v>
      </c>
    </row>
    <row r="32935" spans="1:4" ht="15.75" thickBot="1" x14ac:dyDescent="0.3">
      <c r="A32935" s="13" t="s">
        <v>68304</v>
      </c>
      <c r="B32935" s="14" t="s">
        <v>30873</v>
      </c>
      <c r="C32935" s="15">
        <v>2511061624</v>
      </c>
      <c r="D32935" s="16" t="s">
        <v>73199</v>
      </c>
    </row>
    <row r="32936" spans="1:4" ht="15.75" thickBot="1" x14ac:dyDescent="0.3">
      <c r="A32936" s="13" t="s">
        <v>68305</v>
      </c>
      <c r="B32936" s="14" t="s">
        <v>30873</v>
      </c>
      <c r="C32936" s="15">
        <v>5650010728</v>
      </c>
      <c r="D32936" s="16" t="s">
        <v>73199</v>
      </c>
    </row>
    <row r="32937" spans="1:4" ht="15.75" thickBot="1" x14ac:dyDescent="0.3">
      <c r="A32937" s="13" t="s">
        <v>68306</v>
      </c>
      <c r="B32937" s="14" t="s">
        <v>30873</v>
      </c>
      <c r="C32937" s="15">
        <v>2222830165</v>
      </c>
      <c r="D32937" s="16" t="s">
        <v>73199</v>
      </c>
    </row>
    <row r="32938" spans="1:4" ht="15.75" thickBot="1" x14ac:dyDescent="0.3">
      <c r="A32938" s="13" t="s">
        <v>68307</v>
      </c>
      <c r="B32938" s="14" t="s">
        <v>30873</v>
      </c>
      <c r="C32938" s="15">
        <v>5403180122</v>
      </c>
      <c r="D32938" s="16" t="s">
        <v>73199</v>
      </c>
    </row>
    <row r="32939" spans="1:4" ht="15.75" thickBot="1" x14ac:dyDescent="0.3">
      <c r="A32939" s="13" t="s">
        <v>68308</v>
      </c>
      <c r="B32939" s="14" t="s">
        <v>30873</v>
      </c>
      <c r="C32939" s="15">
        <v>6165129617</v>
      </c>
      <c r="D32939" s="16" t="s">
        <v>73199</v>
      </c>
    </row>
    <row r="32940" spans="1:4" ht="15.75" thickBot="1" x14ac:dyDescent="0.3">
      <c r="A32940" s="13" t="s">
        <v>68309</v>
      </c>
      <c r="B32940" s="14" t="s">
        <v>30873</v>
      </c>
      <c r="C32940" s="15">
        <v>5052015430</v>
      </c>
      <c r="D32940" s="16" t="s">
        <v>73199</v>
      </c>
    </row>
    <row r="32941" spans="1:4" ht="15.75" thickBot="1" x14ac:dyDescent="0.3">
      <c r="A32941" s="13" t="s">
        <v>68310</v>
      </c>
      <c r="B32941" s="14" t="s">
        <v>30873</v>
      </c>
      <c r="C32941" s="15">
        <v>2723186600</v>
      </c>
      <c r="D32941" s="16" t="s">
        <v>73199</v>
      </c>
    </row>
    <row r="32942" spans="1:4" ht="15.75" thickBot="1" x14ac:dyDescent="0.3">
      <c r="A32942" s="13" t="s">
        <v>68311</v>
      </c>
      <c r="B32942" s="14" t="s">
        <v>30874</v>
      </c>
      <c r="C32942" s="15">
        <v>4506008844</v>
      </c>
      <c r="D32942" s="16" t="s">
        <v>73199</v>
      </c>
    </row>
    <row r="32943" spans="1:4" ht="15.75" thickBot="1" x14ac:dyDescent="0.3">
      <c r="A32943" s="13" t="s">
        <v>68312</v>
      </c>
      <c r="B32943" s="14" t="s">
        <v>30875</v>
      </c>
      <c r="C32943" s="15">
        <v>5410146813</v>
      </c>
      <c r="D32943" s="16" t="s">
        <v>73199</v>
      </c>
    </row>
    <row r="32944" spans="1:4" ht="15.75" thickBot="1" x14ac:dyDescent="0.3">
      <c r="A32944" s="13" t="s">
        <v>68313</v>
      </c>
      <c r="B32944" s="14" t="s">
        <v>30876</v>
      </c>
      <c r="C32944" s="15">
        <v>5040064786</v>
      </c>
      <c r="D32944" s="16" t="s">
        <v>73199</v>
      </c>
    </row>
    <row r="32945" spans="1:4" ht="15.75" thickBot="1" x14ac:dyDescent="0.3">
      <c r="A32945" s="13" t="s">
        <v>68314</v>
      </c>
      <c r="B32945" s="14" t="s">
        <v>30877</v>
      </c>
      <c r="C32945" s="15">
        <v>5410017310</v>
      </c>
      <c r="D32945" s="16" t="s">
        <v>73199</v>
      </c>
    </row>
    <row r="32946" spans="1:4" ht="15.75" thickBot="1" x14ac:dyDescent="0.3">
      <c r="A32946" s="13" t="s">
        <v>68315</v>
      </c>
      <c r="B32946" s="14" t="s">
        <v>30878</v>
      </c>
      <c r="C32946" s="15">
        <v>5410022568</v>
      </c>
      <c r="D32946" s="16" t="s">
        <v>73199</v>
      </c>
    </row>
    <row r="32947" spans="1:4" ht="15.75" thickBot="1" x14ac:dyDescent="0.3">
      <c r="A32947" s="13" t="s">
        <v>68316</v>
      </c>
      <c r="B32947" s="14" t="s">
        <v>30879</v>
      </c>
      <c r="C32947" s="15">
        <v>5410031562</v>
      </c>
      <c r="D32947" s="16" t="s">
        <v>73199</v>
      </c>
    </row>
    <row r="32948" spans="1:4" ht="15.75" thickBot="1" x14ac:dyDescent="0.3">
      <c r="A32948" s="13" t="s">
        <v>68317</v>
      </c>
      <c r="B32948" s="14" t="s">
        <v>30880</v>
      </c>
      <c r="C32948" s="15">
        <v>326485696</v>
      </c>
      <c r="D32948" s="16" t="s">
        <v>73199</v>
      </c>
    </row>
    <row r="32949" spans="1:4" ht="15.75" thickBot="1" x14ac:dyDescent="0.3">
      <c r="A32949" s="13" t="s">
        <v>68318</v>
      </c>
      <c r="B32949" s="14" t="s">
        <v>30881</v>
      </c>
      <c r="C32949" s="15">
        <v>2203022123</v>
      </c>
      <c r="D32949" s="16" t="s">
        <v>73199</v>
      </c>
    </row>
    <row r="32950" spans="1:4" ht="15.75" thickBot="1" x14ac:dyDescent="0.3">
      <c r="A32950" s="13" t="s">
        <v>68319</v>
      </c>
      <c r="B32950" s="14" t="s">
        <v>30882</v>
      </c>
      <c r="C32950" s="15">
        <v>2466219930</v>
      </c>
      <c r="D32950" s="16" t="s">
        <v>73199</v>
      </c>
    </row>
    <row r="32951" spans="1:4" ht="15.75" thickBot="1" x14ac:dyDescent="0.3">
      <c r="A32951" s="13" t="s">
        <v>68320</v>
      </c>
      <c r="B32951" s="14" t="s">
        <v>30883</v>
      </c>
      <c r="C32951" s="15">
        <v>2723080227</v>
      </c>
      <c r="D32951" s="16" t="s">
        <v>73199</v>
      </c>
    </row>
    <row r="32952" spans="1:4" ht="15.75" thickBot="1" x14ac:dyDescent="0.3">
      <c r="A32952" s="13" t="s">
        <v>68321</v>
      </c>
      <c r="B32952" s="14" t="s">
        <v>30884</v>
      </c>
      <c r="C32952" s="15">
        <v>3703018688</v>
      </c>
      <c r="D32952" s="16" t="s">
        <v>73199</v>
      </c>
    </row>
    <row r="32953" spans="1:4" ht="15.75" thickBot="1" x14ac:dyDescent="0.3">
      <c r="A32953" s="13" t="s">
        <v>68322</v>
      </c>
      <c r="B32953" s="14" t="s">
        <v>30885</v>
      </c>
      <c r="C32953" s="15">
        <v>4706006989</v>
      </c>
      <c r="D32953" s="16" t="s">
        <v>73199</v>
      </c>
    </row>
    <row r="32954" spans="1:4" ht="15.75" thickBot="1" x14ac:dyDescent="0.3">
      <c r="A32954" s="13" t="s">
        <v>68323</v>
      </c>
      <c r="B32954" s="14" t="s">
        <v>30886</v>
      </c>
      <c r="C32954" s="15">
        <v>5401273572</v>
      </c>
      <c r="D32954" s="16" t="s">
        <v>73199</v>
      </c>
    </row>
    <row r="32955" spans="1:4" ht="15.75" thickBot="1" x14ac:dyDescent="0.3">
      <c r="A32955" s="13" t="s">
        <v>68324</v>
      </c>
      <c r="B32955" s="14" t="s">
        <v>30887</v>
      </c>
      <c r="C32955" s="15">
        <v>5446008768</v>
      </c>
      <c r="D32955" s="16" t="s">
        <v>73199</v>
      </c>
    </row>
    <row r="32956" spans="1:4" ht="15.75" thickBot="1" x14ac:dyDescent="0.3">
      <c r="A32956" s="13" t="s">
        <v>68325</v>
      </c>
      <c r="B32956" s="14" t="s">
        <v>30888</v>
      </c>
      <c r="C32956" s="15">
        <v>5502045639</v>
      </c>
      <c r="D32956" s="16" t="s">
        <v>73199</v>
      </c>
    </row>
    <row r="32957" spans="1:4" ht="15.75" thickBot="1" x14ac:dyDescent="0.3">
      <c r="A32957" s="13" t="s">
        <v>68326</v>
      </c>
      <c r="B32957" s="14" t="s">
        <v>30889</v>
      </c>
      <c r="C32957" s="15">
        <v>6143076591</v>
      </c>
      <c r="D32957" s="16" t="s">
        <v>73199</v>
      </c>
    </row>
    <row r="32958" spans="1:4" ht="15.75" thickBot="1" x14ac:dyDescent="0.3">
      <c r="A32958" s="13" t="s">
        <v>68327</v>
      </c>
      <c r="B32958" s="14" t="s">
        <v>30890</v>
      </c>
      <c r="C32958" s="15">
        <v>6167098788</v>
      </c>
      <c r="D32958" s="16" t="s">
        <v>73199</v>
      </c>
    </row>
    <row r="32959" spans="1:4" ht="15.75" thickBot="1" x14ac:dyDescent="0.3">
      <c r="A32959" s="13" t="s">
        <v>68328</v>
      </c>
      <c r="B32959" s="14" t="s">
        <v>30891</v>
      </c>
      <c r="C32959" s="15">
        <v>6345017278</v>
      </c>
      <c r="D32959" s="16" t="s">
        <v>73199</v>
      </c>
    </row>
    <row r="32960" spans="1:4" ht="15.75" thickBot="1" x14ac:dyDescent="0.3">
      <c r="A32960" s="13" t="s">
        <v>68329</v>
      </c>
      <c r="B32960" s="14" t="s">
        <v>30892</v>
      </c>
      <c r="C32960" s="15">
        <v>7728239340</v>
      </c>
      <c r="D32960" s="16" t="s">
        <v>73199</v>
      </c>
    </row>
    <row r="32961" spans="1:4" ht="15.75" thickBot="1" x14ac:dyDescent="0.3">
      <c r="A32961" s="13" t="s">
        <v>68330</v>
      </c>
      <c r="B32961" s="14" t="s">
        <v>30893</v>
      </c>
      <c r="C32961" s="15">
        <v>1832032285</v>
      </c>
      <c r="D32961" s="16" t="s">
        <v>73199</v>
      </c>
    </row>
    <row r="32962" spans="1:4" ht="15.75" thickBot="1" x14ac:dyDescent="0.3">
      <c r="A32962" s="13" t="s">
        <v>68331</v>
      </c>
      <c r="B32962" s="14" t="s">
        <v>30894</v>
      </c>
      <c r="C32962" s="15">
        <v>5410014373</v>
      </c>
      <c r="D32962" s="16" t="s">
        <v>73199</v>
      </c>
    </row>
    <row r="32963" spans="1:4" ht="15.75" thickBot="1" x14ac:dyDescent="0.3">
      <c r="A32963" s="13" t="s">
        <v>68332</v>
      </c>
      <c r="B32963" s="14" t="s">
        <v>30895</v>
      </c>
      <c r="C32963" s="15">
        <v>1831143793</v>
      </c>
      <c r="D32963" s="16" t="s">
        <v>73199</v>
      </c>
    </row>
    <row r="32964" spans="1:4" ht="15.75" thickBot="1" x14ac:dyDescent="0.3">
      <c r="A32964" s="13" t="s">
        <v>68333</v>
      </c>
      <c r="B32964" s="14" t="s">
        <v>30896</v>
      </c>
      <c r="C32964" s="15">
        <v>1831135898</v>
      </c>
      <c r="D32964" s="16" t="s">
        <v>73199</v>
      </c>
    </row>
    <row r="32965" spans="1:4" ht="15.75" thickBot="1" x14ac:dyDescent="0.3">
      <c r="A32965" s="13" t="s">
        <v>68334</v>
      </c>
      <c r="B32965" s="14" t="s">
        <v>30897</v>
      </c>
      <c r="C32965" s="15">
        <v>5262213990</v>
      </c>
      <c r="D32965" s="16" t="s">
        <v>73199</v>
      </c>
    </row>
    <row r="32966" spans="1:4" ht="15.75" thickBot="1" x14ac:dyDescent="0.3">
      <c r="A32966" s="13" t="s">
        <v>68335</v>
      </c>
      <c r="B32966" s="14" t="s">
        <v>30898</v>
      </c>
      <c r="C32966" s="15">
        <v>1831094137</v>
      </c>
      <c r="D32966" s="16" t="s">
        <v>73199</v>
      </c>
    </row>
    <row r="32967" spans="1:4" ht="15.75" thickBot="1" x14ac:dyDescent="0.3">
      <c r="A32967" s="13" t="s">
        <v>68336</v>
      </c>
      <c r="B32967" s="14" t="s">
        <v>30899</v>
      </c>
      <c r="C32967" s="15">
        <v>3457001425</v>
      </c>
      <c r="D32967" s="16" t="s">
        <v>73199</v>
      </c>
    </row>
    <row r="32968" spans="1:4" ht="15.75" thickBot="1" x14ac:dyDescent="0.3">
      <c r="A32968" s="13" t="s">
        <v>68337</v>
      </c>
      <c r="B32968" s="14" t="s">
        <v>30900</v>
      </c>
      <c r="C32968" s="15">
        <v>7727167213</v>
      </c>
      <c r="D32968" s="16" t="s">
        <v>73199</v>
      </c>
    </row>
    <row r="32969" spans="1:4" ht="15.75" thickBot="1" x14ac:dyDescent="0.3">
      <c r="A32969" s="13" t="s">
        <v>68338</v>
      </c>
      <c r="B32969" s="14" t="s">
        <v>30901</v>
      </c>
      <c r="C32969" s="15">
        <v>2465040465</v>
      </c>
      <c r="D32969" s="16" t="s">
        <v>73199</v>
      </c>
    </row>
    <row r="32970" spans="1:4" ht="15.75" thickBot="1" x14ac:dyDescent="0.3">
      <c r="A32970" s="13" t="s">
        <v>68339</v>
      </c>
      <c r="B32970" s="14" t="s">
        <v>30902</v>
      </c>
      <c r="C32970" s="15">
        <v>4821013085</v>
      </c>
      <c r="D32970" s="16" t="s">
        <v>73199</v>
      </c>
    </row>
    <row r="32971" spans="1:4" ht="15.75" thickBot="1" x14ac:dyDescent="0.3">
      <c r="A32971" s="13" t="s">
        <v>68340</v>
      </c>
      <c r="B32971" s="14" t="s">
        <v>30903</v>
      </c>
      <c r="C32971" s="15">
        <v>5918838613</v>
      </c>
      <c r="D32971" s="16" t="s">
        <v>73199</v>
      </c>
    </row>
    <row r="32972" spans="1:4" ht="15.75" thickBot="1" x14ac:dyDescent="0.3">
      <c r="A32972" s="13" t="s">
        <v>68341</v>
      </c>
      <c r="B32972" s="14" t="s">
        <v>30904</v>
      </c>
      <c r="C32972" s="15">
        <v>816018556</v>
      </c>
      <c r="D32972" s="16" t="s">
        <v>73199</v>
      </c>
    </row>
    <row r="32973" spans="1:4" ht="15.75" thickBot="1" x14ac:dyDescent="0.3">
      <c r="A32973" s="13" t="s">
        <v>68342</v>
      </c>
      <c r="B32973" s="14" t="s">
        <v>30905</v>
      </c>
      <c r="C32973" s="15">
        <v>1020177826</v>
      </c>
      <c r="D32973" s="16" t="s">
        <v>73199</v>
      </c>
    </row>
    <row r="32974" spans="1:4" ht="15.75" thickBot="1" x14ac:dyDescent="0.3">
      <c r="A32974" s="13" t="s">
        <v>68343</v>
      </c>
      <c r="B32974" s="14" t="s">
        <v>30906</v>
      </c>
      <c r="C32974" s="15">
        <v>3460017714</v>
      </c>
      <c r="D32974" s="16" t="s">
        <v>73199</v>
      </c>
    </row>
    <row r="32975" spans="1:4" ht="15.75" thickBot="1" x14ac:dyDescent="0.3">
      <c r="A32975" s="13" t="s">
        <v>68344</v>
      </c>
      <c r="B32975" s="14" t="s">
        <v>30907</v>
      </c>
      <c r="C32975" s="15">
        <v>2724065976</v>
      </c>
      <c r="D32975" s="16" t="s">
        <v>73199</v>
      </c>
    </row>
    <row r="32976" spans="1:4" ht="15.75" thickBot="1" x14ac:dyDescent="0.3">
      <c r="A32976" s="13" t="s">
        <v>68345</v>
      </c>
      <c r="B32976" s="14" t="s">
        <v>30908</v>
      </c>
      <c r="C32976" s="15">
        <v>4205187406</v>
      </c>
      <c r="D32976" s="16" t="s">
        <v>73199</v>
      </c>
    </row>
    <row r="32977" spans="1:4" ht="15.75" thickBot="1" x14ac:dyDescent="0.3">
      <c r="A32977" s="13" t="s">
        <v>68346</v>
      </c>
      <c r="B32977" s="14" t="s">
        <v>30909</v>
      </c>
      <c r="C32977" s="15">
        <v>6652028232</v>
      </c>
      <c r="D32977" s="16" t="s">
        <v>73199</v>
      </c>
    </row>
    <row r="32978" spans="1:4" ht="15.75" thickBot="1" x14ac:dyDescent="0.3">
      <c r="A32978" s="13" t="s">
        <v>68347</v>
      </c>
      <c r="B32978" s="14" t="s">
        <v>30910</v>
      </c>
      <c r="C32978" s="15">
        <v>2901081249</v>
      </c>
      <c r="D32978" s="16" t="s">
        <v>73199</v>
      </c>
    </row>
    <row r="32979" spans="1:4" ht="15.75" thickBot="1" x14ac:dyDescent="0.3">
      <c r="A32979" s="13" t="s">
        <v>68348</v>
      </c>
      <c r="B32979" s="14" t="s">
        <v>30911</v>
      </c>
      <c r="C32979" s="15">
        <v>6664057380</v>
      </c>
      <c r="D32979" s="16" t="s">
        <v>73199</v>
      </c>
    </row>
    <row r="32980" spans="1:4" ht="15.75" thickBot="1" x14ac:dyDescent="0.3">
      <c r="A32980" s="13" t="s">
        <v>68349</v>
      </c>
      <c r="B32980" s="14" t="s">
        <v>30912</v>
      </c>
      <c r="C32980" s="15">
        <v>6664060311</v>
      </c>
      <c r="D32980" s="16" t="s">
        <v>73199</v>
      </c>
    </row>
    <row r="32981" spans="1:4" ht="15.75" thickBot="1" x14ac:dyDescent="0.3">
      <c r="A32981" s="13" t="s">
        <v>68350</v>
      </c>
      <c r="B32981" s="14" t="s">
        <v>30913</v>
      </c>
      <c r="C32981" s="15">
        <v>6674106396</v>
      </c>
      <c r="D32981" s="16" t="s">
        <v>73199</v>
      </c>
    </row>
    <row r="32982" spans="1:4" ht="15.75" thickBot="1" x14ac:dyDescent="0.3">
      <c r="A32982" s="13" t="s">
        <v>68351</v>
      </c>
      <c r="B32982" s="14" t="s">
        <v>30914</v>
      </c>
      <c r="C32982" s="15">
        <v>6674117408</v>
      </c>
      <c r="D32982" s="16" t="s">
        <v>73199</v>
      </c>
    </row>
    <row r="32983" spans="1:4" ht="15.75" thickBot="1" x14ac:dyDescent="0.3">
      <c r="A32983" s="13" t="s">
        <v>68352</v>
      </c>
      <c r="B32983" s="14" t="s">
        <v>30915</v>
      </c>
      <c r="C32983" s="15">
        <v>6674188007</v>
      </c>
      <c r="D32983" s="16" t="s">
        <v>73199</v>
      </c>
    </row>
    <row r="32984" spans="1:4" ht="15.75" thickBot="1" x14ac:dyDescent="0.3">
      <c r="A32984" s="13" t="s">
        <v>68353</v>
      </c>
      <c r="B32984" s="14" t="s">
        <v>30916</v>
      </c>
      <c r="C32984" s="15">
        <v>6674090450</v>
      </c>
      <c r="D32984" s="16" t="s">
        <v>73199</v>
      </c>
    </row>
    <row r="32985" spans="1:4" ht="15.75" thickBot="1" x14ac:dyDescent="0.3">
      <c r="A32985" s="13" t="s">
        <v>68354</v>
      </c>
      <c r="B32985" s="14" t="s">
        <v>30917</v>
      </c>
      <c r="C32985" s="15">
        <v>6679060868</v>
      </c>
      <c r="D32985" s="16" t="s">
        <v>73199</v>
      </c>
    </row>
    <row r="32986" spans="1:4" ht="15.75" thickBot="1" x14ac:dyDescent="0.3">
      <c r="A32986" s="13" t="s">
        <v>68355</v>
      </c>
      <c r="B32986" s="14" t="s">
        <v>30918</v>
      </c>
      <c r="C32986" s="15">
        <v>6674187645</v>
      </c>
      <c r="D32986" s="16" t="s">
        <v>73199</v>
      </c>
    </row>
    <row r="32987" spans="1:4" ht="15.75" thickBot="1" x14ac:dyDescent="0.3">
      <c r="A32987" s="13" t="s">
        <v>68356</v>
      </c>
      <c r="B32987" s="14" t="s">
        <v>30919</v>
      </c>
      <c r="C32987" s="15">
        <v>6674104053</v>
      </c>
      <c r="D32987" s="16" t="s">
        <v>73199</v>
      </c>
    </row>
    <row r="32988" spans="1:4" ht="15.75" thickBot="1" x14ac:dyDescent="0.3">
      <c r="A32988" s="13" t="s">
        <v>68357</v>
      </c>
      <c r="B32988" s="14" t="s">
        <v>30920</v>
      </c>
      <c r="C32988" s="15">
        <v>5248026331</v>
      </c>
      <c r="D32988" s="16" t="s">
        <v>73199</v>
      </c>
    </row>
    <row r="32989" spans="1:4" ht="15.75" thickBot="1" x14ac:dyDescent="0.3">
      <c r="A32989" s="13" t="s">
        <v>68358</v>
      </c>
      <c r="B32989" s="14" t="s">
        <v>30921</v>
      </c>
      <c r="C32989" s="15">
        <v>3702171612</v>
      </c>
      <c r="D32989" s="16" t="s">
        <v>73199</v>
      </c>
    </row>
    <row r="32990" spans="1:4" ht="15.75" thickBot="1" x14ac:dyDescent="0.3">
      <c r="A32990" s="13" t="s">
        <v>68359</v>
      </c>
      <c r="B32990" s="14" t="s">
        <v>30922</v>
      </c>
      <c r="C32990" s="15">
        <v>7702560790</v>
      </c>
      <c r="D32990" s="16" t="s">
        <v>73199</v>
      </c>
    </row>
    <row r="32991" spans="1:4" ht="15.75" thickBot="1" x14ac:dyDescent="0.3">
      <c r="A32991" s="13" t="s">
        <v>68360</v>
      </c>
      <c r="B32991" s="14" t="s">
        <v>30923</v>
      </c>
      <c r="C32991" s="15">
        <v>2308207308</v>
      </c>
      <c r="D32991" s="16" t="s">
        <v>73199</v>
      </c>
    </row>
    <row r="32992" spans="1:4" ht="15.75" thickBot="1" x14ac:dyDescent="0.3">
      <c r="A32992" s="13" t="s">
        <v>68361</v>
      </c>
      <c r="B32992" s="14" t="s">
        <v>30924</v>
      </c>
      <c r="C32992" s="15">
        <v>7842007514</v>
      </c>
      <c r="D32992" s="16" t="s">
        <v>73199</v>
      </c>
    </row>
    <row r="32993" spans="1:4" ht="15.75" thickBot="1" x14ac:dyDescent="0.3">
      <c r="A32993" s="13" t="s">
        <v>68362</v>
      </c>
      <c r="B32993" s="14" t="s">
        <v>30925</v>
      </c>
      <c r="C32993" s="15">
        <v>7842317900</v>
      </c>
      <c r="D32993" s="16" t="s">
        <v>73199</v>
      </c>
    </row>
    <row r="32994" spans="1:4" ht="15.75" thickBot="1" x14ac:dyDescent="0.3">
      <c r="A32994" s="13" t="s">
        <v>68363</v>
      </c>
      <c r="B32994" s="14" t="s">
        <v>30926</v>
      </c>
      <c r="C32994" s="15">
        <v>2308081768</v>
      </c>
      <c r="D32994" s="16" t="s">
        <v>73199</v>
      </c>
    </row>
    <row r="32995" spans="1:4" ht="15.75" thickBot="1" x14ac:dyDescent="0.3">
      <c r="A32995" s="13" t="s">
        <v>68364</v>
      </c>
      <c r="B32995" s="14" t="s">
        <v>30927</v>
      </c>
      <c r="C32995" s="15">
        <v>7733088457</v>
      </c>
      <c r="D32995" s="16" t="s">
        <v>73199</v>
      </c>
    </row>
    <row r="32996" spans="1:4" ht="15.75" thickBot="1" x14ac:dyDescent="0.3">
      <c r="A32996" s="13" t="s">
        <v>68365</v>
      </c>
      <c r="B32996" s="14" t="s">
        <v>30928</v>
      </c>
      <c r="C32996" s="15">
        <v>2901250056</v>
      </c>
      <c r="D32996" s="16" t="s">
        <v>73199</v>
      </c>
    </row>
    <row r="32997" spans="1:4" ht="15.75" thickBot="1" x14ac:dyDescent="0.3">
      <c r="A32997" s="13" t="s">
        <v>68366</v>
      </c>
      <c r="B32997" s="14" t="s">
        <v>30929</v>
      </c>
      <c r="C32997" s="15">
        <v>3906247193</v>
      </c>
      <c r="D32997" s="16" t="s">
        <v>73199</v>
      </c>
    </row>
    <row r="32998" spans="1:4" ht="15.75" thickBot="1" x14ac:dyDescent="0.3">
      <c r="A32998" s="13" t="s">
        <v>68367</v>
      </c>
      <c r="B32998" s="14" t="s">
        <v>30930</v>
      </c>
      <c r="C32998" s="15">
        <v>3906119057</v>
      </c>
      <c r="D32998" s="16" t="s">
        <v>73199</v>
      </c>
    </row>
    <row r="32999" spans="1:4" ht="15.75" thickBot="1" x14ac:dyDescent="0.3">
      <c r="A32999" s="13" t="s">
        <v>68368</v>
      </c>
      <c r="B32999" s="14" t="s">
        <v>30931</v>
      </c>
      <c r="C32999" s="15">
        <v>3701043640</v>
      </c>
      <c r="D32999" s="16" t="s">
        <v>73199</v>
      </c>
    </row>
    <row r="33000" spans="1:4" ht="15.75" thickBot="1" x14ac:dyDescent="0.3">
      <c r="A33000" s="13" t="s">
        <v>68369</v>
      </c>
      <c r="B33000" s="14" t="s">
        <v>30932</v>
      </c>
      <c r="C33000" s="15">
        <v>6727020120</v>
      </c>
      <c r="D33000" s="16" t="s">
        <v>73199</v>
      </c>
    </row>
    <row r="33001" spans="1:4" ht="15.75" thickBot="1" x14ac:dyDescent="0.3">
      <c r="A33001" s="13" t="s">
        <v>68370</v>
      </c>
      <c r="B33001" s="14" t="s">
        <v>30933</v>
      </c>
      <c r="C33001" s="15">
        <v>2503027972</v>
      </c>
      <c r="D33001" s="16" t="s">
        <v>73199</v>
      </c>
    </row>
    <row r="33002" spans="1:4" ht="15.75" thickBot="1" x14ac:dyDescent="0.3">
      <c r="A33002" s="13" t="s">
        <v>68371</v>
      </c>
      <c r="B33002" s="14" t="s">
        <v>30934</v>
      </c>
      <c r="C33002" s="15">
        <v>2503031143</v>
      </c>
      <c r="D33002" s="16" t="s">
        <v>73199</v>
      </c>
    </row>
    <row r="33003" spans="1:4" ht="15.75" thickBot="1" x14ac:dyDescent="0.3">
      <c r="A33003" s="13" t="s">
        <v>68372</v>
      </c>
      <c r="B33003" s="14" t="s">
        <v>30935</v>
      </c>
      <c r="C33003" s="15">
        <v>7703260301</v>
      </c>
      <c r="D33003" s="16" t="s">
        <v>73199</v>
      </c>
    </row>
    <row r="33004" spans="1:4" ht="15.75" thickBot="1" x14ac:dyDescent="0.3">
      <c r="A33004" s="13" t="s">
        <v>68373</v>
      </c>
      <c r="B33004" s="14" t="s">
        <v>30936</v>
      </c>
      <c r="C33004" s="15">
        <v>3804013277</v>
      </c>
      <c r="D33004" s="16" t="s">
        <v>73199</v>
      </c>
    </row>
    <row r="33005" spans="1:4" ht="15.75" thickBot="1" x14ac:dyDescent="0.3">
      <c r="A33005" s="13" t="s">
        <v>68374</v>
      </c>
      <c r="B33005" s="14" t="s">
        <v>30937</v>
      </c>
      <c r="C33005" s="15">
        <v>3257019591</v>
      </c>
      <c r="D33005" s="16" t="s">
        <v>73199</v>
      </c>
    </row>
    <row r="33006" spans="1:4" ht="15.75" thickBot="1" x14ac:dyDescent="0.3">
      <c r="A33006" s="13" t="s">
        <v>68375</v>
      </c>
      <c r="B33006" s="14" t="s">
        <v>30938</v>
      </c>
      <c r="C33006" s="15">
        <v>725004394</v>
      </c>
      <c r="D33006" s="16" t="s">
        <v>73199</v>
      </c>
    </row>
    <row r="33007" spans="1:4" ht="15.75" thickBot="1" x14ac:dyDescent="0.3">
      <c r="A33007" s="13" t="s">
        <v>68376</v>
      </c>
      <c r="B33007" s="14" t="s">
        <v>30939</v>
      </c>
      <c r="C33007" s="15">
        <v>2632804867</v>
      </c>
      <c r="D33007" s="16" t="s">
        <v>73199</v>
      </c>
    </row>
    <row r="33008" spans="1:4" ht="15.75" thickBot="1" x14ac:dyDescent="0.3">
      <c r="A33008" s="13" t="s">
        <v>68377</v>
      </c>
      <c r="B33008" s="14" t="s">
        <v>30940</v>
      </c>
      <c r="C33008" s="15">
        <v>1217007050</v>
      </c>
      <c r="D33008" s="16" t="s">
        <v>73199</v>
      </c>
    </row>
    <row r="33009" spans="1:4" ht="15.75" thickBot="1" x14ac:dyDescent="0.3">
      <c r="A33009" s="13" t="s">
        <v>68378</v>
      </c>
      <c r="B33009" s="14" t="s">
        <v>30941</v>
      </c>
      <c r="C33009" s="15">
        <v>2365013940</v>
      </c>
      <c r="D33009" s="16" t="s">
        <v>73199</v>
      </c>
    </row>
    <row r="33010" spans="1:4" ht="15.75" thickBot="1" x14ac:dyDescent="0.3">
      <c r="A33010" s="13" t="s">
        <v>68379</v>
      </c>
      <c r="B33010" s="14" t="s">
        <v>30942</v>
      </c>
      <c r="C33010" s="15">
        <v>3665084260</v>
      </c>
      <c r="D33010" s="16" t="s">
        <v>73199</v>
      </c>
    </row>
    <row r="33011" spans="1:4" ht="15.75" thickBot="1" x14ac:dyDescent="0.3">
      <c r="A33011" s="13" t="s">
        <v>68380</v>
      </c>
      <c r="B33011" s="14" t="s">
        <v>30943</v>
      </c>
      <c r="C33011" s="15">
        <v>6167104689</v>
      </c>
      <c r="D33011" s="16" t="s">
        <v>73199</v>
      </c>
    </row>
    <row r="33012" spans="1:4" ht="15.75" thickBot="1" x14ac:dyDescent="0.3">
      <c r="A33012" s="13" t="s">
        <v>68381</v>
      </c>
      <c r="B33012" s="14" t="s">
        <v>30944</v>
      </c>
      <c r="C33012" s="15">
        <v>7327014685</v>
      </c>
      <c r="D33012" s="16" t="s">
        <v>73199</v>
      </c>
    </row>
    <row r="33013" spans="1:4" ht="15.75" thickBot="1" x14ac:dyDescent="0.3">
      <c r="A33013" s="13" t="s">
        <v>68382</v>
      </c>
      <c r="B33013" s="14" t="s">
        <v>30945</v>
      </c>
      <c r="C33013" s="15">
        <v>1841019379</v>
      </c>
      <c r="D33013" s="16" t="s">
        <v>73199</v>
      </c>
    </row>
    <row r="33014" spans="1:4" ht="15.75" thickBot="1" x14ac:dyDescent="0.3">
      <c r="A33014" s="13" t="s">
        <v>68383</v>
      </c>
      <c r="B33014" s="14" t="s">
        <v>30946</v>
      </c>
      <c r="C33014" s="15">
        <v>3628010430</v>
      </c>
      <c r="D33014" s="16" t="s">
        <v>73199</v>
      </c>
    </row>
    <row r="33015" spans="1:4" ht="15.75" thickBot="1" x14ac:dyDescent="0.3">
      <c r="A33015" s="13" t="s">
        <v>68384</v>
      </c>
      <c r="B33015" s="14" t="s">
        <v>30947</v>
      </c>
      <c r="C33015" s="15">
        <v>6161046913</v>
      </c>
      <c r="D33015" s="16" t="s">
        <v>73199</v>
      </c>
    </row>
    <row r="33016" spans="1:4" ht="15.75" thickBot="1" x14ac:dyDescent="0.3">
      <c r="A33016" s="13" t="s">
        <v>68385</v>
      </c>
      <c r="B33016" s="14" t="s">
        <v>30948</v>
      </c>
      <c r="C33016" s="15">
        <v>6323051853</v>
      </c>
      <c r="D33016" s="16" t="s">
        <v>73199</v>
      </c>
    </row>
    <row r="33017" spans="1:4" ht="15.75" thickBot="1" x14ac:dyDescent="0.3">
      <c r="A33017" s="13" t="s">
        <v>68386</v>
      </c>
      <c r="B33017" s="14" t="s">
        <v>30949</v>
      </c>
      <c r="C33017" s="15">
        <v>7811334977</v>
      </c>
      <c r="D33017" s="16" t="s">
        <v>73199</v>
      </c>
    </row>
    <row r="33018" spans="1:4" ht="15.75" thickBot="1" x14ac:dyDescent="0.3">
      <c r="A33018" s="13" t="s">
        <v>68387</v>
      </c>
      <c r="B33018" s="14" t="s">
        <v>30950</v>
      </c>
      <c r="C33018" s="15">
        <v>3627001094</v>
      </c>
      <c r="D33018" s="16" t="s">
        <v>73199</v>
      </c>
    </row>
    <row r="33019" spans="1:4" ht="15.75" thickBot="1" x14ac:dyDescent="0.3">
      <c r="A33019" s="13" t="s">
        <v>68388</v>
      </c>
      <c r="B33019" s="14" t="s">
        <v>30951</v>
      </c>
      <c r="C33019" s="15">
        <v>6168201847</v>
      </c>
      <c r="D33019" s="16" t="s">
        <v>73199</v>
      </c>
    </row>
    <row r="33020" spans="1:4" ht="15.75" thickBot="1" x14ac:dyDescent="0.3">
      <c r="A33020" s="13" t="s">
        <v>68389</v>
      </c>
      <c r="B33020" s="14" t="s">
        <v>30952</v>
      </c>
      <c r="C33020" s="15">
        <v>6163042463</v>
      </c>
      <c r="D33020" s="16" t="s">
        <v>73199</v>
      </c>
    </row>
    <row r="33021" spans="1:4" ht="15.75" thickBot="1" x14ac:dyDescent="0.3">
      <c r="A33021" s="13" t="s">
        <v>68390</v>
      </c>
      <c r="B33021" s="14" t="s">
        <v>30953</v>
      </c>
      <c r="C33021" s="15">
        <v>5262090547</v>
      </c>
      <c r="D33021" s="16" t="s">
        <v>73199</v>
      </c>
    </row>
    <row r="33022" spans="1:4" ht="15.75" thickBot="1" x14ac:dyDescent="0.3">
      <c r="A33022" s="13" t="s">
        <v>68391</v>
      </c>
      <c r="B33022" s="14" t="s">
        <v>30953</v>
      </c>
      <c r="C33022" s="15">
        <v>2129029835</v>
      </c>
      <c r="D33022" s="16" t="s">
        <v>73199</v>
      </c>
    </row>
    <row r="33023" spans="1:4" ht="15.75" thickBot="1" x14ac:dyDescent="0.3">
      <c r="A33023" s="13" t="s">
        <v>68392</v>
      </c>
      <c r="B33023" s="14" t="s">
        <v>30954</v>
      </c>
      <c r="C33023" s="15">
        <v>3303010557</v>
      </c>
      <c r="D33023" s="16" t="s">
        <v>73199</v>
      </c>
    </row>
    <row r="33024" spans="1:4" ht="15.75" thickBot="1" x14ac:dyDescent="0.3">
      <c r="A33024" s="13" t="s">
        <v>68393</v>
      </c>
      <c r="B33024" s="14" t="s">
        <v>30955</v>
      </c>
      <c r="C33024" s="15">
        <v>6166031149</v>
      </c>
      <c r="D33024" s="16" t="s">
        <v>73199</v>
      </c>
    </row>
    <row r="33025" spans="1:4" ht="15.75" thickBot="1" x14ac:dyDescent="0.3">
      <c r="A33025" s="13" t="s">
        <v>68394</v>
      </c>
      <c r="B33025" s="14" t="s">
        <v>30956</v>
      </c>
      <c r="C33025" s="15">
        <v>1202008727</v>
      </c>
      <c r="D33025" s="16" t="s">
        <v>73199</v>
      </c>
    </row>
    <row r="33026" spans="1:4" ht="15.75" thickBot="1" x14ac:dyDescent="0.3">
      <c r="A33026" s="13" t="s">
        <v>68395</v>
      </c>
      <c r="B33026" s="14" t="s">
        <v>30957</v>
      </c>
      <c r="C33026" s="15">
        <v>5834025555</v>
      </c>
      <c r="D33026" s="16" t="s">
        <v>73199</v>
      </c>
    </row>
    <row r="33027" spans="1:4" ht="15.75" thickBot="1" x14ac:dyDescent="0.3">
      <c r="A33027" s="13" t="s">
        <v>68396</v>
      </c>
      <c r="B33027" s="14" t="s">
        <v>30958</v>
      </c>
      <c r="C33027" s="15">
        <v>3436102670</v>
      </c>
      <c r="D33027" s="16" t="s">
        <v>73199</v>
      </c>
    </row>
    <row r="33028" spans="1:4" ht="15.75" thickBot="1" x14ac:dyDescent="0.3">
      <c r="A33028" s="13" t="s">
        <v>68397</v>
      </c>
      <c r="B33028" s="14" t="s">
        <v>30959</v>
      </c>
      <c r="C33028" s="15">
        <v>3436105977</v>
      </c>
      <c r="D33028" s="16" t="s">
        <v>73199</v>
      </c>
    </row>
    <row r="33029" spans="1:4" ht="15.75" thickBot="1" x14ac:dyDescent="0.3">
      <c r="A33029" s="13" t="s">
        <v>68398</v>
      </c>
      <c r="B33029" s="14" t="s">
        <v>30960</v>
      </c>
      <c r="C33029" s="15">
        <v>5403318660</v>
      </c>
      <c r="D33029" s="16" t="s">
        <v>73199</v>
      </c>
    </row>
    <row r="33030" spans="1:4" ht="15.75" thickBot="1" x14ac:dyDescent="0.3">
      <c r="A33030" s="13" t="s">
        <v>68399</v>
      </c>
      <c r="B33030" s="14" t="s">
        <v>30961</v>
      </c>
      <c r="C33030" s="15">
        <v>6673206180</v>
      </c>
      <c r="D33030" s="16" t="s">
        <v>73199</v>
      </c>
    </row>
    <row r="33031" spans="1:4" ht="15.75" thickBot="1" x14ac:dyDescent="0.3">
      <c r="A33031" s="13" t="s">
        <v>68400</v>
      </c>
      <c r="B33031" s="14" t="s">
        <v>30962</v>
      </c>
      <c r="C33031" s="15">
        <v>3015087218</v>
      </c>
      <c r="D33031" s="16" t="s">
        <v>73199</v>
      </c>
    </row>
    <row r="33032" spans="1:4" ht="15.75" thickBot="1" x14ac:dyDescent="0.3">
      <c r="A33032" s="13" t="s">
        <v>68401</v>
      </c>
      <c r="B33032" s="14" t="s">
        <v>30963</v>
      </c>
      <c r="C33032" s="15">
        <v>6165087519</v>
      </c>
      <c r="D33032" s="16" t="s">
        <v>73199</v>
      </c>
    </row>
    <row r="33033" spans="1:4" ht="15.75" thickBot="1" x14ac:dyDescent="0.3">
      <c r="A33033" s="13" t="s">
        <v>68402</v>
      </c>
      <c r="B33033" s="14" t="s">
        <v>30964</v>
      </c>
      <c r="C33033" s="15">
        <v>7460007752</v>
      </c>
      <c r="D33033" s="16" t="s">
        <v>73199</v>
      </c>
    </row>
    <row r="33034" spans="1:4" ht="15.75" thickBot="1" x14ac:dyDescent="0.3">
      <c r="A33034" s="13" t="s">
        <v>68403</v>
      </c>
      <c r="B33034" s="14" t="s">
        <v>30965</v>
      </c>
      <c r="C33034" s="15">
        <v>4705032425</v>
      </c>
      <c r="D33034" s="16" t="s">
        <v>73199</v>
      </c>
    </row>
    <row r="33035" spans="1:4" ht="15.75" thickBot="1" x14ac:dyDescent="0.3">
      <c r="A33035" s="13" t="s">
        <v>68404</v>
      </c>
      <c r="B33035" s="14" t="s">
        <v>30966</v>
      </c>
      <c r="C33035" s="15">
        <v>5016019711</v>
      </c>
      <c r="D33035" s="16" t="s">
        <v>73199</v>
      </c>
    </row>
    <row r="33036" spans="1:4" ht="15.75" thickBot="1" x14ac:dyDescent="0.3">
      <c r="A33036" s="13" t="s">
        <v>68405</v>
      </c>
      <c r="B33036" s="14" t="s">
        <v>30967</v>
      </c>
      <c r="C33036" s="15">
        <v>5024143624</v>
      </c>
      <c r="D33036" s="16" t="s">
        <v>73199</v>
      </c>
    </row>
    <row r="33037" spans="1:4" ht="15.75" thickBot="1" x14ac:dyDescent="0.3">
      <c r="A33037" s="13" t="s">
        <v>68406</v>
      </c>
      <c r="B33037" s="14" t="s">
        <v>30968</v>
      </c>
      <c r="C33037" s="15">
        <v>5024143568</v>
      </c>
      <c r="D33037" s="16" t="s">
        <v>73199</v>
      </c>
    </row>
    <row r="33038" spans="1:4" ht="15.75" thickBot="1" x14ac:dyDescent="0.3">
      <c r="A33038" s="13" t="s">
        <v>68407</v>
      </c>
      <c r="B33038" s="14" t="s">
        <v>30969</v>
      </c>
      <c r="C33038" s="15">
        <v>5024143582</v>
      </c>
      <c r="D33038" s="16" t="s">
        <v>73199</v>
      </c>
    </row>
    <row r="33039" spans="1:4" ht="15.75" thickBot="1" x14ac:dyDescent="0.3">
      <c r="A33039" s="13" t="s">
        <v>68408</v>
      </c>
      <c r="B33039" s="14" t="s">
        <v>30970</v>
      </c>
      <c r="C33039" s="15">
        <v>5024143575</v>
      </c>
      <c r="D33039" s="16" t="s">
        <v>73199</v>
      </c>
    </row>
    <row r="33040" spans="1:4" ht="15.75" thickBot="1" x14ac:dyDescent="0.3">
      <c r="A33040" s="13" t="s">
        <v>68409</v>
      </c>
      <c r="B33040" s="14" t="s">
        <v>30971</v>
      </c>
      <c r="C33040" s="15">
        <v>6147028020</v>
      </c>
      <c r="D33040" s="16" t="s">
        <v>73199</v>
      </c>
    </row>
    <row r="33041" spans="1:4" ht="15.75" thickBot="1" x14ac:dyDescent="0.3">
      <c r="A33041" s="13" t="s">
        <v>68410</v>
      </c>
      <c r="B33041" s="14" t="s">
        <v>30972</v>
      </c>
      <c r="C33041" s="15">
        <v>7838317369</v>
      </c>
      <c r="D33041" s="16" t="s">
        <v>73199</v>
      </c>
    </row>
    <row r="33042" spans="1:4" ht="15.75" thickBot="1" x14ac:dyDescent="0.3">
      <c r="A33042" s="13" t="s">
        <v>68411</v>
      </c>
      <c r="B33042" s="14" t="s">
        <v>30972</v>
      </c>
      <c r="C33042" s="15">
        <v>7805399327</v>
      </c>
      <c r="D33042" s="16" t="s">
        <v>73199</v>
      </c>
    </row>
    <row r="33043" spans="1:4" ht="15.75" thickBot="1" x14ac:dyDescent="0.3">
      <c r="A33043" s="13" t="s">
        <v>68412</v>
      </c>
      <c r="B33043" s="14" t="s">
        <v>30973</v>
      </c>
      <c r="C33043" s="15">
        <v>2511089267</v>
      </c>
      <c r="D33043" s="16" t="s">
        <v>73199</v>
      </c>
    </row>
    <row r="33044" spans="1:4" ht="15.75" thickBot="1" x14ac:dyDescent="0.3">
      <c r="A33044" s="13" t="s">
        <v>68413</v>
      </c>
      <c r="B33044" s="14" t="s">
        <v>30974</v>
      </c>
      <c r="C33044" s="15">
        <v>4336004039</v>
      </c>
      <c r="D33044" s="16" t="s">
        <v>73199</v>
      </c>
    </row>
    <row r="33045" spans="1:4" ht="15.75" thickBot="1" x14ac:dyDescent="0.3">
      <c r="A33045" s="13" t="s">
        <v>68414</v>
      </c>
      <c r="B33045" s="14" t="s">
        <v>30975</v>
      </c>
      <c r="C33045" s="15">
        <v>7202218997</v>
      </c>
      <c r="D33045" s="16" t="s">
        <v>73199</v>
      </c>
    </row>
    <row r="33046" spans="1:4" ht="15.75" thickBot="1" x14ac:dyDescent="0.3">
      <c r="A33046" s="13" t="s">
        <v>68415</v>
      </c>
      <c r="B33046" s="14" t="s">
        <v>30976</v>
      </c>
      <c r="C33046" s="15">
        <v>7017305229</v>
      </c>
      <c r="D33046" s="16" t="s">
        <v>73199</v>
      </c>
    </row>
    <row r="33047" spans="1:4" ht="15.75" thickBot="1" x14ac:dyDescent="0.3">
      <c r="A33047" s="13" t="s">
        <v>68416</v>
      </c>
      <c r="B33047" s="14" t="s">
        <v>30976</v>
      </c>
      <c r="C33047" s="15">
        <v>5507068622</v>
      </c>
      <c r="D33047" s="16" t="s">
        <v>73199</v>
      </c>
    </row>
    <row r="33048" spans="1:4" ht="15.75" thickBot="1" x14ac:dyDescent="0.3">
      <c r="A33048" s="13" t="s">
        <v>68417</v>
      </c>
      <c r="B33048" s="14" t="s">
        <v>30976</v>
      </c>
      <c r="C33048" s="15">
        <v>6168200554</v>
      </c>
      <c r="D33048" s="16" t="s">
        <v>73199</v>
      </c>
    </row>
    <row r="33049" spans="1:4" ht="15.75" thickBot="1" x14ac:dyDescent="0.3">
      <c r="A33049" s="13" t="s">
        <v>68418</v>
      </c>
      <c r="B33049" s="14" t="s">
        <v>30976</v>
      </c>
      <c r="C33049" s="15">
        <v>7327035029</v>
      </c>
      <c r="D33049" s="16" t="s">
        <v>73199</v>
      </c>
    </row>
    <row r="33050" spans="1:4" ht="15.75" thickBot="1" x14ac:dyDescent="0.3">
      <c r="A33050" s="13" t="s">
        <v>68419</v>
      </c>
      <c r="B33050" s="14" t="s">
        <v>30977</v>
      </c>
      <c r="C33050" s="15">
        <v>5402504656</v>
      </c>
      <c r="D33050" s="16" t="s">
        <v>73199</v>
      </c>
    </row>
    <row r="33051" spans="1:4" ht="15.75" thickBot="1" x14ac:dyDescent="0.3">
      <c r="A33051" s="13" t="s">
        <v>68420</v>
      </c>
      <c r="B33051" s="14" t="s">
        <v>30978</v>
      </c>
      <c r="C33051" s="15">
        <v>5506211580</v>
      </c>
      <c r="D33051" s="16" t="s">
        <v>73199</v>
      </c>
    </row>
    <row r="33052" spans="1:4" ht="15.75" thickBot="1" x14ac:dyDescent="0.3">
      <c r="A33052" s="13" t="s">
        <v>68421</v>
      </c>
      <c r="B33052" s="14" t="s">
        <v>30979</v>
      </c>
      <c r="C33052" s="15">
        <v>4312130919</v>
      </c>
      <c r="D33052" s="16" t="s">
        <v>73199</v>
      </c>
    </row>
    <row r="33053" spans="1:4" ht="15.75" thickBot="1" x14ac:dyDescent="0.3">
      <c r="A33053" s="13" t="s">
        <v>68422</v>
      </c>
      <c r="B33053" s="14" t="s">
        <v>30980</v>
      </c>
      <c r="C33053" s="15">
        <v>6167068423</v>
      </c>
      <c r="D33053" s="16" t="s">
        <v>73199</v>
      </c>
    </row>
    <row r="33054" spans="1:4" ht="15.75" thickBot="1" x14ac:dyDescent="0.3">
      <c r="A33054" s="13" t="s">
        <v>68423</v>
      </c>
      <c r="B33054" s="14" t="s">
        <v>30981</v>
      </c>
      <c r="C33054" s="15">
        <v>1207002599</v>
      </c>
      <c r="D33054" s="16" t="s">
        <v>73199</v>
      </c>
    </row>
    <row r="33055" spans="1:4" ht="15.75" thickBot="1" x14ac:dyDescent="0.3">
      <c r="A33055" s="13" t="s">
        <v>68424</v>
      </c>
      <c r="B33055" s="14" t="s">
        <v>30982</v>
      </c>
      <c r="C33055" s="15">
        <v>2501016990</v>
      </c>
      <c r="D33055" s="16" t="s">
        <v>73199</v>
      </c>
    </row>
    <row r="33056" spans="1:4" ht="15.75" thickBot="1" x14ac:dyDescent="0.3">
      <c r="A33056" s="13" t="s">
        <v>68425</v>
      </c>
      <c r="B33056" s="14" t="s">
        <v>30983</v>
      </c>
      <c r="C33056" s="15">
        <v>2509072805</v>
      </c>
      <c r="D33056" s="16" t="s">
        <v>73199</v>
      </c>
    </row>
    <row r="33057" spans="1:4" ht="15.75" thickBot="1" x14ac:dyDescent="0.3">
      <c r="A33057" s="13" t="s">
        <v>68426</v>
      </c>
      <c r="B33057" s="14" t="s">
        <v>30984</v>
      </c>
      <c r="C33057" s="15">
        <v>2511052637</v>
      </c>
      <c r="D33057" s="16" t="s">
        <v>73199</v>
      </c>
    </row>
    <row r="33058" spans="1:4" ht="15.75" thickBot="1" x14ac:dyDescent="0.3">
      <c r="A33058" s="13" t="s">
        <v>68427</v>
      </c>
      <c r="B33058" s="14" t="s">
        <v>30985</v>
      </c>
      <c r="C33058" s="15">
        <v>2635068823</v>
      </c>
      <c r="D33058" s="16" t="s">
        <v>73199</v>
      </c>
    </row>
    <row r="33059" spans="1:4" ht="15.75" thickBot="1" x14ac:dyDescent="0.3">
      <c r="A33059" s="13" t="s">
        <v>68428</v>
      </c>
      <c r="B33059" s="14" t="s">
        <v>30986</v>
      </c>
      <c r="C33059" s="15">
        <v>4101160576</v>
      </c>
      <c r="D33059" s="16" t="s">
        <v>73199</v>
      </c>
    </row>
    <row r="33060" spans="1:4" ht="15.75" thickBot="1" x14ac:dyDescent="0.3">
      <c r="A33060" s="13" t="s">
        <v>68429</v>
      </c>
      <c r="B33060" s="14" t="s">
        <v>30987</v>
      </c>
      <c r="C33060" s="15">
        <v>4909113288</v>
      </c>
      <c r="D33060" s="16" t="s">
        <v>73199</v>
      </c>
    </row>
    <row r="33061" spans="1:4" ht="15.75" thickBot="1" x14ac:dyDescent="0.3">
      <c r="A33061" s="13" t="s">
        <v>68430</v>
      </c>
      <c r="B33061" s="14" t="s">
        <v>30988</v>
      </c>
      <c r="C33061" s="15">
        <v>5803026446</v>
      </c>
      <c r="D33061" s="16" t="s">
        <v>73199</v>
      </c>
    </row>
    <row r="33062" spans="1:4" ht="15.75" thickBot="1" x14ac:dyDescent="0.3">
      <c r="A33062" s="13" t="s">
        <v>68431</v>
      </c>
      <c r="B33062" s="14" t="s">
        <v>30989</v>
      </c>
      <c r="C33062" s="15">
        <v>6147028359</v>
      </c>
      <c r="D33062" s="16" t="s">
        <v>73199</v>
      </c>
    </row>
    <row r="33063" spans="1:4" ht="15.75" thickBot="1" x14ac:dyDescent="0.3">
      <c r="A33063" s="13" t="s">
        <v>68432</v>
      </c>
      <c r="B33063" s="14" t="s">
        <v>30990</v>
      </c>
      <c r="C33063" s="15">
        <v>6151010273</v>
      </c>
      <c r="D33063" s="16" t="s">
        <v>73199</v>
      </c>
    </row>
    <row r="33064" spans="1:4" ht="15.75" thickBot="1" x14ac:dyDescent="0.3">
      <c r="A33064" s="13" t="s">
        <v>68433</v>
      </c>
      <c r="B33064" s="14" t="s">
        <v>30991</v>
      </c>
      <c r="C33064" s="15">
        <v>6165169514</v>
      </c>
      <c r="D33064" s="16" t="s">
        <v>73199</v>
      </c>
    </row>
    <row r="33065" spans="1:4" ht="15.75" thickBot="1" x14ac:dyDescent="0.3">
      <c r="A33065" s="13" t="s">
        <v>68434</v>
      </c>
      <c r="B33065" s="14" t="s">
        <v>30992</v>
      </c>
      <c r="C33065" s="15">
        <v>6233006944</v>
      </c>
      <c r="D33065" s="16" t="s">
        <v>73199</v>
      </c>
    </row>
    <row r="33066" spans="1:4" ht="15.75" thickBot="1" x14ac:dyDescent="0.3">
      <c r="A33066" s="13" t="s">
        <v>68435</v>
      </c>
      <c r="B33066" s="14" t="s">
        <v>30993</v>
      </c>
      <c r="C33066" s="15">
        <v>6330058271</v>
      </c>
      <c r="D33066" s="16" t="s">
        <v>73199</v>
      </c>
    </row>
    <row r="33067" spans="1:4" ht="15.75" thickBot="1" x14ac:dyDescent="0.3">
      <c r="A33067" s="13" t="s">
        <v>68436</v>
      </c>
      <c r="B33067" s="14" t="s">
        <v>30994</v>
      </c>
      <c r="C33067" s="15">
        <v>6453109060</v>
      </c>
      <c r="D33067" s="16" t="s">
        <v>73199</v>
      </c>
    </row>
    <row r="33068" spans="1:4" ht="15.75" thickBot="1" x14ac:dyDescent="0.3">
      <c r="A33068" s="13" t="s">
        <v>68437</v>
      </c>
      <c r="B33068" s="14" t="s">
        <v>30995</v>
      </c>
      <c r="C33068" s="15">
        <v>7017010970</v>
      </c>
      <c r="D33068" s="16" t="s">
        <v>73199</v>
      </c>
    </row>
    <row r="33069" spans="1:4" ht="15.75" thickBot="1" x14ac:dyDescent="0.3">
      <c r="A33069" s="13" t="s">
        <v>68438</v>
      </c>
      <c r="B33069" s="14" t="s">
        <v>30996</v>
      </c>
      <c r="C33069" s="15">
        <v>7133501665</v>
      </c>
      <c r="D33069" s="16" t="s">
        <v>73199</v>
      </c>
    </row>
    <row r="33070" spans="1:4" ht="15.75" thickBot="1" x14ac:dyDescent="0.3">
      <c r="A33070" s="13" t="s">
        <v>68439</v>
      </c>
      <c r="B33070" s="14" t="s">
        <v>30997</v>
      </c>
      <c r="C33070" s="15">
        <v>7404064980</v>
      </c>
      <c r="D33070" s="16" t="s">
        <v>73199</v>
      </c>
    </row>
    <row r="33071" spans="1:4" ht="15.75" thickBot="1" x14ac:dyDescent="0.3">
      <c r="A33071" s="13" t="s">
        <v>68440</v>
      </c>
      <c r="B33071" s="14" t="s">
        <v>30998</v>
      </c>
      <c r="C33071" s="15">
        <v>7731191071</v>
      </c>
      <c r="D33071" s="16" t="s">
        <v>73199</v>
      </c>
    </row>
    <row r="33072" spans="1:4" ht="15.75" thickBot="1" x14ac:dyDescent="0.3">
      <c r="A33072" s="13" t="s">
        <v>68441</v>
      </c>
      <c r="B33072" s="14" t="s">
        <v>30999</v>
      </c>
      <c r="C33072" s="15">
        <v>2614021214</v>
      </c>
      <c r="D33072" s="16" t="s">
        <v>73199</v>
      </c>
    </row>
    <row r="33073" spans="1:4" ht="15.75" thickBot="1" x14ac:dyDescent="0.3">
      <c r="A33073" s="13" t="s">
        <v>68442</v>
      </c>
      <c r="B33073" s="14" t="s">
        <v>31000</v>
      </c>
      <c r="C33073" s="15">
        <v>7731197980</v>
      </c>
      <c r="D33073" s="16" t="s">
        <v>73199</v>
      </c>
    </row>
    <row r="33074" spans="1:4" ht="15.75" thickBot="1" x14ac:dyDescent="0.3">
      <c r="A33074" s="13" t="s">
        <v>68443</v>
      </c>
      <c r="B33074" s="14" t="s">
        <v>31001</v>
      </c>
      <c r="C33074" s="15">
        <v>6623059010</v>
      </c>
      <c r="D33074" s="16" t="s">
        <v>73199</v>
      </c>
    </row>
    <row r="33075" spans="1:4" ht="15.75" thickBot="1" x14ac:dyDescent="0.3">
      <c r="A33075" s="13" t="s">
        <v>68444</v>
      </c>
      <c r="B33075" s="14" t="s">
        <v>31002</v>
      </c>
      <c r="C33075" s="15">
        <v>2725079072</v>
      </c>
      <c r="D33075" s="16" t="s">
        <v>73199</v>
      </c>
    </row>
    <row r="33076" spans="1:4" ht="15.75" thickBot="1" x14ac:dyDescent="0.3">
      <c r="A33076" s="13" t="s">
        <v>68445</v>
      </c>
      <c r="B33076" s="14" t="s">
        <v>31003</v>
      </c>
      <c r="C33076" s="15">
        <v>6952024849</v>
      </c>
      <c r="D33076" s="16" t="s">
        <v>73199</v>
      </c>
    </row>
    <row r="33077" spans="1:4" ht="15.75" thickBot="1" x14ac:dyDescent="0.3">
      <c r="A33077" s="13" t="s">
        <v>68446</v>
      </c>
      <c r="B33077" s="14" t="s">
        <v>31004</v>
      </c>
      <c r="C33077" s="15">
        <v>5322007105</v>
      </c>
      <c r="D33077" s="16" t="s">
        <v>73199</v>
      </c>
    </row>
    <row r="33078" spans="1:4" ht="15.75" thickBot="1" x14ac:dyDescent="0.3">
      <c r="A33078" s="13" t="s">
        <v>68447</v>
      </c>
      <c r="B33078" s="14" t="s">
        <v>31005</v>
      </c>
      <c r="C33078" s="15">
        <v>5408286468</v>
      </c>
      <c r="D33078" s="16" t="s">
        <v>73199</v>
      </c>
    </row>
    <row r="33079" spans="1:4" ht="15.75" thickBot="1" x14ac:dyDescent="0.3">
      <c r="A33079" s="13" t="s">
        <v>68448</v>
      </c>
      <c r="B33079" s="14" t="s">
        <v>31005</v>
      </c>
      <c r="C33079" s="15">
        <v>2539071781</v>
      </c>
      <c r="D33079" s="16" t="s">
        <v>73199</v>
      </c>
    </row>
    <row r="33080" spans="1:4" ht="15.75" thickBot="1" x14ac:dyDescent="0.3">
      <c r="A33080" s="13" t="s">
        <v>68449</v>
      </c>
      <c r="B33080" s="14" t="s">
        <v>31006</v>
      </c>
      <c r="C33080" s="15">
        <v>3428000561</v>
      </c>
      <c r="D33080" s="16" t="s">
        <v>73199</v>
      </c>
    </row>
    <row r="33081" spans="1:4" ht="15.75" thickBot="1" x14ac:dyDescent="0.3">
      <c r="A33081" s="13" t="s">
        <v>68450</v>
      </c>
      <c r="B33081" s="14" t="s">
        <v>31007</v>
      </c>
      <c r="C33081" s="15">
        <v>6161039514</v>
      </c>
      <c r="D33081" s="16" t="s">
        <v>73199</v>
      </c>
    </row>
    <row r="33082" spans="1:4" ht="15.75" thickBot="1" x14ac:dyDescent="0.3">
      <c r="A33082" s="13" t="s">
        <v>68451</v>
      </c>
      <c r="B33082" s="14" t="s">
        <v>31007</v>
      </c>
      <c r="C33082" s="15">
        <v>6166045590</v>
      </c>
      <c r="D33082" s="16" t="s">
        <v>73199</v>
      </c>
    </row>
    <row r="33083" spans="1:4" ht="15.75" thickBot="1" x14ac:dyDescent="0.3">
      <c r="A33083" s="13" t="s">
        <v>68452</v>
      </c>
      <c r="B33083" s="14" t="s">
        <v>31008</v>
      </c>
      <c r="C33083" s="15">
        <v>3459060666</v>
      </c>
      <c r="D33083" s="16" t="s">
        <v>73199</v>
      </c>
    </row>
    <row r="33084" spans="1:4" ht="15.75" thickBot="1" x14ac:dyDescent="0.3">
      <c r="A33084" s="13" t="s">
        <v>68453</v>
      </c>
      <c r="B33084" s="14" t="s">
        <v>31009</v>
      </c>
      <c r="C33084" s="15">
        <v>2539085030</v>
      </c>
      <c r="D33084" s="16" t="s">
        <v>73199</v>
      </c>
    </row>
    <row r="33085" spans="1:4" ht="15.75" thickBot="1" x14ac:dyDescent="0.3">
      <c r="A33085" s="13" t="s">
        <v>68454</v>
      </c>
      <c r="B33085" s="14" t="s">
        <v>31010</v>
      </c>
      <c r="C33085" s="15">
        <v>2539085047</v>
      </c>
      <c r="D33085" s="16" t="s">
        <v>73199</v>
      </c>
    </row>
    <row r="33086" spans="1:4" ht="15.75" thickBot="1" x14ac:dyDescent="0.3">
      <c r="A33086" s="13" t="s">
        <v>68455</v>
      </c>
      <c r="B33086" s="14" t="s">
        <v>31011</v>
      </c>
      <c r="C33086" s="15">
        <v>2543072114</v>
      </c>
      <c r="D33086" s="16" t="s">
        <v>73199</v>
      </c>
    </row>
    <row r="33087" spans="1:4" ht="15.75" thickBot="1" x14ac:dyDescent="0.3">
      <c r="A33087" s="13" t="s">
        <v>68456</v>
      </c>
      <c r="B33087" s="14" t="s">
        <v>31012</v>
      </c>
      <c r="C33087" s="15">
        <v>2543072410</v>
      </c>
      <c r="D33087" s="16" t="s">
        <v>73199</v>
      </c>
    </row>
    <row r="33088" spans="1:4" ht="15.75" thickBot="1" x14ac:dyDescent="0.3">
      <c r="A33088" s="13" t="s">
        <v>68457</v>
      </c>
      <c r="B33088" s="14" t="s">
        <v>31013</v>
      </c>
      <c r="C33088" s="15">
        <v>7814309087</v>
      </c>
      <c r="D33088" s="16" t="s">
        <v>73199</v>
      </c>
    </row>
    <row r="33089" spans="1:4" ht="15.75" thickBot="1" x14ac:dyDescent="0.3">
      <c r="A33089" s="13" t="s">
        <v>68458</v>
      </c>
      <c r="B33089" s="14" t="s">
        <v>31014</v>
      </c>
      <c r="C33089" s="15">
        <v>7326021707</v>
      </c>
      <c r="D33089" s="16" t="s">
        <v>73199</v>
      </c>
    </row>
    <row r="33090" spans="1:4" ht="15.75" thickBot="1" x14ac:dyDescent="0.3">
      <c r="A33090" s="13" t="s">
        <v>68459</v>
      </c>
      <c r="B33090" s="14" t="s">
        <v>31015</v>
      </c>
      <c r="C33090" s="15">
        <v>6153026590</v>
      </c>
      <c r="D33090" s="16" t="s">
        <v>73199</v>
      </c>
    </row>
    <row r="33091" spans="1:4" ht="15.75" thickBot="1" x14ac:dyDescent="0.3">
      <c r="A33091" s="13" t="s">
        <v>68460</v>
      </c>
      <c r="B33091" s="14" t="s">
        <v>31016</v>
      </c>
      <c r="C33091" s="15">
        <v>6142022628</v>
      </c>
      <c r="D33091" s="16" t="s">
        <v>73199</v>
      </c>
    </row>
    <row r="33092" spans="1:4" ht="15.75" thickBot="1" x14ac:dyDescent="0.3">
      <c r="A33092" s="13" t="s">
        <v>68461</v>
      </c>
      <c r="B33092" s="14" t="s">
        <v>31016</v>
      </c>
      <c r="C33092" s="15">
        <v>2222048670</v>
      </c>
      <c r="D33092" s="16" t="s">
        <v>73199</v>
      </c>
    </row>
    <row r="33093" spans="1:4" ht="15.75" thickBot="1" x14ac:dyDescent="0.3">
      <c r="A33093" s="13" t="s">
        <v>68462</v>
      </c>
      <c r="B33093" s="14" t="s">
        <v>31017</v>
      </c>
      <c r="C33093" s="15">
        <v>3018316850</v>
      </c>
      <c r="D33093" s="16" t="s">
        <v>73199</v>
      </c>
    </row>
    <row r="33094" spans="1:4" ht="15.75" thickBot="1" x14ac:dyDescent="0.3">
      <c r="A33094" s="13" t="s">
        <v>68463</v>
      </c>
      <c r="B33094" s="14" t="s">
        <v>31018</v>
      </c>
      <c r="C33094" s="15">
        <v>6161047265</v>
      </c>
      <c r="D33094" s="16" t="s">
        <v>73199</v>
      </c>
    </row>
    <row r="33095" spans="1:4" ht="15.75" thickBot="1" x14ac:dyDescent="0.3">
      <c r="A33095" s="13" t="s">
        <v>68464</v>
      </c>
      <c r="B33095" s="14" t="s">
        <v>31019</v>
      </c>
      <c r="C33095" s="15">
        <v>5504206137</v>
      </c>
      <c r="D33095" s="16" t="s">
        <v>73199</v>
      </c>
    </row>
    <row r="33096" spans="1:4" ht="15.75" thickBot="1" x14ac:dyDescent="0.3">
      <c r="A33096" s="13" t="s">
        <v>68465</v>
      </c>
      <c r="B33096" s="14" t="s">
        <v>31020</v>
      </c>
      <c r="C33096" s="15">
        <v>3304005729</v>
      </c>
      <c r="D33096" s="16" t="s">
        <v>73199</v>
      </c>
    </row>
    <row r="33097" spans="1:4" ht="15.75" thickBot="1" x14ac:dyDescent="0.3">
      <c r="A33097" s="13" t="s">
        <v>68466</v>
      </c>
      <c r="B33097" s="14" t="s">
        <v>31021</v>
      </c>
      <c r="C33097" s="15">
        <v>5837013283</v>
      </c>
      <c r="D33097" s="16" t="s">
        <v>73199</v>
      </c>
    </row>
    <row r="33098" spans="1:4" ht="15.75" thickBot="1" x14ac:dyDescent="0.3">
      <c r="A33098" s="13" t="s">
        <v>68467</v>
      </c>
      <c r="B33098" s="14" t="s">
        <v>31022</v>
      </c>
      <c r="C33098" s="15">
        <v>6140040131</v>
      </c>
      <c r="D33098" s="16" t="s">
        <v>73199</v>
      </c>
    </row>
    <row r="33099" spans="1:4" ht="15.75" thickBot="1" x14ac:dyDescent="0.3">
      <c r="A33099" s="13" t="s">
        <v>68468</v>
      </c>
      <c r="B33099" s="14" t="s">
        <v>31023</v>
      </c>
      <c r="C33099" s="15">
        <v>6168200378</v>
      </c>
      <c r="D33099" s="16" t="s">
        <v>73199</v>
      </c>
    </row>
    <row r="33100" spans="1:4" ht="15.75" thickBot="1" x14ac:dyDescent="0.3">
      <c r="A33100" s="13" t="s">
        <v>68469</v>
      </c>
      <c r="B33100" s="14" t="s">
        <v>31024</v>
      </c>
      <c r="C33100" s="15">
        <v>7726191728</v>
      </c>
      <c r="D33100" s="16" t="s">
        <v>73199</v>
      </c>
    </row>
    <row r="33101" spans="1:4" ht="15.75" thickBot="1" x14ac:dyDescent="0.3">
      <c r="A33101" s="13" t="s">
        <v>68470</v>
      </c>
      <c r="B33101" s="14" t="s">
        <v>31025</v>
      </c>
      <c r="C33101" s="15">
        <v>3017055243</v>
      </c>
      <c r="D33101" s="16" t="s">
        <v>73199</v>
      </c>
    </row>
    <row r="33102" spans="1:4" ht="15.75" thickBot="1" x14ac:dyDescent="0.3">
      <c r="A33102" s="13" t="s">
        <v>68471</v>
      </c>
      <c r="B33102" s="14" t="s">
        <v>31026</v>
      </c>
      <c r="C33102" s="15">
        <v>7126015801</v>
      </c>
      <c r="D33102" s="16" t="s">
        <v>73199</v>
      </c>
    </row>
    <row r="33103" spans="1:4" ht="15.75" thickBot="1" x14ac:dyDescent="0.3">
      <c r="A33103" s="13" t="s">
        <v>68472</v>
      </c>
      <c r="B33103" s="14" t="s">
        <v>31027</v>
      </c>
      <c r="C33103" s="15">
        <v>6671459957</v>
      </c>
      <c r="D33103" s="16" t="s">
        <v>73199</v>
      </c>
    </row>
    <row r="33104" spans="1:4" ht="15.75" thickBot="1" x14ac:dyDescent="0.3">
      <c r="A33104" s="13" t="s">
        <v>68473</v>
      </c>
      <c r="B33104" s="14" t="s">
        <v>31028</v>
      </c>
      <c r="C33104" s="15">
        <v>2511064424</v>
      </c>
      <c r="D33104" s="16" t="s">
        <v>73199</v>
      </c>
    </row>
    <row r="33105" spans="1:4" ht="15.75" thickBot="1" x14ac:dyDescent="0.3">
      <c r="A33105" s="13" t="s">
        <v>68474</v>
      </c>
      <c r="B33105" s="14" t="s">
        <v>31029</v>
      </c>
      <c r="C33105" s="15">
        <v>2365013531</v>
      </c>
      <c r="D33105" s="16" t="s">
        <v>73199</v>
      </c>
    </row>
    <row r="33106" spans="1:4" ht="15.75" thickBot="1" x14ac:dyDescent="0.3">
      <c r="A33106" s="13" t="s">
        <v>68475</v>
      </c>
      <c r="B33106" s="14" t="s">
        <v>31030</v>
      </c>
      <c r="C33106" s="15">
        <v>7804334670</v>
      </c>
      <c r="D33106" s="16" t="s">
        <v>73199</v>
      </c>
    </row>
    <row r="33107" spans="1:4" ht="15.75" thickBot="1" x14ac:dyDescent="0.3">
      <c r="A33107" s="13" t="s">
        <v>68476</v>
      </c>
      <c r="B33107" s="14" t="s">
        <v>31031</v>
      </c>
      <c r="C33107" s="15">
        <v>7806153005</v>
      </c>
      <c r="D33107" s="16" t="s">
        <v>73199</v>
      </c>
    </row>
    <row r="33108" spans="1:4" ht="15.75" thickBot="1" x14ac:dyDescent="0.3">
      <c r="A33108" s="13" t="s">
        <v>68477</v>
      </c>
      <c r="B33108" s="14" t="s">
        <v>31032</v>
      </c>
      <c r="C33108" s="15">
        <v>2722055490</v>
      </c>
      <c r="D33108" s="16" t="s">
        <v>73199</v>
      </c>
    </row>
    <row r="33109" spans="1:4" ht="15.75" thickBot="1" x14ac:dyDescent="0.3">
      <c r="A33109" s="13" t="s">
        <v>68478</v>
      </c>
      <c r="B33109" s="14" t="s">
        <v>31033</v>
      </c>
      <c r="C33109" s="15">
        <v>4703105798</v>
      </c>
      <c r="D33109" s="16" t="s">
        <v>73199</v>
      </c>
    </row>
    <row r="33110" spans="1:4" ht="15.75" thickBot="1" x14ac:dyDescent="0.3">
      <c r="A33110" s="13" t="s">
        <v>68479</v>
      </c>
      <c r="B33110" s="14" t="s">
        <v>31034</v>
      </c>
      <c r="C33110" s="15">
        <v>7811466148</v>
      </c>
      <c r="D33110" s="16" t="s">
        <v>73199</v>
      </c>
    </row>
    <row r="33111" spans="1:4" ht="15.75" thickBot="1" x14ac:dyDescent="0.3">
      <c r="A33111" s="13" t="s">
        <v>68480</v>
      </c>
      <c r="B33111" s="14" t="s">
        <v>31035</v>
      </c>
      <c r="C33111" s="15">
        <v>2537059549</v>
      </c>
      <c r="D33111" s="16" t="s">
        <v>73199</v>
      </c>
    </row>
    <row r="33112" spans="1:4" ht="15.75" thickBot="1" x14ac:dyDescent="0.3">
      <c r="A33112" s="13" t="s">
        <v>68481</v>
      </c>
      <c r="B33112" s="14" t="s">
        <v>31036</v>
      </c>
      <c r="C33112" s="15">
        <v>7811396130</v>
      </c>
      <c r="D33112" s="16" t="s">
        <v>73199</v>
      </c>
    </row>
    <row r="33113" spans="1:4" ht="15.75" thickBot="1" x14ac:dyDescent="0.3">
      <c r="A33113" s="13" t="s">
        <v>68482</v>
      </c>
      <c r="B33113" s="14" t="s">
        <v>31037</v>
      </c>
      <c r="C33113" s="15">
        <v>7813112112</v>
      </c>
      <c r="D33113" s="16" t="s">
        <v>73199</v>
      </c>
    </row>
    <row r="33114" spans="1:4" ht="15.75" thickBot="1" x14ac:dyDescent="0.3">
      <c r="A33114" s="13" t="s">
        <v>68483</v>
      </c>
      <c r="B33114" s="14" t="s">
        <v>31038</v>
      </c>
      <c r="C33114" s="15">
        <v>7811110448</v>
      </c>
      <c r="D33114" s="16" t="s">
        <v>73199</v>
      </c>
    </row>
    <row r="33115" spans="1:4" ht="15.75" thickBot="1" x14ac:dyDescent="0.3">
      <c r="A33115" s="13" t="s">
        <v>68484</v>
      </c>
      <c r="B33115" s="14" t="s">
        <v>31039</v>
      </c>
      <c r="C33115" s="15">
        <v>3528152053</v>
      </c>
      <c r="D33115" s="16" t="s">
        <v>73199</v>
      </c>
    </row>
    <row r="33116" spans="1:4" ht="15.75" thickBot="1" x14ac:dyDescent="0.3">
      <c r="A33116" s="13" t="s">
        <v>68485</v>
      </c>
      <c r="B33116" s="14" t="s">
        <v>31040</v>
      </c>
      <c r="C33116" s="15">
        <v>3528154950</v>
      </c>
      <c r="D33116" s="16" t="s">
        <v>73199</v>
      </c>
    </row>
    <row r="33117" spans="1:4" ht="15.75" thickBot="1" x14ac:dyDescent="0.3">
      <c r="A33117" s="13" t="s">
        <v>68486</v>
      </c>
      <c r="B33117" s="14" t="s">
        <v>31041</v>
      </c>
      <c r="C33117" s="15">
        <v>3528154477</v>
      </c>
      <c r="D33117" s="16" t="s">
        <v>73199</v>
      </c>
    </row>
    <row r="33118" spans="1:4" ht="15.75" thickBot="1" x14ac:dyDescent="0.3">
      <c r="A33118" s="13" t="s">
        <v>68487</v>
      </c>
      <c r="B33118" s="14" t="s">
        <v>31042</v>
      </c>
      <c r="C33118" s="15">
        <v>7204098460</v>
      </c>
      <c r="D33118" s="16" t="s">
        <v>73199</v>
      </c>
    </row>
    <row r="33119" spans="1:4" ht="15.75" thickBot="1" x14ac:dyDescent="0.3">
      <c r="A33119" s="13" t="s">
        <v>68488</v>
      </c>
      <c r="B33119" s="14" t="s">
        <v>31043</v>
      </c>
      <c r="C33119" s="15">
        <v>3628009378</v>
      </c>
      <c r="D33119" s="16" t="s">
        <v>73199</v>
      </c>
    </row>
    <row r="33120" spans="1:4" ht="15.75" thickBot="1" x14ac:dyDescent="0.3">
      <c r="A33120" s="13" t="s">
        <v>68489</v>
      </c>
      <c r="B33120" s="14" t="s">
        <v>31044</v>
      </c>
      <c r="C33120" s="15">
        <v>5445258155</v>
      </c>
      <c r="D33120" s="16" t="s">
        <v>73199</v>
      </c>
    </row>
    <row r="33121" spans="1:4" ht="15.75" thickBot="1" x14ac:dyDescent="0.3">
      <c r="A33121" s="13" t="s">
        <v>68490</v>
      </c>
      <c r="B33121" s="14" t="s">
        <v>31045</v>
      </c>
      <c r="C33121" s="15">
        <v>1646024230</v>
      </c>
      <c r="D33121" s="16" t="s">
        <v>73199</v>
      </c>
    </row>
    <row r="33122" spans="1:4" ht="15.75" thickBot="1" x14ac:dyDescent="0.3">
      <c r="A33122" s="13" t="s">
        <v>68491</v>
      </c>
      <c r="B33122" s="14" t="s">
        <v>31046</v>
      </c>
      <c r="C33122" s="15">
        <v>3309459204</v>
      </c>
      <c r="D33122" s="16" t="s">
        <v>73199</v>
      </c>
    </row>
    <row r="33123" spans="1:4" ht="15.75" thickBot="1" x14ac:dyDescent="0.3">
      <c r="A33123" s="13" t="s">
        <v>68492</v>
      </c>
      <c r="B33123" s="14" t="s">
        <v>31047</v>
      </c>
      <c r="C33123" s="15">
        <v>3524013926</v>
      </c>
      <c r="D33123" s="16" t="s">
        <v>73199</v>
      </c>
    </row>
    <row r="33124" spans="1:4" ht="15.75" thickBot="1" x14ac:dyDescent="0.3">
      <c r="A33124" s="13" t="s">
        <v>68493</v>
      </c>
      <c r="B33124" s="14" t="s">
        <v>31048</v>
      </c>
      <c r="C33124" s="15">
        <v>5252021706</v>
      </c>
      <c r="D33124" s="16" t="s">
        <v>73199</v>
      </c>
    </row>
    <row r="33125" spans="1:4" ht="15.75" thickBot="1" x14ac:dyDescent="0.3">
      <c r="A33125" s="13" t="s">
        <v>68494</v>
      </c>
      <c r="B33125" s="14" t="s">
        <v>31049</v>
      </c>
      <c r="C33125" s="15">
        <v>6154558251</v>
      </c>
      <c r="D33125" s="16" t="s">
        <v>73199</v>
      </c>
    </row>
    <row r="33126" spans="1:4" ht="15.75" thickBot="1" x14ac:dyDescent="0.3">
      <c r="A33126" s="13" t="s">
        <v>68495</v>
      </c>
      <c r="B33126" s="14" t="s">
        <v>31050</v>
      </c>
      <c r="C33126" s="15">
        <v>6321313895</v>
      </c>
      <c r="D33126" s="16" t="s">
        <v>73199</v>
      </c>
    </row>
    <row r="33127" spans="1:4" ht="15.75" thickBot="1" x14ac:dyDescent="0.3">
      <c r="A33127" s="13" t="s">
        <v>68496</v>
      </c>
      <c r="B33127" s="14" t="s">
        <v>31051</v>
      </c>
      <c r="C33127" s="15">
        <v>1101003320</v>
      </c>
      <c r="D33127" s="16" t="s">
        <v>73199</v>
      </c>
    </row>
    <row r="33128" spans="1:4" ht="15.75" thickBot="1" x14ac:dyDescent="0.3">
      <c r="A33128" s="13" t="s">
        <v>68497</v>
      </c>
      <c r="B33128" s="14" t="s">
        <v>31052</v>
      </c>
      <c r="C33128" s="15">
        <v>3304020413</v>
      </c>
      <c r="D33128" s="16" t="s">
        <v>73199</v>
      </c>
    </row>
    <row r="33129" spans="1:4" ht="15.75" thickBot="1" x14ac:dyDescent="0.3">
      <c r="A33129" s="13" t="s">
        <v>68498</v>
      </c>
      <c r="B33129" s="14" t="s">
        <v>31053</v>
      </c>
      <c r="C33129" s="15">
        <v>4632025529</v>
      </c>
      <c r="D33129" s="16" t="s">
        <v>73199</v>
      </c>
    </row>
    <row r="33130" spans="1:4" ht="15.75" thickBot="1" x14ac:dyDescent="0.3">
      <c r="A33130" s="13" t="s">
        <v>68499</v>
      </c>
      <c r="B33130" s="14" t="s">
        <v>31054</v>
      </c>
      <c r="C33130" s="15">
        <v>7806337725</v>
      </c>
      <c r="D33130" s="16" t="s">
        <v>73199</v>
      </c>
    </row>
    <row r="33131" spans="1:4" ht="15.75" thickBot="1" x14ac:dyDescent="0.3">
      <c r="A33131" s="13" t="s">
        <v>68500</v>
      </c>
      <c r="B33131" s="14" t="s">
        <v>31055</v>
      </c>
      <c r="C33131" s="15">
        <v>1656042599</v>
      </c>
      <c r="D33131" s="16" t="s">
        <v>73199</v>
      </c>
    </row>
    <row r="33132" spans="1:4" ht="15.75" thickBot="1" x14ac:dyDescent="0.3">
      <c r="A33132" s="13" t="s">
        <v>68501</v>
      </c>
      <c r="B33132" s="14" t="s">
        <v>31056</v>
      </c>
      <c r="C33132" s="15">
        <v>1840009875</v>
      </c>
      <c r="D33132" s="16" t="s">
        <v>73199</v>
      </c>
    </row>
    <row r="33133" spans="1:4" ht="15.75" thickBot="1" x14ac:dyDescent="0.3">
      <c r="A33133" s="13" t="s">
        <v>68502</v>
      </c>
      <c r="B33133" s="14" t="s">
        <v>31057</v>
      </c>
      <c r="C33133" s="15">
        <v>5403220135</v>
      </c>
      <c r="D33133" s="16" t="s">
        <v>73199</v>
      </c>
    </row>
    <row r="33134" spans="1:4" ht="15.75" thickBot="1" x14ac:dyDescent="0.3">
      <c r="A33134" s="13" t="s">
        <v>68503</v>
      </c>
      <c r="B33134" s="14" t="s">
        <v>31058</v>
      </c>
      <c r="C33134" s="15">
        <v>4501099887</v>
      </c>
      <c r="D33134" s="16" t="s">
        <v>73199</v>
      </c>
    </row>
    <row r="33135" spans="1:4" ht="15.75" thickBot="1" x14ac:dyDescent="0.3">
      <c r="A33135" s="13" t="s">
        <v>68504</v>
      </c>
      <c r="B33135" s="14" t="s">
        <v>31059</v>
      </c>
      <c r="C33135" s="15">
        <v>4501174654</v>
      </c>
      <c r="D33135" s="16" t="s">
        <v>73199</v>
      </c>
    </row>
    <row r="33136" spans="1:4" ht="15.75" thickBot="1" x14ac:dyDescent="0.3">
      <c r="A33136" s="13" t="s">
        <v>68505</v>
      </c>
      <c r="B33136" s="14" t="s">
        <v>31060</v>
      </c>
      <c r="C33136" s="15">
        <v>7814113260</v>
      </c>
      <c r="D33136" s="16" t="s">
        <v>73199</v>
      </c>
    </row>
    <row r="33137" spans="1:4" ht="15.75" thickBot="1" x14ac:dyDescent="0.3">
      <c r="A33137" s="13" t="s">
        <v>68506</v>
      </c>
      <c r="B33137" s="14" t="s">
        <v>31061</v>
      </c>
      <c r="C33137" s="15">
        <v>7814301722</v>
      </c>
      <c r="D33137" s="16" t="s">
        <v>73199</v>
      </c>
    </row>
    <row r="33138" spans="1:4" ht="15.75" thickBot="1" x14ac:dyDescent="0.3">
      <c r="A33138" s="13" t="s">
        <v>68507</v>
      </c>
      <c r="B33138" s="14" t="s">
        <v>31062</v>
      </c>
      <c r="C33138" s="15">
        <v>6154559431</v>
      </c>
      <c r="D33138" s="16" t="s">
        <v>73199</v>
      </c>
    </row>
    <row r="33139" spans="1:4" ht="15.75" thickBot="1" x14ac:dyDescent="0.3">
      <c r="A33139" s="13" t="s">
        <v>68508</v>
      </c>
      <c r="B33139" s="14" t="s">
        <v>31063</v>
      </c>
      <c r="C33139" s="15">
        <v>7701243967</v>
      </c>
      <c r="D33139" s="16" t="s">
        <v>73199</v>
      </c>
    </row>
    <row r="33140" spans="1:4" ht="15.75" thickBot="1" x14ac:dyDescent="0.3">
      <c r="A33140" s="13" t="s">
        <v>68509</v>
      </c>
      <c r="B33140" s="14" t="s">
        <v>31064</v>
      </c>
      <c r="C33140" s="15">
        <v>5504221664</v>
      </c>
      <c r="D33140" s="16" t="s">
        <v>73199</v>
      </c>
    </row>
    <row r="33141" spans="1:4" ht="15.75" thickBot="1" x14ac:dyDescent="0.3">
      <c r="A33141" s="13" t="s">
        <v>68510</v>
      </c>
      <c r="B33141" s="14" t="s">
        <v>31065</v>
      </c>
      <c r="C33141" s="15">
        <v>6914019358</v>
      </c>
      <c r="D33141" s="16" t="s">
        <v>73199</v>
      </c>
    </row>
    <row r="33142" spans="1:4" ht="15.75" thickBot="1" x14ac:dyDescent="0.3">
      <c r="A33142" s="13" t="s">
        <v>68511</v>
      </c>
      <c r="B33142" s="14" t="s">
        <v>31066</v>
      </c>
      <c r="C33142" s="15">
        <v>4501124660</v>
      </c>
      <c r="D33142" s="16" t="s">
        <v>73199</v>
      </c>
    </row>
    <row r="33143" spans="1:4" ht="15.75" thickBot="1" x14ac:dyDescent="0.3">
      <c r="A33143" s="13" t="s">
        <v>68512</v>
      </c>
      <c r="B33143" s="14" t="s">
        <v>31067</v>
      </c>
      <c r="C33143" s="15">
        <v>7841337220</v>
      </c>
      <c r="D33143" s="16" t="s">
        <v>73199</v>
      </c>
    </row>
    <row r="33144" spans="1:4" ht="15.75" thickBot="1" x14ac:dyDescent="0.3">
      <c r="A33144" s="13" t="s">
        <v>68513</v>
      </c>
      <c r="B33144" s="14" t="s">
        <v>31068</v>
      </c>
      <c r="C33144" s="15">
        <v>6315479162</v>
      </c>
      <c r="D33144" s="16" t="s">
        <v>73199</v>
      </c>
    </row>
    <row r="33145" spans="1:4" ht="15.75" thickBot="1" x14ac:dyDescent="0.3">
      <c r="A33145" s="13" t="s">
        <v>68514</v>
      </c>
      <c r="B33145" s="14" t="s">
        <v>31069</v>
      </c>
      <c r="C33145" s="15">
        <v>6315945416</v>
      </c>
      <c r="D33145" s="16" t="s">
        <v>73199</v>
      </c>
    </row>
    <row r="33146" spans="1:4" ht="15.75" thickBot="1" x14ac:dyDescent="0.3">
      <c r="A33146" s="13" t="s">
        <v>68515</v>
      </c>
      <c r="B33146" s="14" t="s">
        <v>31070</v>
      </c>
      <c r="C33146" s="15">
        <v>6315470040</v>
      </c>
      <c r="D33146" s="16" t="s">
        <v>73199</v>
      </c>
    </row>
    <row r="33147" spans="1:4" ht="15.75" thickBot="1" x14ac:dyDescent="0.3">
      <c r="A33147" s="13" t="s">
        <v>68516</v>
      </c>
      <c r="B33147" s="14" t="s">
        <v>31071</v>
      </c>
      <c r="C33147" s="15">
        <v>2538048042</v>
      </c>
      <c r="D33147" s="16" t="s">
        <v>73199</v>
      </c>
    </row>
    <row r="33148" spans="1:4" ht="15.75" thickBot="1" x14ac:dyDescent="0.3">
      <c r="A33148" s="13" t="s">
        <v>68517</v>
      </c>
      <c r="B33148" s="14" t="s">
        <v>31072</v>
      </c>
      <c r="C33148" s="15">
        <v>6952028434</v>
      </c>
      <c r="D33148" s="16" t="s">
        <v>73199</v>
      </c>
    </row>
    <row r="33149" spans="1:4" ht="15.75" thickBot="1" x14ac:dyDescent="0.3">
      <c r="A33149" s="13" t="s">
        <v>68518</v>
      </c>
      <c r="B33149" s="14" t="s">
        <v>31073</v>
      </c>
      <c r="C33149" s="15">
        <v>4704094940</v>
      </c>
      <c r="D33149" s="16" t="s">
        <v>73199</v>
      </c>
    </row>
    <row r="33150" spans="1:4" ht="15.75" thickBot="1" x14ac:dyDescent="0.3">
      <c r="A33150" s="13" t="s">
        <v>68519</v>
      </c>
      <c r="B33150" s="14" t="s">
        <v>31074</v>
      </c>
      <c r="C33150" s="15">
        <v>7838461771</v>
      </c>
      <c r="D33150" s="16" t="s">
        <v>73199</v>
      </c>
    </row>
    <row r="33151" spans="1:4" ht="15.75" thickBot="1" x14ac:dyDescent="0.3">
      <c r="A33151" s="13" t="s">
        <v>68520</v>
      </c>
      <c r="B33151" s="14" t="s">
        <v>31075</v>
      </c>
      <c r="C33151" s="15">
        <v>7838352814</v>
      </c>
      <c r="D33151" s="16" t="s">
        <v>73199</v>
      </c>
    </row>
    <row r="33152" spans="1:4" ht="15.75" thickBot="1" x14ac:dyDescent="0.3">
      <c r="A33152" s="13" t="s">
        <v>68521</v>
      </c>
      <c r="B33152" s="14" t="s">
        <v>31076</v>
      </c>
      <c r="C33152" s="15">
        <v>2365018410</v>
      </c>
      <c r="D33152" s="16" t="s">
        <v>73199</v>
      </c>
    </row>
    <row r="33153" spans="1:4" ht="15.75" thickBot="1" x14ac:dyDescent="0.3">
      <c r="A33153" s="13" t="s">
        <v>68522</v>
      </c>
      <c r="B33153" s="14" t="s">
        <v>31077</v>
      </c>
      <c r="C33153" s="15">
        <v>2501017591</v>
      </c>
      <c r="D33153" s="16" t="s">
        <v>73199</v>
      </c>
    </row>
    <row r="33154" spans="1:4" ht="15.75" thickBot="1" x14ac:dyDescent="0.3">
      <c r="A33154" s="13" t="s">
        <v>68523</v>
      </c>
      <c r="B33154" s="14" t="s">
        <v>31078</v>
      </c>
      <c r="C33154" s="15">
        <v>7841328307</v>
      </c>
      <c r="D33154" s="16" t="s">
        <v>73199</v>
      </c>
    </row>
    <row r="33155" spans="1:4" ht="15.75" thickBot="1" x14ac:dyDescent="0.3">
      <c r="A33155" s="13" t="s">
        <v>68524</v>
      </c>
      <c r="B33155" s="14" t="s">
        <v>31079</v>
      </c>
      <c r="C33155" s="15">
        <v>6163095112</v>
      </c>
      <c r="D33155" s="16" t="s">
        <v>73199</v>
      </c>
    </row>
    <row r="33156" spans="1:4" ht="15.75" thickBot="1" x14ac:dyDescent="0.3">
      <c r="A33156" s="13" t="s">
        <v>68525</v>
      </c>
      <c r="B33156" s="14" t="s">
        <v>31080</v>
      </c>
      <c r="C33156" s="15">
        <v>6163131385</v>
      </c>
      <c r="D33156" s="16" t="s">
        <v>73199</v>
      </c>
    </row>
    <row r="33157" spans="1:4" ht="15.75" thickBot="1" x14ac:dyDescent="0.3">
      <c r="A33157" s="13" t="s">
        <v>68526</v>
      </c>
      <c r="B33157" s="14" t="s">
        <v>31081</v>
      </c>
      <c r="C33157" s="15">
        <v>2312181740</v>
      </c>
      <c r="D33157" s="16" t="s">
        <v>73199</v>
      </c>
    </row>
    <row r="33158" spans="1:4" ht="15.75" thickBot="1" x14ac:dyDescent="0.3">
      <c r="A33158" s="13" t="s">
        <v>68527</v>
      </c>
      <c r="B33158" s="14" t="s">
        <v>31082</v>
      </c>
      <c r="C33158" s="15">
        <v>2336020069</v>
      </c>
      <c r="D33158" s="16" t="s">
        <v>73199</v>
      </c>
    </row>
    <row r="33159" spans="1:4" ht="15.75" thickBot="1" x14ac:dyDescent="0.3">
      <c r="A33159" s="13" t="s">
        <v>68528</v>
      </c>
      <c r="B33159" s="14" t="s">
        <v>31083</v>
      </c>
      <c r="C33159" s="15">
        <v>1828025310</v>
      </c>
      <c r="D33159" s="16" t="s">
        <v>73199</v>
      </c>
    </row>
    <row r="33160" spans="1:4" ht="15.75" thickBot="1" x14ac:dyDescent="0.3">
      <c r="A33160" s="13" t="s">
        <v>68529</v>
      </c>
      <c r="B33160" s="14" t="s">
        <v>31084</v>
      </c>
      <c r="C33160" s="15">
        <v>6231053096</v>
      </c>
      <c r="D33160" s="16" t="s">
        <v>73199</v>
      </c>
    </row>
    <row r="33161" spans="1:4" ht="15.75" thickBot="1" x14ac:dyDescent="0.3">
      <c r="A33161" s="13" t="s">
        <v>68530</v>
      </c>
      <c r="B33161" s="14" t="s">
        <v>31085</v>
      </c>
      <c r="C33161" s="15">
        <v>3456001609</v>
      </c>
      <c r="D33161" s="16" t="s">
        <v>73199</v>
      </c>
    </row>
    <row r="33162" spans="1:4" ht="15.75" thickBot="1" x14ac:dyDescent="0.3">
      <c r="A33162" s="13" t="s">
        <v>68531</v>
      </c>
      <c r="B33162" s="14" t="s">
        <v>31086</v>
      </c>
      <c r="C33162" s="15">
        <v>4629043038</v>
      </c>
      <c r="D33162" s="16" t="s">
        <v>73199</v>
      </c>
    </row>
    <row r="33163" spans="1:4" ht="15.75" thickBot="1" x14ac:dyDescent="0.3">
      <c r="A33163" s="13" t="s">
        <v>68532</v>
      </c>
      <c r="B33163" s="14" t="s">
        <v>31087</v>
      </c>
      <c r="C33163" s="15">
        <v>5834111437</v>
      </c>
      <c r="D33163" s="16" t="s">
        <v>73199</v>
      </c>
    </row>
    <row r="33164" spans="1:4" ht="15.75" thickBot="1" x14ac:dyDescent="0.3">
      <c r="A33164" s="13" t="s">
        <v>68533</v>
      </c>
      <c r="B33164" s="14" t="s">
        <v>31088</v>
      </c>
      <c r="C33164" s="15">
        <v>5948031249</v>
      </c>
      <c r="D33164" s="16" t="s">
        <v>73199</v>
      </c>
    </row>
    <row r="33165" spans="1:4" ht="15.75" thickBot="1" x14ac:dyDescent="0.3">
      <c r="A33165" s="13" t="s">
        <v>68534</v>
      </c>
      <c r="B33165" s="14" t="s">
        <v>31089</v>
      </c>
      <c r="C33165" s="15">
        <v>4704082695</v>
      </c>
      <c r="D33165" s="16" t="s">
        <v>73199</v>
      </c>
    </row>
    <row r="33166" spans="1:4" ht="15.75" thickBot="1" x14ac:dyDescent="0.3">
      <c r="A33166" s="13" t="s">
        <v>68535</v>
      </c>
      <c r="B33166" s="14" t="s">
        <v>31089</v>
      </c>
      <c r="C33166" s="15">
        <v>2626034296</v>
      </c>
      <c r="D33166" s="16" t="s">
        <v>73199</v>
      </c>
    </row>
    <row r="33167" spans="1:4" ht="15.75" thickBot="1" x14ac:dyDescent="0.3">
      <c r="A33167" s="13" t="s">
        <v>68536</v>
      </c>
      <c r="B33167" s="14" t="s">
        <v>31090</v>
      </c>
      <c r="C33167" s="15">
        <v>2911006466</v>
      </c>
      <c r="D33167" s="16" t="s">
        <v>73199</v>
      </c>
    </row>
    <row r="33168" spans="1:4" ht="15.75" thickBot="1" x14ac:dyDescent="0.3">
      <c r="A33168" s="13" t="s">
        <v>68537</v>
      </c>
      <c r="B33168" s="14" t="s">
        <v>31091</v>
      </c>
      <c r="C33168" s="15">
        <v>1660154591</v>
      </c>
      <c r="D33168" s="16" t="s">
        <v>73199</v>
      </c>
    </row>
    <row r="33169" spans="1:4" ht="15.75" thickBot="1" x14ac:dyDescent="0.3">
      <c r="A33169" s="13" t="s">
        <v>68538</v>
      </c>
      <c r="B33169" s="14" t="s">
        <v>31092</v>
      </c>
      <c r="C33169" s="15">
        <v>2463050524</v>
      </c>
      <c r="D33169" s="16" t="s">
        <v>73199</v>
      </c>
    </row>
    <row r="33170" spans="1:4" ht="15.75" thickBot="1" x14ac:dyDescent="0.3">
      <c r="A33170" s="13" t="s">
        <v>68539</v>
      </c>
      <c r="B33170" s="14" t="s">
        <v>31093</v>
      </c>
      <c r="C33170" s="15">
        <v>5503077016</v>
      </c>
      <c r="D33170" s="16" t="s">
        <v>73199</v>
      </c>
    </row>
    <row r="33171" spans="1:4" ht="15.75" thickBot="1" x14ac:dyDescent="0.3">
      <c r="A33171" s="13" t="s">
        <v>68540</v>
      </c>
      <c r="B33171" s="14" t="s">
        <v>31094</v>
      </c>
      <c r="C33171" s="15">
        <v>6658386890</v>
      </c>
      <c r="D33171" s="16" t="s">
        <v>73199</v>
      </c>
    </row>
    <row r="33172" spans="1:4" ht="15.75" thickBot="1" x14ac:dyDescent="0.3">
      <c r="A33172" s="13" t="s">
        <v>68541</v>
      </c>
      <c r="B33172" s="14" t="s">
        <v>31095</v>
      </c>
      <c r="C33172" s="15">
        <v>3305062039</v>
      </c>
      <c r="D33172" s="16" t="s">
        <v>73199</v>
      </c>
    </row>
    <row r="33173" spans="1:4" ht="15.75" thickBot="1" x14ac:dyDescent="0.3">
      <c r="A33173" s="13" t="s">
        <v>68542</v>
      </c>
      <c r="B33173" s="14" t="s">
        <v>31096</v>
      </c>
      <c r="C33173" s="15">
        <v>5407496705</v>
      </c>
      <c r="D33173" s="16" t="s">
        <v>73199</v>
      </c>
    </row>
    <row r="33174" spans="1:4" ht="15.75" thickBot="1" x14ac:dyDescent="0.3">
      <c r="A33174" s="13" t="s">
        <v>68543</v>
      </c>
      <c r="B33174" s="14" t="s">
        <v>31097</v>
      </c>
      <c r="C33174" s="15">
        <v>4027117691</v>
      </c>
      <c r="D33174" s="16" t="s">
        <v>73199</v>
      </c>
    </row>
    <row r="33175" spans="1:4" ht="15.75" thickBot="1" x14ac:dyDescent="0.3">
      <c r="A33175" s="13" t="s">
        <v>68544</v>
      </c>
      <c r="B33175" s="14" t="s">
        <v>31098</v>
      </c>
      <c r="C33175" s="15">
        <v>7204204990</v>
      </c>
      <c r="D33175" s="16" t="s">
        <v>73199</v>
      </c>
    </row>
    <row r="33176" spans="1:4" ht="15.75" thickBot="1" x14ac:dyDescent="0.3">
      <c r="A33176" s="13" t="s">
        <v>68545</v>
      </c>
      <c r="B33176" s="14" t="s">
        <v>31099</v>
      </c>
      <c r="C33176" s="15">
        <v>5410018000</v>
      </c>
      <c r="D33176" s="16" t="s">
        <v>73199</v>
      </c>
    </row>
    <row r="33177" spans="1:4" ht="15.75" thickBot="1" x14ac:dyDescent="0.3">
      <c r="A33177" s="13" t="s">
        <v>68546</v>
      </c>
      <c r="B33177" s="14" t="s">
        <v>31100</v>
      </c>
      <c r="C33177" s="15">
        <v>3123086853</v>
      </c>
      <c r="D33177" s="16" t="s">
        <v>73199</v>
      </c>
    </row>
    <row r="33178" spans="1:4" ht="15.75" thickBot="1" x14ac:dyDescent="0.3">
      <c r="A33178" s="13" t="s">
        <v>68547</v>
      </c>
      <c r="B33178" s="14" t="s">
        <v>31101</v>
      </c>
      <c r="C33178" s="15">
        <v>562072437</v>
      </c>
      <c r="D33178" s="16" t="s">
        <v>73199</v>
      </c>
    </row>
    <row r="33179" spans="1:4" ht="15.75" thickBot="1" x14ac:dyDescent="0.3">
      <c r="A33179" s="13" t="s">
        <v>68548</v>
      </c>
      <c r="B33179" s="14" t="s">
        <v>31102</v>
      </c>
      <c r="C33179" s="15">
        <v>5614014854</v>
      </c>
      <c r="D33179" s="16" t="s">
        <v>73199</v>
      </c>
    </row>
    <row r="33180" spans="1:4" ht="15.75" thickBot="1" x14ac:dyDescent="0.3">
      <c r="A33180" s="13" t="s">
        <v>68549</v>
      </c>
      <c r="B33180" s="14" t="s">
        <v>31103</v>
      </c>
      <c r="C33180" s="15">
        <v>7721210399</v>
      </c>
      <c r="D33180" s="16" t="s">
        <v>73199</v>
      </c>
    </row>
    <row r="33181" spans="1:4" ht="15.75" thickBot="1" x14ac:dyDescent="0.3">
      <c r="A33181" s="13" t="s">
        <v>68550</v>
      </c>
      <c r="B33181" s="14" t="s">
        <v>31104</v>
      </c>
      <c r="C33181" s="15">
        <v>6315610762</v>
      </c>
      <c r="D33181" s="16" t="s">
        <v>73199</v>
      </c>
    </row>
    <row r="33182" spans="1:4" ht="15.75" thickBot="1" x14ac:dyDescent="0.3">
      <c r="A33182" s="13" t="s">
        <v>68551</v>
      </c>
      <c r="B33182" s="14" t="s">
        <v>31105</v>
      </c>
      <c r="C33182" s="15">
        <v>5649020369</v>
      </c>
      <c r="D33182" s="16" t="s">
        <v>73199</v>
      </c>
    </row>
    <row r="33183" spans="1:4" ht="15.75" thickBot="1" x14ac:dyDescent="0.3">
      <c r="A33183" s="13" t="s">
        <v>68552</v>
      </c>
      <c r="B33183" s="14" t="s">
        <v>31106</v>
      </c>
      <c r="C33183" s="15">
        <v>5507043995</v>
      </c>
      <c r="D33183" s="16" t="s">
        <v>73199</v>
      </c>
    </row>
    <row r="33184" spans="1:4" ht="15.75" thickBot="1" x14ac:dyDescent="0.3">
      <c r="A33184" s="13" t="s">
        <v>68553</v>
      </c>
      <c r="B33184" s="14" t="s">
        <v>31107</v>
      </c>
      <c r="C33184" s="15">
        <v>5904346570</v>
      </c>
      <c r="D33184" s="16" t="s">
        <v>73199</v>
      </c>
    </row>
    <row r="33185" spans="1:4" ht="15.75" thickBot="1" x14ac:dyDescent="0.3">
      <c r="A33185" s="13" t="s">
        <v>68554</v>
      </c>
      <c r="B33185" s="14" t="s">
        <v>31108</v>
      </c>
      <c r="C33185" s="15">
        <v>6315632886</v>
      </c>
      <c r="D33185" s="16" t="s">
        <v>73199</v>
      </c>
    </row>
    <row r="33186" spans="1:4" ht="15.75" thickBot="1" x14ac:dyDescent="0.3">
      <c r="A33186" s="13" t="s">
        <v>68555</v>
      </c>
      <c r="B33186" s="14" t="s">
        <v>31109</v>
      </c>
      <c r="C33186" s="15">
        <v>6315550070</v>
      </c>
      <c r="D33186" s="16" t="s">
        <v>73199</v>
      </c>
    </row>
    <row r="33187" spans="1:4" ht="15.75" thickBot="1" x14ac:dyDescent="0.3">
      <c r="A33187" s="13" t="s">
        <v>68556</v>
      </c>
      <c r="B33187" s="14" t="s">
        <v>31110</v>
      </c>
      <c r="C33187" s="15">
        <v>6319073170</v>
      </c>
      <c r="D33187" s="16" t="s">
        <v>73199</v>
      </c>
    </row>
    <row r="33188" spans="1:4" ht="15.75" thickBot="1" x14ac:dyDescent="0.3">
      <c r="A33188" s="13" t="s">
        <v>68557</v>
      </c>
      <c r="B33188" s="14" t="s">
        <v>31111</v>
      </c>
      <c r="C33188" s="15">
        <v>3702081888</v>
      </c>
      <c r="D33188" s="16" t="s">
        <v>73199</v>
      </c>
    </row>
    <row r="33189" spans="1:4" ht="15.75" thickBot="1" x14ac:dyDescent="0.3">
      <c r="A33189" s="13" t="s">
        <v>68558</v>
      </c>
      <c r="B33189" s="14" t="s">
        <v>31112</v>
      </c>
      <c r="C33189" s="15">
        <v>5190916863</v>
      </c>
      <c r="D33189" s="16" t="s">
        <v>73199</v>
      </c>
    </row>
    <row r="33190" spans="1:4" ht="15.75" thickBot="1" x14ac:dyDescent="0.3">
      <c r="A33190" s="13" t="s">
        <v>68559</v>
      </c>
      <c r="B33190" s="14" t="s">
        <v>31113</v>
      </c>
      <c r="C33190" s="15">
        <v>5190195555</v>
      </c>
      <c r="D33190" s="16" t="s">
        <v>73199</v>
      </c>
    </row>
    <row r="33191" spans="1:4" ht="15.75" thickBot="1" x14ac:dyDescent="0.3">
      <c r="A33191" s="13" t="s">
        <v>68560</v>
      </c>
      <c r="B33191" s="14" t="s">
        <v>31114</v>
      </c>
      <c r="C33191" s="15">
        <v>4401152470</v>
      </c>
      <c r="D33191" s="16" t="s">
        <v>73199</v>
      </c>
    </row>
    <row r="33192" spans="1:4" ht="15.75" thickBot="1" x14ac:dyDescent="0.3">
      <c r="A33192" s="13" t="s">
        <v>68561</v>
      </c>
      <c r="B33192" s="14" t="s">
        <v>31115</v>
      </c>
      <c r="C33192" s="15">
        <v>6674146952</v>
      </c>
      <c r="D33192" s="16" t="s">
        <v>73199</v>
      </c>
    </row>
    <row r="33193" spans="1:4" ht="15.75" thickBot="1" x14ac:dyDescent="0.3">
      <c r="A33193" s="13" t="s">
        <v>68562</v>
      </c>
      <c r="B33193" s="14" t="s">
        <v>31116</v>
      </c>
      <c r="C33193" s="15">
        <v>6623056901</v>
      </c>
      <c r="D33193" s="16" t="s">
        <v>73199</v>
      </c>
    </row>
    <row r="33194" spans="1:4" ht="15.75" thickBot="1" x14ac:dyDescent="0.3">
      <c r="A33194" s="13" t="s">
        <v>68563</v>
      </c>
      <c r="B33194" s="14" t="s">
        <v>31116</v>
      </c>
      <c r="C33194" s="15">
        <v>7415084716</v>
      </c>
      <c r="D33194" s="16" t="s">
        <v>73199</v>
      </c>
    </row>
    <row r="33195" spans="1:4" ht="15.75" thickBot="1" x14ac:dyDescent="0.3">
      <c r="A33195" s="13" t="s">
        <v>68564</v>
      </c>
      <c r="B33195" s="14" t="s">
        <v>31117</v>
      </c>
      <c r="C33195" s="15">
        <v>6681008030</v>
      </c>
      <c r="D33195" s="16" t="s">
        <v>73199</v>
      </c>
    </row>
    <row r="33196" spans="1:4" ht="15.75" thickBot="1" x14ac:dyDescent="0.3">
      <c r="A33196" s="13" t="s">
        <v>68565</v>
      </c>
      <c r="B33196" s="14" t="s">
        <v>31118</v>
      </c>
      <c r="C33196" s="15">
        <v>7731071384</v>
      </c>
      <c r="D33196" s="16" t="s">
        <v>73199</v>
      </c>
    </row>
    <row r="33197" spans="1:4" ht="15.75" thickBot="1" x14ac:dyDescent="0.3">
      <c r="A33197" s="13" t="s">
        <v>68566</v>
      </c>
      <c r="B33197" s="14" t="s">
        <v>31119</v>
      </c>
      <c r="C33197" s="15">
        <v>2721203000</v>
      </c>
      <c r="D33197" s="16" t="s">
        <v>73199</v>
      </c>
    </row>
    <row r="33198" spans="1:4" ht="15.75" thickBot="1" x14ac:dyDescent="0.3">
      <c r="A33198" s="13" t="s">
        <v>68567</v>
      </c>
      <c r="B33198" s="14" t="s">
        <v>31120</v>
      </c>
      <c r="C33198" s="15">
        <v>7806124300</v>
      </c>
      <c r="D33198" s="16" t="s">
        <v>73199</v>
      </c>
    </row>
    <row r="33199" spans="1:4" ht="15.75" thickBot="1" x14ac:dyDescent="0.3">
      <c r="A33199" s="13" t="s">
        <v>68568</v>
      </c>
      <c r="B33199" s="14" t="s">
        <v>31121</v>
      </c>
      <c r="C33199" s="15">
        <v>1003007743</v>
      </c>
      <c r="D33199" s="16" t="s">
        <v>73199</v>
      </c>
    </row>
    <row r="33200" spans="1:4" ht="15.75" thickBot="1" x14ac:dyDescent="0.3">
      <c r="A33200" s="13" t="s">
        <v>68569</v>
      </c>
      <c r="B33200" s="14" t="s">
        <v>31122</v>
      </c>
      <c r="C33200" s="15">
        <v>2539085135</v>
      </c>
      <c r="D33200" s="16" t="s">
        <v>73199</v>
      </c>
    </row>
    <row r="33201" spans="1:4" ht="15.75" thickBot="1" x14ac:dyDescent="0.3">
      <c r="A33201" s="13" t="s">
        <v>68570</v>
      </c>
      <c r="B33201" s="14" t="s">
        <v>31123</v>
      </c>
      <c r="C33201" s="15">
        <v>6501193210</v>
      </c>
      <c r="D33201" s="16" t="s">
        <v>73199</v>
      </c>
    </row>
    <row r="33202" spans="1:4" ht="15.75" thickBot="1" x14ac:dyDescent="0.3">
      <c r="A33202" s="13" t="s">
        <v>68571</v>
      </c>
      <c r="B33202" s="14" t="s">
        <v>31124</v>
      </c>
      <c r="C33202" s="15">
        <v>1426333498</v>
      </c>
      <c r="D33202" s="16" t="s">
        <v>73199</v>
      </c>
    </row>
    <row r="33203" spans="1:4" ht="15.75" thickBot="1" x14ac:dyDescent="0.3">
      <c r="A33203" s="13" t="s">
        <v>68572</v>
      </c>
      <c r="B33203" s="14" t="s">
        <v>31125</v>
      </c>
      <c r="C33203" s="15">
        <v>7804332993</v>
      </c>
      <c r="D33203" s="16" t="s">
        <v>73199</v>
      </c>
    </row>
    <row r="33204" spans="1:4" ht="15.75" thickBot="1" x14ac:dyDescent="0.3">
      <c r="A33204" s="13" t="s">
        <v>68573</v>
      </c>
      <c r="B33204" s="14" t="s">
        <v>31126</v>
      </c>
      <c r="C33204" s="15">
        <v>7806329548</v>
      </c>
      <c r="D33204" s="16" t="s">
        <v>73199</v>
      </c>
    </row>
    <row r="33205" spans="1:4" ht="15.75" thickBot="1" x14ac:dyDescent="0.3">
      <c r="A33205" s="13" t="s">
        <v>68574</v>
      </c>
      <c r="B33205" s="14" t="s">
        <v>31127</v>
      </c>
      <c r="C33205" s="15">
        <v>7811335145</v>
      </c>
      <c r="D33205" s="16" t="s">
        <v>73199</v>
      </c>
    </row>
    <row r="33206" spans="1:4" ht="15.75" thickBot="1" x14ac:dyDescent="0.3">
      <c r="A33206" s="13" t="s">
        <v>68575</v>
      </c>
      <c r="B33206" s="14" t="s">
        <v>31128</v>
      </c>
      <c r="C33206" s="15">
        <v>7806329516</v>
      </c>
      <c r="D33206" s="16" t="s">
        <v>73199</v>
      </c>
    </row>
    <row r="33207" spans="1:4" ht="15.75" thickBot="1" x14ac:dyDescent="0.3">
      <c r="A33207" s="13" t="s">
        <v>68576</v>
      </c>
      <c r="B33207" s="14" t="s">
        <v>31129</v>
      </c>
      <c r="C33207" s="15">
        <v>7804339646</v>
      </c>
      <c r="D33207" s="16" t="s">
        <v>73199</v>
      </c>
    </row>
    <row r="33208" spans="1:4" ht="15.75" thickBot="1" x14ac:dyDescent="0.3">
      <c r="A33208" s="13" t="s">
        <v>68577</v>
      </c>
      <c r="B33208" s="14" t="s">
        <v>31130</v>
      </c>
      <c r="C33208" s="15">
        <v>7806341016</v>
      </c>
      <c r="D33208" s="16" t="s">
        <v>73199</v>
      </c>
    </row>
    <row r="33209" spans="1:4" ht="15.75" thickBot="1" x14ac:dyDescent="0.3">
      <c r="A33209" s="13" t="s">
        <v>68578</v>
      </c>
      <c r="B33209" s="14" t="s">
        <v>31131</v>
      </c>
      <c r="C33209" s="15">
        <v>7806337500</v>
      </c>
      <c r="D33209" s="16" t="s">
        <v>73199</v>
      </c>
    </row>
    <row r="33210" spans="1:4" ht="15.75" thickBot="1" x14ac:dyDescent="0.3">
      <c r="A33210" s="13" t="s">
        <v>68579</v>
      </c>
      <c r="B33210" s="14" t="s">
        <v>31132</v>
      </c>
      <c r="C33210" s="15">
        <v>7804336973</v>
      </c>
      <c r="D33210" s="16" t="s">
        <v>73199</v>
      </c>
    </row>
    <row r="33211" spans="1:4" ht="15.75" thickBot="1" x14ac:dyDescent="0.3">
      <c r="A33211" s="13" t="s">
        <v>68580</v>
      </c>
      <c r="B33211" s="14" t="s">
        <v>31133</v>
      </c>
      <c r="C33211" s="15">
        <v>7804337102</v>
      </c>
      <c r="D33211" s="16" t="s">
        <v>73199</v>
      </c>
    </row>
    <row r="33212" spans="1:4" ht="15.75" thickBot="1" x14ac:dyDescent="0.3">
      <c r="A33212" s="13" t="s">
        <v>68581</v>
      </c>
      <c r="B33212" s="14" t="s">
        <v>31134</v>
      </c>
      <c r="C33212" s="15">
        <v>6902033830</v>
      </c>
      <c r="D33212" s="16" t="s">
        <v>73199</v>
      </c>
    </row>
    <row r="33213" spans="1:4" ht="15.75" thickBot="1" x14ac:dyDescent="0.3">
      <c r="A33213" s="13" t="s">
        <v>68582</v>
      </c>
      <c r="B33213" s="14" t="s">
        <v>31135</v>
      </c>
      <c r="C33213" s="15">
        <v>6950013320</v>
      </c>
      <c r="D33213" s="16" t="s">
        <v>73199</v>
      </c>
    </row>
    <row r="33214" spans="1:4" ht="15.75" thickBot="1" x14ac:dyDescent="0.3">
      <c r="A33214" s="13" t="s">
        <v>68583</v>
      </c>
      <c r="B33214" s="14" t="s">
        <v>31136</v>
      </c>
      <c r="C33214" s="15">
        <v>7811335138</v>
      </c>
      <c r="D33214" s="16" t="s">
        <v>73199</v>
      </c>
    </row>
    <row r="33215" spans="1:4" ht="15.75" thickBot="1" x14ac:dyDescent="0.3">
      <c r="A33215" s="13" t="s">
        <v>68584</v>
      </c>
      <c r="B33215" s="14" t="s">
        <v>31137</v>
      </c>
      <c r="C33215" s="15">
        <v>7811326158</v>
      </c>
      <c r="D33215" s="16" t="s">
        <v>73199</v>
      </c>
    </row>
    <row r="33216" spans="1:4" ht="15.75" thickBot="1" x14ac:dyDescent="0.3">
      <c r="A33216" s="13" t="s">
        <v>68585</v>
      </c>
      <c r="B33216" s="14" t="s">
        <v>31138</v>
      </c>
      <c r="C33216" s="15">
        <v>7806331498</v>
      </c>
      <c r="D33216" s="16" t="s">
        <v>73199</v>
      </c>
    </row>
    <row r="33217" spans="1:4" ht="15.75" thickBot="1" x14ac:dyDescent="0.3">
      <c r="A33217" s="13" t="s">
        <v>68586</v>
      </c>
      <c r="B33217" s="14" t="s">
        <v>31139</v>
      </c>
      <c r="C33217" s="15">
        <v>7811349003</v>
      </c>
      <c r="D33217" s="16" t="s">
        <v>73199</v>
      </c>
    </row>
    <row r="33218" spans="1:4" ht="15.75" thickBot="1" x14ac:dyDescent="0.3">
      <c r="A33218" s="13" t="s">
        <v>68587</v>
      </c>
      <c r="B33218" s="14" t="s">
        <v>31140</v>
      </c>
      <c r="C33218" s="15">
        <v>6143054319</v>
      </c>
      <c r="D33218" s="16" t="s">
        <v>73199</v>
      </c>
    </row>
    <row r="33219" spans="1:4" ht="15.75" thickBot="1" x14ac:dyDescent="0.3">
      <c r="A33219" s="13" t="s">
        <v>68588</v>
      </c>
      <c r="B33219" s="14" t="s">
        <v>31141</v>
      </c>
      <c r="C33219" s="15">
        <v>6161047272</v>
      </c>
      <c r="D33219" s="16" t="s">
        <v>73199</v>
      </c>
    </row>
    <row r="33220" spans="1:4" ht="15.75" thickBot="1" x14ac:dyDescent="0.3">
      <c r="A33220" s="13" t="s">
        <v>68589</v>
      </c>
      <c r="B33220" s="14" t="s">
        <v>31142</v>
      </c>
      <c r="C33220" s="15">
        <v>6453146880</v>
      </c>
      <c r="D33220" s="16" t="s">
        <v>73199</v>
      </c>
    </row>
    <row r="33221" spans="1:4" ht="15.75" thickBot="1" x14ac:dyDescent="0.3">
      <c r="A33221" s="13" t="s">
        <v>68590</v>
      </c>
      <c r="B33221" s="14" t="s">
        <v>31143</v>
      </c>
      <c r="C33221" s="15">
        <v>1217007116</v>
      </c>
      <c r="D33221" s="16" t="s">
        <v>73199</v>
      </c>
    </row>
    <row r="33222" spans="1:4" ht="15.75" thickBot="1" x14ac:dyDescent="0.3">
      <c r="A33222" s="13" t="s">
        <v>68591</v>
      </c>
      <c r="B33222" s="14" t="s">
        <v>31144</v>
      </c>
      <c r="C33222" s="15">
        <v>2723083250</v>
      </c>
      <c r="D33222" s="16" t="s">
        <v>73199</v>
      </c>
    </row>
    <row r="33223" spans="1:4" ht="15.75" thickBot="1" x14ac:dyDescent="0.3">
      <c r="A33223" s="13" t="s">
        <v>68592</v>
      </c>
      <c r="B33223" s="14" t="s">
        <v>31145</v>
      </c>
      <c r="C33223" s="15">
        <v>5835102562</v>
      </c>
      <c r="D33223" s="16" t="s">
        <v>73199</v>
      </c>
    </row>
    <row r="33224" spans="1:4" ht="15.75" thickBot="1" x14ac:dyDescent="0.3">
      <c r="A33224" s="13" t="s">
        <v>68593</v>
      </c>
      <c r="B33224" s="14" t="s">
        <v>31146</v>
      </c>
      <c r="C33224" s="15">
        <v>5402152186</v>
      </c>
      <c r="D33224" s="16" t="s">
        <v>73199</v>
      </c>
    </row>
    <row r="33225" spans="1:4" ht="15.75" thickBot="1" x14ac:dyDescent="0.3">
      <c r="A33225" s="13" t="s">
        <v>68594</v>
      </c>
      <c r="B33225" s="14" t="s">
        <v>31147</v>
      </c>
      <c r="C33225" s="15">
        <v>6916018825</v>
      </c>
      <c r="D33225" s="16" t="s">
        <v>73199</v>
      </c>
    </row>
    <row r="33226" spans="1:4" ht="15.75" thickBot="1" x14ac:dyDescent="0.3">
      <c r="A33226" s="13" t="s">
        <v>68595</v>
      </c>
      <c r="B33226" s="14" t="s">
        <v>31148</v>
      </c>
      <c r="C33226" s="15">
        <v>2634089355</v>
      </c>
      <c r="D33226" s="16" t="s">
        <v>73199</v>
      </c>
    </row>
    <row r="33227" spans="1:4" ht="15.75" thickBot="1" x14ac:dyDescent="0.3">
      <c r="A33227" s="13" t="s">
        <v>68596</v>
      </c>
      <c r="B33227" s="14" t="s">
        <v>31149</v>
      </c>
      <c r="C33227" s="15">
        <v>2635059138</v>
      </c>
      <c r="D33227" s="16" t="s">
        <v>73199</v>
      </c>
    </row>
    <row r="33228" spans="1:4" ht="15.75" thickBot="1" x14ac:dyDescent="0.3">
      <c r="A33228" s="13" t="s">
        <v>68597</v>
      </c>
      <c r="B33228" s="14" t="s">
        <v>31150</v>
      </c>
      <c r="C33228" s="15">
        <v>2511065788</v>
      </c>
      <c r="D33228" s="16" t="s">
        <v>73199</v>
      </c>
    </row>
    <row r="33229" spans="1:4" ht="15.75" thickBot="1" x14ac:dyDescent="0.3">
      <c r="A33229" s="13" t="s">
        <v>68598</v>
      </c>
      <c r="B33229" s="14" t="s">
        <v>31150</v>
      </c>
      <c r="C33229" s="15">
        <v>6153034174</v>
      </c>
      <c r="D33229" s="16" t="s">
        <v>73199</v>
      </c>
    </row>
    <row r="33230" spans="1:4" ht="15.75" thickBot="1" x14ac:dyDescent="0.3">
      <c r="A33230" s="13" t="s">
        <v>68599</v>
      </c>
      <c r="B33230" s="14" t="s">
        <v>31151</v>
      </c>
      <c r="C33230" s="15">
        <v>2635832365</v>
      </c>
      <c r="D33230" s="16" t="s">
        <v>73199</v>
      </c>
    </row>
    <row r="33231" spans="1:4" ht="15.75" thickBot="1" x14ac:dyDescent="0.3">
      <c r="A33231" s="13" t="s">
        <v>68600</v>
      </c>
      <c r="B33231" s="14" t="s">
        <v>31152</v>
      </c>
      <c r="C33231" s="15">
        <v>3321019270</v>
      </c>
      <c r="D33231" s="16" t="s">
        <v>73199</v>
      </c>
    </row>
    <row r="33232" spans="1:4" ht="15.75" thickBot="1" x14ac:dyDescent="0.3">
      <c r="A33232" s="13" t="s">
        <v>68601</v>
      </c>
      <c r="B33232" s="14" t="s">
        <v>31153</v>
      </c>
      <c r="C33232" s="15">
        <v>5052017276</v>
      </c>
      <c r="D33232" s="16" t="s">
        <v>73199</v>
      </c>
    </row>
    <row r="33233" spans="1:4" ht="15.75" thickBot="1" x14ac:dyDescent="0.3">
      <c r="A33233" s="13" t="s">
        <v>68602</v>
      </c>
      <c r="B33233" s="14" t="s">
        <v>31154</v>
      </c>
      <c r="C33233" s="15">
        <v>5402504649</v>
      </c>
      <c r="D33233" s="16" t="s">
        <v>73199</v>
      </c>
    </row>
    <row r="33234" spans="1:4" ht="15.75" thickBot="1" x14ac:dyDescent="0.3">
      <c r="A33234" s="13" t="s">
        <v>68603</v>
      </c>
      <c r="B33234" s="14" t="s">
        <v>31155</v>
      </c>
      <c r="C33234" s="15">
        <v>7203170586</v>
      </c>
      <c r="D33234" s="16" t="s">
        <v>73199</v>
      </c>
    </row>
    <row r="33235" spans="1:4" ht="15.75" thickBot="1" x14ac:dyDescent="0.3">
      <c r="A33235" s="13" t="s">
        <v>68604</v>
      </c>
      <c r="B33235" s="14" t="s">
        <v>31156</v>
      </c>
      <c r="C33235" s="15">
        <v>7602074250</v>
      </c>
      <c r="D33235" s="16" t="s">
        <v>73199</v>
      </c>
    </row>
    <row r="33236" spans="1:4" ht="15.75" thickBot="1" x14ac:dyDescent="0.3">
      <c r="A33236" s="13" t="s">
        <v>68605</v>
      </c>
      <c r="B33236" s="14" t="s">
        <v>31157</v>
      </c>
      <c r="C33236" s="15">
        <v>3234028649</v>
      </c>
      <c r="D33236" s="16" t="s">
        <v>73199</v>
      </c>
    </row>
    <row r="33237" spans="1:4" ht="15.75" thickBot="1" x14ac:dyDescent="0.3">
      <c r="A33237" s="13" t="s">
        <v>68606</v>
      </c>
      <c r="B33237" s="14" t="s">
        <v>31158</v>
      </c>
      <c r="C33237" s="15">
        <v>6150034345</v>
      </c>
      <c r="D33237" s="16" t="s">
        <v>73199</v>
      </c>
    </row>
    <row r="33238" spans="1:4" ht="15.75" thickBot="1" x14ac:dyDescent="0.3">
      <c r="A33238" s="13" t="s">
        <v>68607</v>
      </c>
      <c r="B33238" s="14" t="s">
        <v>31159</v>
      </c>
      <c r="C33238" s="15">
        <v>3652006755</v>
      </c>
      <c r="D33238" s="16" t="s">
        <v>73199</v>
      </c>
    </row>
    <row r="33239" spans="1:4" ht="15.75" thickBot="1" x14ac:dyDescent="0.3">
      <c r="A33239" s="13" t="s">
        <v>68608</v>
      </c>
      <c r="B33239" s="14" t="s">
        <v>31160</v>
      </c>
      <c r="C33239" s="15">
        <v>6325032310</v>
      </c>
      <c r="D33239" s="16" t="s">
        <v>73199</v>
      </c>
    </row>
    <row r="33240" spans="1:4" ht="15.75" thickBot="1" x14ac:dyDescent="0.3">
      <c r="A33240" s="13" t="s">
        <v>68609</v>
      </c>
      <c r="B33240" s="14" t="s">
        <v>31161</v>
      </c>
      <c r="C33240" s="15">
        <v>1215076820</v>
      </c>
      <c r="D33240" s="16" t="s">
        <v>73199</v>
      </c>
    </row>
    <row r="33241" spans="1:4" ht="15.75" thickBot="1" x14ac:dyDescent="0.3">
      <c r="A33241" s="13" t="s">
        <v>68610</v>
      </c>
      <c r="B33241" s="14" t="s">
        <v>31162</v>
      </c>
      <c r="C33241" s="15">
        <v>3627009978</v>
      </c>
      <c r="D33241" s="16" t="s">
        <v>73199</v>
      </c>
    </row>
    <row r="33242" spans="1:4" ht="15.75" thickBot="1" x14ac:dyDescent="0.3">
      <c r="A33242" s="13" t="s">
        <v>68611</v>
      </c>
      <c r="B33242" s="14" t="s">
        <v>31163</v>
      </c>
      <c r="C33242" s="15">
        <v>3436101972</v>
      </c>
      <c r="D33242" s="16" t="s">
        <v>73199</v>
      </c>
    </row>
    <row r="33243" spans="1:4" ht="15.75" thickBot="1" x14ac:dyDescent="0.3">
      <c r="A33243" s="13" t="s">
        <v>68612</v>
      </c>
      <c r="B33243" s="14" t="s">
        <v>31164</v>
      </c>
      <c r="C33243" s="15">
        <v>3661027342</v>
      </c>
      <c r="D33243" s="16" t="s">
        <v>73199</v>
      </c>
    </row>
    <row r="33244" spans="1:4" ht="15.75" thickBot="1" x14ac:dyDescent="0.3">
      <c r="A33244" s="13" t="s">
        <v>68613</v>
      </c>
      <c r="B33244" s="14" t="s">
        <v>31165</v>
      </c>
      <c r="C33244" s="15">
        <v>2537052092</v>
      </c>
      <c r="D33244" s="16" t="s">
        <v>73199</v>
      </c>
    </row>
    <row r="33245" spans="1:4" ht="15.75" thickBot="1" x14ac:dyDescent="0.3">
      <c r="A33245" s="13" t="s">
        <v>68614</v>
      </c>
      <c r="B33245" s="14" t="s">
        <v>31166</v>
      </c>
      <c r="C33245" s="15">
        <v>3526022919</v>
      </c>
      <c r="D33245" s="16" t="s">
        <v>73199</v>
      </c>
    </row>
    <row r="33246" spans="1:4" ht="15.75" thickBot="1" x14ac:dyDescent="0.3">
      <c r="A33246" s="13" t="s">
        <v>68615</v>
      </c>
      <c r="B33246" s="14" t="s">
        <v>31167</v>
      </c>
      <c r="C33246" s="15">
        <v>7810199940</v>
      </c>
      <c r="D33246" s="16" t="s">
        <v>73199</v>
      </c>
    </row>
    <row r="33247" spans="1:4" ht="15.75" thickBot="1" x14ac:dyDescent="0.3">
      <c r="A33247" s="13" t="s">
        <v>68616</v>
      </c>
      <c r="B33247" s="14" t="s">
        <v>31168</v>
      </c>
      <c r="C33247" s="15">
        <v>5410784693</v>
      </c>
      <c r="D33247" s="16" t="s">
        <v>73199</v>
      </c>
    </row>
    <row r="33248" spans="1:4" ht="15.75" thickBot="1" x14ac:dyDescent="0.3">
      <c r="A33248" s="13" t="s">
        <v>68617</v>
      </c>
      <c r="B33248" s="14" t="s">
        <v>31169</v>
      </c>
      <c r="C33248" s="15">
        <v>4401179137</v>
      </c>
      <c r="D33248" s="16" t="s">
        <v>73199</v>
      </c>
    </row>
    <row r="33249" spans="1:4" ht="15.75" thickBot="1" x14ac:dyDescent="0.3">
      <c r="A33249" s="13" t="s">
        <v>68618</v>
      </c>
      <c r="B33249" s="14" t="s">
        <v>31169</v>
      </c>
      <c r="C33249" s="15">
        <v>6626021880</v>
      </c>
      <c r="D33249" s="16" t="s">
        <v>73199</v>
      </c>
    </row>
    <row r="33250" spans="1:4" ht="15.75" thickBot="1" x14ac:dyDescent="0.3">
      <c r="A33250" s="13" t="s">
        <v>68619</v>
      </c>
      <c r="B33250" s="14" t="s">
        <v>31170</v>
      </c>
      <c r="C33250" s="15">
        <v>5034039206</v>
      </c>
      <c r="D33250" s="16" t="s">
        <v>73199</v>
      </c>
    </row>
    <row r="33251" spans="1:4" ht="15.75" thickBot="1" x14ac:dyDescent="0.3">
      <c r="A33251" s="13" t="s">
        <v>68620</v>
      </c>
      <c r="B33251" s="14" t="s">
        <v>31171</v>
      </c>
      <c r="C33251" s="15">
        <v>5406540045</v>
      </c>
      <c r="D33251" s="16" t="s">
        <v>73199</v>
      </c>
    </row>
    <row r="33252" spans="1:4" ht="15.75" thickBot="1" x14ac:dyDescent="0.3">
      <c r="A33252" s="13" t="s">
        <v>68621</v>
      </c>
      <c r="B33252" s="14" t="s">
        <v>31172</v>
      </c>
      <c r="C33252" s="15">
        <v>6633023849</v>
      </c>
      <c r="D33252" s="16" t="s">
        <v>73199</v>
      </c>
    </row>
    <row r="33253" spans="1:4" ht="15.75" thickBot="1" x14ac:dyDescent="0.3">
      <c r="A33253" s="13" t="s">
        <v>68622</v>
      </c>
      <c r="B33253" s="14" t="s">
        <v>31173</v>
      </c>
      <c r="C33253" s="15">
        <v>2320153377</v>
      </c>
      <c r="D33253" s="16" t="s">
        <v>73199</v>
      </c>
    </row>
    <row r="33254" spans="1:4" ht="15.75" thickBot="1" x14ac:dyDescent="0.3">
      <c r="A33254" s="13" t="s">
        <v>68623</v>
      </c>
      <c r="B33254" s="14" t="s">
        <v>31174</v>
      </c>
      <c r="C33254" s="15">
        <v>4502028529</v>
      </c>
      <c r="D33254" s="16" t="s">
        <v>73199</v>
      </c>
    </row>
    <row r="33255" spans="1:4" ht="15.75" thickBot="1" x14ac:dyDescent="0.3">
      <c r="A33255" s="13" t="s">
        <v>68624</v>
      </c>
      <c r="B33255" s="14" t="s">
        <v>31175</v>
      </c>
      <c r="C33255" s="15">
        <v>4501160612</v>
      </c>
      <c r="D33255" s="16" t="s">
        <v>73199</v>
      </c>
    </row>
    <row r="33256" spans="1:4" ht="15.75" thickBot="1" x14ac:dyDescent="0.3">
      <c r="A33256" s="13" t="s">
        <v>68625</v>
      </c>
      <c r="B33256" s="14" t="s">
        <v>31176</v>
      </c>
      <c r="C33256" s="15">
        <v>5001098340</v>
      </c>
      <c r="D33256" s="16" t="s">
        <v>73199</v>
      </c>
    </row>
    <row r="33257" spans="1:4" ht="15.75" thickBot="1" x14ac:dyDescent="0.3">
      <c r="A33257" s="13" t="s">
        <v>68626</v>
      </c>
      <c r="B33257" s="14" t="s">
        <v>31177</v>
      </c>
      <c r="C33257" s="15">
        <v>6606027019</v>
      </c>
      <c r="D33257" s="16" t="s">
        <v>73199</v>
      </c>
    </row>
    <row r="33258" spans="1:4" ht="15.75" thickBot="1" x14ac:dyDescent="0.3">
      <c r="A33258" s="13" t="s">
        <v>68627</v>
      </c>
      <c r="B33258" s="14" t="s">
        <v>31178</v>
      </c>
      <c r="C33258" s="15">
        <v>5249097141</v>
      </c>
      <c r="D33258" s="16" t="s">
        <v>73199</v>
      </c>
    </row>
    <row r="33259" spans="1:4" ht="15.75" thickBot="1" x14ac:dyDescent="0.3">
      <c r="A33259" s="13" t="s">
        <v>68628</v>
      </c>
      <c r="B33259" s="14" t="s">
        <v>31179</v>
      </c>
      <c r="C33259" s="15">
        <v>5407070145</v>
      </c>
      <c r="D33259" s="16" t="s">
        <v>73199</v>
      </c>
    </row>
    <row r="33260" spans="1:4" ht="15.75" thickBot="1" x14ac:dyDescent="0.3">
      <c r="A33260" s="13" t="s">
        <v>68629</v>
      </c>
      <c r="B33260" s="14" t="s">
        <v>31180</v>
      </c>
      <c r="C33260" s="15">
        <v>2308154649</v>
      </c>
      <c r="D33260" s="16" t="s">
        <v>73199</v>
      </c>
    </row>
    <row r="33261" spans="1:4" ht="15.75" thickBot="1" x14ac:dyDescent="0.3">
      <c r="A33261" s="13" t="s">
        <v>68630</v>
      </c>
      <c r="B33261" s="14" t="s">
        <v>31181</v>
      </c>
      <c r="C33261" s="15">
        <v>6662095421</v>
      </c>
      <c r="D33261" s="16" t="s">
        <v>73199</v>
      </c>
    </row>
    <row r="33262" spans="1:4" ht="15.75" thickBot="1" x14ac:dyDescent="0.3">
      <c r="A33262" s="13" t="s">
        <v>68631</v>
      </c>
      <c r="B33262" s="14" t="s">
        <v>31182</v>
      </c>
      <c r="C33262" s="15">
        <v>277134156</v>
      </c>
      <c r="D33262" s="16" t="s">
        <v>73199</v>
      </c>
    </row>
    <row r="33263" spans="1:4" ht="15.75" thickBot="1" x14ac:dyDescent="0.3">
      <c r="A33263" s="13" t="s">
        <v>68632</v>
      </c>
      <c r="B33263" s="14" t="s">
        <v>31183</v>
      </c>
      <c r="C33263" s="15">
        <v>5321060730</v>
      </c>
      <c r="D33263" s="16" t="s">
        <v>73199</v>
      </c>
    </row>
    <row r="33264" spans="1:4" ht="15.75" thickBot="1" x14ac:dyDescent="0.3">
      <c r="A33264" s="13" t="s">
        <v>68633</v>
      </c>
      <c r="B33264" s="14" t="s">
        <v>31184</v>
      </c>
      <c r="C33264" s="15">
        <v>7816161855</v>
      </c>
      <c r="D33264" s="16" t="s">
        <v>73199</v>
      </c>
    </row>
    <row r="33265" spans="1:4" ht="15.75" thickBot="1" x14ac:dyDescent="0.3">
      <c r="A33265" s="13" t="s">
        <v>68634</v>
      </c>
      <c r="B33265" s="14" t="s">
        <v>31185</v>
      </c>
      <c r="C33265" s="15">
        <v>2901084970</v>
      </c>
      <c r="D33265" s="16" t="s">
        <v>73199</v>
      </c>
    </row>
    <row r="33266" spans="1:4" ht="15.75" thickBot="1" x14ac:dyDescent="0.3">
      <c r="A33266" s="13" t="s">
        <v>68635</v>
      </c>
      <c r="B33266" s="14" t="s">
        <v>31186</v>
      </c>
      <c r="C33266" s="15">
        <v>3327843903</v>
      </c>
      <c r="D33266" s="16" t="s">
        <v>73199</v>
      </c>
    </row>
    <row r="33267" spans="1:4" ht="15.75" thickBot="1" x14ac:dyDescent="0.3">
      <c r="A33267" s="13" t="s">
        <v>68636</v>
      </c>
      <c r="B33267" s="14" t="s">
        <v>31187</v>
      </c>
      <c r="C33267" s="15">
        <v>2308100202</v>
      </c>
      <c r="D33267" s="16" t="s">
        <v>73199</v>
      </c>
    </row>
    <row r="33268" spans="1:4" ht="15.75" thickBot="1" x14ac:dyDescent="0.3">
      <c r="A33268" s="13" t="s">
        <v>68637</v>
      </c>
      <c r="B33268" s="14" t="s">
        <v>31188</v>
      </c>
      <c r="C33268" s="15">
        <v>2625035018</v>
      </c>
      <c r="D33268" s="16" t="s">
        <v>73199</v>
      </c>
    </row>
    <row r="33269" spans="1:4" ht="15.75" thickBot="1" x14ac:dyDescent="0.3">
      <c r="A33269" s="13" t="s">
        <v>68638</v>
      </c>
      <c r="B33269" s="14" t="s">
        <v>31189</v>
      </c>
      <c r="C33269" s="15">
        <v>3627024158</v>
      </c>
      <c r="D33269" s="16" t="s">
        <v>73199</v>
      </c>
    </row>
    <row r="33270" spans="1:4" ht="15.75" thickBot="1" x14ac:dyDescent="0.3">
      <c r="A33270" s="13" t="s">
        <v>68639</v>
      </c>
      <c r="B33270" s="14" t="s">
        <v>31190</v>
      </c>
      <c r="C33270" s="15">
        <v>3914801312</v>
      </c>
      <c r="D33270" s="16" t="s">
        <v>73199</v>
      </c>
    </row>
    <row r="33271" spans="1:4" ht="15.75" thickBot="1" x14ac:dyDescent="0.3">
      <c r="A33271" s="13" t="s">
        <v>68640</v>
      </c>
      <c r="B33271" s="14" t="s">
        <v>31191</v>
      </c>
      <c r="C33271" s="15">
        <v>6147029874</v>
      </c>
      <c r="D33271" s="16" t="s">
        <v>73199</v>
      </c>
    </row>
    <row r="33272" spans="1:4" ht="15.75" thickBot="1" x14ac:dyDescent="0.3">
      <c r="A33272" s="13" t="s">
        <v>68641</v>
      </c>
      <c r="B33272" s="14" t="s">
        <v>31192</v>
      </c>
      <c r="C33272" s="15">
        <v>6323069346</v>
      </c>
      <c r="D33272" s="16" t="s">
        <v>73199</v>
      </c>
    </row>
    <row r="33273" spans="1:4" ht="15.75" thickBot="1" x14ac:dyDescent="0.3">
      <c r="A33273" s="13" t="s">
        <v>68642</v>
      </c>
      <c r="B33273" s="14" t="s">
        <v>31193</v>
      </c>
      <c r="C33273" s="15">
        <v>7804461903</v>
      </c>
      <c r="D33273" s="16" t="s">
        <v>73199</v>
      </c>
    </row>
    <row r="33274" spans="1:4" ht="15.75" thickBot="1" x14ac:dyDescent="0.3">
      <c r="A33274" s="13" t="s">
        <v>68643</v>
      </c>
      <c r="B33274" s="14" t="s">
        <v>31194</v>
      </c>
      <c r="C33274" s="15">
        <v>6142016504</v>
      </c>
      <c r="D33274" s="16" t="s">
        <v>73199</v>
      </c>
    </row>
    <row r="33275" spans="1:4" ht="15.75" thickBot="1" x14ac:dyDescent="0.3">
      <c r="A33275" s="13" t="s">
        <v>68644</v>
      </c>
      <c r="B33275" s="14" t="s">
        <v>31195</v>
      </c>
      <c r="C33275" s="15">
        <v>6142018068</v>
      </c>
      <c r="D33275" s="16" t="s">
        <v>73199</v>
      </c>
    </row>
    <row r="33276" spans="1:4" ht="15.75" thickBot="1" x14ac:dyDescent="0.3">
      <c r="A33276" s="13" t="s">
        <v>68645</v>
      </c>
      <c r="B33276" s="14" t="s">
        <v>31196</v>
      </c>
      <c r="C33276" s="15">
        <v>5404434940</v>
      </c>
      <c r="D33276" s="16" t="s">
        <v>73199</v>
      </c>
    </row>
    <row r="33277" spans="1:4" ht="15.75" thickBot="1" x14ac:dyDescent="0.3">
      <c r="A33277" s="13" t="s">
        <v>68646</v>
      </c>
      <c r="B33277" s="14" t="s">
        <v>31197</v>
      </c>
      <c r="C33277" s="15">
        <v>2209044282</v>
      </c>
      <c r="D33277" s="16" t="s">
        <v>73199</v>
      </c>
    </row>
    <row r="33278" spans="1:4" ht="15.75" thickBot="1" x14ac:dyDescent="0.3">
      <c r="A33278" s="13" t="s">
        <v>68647</v>
      </c>
      <c r="B33278" s="14" t="s">
        <v>31198</v>
      </c>
      <c r="C33278" s="15">
        <v>2465226036</v>
      </c>
      <c r="D33278" s="16" t="s">
        <v>73199</v>
      </c>
    </row>
    <row r="33279" spans="1:4" ht="15.75" thickBot="1" x14ac:dyDescent="0.3">
      <c r="A33279" s="13" t="s">
        <v>68648</v>
      </c>
      <c r="B33279" s="14" t="s">
        <v>31199</v>
      </c>
      <c r="C33279" s="15">
        <v>5262111701</v>
      </c>
      <c r="D33279" s="16" t="s">
        <v>73199</v>
      </c>
    </row>
    <row r="33280" spans="1:4" ht="15.75" thickBot="1" x14ac:dyDescent="0.3">
      <c r="A33280" s="13" t="s">
        <v>68649</v>
      </c>
      <c r="B33280" s="14" t="s">
        <v>31200</v>
      </c>
      <c r="C33280" s="15">
        <v>8602069766</v>
      </c>
      <c r="D33280" s="16" t="s">
        <v>73199</v>
      </c>
    </row>
    <row r="33281" spans="1:4" ht="15.75" thickBot="1" x14ac:dyDescent="0.3">
      <c r="A33281" s="13" t="s">
        <v>68650</v>
      </c>
      <c r="B33281" s="14" t="s">
        <v>31201</v>
      </c>
      <c r="C33281" s="15">
        <v>6658386996</v>
      </c>
      <c r="D33281" s="16" t="s">
        <v>73199</v>
      </c>
    </row>
    <row r="33282" spans="1:4" ht="15.75" thickBot="1" x14ac:dyDescent="0.3">
      <c r="A33282" s="13" t="s">
        <v>68651</v>
      </c>
      <c r="B33282" s="14" t="s">
        <v>31202</v>
      </c>
      <c r="C33282" s="15">
        <v>2635015660</v>
      </c>
      <c r="D33282" s="16" t="s">
        <v>73199</v>
      </c>
    </row>
    <row r="33283" spans="1:4" ht="15.75" thickBot="1" x14ac:dyDescent="0.3">
      <c r="A33283" s="13" t="s">
        <v>68652</v>
      </c>
      <c r="B33283" s="14" t="s">
        <v>31203</v>
      </c>
      <c r="C33283" s="15">
        <v>6022010194</v>
      </c>
      <c r="D33283" s="16" t="s">
        <v>73199</v>
      </c>
    </row>
    <row r="33284" spans="1:4" ht="15.75" thickBot="1" x14ac:dyDescent="0.3">
      <c r="A33284" s="13" t="s">
        <v>68653</v>
      </c>
      <c r="B33284" s="14" t="s">
        <v>31204</v>
      </c>
      <c r="C33284" s="15">
        <v>6165152824</v>
      </c>
      <c r="D33284" s="16" t="s">
        <v>73199</v>
      </c>
    </row>
    <row r="33285" spans="1:4" ht="15.75" thickBot="1" x14ac:dyDescent="0.3">
      <c r="A33285" s="13" t="s">
        <v>68654</v>
      </c>
      <c r="B33285" s="14" t="s">
        <v>31205</v>
      </c>
      <c r="C33285" s="15">
        <v>6612031091</v>
      </c>
      <c r="D33285" s="16" t="s">
        <v>73199</v>
      </c>
    </row>
    <row r="33286" spans="1:4" ht="15.75" thickBot="1" x14ac:dyDescent="0.3">
      <c r="A33286" s="13" t="s">
        <v>68655</v>
      </c>
      <c r="B33286" s="14" t="s">
        <v>31206</v>
      </c>
      <c r="C33286" s="15">
        <v>1841017244</v>
      </c>
      <c r="D33286" s="16" t="s">
        <v>73199</v>
      </c>
    </row>
    <row r="33287" spans="1:4" ht="15.75" thickBot="1" x14ac:dyDescent="0.3">
      <c r="A33287" s="13" t="s">
        <v>68656</v>
      </c>
      <c r="B33287" s="14" t="s">
        <v>31207</v>
      </c>
      <c r="C33287" s="15">
        <v>2536155095</v>
      </c>
      <c r="D33287" s="16" t="s">
        <v>73199</v>
      </c>
    </row>
    <row r="33288" spans="1:4" ht="15.75" thickBot="1" x14ac:dyDescent="0.3">
      <c r="A33288" s="13" t="s">
        <v>68657</v>
      </c>
      <c r="B33288" s="14" t="s">
        <v>31208</v>
      </c>
      <c r="C33288" s="15">
        <v>2704024121</v>
      </c>
      <c r="D33288" s="16" t="s">
        <v>73199</v>
      </c>
    </row>
    <row r="33289" spans="1:4" ht="15.75" thickBot="1" x14ac:dyDescent="0.3">
      <c r="A33289" s="13" t="s">
        <v>68658</v>
      </c>
      <c r="B33289" s="14" t="s">
        <v>31209</v>
      </c>
      <c r="C33289" s="15">
        <v>5903017131</v>
      </c>
      <c r="D33289" s="16" t="s">
        <v>73199</v>
      </c>
    </row>
    <row r="33290" spans="1:4" ht="15.75" thickBot="1" x14ac:dyDescent="0.3">
      <c r="A33290" s="13" t="s">
        <v>68659</v>
      </c>
      <c r="B33290" s="14" t="s">
        <v>31210</v>
      </c>
      <c r="C33290" s="15">
        <v>5053040158</v>
      </c>
      <c r="D33290" s="16" t="s">
        <v>73199</v>
      </c>
    </row>
    <row r="33291" spans="1:4" ht="15.75" thickBot="1" x14ac:dyDescent="0.3">
      <c r="A33291" s="13" t="s">
        <v>68660</v>
      </c>
      <c r="B33291" s="14" t="s">
        <v>31211</v>
      </c>
      <c r="C33291" s="15">
        <v>3436106770</v>
      </c>
      <c r="D33291" s="16" t="s">
        <v>73199</v>
      </c>
    </row>
    <row r="33292" spans="1:4" ht="15.75" thickBot="1" x14ac:dyDescent="0.3">
      <c r="A33292" s="13" t="s">
        <v>68661</v>
      </c>
      <c r="B33292" s="14" t="s">
        <v>31212</v>
      </c>
      <c r="C33292" s="15">
        <v>6601012347</v>
      </c>
      <c r="D33292" s="16" t="s">
        <v>73199</v>
      </c>
    </row>
    <row r="33293" spans="1:4" ht="15.75" thickBot="1" x14ac:dyDescent="0.3">
      <c r="A33293" s="13" t="s">
        <v>68662</v>
      </c>
      <c r="B33293" s="14" t="s">
        <v>31213</v>
      </c>
      <c r="C33293" s="15">
        <v>309992921</v>
      </c>
      <c r="D33293" s="16" t="s">
        <v>73199</v>
      </c>
    </row>
    <row r="33294" spans="1:4" ht="15.75" thickBot="1" x14ac:dyDescent="0.3">
      <c r="A33294" s="13" t="s">
        <v>68663</v>
      </c>
      <c r="B33294" s="14" t="s">
        <v>31214</v>
      </c>
      <c r="C33294" s="15">
        <v>2921011480</v>
      </c>
      <c r="D33294" s="16" t="s">
        <v>73199</v>
      </c>
    </row>
    <row r="33295" spans="1:4" ht="15.75" thickBot="1" x14ac:dyDescent="0.3">
      <c r="A33295" s="13" t="s">
        <v>68664</v>
      </c>
      <c r="B33295" s="14" t="s">
        <v>31215</v>
      </c>
      <c r="C33295" s="15">
        <v>3906210147</v>
      </c>
      <c r="D33295" s="16" t="s">
        <v>73199</v>
      </c>
    </row>
    <row r="33296" spans="1:4" ht="15.75" thickBot="1" x14ac:dyDescent="0.3">
      <c r="A33296" s="13" t="s">
        <v>68665</v>
      </c>
      <c r="B33296" s="14" t="s">
        <v>31216</v>
      </c>
      <c r="C33296" s="15">
        <v>3662198573</v>
      </c>
      <c r="D33296" s="16" t="s">
        <v>73199</v>
      </c>
    </row>
    <row r="33297" spans="1:4" ht="15.75" thickBot="1" x14ac:dyDescent="0.3">
      <c r="A33297" s="13" t="s">
        <v>68666</v>
      </c>
      <c r="B33297" s="14" t="s">
        <v>31216</v>
      </c>
      <c r="C33297" s="15">
        <v>4205051483</v>
      </c>
      <c r="D33297" s="16" t="s">
        <v>73199</v>
      </c>
    </row>
    <row r="33298" spans="1:4" ht="15.75" thickBot="1" x14ac:dyDescent="0.3">
      <c r="A33298" s="13" t="s">
        <v>68667</v>
      </c>
      <c r="B33298" s="14" t="s">
        <v>31217</v>
      </c>
      <c r="C33298" s="15">
        <v>2626041656</v>
      </c>
      <c r="D33298" s="16" t="s">
        <v>73199</v>
      </c>
    </row>
    <row r="33299" spans="1:4" ht="15.75" thickBot="1" x14ac:dyDescent="0.3">
      <c r="A33299" s="13" t="s">
        <v>68668</v>
      </c>
      <c r="B33299" s="14" t="s">
        <v>31217</v>
      </c>
      <c r="C33299" s="15">
        <v>1101005896</v>
      </c>
      <c r="D33299" s="16" t="s">
        <v>73199</v>
      </c>
    </row>
    <row r="33300" spans="1:4" ht="15.75" thickBot="1" x14ac:dyDescent="0.3">
      <c r="A33300" s="13" t="s">
        <v>68669</v>
      </c>
      <c r="B33300" s="14" t="s">
        <v>31218</v>
      </c>
      <c r="C33300" s="15">
        <v>1101004684</v>
      </c>
      <c r="D33300" s="16" t="s">
        <v>73199</v>
      </c>
    </row>
    <row r="33301" spans="1:4" ht="15.75" thickBot="1" x14ac:dyDescent="0.3">
      <c r="A33301" s="13" t="s">
        <v>68670</v>
      </c>
      <c r="B33301" s="14" t="s">
        <v>31219</v>
      </c>
      <c r="C33301" s="15">
        <v>6150068577</v>
      </c>
      <c r="D33301" s="16" t="s">
        <v>73199</v>
      </c>
    </row>
    <row r="33302" spans="1:4" ht="15.75" thickBot="1" x14ac:dyDescent="0.3">
      <c r="A33302" s="13" t="s">
        <v>68671</v>
      </c>
      <c r="B33302" s="14" t="s">
        <v>31220</v>
      </c>
      <c r="C33302" s="15">
        <v>1101004934</v>
      </c>
      <c r="D33302" s="16" t="s">
        <v>73199</v>
      </c>
    </row>
    <row r="33303" spans="1:4" ht="15.75" thickBot="1" x14ac:dyDescent="0.3">
      <c r="A33303" s="13" t="s">
        <v>68672</v>
      </c>
      <c r="B33303" s="14" t="s">
        <v>31221</v>
      </c>
      <c r="C33303" s="15">
        <v>1101144674</v>
      </c>
      <c r="D33303" s="16" t="s">
        <v>73199</v>
      </c>
    </row>
    <row r="33304" spans="1:4" ht="15.75" thickBot="1" x14ac:dyDescent="0.3">
      <c r="A33304" s="13" t="s">
        <v>68673</v>
      </c>
      <c r="B33304" s="14" t="s">
        <v>31222</v>
      </c>
      <c r="C33304" s="15">
        <v>1101004476</v>
      </c>
      <c r="D33304" s="16" t="s">
        <v>73199</v>
      </c>
    </row>
    <row r="33305" spans="1:4" ht="15.75" thickBot="1" x14ac:dyDescent="0.3">
      <c r="A33305" s="13" t="s">
        <v>68674</v>
      </c>
      <c r="B33305" s="14" t="s">
        <v>31223</v>
      </c>
      <c r="C33305" s="15">
        <v>2626041374</v>
      </c>
      <c r="D33305" s="16" t="s">
        <v>73199</v>
      </c>
    </row>
    <row r="33306" spans="1:4" ht="15.75" thickBot="1" x14ac:dyDescent="0.3">
      <c r="A33306" s="13" t="s">
        <v>68675</v>
      </c>
      <c r="B33306" s="14" t="s">
        <v>31224</v>
      </c>
      <c r="C33306" s="15">
        <v>5321166487</v>
      </c>
      <c r="D33306" s="16" t="s">
        <v>73199</v>
      </c>
    </row>
    <row r="33307" spans="1:4" ht="15.75" thickBot="1" x14ac:dyDescent="0.3">
      <c r="A33307" s="13" t="s">
        <v>68676</v>
      </c>
      <c r="B33307" s="14" t="s">
        <v>31225</v>
      </c>
      <c r="C33307" s="15">
        <v>2626033895</v>
      </c>
      <c r="D33307" s="16" t="s">
        <v>73199</v>
      </c>
    </row>
    <row r="33308" spans="1:4" ht="15.75" thickBot="1" x14ac:dyDescent="0.3">
      <c r="A33308" s="13" t="s">
        <v>68677</v>
      </c>
      <c r="B33308" s="14" t="s">
        <v>31226</v>
      </c>
      <c r="C33308" s="15">
        <v>6907011020</v>
      </c>
      <c r="D33308" s="16" t="s">
        <v>73199</v>
      </c>
    </row>
    <row r="33309" spans="1:4" ht="15.75" thickBot="1" x14ac:dyDescent="0.3">
      <c r="A33309" s="13" t="s">
        <v>68678</v>
      </c>
      <c r="B33309" s="14" t="s">
        <v>31227</v>
      </c>
      <c r="C33309" s="15">
        <v>3019008841</v>
      </c>
      <c r="D33309" s="16" t="s">
        <v>73199</v>
      </c>
    </row>
    <row r="33310" spans="1:4" ht="15.75" thickBot="1" x14ac:dyDescent="0.3">
      <c r="A33310" s="13" t="s">
        <v>68679</v>
      </c>
      <c r="B33310" s="14" t="s">
        <v>31228</v>
      </c>
      <c r="C33310" s="15">
        <v>2463054085</v>
      </c>
      <c r="D33310" s="16" t="s">
        <v>73199</v>
      </c>
    </row>
    <row r="33311" spans="1:4" ht="15.75" thickBot="1" x14ac:dyDescent="0.3">
      <c r="A33311" s="13" t="s">
        <v>68680</v>
      </c>
      <c r="B33311" s="14" t="s">
        <v>31229</v>
      </c>
      <c r="C33311" s="15">
        <v>4205097181</v>
      </c>
      <c r="D33311" s="16" t="s">
        <v>73199</v>
      </c>
    </row>
    <row r="33312" spans="1:4" ht="15.75" thickBot="1" x14ac:dyDescent="0.3">
      <c r="A33312" s="13" t="s">
        <v>68681</v>
      </c>
      <c r="B33312" s="14" t="s">
        <v>31230</v>
      </c>
      <c r="C33312" s="15">
        <v>2626041021</v>
      </c>
      <c r="D33312" s="16" t="s">
        <v>73199</v>
      </c>
    </row>
    <row r="33313" spans="1:4" ht="15.75" thickBot="1" x14ac:dyDescent="0.3">
      <c r="A33313" s="13" t="s">
        <v>68682</v>
      </c>
      <c r="B33313" s="14" t="s">
        <v>31231</v>
      </c>
      <c r="C33313" s="15">
        <v>5321146138</v>
      </c>
      <c r="D33313" s="16" t="s">
        <v>73199</v>
      </c>
    </row>
    <row r="33314" spans="1:4" ht="15.75" thickBot="1" x14ac:dyDescent="0.3">
      <c r="A33314" s="13" t="s">
        <v>68683</v>
      </c>
      <c r="B33314" s="14" t="s">
        <v>31232</v>
      </c>
      <c r="C33314" s="15">
        <v>5321111008</v>
      </c>
      <c r="D33314" s="16" t="s">
        <v>73199</v>
      </c>
    </row>
    <row r="33315" spans="1:4" ht="15.75" thickBot="1" x14ac:dyDescent="0.3">
      <c r="A33315" s="13" t="s">
        <v>68684</v>
      </c>
      <c r="B33315" s="14" t="s">
        <v>31233</v>
      </c>
      <c r="C33315" s="15">
        <v>1831104642</v>
      </c>
      <c r="D33315" s="16" t="s">
        <v>73199</v>
      </c>
    </row>
    <row r="33316" spans="1:4" ht="15.75" thickBot="1" x14ac:dyDescent="0.3">
      <c r="A33316" s="13" t="s">
        <v>68685</v>
      </c>
      <c r="B33316" s="14" t="s">
        <v>31234</v>
      </c>
      <c r="C33316" s="15">
        <v>1831092411</v>
      </c>
      <c r="D33316" s="16" t="s">
        <v>73199</v>
      </c>
    </row>
    <row r="33317" spans="1:4" ht="15.75" thickBot="1" x14ac:dyDescent="0.3">
      <c r="A33317" s="13" t="s">
        <v>68686</v>
      </c>
      <c r="B33317" s="14" t="s">
        <v>31235</v>
      </c>
      <c r="C33317" s="15">
        <v>2917003486</v>
      </c>
      <c r="D33317" s="16" t="s">
        <v>73199</v>
      </c>
    </row>
    <row r="33318" spans="1:4" ht="15.75" thickBot="1" x14ac:dyDescent="0.3">
      <c r="A33318" s="13" t="s">
        <v>68687</v>
      </c>
      <c r="B33318" s="14" t="s">
        <v>31236</v>
      </c>
      <c r="C33318" s="15">
        <v>1101004821</v>
      </c>
      <c r="D33318" s="16" t="s">
        <v>73199</v>
      </c>
    </row>
    <row r="33319" spans="1:4" ht="15.75" thickBot="1" x14ac:dyDescent="0.3">
      <c r="A33319" s="13" t="s">
        <v>68688</v>
      </c>
      <c r="B33319" s="14" t="s">
        <v>31237</v>
      </c>
      <c r="C33319" s="15">
        <v>5321166712</v>
      </c>
      <c r="D33319" s="16" t="s">
        <v>73199</v>
      </c>
    </row>
    <row r="33320" spans="1:4" ht="15.75" thickBot="1" x14ac:dyDescent="0.3">
      <c r="A33320" s="13" t="s">
        <v>68689</v>
      </c>
      <c r="B33320" s="14" t="s">
        <v>31238</v>
      </c>
      <c r="C33320" s="15">
        <v>259010782</v>
      </c>
      <c r="D33320" s="16" t="s">
        <v>73199</v>
      </c>
    </row>
    <row r="33321" spans="1:4" ht="15.75" thickBot="1" x14ac:dyDescent="0.3">
      <c r="A33321" s="13" t="s">
        <v>68690</v>
      </c>
      <c r="B33321" s="14" t="s">
        <v>31239</v>
      </c>
      <c r="C33321" s="15">
        <v>5445009751</v>
      </c>
      <c r="D33321" s="16" t="s">
        <v>73199</v>
      </c>
    </row>
    <row r="33322" spans="1:4" ht="15.75" thickBot="1" x14ac:dyDescent="0.3">
      <c r="A33322" s="13" t="s">
        <v>68691</v>
      </c>
      <c r="B33322" s="14" t="s">
        <v>31239</v>
      </c>
      <c r="C33322" s="15">
        <v>5321133403</v>
      </c>
      <c r="D33322" s="16" t="s">
        <v>73199</v>
      </c>
    </row>
    <row r="33323" spans="1:4" ht="15.75" thickBot="1" x14ac:dyDescent="0.3">
      <c r="A33323" s="13" t="s">
        <v>68692</v>
      </c>
      <c r="B33323" s="14" t="s">
        <v>31240</v>
      </c>
      <c r="C33323" s="15">
        <v>1101003151</v>
      </c>
      <c r="D33323" s="16" t="s">
        <v>73199</v>
      </c>
    </row>
    <row r="33324" spans="1:4" ht="15.75" thickBot="1" x14ac:dyDescent="0.3">
      <c r="A33324" s="13" t="s">
        <v>68693</v>
      </c>
      <c r="B33324" s="14" t="s">
        <v>31241</v>
      </c>
      <c r="C33324" s="15">
        <v>2463238340</v>
      </c>
      <c r="D33324" s="16" t="s">
        <v>73199</v>
      </c>
    </row>
    <row r="33325" spans="1:4" ht="15.75" thickBot="1" x14ac:dyDescent="0.3">
      <c r="A33325" s="13" t="s">
        <v>68694</v>
      </c>
      <c r="B33325" s="14" t="s">
        <v>31242</v>
      </c>
      <c r="C33325" s="15">
        <v>2901174077</v>
      </c>
      <c r="D33325" s="16" t="s">
        <v>73199</v>
      </c>
    </row>
    <row r="33326" spans="1:4" ht="15.75" thickBot="1" x14ac:dyDescent="0.3">
      <c r="A33326" s="13" t="s">
        <v>68695</v>
      </c>
      <c r="B33326" s="14" t="s">
        <v>31243</v>
      </c>
      <c r="C33326" s="15">
        <v>5027211840</v>
      </c>
      <c r="D33326" s="16" t="s">
        <v>73199</v>
      </c>
    </row>
    <row r="33327" spans="1:4" ht="15.75" thickBot="1" x14ac:dyDescent="0.3">
      <c r="A33327" s="13" t="s">
        <v>68696</v>
      </c>
      <c r="B33327" s="14" t="s">
        <v>31244</v>
      </c>
      <c r="C33327" s="15">
        <v>5250045846</v>
      </c>
      <c r="D33327" s="16" t="s">
        <v>73199</v>
      </c>
    </row>
    <row r="33328" spans="1:4" ht="15.75" thickBot="1" x14ac:dyDescent="0.3">
      <c r="A33328" s="13" t="s">
        <v>68697</v>
      </c>
      <c r="B33328" s="14" t="s">
        <v>31245</v>
      </c>
      <c r="C33328" s="15">
        <v>5262111684</v>
      </c>
      <c r="D33328" s="16" t="s">
        <v>73199</v>
      </c>
    </row>
    <row r="33329" spans="1:4" ht="15.75" thickBot="1" x14ac:dyDescent="0.3">
      <c r="A33329" s="13" t="s">
        <v>68698</v>
      </c>
      <c r="B33329" s="14" t="s">
        <v>31246</v>
      </c>
      <c r="C33329" s="15">
        <v>6145000654</v>
      </c>
      <c r="D33329" s="16" t="s">
        <v>73199</v>
      </c>
    </row>
    <row r="33330" spans="1:4" ht="15.75" thickBot="1" x14ac:dyDescent="0.3">
      <c r="A33330" s="13" t="s">
        <v>68699</v>
      </c>
      <c r="B33330" s="14" t="s">
        <v>31247</v>
      </c>
      <c r="C33330" s="15">
        <v>6147028341</v>
      </c>
      <c r="D33330" s="16" t="s">
        <v>73199</v>
      </c>
    </row>
    <row r="33331" spans="1:4" ht="15.75" thickBot="1" x14ac:dyDescent="0.3">
      <c r="A33331" s="13" t="s">
        <v>68700</v>
      </c>
      <c r="B33331" s="14" t="s">
        <v>31248</v>
      </c>
      <c r="C33331" s="15">
        <v>6451002403</v>
      </c>
      <c r="D33331" s="16" t="s">
        <v>73199</v>
      </c>
    </row>
    <row r="33332" spans="1:4" ht="15.75" thickBot="1" x14ac:dyDescent="0.3">
      <c r="A33332" s="13" t="s">
        <v>68701</v>
      </c>
      <c r="B33332" s="14" t="s">
        <v>31249</v>
      </c>
      <c r="C33332" s="15">
        <v>7017132103</v>
      </c>
      <c r="D33332" s="16" t="s">
        <v>73199</v>
      </c>
    </row>
    <row r="33333" spans="1:4" ht="15.75" thickBot="1" x14ac:dyDescent="0.3">
      <c r="A33333" s="13" t="s">
        <v>68702</v>
      </c>
      <c r="B33333" s="14" t="s">
        <v>31250</v>
      </c>
      <c r="C33333" s="15">
        <v>5190036932</v>
      </c>
      <c r="D33333" s="16" t="s">
        <v>73199</v>
      </c>
    </row>
    <row r="33334" spans="1:4" ht="15.75" thickBot="1" x14ac:dyDescent="0.3">
      <c r="A33334" s="13" t="s">
        <v>68703</v>
      </c>
      <c r="B33334" s="14" t="s">
        <v>31251</v>
      </c>
      <c r="C33334" s="15">
        <v>3525072089</v>
      </c>
      <c r="D33334" s="16" t="s">
        <v>73199</v>
      </c>
    </row>
    <row r="33335" spans="1:4" ht="15.75" thickBot="1" x14ac:dyDescent="0.3">
      <c r="A33335" s="13" t="s">
        <v>68704</v>
      </c>
      <c r="B33335" s="14" t="s">
        <v>31251</v>
      </c>
      <c r="C33335" s="15">
        <v>5404299321</v>
      </c>
      <c r="D33335" s="16" t="s">
        <v>73199</v>
      </c>
    </row>
    <row r="33336" spans="1:4" ht="15.75" thickBot="1" x14ac:dyDescent="0.3">
      <c r="A33336" s="13" t="s">
        <v>68705</v>
      </c>
      <c r="B33336" s="14" t="s">
        <v>31252</v>
      </c>
      <c r="C33336" s="15">
        <v>1001033201</v>
      </c>
      <c r="D33336" s="16" t="s">
        <v>73199</v>
      </c>
    </row>
    <row r="33337" spans="1:4" ht="15.75" thickBot="1" x14ac:dyDescent="0.3">
      <c r="A33337" s="13" t="s">
        <v>68706</v>
      </c>
      <c r="B33337" s="14" t="s">
        <v>31253</v>
      </c>
      <c r="C33337" s="15">
        <v>2351012383</v>
      </c>
      <c r="D33337" s="16" t="s">
        <v>73199</v>
      </c>
    </row>
    <row r="33338" spans="1:4" ht="15.75" thickBot="1" x14ac:dyDescent="0.3">
      <c r="A33338" s="13" t="s">
        <v>68707</v>
      </c>
      <c r="B33338" s="14" t="s">
        <v>31254</v>
      </c>
      <c r="C33338" s="15">
        <v>7814082686</v>
      </c>
      <c r="D33338" s="16" t="s">
        <v>73199</v>
      </c>
    </row>
    <row r="33339" spans="1:4" ht="15.75" thickBot="1" x14ac:dyDescent="0.3">
      <c r="A33339" s="13" t="s">
        <v>68708</v>
      </c>
      <c r="B33339" s="14" t="s">
        <v>31255</v>
      </c>
      <c r="C33339" s="15">
        <v>105058375</v>
      </c>
      <c r="D33339" s="16" t="s">
        <v>73199</v>
      </c>
    </row>
    <row r="33340" spans="1:4" ht="15.75" thickBot="1" x14ac:dyDescent="0.3">
      <c r="A33340" s="13" t="s">
        <v>68709</v>
      </c>
      <c r="B33340" s="14" t="s">
        <v>31256</v>
      </c>
      <c r="C33340" s="15">
        <v>3325008135</v>
      </c>
      <c r="D33340" s="16" t="s">
        <v>73199</v>
      </c>
    </row>
    <row r="33341" spans="1:4" ht="15.75" thickBot="1" x14ac:dyDescent="0.3">
      <c r="A33341" s="13" t="s">
        <v>68710</v>
      </c>
      <c r="B33341" s="14" t="s">
        <v>31257</v>
      </c>
      <c r="C33341" s="15">
        <v>6450606177</v>
      </c>
      <c r="D33341" s="16" t="s">
        <v>73199</v>
      </c>
    </row>
    <row r="33342" spans="1:4" ht="15.75" thickBot="1" x14ac:dyDescent="0.3">
      <c r="A33342" s="13" t="s">
        <v>68711</v>
      </c>
      <c r="B33342" s="14" t="s">
        <v>31258</v>
      </c>
      <c r="C33342" s="15">
        <v>7447243020</v>
      </c>
      <c r="D33342" s="16" t="s">
        <v>73199</v>
      </c>
    </row>
    <row r="33343" spans="1:4" ht="15.75" thickBot="1" x14ac:dyDescent="0.3">
      <c r="A33343" s="13" t="s">
        <v>68712</v>
      </c>
      <c r="B33343" s="14" t="s">
        <v>31259</v>
      </c>
      <c r="C33343" s="15">
        <v>6150049542</v>
      </c>
      <c r="D33343" s="16" t="s">
        <v>73199</v>
      </c>
    </row>
    <row r="33344" spans="1:4" ht="15.75" thickBot="1" x14ac:dyDescent="0.3">
      <c r="A33344" s="13" t="s">
        <v>68713</v>
      </c>
      <c r="B33344" s="14" t="s">
        <v>31260</v>
      </c>
      <c r="C33344" s="15">
        <v>2320144573</v>
      </c>
      <c r="D33344" s="16" t="s">
        <v>73199</v>
      </c>
    </row>
    <row r="33345" spans="1:4" ht="15.75" thickBot="1" x14ac:dyDescent="0.3">
      <c r="A33345" s="13" t="s">
        <v>68714</v>
      </c>
      <c r="B33345" s="14" t="s">
        <v>31261</v>
      </c>
      <c r="C33345" s="15">
        <v>6150050379</v>
      </c>
      <c r="D33345" s="16" t="s">
        <v>73199</v>
      </c>
    </row>
    <row r="33346" spans="1:4" ht="15.75" thickBot="1" x14ac:dyDescent="0.3">
      <c r="A33346" s="13" t="s">
        <v>68715</v>
      </c>
      <c r="B33346" s="14" t="s">
        <v>31262</v>
      </c>
      <c r="C33346" s="15">
        <v>2465036596</v>
      </c>
      <c r="D33346" s="16" t="s">
        <v>73199</v>
      </c>
    </row>
    <row r="33347" spans="1:4" ht="15.75" thickBot="1" x14ac:dyDescent="0.3">
      <c r="A33347" s="13" t="s">
        <v>68716</v>
      </c>
      <c r="B33347" s="14" t="s">
        <v>31263</v>
      </c>
      <c r="C33347" s="15">
        <v>5835034390</v>
      </c>
      <c r="D33347" s="16" t="s">
        <v>73199</v>
      </c>
    </row>
    <row r="33348" spans="1:4" ht="15.75" thickBot="1" x14ac:dyDescent="0.3">
      <c r="A33348" s="13" t="s">
        <v>68717</v>
      </c>
      <c r="B33348" s="14" t="s">
        <v>31263</v>
      </c>
      <c r="C33348" s="15">
        <v>5501097610</v>
      </c>
      <c r="D33348" s="16" t="s">
        <v>73199</v>
      </c>
    </row>
    <row r="33349" spans="1:4" ht="15.75" thickBot="1" x14ac:dyDescent="0.3">
      <c r="A33349" s="13" t="s">
        <v>68718</v>
      </c>
      <c r="B33349" s="14" t="s">
        <v>31263</v>
      </c>
      <c r="C33349" s="15">
        <v>3906119988</v>
      </c>
      <c r="D33349" s="16" t="s">
        <v>73199</v>
      </c>
    </row>
    <row r="33350" spans="1:4" ht="15.75" thickBot="1" x14ac:dyDescent="0.3">
      <c r="A33350" s="13" t="s">
        <v>68719</v>
      </c>
      <c r="B33350" s="14" t="s">
        <v>31263</v>
      </c>
      <c r="C33350" s="15">
        <v>5402504960</v>
      </c>
      <c r="D33350" s="16" t="s">
        <v>73199</v>
      </c>
    </row>
    <row r="33351" spans="1:4" ht="15.75" thickBot="1" x14ac:dyDescent="0.3">
      <c r="A33351" s="13" t="s">
        <v>68720</v>
      </c>
      <c r="B33351" s="14" t="s">
        <v>31264</v>
      </c>
      <c r="C33351" s="15">
        <v>5403106249</v>
      </c>
      <c r="D33351" s="16" t="s">
        <v>73199</v>
      </c>
    </row>
    <row r="33352" spans="1:4" ht="15.75" thickBot="1" x14ac:dyDescent="0.3">
      <c r="A33352" s="13" t="s">
        <v>68721</v>
      </c>
      <c r="B33352" s="14" t="s">
        <v>31265</v>
      </c>
      <c r="C33352" s="15">
        <v>3202006674</v>
      </c>
      <c r="D33352" s="16" t="s">
        <v>73199</v>
      </c>
    </row>
    <row r="33353" spans="1:4" ht="15.75" thickBot="1" x14ac:dyDescent="0.3">
      <c r="A33353" s="13" t="s">
        <v>68722</v>
      </c>
      <c r="B33353" s="14" t="s">
        <v>31266</v>
      </c>
      <c r="C33353" s="15">
        <v>6161056929</v>
      </c>
      <c r="D33353" s="16" t="s">
        <v>73199</v>
      </c>
    </row>
    <row r="33354" spans="1:4" ht="15.75" thickBot="1" x14ac:dyDescent="0.3">
      <c r="A33354" s="13" t="s">
        <v>68723</v>
      </c>
      <c r="B33354" s="14" t="s">
        <v>31267</v>
      </c>
      <c r="C33354" s="15">
        <v>7804454582</v>
      </c>
      <c r="D33354" s="16" t="s">
        <v>73199</v>
      </c>
    </row>
    <row r="33355" spans="1:4" ht="15.75" thickBot="1" x14ac:dyDescent="0.3">
      <c r="A33355" s="13" t="s">
        <v>68724</v>
      </c>
      <c r="B33355" s="14" t="s">
        <v>31268</v>
      </c>
      <c r="C33355" s="15">
        <v>3728028783</v>
      </c>
      <c r="D33355" s="16" t="s">
        <v>73199</v>
      </c>
    </row>
    <row r="33356" spans="1:4" ht="15.75" thickBot="1" x14ac:dyDescent="0.3">
      <c r="A33356" s="13" t="s">
        <v>68725</v>
      </c>
      <c r="B33356" s="14" t="s">
        <v>31269</v>
      </c>
      <c r="C33356" s="15">
        <v>1101003313</v>
      </c>
      <c r="D33356" s="16" t="s">
        <v>73199</v>
      </c>
    </row>
    <row r="33357" spans="1:4" ht="15.75" thickBot="1" x14ac:dyDescent="0.3">
      <c r="A33357" s="13" t="s">
        <v>68726</v>
      </c>
      <c r="B33357" s="14" t="s">
        <v>31270</v>
      </c>
      <c r="C33357" s="15">
        <v>2704015127</v>
      </c>
      <c r="D33357" s="16" t="s">
        <v>73199</v>
      </c>
    </row>
    <row r="33358" spans="1:4" ht="15.75" thickBot="1" x14ac:dyDescent="0.3">
      <c r="A33358" s="13" t="s">
        <v>68727</v>
      </c>
      <c r="B33358" s="14" t="s">
        <v>31271</v>
      </c>
      <c r="C33358" s="15">
        <v>2721144972</v>
      </c>
      <c r="D33358" s="16" t="s">
        <v>73199</v>
      </c>
    </row>
    <row r="33359" spans="1:4" ht="15.75" thickBot="1" x14ac:dyDescent="0.3">
      <c r="A33359" s="13" t="s">
        <v>68728</v>
      </c>
      <c r="B33359" s="14" t="s">
        <v>31272</v>
      </c>
      <c r="C33359" s="15">
        <v>3528172028</v>
      </c>
      <c r="D33359" s="16" t="s">
        <v>73199</v>
      </c>
    </row>
    <row r="33360" spans="1:4" ht="15.75" thickBot="1" x14ac:dyDescent="0.3">
      <c r="A33360" s="13" t="s">
        <v>68729</v>
      </c>
      <c r="B33360" s="14" t="s">
        <v>31273</v>
      </c>
      <c r="C33360" s="15">
        <v>3662160386</v>
      </c>
      <c r="D33360" s="16" t="s">
        <v>73199</v>
      </c>
    </row>
    <row r="33361" spans="1:4" ht="15.75" thickBot="1" x14ac:dyDescent="0.3">
      <c r="A33361" s="13" t="s">
        <v>68730</v>
      </c>
      <c r="B33361" s="14" t="s">
        <v>31274</v>
      </c>
      <c r="C33361" s="15">
        <v>4001008521</v>
      </c>
      <c r="D33361" s="16" t="s">
        <v>73199</v>
      </c>
    </row>
    <row r="33362" spans="1:4" ht="15.75" thickBot="1" x14ac:dyDescent="0.3">
      <c r="A33362" s="13" t="s">
        <v>68731</v>
      </c>
      <c r="B33362" s="14" t="s">
        <v>31275</v>
      </c>
      <c r="C33362" s="15">
        <v>4345374759</v>
      </c>
      <c r="D33362" s="16" t="s">
        <v>73199</v>
      </c>
    </row>
    <row r="33363" spans="1:4" ht="15.75" thickBot="1" x14ac:dyDescent="0.3">
      <c r="A33363" s="13" t="s">
        <v>68732</v>
      </c>
      <c r="B33363" s="14" t="s">
        <v>31276</v>
      </c>
      <c r="C33363" s="15">
        <v>5002098833</v>
      </c>
      <c r="D33363" s="16" t="s">
        <v>73199</v>
      </c>
    </row>
    <row r="33364" spans="1:4" ht="15.75" thickBot="1" x14ac:dyDescent="0.3">
      <c r="A33364" s="13" t="s">
        <v>68733</v>
      </c>
      <c r="B33364" s="14" t="s">
        <v>31277</v>
      </c>
      <c r="C33364" s="15">
        <v>5007078541</v>
      </c>
      <c r="D33364" s="16" t="s">
        <v>73199</v>
      </c>
    </row>
    <row r="33365" spans="1:4" ht="15.75" thickBot="1" x14ac:dyDescent="0.3">
      <c r="A33365" s="13" t="s">
        <v>68734</v>
      </c>
      <c r="B33365" s="14" t="s">
        <v>31278</v>
      </c>
      <c r="C33365" s="15">
        <v>5321077188</v>
      </c>
      <c r="D33365" s="16" t="s">
        <v>73199</v>
      </c>
    </row>
    <row r="33366" spans="1:4" ht="15.75" thickBot="1" x14ac:dyDescent="0.3">
      <c r="A33366" s="13" t="s">
        <v>68735</v>
      </c>
      <c r="B33366" s="14" t="s">
        <v>31279</v>
      </c>
      <c r="C33366" s="15">
        <v>5403106256</v>
      </c>
      <c r="D33366" s="16" t="s">
        <v>73199</v>
      </c>
    </row>
    <row r="33367" spans="1:4" ht="15.75" thickBot="1" x14ac:dyDescent="0.3">
      <c r="A33367" s="13" t="s">
        <v>68736</v>
      </c>
      <c r="B33367" s="14" t="s">
        <v>31280</v>
      </c>
      <c r="C33367" s="15">
        <v>6911014739</v>
      </c>
      <c r="D33367" s="16" t="s">
        <v>73199</v>
      </c>
    </row>
    <row r="33368" spans="1:4" ht="15.75" thickBot="1" x14ac:dyDescent="0.3">
      <c r="A33368" s="13" t="s">
        <v>68737</v>
      </c>
      <c r="B33368" s="14" t="s">
        <v>31281</v>
      </c>
      <c r="C33368" s="15">
        <v>8905032998</v>
      </c>
      <c r="D33368" s="16" t="s">
        <v>73199</v>
      </c>
    </row>
    <row r="33369" spans="1:4" ht="15.75" thickBot="1" x14ac:dyDescent="0.3">
      <c r="A33369" s="13" t="s">
        <v>68738</v>
      </c>
      <c r="B33369" s="14" t="s">
        <v>31282</v>
      </c>
      <c r="C33369" s="15">
        <v>7448062242</v>
      </c>
      <c r="D33369" s="16" t="s">
        <v>73199</v>
      </c>
    </row>
    <row r="33370" spans="1:4" ht="15.75" thickBot="1" x14ac:dyDescent="0.3">
      <c r="A33370" s="13" t="s">
        <v>68739</v>
      </c>
      <c r="B33370" s="14" t="s">
        <v>31283</v>
      </c>
      <c r="C33370" s="15">
        <v>3328494081</v>
      </c>
      <c r="D33370" s="16" t="s">
        <v>73199</v>
      </c>
    </row>
    <row r="33371" spans="1:4" ht="15.75" thickBot="1" x14ac:dyDescent="0.3">
      <c r="A33371" s="13" t="s">
        <v>68740</v>
      </c>
      <c r="B33371" s="14" t="s">
        <v>31284</v>
      </c>
      <c r="C33371" s="15">
        <v>3525270588</v>
      </c>
      <c r="D33371" s="16" t="s">
        <v>73199</v>
      </c>
    </row>
    <row r="33372" spans="1:4" ht="15.75" thickBot="1" x14ac:dyDescent="0.3">
      <c r="A33372" s="13" t="s">
        <v>68741</v>
      </c>
      <c r="B33372" s="14" t="s">
        <v>31285</v>
      </c>
      <c r="C33372" s="15">
        <v>6161039384</v>
      </c>
      <c r="D33372" s="16" t="s">
        <v>73199</v>
      </c>
    </row>
    <row r="33373" spans="1:4" ht="15.75" thickBot="1" x14ac:dyDescent="0.3">
      <c r="A33373" s="13" t="s">
        <v>68742</v>
      </c>
      <c r="B33373" s="14" t="s">
        <v>31286</v>
      </c>
      <c r="C33373" s="15">
        <v>6161043581</v>
      </c>
      <c r="D33373" s="16" t="s">
        <v>73199</v>
      </c>
    </row>
    <row r="33374" spans="1:4" ht="15.75" thickBot="1" x14ac:dyDescent="0.3">
      <c r="A33374" s="13" t="s">
        <v>68743</v>
      </c>
      <c r="B33374" s="14" t="s">
        <v>31287</v>
      </c>
      <c r="C33374" s="15">
        <v>2918010937</v>
      </c>
      <c r="D33374" s="16" t="s">
        <v>73199</v>
      </c>
    </row>
    <row r="33375" spans="1:4" ht="15.75" thickBot="1" x14ac:dyDescent="0.3">
      <c r="A33375" s="13" t="s">
        <v>68744</v>
      </c>
      <c r="B33375" s="14" t="s">
        <v>31287</v>
      </c>
      <c r="C33375" s="15">
        <v>5007079312</v>
      </c>
      <c r="D33375" s="16" t="s">
        <v>73199</v>
      </c>
    </row>
    <row r="33376" spans="1:4" ht="15.75" thickBot="1" x14ac:dyDescent="0.3">
      <c r="A33376" s="13" t="s">
        <v>68745</v>
      </c>
      <c r="B33376" s="14" t="s">
        <v>31288</v>
      </c>
      <c r="C33376" s="15">
        <v>7802235962</v>
      </c>
      <c r="D33376" s="16" t="s">
        <v>73199</v>
      </c>
    </row>
    <row r="33377" spans="1:4" ht="15.75" thickBot="1" x14ac:dyDescent="0.3">
      <c r="A33377" s="13" t="s">
        <v>68746</v>
      </c>
      <c r="B33377" s="14" t="s">
        <v>31289</v>
      </c>
      <c r="C33377" s="15">
        <v>3321032779</v>
      </c>
      <c r="D33377" s="16" t="s">
        <v>73199</v>
      </c>
    </row>
    <row r="33378" spans="1:4" ht="15.75" thickBot="1" x14ac:dyDescent="0.3">
      <c r="A33378" s="13" t="s">
        <v>68747</v>
      </c>
      <c r="B33378" s="14" t="s">
        <v>31290</v>
      </c>
      <c r="C33378" s="15">
        <v>5256082058</v>
      </c>
      <c r="D33378" s="16" t="s">
        <v>73199</v>
      </c>
    </row>
    <row r="33379" spans="1:4" ht="15.75" thickBot="1" x14ac:dyDescent="0.3">
      <c r="A33379" s="13" t="s">
        <v>68748</v>
      </c>
      <c r="B33379" s="14" t="s">
        <v>31291</v>
      </c>
      <c r="C33379" s="15">
        <v>1435181097</v>
      </c>
      <c r="D33379" s="16" t="s">
        <v>73199</v>
      </c>
    </row>
    <row r="33380" spans="1:4" ht="15.75" thickBot="1" x14ac:dyDescent="0.3">
      <c r="A33380" s="13" t="s">
        <v>68749</v>
      </c>
      <c r="B33380" s="14" t="s">
        <v>31292</v>
      </c>
      <c r="C33380" s="15">
        <v>7802350073</v>
      </c>
      <c r="D33380" s="16" t="s">
        <v>73199</v>
      </c>
    </row>
    <row r="33381" spans="1:4" ht="15.75" thickBot="1" x14ac:dyDescent="0.3">
      <c r="A33381" s="13" t="s">
        <v>68750</v>
      </c>
      <c r="B33381" s="14" t="s">
        <v>31293</v>
      </c>
      <c r="C33381" s="15">
        <v>6901032930</v>
      </c>
      <c r="D33381" s="16" t="s">
        <v>73199</v>
      </c>
    </row>
    <row r="33382" spans="1:4" ht="15.75" thickBot="1" x14ac:dyDescent="0.3">
      <c r="A33382" s="13" t="s">
        <v>68751</v>
      </c>
      <c r="B33382" s="14" t="s">
        <v>31294</v>
      </c>
      <c r="C33382" s="15">
        <v>3016046180</v>
      </c>
      <c r="D33382" s="16" t="s">
        <v>73199</v>
      </c>
    </row>
    <row r="33383" spans="1:4" ht="15.75" thickBot="1" x14ac:dyDescent="0.3">
      <c r="A33383" s="13" t="s">
        <v>68752</v>
      </c>
      <c r="B33383" s="14" t="s">
        <v>31295</v>
      </c>
      <c r="C33383" s="15">
        <v>6505008806</v>
      </c>
      <c r="D33383" s="16" t="s">
        <v>73199</v>
      </c>
    </row>
    <row r="33384" spans="1:4" ht="15.75" thickBot="1" x14ac:dyDescent="0.3">
      <c r="A33384" s="13" t="s">
        <v>68753</v>
      </c>
      <c r="B33384" s="14" t="s">
        <v>31296</v>
      </c>
      <c r="C33384" s="15">
        <v>3528037766</v>
      </c>
      <c r="D33384" s="16" t="s">
        <v>73199</v>
      </c>
    </row>
    <row r="33385" spans="1:4" ht="15.75" thickBot="1" x14ac:dyDescent="0.3">
      <c r="A33385" s="13" t="s">
        <v>68754</v>
      </c>
      <c r="B33385" s="14" t="s">
        <v>31297</v>
      </c>
      <c r="C33385" s="15">
        <v>2222037943</v>
      </c>
      <c r="D33385" s="16" t="s">
        <v>73199</v>
      </c>
    </row>
    <row r="33386" spans="1:4" ht="15.75" thickBot="1" x14ac:dyDescent="0.3">
      <c r="A33386" s="13" t="s">
        <v>68755</v>
      </c>
      <c r="B33386" s="14" t="s">
        <v>31298</v>
      </c>
      <c r="C33386" s="15">
        <v>2636802028</v>
      </c>
      <c r="D33386" s="16" t="s">
        <v>73199</v>
      </c>
    </row>
    <row r="33387" spans="1:4" ht="15.75" thickBot="1" x14ac:dyDescent="0.3">
      <c r="A33387" s="13" t="s">
        <v>68756</v>
      </c>
      <c r="B33387" s="14" t="s">
        <v>31299</v>
      </c>
      <c r="C33387" s="15">
        <v>3525216855</v>
      </c>
      <c r="D33387" s="16" t="s">
        <v>73199</v>
      </c>
    </row>
    <row r="33388" spans="1:4" ht="15.75" thickBot="1" x14ac:dyDescent="0.3">
      <c r="A33388" s="13" t="s">
        <v>68757</v>
      </c>
      <c r="B33388" s="14" t="s">
        <v>31300</v>
      </c>
      <c r="C33388" s="15">
        <v>3703013190</v>
      </c>
      <c r="D33388" s="16" t="s">
        <v>73199</v>
      </c>
    </row>
    <row r="33389" spans="1:4" ht="15.75" thickBot="1" x14ac:dyDescent="0.3">
      <c r="A33389" s="13" t="s">
        <v>68758</v>
      </c>
      <c r="B33389" s="14" t="s">
        <v>31301</v>
      </c>
      <c r="C33389" s="15">
        <v>4029029546</v>
      </c>
      <c r="D33389" s="16" t="s">
        <v>73199</v>
      </c>
    </row>
    <row r="33390" spans="1:4" ht="15.75" thickBot="1" x14ac:dyDescent="0.3">
      <c r="A33390" s="13" t="s">
        <v>68759</v>
      </c>
      <c r="B33390" s="14" t="s">
        <v>31302</v>
      </c>
      <c r="C33390" s="15">
        <v>5609030258</v>
      </c>
      <c r="D33390" s="16" t="s">
        <v>73199</v>
      </c>
    </row>
    <row r="33391" spans="1:4" ht="15.75" thickBot="1" x14ac:dyDescent="0.3">
      <c r="A33391" s="13" t="s">
        <v>68760</v>
      </c>
      <c r="B33391" s="14" t="s">
        <v>31303</v>
      </c>
      <c r="C33391" s="15">
        <v>6161035502</v>
      </c>
      <c r="D33391" s="16" t="s">
        <v>73199</v>
      </c>
    </row>
    <row r="33392" spans="1:4" ht="15.75" thickBot="1" x14ac:dyDescent="0.3">
      <c r="A33392" s="13" t="s">
        <v>68761</v>
      </c>
      <c r="B33392" s="14" t="s">
        <v>31304</v>
      </c>
      <c r="C33392" s="15">
        <v>7802196590</v>
      </c>
      <c r="D33392" s="16" t="s">
        <v>73199</v>
      </c>
    </row>
    <row r="33393" spans="1:4" ht="15.75" thickBot="1" x14ac:dyDescent="0.3">
      <c r="A33393" s="13" t="s">
        <v>68762</v>
      </c>
      <c r="B33393" s="14" t="s">
        <v>31305</v>
      </c>
      <c r="C33393" s="15">
        <v>7802347137</v>
      </c>
      <c r="D33393" s="16" t="s">
        <v>73199</v>
      </c>
    </row>
    <row r="33394" spans="1:4" ht="15.75" thickBot="1" x14ac:dyDescent="0.3">
      <c r="A33394" s="13" t="s">
        <v>68763</v>
      </c>
      <c r="B33394" s="14" t="s">
        <v>31306</v>
      </c>
      <c r="C33394" s="15">
        <v>5402466320</v>
      </c>
      <c r="D33394" s="16" t="s">
        <v>73199</v>
      </c>
    </row>
    <row r="33395" spans="1:4" ht="15.75" thickBot="1" x14ac:dyDescent="0.3">
      <c r="A33395" s="13" t="s">
        <v>68764</v>
      </c>
      <c r="B33395" s="14" t="s">
        <v>31307</v>
      </c>
      <c r="C33395" s="15">
        <v>8911025406</v>
      </c>
      <c r="D33395" s="16" t="s">
        <v>73199</v>
      </c>
    </row>
    <row r="33396" spans="1:4" ht="15.75" thickBot="1" x14ac:dyDescent="0.3">
      <c r="A33396" s="13" t="s">
        <v>68765</v>
      </c>
      <c r="B33396" s="14" t="s">
        <v>31308</v>
      </c>
      <c r="C33396" s="15">
        <v>2901215397</v>
      </c>
      <c r="D33396" s="16" t="s">
        <v>73199</v>
      </c>
    </row>
    <row r="33397" spans="1:4" ht="15.75" thickBot="1" x14ac:dyDescent="0.3">
      <c r="A33397" s="13" t="s">
        <v>68766</v>
      </c>
      <c r="B33397" s="14" t="s">
        <v>31309</v>
      </c>
      <c r="C33397" s="15">
        <v>5190919381</v>
      </c>
      <c r="D33397" s="16" t="s">
        <v>73199</v>
      </c>
    </row>
    <row r="33398" spans="1:4" ht="15.75" thickBot="1" x14ac:dyDescent="0.3">
      <c r="A33398" s="13" t="s">
        <v>68767</v>
      </c>
      <c r="B33398" s="14" t="s">
        <v>31310</v>
      </c>
      <c r="C33398" s="15">
        <v>6161047963</v>
      </c>
      <c r="D33398" s="16" t="s">
        <v>73199</v>
      </c>
    </row>
    <row r="33399" spans="1:4" ht="15.75" thickBot="1" x14ac:dyDescent="0.3">
      <c r="A33399" s="13" t="s">
        <v>68768</v>
      </c>
      <c r="B33399" s="14" t="s">
        <v>31311</v>
      </c>
      <c r="C33399" s="15">
        <v>7804430020</v>
      </c>
      <c r="D33399" s="16" t="s">
        <v>73199</v>
      </c>
    </row>
    <row r="33400" spans="1:4" ht="15.75" thickBot="1" x14ac:dyDescent="0.3">
      <c r="A33400" s="13" t="s">
        <v>68769</v>
      </c>
      <c r="B33400" s="14" t="s">
        <v>31312</v>
      </c>
      <c r="C33400" s="15">
        <v>7807315210</v>
      </c>
      <c r="D33400" s="16" t="s">
        <v>73199</v>
      </c>
    </row>
    <row r="33401" spans="1:4" ht="15.75" thickBot="1" x14ac:dyDescent="0.3">
      <c r="A33401" s="13" t="s">
        <v>68770</v>
      </c>
      <c r="B33401" s="14" t="s">
        <v>31313</v>
      </c>
      <c r="C33401" s="15">
        <v>5190181601</v>
      </c>
      <c r="D33401" s="16" t="s">
        <v>73199</v>
      </c>
    </row>
    <row r="33402" spans="1:4" ht="15.75" thickBot="1" x14ac:dyDescent="0.3">
      <c r="A33402" s="13" t="s">
        <v>68771</v>
      </c>
      <c r="B33402" s="14" t="s">
        <v>31314</v>
      </c>
      <c r="C33402" s="15">
        <v>3528175565</v>
      </c>
      <c r="D33402" s="16" t="s">
        <v>73199</v>
      </c>
    </row>
    <row r="33403" spans="1:4" ht="15.75" thickBot="1" x14ac:dyDescent="0.3">
      <c r="A33403" s="13" t="s">
        <v>68772</v>
      </c>
      <c r="B33403" s="14" t="s">
        <v>31315</v>
      </c>
      <c r="C33403" s="15">
        <v>2466235481</v>
      </c>
      <c r="D33403" s="16" t="s">
        <v>73199</v>
      </c>
    </row>
    <row r="33404" spans="1:4" ht="15.75" thickBot="1" x14ac:dyDescent="0.3">
      <c r="A33404" s="13" t="s">
        <v>68773</v>
      </c>
      <c r="B33404" s="14" t="s">
        <v>31316</v>
      </c>
      <c r="C33404" s="15">
        <v>6686100141</v>
      </c>
      <c r="D33404" s="16" t="s">
        <v>73199</v>
      </c>
    </row>
    <row r="33405" spans="1:4" ht="15.75" thickBot="1" x14ac:dyDescent="0.3">
      <c r="A33405" s="13" t="s">
        <v>68774</v>
      </c>
      <c r="B33405" s="14" t="s">
        <v>31317</v>
      </c>
      <c r="C33405" s="15">
        <v>6161045892</v>
      </c>
      <c r="D33405" s="16" t="s">
        <v>73199</v>
      </c>
    </row>
    <row r="33406" spans="1:4" ht="15.75" thickBot="1" x14ac:dyDescent="0.3">
      <c r="A33406" s="13" t="s">
        <v>68775</v>
      </c>
      <c r="B33406" s="14" t="s">
        <v>31318</v>
      </c>
      <c r="C33406" s="15">
        <v>5240004583</v>
      </c>
      <c r="D33406" s="16" t="s">
        <v>73199</v>
      </c>
    </row>
    <row r="33407" spans="1:4" ht="15.75" thickBot="1" x14ac:dyDescent="0.3">
      <c r="A33407" s="13" t="s">
        <v>68776</v>
      </c>
      <c r="B33407" s="14" t="s">
        <v>31319</v>
      </c>
      <c r="C33407" s="15">
        <v>2204024684</v>
      </c>
      <c r="D33407" s="16" t="s">
        <v>73199</v>
      </c>
    </row>
    <row r="33408" spans="1:4" ht="15.75" thickBot="1" x14ac:dyDescent="0.3">
      <c r="A33408" s="13" t="s">
        <v>68777</v>
      </c>
      <c r="B33408" s="14" t="s">
        <v>31319</v>
      </c>
      <c r="C33408" s="15">
        <v>5835039952</v>
      </c>
      <c r="D33408" s="16" t="s">
        <v>73199</v>
      </c>
    </row>
    <row r="33409" spans="1:4" ht="15.75" thickBot="1" x14ac:dyDescent="0.3">
      <c r="A33409" s="13" t="s">
        <v>68778</v>
      </c>
      <c r="B33409" s="14" t="s">
        <v>31320</v>
      </c>
      <c r="C33409" s="15">
        <v>5042102606</v>
      </c>
      <c r="D33409" s="16" t="s">
        <v>73199</v>
      </c>
    </row>
    <row r="33410" spans="1:4" ht="15.75" thickBot="1" x14ac:dyDescent="0.3">
      <c r="A33410" s="13" t="s">
        <v>68779</v>
      </c>
      <c r="B33410" s="14" t="s">
        <v>31320</v>
      </c>
      <c r="C33410" s="15">
        <v>6141025390</v>
      </c>
      <c r="D33410" s="16" t="s">
        <v>73199</v>
      </c>
    </row>
    <row r="33411" spans="1:4" ht="15.75" thickBot="1" x14ac:dyDescent="0.3">
      <c r="A33411" s="13" t="s">
        <v>68780</v>
      </c>
      <c r="B33411" s="14" t="s">
        <v>31321</v>
      </c>
      <c r="C33411" s="15">
        <v>6232007825</v>
      </c>
      <c r="D33411" s="16" t="s">
        <v>73199</v>
      </c>
    </row>
    <row r="33412" spans="1:4" ht="15.75" thickBot="1" x14ac:dyDescent="0.3">
      <c r="A33412" s="13" t="s">
        <v>68781</v>
      </c>
      <c r="B33412" s="14" t="s">
        <v>31322</v>
      </c>
      <c r="C33412" s="15">
        <v>3662146857</v>
      </c>
      <c r="D33412" s="16" t="s">
        <v>73199</v>
      </c>
    </row>
    <row r="33413" spans="1:4" ht="15.75" thickBot="1" x14ac:dyDescent="0.3">
      <c r="A33413" s="13" t="s">
        <v>68782</v>
      </c>
      <c r="B33413" s="14" t="s">
        <v>31323</v>
      </c>
      <c r="C33413" s="15">
        <v>3702095200</v>
      </c>
      <c r="D33413" s="16" t="s">
        <v>73199</v>
      </c>
    </row>
    <row r="33414" spans="1:4" ht="15.75" thickBot="1" x14ac:dyDescent="0.3">
      <c r="A33414" s="13" t="s">
        <v>68783</v>
      </c>
      <c r="B33414" s="14" t="s">
        <v>31324</v>
      </c>
      <c r="C33414" s="15">
        <v>6820027089</v>
      </c>
      <c r="D33414" s="16" t="s">
        <v>73199</v>
      </c>
    </row>
    <row r="33415" spans="1:4" ht="15.75" thickBot="1" x14ac:dyDescent="0.3">
      <c r="A33415" s="13" t="s">
        <v>68784</v>
      </c>
      <c r="B33415" s="14" t="s">
        <v>31325</v>
      </c>
      <c r="C33415" s="15">
        <v>3662104303</v>
      </c>
      <c r="D33415" s="16" t="s">
        <v>73199</v>
      </c>
    </row>
    <row r="33416" spans="1:4" ht="15.75" thickBot="1" x14ac:dyDescent="0.3">
      <c r="A33416" s="13" t="s">
        <v>68785</v>
      </c>
      <c r="B33416" s="14" t="s">
        <v>31326</v>
      </c>
      <c r="C33416" s="15">
        <v>3662205781</v>
      </c>
      <c r="D33416" s="16" t="s">
        <v>73199</v>
      </c>
    </row>
    <row r="33417" spans="1:4" ht="15.75" thickBot="1" x14ac:dyDescent="0.3">
      <c r="A33417" s="13" t="s">
        <v>68786</v>
      </c>
      <c r="B33417" s="14" t="s">
        <v>31327</v>
      </c>
      <c r="C33417" s="15">
        <v>5445123239</v>
      </c>
      <c r="D33417" s="16" t="s">
        <v>73199</v>
      </c>
    </row>
    <row r="33418" spans="1:4" ht="15.75" thickBot="1" x14ac:dyDescent="0.3">
      <c r="A33418" s="13" t="s">
        <v>68787</v>
      </c>
      <c r="B33418" s="14" t="s">
        <v>31328</v>
      </c>
      <c r="C33418" s="15">
        <v>6232007367</v>
      </c>
      <c r="D33418" s="16" t="s">
        <v>73199</v>
      </c>
    </row>
    <row r="33419" spans="1:4" ht="15.75" thickBot="1" x14ac:dyDescent="0.3">
      <c r="A33419" s="13" t="s">
        <v>68788</v>
      </c>
      <c r="B33419" s="14" t="s">
        <v>31329</v>
      </c>
      <c r="C33419" s="15">
        <v>6141045277</v>
      </c>
      <c r="D33419" s="16" t="s">
        <v>73199</v>
      </c>
    </row>
    <row r="33420" spans="1:4" ht="15.75" thickBot="1" x14ac:dyDescent="0.3">
      <c r="A33420" s="13" t="s">
        <v>68789</v>
      </c>
      <c r="B33420" s="14" t="s">
        <v>31330</v>
      </c>
      <c r="C33420" s="15">
        <v>8604031172</v>
      </c>
      <c r="D33420" s="16" t="s">
        <v>73199</v>
      </c>
    </row>
    <row r="33421" spans="1:4" ht="15.75" thickBot="1" x14ac:dyDescent="0.3">
      <c r="A33421" s="13" t="s">
        <v>68790</v>
      </c>
      <c r="B33421" s="14" t="s">
        <v>31331</v>
      </c>
      <c r="C33421" s="15">
        <v>7536079848</v>
      </c>
      <c r="D33421" s="16" t="s">
        <v>73199</v>
      </c>
    </row>
    <row r="33422" spans="1:4" ht="15.75" thickBot="1" x14ac:dyDescent="0.3">
      <c r="A33422" s="13" t="s">
        <v>68791</v>
      </c>
      <c r="B33422" s="14" t="s">
        <v>31332</v>
      </c>
      <c r="C33422" s="15">
        <v>6232009653</v>
      </c>
      <c r="D33422" s="16" t="s">
        <v>73199</v>
      </c>
    </row>
    <row r="33423" spans="1:4" ht="15.75" thickBot="1" x14ac:dyDescent="0.3">
      <c r="A33423" s="13" t="s">
        <v>68792</v>
      </c>
      <c r="B33423" s="14" t="s">
        <v>31333</v>
      </c>
      <c r="C33423" s="15">
        <v>276082642</v>
      </c>
      <c r="D33423" s="16" t="s">
        <v>73199</v>
      </c>
    </row>
    <row r="33424" spans="1:4" ht="15.75" thickBot="1" x14ac:dyDescent="0.3">
      <c r="A33424" s="13" t="s">
        <v>68793</v>
      </c>
      <c r="B33424" s="14" t="s">
        <v>31334</v>
      </c>
      <c r="C33424" s="15">
        <v>1011008973</v>
      </c>
      <c r="D33424" s="16" t="s">
        <v>73199</v>
      </c>
    </row>
    <row r="33425" spans="1:4" ht="15.75" thickBot="1" x14ac:dyDescent="0.3">
      <c r="A33425" s="13" t="s">
        <v>68794</v>
      </c>
      <c r="B33425" s="14" t="s">
        <v>31335</v>
      </c>
      <c r="C33425" s="15">
        <v>3102204591</v>
      </c>
      <c r="D33425" s="16" t="s">
        <v>73199</v>
      </c>
    </row>
    <row r="33426" spans="1:4" ht="15.75" thickBot="1" x14ac:dyDescent="0.3">
      <c r="A33426" s="13" t="s">
        <v>68795</v>
      </c>
      <c r="B33426" s="14" t="s">
        <v>31336</v>
      </c>
      <c r="C33426" s="15">
        <v>3525315670</v>
      </c>
      <c r="D33426" s="16" t="s">
        <v>73199</v>
      </c>
    </row>
    <row r="33427" spans="1:4" ht="15.75" thickBot="1" x14ac:dyDescent="0.3">
      <c r="A33427" s="13" t="s">
        <v>68796</v>
      </c>
      <c r="B33427" s="14" t="s">
        <v>31337</v>
      </c>
      <c r="C33427" s="15">
        <v>3703010914</v>
      </c>
      <c r="D33427" s="16" t="s">
        <v>73199</v>
      </c>
    </row>
    <row r="33428" spans="1:4" ht="15.75" thickBot="1" x14ac:dyDescent="0.3">
      <c r="A33428" s="13" t="s">
        <v>68797</v>
      </c>
      <c r="B33428" s="14" t="s">
        <v>31338</v>
      </c>
      <c r="C33428" s="15">
        <v>6313543373</v>
      </c>
      <c r="D33428" s="16" t="s">
        <v>73199</v>
      </c>
    </row>
    <row r="33429" spans="1:4" ht="15.75" thickBot="1" x14ac:dyDescent="0.3">
      <c r="A33429" s="13" t="s">
        <v>68798</v>
      </c>
      <c r="B33429" s="14" t="s">
        <v>31339</v>
      </c>
      <c r="C33429" s="15">
        <v>6605004724</v>
      </c>
      <c r="D33429" s="16" t="s">
        <v>73199</v>
      </c>
    </row>
    <row r="33430" spans="1:4" ht="15.75" thickBot="1" x14ac:dyDescent="0.3">
      <c r="A33430" s="13" t="s">
        <v>68799</v>
      </c>
      <c r="B33430" s="14" t="s">
        <v>31340</v>
      </c>
      <c r="C33430" s="15">
        <v>6658101030</v>
      </c>
      <c r="D33430" s="16" t="s">
        <v>73199</v>
      </c>
    </row>
    <row r="33431" spans="1:4" ht="15.75" thickBot="1" x14ac:dyDescent="0.3">
      <c r="A33431" s="13" t="s">
        <v>68800</v>
      </c>
      <c r="B33431" s="14" t="s">
        <v>31341</v>
      </c>
      <c r="C33431" s="15">
        <v>7802235031</v>
      </c>
      <c r="D33431" s="16" t="s">
        <v>73199</v>
      </c>
    </row>
    <row r="33432" spans="1:4" ht="15.75" thickBot="1" x14ac:dyDescent="0.3">
      <c r="A33432" s="13" t="s">
        <v>68801</v>
      </c>
      <c r="B33432" s="14" t="s">
        <v>31342</v>
      </c>
      <c r="C33432" s="15">
        <v>8610021863</v>
      </c>
      <c r="D33432" s="16" t="s">
        <v>73199</v>
      </c>
    </row>
    <row r="33433" spans="1:4" ht="15.75" thickBot="1" x14ac:dyDescent="0.3">
      <c r="A33433" s="13" t="s">
        <v>68802</v>
      </c>
      <c r="B33433" s="14" t="s">
        <v>31343</v>
      </c>
      <c r="C33433" s="15">
        <v>7802231541</v>
      </c>
      <c r="D33433" s="16" t="s">
        <v>73199</v>
      </c>
    </row>
    <row r="33434" spans="1:4" ht="15.75" thickBot="1" x14ac:dyDescent="0.3">
      <c r="A33434" s="13" t="s">
        <v>68803</v>
      </c>
      <c r="B33434" s="14" t="s">
        <v>31344</v>
      </c>
      <c r="C33434" s="15">
        <v>7804332739</v>
      </c>
      <c r="D33434" s="16" t="s">
        <v>73199</v>
      </c>
    </row>
    <row r="33435" spans="1:4" ht="15.75" thickBot="1" x14ac:dyDescent="0.3">
      <c r="A33435" s="13" t="s">
        <v>68804</v>
      </c>
      <c r="B33435" s="14" t="s">
        <v>31345</v>
      </c>
      <c r="C33435" s="15">
        <v>7802307663</v>
      </c>
      <c r="D33435" s="16" t="s">
        <v>73199</v>
      </c>
    </row>
    <row r="33436" spans="1:4" ht="15.75" thickBot="1" x14ac:dyDescent="0.3">
      <c r="A33436" s="13" t="s">
        <v>68805</v>
      </c>
      <c r="B33436" s="14" t="s">
        <v>31346</v>
      </c>
      <c r="C33436" s="15">
        <v>3711022688</v>
      </c>
      <c r="D33436" s="16" t="s">
        <v>73199</v>
      </c>
    </row>
    <row r="33437" spans="1:4" ht="15.75" thickBot="1" x14ac:dyDescent="0.3">
      <c r="A33437" s="13" t="s">
        <v>68806</v>
      </c>
      <c r="B33437" s="14" t="s">
        <v>31347</v>
      </c>
      <c r="C33437" s="15">
        <v>3705009248</v>
      </c>
      <c r="D33437" s="16" t="s">
        <v>73199</v>
      </c>
    </row>
    <row r="33438" spans="1:4" ht="15.75" thickBot="1" x14ac:dyDescent="0.3">
      <c r="A33438" s="13" t="s">
        <v>68807</v>
      </c>
      <c r="B33438" s="14" t="s">
        <v>31348</v>
      </c>
      <c r="C33438" s="15">
        <v>3436101980</v>
      </c>
      <c r="D33438" s="16" t="s">
        <v>73199</v>
      </c>
    </row>
    <row r="33439" spans="1:4" ht="15.75" thickBot="1" x14ac:dyDescent="0.3">
      <c r="A33439" s="13" t="s">
        <v>68808</v>
      </c>
      <c r="B33439" s="14" t="s">
        <v>31348</v>
      </c>
      <c r="C33439" s="15">
        <v>7602051559</v>
      </c>
      <c r="D33439" s="16" t="s">
        <v>73199</v>
      </c>
    </row>
    <row r="33440" spans="1:4" ht="15.75" thickBot="1" x14ac:dyDescent="0.3">
      <c r="A33440" s="13" t="s">
        <v>68809</v>
      </c>
      <c r="B33440" s="14" t="s">
        <v>31349</v>
      </c>
      <c r="C33440" s="15">
        <v>7017237353</v>
      </c>
      <c r="D33440" s="16" t="s">
        <v>73199</v>
      </c>
    </row>
    <row r="33441" spans="1:4" ht="15.75" thickBot="1" x14ac:dyDescent="0.3">
      <c r="A33441" s="13" t="s">
        <v>68810</v>
      </c>
      <c r="B33441" s="14" t="s">
        <v>31350</v>
      </c>
      <c r="C33441" s="15">
        <v>3525208364</v>
      </c>
      <c r="D33441" s="16" t="s">
        <v>73199</v>
      </c>
    </row>
    <row r="33442" spans="1:4" ht="15.75" thickBot="1" x14ac:dyDescent="0.3">
      <c r="A33442" s="13" t="s">
        <v>68811</v>
      </c>
      <c r="B33442" s="14" t="s">
        <v>31351</v>
      </c>
      <c r="C33442" s="15">
        <v>4011019427</v>
      </c>
      <c r="D33442" s="16" t="s">
        <v>73199</v>
      </c>
    </row>
    <row r="33443" spans="1:4" ht="15.75" thickBot="1" x14ac:dyDescent="0.3">
      <c r="A33443" s="13" t="s">
        <v>68812</v>
      </c>
      <c r="B33443" s="14" t="s">
        <v>31352</v>
      </c>
      <c r="C33443" s="15">
        <v>6901020927</v>
      </c>
      <c r="D33443" s="16" t="s">
        <v>73199</v>
      </c>
    </row>
    <row r="33444" spans="1:4" ht="15.75" thickBot="1" x14ac:dyDescent="0.3">
      <c r="A33444" s="13" t="s">
        <v>68813</v>
      </c>
      <c r="B33444" s="14" t="s">
        <v>31353</v>
      </c>
      <c r="C33444" s="15">
        <v>2465056916</v>
      </c>
      <c r="D33444" s="16" t="s">
        <v>73199</v>
      </c>
    </row>
    <row r="33445" spans="1:4" ht="15.75" thickBot="1" x14ac:dyDescent="0.3">
      <c r="A33445" s="13" t="s">
        <v>68814</v>
      </c>
      <c r="B33445" s="14" t="s">
        <v>31353</v>
      </c>
      <c r="C33445" s="15">
        <v>4629052434</v>
      </c>
      <c r="D33445" s="16" t="s">
        <v>73199</v>
      </c>
    </row>
    <row r="33446" spans="1:4" ht="15.75" thickBot="1" x14ac:dyDescent="0.3">
      <c r="A33446" s="13" t="s">
        <v>68815</v>
      </c>
      <c r="B33446" s="14" t="s">
        <v>31354</v>
      </c>
      <c r="C33446" s="15">
        <v>4401105304</v>
      </c>
      <c r="D33446" s="16" t="s">
        <v>73199</v>
      </c>
    </row>
    <row r="33447" spans="1:4" ht="15.75" thickBot="1" x14ac:dyDescent="0.3">
      <c r="A33447" s="13" t="s">
        <v>68816</v>
      </c>
      <c r="B33447" s="14" t="s">
        <v>31355</v>
      </c>
      <c r="C33447" s="15">
        <v>4401105576</v>
      </c>
      <c r="D33447" s="16" t="s">
        <v>73199</v>
      </c>
    </row>
    <row r="33448" spans="1:4" ht="15.75" thickBot="1" x14ac:dyDescent="0.3">
      <c r="A33448" s="13" t="s">
        <v>68817</v>
      </c>
      <c r="B33448" s="14" t="s">
        <v>31356</v>
      </c>
      <c r="C33448" s="15">
        <v>1827020478</v>
      </c>
      <c r="D33448" s="16" t="s">
        <v>73199</v>
      </c>
    </row>
    <row r="33449" spans="1:4" ht="15.75" thickBot="1" x14ac:dyDescent="0.3">
      <c r="A33449" s="13" t="s">
        <v>68818</v>
      </c>
      <c r="B33449" s="14" t="s">
        <v>31357</v>
      </c>
      <c r="C33449" s="15">
        <v>1827017605</v>
      </c>
      <c r="D33449" s="16" t="s">
        <v>73199</v>
      </c>
    </row>
    <row r="33450" spans="1:4" ht="15.75" thickBot="1" x14ac:dyDescent="0.3">
      <c r="A33450" s="13" t="s">
        <v>68819</v>
      </c>
      <c r="B33450" s="14" t="s">
        <v>31358</v>
      </c>
      <c r="C33450" s="15">
        <v>1838003876</v>
      </c>
      <c r="D33450" s="16" t="s">
        <v>73199</v>
      </c>
    </row>
    <row r="33451" spans="1:4" ht="15.75" thickBot="1" x14ac:dyDescent="0.3">
      <c r="A33451" s="13" t="s">
        <v>68820</v>
      </c>
      <c r="B33451" s="14" t="s">
        <v>31359</v>
      </c>
      <c r="C33451" s="15">
        <v>1827020809</v>
      </c>
      <c r="D33451" s="16" t="s">
        <v>73199</v>
      </c>
    </row>
    <row r="33452" spans="1:4" ht="15.75" thickBot="1" x14ac:dyDescent="0.3">
      <c r="A33452" s="13" t="s">
        <v>68821</v>
      </c>
      <c r="B33452" s="14" t="s">
        <v>31360</v>
      </c>
      <c r="C33452" s="15">
        <v>1838010915</v>
      </c>
      <c r="D33452" s="16" t="s">
        <v>73199</v>
      </c>
    </row>
    <row r="33453" spans="1:4" ht="15.75" thickBot="1" x14ac:dyDescent="0.3">
      <c r="A33453" s="13" t="s">
        <v>68822</v>
      </c>
      <c r="B33453" s="14" t="s">
        <v>31361</v>
      </c>
      <c r="C33453" s="15">
        <v>5042084611</v>
      </c>
      <c r="D33453" s="16" t="s">
        <v>73199</v>
      </c>
    </row>
    <row r="33454" spans="1:4" ht="15.75" thickBot="1" x14ac:dyDescent="0.3">
      <c r="A33454" s="13" t="s">
        <v>68823</v>
      </c>
      <c r="B33454" s="14" t="s">
        <v>31362</v>
      </c>
      <c r="C33454" s="15">
        <v>7104516762</v>
      </c>
      <c r="D33454" s="16" t="s">
        <v>73199</v>
      </c>
    </row>
    <row r="33455" spans="1:4" ht="15.75" thickBot="1" x14ac:dyDescent="0.3">
      <c r="A33455" s="13" t="s">
        <v>68824</v>
      </c>
      <c r="B33455" s="14" t="s">
        <v>31363</v>
      </c>
      <c r="C33455" s="15">
        <v>2222054064</v>
      </c>
      <c r="D33455" s="16" t="s">
        <v>73199</v>
      </c>
    </row>
    <row r="33456" spans="1:4" ht="15.75" thickBot="1" x14ac:dyDescent="0.3">
      <c r="A33456" s="13" t="s">
        <v>68825</v>
      </c>
      <c r="B33456" s="14" t="s">
        <v>31364</v>
      </c>
      <c r="C33456" s="15">
        <v>6167088910</v>
      </c>
      <c r="D33456" s="16" t="s">
        <v>73199</v>
      </c>
    </row>
    <row r="33457" spans="1:4" ht="15.75" thickBot="1" x14ac:dyDescent="0.3">
      <c r="A33457" s="13" t="s">
        <v>68826</v>
      </c>
      <c r="B33457" s="14" t="s">
        <v>31365</v>
      </c>
      <c r="C33457" s="15">
        <v>2312170393</v>
      </c>
      <c r="D33457" s="16" t="s">
        <v>73199</v>
      </c>
    </row>
    <row r="33458" spans="1:4" ht="15.75" thickBot="1" x14ac:dyDescent="0.3">
      <c r="A33458" s="13" t="s">
        <v>68827</v>
      </c>
      <c r="B33458" s="14" t="s">
        <v>31366</v>
      </c>
      <c r="C33458" s="15">
        <v>2636031488</v>
      </c>
      <c r="D33458" s="16" t="s">
        <v>73199</v>
      </c>
    </row>
    <row r="33459" spans="1:4" ht="15.75" thickBot="1" x14ac:dyDescent="0.3">
      <c r="A33459" s="13" t="s">
        <v>68828</v>
      </c>
      <c r="B33459" s="14" t="s">
        <v>31367</v>
      </c>
      <c r="C33459" s="15">
        <v>3007008950</v>
      </c>
      <c r="D33459" s="16" t="s">
        <v>73199</v>
      </c>
    </row>
    <row r="33460" spans="1:4" ht="15.75" thickBot="1" x14ac:dyDescent="0.3">
      <c r="A33460" s="13" t="s">
        <v>68829</v>
      </c>
      <c r="B33460" s="14" t="s">
        <v>31368</v>
      </c>
      <c r="C33460" s="15">
        <v>105068373</v>
      </c>
      <c r="D33460" s="16" t="s">
        <v>73199</v>
      </c>
    </row>
    <row r="33461" spans="1:4" ht="15.75" thickBot="1" x14ac:dyDescent="0.3">
      <c r="A33461" s="13" t="s">
        <v>68830</v>
      </c>
      <c r="B33461" s="14" t="s">
        <v>31368</v>
      </c>
      <c r="C33461" s="15">
        <v>2311114043</v>
      </c>
      <c r="D33461" s="16" t="s">
        <v>73199</v>
      </c>
    </row>
    <row r="33462" spans="1:4" ht="15.75" thickBot="1" x14ac:dyDescent="0.3">
      <c r="A33462" s="13" t="s">
        <v>68831</v>
      </c>
      <c r="B33462" s="14" t="s">
        <v>31368</v>
      </c>
      <c r="C33462" s="15">
        <v>5410018064</v>
      </c>
      <c r="D33462" s="16" t="s">
        <v>73199</v>
      </c>
    </row>
    <row r="33463" spans="1:4" ht="15.75" thickBot="1" x14ac:dyDescent="0.3">
      <c r="A33463" s="13" t="s">
        <v>68832</v>
      </c>
      <c r="B33463" s="14" t="s">
        <v>31369</v>
      </c>
      <c r="C33463" s="15">
        <v>2703066658</v>
      </c>
      <c r="D33463" s="16" t="s">
        <v>73199</v>
      </c>
    </row>
    <row r="33464" spans="1:4" ht="15.75" thickBot="1" x14ac:dyDescent="0.3">
      <c r="A33464" s="13" t="s">
        <v>68833</v>
      </c>
      <c r="B33464" s="14" t="s">
        <v>31370</v>
      </c>
      <c r="C33464" s="15">
        <v>3906183528</v>
      </c>
      <c r="D33464" s="16" t="s">
        <v>73199</v>
      </c>
    </row>
    <row r="33465" spans="1:4" ht="15.75" thickBot="1" x14ac:dyDescent="0.3">
      <c r="A33465" s="13" t="s">
        <v>68834</v>
      </c>
      <c r="B33465" s="14" t="s">
        <v>31371</v>
      </c>
      <c r="C33465" s="15">
        <v>6165138940</v>
      </c>
      <c r="D33465" s="16" t="s">
        <v>73199</v>
      </c>
    </row>
    <row r="33466" spans="1:4" ht="15.75" thickBot="1" x14ac:dyDescent="0.3">
      <c r="A33466" s="13" t="s">
        <v>68835</v>
      </c>
      <c r="B33466" s="14" t="s">
        <v>31372</v>
      </c>
      <c r="C33466" s="15">
        <v>6229059238</v>
      </c>
      <c r="D33466" s="16" t="s">
        <v>73199</v>
      </c>
    </row>
    <row r="33467" spans="1:4" ht="15.75" thickBot="1" x14ac:dyDescent="0.3">
      <c r="A33467" s="13" t="s">
        <v>68836</v>
      </c>
      <c r="B33467" s="14" t="s">
        <v>31373</v>
      </c>
      <c r="C33467" s="15">
        <v>6432000182</v>
      </c>
      <c r="D33467" s="16" t="s">
        <v>73199</v>
      </c>
    </row>
    <row r="33468" spans="1:4" ht="15.75" thickBot="1" x14ac:dyDescent="0.3">
      <c r="A33468" s="13" t="s">
        <v>68837</v>
      </c>
      <c r="B33468" s="14" t="s">
        <v>31373</v>
      </c>
      <c r="C33468" s="15">
        <v>6168008473</v>
      </c>
      <c r="D33468" s="16" t="s">
        <v>73199</v>
      </c>
    </row>
    <row r="33469" spans="1:4" ht="15.75" thickBot="1" x14ac:dyDescent="0.3">
      <c r="A33469" s="13" t="s">
        <v>68838</v>
      </c>
      <c r="B33469" s="14" t="s">
        <v>31374</v>
      </c>
      <c r="C33469" s="15">
        <v>3702099116</v>
      </c>
      <c r="D33469" s="16" t="s">
        <v>73199</v>
      </c>
    </row>
    <row r="33470" spans="1:4" ht="15.75" thickBot="1" x14ac:dyDescent="0.3">
      <c r="A33470" s="13" t="s">
        <v>68839</v>
      </c>
      <c r="B33470" s="14" t="s">
        <v>31375</v>
      </c>
      <c r="C33470" s="15">
        <v>2505013037</v>
      </c>
      <c r="D33470" s="16" t="s">
        <v>73199</v>
      </c>
    </row>
    <row r="33471" spans="1:4" ht="15.75" thickBot="1" x14ac:dyDescent="0.3">
      <c r="A33471" s="13" t="s">
        <v>68840</v>
      </c>
      <c r="B33471" s="14" t="s">
        <v>31376</v>
      </c>
      <c r="C33471" s="15">
        <v>5030039205</v>
      </c>
      <c r="D33471" s="16" t="s">
        <v>73199</v>
      </c>
    </row>
    <row r="33472" spans="1:4" ht="15.75" thickBot="1" x14ac:dyDescent="0.3">
      <c r="A33472" s="13" t="s">
        <v>68841</v>
      </c>
      <c r="B33472" s="14" t="s">
        <v>31377</v>
      </c>
      <c r="C33472" s="15">
        <v>6165091603</v>
      </c>
      <c r="D33472" s="16" t="s">
        <v>73199</v>
      </c>
    </row>
    <row r="33473" spans="1:4" ht="15.75" thickBot="1" x14ac:dyDescent="0.3">
      <c r="A33473" s="13" t="s">
        <v>68842</v>
      </c>
      <c r="B33473" s="14" t="s">
        <v>31378</v>
      </c>
      <c r="C33473" s="15">
        <v>6165187714</v>
      </c>
      <c r="D33473" s="16" t="s">
        <v>73199</v>
      </c>
    </row>
    <row r="33474" spans="1:4" ht="15.75" thickBot="1" x14ac:dyDescent="0.3">
      <c r="A33474" s="13" t="s">
        <v>68843</v>
      </c>
      <c r="B33474" s="14" t="s">
        <v>31379</v>
      </c>
      <c r="C33474" s="15">
        <v>5260100060</v>
      </c>
      <c r="D33474" s="16" t="s">
        <v>73199</v>
      </c>
    </row>
    <row r="33475" spans="1:4" ht="15.75" thickBot="1" x14ac:dyDescent="0.3">
      <c r="A33475" s="13" t="s">
        <v>68844</v>
      </c>
      <c r="B33475" s="14" t="s">
        <v>31380</v>
      </c>
      <c r="C33475" s="15">
        <v>6164253562</v>
      </c>
      <c r="D33475" s="16" t="s">
        <v>73199</v>
      </c>
    </row>
    <row r="33476" spans="1:4" ht="15.75" thickBot="1" x14ac:dyDescent="0.3">
      <c r="A33476" s="13" t="s">
        <v>68845</v>
      </c>
      <c r="B33476" s="14" t="s">
        <v>31381</v>
      </c>
      <c r="C33476" s="15">
        <v>6165142657</v>
      </c>
      <c r="D33476" s="16" t="s">
        <v>73199</v>
      </c>
    </row>
    <row r="33477" spans="1:4" ht="15.75" thickBot="1" x14ac:dyDescent="0.3">
      <c r="A33477" s="13" t="s">
        <v>68846</v>
      </c>
      <c r="B33477" s="14" t="s">
        <v>31382</v>
      </c>
      <c r="C33477" s="15">
        <v>6164232763</v>
      </c>
      <c r="D33477" s="16" t="s">
        <v>73199</v>
      </c>
    </row>
    <row r="33478" spans="1:4" ht="15.75" thickBot="1" x14ac:dyDescent="0.3">
      <c r="A33478" s="13" t="s">
        <v>68847</v>
      </c>
      <c r="B33478" s="14" t="s">
        <v>31383</v>
      </c>
      <c r="C33478" s="15">
        <v>5803014578</v>
      </c>
      <c r="D33478" s="16" t="s">
        <v>73199</v>
      </c>
    </row>
    <row r="33479" spans="1:4" ht="15.75" thickBot="1" x14ac:dyDescent="0.3">
      <c r="A33479" s="13" t="s">
        <v>68848</v>
      </c>
      <c r="B33479" s="14" t="s">
        <v>31384</v>
      </c>
      <c r="C33479" s="15">
        <v>6451407199</v>
      </c>
      <c r="D33479" s="16" t="s">
        <v>73199</v>
      </c>
    </row>
    <row r="33480" spans="1:4" ht="15.75" thickBot="1" x14ac:dyDescent="0.3">
      <c r="A33480" s="13" t="s">
        <v>68849</v>
      </c>
      <c r="B33480" s="14" t="s">
        <v>31385</v>
      </c>
      <c r="C33480" s="15">
        <v>2311081334</v>
      </c>
      <c r="D33480" s="16" t="s">
        <v>73199</v>
      </c>
    </row>
    <row r="33481" spans="1:4" ht="15.75" thickBot="1" x14ac:dyDescent="0.3">
      <c r="A33481" s="13" t="s">
        <v>68850</v>
      </c>
      <c r="B33481" s="14" t="s">
        <v>31386</v>
      </c>
      <c r="C33481" s="15">
        <v>1217007187</v>
      </c>
      <c r="D33481" s="16" t="s">
        <v>73199</v>
      </c>
    </row>
    <row r="33482" spans="1:4" ht="15.75" thickBot="1" x14ac:dyDescent="0.3">
      <c r="A33482" s="13" t="s">
        <v>68851</v>
      </c>
      <c r="B33482" s="14" t="s">
        <v>31387</v>
      </c>
      <c r="C33482" s="15">
        <v>3662141190</v>
      </c>
      <c r="D33482" s="16" t="s">
        <v>73199</v>
      </c>
    </row>
    <row r="33483" spans="1:4" ht="15.75" thickBot="1" x14ac:dyDescent="0.3">
      <c r="A33483" s="13" t="s">
        <v>68852</v>
      </c>
      <c r="B33483" s="14" t="s">
        <v>31388</v>
      </c>
      <c r="C33483" s="15">
        <v>2635115248</v>
      </c>
      <c r="D33483" s="16" t="s">
        <v>73199</v>
      </c>
    </row>
    <row r="33484" spans="1:4" ht="15.75" thickBot="1" x14ac:dyDescent="0.3">
      <c r="A33484" s="13" t="s">
        <v>68853</v>
      </c>
      <c r="B33484" s="14" t="s">
        <v>31389</v>
      </c>
      <c r="C33484" s="15">
        <v>2511015674</v>
      </c>
      <c r="D33484" s="16" t="s">
        <v>73199</v>
      </c>
    </row>
    <row r="33485" spans="1:4" ht="15.75" thickBot="1" x14ac:dyDescent="0.3">
      <c r="A33485" s="13" t="s">
        <v>68854</v>
      </c>
      <c r="B33485" s="14" t="s">
        <v>31390</v>
      </c>
      <c r="C33485" s="15">
        <v>2725028960</v>
      </c>
      <c r="D33485" s="16" t="s">
        <v>73199</v>
      </c>
    </row>
    <row r="33486" spans="1:4" ht="15.75" thickBot="1" x14ac:dyDescent="0.3">
      <c r="A33486" s="13" t="s">
        <v>68855</v>
      </c>
      <c r="B33486" s="14" t="s">
        <v>31391</v>
      </c>
      <c r="C33486" s="15">
        <v>5105061627</v>
      </c>
      <c r="D33486" s="16" t="s">
        <v>73199</v>
      </c>
    </row>
    <row r="33487" spans="1:4" ht="15.75" thickBot="1" x14ac:dyDescent="0.3">
      <c r="A33487" s="13" t="s">
        <v>68856</v>
      </c>
      <c r="B33487" s="14" t="s">
        <v>31392</v>
      </c>
      <c r="C33487" s="15">
        <v>5406436076</v>
      </c>
      <c r="D33487" s="16" t="s">
        <v>73199</v>
      </c>
    </row>
    <row r="33488" spans="1:4" ht="15.75" thickBot="1" x14ac:dyDescent="0.3">
      <c r="A33488" s="13" t="s">
        <v>68857</v>
      </c>
      <c r="B33488" s="14" t="s">
        <v>31393</v>
      </c>
      <c r="C33488" s="15">
        <v>5835105242</v>
      </c>
      <c r="D33488" s="16" t="s">
        <v>73199</v>
      </c>
    </row>
    <row r="33489" spans="1:4" ht="15.75" thickBot="1" x14ac:dyDescent="0.3">
      <c r="A33489" s="13" t="s">
        <v>68858</v>
      </c>
      <c r="B33489" s="14" t="s">
        <v>31394</v>
      </c>
      <c r="C33489" s="15">
        <v>3906331663</v>
      </c>
      <c r="D33489" s="16" t="s">
        <v>73199</v>
      </c>
    </row>
    <row r="33490" spans="1:4" ht="15.75" thickBot="1" x14ac:dyDescent="0.3">
      <c r="A33490" s="13" t="s">
        <v>68859</v>
      </c>
      <c r="B33490" s="14" t="s">
        <v>31395</v>
      </c>
      <c r="C33490" s="15">
        <v>326494080</v>
      </c>
      <c r="D33490" s="16" t="s">
        <v>73199</v>
      </c>
    </row>
    <row r="33491" spans="1:4" ht="15.75" thickBot="1" x14ac:dyDescent="0.3">
      <c r="A33491" s="13" t="s">
        <v>68860</v>
      </c>
      <c r="B33491" s="14" t="s">
        <v>31396</v>
      </c>
      <c r="C33491" s="15">
        <v>4218103523</v>
      </c>
      <c r="D33491" s="16" t="s">
        <v>73199</v>
      </c>
    </row>
    <row r="33492" spans="1:4" ht="15.75" thickBot="1" x14ac:dyDescent="0.3">
      <c r="A33492" s="13" t="s">
        <v>68861</v>
      </c>
      <c r="B33492" s="14" t="s">
        <v>31397</v>
      </c>
      <c r="C33492" s="15">
        <v>4253017429</v>
      </c>
      <c r="D33492" s="16" t="s">
        <v>73199</v>
      </c>
    </row>
    <row r="33493" spans="1:4" ht="15.75" thickBot="1" x14ac:dyDescent="0.3">
      <c r="A33493" s="13" t="s">
        <v>68862</v>
      </c>
      <c r="B33493" s="14" t="s">
        <v>31397</v>
      </c>
      <c r="C33493" s="15">
        <v>1108020519</v>
      </c>
      <c r="D33493" s="16" t="s">
        <v>73199</v>
      </c>
    </row>
    <row r="33494" spans="1:4" ht="15.75" thickBot="1" x14ac:dyDescent="0.3">
      <c r="A33494" s="13" t="s">
        <v>68863</v>
      </c>
      <c r="B33494" s="14" t="s">
        <v>31398</v>
      </c>
      <c r="C33494" s="15">
        <v>2628051145</v>
      </c>
      <c r="D33494" s="16" t="s">
        <v>73199</v>
      </c>
    </row>
    <row r="33495" spans="1:4" ht="15.75" thickBot="1" x14ac:dyDescent="0.3">
      <c r="A33495" s="13" t="s">
        <v>68864</v>
      </c>
      <c r="B33495" s="14" t="s">
        <v>31399</v>
      </c>
      <c r="C33495" s="15">
        <v>2631805032</v>
      </c>
      <c r="D33495" s="16" t="s">
        <v>73199</v>
      </c>
    </row>
    <row r="33496" spans="1:4" ht="15.75" thickBot="1" x14ac:dyDescent="0.3">
      <c r="A33496" s="13" t="s">
        <v>68865</v>
      </c>
      <c r="B33496" s="14" t="s">
        <v>31400</v>
      </c>
      <c r="C33496" s="15">
        <v>6316105032</v>
      </c>
      <c r="D33496" s="16" t="s">
        <v>73199</v>
      </c>
    </row>
    <row r="33497" spans="1:4" ht="15.75" thickBot="1" x14ac:dyDescent="0.3">
      <c r="A33497" s="13" t="s">
        <v>68866</v>
      </c>
      <c r="B33497" s="14" t="s">
        <v>31401</v>
      </c>
      <c r="C33497" s="15">
        <v>5260222886</v>
      </c>
      <c r="D33497" s="16" t="s">
        <v>73199</v>
      </c>
    </row>
    <row r="33498" spans="1:4" ht="15.75" thickBot="1" x14ac:dyDescent="0.3">
      <c r="A33498" s="13" t="s">
        <v>68867</v>
      </c>
      <c r="B33498" s="14" t="s">
        <v>31402</v>
      </c>
      <c r="C33498" s="15">
        <v>7838029265</v>
      </c>
      <c r="D33498" s="16" t="s">
        <v>73199</v>
      </c>
    </row>
    <row r="33499" spans="1:4" ht="15.75" thickBot="1" x14ac:dyDescent="0.3">
      <c r="A33499" s="13" t="s">
        <v>68868</v>
      </c>
      <c r="B33499" s="14" t="s">
        <v>31403</v>
      </c>
      <c r="C33499" s="15">
        <v>7838354191</v>
      </c>
      <c r="D33499" s="16" t="s">
        <v>73199</v>
      </c>
    </row>
    <row r="33500" spans="1:4" ht="15.75" thickBot="1" x14ac:dyDescent="0.3">
      <c r="A33500" s="13" t="s">
        <v>68869</v>
      </c>
      <c r="B33500" s="14" t="s">
        <v>31404</v>
      </c>
      <c r="C33500" s="15">
        <v>5503041919</v>
      </c>
      <c r="D33500" s="16" t="s">
        <v>73199</v>
      </c>
    </row>
    <row r="33501" spans="1:4" ht="15.75" thickBot="1" x14ac:dyDescent="0.3">
      <c r="A33501" s="13" t="s">
        <v>68870</v>
      </c>
      <c r="B33501" s="14" t="s">
        <v>31404</v>
      </c>
      <c r="C33501" s="15">
        <v>2901218214</v>
      </c>
      <c r="D33501" s="16" t="s">
        <v>73199</v>
      </c>
    </row>
    <row r="33502" spans="1:4" ht="15.75" thickBot="1" x14ac:dyDescent="0.3">
      <c r="A33502" s="13" t="s">
        <v>68871</v>
      </c>
      <c r="B33502" s="14" t="s">
        <v>31405</v>
      </c>
      <c r="C33502" s="15">
        <v>5258031500</v>
      </c>
      <c r="D33502" s="16" t="s">
        <v>73199</v>
      </c>
    </row>
    <row r="33503" spans="1:4" ht="15.75" thickBot="1" x14ac:dyDescent="0.3">
      <c r="A33503" s="13" t="s">
        <v>68872</v>
      </c>
      <c r="B33503" s="14" t="s">
        <v>31406</v>
      </c>
      <c r="C33503" s="15">
        <v>1102058442</v>
      </c>
      <c r="D33503" s="16" t="s">
        <v>73199</v>
      </c>
    </row>
    <row r="33504" spans="1:4" ht="15.75" thickBot="1" x14ac:dyDescent="0.3">
      <c r="A33504" s="13" t="s">
        <v>68873</v>
      </c>
      <c r="B33504" s="14" t="s">
        <v>31407</v>
      </c>
      <c r="C33504" s="15">
        <v>7814126206</v>
      </c>
      <c r="D33504" s="16" t="s">
        <v>73199</v>
      </c>
    </row>
    <row r="33505" spans="1:4" ht="15.75" thickBot="1" x14ac:dyDescent="0.3">
      <c r="A33505" s="13" t="s">
        <v>68874</v>
      </c>
      <c r="B33505" s="14" t="s">
        <v>31408</v>
      </c>
      <c r="C33505" s="15">
        <v>7445022604</v>
      </c>
      <c r="D33505" s="16" t="s">
        <v>73199</v>
      </c>
    </row>
    <row r="33506" spans="1:4" ht="15.75" thickBot="1" x14ac:dyDescent="0.3">
      <c r="A33506" s="13" t="s">
        <v>68875</v>
      </c>
      <c r="B33506" s="14" t="s">
        <v>31409</v>
      </c>
      <c r="C33506" s="15">
        <v>7017204862</v>
      </c>
      <c r="D33506" s="16" t="s">
        <v>73199</v>
      </c>
    </row>
    <row r="33507" spans="1:4" ht="15.75" thickBot="1" x14ac:dyDescent="0.3">
      <c r="A33507" s="13" t="s">
        <v>68876</v>
      </c>
      <c r="B33507" s="14" t="s">
        <v>31410</v>
      </c>
      <c r="C33507" s="15">
        <v>7017237917</v>
      </c>
      <c r="D33507" s="16" t="s">
        <v>73199</v>
      </c>
    </row>
    <row r="33508" spans="1:4" ht="15.75" thickBot="1" x14ac:dyDescent="0.3">
      <c r="A33508" s="13" t="s">
        <v>68877</v>
      </c>
      <c r="B33508" s="14" t="s">
        <v>31411</v>
      </c>
      <c r="C33508" s="15">
        <v>1648007248</v>
      </c>
      <c r="D33508" s="16" t="s">
        <v>73199</v>
      </c>
    </row>
    <row r="33509" spans="1:4" ht="15.75" thickBot="1" x14ac:dyDescent="0.3">
      <c r="A33509" s="13" t="s">
        <v>68878</v>
      </c>
      <c r="B33509" s="14" t="s">
        <v>31412</v>
      </c>
      <c r="C33509" s="15">
        <v>7814159307</v>
      </c>
      <c r="D33509" s="16" t="s">
        <v>73199</v>
      </c>
    </row>
    <row r="33510" spans="1:4" ht="15.75" thickBot="1" x14ac:dyDescent="0.3">
      <c r="A33510" s="13" t="s">
        <v>68879</v>
      </c>
      <c r="B33510" s="14" t="s">
        <v>31413</v>
      </c>
      <c r="C33510" s="15">
        <v>7804171104</v>
      </c>
      <c r="D33510" s="16" t="s">
        <v>73199</v>
      </c>
    </row>
    <row r="33511" spans="1:4" ht="15.75" thickBot="1" x14ac:dyDescent="0.3">
      <c r="A33511" s="13" t="s">
        <v>68880</v>
      </c>
      <c r="B33511" s="14" t="s">
        <v>31414</v>
      </c>
      <c r="C33511" s="15">
        <v>2540141360</v>
      </c>
      <c r="D33511" s="16" t="s">
        <v>73199</v>
      </c>
    </row>
    <row r="33512" spans="1:4" ht="15.75" thickBot="1" x14ac:dyDescent="0.3">
      <c r="A33512" s="13" t="s">
        <v>68881</v>
      </c>
      <c r="B33512" s="14" t="s">
        <v>31415</v>
      </c>
      <c r="C33512" s="15">
        <v>7814111094</v>
      </c>
      <c r="D33512" s="16" t="s">
        <v>73199</v>
      </c>
    </row>
    <row r="33513" spans="1:4" ht="15.75" thickBot="1" x14ac:dyDescent="0.3">
      <c r="A33513" s="13" t="s">
        <v>68882</v>
      </c>
      <c r="B33513" s="14" t="s">
        <v>31416</v>
      </c>
      <c r="C33513" s="15">
        <v>6601014489</v>
      </c>
      <c r="D33513" s="16" t="s">
        <v>73199</v>
      </c>
    </row>
    <row r="33514" spans="1:4" ht="15.75" thickBot="1" x14ac:dyDescent="0.3">
      <c r="A33514" s="13" t="s">
        <v>68883</v>
      </c>
      <c r="B33514" s="14" t="s">
        <v>31417</v>
      </c>
      <c r="C33514" s="15">
        <v>6601014376</v>
      </c>
      <c r="D33514" s="16" t="s">
        <v>73199</v>
      </c>
    </row>
    <row r="33515" spans="1:4" ht="15.75" thickBot="1" x14ac:dyDescent="0.3">
      <c r="A33515" s="13" t="s">
        <v>68884</v>
      </c>
      <c r="B33515" s="14" t="s">
        <v>31418</v>
      </c>
      <c r="C33515" s="15">
        <v>7814133130</v>
      </c>
      <c r="D33515" s="16" t="s">
        <v>73199</v>
      </c>
    </row>
    <row r="33516" spans="1:4" ht="15.75" thickBot="1" x14ac:dyDescent="0.3">
      <c r="A33516" s="13" t="s">
        <v>68885</v>
      </c>
      <c r="B33516" s="14" t="s">
        <v>31419</v>
      </c>
      <c r="C33516" s="15">
        <v>6161058965</v>
      </c>
      <c r="D33516" s="16" t="s">
        <v>73199</v>
      </c>
    </row>
    <row r="33517" spans="1:4" ht="15.75" thickBot="1" x14ac:dyDescent="0.3">
      <c r="A33517" s="13" t="s">
        <v>68886</v>
      </c>
      <c r="B33517" s="14" t="s">
        <v>31420</v>
      </c>
      <c r="C33517" s="15">
        <v>5038045088</v>
      </c>
      <c r="D33517" s="16" t="s">
        <v>73199</v>
      </c>
    </row>
    <row r="33518" spans="1:4" ht="15.75" thickBot="1" x14ac:dyDescent="0.3">
      <c r="A33518" s="13" t="s">
        <v>68887</v>
      </c>
      <c r="B33518" s="14" t="s">
        <v>31421</v>
      </c>
      <c r="C33518" s="15">
        <v>7325072032</v>
      </c>
      <c r="D33518" s="16" t="s">
        <v>73199</v>
      </c>
    </row>
    <row r="33519" spans="1:4" ht="15.75" thickBot="1" x14ac:dyDescent="0.3">
      <c r="A33519" s="13" t="s">
        <v>68888</v>
      </c>
      <c r="B33519" s="14" t="s">
        <v>31422</v>
      </c>
      <c r="C33519" s="15">
        <v>1657092521</v>
      </c>
      <c r="D33519" s="16" t="s">
        <v>73199</v>
      </c>
    </row>
    <row r="33520" spans="1:4" ht="15.75" thickBot="1" x14ac:dyDescent="0.3">
      <c r="A33520" s="13" t="s">
        <v>68889</v>
      </c>
      <c r="B33520" s="14" t="s">
        <v>31423</v>
      </c>
      <c r="C33520" s="15">
        <v>5402512512</v>
      </c>
      <c r="D33520" s="16" t="s">
        <v>73199</v>
      </c>
    </row>
    <row r="33521" spans="1:4" ht="15.75" thickBot="1" x14ac:dyDescent="0.3">
      <c r="A33521" s="13" t="s">
        <v>68890</v>
      </c>
      <c r="B33521" s="14" t="s">
        <v>31424</v>
      </c>
      <c r="C33521" s="15">
        <v>6671211272</v>
      </c>
      <c r="D33521" s="16" t="s">
        <v>73199</v>
      </c>
    </row>
    <row r="33522" spans="1:4" ht="15.75" thickBot="1" x14ac:dyDescent="0.3">
      <c r="A33522" s="13" t="s">
        <v>68891</v>
      </c>
      <c r="B33522" s="14" t="s">
        <v>31425</v>
      </c>
      <c r="C33522" s="15">
        <v>1101006554</v>
      </c>
      <c r="D33522" s="16" t="s">
        <v>73199</v>
      </c>
    </row>
    <row r="33523" spans="1:4" ht="15.75" thickBot="1" x14ac:dyDescent="0.3">
      <c r="A33523" s="13" t="s">
        <v>68892</v>
      </c>
      <c r="B33523" s="14" t="s">
        <v>31426</v>
      </c>
      <c r="C33523" s="15">
        <v>6674146977</v>
      </c>
      <c r="D33523" s="16" t="s">
        <v>73199</v>
      </c>
    </row>
    <row r="33524" spans="1:4" ht="15.75" thickBot="1" x14ac:dyDescent="0.3">
      <c r="A33524" s="13" t="s">
        <v>68893</v>
      </c>
      <c r="B33524" s="14" t="s">
        <v>31427</v>
      </c>
      <c r="C33524" s="15">
        <v>5040131707</v>
      </c>
      <c r="D33524" s="16" t="s">
        <v>73199</v>
      </c>
    </row>
    <row r="33525" spans="1:4" ht="15.75" thickBot="1" x14ac:dyDescent="0.3">
      <c r="A33525" s="13" t="s">
        <v>68894</v>
      </c>
      <c r="B33525" s="14" t="s">
        <v>31428</v>
      </c>
      <c r="C33525" s="15">
        <v>6168008272</v>
      </c>
      <c r="D33525" s="16" t="s">
        <v>73199</v>
      </c>
    </row>
    <row r="33526" spans="1:4" ht="15.75" thickBot="1" x14ac:dyDescent="0.3">
      <c r="A33526" s="13" t="s">
        <v>68895</v>
      </c>
      <c r="B33526" s="14" t="s">
        <v>31429</v>
      </c>
      <c r="C33526" s="15">
        <v>7705659282</v>
      </c>
      <c r="D33526" s="16" t="s">
        <v>73199</v>
      </c>
    </row>
    <row r="33527" spans="1:4" ht="15.75" thickBot="1" x14ac:dyDescent="0.3">
      <c r="A33527" s="13" t="s">
        <v>68896</v>
      </c>
      <c r="B33527" s="14" t="s">
        <v>31430</v>
      </c>
      <c r="C33527" s="15">
        <v>7843308994</v>
      </c>
      <c r="D33527" s="16" t="s">
        <v>73199</v>
      </c>
    </row>
    <row r="33528" spans="1:4" ht="15.75" thickBot="1" x14ac:dyDescent="0.3">
      <c r="A33528" s="13" t="s">
        <v>68897</v>
      </c>
      <c r="B33528" s="14" t="s">
        <v>31431</v>
      </c>
      <c r="C33528" s="15">
        <v>7827008680</v>
      </c>
      <c r="D33528" s="16" t="s">
        <v>73199</v>
      </c>
    </row>
    <row r="33529" spans="1:4" ht="15.75" thickBot="1" x14ac:dyDescent="0.3">
      <c r="A33529" s="13" t="s">
        <v>68898</v>
      </c>
      <c r="B33529" s="14" t="s">
        <v>31432</v>
      </c>
      <c r="C33529" s="15">
        <v>6165139005</v>
      </c>
      <c r="D33529" s="16" t="s">
        <v>73199</v>
      </c>
    </row>
    <row r="33530" spans="1:4" ht="15.75" thickBot="1" x14ac:dyDescent="0.3">
      <c r="A33530" s="13" t="s">
        <v>68899</v>
      </c>
      <c r="B33530" s="14" t="s">
        <v>31433</v>
      </c>
      <c r="C33530" s="15">
        <v>5502048453</v>
      </c>
      <c r="D33530" s="16" t="s">
        <v>73199</v>
      </c>
    </row>
    <row r="33531" spans="1:4" ht="15.75" thickBot="1" x14ac:dyDescent="0.3">
      <c r="A33531" s="13" t="s">
        <v>68900</v>
      </c>
      <c r="B33531" s="14" t="s">
        <v>31434</v>
      </c>
      <c r="C33531" s="15">
        <v>5404432132</v>
      </c>
      <c r="D33531" s="16" t="s">
        <v>73199</v>
      </c>
    </row>
    <row r="33532" spans="1:4" ht="15.75" thickBot="1" x14ac:dyDescent="0.3">
      <c r="A33532" s="13" t="s">
        <v>68901</v>
      </c>
      <c r="B33532" s="14" t="s">
        <v>31435</v>
      </c>
      <c r="C33532" s="15">
        <v>5503206960</v>
      </c>
      <c r="D33532" s="16" t="s">
        <v>73199</v>
      </c>
    </row>
    <row r="33533" spans="1:4" ht="15.75" thickBot="1" x14ac:dyDescent="0.3">
      <c r="A33533" s="13" t="s">
        <v>68902</v>
      </c>
      <c r="B33533" s="14" t="s">
        <v>31436</v>
      </c>
      <c r="C33533" s="15">
        <v>1837005567</v>
      </c>
      <c r="D33533" s="16" t="s">
        <v>73199</v>
      </c>
    </row>
    <row r="33534" spans="1:4" ht="15.75" thickBot="1" x14ac:dyDescent="0.3">
      <c r="A33534" s="13" t="s">
        <v>68903</v>
      </c>
      <c r="B33534" s="14" t="s">
        <v>31437</v>
      </c>
      <c r="C33534" s="15">
        <v>5904283023</v>
      </c>
      <c r="D33534" s="16" t="s">
        <v>73199</v>
      </c>
    </row>
    <row r="33535" spans="1:4" ht="15.75" thickBot="1" x14ac:dyDescent="0.3">
      <c r="A33535" s="13" t="s">
        <v>68904</v>
      </c>
      <c r="B33535" s="14" t="s">
        <v>31438</v>
      </c>
      <c r="C33535" s="15">
        <v>2722039995</v>
      </c>
      <c r="D33535" s="16" t="s">
        <v>73199</v>
      </c>
    </row>
    <row r="33536" spans="1:4" ht="15.75" thickBot="1" x14ac:dyDescent="0.3">
      <c r="A33536" s="13" t="s">
        <v>68905</v>
      </c>
      <c r="B33536" s="14" t="s">
        <v>31439</v>
      </c>
      <c r="C33536" s="15">
        <v>5407478872</v>
      </c>
      <c r="D33536" s="16" t="s">
        <v>73199</v>
      </c>
    </row>
    <row r="33537" spans="1:4" ht="15.75" thickBot="1" x14ac:dyDescent="0.3">
      <c r="A33537" s="13" t="s">
        <v>68906</v>
      </c>
      <c r="B33537" s="14" t="s">
        <v>31440</v>
      </c>
      <c r="C33537" s="15">
        <v>5407478865</v>
      </c>
      <c r="D33537" s="16" t="s">
        <v>73199</v>
      </c>
    </row>
    <row r="33538" spans="1:4" ht="15.75" thickBot="1" x14ac:dyDescent="0.3">
      <c r="A33538" s="13" t="s">
        <v>68907</v>
      </c>
      <c r="B33538" s="14" t="s">
        <v>31441</v>
      </c>
      <c r="C33538" s="15">
        <v>7017072334</v>
      </c>
      <c r="D33538" s="16" t="s">
        <v>73199</v>
      </c>
    </row>
    <row r="33539" spans="1:4" ht="15.75" thickBot="1" x14ac:dyDescent="0.3">
      <c r="A33539" s="13" t="s">
        <v>68908</v>
      </c>
      <c r="B33539" s="14" t="s">
        <v>31442</v>
      </c>
      <c r="C33539" s="15">
        <v>2466147179</v>
      </c>
      <c r="D33539" s="16" t="s">
        <v>73199</v>
      </c>
    </row>
    <row r="33540" spans="1:4" ht="15.75" thickBot="1" x14ac:dyDescent="0.3">
      <c r="A33540" s="13" t="s">
        <v>68909</v>
      </c>
      <c r="B33540" s="14" t="s">
        <v>31443</v>
      </c>
      <c r="C33540" s="15">
        <v>6662094435</v>
      </c>
      <c r="D33540" s="16" t="s">
        <v>73199</v>
      </c>
    </row>
    <row r="33541" spans="1:4" ht="15.75" thickBot="1" x14ac:dyDescent="0.3">
      <c r="A33541" s="13" t="s">
        <v>68910</v>
      </c>
      <c r="B33541" s="14" t="s">
        <v>31444</v>
      </c>
      <c r="C33541" s="15">
        <v>5505217075</v>
      </c>
      <c r="D33541" s="16" t="s">
        <v>73199</v>
      </c>
    </row>
    <row r="33542" spans="1:4" ht="15.75" thickBot="1" x14ac:dyDescent="0.3">
      <c r="A33542" s="13" t="s">
        <v>68911</v>
      </c>
      <c r="B33542" s="14" t="s">
        <v>31445</v>
      </c>
      <c r="C33542" s="15">
        <v>5505217075</v>
      </c>
      <c r="D33542" s="16" t="s">
        <v>73199</v>
      </c>
    </row>
    <row r="33543" spans="1:4" ht="15.75" thickBot="1" x14ac:dyDescent="0.3">
      <c r="A33543" s="13" t="s">
        <v>68912</v>
      </c>
      <c r="B33543" s="14" t="s">
        <v>31446</v>
      </c>
      <c r="C33543" s="15">
        <v>1660175922</v>
      </c>
      <c r="D33543" s="16" t="s">
        <v>73199</v>
      </c>
    </row>
    <row r="33544" spans="1:4" ht="15.75" thickBot="1" x14ac:dyDescent="0.3">
      <c r="A33544" s="13" t="s">
        <v>68913</v>
      </c>
      <c r="B33544" s="14" t="s">
        <v>31447</v>
      </c>
      <c r="C33544" s="15">
        <v>5519504400</v>
      </c>
      <c r="D33544" s="16" t="s">
        <v>73199</v>
      </c>
    </row>
    <row r="33545" spans="1:4" ht="15.75" thickBot="1" x14ac:dyDescent="0.3">
      <c r="A33545" s="13" t="s">
        <v>68914</v>
      </c>
      <c r="B33545" s="14" t="s">
        <v>31447</v>
      </c>
      <c r="C33545" s="15">
        <v>5501219579</v>
      </c>
      <c r="D33545" s="16" t="s">
        <v>73199</v>
      </c>
    </row>
    <row r="33546" spans="1:4" ht="15.75" thickBot="1" x14ac:dyDescent="0.3">
      <c r="A33546" s="13" t="s">
        <v>68915</v>
      </c>
      <c r="B33546" s="14" t="s">
        <v>31447</v>
      </c>
      <c r="C33546" s="15">
        <v>5402467147</v>
      </c>
      <c r="D33546" s="16" t="s">
        <v>73199</v>
      </c>
    </row>
    <row r="33547" spans="1:4" ht="15.75" thickBot="1" x14ac:dyDescent="0.3">
      <c r="A33547" s="13" t="s">
        <v>68916</v>
      </c>
      <c r="B33547" s="14" t="s">
        <v>31447</v>
      </c>
      <c r="C33547" s="15">
        <v>5408299072</v>
      </c>
      <c r="D33547" s="16" t="s">
        <v>73199</v>
      </c>
    </row>
    <row r="33548" spans="1:4" ht="15.75" thickBot="1" x14ac:dyDescent="0.3">
      <c r="A33548" s="13" t="s">
        <v>68917</v>
      </c>
      <c r="B33548" s="14" t="s">
        <v>31448</v>
      </c>
      <c r="C33548" s="15">
        <v>4221018853</v>
      </c>
      <c r="D33548" s="16" t="s">
        <v>73199</v>
      </c>
    </row>
    <row r="33549" spans="1:4" ht="15.75" thickBot="1" x14ac:dyDescent="0.3">
      <c r="A33549" s="13" t="s">
        <v>68918</v>
      </c>
      <c r="B33549" s="14" t="s">
        <v>31449</v>
      </c>
      <c r="C33549" s="15">
        <v>2223007846</v>
      </c>
      <c r="D33549" s="16" t="s">
        <v>73199</v>
      </c>
    </row>
    <row r="33550" spans="1:4" ht="15.75" thickBot="1" x14ac:dyDescent="0.3">
      <c r="A33550" s="13" t="s">
        <v>68919</v>
      </c>
      <c r="B33550" s="14" t="s">
        <v>31450</v>
      </c>
      <c r="C33550" s="15">
        <v>4214020322</v>
      </c>
      <c r="D33550" s="16" t="s">
        <v>73199</v>
      </c>
    </row>
    <row r="33551" spans="1:4" ht="15.75" thickBot="1" x14ac:dyDescent="0.3">
      <c r="A33551" s="13" t="s">
        <v>68920</v>
      </c>
      <c r="B33551" s="14" t="s">
        <v>31451</v>
      </c>
      <c r="C33551" s="15">
        <v>5507208799</v>
      </c>
      <c r="D33551" s="16" t="s">
        <v>73199</v>
      </c>
    </row>
    <row r="33552" spans="1:4" ht="15.75" thickBot="1" x14ac:dyDescent="0.3">
      <c r="A33552" s="13" t="s">
        <v>68921</v>
      </c>
      <c r="B33552" s="14" t="s">
        <v>31452</v>
      </c>
      <c r="C33552" s="15">
        <v>5401269978</v>
      </c>
      <c r="D33552" s="16" t="s">
        <v>73199</v>
      </c>
    </row>
    <row r="33553" spans="1:4" ht="15.75" thickBot="1" x14ac:dyDescent="0.3">
      <c r="A33553" s="13" t="s">
        <v>68922</v>
      </c>
      <c r="B33553" s="14" t="s">
        <v>31452</v>
      </c>
      <c r="C33553" s="15">
        <v>309992618</v>
      </c>
      <c r="D33553" s="16" t="s">
        <v>73199</v>
      </c>
    </row>
    <row r="33554" spans="1:4" ht="15.75" thickBot="1" x14ac:dyDescent="0.3">
      <c r="A33554" s="13" t="s">
        <v>68923</v>
      </c>
      <c r="B33554" s="14" t="s">
        <v>31453</v>
      </c>
      <c r="C33554" s="15">
        <v>3804013118</v>
      </c>
      <c r="D33554" s="16" t="s">
        <v>73199</v>
      </c>
    </row>
    <row r="33555" spans="1:4" ht="15.75" thickBot="1" x14ac:dyDescent="0.3">
      <c r="A33555" s="13" t="s">
        <v>68924</v>
      </c>
      <c r="B33555" s="14" t="s">
        <v>31454</v>
      </c>
      <c r="C33555" s="15">
        <v>2210007091</v>
      </c>
      <c r="D33555" s="16" t="s">
        <v>73199</v>
      </c>
    </row>
    <row r="33556" spans="1:4" ht="15.75" thickBot="1" x14ac:dyDescent="0.3">
      <c r="A33556" s="13" t="s">
        <v>68925</v>
      </c>
      <c r="B33556" s="14" t="s">
        <v>31455</v>
      </c>
      <c r="C33556" s="15">
        <v>2222833085</v>
      </c>
      <c r="D33556" s="16" t="s">
        <v>73199</v>
      </c>
    </row>
    <row r="33557" spans="1:4" ht="15.75" thickBot="1" x14ac:dyDescent="0.3">
      <c r="A33557" s="13" t="s">
        <v>68926</v>
      </c>
      <c r="B33557" s="14" t="s">
        <v>31456</v>
      </c>
      <c r="C33557" s="15">
        <v>5401318914</v>
      </c>
      <c r="D33557" s="16" t="s">
        <v>73199</v>
      </c>
    </row>
    <row r="33558" spans="1:4" ht="15.75" thickBot="1" x14ac:dyDescent="0.3">
      <c r="A33558" s="13" t="s">
        <v>68927</v>
      </c>
      <c r="B33558" s="14" t="s">
        <v>31457</v>
      </c>
      <c r="C33558" s="15">
        <v>5403224852</v>
      </c>
      <c r="D33558" s="16" t="s">
        <v>73199</v>
      </c>
    </row>
    <row r="33559" spans="1:4" ht="15.75" thickBot="1" x14ac:dyDescent="0.3">
      <c r="A33559" s="13" t="s">
        <v>68928</v>
      </c>
      <c r="B33559" s="14" t="s">
        <v>31458</v>
      </c>
      <c r="C33559" s="15">
        <v>5403226095</v>
      </c>
      <c r="D33559" s="16" t="s">
        <v>73199</v>
      </c>
    </row>
    <row r="33560" spans="1:4" ht="15.75" thickBot="1" x14ac:dyDescent="0.3">
      <c r="A33560" s="13" t="s">
        <v>68929</v>
      </c>
      <c r="B33560" s="14" t="s">
        <v>31459</v>
      </c>
      <c r="C33560" s="15">
        <v>5403352325</v>
      </c>
      <c r="D33560" s="16" t="s">
        <v>73199</v>
      </c>
    </row>
    <row r="33561" spans="1:4" ht="15.75" thickBot="1" x14ac:dyDescent="0.3">
      <c r="A33561" s="13" t="s">
        <v>68930</v>
      </c>
      <c r="B33561" s="14" t="s">
        <v>31460</v>
      </c>
      <c r="C33561" s="15">
        <v>5403327488</v>
      </c>
      <c r="D33561" s="16" t="s">
        <v>73199</v>
      </c>
    </row>
    <row r="33562" spans="1:4" ht="15.75" thickBot="1" x14ac:dyDescent="0.3">
      <c r="A33562" s="13" t="s">
        <v>68931</v>
      </c>
      <c r="B33562" s="14" t="s">
        <v>31461</v>
      </c>
      <c r="C33562" s="15">
        <v>5403328812</v>
      </c>
      <c r="D33562" s="16" t="s">
        <v>73199</v>
      </c>
    </row>
    <row r="33563" spans="1:4" ht="15.75" thickBot="1" x14ac:dyDescent="0.3">
      <c r="A33563" s="13" t="s">
        <v>68932</v>
      </c>
      <c r="B33563" s="14" t="s">
        <v>31462</v>
      </c>
      <c r="C33563" s="15">
        <v>5403329485</v>
      </c>
      <c r="D33563" s="16" t="s">
        <v>73199</v>
      </c>
    </row>
    <row r="33564" spans="1:4" ht="15.75" thickBot="1" x14ac:dyDescent="0.3">
      <c r="A33564" s="13" t="s">
        <v>68933</v>
      </c>
      <c r="B33564" s="14" t="s">
        <v>31463</v>
      </c>
      <c r="C33564" s="15">
        <v>5403185459</v>
      </c>
      <c r="D33564" s="16" t="s">
        <v>73199</v>
      </c>
    </row>
    <row r="33565" spans="1:4" ht="15.75" thickBot="1" x14ac:dyDescent="0.3">
      <c r="A33565" s="13" t="s">
        <v>68934</v>
      </c>
      <c r="B33565" s="14" t="s">
        <v>31464</v>
      </c>
      <c r="C33565" s="15">
        <v>5403188072</v>
      </c>
      <c r="D33565" s="16" t="s">
        <v>73199</v>
      </c>
    </row>
    <row r="33566" spans="1:4" ht="15.75" thickBot="1" x14ac:dyDescent="0.3">
      <c r="A33566" s="13" t="s">
        <v>68935</v>
      </c>
      <c r="B33566" s="14" t="s">
        <v>31465</v>
      </c>
      <c r="C33566" s="15">
        <v>5403185709</v>
      </c>
      <c r="D33566" s="16" t="s">
        <v>73199</v>
      </c>
    </row>
    <row r="33567" spans="1:4" ht="15.75" thickBot="1" x14ac:dyDescent="0.3">
      <c r="A33567" s="13" t="s">
        <v>68936</v>
      </c>
      <c r="B33567" s="14" t="s">
        <v>31466</v>
      </c>
      <c r="C33567" s="15">
        <v>5502042290</v>
      </c>
      <c r="D33567" s="16" t="s">
        <v>73199</v>
      </c>
    </row>
    <row r="33568" spans="1:4" ht="15.75" thickBot="1" x14ac:dyDescent="0.3">
      <c r="A33568" s="13" t="s">
        <v>68937</v>
      </c>
      <c r="B33568" s="14" t="s">
        <v>31467</v>
      </c>
      <c r="C33568" s="15">
        <v>5501078889</v>
      </c>
      <c r="D33568" s="16" t="s">
        <v>73199</v>
      </c>
    </row>
    <row r="33569" spans="1:4" ht="15.75" thickBot="1" x14ac:dyDescent="0.3">
      <c r="A33569" s="13" t="s">
        <v>68938</v>
      </c>
      <c r="B33569" s="14" t="s">
        <v>31468</v>
      </c>
      <c r="C33569" s="15">
        <v>5404392715</v>
      </c>
      <c r="D33569" s="16" t="s">
        <v>73199</v>
      </c>
    </row>
    <row r="33570" spans="1:4" ht="15.75" thickBot="1" x14ac:dyDescent="0.3">
      <c r="A33570" s="13" t="s">
        <v>68939</v>
      </c>
      <c r="B33570" s="14" t="s">
        <v>31469</v>
      </c>
      <c r="C33570" s="15">
        <v>2901112835</v>
      </c>
      <c r="D33570" s="16" t="s">
        <v>73199</v>
      </c>
    </row>
    <row r="33571" spans="1:4" ht="15.75" thickBot="1" x14ac:dyDescent="0.3">
      <c r="A33571" s="13" t="s">
        <v>68940</v>
      </c>
      <c r="B33571" s="14" t="s">
        <v>31470</v>
      </c>
      <c r="C33571" s="15">
        <v>7704543895</v>
      </c>
      <c r="D33571" s="16" t="s">
        <v>73199</v>
      </c>
    </row>
    <row r="33572" spans="1:4" ht="15.75" thickBot="1" x14ac:dyDescent="0.3">
      <c r="A33572" s="13" t="s">
        <v>68941</v>
      </c>
      <c r="B33572" s="14" t="s">
        <v>31471</v>
      </c>
      <c r="C33572" s="15">
        <v>5401319040</v>
      </c>
      <c r="D33572" s="16" t="s">
        <v>73199</v>
      </c>
    </row>
    <row r="33573" spans="1:4" ht="15.75" thickBot="1" x14ac:dyDescent="0.3">
      <c r="A33573" s="13" t="s">
        <v>68942</v>
      </c>
      <c r="B33573" s="14" t="s">
        <v>31472</v>
      </c>
      <c r="C33573" s="15">
        <v>6168203019</v>
      </c>
      <c r="D33573" s="16" t="s">
        <v>73199</v>
      </c>
    </row>
    <row r="33574" spans="1:4" ht="15.75" thickBot="1" x14ac:dyDescent="0.3">
      <c r="A33574" s="13" t="s">
        <v>68943</v>
      </c>
      <c r="B33574" s="14" t="s">
        <v>31472</v>
      </c>
      <c r="C33574" s="15">
        <v>2221022609</v>
      </c>
      <c r="D33574" s="16" t="s">
        <v>73199</v>
      </c>
    </row>
    <row r="33575" spans="1:4" ht="15.75" thickBot="1" x14ac:dyDescent="0.3">
      <c r="A33575" s="13" t="s">
        <v>68944</v>
      </c>
      <c r="B33575" s="14" t="s">
        <v>31473</v>
      </c>
      <c r="C33575" s="15">
        <v>7802137027</v>
      </c>
      <c r="D33575" s="16" t="s">
        <v>73199</v>
      </c>
    </row>
    <row r="33576" spans="1:4" ht="15.75" thickBot="1" x14ac:dyDescent="0.3">
      <c r="A33576" s="13" t="s">
        <v>68945</v>
      </c>
      <c r="B33576" s="14" t="s">
        <v>31474</v>
      </c>
      <c r="C33576" s="15">
        <v>7734536461</v>
      </c>
      <c r="D33576" s="16" t="s">
        <v>73199</v>
      </c>
    </row>
    <row r="33577" spans="1:4" ht="15.75" thickBot="1" x14ac:dyDescent="0.3">
      <c r="A33577" s="13" t="s">
        <v>68946</v>
      </c>
      <c r="B33577" s="14" t="s">
        <v>31475</v>
      </c>
      <c r="C33577" s="15">
        <v>3437005686</v>
      </c>
      <c r="D33577" s="16" t="s">
        <v>73199</v>
      </c>
    </row>
    <row r="33578" spans="1:4" ht="15.75" thickBot="1" x14ac:dyDescent="0.3">
      <c r="A33578" s="13" t="s">
        <v>68947</v>
      </c>
      <c r="B33578" s="14" t="s">
        <v>31476</v>
      </c>
      <c r="C33578" s="15">
        <v>5036071558</v>
      </c>
      <c r="D33578" s="16" t="s">
        <v>73199</v>
      </c>
    </row>
    <row r="33579" spans="1:4" ht="15.75" thickBot="1" x14ac:dyDescent="0.3">
      <c r="A33579" s="13" t="s">
        <v>68948</v>
      </c>
      <c r="B33579" s="14" t="s">
        <v>31477</v>
      </c>
      <c r="C33579" s="15">
        <v>4632060386</v>
      </c>
      <c r="D33579" s="16" t="s">
        <v>73199</v>
      </c>
    </row>
    <row r="33580" spans="1:4" ht="15.75" thickBot="1" x14ac:dyDescent="0.3">
      <c r="A33580" s="13" t="s">
        <v>68949</v>
      </c>
      <c r="B33580" s="14" t="s">
        <v>31478</v>
      </c>
      <c r="C33580" s="15">
        <v>7328045527</v>
      </c>
      <c r="D33580" s="16" t="s">
        <v>73199</v>
      </c>
    </row>
    <row r="33581" spans="1:4" ht="15.75" thickBot="1" x14ac:dyDescent="0.3">
      <c r="A33581" s="13" t="s">
        <v>68950</v>
      </c>
      <c r="B33581" s="14" t="s">
        <v>31479</v>
      </c>
      <c r="C33581" s="15">
        <v>7325067258</v>
      </c>
      <c r="D33581" s="16" t="s">
        <v>73199</v>
      </c>
    </row>
    <row r="33582" spans="1:4" ht="15.75" thickBot="1" x14ac:dyDescent="0.3">
      <c r="A33582" s="13" t="s">
        <v>68951</v>
      </c>
      <c r="B33582" s="14" t="s">
        <v>31480</v>
      </c>
      <c r="C33582" s="15">
        <v>5837012219</v>
      </c>
      <c r="D33582" s="16" t="s">
        <v>73199</v>
      </c>
    </row>
    <row r="33583" spans="1:4" ht="15.75" thickBot="1" x14ac:dyDescent="0.3">
      <c r="A33583" s="13" t="s">
        <v>68952</v>
      </c>
      <c r="B33583" s="14" t="s">
        <v>31481</v>
      </c>
      <c r="C33583" s="15">
        <v>6905047197</v>
      </c>
      <c r="D33583" s="16" t="s">
        <v>73199</v>
      </c>
    </row>
    <row r="33584" spans="1:4" ht="15.75" thickBot="1" x14ac:dyDescent="0.3">
      <c r="A33584" s="13" t="s">
        <v>68953</v>
      </c>
      <c r="B33584" s="14" t="s">
        <v>31482</v>
      </c>
      <c r="C33584" s="15">
        <v>6905060230</v>
      </c>
      <c r="D33584" s="16" t="s">
        <v>73199</v>
      </c>
    </row>
    <row r="33585" spans="1:4" ht="15.75" thickBot="1" x14ac:dyDescent="0.3">
      <c r="A33585" s="13" t="s">
        <v>68954</v>
      </c>
      <c r="B33585" s="14" t="s">
        <v>31483</v>
      </c>
      <c r="C33585" s="15">
        <v>6905074730</v>
      </c>
      <c r="D33585" s="16" t="s">
        <v>73199</v>
      </c>
    </row>
    <row r="33586" spans="1:4" ht="15.75" thickBot="1" x14ac:dyDescent="0.3">
      <c r="A33586" s="13" t="s">
        <v>68955</v>
      </c>
      <c r="B33586" s="14" t="s">
        <v>31484</v>
      </c>
      <c r="C33586" s="15">
        <v>7802304292</v>
      </c>
      <c r="D33586" s="16" t="s">
        <v>73199</v>
      </c>
    </row>
    <row r="33587" spans="1:4" ht="15.75" thickBot="1" x14ac:dyDescent="0.3">
      <c r="A33587" s="13" t="s">
        <v>68956</v>
      </c>
      <c r="B33587" s="14" t="s">
        <v>31485</v>
      </c>
      <c r="C33587" s="15">
        <v>7727750070</v>
      </c>
      <c r="D33587" s="16" t="s">
        <v>73199</v>
      </c>
    </row>
    <row r="33588" spans="1:4" ht="15.75" thickBot="1" x14ac:dyDescent="0.3">
      <c r="A33588" s="13" t="s">
        <v>68957</v>
      </c>
      <c r="B33588" s="14" t="s">
        <v>31486</v>
      </c>
      <c r="C33588" s="15">
        <v>8619014444</v>
      </c>
      <c r="D33588" s="16" t="s">
        <v>73199</v>
      </c>
    </row>
    <row r="33589" spans="1:4" ht="15.75" thickBot="1" x14ac:dyDescent="0.3">
      <c r="A33589" s="13" t="s">
        <v>68958</v>
      </c>
      <c r="B33589" s="14" t="s">
        <v>31487</v>
      </c>
      <c r="C33589" s="15">
        <v>7811339950</v>
      </c>
      <c r="D33589" s="16" t="s">
        <v>73199</v>
      </c>
    </row>
    <row r="33590" spans="1:4" ht="15.75" thickBot="1" x14ac:dyDescent="0.3">
      <c r="A33590" s="13" t="s">
        <v>68959</v>
      </c>
      <c r="B33590" s="14" t="s">
        <v>31488</v>
      </c>
      <c r="C33590" s="15">
        <v>2209032826</v>
      </c>
      <c r="D33590" s="16" t="s">
        <v>73199</v>
      </c>
    </row>
    <row r="33591" spans="1:4" ht="15.75" thickBot="1" x14ac:dyDescent="0.3">
      <c r="A33591" s="13" t="s">
        <v>68960</v>
      </c>
      <c r="B33591" s="14" t="s">
        <v>31489</v>
      </c>
      <c r="C33591" s="15">
        <v>4706028213</v>
      </c>
      <c r="D33591" s="16" t="s">
        <v>73199</v>
      </c>
    </row>
    <row r="33592" spans="1:4" ht="15.75" thickBot="1" x14ac:dyDescent="0.3">
      <c r="A33592" s="13" t="s">
        <v>68961</v>
      </c>
      <c r="B33592" s="14" t="s">
        <v>31490</v>
      </c>
      <c r="C33592" s="15">
        <v>4706034295</v>
      </c>
      <c r="D33592" s="16" t="s">
        <v>73199</v>
      </c>
    </row>
    <row r="33593" spans="1:4" ht="15.75" thickBot="1" x14ac:dyDescent="0.3">
      <c r="A33593" s="13" t="s">
        <v>68962</v>
      </c>
      <c r="B33593" s="14" t="s">
        <v>31491</v>
      </c>
      <c r="C33593" s="15">
        <v>2310084572</v>
      </c>
      <c r="D33593" s="16" t="s">
        <v>73199</v>
      </c>
    </row>
    <row r="33594" spans="1:4" ht="15.75" thickBot="1" x14ac:dyDescent="0.3">
      <c r="A33594" s="13" t="s">
        <v>68963</v>
      </c>
      <c r="B33594" s="14" t="s">
        <v>31492</v>
      </c>
      <c r="C33594" s="15">
        <v>7727149895</v>
      </c>
      <c r="D33594" s="16" t="s">
        <v>73199</v>
      </c>
    </row>
    <row r="33595" spans="1:4" ht="15.75" thickBot="1" x14ac:dyDescent="0.3">
      <c r="A33595" s="13" t="s">
        <v>68964</v>
      </c>
      <c r="B33595" s="14" t="s">
        <v>31493</v>
      </c>
      <c r="C33595" s="15">
        <v>5408274670</v>
      </c>
      <c r="D33595" s="16" t="s">
        <v>73199</v>
      </c>
    </row>
    <row r="33596" spans="1:4" ht="15.75" thickBot="1" x14ac:dyDescent="0.3">
      <c r="A33596" s="13" t="s">
        <v>68965</v>
      </c>
      <c r="B33596" s="14" t="s">
        <v>31494</v>
      </c>
      <c r="C33596" s="15">
        <v>7719719245</v>
      </c>
      <c r="D33596" s="16" t="s">
        <v>73199</v>
      </c>
    </row>
    <row r="33597" spans="1:4" ht="15.75" thickBot="1" x14ac:dyDescent="0.3">
      <c r="A33597" s="13" t="s">
        <v>68966</v>
      </c>
      <c r="B33597" s="14" t="s">
        <v>31495</v>
      </c>
      <c r="C33597" s="15">
        <v>7719560036</v>
      </c>
      <c r="D33597" s="16" t="s">
        <v>73199</v>
      </c>
    </row>
    <row r="33598" spans="1:4" ht="15.75" thickBot="1" x14ac:dyDescent="0.3">
      <c r="A33598" s="13" t="s">
        <v>68967</v>
      </c>
      <c r="B33598" s="14" t="s">
        <v>31496</v>
      </c>
      <c r="C33598" s="15">
        <v>4023008740</v>
      </c>
      <c r="D33598" s="16" t="s">
        <v>73199</v>
      </c>
    </row>
    <row r="33599" spans="1:4" ht="15.75" thickBot="1" x14ac:dyDescent="0.3">
      <c r="A33599" s="13" t="s">
        <v>68968</v>
      </c>
      <c r="B33599" s="14" t="s">
        <v>31497</v>
      </c>
      <c r="C33599" s="15">
        <v>6670001593</v>
      </c>
      <c r="D33599" s="16" t="s">
        <v>73199</v>
      </c>
    </row>
    <row r="33600" spans="1:4" ht="15.75" thickBot="1" x14ac:dyDescent="0.3">
      <c r="A33600" s="13" t="s">
        <v>68969</v>
      </c>
      <c r="B33600" s="14" t="s">
        <v>31498</v>
      </c>
      <c r="C33600" s="15">
        <v>6660156894</v>
      </c>
      <c r="D33600" s="16" t="s">
        <v>73199</v>
      </c>
    </row>
    <row r="33601" spans="1:4" ht="15.75" thickBot="1" x14ac:dyDescent="0.3">
      <c r="A33601" s="13" t="s">
        <v>68970</v>
      </c>
      <c r="B33601" s="14" t="s">
        <v>31499</v>
      </c>
      <c r="C33601" s="15">
        <v>4001008507</v>
      </c>
      <c r="D33601" s="16" t="s">
        <v>73199</v>
      </c>
    </row>
    <row r="33602" spans="1:4" ht="15.75" thickBot="1" x14ac:dyDescent="0.3">
      <c r="A33602" s="13" t="s">
        <v>68971</v>
      </c>
      <c r="B33602" s="14" t="s">
        <v>31500</v>
      </c>
      <c r="C33602" s="15">
        <v>4027110015</v>
      </c>
      <c r="D33602" s="16" t="s">
        <v>73199</v>
      </c>
    </row>
    <row r="33603" spans="1:4" ht="15.75" thickBot="1" x14ac:dyDescent="0.3">
      <c r="A33603" s="13" t="s">
        <v>68972</v>
      </c>
      <c r="B33603" s="14" t="s">
        <v>31501</v>
      </c>
      <c r="C33603" s="15">
        <v>6670060542</v>
      </c>
      <c r="D33603" s="16" t="s">
        <v>73199</v>
      </c>
    </row>
    <row r="33604" spans="1:4" ht="15.75" thickBot="1" x14ac:dyDescent="0.3">
      <c r="A33604" s="13" t="s">
        <v>68973</v>
      </c>
      <c r="B33604" s="14" t="s">
        <v>31502</v>
      </c>
      <c r="C33604" s="15">
        <v>6168202551</v>
      </c>
      <c r="D33604" s="16" t="s">
        <v>73199</v>
      </c>
    </row>
    <row r="33605" spans="1:4" ht="15.75" thickBot="1" x14ac:dyDescent="0.3">
      <c r="A33605" s="13" t="s">
        <v>68974</v>
      </c>
      <c r="B33605" s="14" t="s">
        <v>31503</v>
      </c>
      <c r="C33605" s="15">
        <v>6168052730</v>
      </c>
      <c r="D33605" s="16" t="s">
        <v>73199</v>
      </c>
    </row>
    <row r="33606" spans="1:4" ht="15.75" thickBot="1" x14ac:dyDescent="0.3">
      <c r="A33606" s="13" t="s">
        <v>68975</v>
      </c>
      <c r="B33606" s="14" t="s">
        <v>31504</v>
      </c>
      <c r="C33606" s="15">
        <v>5254481378</v>
      </c>
      <c r="D33606" s="16" t="s">
        <v>73199</v>
      </c>
    </row>
    <row r="33607" spans="1:4" ht="15.75" thickBot="1" x14ac:dyDescent="0.3">
      <c r="A33607" s="13" t="s">
        <v>68976</v>
      </c>
      <c r="B33607" s="14" t="s">
        <v>31505</v>
      </c>
      <c r="C33607" s="15">
        <v>2723121931</v>
      </c>
      <c r="D33607" s="16" t="s">
        <v>73199</v>
      </c>
    </row>
    <row r="33608" spans="1:4" ht="15.75" thickBot="1" x14ac:dyDescent="0.3">
      <c r="A33608" s="13" t="s">
        <v>68977</v>
      </c>
      <c r="B33608" s="14" t="s">
        <v>31505</v>
      </c>
      <c r="C33608" s="15">
        <v>7802196174</v>
      </c>
      <c r="D33608" s="16" t="s">
        <v>73199</v>
      </c>
    </row>
    <row r="33609" spans="1:4" ht="15.75" thickBot="1" x14ac:dyDescent="0.3">
      <c r="A33609" s="13" t="s">
        <v>68978</v>
      </c>
      <c r="B33609" s="14" t="s">
        <v>31506</v>
      </c>
      <c r="C33609" s="15">
        <v>3435310571</v>
      </c>
      <c r="D33609" s="16" t="s">
        <v>73199</v>
      </c>
    </row>
    <row r="33610" spans="1:4" ht="15.75" thickBot="1" x14ac:dyDescent="0.3">
      <c r="A33610" s="13" t="s">
        <v>68979</v>
      </c>
      <c r="B33610" s="14" t="s">
        <v>31507</v>
      </c>
      <c r="C33610" s="15">
        <v>1001294588</v>
      </c>
      <c r="D33610" s="16" t="s">
        <v>73199</v>
      </c>
    </row>
    <row r="33611" spans="1:4" ht="15.75" thickBot="1" x14ac:dyDescent="0.3">
      <c r="A33611" s="13" t="s">
        <v>68980</v>
      </c>
      <c r="B33611" s="14" t="s">
        <v>31508</v>
      </c>
      <c r="C33611" s="15">
        <v>1001283480</v>
      </c>
      <c r="D33611" s="16" t="s">
        <v>73199</v>
      </c>
    </row>
    <row r="33612" spans="1:4" ht="15.75" thickBot="1" x14ac:dyDescent="0.3">
      <c r="A33612" s="13" t="s">
        <v>68981</v>
      </c>
      <c r="B33612" s="14" t="s">
        <v>31509</v>
      </c>
      <c r="C33612" s="15">
        <v>1001282840</v>
      </c>
      <c r="D33612" s="16" t="s">
        <v>73199</v>
      </c>
    </row>
    <row r="33613" spans="1:4" ht="15.75" thickBot="1" x14ac:dyDescent="0.3">
      <c r="A33613" s="13" t="s">
        <v>68982</v>
      </c>
      <c r="B33613" s="14" t="s">
        <v>31510</v>
      </c>
      <c r="C33613" s="15">
        <v>1001294115</v>
      </c>
      <c r="D33613" s="16" t="s">
        <v>73199</v>
      </c>
    </row>
    <row r="33614" spans="1:4" ht="15.75" thickBot="1" x14ac:dyDescent="0.3">
      <c r="A33614" s="13" t="s">
        <v>68983</v>
      </c>
      <c r="B33614" s="14" t="s">
        <v>31511</v>
      </c>
      <c r="C33614" s="15">
        <v>6623056355</v>
      </c>
      <c r="D33614" s="16" t="s">
        <v>73199</v>
      </c>
    </row>
    <row r="33615" spans="1:4" ht="15.75" thickBot="1" x14ac:dyDescent="0.3">
      <c r="A33615" s="13" t="s">
        <v>68984</v>
      </c>
      <c r="B33615" s="14" t="s">
        <v>31512</v>
      </c>
      <c r="C33615" s="15">
        <v>3304018742</v>
      </c>
      <c r="D33615" s="16" t="s">
        <v>73199</v>
      </c>
    </row>
    <row r="33616" spans="1:4" ht="15.75" thickBot="1" x14ac:dyDescent="0.3">
      <c r="A33616" s="13" t="s">
        <v>68985</v>
      </c>
      <c r="B33616" s="14" t="s">
        <v>31513</v>
      </c>
      <c r="C33616" s="15">
        <v>7702252957</v>
      </c>
      <c r="D33616" s="16" t="s">
        <v>73199</v>
      </c>
    </row>
    <row r="33617" spans="1:4" ht="15.75" thickBot="1" x14ac:dyDescent="0.3">
      <c r="A33617" s="13" t="s">
        <v>68986</v>
      </c>
      <c r="B33617" s="14" t="s">
        <v>31514</v>
      </c>
      <c r="C33617" s="15">
        <v>5016012265</v>
      </c>
      <c r="D33617" s="16" t="s">
        <v>73199</v>
      </c>
    </row>
    <row r="33618" spans="1:4" ht="15.75" thickBot="1" x14ac:dyDescent="0.3">
      <c r="A33618" s="13" t="s">
        <v>68987</v>
      </c>
      <c r="B33618" s="14" t="s">
        <v>31515</v>
      </c>
      <c r="C33618" s="15">
        <v>6164207245</v>
      </c>
      <c r="D33618" s="16" t="s">
        <v>73199</v>
      </c>
    </row>
    <row r="33619" spans="1:4" ht="15.75" thickBot="1" x14ac:dyDescent="0.3">
      <c r="A33619" s="13" t="s">
        <v>68988</v>
      </c>
      <c r="B33619" s="14" t="s">
        <v>31516</v>
      </c>
      <c r="C33619" s="15">
        <v>6164225847</v>
      </c>
      <c r="D33619" s="16" t="s">
        <v>73199</v>
      </c>
    </row>
    <row r="33620" spans="1:4" ht="15.75" thickBot="1" x14ac:dyDescent="0.3">
      <c r="A33620" s="13" t="s">
        <v>68989</v>
      </c>
      <c r="B33620" s="14" t="s">
        <v>31517</v>
      </c>
      <c r="C33620" s="15">
        <v>6952021365</v>
      </c>
      <c r="D33620" s="16" t="s">
        <v>73199</v>
      </c>
    </row>
    <row r="33621" spans="1:4" ht="15.75" thickBot="1" x14ac:dyDescent="0.3">
      <c r="A33621" s="13" t="s">
        <v>68990</v>
      </c>
      <c r="B33621" s="14" t="s">
        <v>31518</v>
      </c>
      <c r="C33621" s="15">
        <v>6952042069</v>
      </c>
      <c r="D33621" s="16" t="s">
        <v>73199</v>
      </c>
    </row>
    <row r="33622" spans="1:4" ht="15.75" thickBot="1" x14ac:dyDescent="0.3">
      <c r="A33622" s="13" t="s">
        <v>68991</v>
      </c>
      <c r="B33622" s="14" t="s">
        <v>31519</v>
      </c>
      <c r="C33622" s="15">
        <v>6952030257</v>
      </c>
      <c r="D33622" s="16" t="s">
        <v>73199</v>
      </c>
    </row>
    <row r="33623" spans="1:4" ht="15.75" thickBot="1" x14ac:dyDescent="0.3">
      <c r="A33623" s="13" t="s">
        <v>68992</v>
      </c>
      <c r="B33623" s="14" t="s">
        <v>31520</v>
      </c>
      <c r="C33623" s="15">
        <v>2311187330</v>
      </c>
      <c r="D33623" s="16" t="s">
        <v>73199</v>
      </c>
    </row>
    <row r="33624" spans="1:4" ht="15.75" thickBot="1" x14ac:dyDescent="0.3">
      <c r="A33624" s="13" t="s">
        <v>68993</v>
      </c>
      <c r="B33624" s="14" t="s">
        <v>31520</v>
      </c>
      <c r="C33624" s="15">
        <v>6102017170</v>
      </c>
      <c r="D33624" s="16" t="s">
        <v>73199</v>
      </c>
    </row>
    <row r="33625" spans="1:4" ht="15.75" thickBot="1" x14ac:dyDescent="0.3">
      <c r="A33625" s="13" t="s">
        <v>68994</v>
      </c>
      <c r="B33625" s="14" t="s">
        <v>31521</v>
      </c>
      <c r="C33625" s="15">
        <v>6950142886</v>
      </c>
      <c r="D33625" s="16" t="s">
        <v>73199</v>
      </c>
    </row>
    <row r="33626" spans="1:4" ht="15.75" thickBot="1" x14ac:dyDescent="0.3">
      <c r="A33626" s="13" t="s">
        <v>68995</v>
      </c>
      <c r="B33626" s="14" t="s">
        <v>31522</v>
      </c>
      <c r="C33626" s="15">
        <v>7325094029</v>
      </c>
      <c r="D33626" s="16" t="s">
        <v>73199</v>
      </c>
    </row>
    <row r="33627" spans="1:4" ht="15.75" thickBot="1" x14ac:dyDescent="0.3">
      <c r="A33627" s="13" t="s">
        <v>68996</v>
      </c>
      <c r="B33627" s="14" t="s">
        <v>31523</v>
      </c>
      <c r="C33627" s="15">
        <v>7816231238</v>
      </c>
      <c r="D33627" s="16" t="s">
        <v>73199</v>
      </c>
    </row>
    <row r="33628" spans="1:4" ht="15.75" thickBot="1" x14ac:dyDescent="0.3">
      <c r="A33628" s="13" t="s">
        <v>68997</v>
      </c>
      <c r="B33628" s="14" t="s">
        <v>31524</v>
      </c>
      <c r="C33628" s="15">
        <v>6167102152</v>
      </c>
      <c r="D33628" s="16" t="s">
        <v>73199</v>
      </c>
    </row>
    <row r="33629" spans="1:4" ht="15.75" thickBot="1" x14ac:dyDescent="0.3">
      <c r="A33629" s="13" t="s">
        <v>68998</v>
      </c>
      <c r="B33629" s="14" t="s">
        <v>31525</v>
      </c>
      <c r="C33629" s="15">
        <v>7411072501</v>
      </c>
      <c r="D33629" s="16" t="s">
        <v>73199</v>
      </c>
    </row>
    <row r="33630" spans="1:4" ht="15.75" thickBot="1" x14ac:dyDescent="0.3">
      <c r="A33630" s="13" t="s">
        <v>68999</v>
      </c>
      <c r="B33630" s="14" t="s">
        <v>31526</v>
      </c>
      <c r="C33630" s="15">
        <v>7816465451</v>
      </c>
      <c r="D33630" s="16" t="s">
        <v>73199</v>
      </c>
    </row>
    <row r="33631" spans="1:4" ht="15.75" thickBot="1" x14ac:dyDescent="0.3">
      <c r="A33631" s="13" t="s">
        <v>69000</v>
      </c>
      <c r="B33631" s="14" t="s">
        <v>31527</v>
      </c>
      <c r="C33631" s="15">
        <v>7816240225</v>
      </c>
      <c r="D33631" s="16" t="s">
        <v>73199</v>
      </c>
    </row>
    <row r="33632" spans="1:4" ht="15.75" thickBot="1" x14ac:dyDescent="0.3">
      <c r="A33632" s="13" t="s">
        <v>69001</v>
      </c>
      <c r="B33632" s="14" t="s">
        <v>31528</v>
      </c>
      <c r="C33632" s="15">
        <v>7329018276</v>
      </c>
      <c r="D33632" s="16" t="s">
        <v>73199</v>
      </c>
    </row>
    <row r="33633" spans="1:4" ht="15.75" thickBot="1" x14ac:dyDescent="0.3">
      <c r="A33633" s="13" t="s">
        <v>69002</v>
      </c>
      <c r="B33633" s="14" t="s">
        <v>31529</v>
      </c>
      <c r="C33633" s="15">
        <v>7816378270</v>
      </c>
      <c r="D33633" s="16" t="s">
        <v>73199</v>
      </c>
    </row>
    <row r="33634" spans="1:4" ht="15.75" thickBot="1" x14ac:dyDescent="0.3">
      <c r="A33634" s="13" t="s">
        <v>69003</v>
      </c>
      <c r="B33634" s="14" t="s">
        <v>31530</v>
      </c>
      <c r="C33634" s="15">
        <v>7820305549</v>
      </c>
      <c r="D33634" s="16" t="s">
        <v>73199</v>
      </c>
    </row>
    <row r="33635" spans="1:4" ht="15.75" thickBot="1" x14ac:dyDescent="0.3">
      <c r="A33635" s="13" t="s">
        <v>69004</v>
      </c>
      <c r="B33635" s="14" t="s">
        <v>31530</v>
      </c>
      <c r="C33635" s="15">
        <v>5260052546</v>
      </c>
      <c r="D33635" s="16" t="s">
        <v>73199</v>
      </c>
    </row>
    <row r="33636" spans="1:4" ht="15.75" thickBot="1" x14ac:dyDescent="0.3">
      <c r="A33636" s="13" t="s">
        <v>69005</v>
      </c>
      <c r="B33636" s="14" t="s">
        <v>31530</v>
      </c>
      <c r="C33636" s="15">
        <v>1833046474</v>
      </c>
      <c r="D33636" s="16" t="s">
        <v>73199</v>
      </c>
    </row>
    <row r="33637" spans="1:4" ht="15.75" thickBot="1" x14ac:dyDescent="0.3">
      <c r="A33637" s="13" t="s">
        <v>69006</v>
      </c>
      <c r="B33637" s="14" t="s">
        <v>31531</v>
      </c>
      <c r="C33637" s="15">
        <v>5260090654</v>
      </c>
      <c r="D33637" s="16" t="s">
        <v>73199</v>
      </c>
    </row>
    <row r="33638" spans="1:4" ht="15.75" thickBot="1" x14ac:dyDescent="0.3">
      <c r="A33638" s="13" t="s">
        <v>69007</v>
      </c>
      <c r="B33638" s="14" t="s">
        <v>31532</v>
      </c>
      <c r="C33638" s="15">
        <v>7811079156</v>
      </c>
      <c r="D33638" s="16" t="s">
        <v>73199</v>
      </c>
    </row>
    <row r="33639" spans="1:4" ht="15.75" thickBot="1" x14ac:dyDescent="0.3">
      <c r="A33639" s="13" t="s">
        <v>69008</v>
      </c>
      <c r="B33639" s="14" t="s">
        <v>31533</v>
      </c>
      <c r="C33639" s="15">
        <v>6150043526</v>
      </c>
      <c r="D33639" s="16" t="s">
        <v>73199</v>
      </c>
    </row>
    <row r="33640" spans="1:4" ht="15.75" thickBot="1" x14ac:dyDescent="0.3">
      <c r="A33640" s="13" t="s">
        <v>69009</v>
      </c>
      <c r="B33640" s="14" t="s">
        <v>31534</v>
      </c>
      <c r="C33640" s="15">
        <v>6150064163</v>
      </c>
      <c r="D33640" s="16" t="s">
        <v>73199</v>
      </c>
    </row>
    <row r="33641" spans="1:4" ht="15.75" thickBot="1" x14ac:dyDescent="0.3">
      <c r="A33641" s="13" t="s">
        <v>69010</v>
      </c>
      <c r="B33641" s="14" t="s">
        <v>31535</v>
      </c>
      <c r="C33641" s="15">
        <v>5260137038</v>
      </c>
      <c r="D33641" s="16" t="s">
        <v>73199</v>
      </c>
    </row>
    <row r="33642" spans="1:4" ht="15.75" thickBot="1" x14ac:dyDescent="0.3">
      <c r="A33642" s="13" t="s">
        <v>69011</v>
      </c>
      <c r="B33642" s="14" t="s">
        <v>31536</v>
      </c>
      <c r="C33642" s="15">
        <v>5260074250</v>
      </c>
      <c r="D33642" s="16" t="s">
        <v>73199</v>
      </c>
    </row>
    <row r="33643" spans="1:4" ht="15.75" thickBot="1" x14ac:dyDescent="0.3">
      <c r="A33643" s="13" t="s">
        <v>69012</v>
      </c>
      <c r="B33643" s="14" t="s">
        <v>31537</v>
      </c>
      <c r="C33643" s="15">
        <v>5260206718</v>
      </c>
      <c r="D33643" s="16" t="s">
        <v>73199</v>
      </c>
    </row>
    <row r="33644" spans="1:4" ht="15.75" thickBot="1" x14ac:dyDescent="0.3">
      <c r="A33644" s="13" t="s">
        <v>69013</v>
      </c>
      <c r="B33644" s="14" t="s">
        <v>31538</v>
      </c>
      <c r="C33644" s="15">
        <v>5834111934</v>
      </c>
      <c r="D33644" s="16" t="s">
        <v>73199</v>
      </c>
    </row>
    <row r="33645" spans="1:4" ht="15.75" thickBot="1" x14ac:dyDescent="0.3">
      <c r="A33645" s="13" t="s">
        <v>69014</v>
      </c>
      <c r="B33645" s="14" t="s">
        <v>31539</v>
      </c>
      <c r="C33645" s="15">
        <v>7701791018</v>
      </c>
      <c r="D33645" s="16" t="s">
        <v>73199</v>
      </c>
    </row>
    <row r="33646" spans="1:4" ht="15.75" thickBot="1" x14ac:dyDescent="0.3">
      <c r="A33646" s="13" t="s">
        <v>69015</v>
      </c>
      <c r="B33646" s="14" t="s">
        <v>31540</v>
      </c>
      <c r="C33646" s="15">
        <v>2463066919</v>
      </c>
      <c r="D33646" s="16" t="s">
        <v>73199</v>
      </c>
    </row>
    <row r="33647" spans="1:4" ht="15.75" thickBot="1" x14ac:dyDescent="0.3">
      <c r="A33647" s="13" t="s">
        <v>69016</v>
      </c>
      <c r="B33647" s="14" t="s">
        <v>31541</v>
      </c>
      <c r="C33647" s="15">
        <v>7820333867</v>
      </c>
      <c r="D33647" s="16" t="s">
        <v>73199</v>
      </c>
    </row>
    <row r="33648" spans="1:4" ht="15.75" thickBot="1" x14ac:dyDescent="0.3">
      <c r="A33648" s="13" t="s">
        <v>69017</v>
      </c>
      <c r="B33648" s="14" t="s">
        <v>31542</v>
      </c>
      <c r="C33648" s="15">
        <v>6143008810</v>
      </c>
      <c r="D33648" s="16" t="s">
        <v>73199</v>
      </c>
    </row>
    <row r="33649" spans="1:4" ht="15.75" thickBot="1" x14ac:dyDescent="0.3">
      <c r="A33649" s="13" t="s">
        <v>69018</v>
      </c>
      <c r="B33649" s="14" t="s">
        <v>31543</v>
      </c>
      <c r="C33649" s="15">
        <v>6168007991</v>
      </c>
      <c r="D33649" s="16" t="s">
        <v>73199</v>
      </c>
    </row>
    <row r="33650" spans="1:4" ht="15.75" thickBot="1" x14ac:dyDescent="0.3">
      <c r="A33650" s="13" t="s">
        <v>69019</v>
      </c>
      <c r="B33650" s="14" t="s">
        <v>31544</v>
      </c>
      <c r="C33650" s="15">
        <v>6154567880</v>
      </c>
      <c r="D33650" s="16" t="s">
        <v>73199</v>
      </c>
    </row>
    <row r="33651" spans="1:4" ht="15.75" thickBot="1" x14ac:dyDescent="0.3">
      <c r="A33651" s="13" t="s">
        <v>69020</v>
      </c>
      <c r="B33651" s="14" t="s">
        <v>31545</v>
      </c>
      <c r="C33651" s="15">
        <v>7801268228</v>
      </c>
      <c r="D33651" s="16" t="s">
        <v>73199</v>
      </c>
    </row>
    <row r="33652" spans="1:4" ht="15.75" thickBot="1" x14ac:dyDescent="0.3">
      <c r="A33652" s="13" t="s">
        <v>69021</v>
      </c>
      <c r="B33652" s="14" t="s">
        <v>31546</v>
      </c>
      <c r="C33652" s="15">
        <v>6950024579</v>
      </c>
      <c r="D33652" s="16" t="s">
        <v>73199</v>
      </c>
    </row>
    <row r="33653" spans="1:4" ht="15.75" thickBot="1" x14ac:dyDescent="0.3">
      <c r="A33653" s="13" t="s">
        <v>69022</v>
      </c>
      <c r="B33653" s="14" t="s">
        <v>31547</v>
      </c>
      <c r="C33653" s="15">
        <v>6901088594</v>
      </c>
      <c r="D33653" s="16" t="s">
        <v>73199</v>
      </c>
    </row>
    <row r="33654" spans="1:4" ht="15.75" thickBot="1" x14ac:dyDescent="0.3">
      <c r="A33654" s="13" t="s">
        <v>69023</v>
      </c>
      <c r="B33654" s="14" t="s">
        <v>31548</v>
      </c>
      <c r="C33654" s="15">
        <v>6950085853</v>
      </c>
      <c r="D33654" s="16" t="s">
        <v>73199</v>
      </c>
    </row>
    <row r="33655" spans="1:4" ht="15.75" thickBot="1" x14ac:dyDescent="0.3">
      <c r="A33655" s="13" t="s">
        <v>69024</v>
      </c>
      <c r="B33655" s="14" t="s">
        <v>31549</v>
      </c>
      <c r="C33655" s="15">
        <v>7017061692</v>
      </c>
      <c r="D33655" s="16" t="s">
        <v>73199</v>
      </c>
    </row>
    <row r="33656" spans="1:4" ht="15.75" thickBot="1" x14ac:dyDescent="0.3">
      <c r="A33656" s="13" t="s">
        <v>69025</v>
      </c>
      <c r="B33656" s="14" t="s">
        <v>31550</v>
      </c>
      <c r="C33656" s="15">
        <v>6601014217</v>
      </c>
      <c r="D33656" s="16" t="s">
        <v>73199</v>
      </c>
    </row>
    <row r="33657" spans="1:4" ht="15.75" thickBot="1" x14ac:dyDescent="0.3">
      <c r="A33657" s="13" t="s">
        <v>69026</v>
      </c>
      <c r="B33657" s="14" t="s">
        <v>31551</v>
      </c>
      <c r="C33657" s="15">
        <v>6601013904</v>
      </c>
      <c r="D33657" s="16" t="s">
        <v>73199</v>
      </c>
    </row>
    <row r="33658" spans="1:4" ht="15.75" thickBot="1" x14ac:dyDescent="0.3">
      <c r="A33658" s="13" t="s">
        <v>69027</v>
      </c>
      <c r="B33658" s="14" t="s">
        <v>31552</v>
      </c>
      <c r="C33658" s="15">
        <v>3315095700</v>
      </c>
      <c r="D33658" s="16" t="s">
        <v>73199</v>
      </c>
    </row>
    <row r="33659" spans="1:4" ht="15.75" thickBot="1" x14ac:dyDescent="0.3">
      <c r="A33659" s="13" t="s">
        <v>69028</v>
      </c>
      <c r="B33659" s="14" t="s">
        <v>31553</v>
      </c>
      <c r="C33659" s="15">
        <v>3315095805</v>
      </c>
      <c r="D33659" s="16" t="s">
        <v>73199</v>
      </c>
    </row>
    <row r="33660" spans="1:4" ht="15.75" thickBot="1" x14ac:dyDescent="0.3">
      <c r="A33660" s="13" t="s">
        <v>69029</v>
      </c>
      <c r="B33660" s="14" t="s">
        <v>31554</v>
      </c>
      <c r="C33660" s="15">
        <v>5918006460</v>
      </c>
      <c r="D33660" s="16" t="s">
        <v>73199</v>
      </c>
    </row>
    <row r="33661" spans="1:4" ht="15.75" thickBot="1" x14ac:dyDescent="0.3">
      <c r="A33661" s="13" t="s">
        <v>69030</v>
      </c>
      <c r="B33661" s="14" t="s">
        <v>31555</v>
      </c>
      <c r="C33661" s="15">
        <v>5918841670</v>
      </c>
      <c r="D33661" s="16" t="s">
        <v>73199</v>
      </c>
    </row>
    <row r="33662" spans="1:4" ht="15.75" thickBot="1" x14ac:dyDescent="0.3">
      <c r="A33662" s="13" t="s">
        <v>69031</v>
      </c>
      <c r="B33662" s="14" t="s">
        <v>31556</v>
      </c>
      <c r="C33662" s="15">
        <v>5905239066</v>
      </c>
      <c r="D33662" s="16" t="s">
        <v>73199</v>
      </c>
    </row>
    <row r="33663" spans="1:4" ht="15.75" thickBot="1" x14ac:dyDescent="0.3">
      <c r="A33663" s="13" t="s">
        <v>69032</v>
      </c>
      <c r="B33663" s="14" t="s">
        <v>31557</v>
      </c>
      <c r="C33663" s="15">
        <v>5410132634</v>
      </c>
      <c r="D33663" s="16" t="s">
        <v>73199</v>
      </c>
    </row>
    <row r="33664" spans="1:4" ht="15.75" thickBot="1" x14ac:dyDescent="0.3">
      <c r="A33664" s="13" t="s">
        <v>69033</v>
      </c>
      <c r="B33664" s="14" t="s">
        <v>31558</v>
      </c>
      <c r="C33664" s="15">
        <v>6632033065</v>
      </c>
      <c r="D33664" s="16" t="s">
        <v>73199</v>
      </c>
    </row>
    <row r="33665" spans="1:4" ht="15.75" thickBot="1" x14ac:dyDescent="0.3">
      <c r="A33665" s="13" t="s">
        <v>69034</v>
      </c>
      <c r="B33665" s="14" t="s">
        <v>31559</v>
      </c>
      <c r="C33665" s="15">
        <v>7716235119</v>
      </c>
      <c r="D33665" s="16" t="s">
        <v>73199</v>
      </c>
    </row>
    <row r="33666" spans="1:4" ht="15.75" thickBot="1" x14ac:dyDescent="0.3">
      <c r="A33666" s="13" t="s">
        <v>69035</v>
      </c>
      <c r="B33666" s="14" t="s">
        <v>31560</v>
      </c>
      <c r="C33666" s="15">
        <v>4322009340</v>
      </c>
      <c r="D33666" s="16" t="s">
        <v>73199</v>
      </c>
    </row>
    <row r="33667" spans="1:4" ht="15.75" thickBot="1" x14ac:dyDescent="0.3">
      <c r="A33667" s="13" t="s">
        <v>69036</v>
      </c>
      <c r="B33667" s="14" t="s">
        <v>31561</v>
      </c>
      <c r="C33667" s="15">
        <v>5404411407</v>
      </c>
      <c r="D33667" s="16" t="s">
        <v>73199</v>
      </c>
    </row>
    <row r="33668" spans="1:4" ht="15.75" thickBot="1" x14ac:dyDescent="0.3">
      <c r="A33668" s="13" t="s">
        <v>69037</v>
      </c>
      <c r="B33668" s="14" t="s">
        <v>31562</v>
      </c>
      <c r="C33668" s="15">
        <v>3309459148</v>
      </c>
      <c r="D33668" s="16" t="s">
        <v>73199</v>
      </c>
    </row>
    <row r="33669" spans="1:4" ht="15.75" thickBot="1" x14ac:dyDescent="0.3">
      <c r="A33669" s="13" t="s">
        <v>69038</v>
      </c>
      <c r="B33669" s="14" t="s">
        <v>31563</v>
      </c>
      <c r="C33669" s="15">
        <v>323338380</v>
      </c>
      <c r="D33669" s="16" t="s">
        <v>73199</v>
      </c>
    </row>
    <row r="33670" spans="1:4" ht="15.75" thickBot="1" x14ac:dyDescent="0.3">
      <c r="A33670" s="13" t="s">
        <v>69039</v>
      </c>
      <c r="B33670" s="14" t="s">
        <v>31564</v>
      </c>
      <c r="C33670" s="15">
        <v>5405344062</v>
      </c>
      <c r="D33670" s="16" t="s">
        <v>73199</v>
      </c>
    </row>
    <row r="33671" spans="1:4" ht="15.75" thickBot="1" x14ac:dyDescent="0.3">
      <c r="A33671" s="13" t="s">
        <v>69040</v>
      </c>
      <c r="B33671" s="14" t="s">
        <v>31565</v>
      </c>
      <c r="C33671" s="15">
        <v>6228047960</v>
      </c>
      <c r="D33671" s="16" t="s">
        <v>73199</v>
      </c>
    </row>
    <row r="33672" spans="1:4" ht="15.75" thickBot="1" x14ac:dyDescent="0.3">
      <c r="A33672" s="13" t="s">
        <v>69041</v>
      </c>
      <c r="B33672" s="14" t="s">
        <v>31566</v>
      </c>
      <c r="C33672" s="15">
        <v>6164086819</v>
      </c>
      <c r="D33672" s="16" t="s">
        <v>73199</v>
      </c>
    </row>
    <row r="33673" spans="1:4" ht="15.75" thickBot="1" x14ac:dyDescent="0.3">
      <c r="A33673" s="13" t="s">
        <v>69042</v>
      </c>
      <c r="B33673" s="14" t="s">
        <v>31567</v>
      </c>
      <c r="C33673" s="15">
        <v>6165151281</v>
      </c>
      <c r="D33673" s="16" t="s">
        <v>73199</v>
      </c>
    </row>
    <row r="33674" spans="1:4" ht="15.75" thickBot="1" x14ac:dyDescent="0.3">
      <c r="A33674" s="13" t="s">
        <v>69043</v>
      </c>
      <c r="B33674" s="14" t="s">
        <v>31568</v>
      </c>
      <c r="C33674" s="15">
        <v>4220036521</v>
      </c>
      <c r="D33674" s="16" t="s">
        <v>73199</v>
      </c>
    </row>
    <row r="33675" spans="1:4" ht="15.75" thickBot="1" x14ac:dyDescent="0.3">
      <c r="A33675" s="13" t="s">
        <v>69044</v>
      </c>
      <c r="B33675" s="14" t="s">
        <v>31569</v>
      </c>
      <c r="C33675" s="15">
        <v>4205159889</v>
      </c>
      <c r="D33675" s="16" t="s">
        <v>73199</v>
      </c>
    </row>
    <row r="33676" spans="1:4" ht="15.75" thickBot="1" x14ac:dyDescent="0.3">
      <c r="A33676" s="13" t="s">
        <v>69045</v>
      </c>
      <c r="B33676" s="14" t="s">
        <v>31570</v>
      </c>
      <c r="C33676" s="15">
        <v>2443029027</v>
      </c>
      <c r="D33676" s="16" t="s">
        <v>73199</v>
      </c>
    </row>
    <row r="33677" spans="1:4" ht="15.75" thickBot="1" x14ac:dyDescent="0.3">
      <c r="A33677" s="13" t="s">
        <v>69046</v>
      </c>
      <c r="B33677" s="14" t="s">
        <v>31571</v>
      </c>
      <c r="C33677" s="15">
        <v>3310006696</v>
      </c>
      <c r="D33677" s="16" t="s">
        <v>73199</v>
      </c>
    </row>
    <row r="33678" spans="1:4" ht="15.75" thickBot="1" x14ac:dyDescent="0.3">
      <c r="A33678" s="13" t="s">
        <v>69047</v>
      </c>
      <c r="B33678" s="14" t="s">
        <v>31572</v>
      </c>
      <c r="C33678" s="15">
        <v>6164237673</v>
      </c>
      <c r="D33678" s="16" t="s">
        <v>73199</v>
      </c>
    </row>
    <row r="33679" spans="1:4" ht="15.75" thickBot="1" x14ac:dyDescent="0.3">
      <c r="A33679" s="13" t="s">
        <v>69048</v>
      </c>
      <c r="B33679" s="14" t="s">
        <v>31573</v>
      </c>
      <c r="C33679" s="15">
        <v>7819312534</v>
      </c>
      <c r="D33679" s="16" t="s">
        <v>73199</v>
      </c>
    </row>
    <row r="33680" spans="1:4" ht="15.75" thickBot="1" x14ac:dyDescent="0.3">
      <c r="A33680" s="13" t="s">
        <v>69049</v>
      </c>
      <c r="B33680" s="14" t="s">
        <v>31574</v>
      </c>
      <c r="C33680" s="15">
        <v>6316128689</v>
      </c>
      <c r="D33680" s="16" t="s">
        <v>73199</v>
      </c>
    </row>
    <row r="33681" spans="1:4" ht="15.75" thickBot="1" x14ac:dyDescent="0.3">
      <c r="A33681" s="13" t="s">
        <v>69050</v>
      </c>
      <c r="B33681" s="14" t="s">
        <v>31575</v>
      </c>
      <c r="C33681" s="15">
        <v>5401207185</v>
      </c>
      <c r="D33681" s="16" t="s">
        <v>73199</v>
      </c>
    </row>
    <row r="33682" spans="1:4" ht="15.75" thickBot="1" x14ac:dyDescent="0.3">
      <c r="A33682" s="13" t="s">
        <v>69051</v>
      </c>
      <c r="B33682" s="14" t="s">
        <v>31576</v>
      </c>
      <c r="C33682" s="15">
        <v>2315151568</v>
      </c>
      <c r="D33682" s="16" t="s">
        <v>73199</v>
      </c>
    </row>
    <row r="33683" spans="1:4" ht="15.75" thickBot="1" x14ac:dyDescent="0.3">
      <c r="A33683" s="13" t="s">
        <v>69052</v>
      </c>
      <c r="B33683" s="14" t="s">
        <v>31577</v>
      </c>
      <c r="C33683" s="15">
        <v>2522002268</v>
      </c>
      <c r="D33683" s="16" t="s">
        <v>73199</v>
      </c>
    </row>
    <row r="33684" spans="1:4" ht="15.75" thickBot="1" x14ac:dyDescent="0.3">
      <c r="A33684" s="13" t="s">
        <v>69053</v>
      </c>
      <c r="B33684" s="14" t="s">
        <v>31578</v>
      </c>
      <c r="C33684" s="15">
        <v>1001015876</v>
      </c>
      <c r="D33684" s="16" t="s">
        <v>73199</v>
      </c>
    </row>
    <row r="33685" spans="1:4" ht="15.75" thickBot="1" x14ac:dyDescent="0.3">
      <c r="A33685" s="13" t="s">
        <v>69054</v>
      </c>
      <c r="B33685" s="14" t="s">
        <v>31579</v>
      </c>
      <c r="C33685" s="15">
        <v>7457003959</v>
      </c>
      <c r="D33685" s="16" t="s">
        <v>73199</v>
      </c>
    </row>
    <row r="33686" spans="1:4" ht="15.75" thickBot="1" x14ac:dyDescent="0.3">
      <c r="A33686" s="13" t="s">
        <v>69055</v>
      </c>
      <c r="B33686" s="14" t="s">
        <v>31580</v>
      </c>
      <c r="C33686" s="15">
        <v>1838007454</v>
      </c>
      <c r="D33686" s="16" t="s">
        <v>73199</v>
      </c>
    </row>
    <row r="33687" spans="1:4" ht="15.75" thickBot="1" x14ac:dyDescent="0.3">
      <c r="A33687" s="13" t="s">
        <v>69056</v>
      </c>
      <c r="B33687" s="14" t="s">
        <v>31581</v>
      </c>
      <c r="C33687" s="15">
        <v>1838006891</v>
      </c>
      <c r="D33687" s="16" t="s">
        <v>73199</v>
      </c>
    </row>
    <row r="33688" spans="1:4" ht="15.75" thickBot="1" x14ac:dyDescent="0.3">
      <c r="A33688" s="13" t="s">
        <v>69057</v>
      </c>
      <c r="B33688" s="14" t="s">
        <v>31582</v>
      </c>
      <c r="C33688" s="15">
        <v>1838015367</v>
      </c>
      <c r="D33688" s="16" t="s">
        <v>73199</v>
      </c>
    </row>
    <row r="33689" spans="1:4" ht="15.75" thickBot="1" x14ac:dyDescent="0.3">
      <c r="A33689" s="13" t="s">
        <v>69058</v>
      </c>
      <c r="B33689" s="14" t="s">
        <v>31583</v>
      </c>
      <c r="C33689" s="15">
        <v>2901151908</v>
      </c>
      <c r="D33689" s="16" t="s">
        <v>73199</v>
      </c>
    </row>
    <row r="33690" spans="1:4" ht="15.75" thickBot="1" x14ac:dyDescent="0.3">
      <c r="A33690" s="13" t="s">
        <v>69059</v>
      </c>
      <c r="B33690" s="14" t="s">
        <v>31583</v>
      </c>
      <c r="C33690" s="15">
        <v>1821011653</v>
      </c>
      <c r="D33690" s="16" t="s">
        <v>73199</v>
      </c>
    </row>
    <row r="33691" spans="1:4" ht="15.75" thickBot="1" x14ac:dyDescent="0.3">
      <c r="A33691" s="13" t="s">
        <v>69060</v>
      </c>
      <c r="B33691" s="14" t="s">
        <v>31584</v>
      </c>
      <c r="C33691" s="15">
        <v>1827020573</v>
      </c>
      <c r="D33691" s="16" t="s">
        <v>73199</v>
      </c>
    </row>
    <row r="33692" spans="1:4" ht="15.75" thickBot="1" x14ac:dyDescent="0.3">
      <c r="A33692" s="13" t="s">
        <v>69061</v>
      </c>
      <c r="B33692" s="14" t="s">
        <v>31585</v>
      </c>
      <c r="C33692" s="15">
        <v>1101004540</v>
      </c>
      <c r="D33692" s="16" t="s">
        <v>73199</v>
      </c>
    </row>
    <row r="33693" spans="1:4" ht="15.75" thickBot="1" x14ac:dyDescent="0.3">
      <c r="A33693" s="13" t="s">
        <v>69062</v>
      </c>
      <c r="B33693" s="14" t="s">
        <v>31586</v>
      </c>
      <c r="C33693" s="15">
        <v>1827020510</v>
      </c>
      <c r="D33693" s="16" t="s">
        <v>73199</v>
      </c>
    </row>
    <row r="33694" spans="1:4" ht="15.75" thickBot="1" x14ac:dyDescent="0.3">
      <c r="A33694" s="13" t="s">
        <v>69063</v>
      </c>
      <c r="B33694" s="14" t="s">
        <v>31587</v>
      </c>
      <c r="C33694" s="15">
        <v>1821011710</v>
      </c>
      <c r="D33694" s="16" t="s">
        <v>73199</v>
      </c>
    </row>
    <row r="33695" spans="1:4" ht="15.75" thickBot="1" x14ac:dyDescent="0.3">
      <c r="A33695" s="13" t="s">
        <v>69064</v>
      </c>
      <c r="B33695" s="14" t="s">
        <v>31588</v>
      </c>
      <c r="C33695" s="15">
        <v>6612018220</v>
      </c>
      <c r="D33695" s="16" t="s">
        <v>73199</v>
      </c>
    </row>
    <row r="33696" spans="1:4" ht="15.75" thickBot="1" x14ac:dyDescent="0.3">
      <c r="A33696" s="13" t="s">
        <v>69065</v>
      </c>
      <c r="B33696" s="14" t="s">
        <v>31589</v>
      </c>
      <c r="C33696" s="15">
        <v>6155069863</v>
      </c>
      <c r="D33696" s="16" t="s">
        <v>73199</v>
      </c>
    </row>
    <row r="33697" spans="1:4" ht="15.75" thickBot="1" x14ac:dyDescent="0.3">
      <c r="A33697" s="13" t="s">
        <v>69066</v>
      </c>
      <c r="B33697" s="14" t="s">
        <v>31590</v>
      </c>
      <c r="C33697" s="15">
        <v>5751201310</v>
      </c>
      <c r="D33697" s="16" t="s">
        <v>73199</v>
      </c>
    </row>
    <row r="33698" spans="1:4" ht="15.75" thickBot="1" x14ac:dyDescent="0.3">
      <c r="A33698" s="13" t="s">
        <v>69067</v>
      </c>
      <c r="B33698" s="14" t="s">
        <v>31591</v>
      </c>
      <c r="C33698" s="15">
        <v>2901278157</v>
      </c>
      <c r="D33698" s="16" t="s">
        <v>73199</v>
      </c>
    </row>
    <row r="33699" spans="1:4" ht="15.75" thickBot="1" x14ac:dyDescent="0.3">
      <c r="A33699" s="13" t="s">
        <v>69068</v>
      </c>
      <c r="B33699" s="14" t="s">
        <v>31592</v>
      </c>
      <c r="C33699" s="15">
        <v>5438319978</v>
      </c>
      <c r="D33699" s="16" t="s">
        <v>73199</v>
      </c>
    </row>
    <row r="33700" spans="1:4" ht="15.75" thickBot="1" x14ac:dyDescent="0.3">
      <c r="A33700" s="13" t="s">
        <v>69069</v>
      </c>
      <c r="B33700" s="14" t="s">
        <v>31593</v>
      </c>
      <c r="C33700" s="15">
        <v>7825506104</v>
      </c>
      <c r="D33700" s="16" t="s">
        <v>73199</v>
      </c>
    </row>
    <row r="33701" spans="1:4" ht="15.75" thickBot="1" x14ac:dyDescent="0.3">
      <c r="A33701" s="13" t="s">
        <v>69070</v>
      </c>
      <c r="B33701" s="14" t="s">
        <v>31594</v>
      </c>
      <c r="C33701" s="15">
        <v>2626043131</v>
      </c>
      <c r="D33701" s="16" t="s">
        <v>73199</v>
      </c>
    </row>
    <row r="33702" spans="1:4" ht="15.75" thickBot="1" x14ac:dyDescent="0.3">
      <c r="A33702" s="13" t="s">
        <v>69071</v>
      </c>
      <c r="B33702" s="14" t="s">
        <v>31595</v>
      </c>
      <c r="C33702" s="15">
        <v>1101004412</v>
      </c>
      <c r="D33702" s="16" t="s">
        <v>73199</v>
      </c>
    </row>
    <row r="33703" spans="1:4" ht="15.75" thickBot="1" x14ac:dyDescent="0.3">
      <c r="A33703" s="13" t="s">
        <v>69072</v>
      </c>
      <c r="B33703" s="14" t="s">
        <v>31596</v>
      </c>
      <c r="C33703" s="15">
        <v>2309140818</v>
      </c>
      <c r="D33703" s="16" t="s">
        <v>73199</v>
      </c>
    </row>
    <row r="33704" spans="1:4" ht="15.75" thickBot="1" x14ac:dyDescent="0.3">
      <c r="A33704" s="13" t="s">
        <v>69073</v>
      </c>
      <c r="B33704" s="14" t="s">
        <v>31597</v>
      </c>
      <c r="C33704" s="15">
        <v>1831164384</v>
      </c>
      <c r="D33704" s="16" t="s">
        <v>73199</v>
      </c>
    </row>
    <row r="33705" spans="1:4" ht="15.75" thickBot="1" x14ac:dyDescent="0.3">
      <c r="A33705" s="13" t="s">
        <v>69074</v>
      </c>
      <c r="B33705" s="14" t="s">
        <v>31598</v>
      </c>
      <c r="C33705" s="15">
        <v>6923008218</v>
      </c>
      <c r="D33705" s="16" t="s">
        <v>73199</v>
      </c>
    </row>
    <row r="33706" spans="1:4" ht="15.75" thickBot="1" x14ac:dyDescent="0.3">
      <c r="A33706" s="13" t="s">
        <v>69075</v>
      </c>
      <c r="B33706" s="14" t="s">
        <v>31599</v>
      </c>
      <c r="C33706" s="15">
        <v>1101006522</v>
      </c>
      <c r="D33706" s="16" t="s">
        <v>73199</v>
      </c>
    </row>
    <row r="33707" spans="1:4" ht="15.75" thickBot="1" x14ac:dyDescent="0.3">
      <c r="A33707" s="13" t="s">
        <v>69076</v>
      </c>
      <c r="B33707" s="14" t="s">
        <v>31600</v>
      </c>
      <c r="C33707" s="15">
        <v>5438320050</v>
      </c>
      <c r="D33707" s="16" t="s">
        <v>73199</v>
      </c>
    </row>
    <row r="33708" spans="1:4" ht="15.75" thickBot="1" x14ac:dyDescent="0.3">
      <c r="A33708" s="13" t="s">
        <v>69077</v>
      </c>
      <c r="B33708" s="14" t="s">
        <v>31601</v>
      </c>
      <c r="C33708" s="15">
        <v>2704016346</v>
      </c>
      <c r="D33708" s="16" t="s">
        <v>73199</v>
      </c>
    </row>
    <row r="33709" spans="1:4" ht="15.75" thickBot="1" x14ac:dyDescent="0.3">
      <c r="A33709" s="13" t="s">
        <v>69078</v>
      </c>
      <c r="B33709" s="14" t="s">
        <v>31602</v>
      </c>
      <c r="C33709" s="15">
        <v>2704023181</v>
      </c>
      <c r="D33709" s="16" t="s">
        <v>73199</v>
      </c>
    </row>
    <row r="33710" spans="1:4" ht="15.75" thickBot="1" x14ac:dyDescent="0.3">
      <c r="A33710" s="13" t="s">
        <v>69079</v>
      </c>
      <c r="B33710" s="14" t="s">
        <v>31603</v>
      </c>
      <c r="C33710" s="15">
        <v>8622019379</v>
      </c>
      <c r="D33710" s="16" t="s">
        <v>73199</v>
      </c>
    </row>
    <row r="33711" spans="1:4" ht="15.75" thickBot="1" x14ac:dyDescent="0.3">
      <c r="A33711" s="13" t="s">
        <v>69080</v>
      </c>
      <c r="B33711" s="14" t="s">
        <v>31603</v>
      </c>
      <c r="C33711" s="15">
        <v>4307013173</v>
      </c>
      <c r="D33711" s="16" t="s">
        <v>73199</v>
      </c>
    </row>
    <row r="33712" spans="1:4" ht="15.75" thickBot="1" x14ac:dyDescent="0.3">
      <c r="A33712" s="13" t="s">
        <v>69081</v>
      </c>
      <c r="B33712" s="14" t="s">
        <v>31604</v>
      </c>
      <c r="C33712" s="15">
        <v>1837007885</v>
      </c>
      <c r="D33712" s="16" t="s">
        <v>73199</v>
      </c>
    </row>
    <row r="33713" spans="1:4" ht="15.75" thickBot="1" x14ac:dyDescent="0.3">
      <c r="A33713" s="13" t="s">
        <v>69082</v>
      </c>
      <c r="B33713" s="14" t="s">
        <v>31605</v>
      </c>
      <c r="C33713" s="15">
        <v>2901246211</v>
      </c>
      <c r="D33713" s="16" t="s">
        <v>73199</v>
      </c>
    </row>
    <row r="33714" spans="1:4" ht="15.75" thickBot="1" x14ac:dyDescent="0.3">
      <c r="A33714" s="13" t="s">
        <v>69083</v>
      </c>
      <c r="B33714" s="14" t="s">
        <v>31606</v>
      </c>
      <c r="C33714" s="15">
        <v>2704022967</v>
      </c>
      <c r="D33714" s="16" t="s">
        <v>73199</v>
      </c>
    </row>
    <row r="33715" spans="1:4" ht="15.75" thickBot="1" x14ac:dyDescent="0.3">
      <c r="A33715" s="13" t="s">
        <v>69084</v>
      </c>
      <c r="B33715" s="14" t="s">
        <v>31607</v>
      </c>
      <c r="C33715" s="15">
        <v>5406541056</v>
      </c>
      <c r="D33715" s="16" t="s">
        <v>73199</v>
      </c>
    </row>
    <row r="33716" spans="1:4" ht="15.75" thickBot="1" x14ac:dyDescent="0.3">
      <c r="A33716" s="13" t="s">
        <v>69085</v>
      </c>
      <c r="B33716" s="14" t="s">
        <v>31608</v>
      </c>
      <c r="C33716" s="15">
        <v>6670380408</v>
      </c>
      <c r="D33716" s="16" t="s">
        <v>73199</v>
      </c>
    </row>
    <row r="33717" spans="1:4" ht="15.75" thickBot="1" x14ac:dyDescent="0.3">
      <c r="A33717" s="13" t="s">
        <v>69086</v>
      </c>
      <c r="B33717" s="14" t="s">
        <v>31609</v>
      </c>
      <c r="C33717" s="15">
        <v>3334018122</v>
      </c>
      <c r="D33717" s="16" t="s">
        <v>73199</v>
      </c>
    </row>
    <row r="33718" spans="1:4" ht="15.75" thickBot="1" x14ac:dyDescent="0.3">
      <c r="A33718" s="13" t="s">
        <v>69087</v>
      </c>
      <c r="B33718" s="14" t="s">
        <v>31610</v>
      </c>
      <c r="C33718" s="15">
        <v>5018090251</v>
      </c>
      <c r="D33718" s="16" t="s">
        <v>73199</v>
      </c>
    </row>
    <row r="33719" spans="1:4" ht="15.75" thickBot="1" x14ac:dyDescent="0.3">
      <c r="A33719" s="13" t="s">
        <v>69088</v>
      </c>
      <c r="B33719" s="14" t="s">
        <v>31611</v>
      </c>
      <c r="C33719" s="15">
        <v>6670358762</v>
      </c>
      <c r="D33719" s="16" t="s">
        <v>73199</v>
      </c>
    </row>
    <row r="33720" spans="1:4" ht="15.75" thickBot="1" x14ac:dyDescent="0.3">
      <c r="A33720" s="13" t="s">
        <v>69089</v>
      </c>
      <c r="B33720" s="14" t="s">
        <v>31612</v>
      </c>
      <c r="C33720" s="15">
        <v>7017283991</v>
      </c>
      <c r="D33720" s="16" t="s">
        <v>73199</v>
      </c>
    </row>
    <row r="33721" spans="1:4" ht="15.75" thickBot="1" x14ac:dyDescent="0.3">
      <c r="A33721" s="13" t="s">
        <v>69090</v>
      </c>
      <c r="B33721" s="14" t="s">
        <v>31613</v>
      </c>
      <c r="C33721" s="15">
        <v>2901205039</v>
      </c>
      <c r="D33721" s="16" t="s">
        <v>73199</v>
      </c>
    </row>
    <row r="33722" spans="1:4" ht="15.75" thickBot="1" x14ac:dyDescent="0.3">
      <c r="A33722" s="13" t="s">
        <v>69091</v>
      </c>
      <c r="B33722" s="14" t="s">
        <v>31614</v>
      </c>
      <c r="C33722" s="15">
        <v>4345053378</v>
      </c>
      <c r="D33722" s="16" t="s">
        <v>73199</v>
      </c>
    </row>
    <row r="33723" spans="1:4" ht="15.75" thickBot="1" x14ac:dyDescent="0.3">
      <c r="A33723" s="13" t="s">
        <v>69092</v>
      </c>
      <c r="B33723" s="14" t="s">
        <v>31615</v>
      </c>
      <c r="C33723" s="15">
        <v>4307018076</v>
      </c>
      <c r="D33723" s="16" t="s">
        <v>73199</v>
      </c>
    </row>
    <row r="33724" spans="1:4" ht="15.75" thickBot="1" x14ac:dyDescent="0.3">
      <c r="A33724" s="13" t="s">
        <v>69093</v>
      </c>
      <c r="B33724" s="14" t="s">
        <v>31616</v>
      </c>
      <c r="C33724" s="15">
        <v>7017086249</v>
      </c>
      <c r="D33724" s="16" t="s">
        <v>73199</v>
      </c>
    </row>
    <row r="33725" spans="1:4" ht="15.75" thickBot="1" x14ac:dyDescent="0.3">
      <c r="A33725" s="13" t="s">
        <v>69094</v>
      </c>
      <c r="B33725" s="14" t="s">
        <v>31617</v>
      </c>
      <c r="C33725" s="15">
        <v>1838016321</v>
      </c>
      <c r="D33725" s="16" t="s">
        <v>73199</v>
      </c>
    </row>
    <row r="33726" spans="1:4" ht="15.75" thickBot="1" x14ac:dyDescent="0.3">
      <c r="A33726" s="13" t="s">
        <v>69095</v>
      </c>
      <c r="B33726" s="14" t="s">
        <v>31618</v>
      </c>
      <c r="C33726" s="15">
        <v>1605004411</v>
      </c>
      <c r="D33726" s="16" t="s">
        <v>73199</v>
      </c>
    </row>
    <row r="33727" spans="1:4" ht="15.75" thickBot="1" x14ac:dyDescent="0.3">
      <c r="A33727" s="13" t="s">
        <v>69096</v>
      </c>
      <c r="B33727" s="14" t="s">
        <v>31619</v>
      </c>
      <c r="C33727" s="15">
        <v>6155051626</v>
      </c>
      <c r="D33727" s="16" t="s">
        <v>73199</v>
      </c>
    </row>
    <row r="33728" spans="1:4" ht="15.75" thickBot="1" x14ac:dyDescent="0.3">
      <c r="A33728" s="13" t="s">
        <v>69097</v>
      </c>
      <c r="B33728" s="14" t="s">
        <v>31620</v>
      </c>
      <c r="C33728" s="15">
        <v>1660061516</v>
      </c>
      <c r="D33728" s="16" t="s">
        <v>73199</v>
      </c>
    </row>
    <row r="33729" spans="1:4" ht="15.75" thickBot="1" x14ac:dyDescent="0.3">
      <c r="A33729" s="13" t="s">
        <v>69098</v>
      </c>
      <c r="B33729" s="14" t="s">
        <v>31620</v>
      </c>
      <c r="C33729" s="15">
        <v>5438317473</v>
      </c>
      <c r="D33729" s="16" t="s">
        <v>73199</v>
      </c>
    </row>
    <row r="33730" spans="1:4" ht="15.75" thickBot="1" x14ac:dyDescent="0.3">
      <c r="A33730" s="13" t="s">
        <v>69099</v>
      </c>
      <c r="B33730" s="14" t="s">
        <v>31621</v>
      </c>
      <c r="C33730" s="15">
        <v>6318179311</v>
      </c>
      <c r="D33730" s="16" t="s">
        <v>73199</v>
      </c>
    </row>
    <row r="33731" spans="1:4" ht="15.75" thickBot="1" x14ac:dyDescent="0.3">
      <c r="A33731" s="13" t="s">
        <v>69100</v>
      </c>
      <c r="B33731" s="14" t="s">
        <v>31622</v>
      </c>
      <c r="C33731" s="15">
        <v>6318182547</v>
      </c>
      <c r="D33731" s="16" t="s">
        <v>73199</v>
      </c>
    </row>
    <row r="33732" spans="1:4" ht="15.75" thickBot="1" x14ac:dyDescent="0.3">
      <c r="A33732" s="13" t="s">
        <v>69101</v>
      </c>
      <c r="B33732" s="14" t="s">
        <v>31623</v>
      </c>
      <c r="C33732" s="15">
        <v>6318182201</v>
      </c>
      <c r="D33732" s="16" t="s">
        <v>73199</v>
      </c>
    </row>
    <row r="33733" spans="1:4" ht="15.75" thickBot="1" x14ac:dyDescent="0.3">
      <c r="A33733" s="13" t="s">
        <v>69102</v>
      </c>
      <c r="B33733" s="14" t="s">
        <v>31624</v>
      </c>
      <c r="C33733" s="15">
        <v>6318180483</v>
      </c>
      <c r="D33733" s="16" t="s">
        <v>73199</v>
      </c>
    </row>
    <row r="33734" spans="1:4" ht="15.75" thickBot="1" x14ac:dyDescent="0.3">
      <c r="A33734" s="13" t="s">
        <v>69103</v>
      </c>
      <c r="B33734" s="14" t="s">
        <v>31625</v>
      </c>
      <c r="C33734" s="15">
        <v>5501207284</v>
      </c>
      <c r="D33734" s="16" t="s">
        <v>73199</v>
      </c>
    </row>
    <row r="33735" spans="1:4" ht="15.75" thickBot="1" x14ac:dyDescent="0.3">
      <c r="A33735" s="13" t="s">
        <v>69104</v>
      </c>
      <c r="B33735" s="14" t="s">
        <v>31626</v>
      </c>
      <c r="C33735" s="15">
        <v>6318179400</v>
      </c>
      <c r="D33735" s="16" t="s">
        <v>73199</v>
      </c>
    </row>
    <row r="33736" spans="1:4" ht="15.75" thickBot="1" x14ac:dyDescent="0.3">
      <c r="A33736" s="13" t="s">
        <v>69105</v>
      </c>
      <c r="B33736" s="14" t="s">
        <v>31627</v>
      </c>
      <c r="C33736" s="15">
        <v>6318178420</v>
      </c>
      <c r="D33736" s="16" t="s">
        <v>73199</v>
      </c>
    </row>
    <row r="33737" spans="1:4" ht="15.75" thickBot="1" x14ac:dyDescent="0.3">
      <c r="A33737" s="13" t="s">
        <v>69106</v>
      </c>
      <c r="B33737" s="14" t="s">
        <v>31628</v>
      </c>
      <c r="C33737" s="15">
        <v>6318178371</v>
      </c>
      <c r="D33737" s="16" t="s">
        <v>73199</v>
      </c>
    </row>
    <row r="33738" spans="1:4" ht="15.75" thickBot="1" x14ac:dyDescent="0.3">
      <c r="A33738" s="13" t="s">
        <v>69107</v>
      </c>
      <c r="B33738" s="14" t="s">
        <v>31629</v>
      </c>
      <c r="C33738" s="15">
        <v>6318180606</v>
      </c>
      <c r="D33738" s="16" t="s">
        <v>73199</v>
      </c>
    </row>
    <row r="33739" spans="1:4" ht="15.75" thickBot="1" x14ac:dyDescent="0.3">
      <c r="A33739" s="13" t="s">
        <v>69108</v>
      </c>
      <c r="B33739" s="14" t="s">
        <v>31630</v>
      </c>
      <c r="C33739" s="15">
        <v>6318178702</v>
      </c>
      <c r="D33739" s="16" t="s">
        <v>73199</v>
      </c>
    </row>
    <row r="33740" spans="1:4" ht="15.75" thickBot="1" x14ac:dyDescent="0.3">
      <c r="A33740" s="13" t="s">
        <v>69109</v>
      </c>
      <c r="B33740" s="14" t="s">
        <v>31631</v>
      </c>
      <c r="C33740" s="15">
        <v>6318181335</v>
      </c>
      <c r="D33740" s="16" t="s">
        <v>73199</v>
      </c>
    </row>
    <row r="33741" spans="1:4" ht="15.75" thickBot="1" x14ac:dyDescent="0.3">
      <c r="A33741" s="13" t="s">
        <v>69110</v>
      </c>
      <c r="B33741" s="14" t="s">
        <v>31632</v>
      </c>
      <c r="C33741" s="15">
        <v>6318179047</v>
      </c>
      <c r="D33741" s="16" t="s">
        <v>73199</v>
      </c>
    </row>
    <row r="33742" spans="1:4" ht="15.75" thickBot="1" x14ac:dyDescent="0.3">
      <c r="A33742" s="13" t="s">
        <v>69111</v>
      </c>
      <c r="B33742" s="14" t="s">
        <v>31633</v>
      </c>
      <c r="C33742" s="15">
        <v>6318179022</v>
      </c>
      <c r="D33742" s="16" t="s">
        <v>73199</v>
      </c>
    </row>
    <row r="33743" spans="1:4" ht="15.75" thickBot="1" x14ac:dyDescent="0.3">
      <c r="A33743" s="13" t="s">
        <v>69112</v>
      </c>
      <c r="B33743" s="14" t="s">
        <v>31634</v>
      </c>
      <c r="C33743" s="15">
        <v>6318178741</v>
      </c>
      <c r="D33743" s="16" t="s">
        <v>73199</v>
      </c>
    </row>
    <row r="33744" spans="1:4" ht="15.75" thickBot="1" x14ac:dyDescent="0.3">
      <c r="A33744" s="13" t="s">
        <v>69113</v>
      </c>
      <c r="B33744" s="14" t="s">
        <v>31635</v>
      </c>
      <c r="C33744" s="15">
        <v>6318179382</v>
      </c>
      <c r="D33744" s="16" t="s">
        <v>73199</v>
      </c>
    </row>
    <row r="33745" spans="1:4" ht="15.75" thickBot="1" x14ac:dyDescent="0.3">
      <c r="A33745" s="13" t="s">
        <v>69114</v>
      </c>
      <c r="B33745" s="14" t="s">
        <v>31636</v>
      </c>
      <c r="C33745" s="15">
        <v>6318179223</v>
      </c>
      <c r="D33745" s="16" t="s">
        <v>73199</v>
      </c>
    </row>
    <row r="33746" spans="1:4" ht="15.75" thickBot="1" x14ac:dyDescent="0.3">
      <c r="A33746" s="13" t="s">
        <v>69115</v>
      </c>
      <c r="B33746" s="14" t="s">
        <v>31637</v>
      </c>
      <c r="C33746" s="15">
        <v>6318179294</v>
      </c>
      <c r="D33746" s="16" t="s">
        <v>73199</v>
      </c>
    </row>
    <row r="33747" spans="1:4" ht="15.75" thickBot="1" x14ac:dyDescent="0.3">
      <c r="A33747" s="13" t="s">
        <v>69116</v>
      </c>
      <c r="B33747" s="14" t="s">
        <v>31638</v>
      </c>
      <c r="C33747" s="15">
        <v>6318182145</v>
      </c>
      <c r="D33747" s="16" t="s">
        <v>73199</v>
      </c>
    </row>
    <row r="33748" spans="1:4" ht="15.75" thickBot="1" x14ac:dyDescent="0.3">
      <c r="A33748" s="13" t="s">
        <v>69117</v>
      </c>
      <c r="B33748" s="14" t="s">
        <v>31639</v>
      </c>
      <c r="C33748" s="15">
        <v>3702085956</v>
      </c>
      <c r="D33748" s="16" t="s">
        <v>73199</v>
      </c>
    </row>
    <row r="33749" spans="1:4" ht="15.75" thickBot="1" x14ac:dyDescent="0.3">
      <c r="A33749" s="13" t="s">
        <v>69118</v>
      </c>
      <c r="B33749" s="14" t="s">
        <v>31640</v>
      </c>
      <c r="C33749" s="15">
        <v>1902026263</v>
      </c>
      <c r="D33749" s="16" t="s">
        <v>73199</v>
      </c>
    </row>
    <row r="33750" spans="1:4" ht="15.75" thickBot="1" x14ac:dyDescent="0.3">
      <c r="A33750" s="13" t="s">
        <v>69119</v>
      </c>
      <c r="B33750" s="14" t="s">
        <v>31641</v>
      </c>
      <c r="C33750" s="15">
        <v>2505013118</v>
      </c>
      <c r="D33750" s="16" t="s">
        <v>73199</v>
      </c>
    </row>
    <row r="33751" spans="1:4" ht="15.75" thickBot="1" x14ac:dyDescent="0.3">
      <c r="A33751" s="13" t="s">
        <v>69120</v>
      </c>
      <c r="B33751" s="14" t="s">
        <v>31642</v>
      </c>
      <c r="C33751" s="15">
        <v>6167070165</v>
      </c>
      <c r="D33751" s="16" t="s">
        <v>73199</v>
      </c>
    </row>
    <row r="33752" spans="1:4" ht="15.75" thickBot="1" x14ac:dyDescent="0.3">
      <c r="A33752" s="13" t="s">
        <v>69121</v>
      </c>
      <c r="B33752" s="14" t="s">
        <v>31643</v>
      </c>
      <c r="C33752" s="15">
        <v>8905049455</v>
      </c>
      <c r="D33752" s="16" t="s">
        <v>73199</v>
      </c>
    </row>
    <row r="33753" spans="1:4" ht="15.75" thickBot="1" x14ac:dyDescent="0.3">
      <c r="A33753" s="13" t="s">
        <v>69122</v>
      </c>
      <c r="B33753" s="14" t="s">
        <v>31644</v>
      </c>
      <c r="C33753" s="15">
        <v>5905040016</v>
      </c>
      <c r="D33753" s="16" t="s">
        <v>73199</v>
      </c>
    </row>
    <row r="33754" spans="1:4" ht="15.75" thickBot="1" x14ac:dyDescent="0.3">
      <c r="A33754" s="13" t="s">
        <v>69123</v>
      </c>
      <c r="B33754" s="14" t="s">
        <v>31645</v>
      </c>
      <c r="C33754" s="15">
        <v>6330038758</v>
      </c>
      <c r="D33754" s="16" t="s">
        <v>73199</v>
      </c>
    </row>
    <row r="33755" spans="1:4" ht="15.75" thickBot="1" x14ac:dyDescent="0.3">
      <c r="A33755" s="13" t="s">
        <v>69124</v>
      </c>
      <c r="B33755" s="14" t="s">
        <v>31646</v>
      </c>
      <c r="C33755" s="15">
        <v>1655186125</v>
      </c>
      <c r="D33755" s="16" t="s">
        <v>73199</v>
      </c>
    </row>
    <row r="33756" spans="1:4" ht="15.75" thickBot="1" x14ac:dyDescent="0.3">
      <c r="A33756" s="13" t="s">
        <v>69125</v>
      </c>
      <c r="B33756" s="14" t="s">
        <v>31647</v>
      </c>
      <c r="C33756" s="15">
        <v>3016059365</v>
      </c>
      <c r="D33756" s="16" t="s">
        <v>73199</v>
      </c>
    </row>
    <row r="33757" spans="1:4" ht="15.75" thickBot="1" x14ac:dyDescent="0.3">
      <c r="A33757" s="13" t="s">
        <v>69126</v>
      </c>
      <c r="B33757" s="14" t="s">
        <v>31648</v>
      </c>
      <c r="C33757" s="15">
        <v>1838006228</v>
      </c>
      <c r="D33757" s="16" t="s">
        <v>73199</v>
      </c>
    </row>
    <row r="33758" spans="1:4" ht="15.75" thickBot="1" x14ac:dyDescent="0.3">
      <c r="A33758" s="13" t="s">
        <v>69127</v>
      </c>
      <c r="B33758" s="14" t="s">
        <v>31649</v>
      </c>
      <c r="C33758" s="15">
        <v>6168059333</v>
      </c>
      <c r="D33758" s="16" t="s">
        <v>73199</v>
      </c>
    </row>
    <row r="33759" spans="1:4" ht="15.75" thickBot="1" x14ac:dyDescent="0.3">
      <c r="A33759" s="13" t="s">
        <v>69128</v>
      </c>
      <c r="B33759" s="14" t="s">
        <v>31650</v>
      </c>
      <c r="C33759" s="15">
        <v>6316138454</v>
      </c>
      <c r="D33759" s="16" t="s">
        <v>73199</v>
      </c>
    </row>
    <row r="33760" spans="1:4" ht="15.75" thickBot="1" x14ac:dyDescent="0.3">
      <c r="A33760" s="13" t="s">
        <v>69129</v>
      </c>
      <c r="B33760" s="14" t="s">
        <v>31651</v>
      </c>
      <c r="C33760" s="15">
        <v>3315006178</v>
      </c>
      <c r="D33760" s="16" t="s">
        <v>73199</v>
      </c>
    </row>
    <row r="33761" spans="1:4" ht="15.75" thickBot="1" x14ac:dyDescent="0.3">
      <c r="A33761" s="13" t="s">
        <v>69130</v>
      </c>
      <c r="B33761" s="14" t="s">
        <v>31652</v>
      </c>
      <c r="C33761" s="15">
        <v>3315011040</v>
      </c>
      <c r="D33761" s="16" t="s">
        <v>73199</v>
      </c>
    </row>
    <row r="33762" spans="1:4" ht="15.75" thickBot="1" x14ac:dyDescent="0.3">
      <c r="A33762" s="13" t="s">
        <v>69131</v>
      </c>
      <c r="B33762" s="14" t="s">
        <v>31653</v>
      </c>
      <c r="C33762" s="15">
        <v>7017258900</v>
      </c>
      <c r="D33762" s="16" t="s">
        <v>73199</v>
      </c>
    </row>
    <row r="33763" spans="1:4" ht="15.75" thickBot="1" x14ac:dyDescent="0.3">
      <c r="A33763" s="13" t="s">
        <v>69132</v>
      </c>
      <c r="B33763" s="14" t="s">
        <v>31654</v>
      </c>
      <c r="C33763" s="15">
        <v>3338005540</v>
      </c>
      <c r="D33763" s="16" t="s">
        <v>73199</v>
      </c>
    </row>
    <row r="33764" spans="1:4" ht="15.75" thickBot="1" x14ac:dyDescent="0.3">
      <c r="A33764" s="13" t="s">
        <v>69133</v>
      </c>
      <c r="B33764" s="14" t="s">
        <v>31655</v>
      </c>
      <c r="C33764" s="15">
        <v>5503043761</v>
      </c>
      <c r="D33764" s="16" t="s">
        <v>73199</v>
      </c>
    </row>
    <row r="33765" spans="1:4" ht="15.75" thickBot="1" x14ac:dyDescent="0.3">
      <c r="A33765" s="13" t="s">
        <v>69134</v>
      </c>
      <c r="B33765" s="14" t="s">
        <v>31656</v>
      </c>
      <c r="C33765" s="15">
        <v>2221139237</v>
      </c>
      <c r="D33765" s="16" t="s">
        <v>73199</v>
      </c>
    </row>
    <row r="33766" spans="1:4" ht="15.75" thickBot="1" x14ac:dyDescent="0.3">
      <c r="A33766" s="13" t="s">
        <v>69135</v>
      </c>
      <c r="B33766" s="14" t="s">
        <v>31657</v>
      </c>
      <c r="C33766" s="15">
        <v>7017226979</v>
      </c>
      <c r="D33766" s="16" t="s">
        <v>73199</v>
      </c>
    </row>
    <row r="33767" spans="1:4" ht="15.75" thickBot="1" x14ac:dyDescent="0.3">
      <c r="A33767" s="13" t="s">
        <v>69136</v>
      </c>
      <c r="B33767" s="14" t="s">
        <v>31658</v>
      </c>
      <c r="C33767" s="15">
        <v>6162039429</v>
      </c>
      <c r="D33767" s="16" t="s">
        <v>73199</v>
      </c>
    </row>
    <row r="33768" spans="1:4" ht="15.75" thickBot="1" x14ac:dyDescent="0.3">
      <c r="A33768" s="13" t="s">
        <v>69137</v>
      </c>
      <c r="B33768" s="14" t="s">
        <v>31659</v>
      </c>
      <c r="C33768" s="15">
        <v>2317060355</v>
      </c>
      <c r="D33768" s="16" t="s">
        <v>73199</v>
      </c>
    </row>
    <row r="33769" spans="1:4" ht="15.75" thickBot="1" x14ac:dyDescent="0.3">
      <c r="A33769" s="13" t="s">
        <v>69138</v>
      </c>
      <c r="B33769" s="14" t="s">
        <v>31659</v>
      </c>
      <c r="C33769" s="15">
        <v>5401225787</v>
      </c>
      <c r="D33769" s="16" t="s">
        <v>73199</v>
      </c>
    </row>
    <row r="33770" spans="1:4" ht="15.75" thickBot="1" x14ac:dyDescent="0.3">
      <c r="A33770" s="13" t="s">
        <v>69139</v>
      </c>
      <c r="B33770" s="14" t="s">
        <v>31659</v>
      </c>
      <c r="C33770" s="15">
        <v>6623056757</v>
      </c>
      <c r="D33770" s="16" t="s">
        <v>73199</v>
      </c>
    </row>
    <row r="33771" spans="1:4" ht="15.75" thickBot="1" x14ac:dyDescent="0.3">
      <c r="A33771" s="13" t="s">
        <v>69140</v>
      </c>
      <c r="B33771" s="14" t="s">
        <v>31659</v>
      </c>
      <c r="C33771" s="15">
        <v>1434031109</v>
      </c>
      <c r="D33771" s="16" t="s">
        <v>73199</v>
      </c>
    </row>
    <row r="33772" spans="1:4" ht="15.75" thickBot="1" x14ac:dyDescent="0.3">
      <c r="A33772" s="13" t="s">
        <v>69141</v>
      </c>
      <c r="B33772" s="14" t="s">
        <v>31659</v>
      </c>
      <c r="C33772" s="15">
        <v>5403359377</v>
      </c>
      <c r="D33772" s="16" t="s">
        <v>73199</v>
      </c>
    </row>
    <row r="33773" spans="1:4" ht="15.75" thickBot="1" x14ac:dyDescent="0.3">
      <c r="A33773" s="13" t="s">
        <v>69142</v>
      </c>
      <c r="B33773" s="14" t="s">
        <v>31659</v>
      </c>
      <c r="C33773" s="15">
        <v>4909099957</v>
      </c>
      <c r="D33773" s="16" t="s">
        <v>73199</v>
      </c>
    </row>
    <row r="33774" spans="1:4" ht="15.75" thickBot="1" x14ac:dyDescent="0.3">
      <c r="A33774" s="13" t="s">
        <v>69143</v>
      </c>
      <c r="B33774" s="14" t="s">
        <v>31659</v>
      </c>
      <c r="C33774" s="15">
        <v>6945003291</v>
      </c>
      <c r="D33774" s="16" t="s">
        <v>73199</v>
      </c>
    </row>
    <row r="33775" spans="1:4" ht="15.75" thickBot="1" x14ac:dyDescent="0.3">
      <c r="A33775" s="13" t="s">
        <v>69144</v>
      </c>
      <c r="B33775" s="14" t="s">
        <v>31659</v>
      </c>
      <c r="C33775" s="15">
        <v>2901140455</v>
      </c>
      <c r="D33775" s="16" t="s">
        <v>73199</v>
      </c>
    </row>
    <row r="33776" spans="1:4" ht="15.75" thickBot="1" x14ac:dyDescent="0.3">
      <c r="A33776" s="13" t="s">
        <v>69145</v>
      </c>
      <c r="B33776" s="14" t="s">
        <v>31659</v>
      </c>
      <c r="C33776" s="15">
        <v>3802012824</v>
      </c>
      <c r="D33776" s="16" t="s">
        <v>73199</v>
      </c>
    </row>
    <row r="33777" spans="1:4" ht="15.75" thickBot="1" x14ac:dyDescent="0.3">
      <c r="A33777" s="13" t="s">
        <v>69146</v>
      </c>
      <c r="B33777" s="14" t="s">
        <v>31659</v>
      </c>
      <c r="C33777" s="15">
        <v>5244023210</v>
      </c>
      <c r="D33777" s="16" t="s">
        <v>73199</v>
      </c>
    </row>
    <row r="33778" spans="1:4" ht="15.75" thickBot="1" x14ac:dyDescent="0.3">
      <c r="A33778" s="13" t="s">
        <v>69147</v>
      </c>
      <c r="B33778" s="14" t="s">
        <v>31659</v>
      </c>
      <c r="C33778" s="15">
        <v>5834110433</v>
      </c>
      <c r="D33778" s="16" t="s">
        <v>73199</v>
      </c>
    </row>
    <row r="33779" spans="1:4" ht="15.75" thickBot="1" x14ac:dyDescent="0.3">
      <c r="A33779" s="13" t="s">
        <v>69148</v>
      </c>
      <c r="B33779" s="14" t="s">
        <v>31659</v>
      </c>
      <c r="C33779" s="15">
        <v>5108998369</v>
      </c>
      <c r="D33779" s="16" t="s">
        <v>73199</v>
      </c>
    </row>
    <row r="33780" spans="1:4" ht="15.75" thickBot="1" x14ac:dyDescent="0.3">
      <c r="A33780" s="13" t="s">
        <v>69149</v>
      </c>
      <c r="B33780" s="14" t="s">
        <v>31659</v>
      </c>
      <c r="C33780" s="15">
        <v>2635089502</v>
      </c>
      <c r="D33780" s="16" t="s">
        <v>73199</v>
      </c>
    </row>
    <row r="33781" spans="1:4" ht="15.75" thickBot="1" x14ac:dyDescent="0.3">
      <c r="A33781" s="13" t="s">
        <v>69150</v>
      </c>
      <c r="B33781" s="14" t="s">
        <v>31659</v>
      </c>
      <c r="C33781" s="15">
        <v>7446045690</v>
      </c>
      <c r="D33781" s="16" t="s">
        <v>73199</v>
      </c>
    </row>
    <row r="33782" spans="1:4" ht="15.75" thickBot="1" x14ac:dyDescent="0.3">
      <c r="A33782" s="13" t="s">
        <v>69151</v>
      </c>
      <c r="B33782" s="14" t="s">
        <v>31659</v>
      </c>
      <c r="C33782" s="15">
        <v>6145008251</v>
      </c>
      <c r="D33782" s="16" t="s">
        <v>73199</v>
      </c>
    </row>
    <row r="33783" spans="1:4" ht="15.75" thickBot="1" x14ac:dyDescent="0.3">
      <c r="A33783" s="13" t="s">
        <v>69152</v>
      </c>
      <c r="B33783" s="14" t="s">
        <v>31660</v>
      </c>
      <c r="C33783" s="15">
        <v>4348029486</v>
      </c>
      <c r="D33783" s="16" t="s">
        <v>73199</v>
      </c>
    </row>
    <row r="33784" spans="1:4" ht="15.75" thickBot="1" x14ac:dyDescent="0.3">
      <c r="A33784" s="13" t="s">
        <v>69153</v>
      </c>
      <c r="B33784" s="14" t="s">
        <v>31661</v>
      </c>
      <c r="C33784" s="15">
        <v>3304018566</v>
      </c>
      <c r="D33784" s="16" t="s">
        <v>73199</v>
      </c>
    </row>
    <row r="33785" spans="1:4" ht="15.75" thickBot="1" x14ac:dyDescent="0.3">
      <c r="A33785" s="13" t="s">
        <v>69154</v>
      </c>
      <c r="B33785" s="14" t="s">
        <v>31662</v>
      </c>
      <c r="C33785" s="15">
        <v>6683006782</v>
      </c>
      <c r="D33785" s="16" t="s">
        <v>73199</v>
      </c>
    </row>
    <row r="33786" spans="1:4" ht="15.75" thickBot="1" x14ac:dyDescent="0.3">
      <c r="A33786" s="13" t="s">
        <v>69155</v>
      </c>
      <c r="B33786" s="14" t="s">
        <v>31663</v>
      </c>
      <c r="C33786" s="15">
        <v>2129053348</v>
      </c>
      <c r="D33786" s="16" t="s">
        <v>73199</v>
      </c>
    </row>
    <row r="33787" spans="1:4" ht="15.75" thickBot="1" x14ac:dyDescent="0.3">
      <c r="A33787" s="13" t="s">
        <v>69156</v>
      </c>
      <c r="B33787" s="14" t="s">
        <v>31664</v>
      </c>
      <c r="C33787" s="15">
        <v>323340117</v>
      </c>
      <c r="D33787" s="16" t="s">
        <v>73199</v>
      </c>
    </row>
    <row r="33788" spans="1:4" ht="15.75" thickBot="1" x14ac:dyDescent="0.3">
      <c r="A33788" s="13" t="s">
        <v>69157</v>
      </c>
      <c r="B33788" s="14" t="s">
        <v>31665</v>
      </c>
      <c r="C33788" s="15">
        <v>1006011480</v>
      </c>
      <c r="D33788" s="16" t="s">
        <v>73199</v>
      </c>
    </row>
    <row r="33789" spans="1:4" ht="15.75" thickBot="1" x14ac:dyDescent="0.3">
      <c r="A33789" s="13" t="s">
        <v>69158</v>
      </c>
      <c r="B33789" s="14" t="s">
        <v>31666</v>
      </c>
      <c r="C33789" s="15">
        <v>2302064886</v>
      </c>
      <c r="D33789" s="16" t="s">
        <v>73199</v>
      </c>
    </row>
    <row r="33790" spans="1:4" ht="15.75" thickBot="1" x14ac:dyDescent="0.3">
      <c r="A33790" s="13" t="s">
        <v>69159</v>
      </c>
      <c r="B33790" s="14" t="s">
        <v>31667</v>
      </c>
      <c r="C33790" s="15">
        <v>2312228269</v>
      </c>
      <c r="D33790" s="16" t="s">
        <v>73199</v>
      </c>
    </row>
    <row r="33791" spans="1:4" ht="15.75" thickBot="1" x14ac:dyDescent="0.3">
      <c r="A33791" s="13" t="s">
        <v>69160</v>
      </c>
      <c r="B33791" s="14" t="s">
        <v>31668</v>
      </c>
      <c r="C33791" s="15">
        <v>2626033278</v>
      </c>
      <c r="D33791" s="16" t="s">
        <v>73199</v>
      </c>
    </row>
    <row r="33792" spans="1:4" ht="15.75" thickBot="1" x14ac:dyDescent="0.3">
      <c r="A33792" s="13" t="s">
        <v>69161</v>
      </c>
      <c r="B33792" s="14" t="s">
        <v>31669</v>
      </c>
      <c r="C33792" s="15">
        <v>3015065937</v>
      </c>
      <c r="D33792" s="16" t="s">
        <v>73199</v>
      </c>
    </row>
    <row r="33793" spans="1:4" ht="15.75" thickBot="1" x14ac:dyDescent="0.3">
      <c r="A33793" s="13" t="s">
        <v>69162</v>
      </c>
      <c r="B33793" s="14" t="s">
        <v>31670</v>
      </c>
      <c r="C33793" s="15">
        <v>3233013826</v>
      </c>
      <c r="D33793" s="16" t="s">
        <v>73199</v>
      </c>
    </row>
    <row r="33794" spans="1:4" ht="15.75" thickBot="1" x14ac:dyDescent="0.3">
      <c r="A33794" s="13" t="s">
        <v>69163</v>
      </c>
      <c r="B33794" s="14" t="s">
        <v>31671</v>
      </c>
      <c r="C33794" s="15">
        <v>3329036574</v>
      </c>
      <c r="D33794" s="16" t="s">
        <v>73199</v>
      </c>
    </row>
    <row r="33795" spans="1:4" ht="15.75" thickBot="1" x14ac:dyDescent="0.3">
      <c r="A33795" s="13" t="s">
        <v>69164</v>
      </c>
      <c r="B33795" s="14" t="s">
        <v>31672</v>
      </c>
      <c r="C33795" s="15">
        <v>4307011458</v>
      </c>
      <c r="D33795" s="16" t="s">
        <v>73199</v>
      </c>
    </row>
    <row r="33796" spans="1:4" ht="15.75" thickBot="1" x14ac:dyDescent="0.3">
      <c r="A33796" s="13" t="s">
        <v>69165</v>
      </c>
      <c r="B33796" s="14" t="s">
        <v>31673</v>
      </c>
      <c r="C33796" s="15">
        <v>4707035189</v>
      </c>
      <c r="D33796" s="16" t="s">
        <v>73199</v>
      </c>
    </row>
    <row r="33797" spans="1:4" ht="15.75" thickBot="1" x14ac:dyDescent="0.3">
      <c r="A33797" s="13" t="s">
        <v>69166</v>
      </c>
      <c r="B33797" s="14" t="s">
        <v>31674</v>
      </c>
      <c r="C33797" s="15">
        <v>5005044988</v>
      </c>
      <c r="D33797" s="16" t="s">
        <v>73199</v>
      </c>
    </row>
    <row r="33798" spans="1:4" ht="15.75" thickBot="1" x14ac:dyDescent="0.3">
      <c r="A33798" s="13" t="s">
        <v>69167</v>
      </c>
      <c r="B33798" s="14" t="s">
        <v>31675</v>
      </c>
      <c r="C33798" s="15">
        <v>5249099276</v>
      </c>
      <c r="D33798" s="16" t="s">
        <v>73199</v>
      </c>
    </row>
    <row r="33799" spans="1:4" ht="15.75" thickBot="1" x14ac:dyDescent="0.3">
      <c r="A33799" s="13" t="s">
        <v>69168</v>
      </c>
      <c r="B33799" s="14" t="s">
        <v>31676</v>
      </c>
      <c r="C33799" s="15">
        <v>5311007142</v>
      </c>
      <c r="D33799" s="16" t="s">
        <v>73199</v>
      </c>
    </row>
    <row r="33800" spans="1:4" ht="15.75" thickBot="1" x14ac:dyDescent="0.3">
      <c r="A33800" s="13" t="s">
        <v>69169</v>
      </c>
      <c r="B33800" s="14" t="s">
        <v>31677</v>
      </c>
      <c r="C33800" s="15">
        <v>5321107925</v>
      </c>
      <c r="D33800" s="16" t="s">
        <v>73199</v>
      </c>
    </row>
    <row r="33801" spans="1:4" ht="15.75" thickBot="1" x14ac:dyDescent="0.3">
      <c r="A33801" s="13" t="s">
        <v>69170</v>
      </c>
      <c r="B33801" s="14" t="s">
        <v>31678</v>
      </c>
      <c r="C33801" s="15">
        <v>5505039810</v>
      </c>
      <c r="D33801" s="16" t="s">
        <v>73199</v>
      </c>
    </row>
    <row r="33802" spans="1:4" ht="15.75" thickBot="1" x14ac:dyDescent="0.3">
      <c r="A33802" s="13" t="s">
        <v>69171</v>
      </c>
      <c r="B33802" s="14" t="s">
        <v>31679</v>
      </c>
      <c r="C33802" s="15">
        <v>5506220200</v>
      </c>
      <c r="D33802" s="16" t="s">
        <v>73199</v>
      </c>
    </row>
    <row r="33803" spans="1:4" ht="15.75" thickBot="1" x14ac:dyDescent="0.3">
      <c r="A33803" s="13" t="s">
        <v>69172</v>
      </c>
      <c r="B33803" s="14" t="s">
        <v>31680</v>
      </c>
      <c r="C33803" s="15">
        <v>5610079917</v>
      </c>
      <c r="D33803" s="16" t="s">
        <v>73199</v>
      </c>
    </row>
    <row r="33804" spans="1:4" ht="15.75" thickBot="1" x14ac:dyDescent="0.3">
      <c r="A33804" s="13" t="s">
        <v>69173</v>
      </c>
      <c r="B33804" s="14" t="s">
        <v>31681</v>
      </c>
      <c r="C33804" s="15">
        <v>5908053101</v>
      </c>
      <c r="D33804" s="16" t="s">
        <v>73199</v>
      </c>
    </row>
    <row r="33805" spans="1:4" ht="15.75" thickBot="1" x14ac:dyDescent="0.3">
      <c r="A33805" s="13" t="s">
        <v>69174</v>
      </c>
      <c r="B33805" s="14" t="s">
        <v>31682</v>
      </c>
      <c r="C33805" s="15">
        <v>6161022158</v>
      </c>
      <c r="D33805" s="16" t="s">
        <v>73199</v>
      </c>
    </row>
    <row r="33806" spans="1:4" ht="15.75" thickBot="1" x14ac:dyDescent="0.3">
      <c r="A33806" s="13" t="s">
        <v>69175</v>
      </c>
      <c r="B33806" s="14" t="s">
        <v>31683</v>
      </c>
      <c r="C33806" s="15">
        <v>6164083039</v>
      </c>
      <c r="D33806" s="16" t="s">
        <v>73199</v>
      </c>
    </row>
    <row r="33807" spans="1:4" ht="15.75" thickBot="1" x14ac:dyDescent="0.3">
      <c r="A33807" s="13" t="s">
        <v>69176</v>
      </c>
      <c r="B33807" s="14" t="s">
        <v>31684</v>
      </c>
      <c r="C33807" s="15">
        <v>6233006768</v>
      </c>
      <c r="D33807" s="16" t="s">
        <v>73199</v>
      </c>
    </row>
    <row r="33808" spans="1:4" ht="15.75" thickBot="1" x14ac:dyDescent="0.3">
      <c r="A33808" s="13" t="s">
        <v>69177</v>
      </c>
      <c r="B33808" s="14" t="s">
        <v>31685</v>
      </c>
      <c r="C33808" s="15">
        <v>6732072533</v>
      </c>
      <c r="D33808" s="16" t="s">
        <v>73199</v>
      </c>
    </row>
    <row r="33809" spans="1:4" ht="15.75" thickBot="1" x14ac:dyDescent="0.3">
      <c r="A33809" s="13" t="s">
        <v>69178</v>
      </c>
      <c r="B33809" s="14" t="s">
        <v>31686</v>
      </c>
      <c r="C33809" s="15">
        <v>6952025828</v>
      </c>
      <c r="D33809" s="16" t="s">
        <v>73199</v>
      </c>
    </row>
    <row r="33810" spans="1:4" ht="15.75" thickBot="1" x14ac:dyDescent="0.3">
      <c r="A33810" s="13" t="s">
        <v>69179</v>
      </c>
      <c r="B33810" s="14" t="s">
        <v>31687</v>
      </c>
      <c r="C33810" s="15">
        <v>6639021189</v>
      </c>
      <c r="D33810" s="16" t="s">
        <v>73199</v>
      </c>
    </row>
    <row r="33811" spans="1:4" ht="15.75" thickBot="1" x14ac:dyDescent="0.3">
      <c r="A33811" s="13" t="s">
        <v>69180</v>
      </c>
      <c r="B33811" s="14" t="s">
        <v>31688</v>
      </c>
      <c r="C33811" s="15">
        <v>6639021171</v>
      </c>
      <c r="D33811" s="16" t="s">
        <v>73199</v>
      </c>
    </row>
    <row r="33812" spans="1:4" ht="15.75" thickBot="1" x14ac:dyDescent="0.3">
      <c r="A33812" s="13" t="s">
        <v>69181</v>
      </c>
      <c r="B33812" s="14" t="s">
        <v>31689</v>
      </c>
      <c r="C33812" s="15">
        <v>6639021260</v>
      </c>
      <c r="D33812" s="16" t="s">
        <v>73199</v>
      </c>
    </row>
    <row r="33813" spans="1:4" ht="15.75" thickBot="1" x14ac:dyDescent="0.3">
      <c r="A33813" s="13" t="s">
        <v>69182</v>
      </c>
      <c r="B33813" s="14" t="s">
        <v>31690</v>
      </c>
      <c r="C33813" s="15">
        <v>6639021245</v>
      </c>
      <c r="D33813" s="16" t="s">
        <v>73199</v>
      </c>
    </row>
    <row r="33814" spans="1:4" ht="15.75" thickBot="1" x14ac:dyDescent="0.3">
      <c r="A33814" s="13" t="s">
        <v>69183</v>
      </c>
      <c r="B33814" s="14" t="s">
        <v>31691</v>
      </c>
      <c r="C33814" s="15">
        <v>6639021252</v>
      </c>
      <c r="D33814" s="16" t="s">
        <v>73199</v>
      </c>
    </row>
    <row r="33815" spans="1:4" ht="15.75" thickBot="1" x14ac:dyDescent="0.3">
      <c r="A33815" s="13" t="s">
        <v>69184</v>
      </c>
      <c r="B33815" s="14" t="s">
        <v>31692</v>
      </c>
      <c r="C33815" s="15">
        <v>6639021277</v>
      </c>
      <c r="D33815" s="16" t="s">
        <v>73199</v>
      </c>
    </row>
    <row r="33816" spans="1:4" ht="15.75" thickBot="1" x14ac:dyDescent="0.3">
      <c r="A33816" s="13" t="s">
        <v>69185</v>
      </c>
      <c r="B33816" s="14" t="s">
        <v>31693</v>
      </c>
      <c r="C33816" s="15">
        <v>6168014759</v>
      </c>
      <c r="D33816" s="16" t="s">
        <v>73199</v>
      </c>
    </row>
    <row r="33817" spans="1:4" ht="15.75" thickBot="1" x14ac:dyDescent="0.3">
      <c r="A33817" s="13" t="s">
        <v>69186</v>
      </c>
      <c r="B33817" s="14" t="s">
        <v>31694</v>
      </c>
      <c r="C33817" s="15">
        <v>3906208902</v>
      </c>
      <c r="D33817" s="16" t="s">
        <v>73199</v>
      </c>
    </row>
    <row r="33818" spans="1:4" ht="15.75" thickBot="1" x14ac:dyDescent="0.3">
      <c r="A33818" s="13" t="s">
        <v>69187</v>
      </c>
      <c r="B33818" s="14" t="s">
        <v>31695</v>
      </c>
      <c r="C33818" s="15">
        <v>3906221068</v>
      </c>
      <c r="D33818" s="16" t="s">
        <v>73199</v>
      </c>
    </row>
    <row r="33819" spans="1:4" ht="15.75" thickBot="1" x14ac:dyDescent="0.3">
      <c r="A33819" s="13" t="s">
        <v>69188</v>
      </c>
      <c r="B33819" s="14" t="s">
        <v>31696</v>
      </c>
      <c r="C33819" s="15">
        <v>6164236140</v>
      </c>
      <c r="D33819" s="16" t="s">
        <v>73199</v>
      </c>
    </row>
    <row r="33820" spans="1:4" ht="15.75" thickBot="1" x14ac:dyDescent="0.3">
      <c r="A33820" s="13" t="s">
        <v>69189</v>
      </c>
      <c r="B33820" s="14" t="s">
        <v>31697</v>
      </c>
      <c r="C33820" s="15">
        <v>2635131867</v>
      </c>
      <c r="D33820" s="16" t="s">
        <v>73199</v>
      </c>
    </row>
    <row r="33821" spans="1:4" ht="15.75" thickBot="1" x14ac:dyDescent="0.3">
      <c r="A33821" s="13" t="s">
        <v>69190</v>
      </c>
      <c r="B33821" s="14" t="s">
        <v>31698</v>
      </c>
      <c r="C33821" s="15">
        <v>7810058509</v>
      </c>
      <c r="D33821" s="16" t="s">
        <v>73199</v>
      </c>
    </row>
    <row r="33822" spans="1:4" ht="15.75" thickBot="1" x14ac:dyDescent="0.3">
      <c r="A33822" s="13" t="s">
        <v>69191</v>
      </c>
      <c r="B33822" s="14" t="s">
        <v>31699</v>
      </c>
      <c r="C33822" s="15">
        <v>4821037008</v>
      </c>
      <c r="D33822" s="16" t="s">
        <v>73199</v>
      </c>
    </row>
    <row r="33823" spans="1:4" ht="15.75" thickBot="1" x14ac:dyDescent="0.3">
      <c r="A33823" s="13" t="s">
        <v>69192</v>
      </c>
      <c r="B33823" s="14" t="s">
        <v>31699</v>
      </c>
      <c r="C33823" s="15">
        <v>2222044468</v>
      </c>
      <c r="D33823" s="16" t="s">
        <v>73199</v>
      </c>
    </row>
    <row r="33824" spans="1:4" ht="15.75" thickBot="1" x14ac:dyDescent="0.3">
      <c r="A33824" s="13" t="s">
        <v>69193</v>
      </c>
      <c r="B33824" s="14" t="s">
        <v>31699</v>
      </c>
      <c r="C33824" s="15">
        <v>3443057347</v>
      </c>
      <c r="D33824" s="16" t="s">
        <v>73199</v>
      </c>
    </row>
    <row r="33825" spans="1:4" ht="15.75" thickBot="1" x14ac:dyDescent="0.3">
      <c r="A33825" s="13" t="s">
        <v>69194</v>
      </c>
      <c r="B33825" s="14" t="s">
        <v>31699</v>
      </c>
      <c r="C33825" s="15">
        <v>6316107985</v>
      </c>
      <c r="D33825" s="16" t="s">
        <v>73199</v>
      </c>
    </row>
    <row r="33826" spans="1:4" ht="15.75" thickBot="1" x14ac:dyDescent="0.3">
      <c r="A33826" s="13" t="s">
        <v>69195</v>
      </c>
      <c r="B33826" s="14" t="s">
        <v>31699</v>
      </c>
      <c r="C33826" s="15">
        <v>5406423398</v>
      </c>
      <c r="D33826" s="16" t="s">
        <v>73199</v>
      </c>
    </row>
    <row r="33827" spans="1:4" ht="15.75" thickBot="1" x14ac:dyDescent="0.3">
      <c r="A33827" s="13" t="s">
        <v>69196</v>
      </c>
      <c r="B33827" s="14" t="s">
        <v>31699</v>
      </c>
      <c r="C33827" s="15">
        <v>6315490494</v>
      </c>
      <c r="D33827" s="16" t="s">
        <v>73199</v>
      </c>
    </row>
    <row r="33828" spans="1:4" ht="15.75" thickBot="1" x14ac:dyDescent="0.3">
      <c r="A33828" s="13" t="s">
        <v>69197</v>
      </c>
      <c r="B33828" s="14" t="s">
        <v>31699</v>
      </c>
      <c r="C33828" s="15">
        <v>2302050996</v>
      </c>
      <c r="D33828" s="16" t="s">
        <v>73199</v>
      </c>
    </row>
    <row r="33829" spans="1:4" ht="15.75" thickBot="1" x14ac:dyDescent="0.3">
      <c r="A33829" s="13" t="s">
        <v>69198</v>
      </c>
      <c r="B33829" s="14" t="s">
        <v>31699</v>
      </c>
      <c r="C33829" s="15">
        <v>5054011505</v>
      </c>
      <c r="D33829" s="16" t="s">
        <v>73199</v>
      </c>
    </row>
    <row r="33830" spans="1:4" ht="15.75" thickBot="1" x14ac:dyDescent="0.3">
      <c r="A33830" s="13" t="s">
        <v>69199</v>
      </c>
      <c r="B33830" s="14" t="s">
        <v>31699</v>
      </c>
      <c r="C33830" s="15">
        <v>3652012847</v>
      </c>
      <c r="D33830" s="16" t="s">
        <v>73199</v>
      </c>
    </row>
    <row r="33831" spans="1:4" ht="15.75" thickBot="1" x14ac:dyDescent="0.3">
      <c r="A33831" s="13" t="s">
        <v>69200</v>
      </c>
      <c r="B33831" s="14" t="s">
        <v>31699</v>
      </c>
      <c r="C33831" s="15">
        <v>7204145078</v>
      </c>
      <c r="D33831" s="16" t="s">
        <v>73199</v>
      </c>
    </row>
    <row r="33832" spans="1:4" ht="15.75" thickBot="1" x14ac:dyDescent="0.3">
      <c r="A33832" s="13" t="s">
        <v>69201</v>
      </c>
      <c r="B33832" s="14" t="s">
        <v>31699</v>
      </c>
      <c r="C33832" s="15">
        <v>8622025164</v>
      </c>
      <c r="D33832" s="16" t="s">
        <v>73199</v>
      </c>
    </row>
    <row r="33833" spans="1:4" ht="15.75" thickBot="1" x14ac:dyDescent="0.3">
      <c r="A33833" s="13" t="s">
        <v>69202</v>
      </c>
      <c r="B33833" s="14" t="s">
        <v>31699</v>
      </c>
      <c r="C33833" s="15">
        <v>5047052652</v>
      </c>
      <c r="D33833" s="16" t="s">
        <v>73199</v>
      </c>
    </row>
    <row r="33834" spans="1:4" ht="15.75" thickBot="1" x14ac:dyDescent="0.3">
      <c r="A33834" s="13" t="s">
        <v>69203</v>
      </c>
      <c r="B33834" s="14" t="s">
        <v>31699</v>
      </c>
      <c r="C33834" s="15">
        <v>6623023208</v>
      </c>
      <c r="D33834" s="16" t="s">
        <v>73199</v>
      </c>
    </row>
    <row r="33835" spans="1:4" ht="15.75" thickBot="1" x14ac:dyDescent="0.3">
      <c r="A33835" s="13" t="s">
        <v>69204</v>
      </c>
      <c r="B33835" s="14" t="s">
        <v>31699</v>
      </c>
      <c r="C33835" s="15">
        <v>6027102385</v>
      </c>
      <c r="D33835" s="16" t="s">
        <v>73199</v>
      </c>
    </row>
    <row r="33836" spans="1:4" ht="15.75" thickBot="1" x14ac:dyDescent="0.3">
      <c r="A33836" s="13" t="s">
        <v>69205</v>
      </c>
      <c r="B33836" s="14" t="s">
        <v>31700</v>
      </c>
      <c r="C33836" s="15">
        <v>3017049521</v>
      </c>
      <c r="D33836" s="16" t="s">
        <v>73199</v>
      </c>
    </row>
    <row r="33837" spans="1:4" ht="15.75" thickBot="1" x14ac:dyDescent="0.3">
      <c r="A33837" s="13" t="s">
        <v>69206</v>
      </c>
      <c r="B33837" s="14" t="s">
        <v>31701</v>
      </c>
      <c r="C33837" s="15">
        <v>6316118881</v>
      </c>
      <c r="D33837" s="16" t="s">
        <v>73199</v>
      </c>
    </row>
    <row r="33838" spans="1:4" ht="15.75" thickBot="1" x14ac:dyDescent="0.3">
      <c r="A33838" s="13" t="s">
        <v>69207</v>
      </c>
      <c r="B33838" s="14" t="s">
        <v>31702</v>
      </c>
      <c r="C33838" s="15">
        <v>3435920721</v>
      </c>
      <c r="D33838" s="16" t="s">
        <v>73199</v>
      </c>
    </row>
    <row r="33839" spans="1:4" ht="15.75" thickBot="1" x14ac:dyDescent="0.3">
      <c r="A33839" s="13" t="s">
        <v>69208</v>
      </c>
      <c r="B33839" s="14" t="s">
        <v>31703</v>
      </c>
      <c r="C33839" s="15">
        <v>6102025319</v>
      </c>
      <c r="D33839" s="16" t="s">
        <v>73199</v>
      </c>
    </row>
    <row r="33840" spans="1:4" ht="15.75" thickBot="1" x14ac:dyDescent="0.3">
      <c r="A33840" s="13" t="s">
        <v>69209</v>
      </c>
      <c r="B33840" s="14" t="s">
        <v>31704</v>
      </c>
      <c r="C33840" s="15">
        <v>6154097402</v>
      </c>
      <c r="D33840" s="16" t="s">
        <v>73199</v>
      </c>
    </row>
    <row r="33841" spans="1:4" ht="15.75" thickBot="1" x14ac:dyDescent="0.3">
      <c r="A33841" s="13" t="s">
        <v>69210</v>
      </c>
      <c r="B33841" s="14" t="s">
        <v>31705</v>
      </c>
      <c r="C33841" s="15">
        <v>6451406798</v>
      </c>
      <c r="D33841" s="16" t="s">
        <v>73199</v>
      </c>
    </row>
    <row r="33842" spans="1:4" ht="15.75" thickBot="1" x14ac:dyDescent="0.3">
      <c r="A33842" s="13" t="s">
        <v>69211</v>
      </c>
      <c r="B33842" s="14" t="s">
        <v>31706</v>
      </c>
      <c r="C33842" s="15">
        <v>3442096015</v>
      </c>
      <c r="D33842" s="16" t="s">
        <v>73199</v>
      </c>
    </row>
    <row r="33843" spans="1:4" ht="15.75" thickBot="1" x14ac:dyDescent="0.3">
      <c r="A33843" s="13" t="s">
        <v>69212</v>
      </c>
      <c r="B33843" s="14" t="s">
        <v>31707</v>
      </c>
      <c r="C33843" s="15">
        <v>2632089021</v>
      </c>
      <c r="D33843" s="16" t="s">
        <v>73199</v>
      </c>
    </row>
    <row r="33844" spans="1:4" ht="15.75" thickBot="1" x14ac:dyDescent="0.3">
      <c r="A33844" s="13" t="s">
        <v>69213</v>
      </c>
      <c r="B33844" s="14" t="s">
        <v>31708</v>
      </c>
      <c r="C33844" s="15">
        <v>6311121129</v>
      </c>
      <c r="D33844" s="16" t="s">
        <v>73199</v>
      </c>
    </row>
    <row r="33845" spans="1:4" ht="15.75" thickBot="1" x14ac:dyDescent="0.3">
      <c r="A33845" s="13" t="s">
        <v>69214</v>
      </c>
      <c r="B33845" s="14" t="s">
        <v>31709</v>
      </c>
      <c r="C33845" s="15">
        <v>274058274</v>
      </c>
      <c r="D33845" s="16" t="s">
        <v>73199</v>
      </c>
    </row>
    <row r="33846" spans="1:4" ht="15.75" thickBot="1" x14ac:dyDescent="0.3">
      <c r="A33846" s="13" t="s">
        <v>69215</v>
      </c>
      <c r="B33846" s="14" t="s">
        <v>31710</v>
      </c>
      <c r="C33846" s="15">
        <v>1003103380</v>
      </c>
      <c r="D33846" s="16" t="s">
        <v>73199</v>
      </c>
    </row>
    <row r="33847" spans="1:4" ht="15.75" thickBot="1" x14ac:dyDescent="0.3">
      <c r="A33847" s="13" t="s">
        <v>69216</v>
      </c>
      <c r="B33847" s="14" t="s">
        <v>31711</v>
      </c>
      <c r="C33847" s="15">
        <v>1215131076</v>
      </c>
      <c r="D33847" s="16" t="s">
        <v>73199</v>
      </c>
    </row>
    <row r="33848" spans="1:4" ht="15.75" thickBot="1" x14ac:dyDescent="0.3">
      <c r="A33848" s="13" t="s">
        <v>69217</v>
      </c>
      <c r="B33848" s="14" t="s">
        <v>31712</v>
      </c>
      <c r="C33848" s="15">
        <v>1901059925</v>
      </c>
      <c r="D33848" s="16" t="s">
        <v>73199</v>
      </c>
    </row>
    <row r="33849" spans="1:4" ht="15.75" thickBot="1" x14ac:dyDescent="0.3">
      <c r="A33849" s="13" t="s">
        <v>69218</v>
      </c>
      <c r="B33849" s="14" t="s">
        <v>31713</v>
      </c>
      <c r="C33849" s="15">
        <v>1905009724</v>
      </c>
      <c r="D33849" s="16" t="s">
        <v>73199</v>
      </c>
    </row>
    <row r="33850" spans="1:4" ht="15.75" thickBot="1" x14ac:dyDescent="0.3">
      <c r="A33850" s="13" t="s">
        <v>69219</v>
      </c>
      <c r="B33850" s="14" t="s">
        <v>31714</v>
      </c>
      <c r="C33850" s="15">
        <v>2304056111</v>
      </c>
      <c r="D33850" s="16" t="s">
        <v>73199</v>
      </c>
    </row>
    <row r="33851" spans="1:4" ht="15.75" thickBot="1" x14ac:dyDescent="0.3">
      <c r="A33851" s="13" t="s">
        <v>69220</v>
      </c>
      <c r="B33851" s="14" t="s">
        <v>31715</v>
      </c>
      <c r="C33851" s="15">
        <v>2336020654</v>
      </c>
      <c r="D33851" s="16" t="s">
        <v>73199</v>
      </c>
    </row>
    <row r="33852" spans="1:4" ht="15.75" thickBot="1" x14ac:dyDescent="0.3">
      <c r="A33852" s="13" t="s">
        <v>69221</v>
      </c>
      <c r="B33852" s="14" t="s">
        <v>31716</v>
      </c>
      <c r="C33852" s="15">
        <v>2510008890</v>
      </c>
      <c r="D33852" s="16" t="s">
        <v>73199</v>
      </c>
    </row>
    <row r="33853" spans="1:4" ht="15.75" thickBot="1" x14ac:dyDescent="0.3">
      <c r="A33853" s="13" t="s">
        <v>69222</v>
      </c>
      <c r="B33853" s="14" t="s">
        <v>31717</v>
      </c>
      <c r="C33853" s="15">
        <v>2635036500</v>
      </c>
      <c r="D33853" s="16" t="s">
        <v>73199</v>
      </c>
    </row>
    <row r="33854" spans="1:4" ht="15.75" thickBot="1" x14ac:dyDescent="0.3">
      <c r="A33854" s="13" t="s">
        <v>69223</v>
      </c>
      <c r="B33854" s="14" t="s">
        <v>31718</v>
      </c>
      <c r="C33854" s="15">
        <v>3663080856</v>
      </c>
      <c r="D33854" s="16" t="s">
        <v>73199</v>
      </c>
    </row>
    <row r="33855" spans="1:4" ht="15.75" thickBot="1" x14ac:dyDescent="0.3">
      <c r="A33855" s="13" t="s">
        <v>69224</v>
      </c>
      <c r="B33855" s="14" t="s">
        <v>31719</v>
      </c>
      <c r="C33855" s="15">
        <v>4321006700</v>
      </c>
      <c r="D33855" s="16" t="s">
        <v>73199</v>
      </c>
    </row>
    <row r="33856" spans="1:4" ht="15.75" thickBot="1" x14ac:dyDescent="0.3">
      <c r="A33856" s="13" t="s">
        <v>69225</v>
      </c>
      <c r="B33856" s="14" t="s">
        <v>31720</v>
      </c>
      <c r="C33856" s="15">
        <v>5018115562</v>
      </c>
      <c r="D33856" s="16" t="s">
        <v>73199</v>
      </c>
    </row>
    <row r="33857" spans="1:4" ht="15.75" thickBot="1" x14ac:dyDescent="0.3">
      <c r="A33857" s="13" t="s">
        <v>69226</v>
      </c>
      <c r="B33857" s="14" t="s">
        <v>31721</v>
      </c>
      <c r="C33857" s="15">
        <v>5030062300</v>
      </c>
      <c r="D33857" s="16" t="s">
        <v>73199</v>
      </c>
    </row>
    <row r="33858" spans="1:4" ht="15.75" thickBot="1" x14ac:dyDescent="0.3">
      <c r="A33858" s="13" t="s">
        <v>69227</v>
      </c>
      <c r="B33858" s="14" t="s">
        <v>31722</v>
      </c>
      <c r="C33858" s="15">
        <v>5035039752</v>
      </c>
      <c r="D33858" s="16" t="s">
        <v>73199</v>
      </c>
    </row>
    <row r="33859" spans="1:4" ht="15.75" thickBot="1" x14ac:dyDescent="0.3">
      <c r="A33859" s="13" t="s">
        <v>69228</v>
      </c>
      <c r="B33859" s="14" t="s">
        <v>31723</v>
      </c>
      <c r="C33859" s="15">
        <v>5246033615</v>
      </c>
      <c r="D33859" s="16" t="s">
        <v>73199</v>
      </c>
    </row>
    <row r="33860" spans="1:4" ht="15.75" thickBot="1" x14ac:dyDescent="0.3">
      <c r="A33860" s="13" t="s">
        <v>69229</v>
      </c>
      <c r="B33860" s="14" t="s">
        <v>31724</v>
      </c>
      <c r="C33860" s="15">
        <v>5309006960</v>
      </c>
      <c r="D33860" s="16" t="s">
        <v>73199</v>
      </c>
    </row>
    <row r="33861" spans="1:4" ht="15.75" thickBot="1" x14ac:dyDescent="0.3">
      <c r="A33861" s="13" t="s">
        <v>69230</v>
      </c>
      <c r="B33861" s="14" t="s">
        <v>31725</v>
      </c>
      <c r="C33861" s="15">
        <v>5312004560</v>
      </c>
      <c r="D33861" s="16" t="s">
        <v>73199</v>
      </c>
    </row>
    <row r="33862" spans="1:4" ht="15.75" thickBot="1" x14ac:dyDescent="0.3">
      <c r="A33862" s="13" t="s">
        <v>69231</v>
      </c>
      <c r="B33862" s="14" t="s">
        <v>31726</v>
      </c>
      <c r="C33862" s="15">
        <v>5834060119</v>
      </c>
      <c r="D33862" s="16" t="s">
        <v>73199</v>
      </c>
    </row>
    <row r="33863" spans="1:4" ht="15.75" thickBot="1" x14ac:dyDescent="0.3">
      <c r="A33863" s="13" t="s">
        <v>69232</v>
      </c>
      <c r="B33863" s="14" t="s">
        <v>31727</v>
      </c>
      <c r="C33863" s="15">
        <v>5837017908</v>
      </c>
      <c r="D33863" s="16" t="s">
        <v>73199</v>
      </c>
    </row>
    <row r="33864" spans="1:4" ht="15.75" thickBot="1" x14ac:dyDescent="0.3">
      <c r="A33864" s="13" t="s">
        <v>69233</v>
      </c>
      <c r="B33864" s="14" t="s">
        <v>31728</v>
      </c>
      <c r="C33864" s="15">
        <v>6150038269</v>
      </c>
      <c r="D33864" s="16" t="s">
        <v>73199</v>
      </c>
    </row>
    <row r="33865" spans="1:4" ht="15.75" thickBot="1" x14ac:dyDescent="0.3">
      <c r="A33865" s="13" t="s">
        <v>69234</v>
      </c>
      <c r="B33865" s="14" t="s">
        <v>31729</v>
      </c>
      <c r="C33865" s="15">
        <v>6154113630</v>
      </c>
      <c r="D33865" s="16" t="s">
        <v>73199</v>
      </c>
    </row>
    <row r="33866" spans="1:4" ht="15.75" thickBot="1" x14ac:dyDescent="0.3">
      <c r="A33866" s="13" t="s">
        <v>69235</v>
      </c>
      <c r="B33866" s="14" t="s">
        <v>31730</v>
      </c>
      <c r="C33866" s="15">
        <v>6162057322</v>
      </c>
      <c r="D33866" s="16" t="s">
        <v>73199</v>
      </c>
    </row>
    <row r="33867" spans="1:4" ht="15.75" thickBot="1" x14ac:dyDescent="0.3">
      <c r="A33867" s="13" t="s">
        <v>69236</v>
      </c>
      <c r="B33867" s="14" t="s">
        <v>31731</v>
      </c>
      <c r="C33867" s="15">
        <v>6318119658</v>
      </c>
      <c r="D33867" s="16" t="s">
        <v>73199</v>
      </c>
    </row>
    <row r="33868" spans="1:4" ht="15.75" thickBot="1" x14ac:dyDescent="0.3">
      <c r="A33868" s="13" t="s">
        <v>69237</v>
      </c>
      <c r="B33868" s="14" t="s">
        <v>31732</v>
      </c>
      <c r="C33868" s="15">
        <v>6673101814</v>
      </c>
      <c r="D33868" s="16" t="s">
        <v>73199</v>
      </c>
    </row>
    <row r="33869" spans="1:4" ht="15.75" thickBot="1" x14ac:dyDescent="0.3">
      <c r="A33869" s="13" t="s">
        <v>69238</v>
      </c>
      <c r="B33869" s="14" t="s">
        <v>31733</v>
      </c>
      <c r="C33869" s="15">
        <v>7203138286</v>
      </c>
      <c r="D33869" s="16" t="s">
        <v>73199</v>
      </c>
    </row>
    <row r="33870" spans="1:4" ht="15.75" thickBot="1" x14ac:dyDescent="0.3">
      <c r="A33870" s="13" t="s">
        <v>69239</v>
      </c>
      <c r="B33870" s="14" t="s">
        <v>31734</v>
      </c>
      <c r="C33870" s="15">
        <v>7446041215</v>
      </c>
      <c r="D33870" s="16" t="s">
        <v>73199</v>
      </c>
    </row>
    <row r="33871" spans="1:4" ht="15.75" thickBot="1" x14ac:dyDescent="0.3">
      <c r="A33871" s="13" t="s">
        <v>69240</v>
      </c>
      <c r="B33871" s="14" t="s">
        <v>31735</v>
      </c>
      <c r="C33871" s="15">
        <v>7457003910</v>
      </c>
      <c r="D33871" s="16" t="s">
        <v>73199</v>
      </c>
    </row>
    <row r="33872" spans="1:4" ht="15.75" thickBot="1" x14ac:dyDescent="0.3">
      <c r="A33872" s="13" t="s">
        <v>69241</v>
      </c>
      <c r="B33872" s="14" t="s">
        <v>31736</v>
      </c>
      <c r="C33872" s="15">
        <v>7816387940</v>
      </c>
      <c r="D33872" s="16" t="s">
        <v>73199</v>
      </c>
    </row>
    <row r="33873" spans="1:4" ht="15.75" thickBot="1" x14ac:dyDescent="0.3">
      <c r="A33873" s="13" t="s">
        <v>69242</v>
      </c>
      <c r="B33873" s="14" t="s">
        <v>31737</v>
      </c>
      <c r="C33873" s="15">
        <v>5401288748</v>
      </c>
      <c r="D33873" s="16" t="s">
        <v>73199</v>
      </c>
    </row>
    <row r="33874" spans="1:4" ht="15.75" thickBot="1" x14ac:dyDescent="0.3">
      <c r="A33874" s="13" t="s">
        <v>69243</v>
      </c>
      <c r="B33874" s="14" t="s">
        <v>31738</v>
      </c>
      <c r="C33874" s="15">
        <v>2618018910</v>
      </c>
      <c r="D33874" s="16" t="s">
        <v>73199</v>
      </c>
    </row>
    <row r="33875" spans="1:4" ht="15.75" thickBot="1" x14ac:dyDescent="0.3">
      <c r="A33875" s="13" t="s">
        <v>69244</v>
      </c>
      <c r="B33875" s="14" t="s">
        <v>31739</v>
      </c>
      <c r="C33875" s="15">
        <v>3665067297</v>
      </c>
      <c r="D33875" s="16" t="s">
        <v>73199</v>
      </c>
    </row>
    <row r="33876" spans="1:4" ht="15.75" thickBot="1" x14ac:dyDescent="0.3">
      <c r="A33876" s="13" t="s">
        <v>69245</v>
      </c>
      <c r="B33876" s="14" t="s">
        <v>31739</v>
      </c>
      <c r="C33876" s="15">
        <v>5403330184</v>
      </c>
      <c r="D33876" s="16" t="s">
        <v>73199</v>
      </c>
    </row>
    <row r="33877" spans="1:4" ht="15.75" thickBot="1" x14ac:dyDescent="0.3">
      <c r="A33877" s="13" t="s">
        <v>69246</v>
      </c>
      <c r="B33877" s="14" t="s">
        <v>31740</v>
      </c>
      <c r="C33877" s="15">
        <v>5401366481</v>
      </c>
      <c r="D33877" s="16" t="s">
        <v>73199</v>
      </c>
    </row>
    <row r="33878" spans="1:4" ht="15.75" thickBot="1" x14ac:dyDescent="0.3">
      <c r="A33878" s="13" t="s">
        <v>69247</v>
      </c>
      <c r="B33878" s="14" t="s">
        <v>31741</v>
      </c>
      <c r="C33878" s="15">
        <v>6674239100</v>
      </c>
      <c r="D33878" s="16" t="s">
        <v>73199</v>
      </c>
    </row>
    <row r="33879" spans="1:4" ht="15.75" thickBot="1" x14ac:dyDescent="0.3">
      <c r="A33879" s="13" t="s">
        <v>69248</v>
      </c>
      <c r="B33879" s="14" t="s">
        <v>31742</v>
      </c>
      <c r="C33879" s="15">
        <v>6674332388</v>
      </c>
      <c r="D33879" s="16" t="s">
        <v>73199</v>
      </c>
    </row>
    <row r="33880" spans="1:4" ht="15.75" thickBot="1" x14ac:dyDescent="0.3">
      <c r="A33880" s="13" t="s">
        <v>69249</v>
      </c>
      <c r="B33880" s="14" t="s">
        <v>31743</v>
      </c>
      <c r="C33880" s="15">
        <v>411138870</v>
      </c>
      <c r="D33880" s="16" t="s">
        <v>73199</v>
      </c>
    </row>
    <row r="33881" spans="1:4" ht="15.75" thickBot="1" x14ac:dyDescent="0.3">
      <c r="A33881" s="13" t="s">
        <v>69250</v>
      </c>
      <c r="B33881" s="14" t="s">
        <v>31744</v>
      </c>
      <c r="C33881" s="15">
        <v>2721175201</v>
      </c>
      <c r="D33881" s="16" t="s">
        <v>73199</v>
      </c>
    </row>
    <row r="33882" spans="1:4" ht="15.75" thickBot="1" x14ac:dyDescent="0.3">
      <c r="A33882" s="13" t="s">
        <v>69251</v>
      </c>
      <c r="B33882" s="14" t="s">
        <v>31745</v>
      </c>
      <c r="C33882" s="15">
        <v>2725085630</v>
      </c>
      <c r="D33882" s="16" t="s">
        <v>73199</v>
      </c>
    </row>
    <row r="33883" spans="1:4" ht="15.75" thickBot="1" x14ac:dyDescent="0.3">
      <c r="A33883" s="13" t="s">
        <v>69252</v>
      </c>
      <c r="B33883" s="14" t="s">
        <v>31746</v>
      </c>
      <c r="C33883" s="15">
        <v>5401366474</v>
      </c>
      <c r="D33883" s="16" t="s">
        <v>73199</v>
      </c>
    </row>
    <row r="33884" spans="1:4" ht="15.75" thickBot="1" x14ac:dyDescent="0.3">
      <c r="A33884" s="13" t="s">
        <v>69253</v>
      </c>
      <c r="B33884" s="14" t="s">
        <v>31747</v>
      </c>
      <c r="C33884" s="15">
        <v>6325046520</v>
      </c>
      <c r="D33884" s="16" t="s">
        <v>73199</v>
      </c>
    </row>
    <row r="33885" spans="1:4" ht="15.75" thickBot="1" x14ac:dyDescent="0.3">
      <c r="A33885" s="13" t="s">
        <v>69254</v>
      </c>
      <c r="B33885" s="14" t="s">
        <v>31748</v>
      </c>
      <c r="C33885" s="15">
        <v>7706539735</v>
      </c>
      <c r="D33885" s="16" t="s">
        <v>73199</v>
      </c>
    </row>
    <row r="33886" spans="1:4" ht="15.75" thickBot="1" x14ac:dyDescent="0.3">
      <c r="A33886" s="13" t="s">
        <v>69255</v>
      </c>
      <c r="B33886" s="14" t="s">
        <v>31749</v>
      </c>
      <c r="C33886" s="15">
        <v>2704016032</v>
      </c>
      <c r="D33886" s="16" t="s">
        <v>73199</v>
      </c>
    </row>
    <row r="33887" spans="1:4" ht="15.75" thickBot="1" x14ac:dyDescent="0.3">
      <c r="A33887" s="13" t="s">
        <v>69256</v>
      </c>
      <c r="B33887" s="14" t="s">
        <v>31750</v>
      </c>
      <c r="C33887" s="15">
        <v>2724065912</v>
      </c>
      <c r="D33887" s="16" t="s">
        <v>73199</v>
      </c>
    </row>
    <row r="33888" spans="1:4" ht="15.75" thickBot="1" x14ac:dyDescent="0.3">
      <c r="A33888" s="13" t="s">
        <v>69257</v>
      </c>
      <c r="B33888" s="14" t="s">
        <v>31751</v>
      </c>
      <c r="C33888" s="15">
        <v>5018086079</v>
      </c>
      <c r="D33888" s="16" t="s">
        <v>73199</v>
      </c>
    </row>
    <row r="33889" spans="1:4" ht="15.75" thickBot="1" x14ac:dyDescent="0.3">
      <c r="A33889" s="13" t="s">
        <v>69258</v>
      </c>
      <c r="B33889" s="14" t="s">
        <v>31752</v>
      </c>
      <c r="C33889" s="15">
        <v>5054011946</v>
      </c>
      <c r="D33889" s="16" t="s">
        <v>73199</v>
      </c>
    </row>
    <row r="33890" spans="1:4" ht="15.75" thickBot="1" x14ac:dyDescent="0.3">
      <c r="A33890" s="13" t="s">
        <v>69259</v>
      </c>
      <c r="B33890" s="14" t="s">
        <v>31753</v>
      </c>
      <c r="C33890" s="15">
        <v>4630016617</v>
      </c>
      <c r="D33890" s="16" t="s">
        <v>73199</v>
      </c>
    </row>
    <row r="33891" spans="1:4" ht="15.75" thickBot="1" x14ac:dyDescent="0.3">
      <c r="A33891" s="13" t="s">
        <v>69260</v>
      </c>
      <c r="B33891" s="14" t="s">
        <v>31754</v>
      </c>
      <c r="C33891" s="15">
        <v>3443118007</v>
      </c>
      <c r="D33891" s="16" t="s">
        <v>73199</v>
      </c>
    </row>
    <row r="33892" spans="1:4" ht="15.75" thickBot="1" x14ac:dyDescent="0.3">
      <c r="A33892" s="13" t="s">
        <v>69261</v>
      </c>
      <c r="B33892" s="14" t="s">
        <v>31755</v>
      </c>
      <c r="C33892" s="15">
        <v>4312125690</v>
      </c>
      <c r="D33892" s="16" t="s">
        <v>73199</v>
      </c>
    </row>
    <row r="33893" spans="1:4" ht="15.75" thickBot="1" x14ac:dyDescent="0.3">
      <c r="A33893" s="13" t="s">
        <v>69262</v>
      </c>
      <c r="B33893" s="14" t="s">
        <v>31756</v>
      </c>
      <c r="C33893" s="15">
        <v>2635091396</v>
      </c>
      <c r="D33893" s="16" t="s">
        <v>73199</v>
      </c>
    </row>
    <row r="33894" spans="1:4" ht="15.75" thickBot="1" x14ac:dyDescent="0.3">
      <c r="A33894" s="13" t="s">
        <v>69263</v>
      </c>
      <c r="B33894" s="14" t="s">
        <v>31756</v>
      </c>
      <c r="C33894" s="15">
        <v>6315550055</v>
      </c>
      <c r="D33894" s="16" t="s">
        <v>73199</v>
      </c>
    </row>
    <row r="33895" spans="1:4" ht="15.75" thickBot="1" x14ac:dyDescent="0.3">
      <c r="A33895" s="13" t="s">
        <v>69264</v>
      </c>
      <c r="B33895" s="14" t="s">
        <v>31756</v>
      </c>
      <c r="C33895" s="15">
        <v>5403208339</v>
      </c>
      <c r="D33895" s="16" t="s">
        <v>73199</v>
      </c>
    </row>
    <row r="33896" spans="1:4" ht="15.75" thickBot="1" x14ac:dyDescent="0.3">
      <c r="A33896" s="13" t="s">
        <v>69265</v>
      </c>
      <c r="B33896" s="14" t="s">
        <v>31757</v>
      </c>
      <c r="C33896" s="15">
        <v>6230009457</v>
      </c>
      <c r="D33896" s="16" t="s">
        <v>73199</v>
      </c>
    </row>
    <row r="33897" spans="1:4" ht="15.75" thickBot="1" x14ac:dyDescent="0.3">
      <c r="A33897" s="13" t="s">
        <v>69266</v>
      </c>
      <c r="B33897" s="14" t="s">
        <v>31757</v>
      </c>
      <c r="C33897" s="15">
        <v>1833039572</v>
      </c>
      <c r="D33897" s="16" t="s">
        <v>73199</v>
      </c>
    </row>
    <row r="33898" spans="1:4" ht="15.75" thickBot="1" x14ac:dyDescent="0.3">
      <c r="A33898" s="13" t="s">
        <v>69267</v>
      </c>
      <c r="B33898" s="14" t="s">
        <v>31757</v>
      </c>
      <c r="C33898" s="15">
        <v>5259019872</v>
      </c>
      <c r="D33898" s="16" t="s">
        <v>73199</v>
      </c>
    </row>
    <row r="33899" spans="1:4" ht="15.75" thickBot="1" x14ac:dyDescent="0.3">
      <c r="A33899" s="13" t="s">
        <v>69268</v>
      </c>
      <c r="B33899" s="14" t="s">
        <v>31757</v>
      </c>
      <c r="C33899" s="15">
        <v>6316105297</v>
      </c>
      <c r="D33899" s="16" t="s">
        <v>73199</v>
      </c>
    </row>
    <row r="33900" spans="1:4" ht="15.75" thickBot="1" x14ac:dyDescent="0.3">
      <c r="A33900" s="13" t="s">
        <v>69269</v>
      </c>
      <c r="B33900" s="14" t="s">
        <v>31757</v>
      </c>
      <c r="C33900" s="15">
        <v>3711006630</v>
      </c>
      <c r="D33900" s="16" t="s">
        <v>73199</v>
      </c>
    </row>
    <row r="33901" spans="1:4" ht="15.75" thickBot="1" x14ac:dyDescent="0.3">
      <c r="A33901" s="13" t="s">
        <v>69270</v>
      </c>
      <c r="B33901" s="14" t="s">
        <v>31758</v>
      </c>
      <c r="C33901" s="15">
        <v>6450059284</v>
      </c>
      <c r="D33901" s="16" t="s">
        <v>73199</v>
      </c>
    </row>
    <row r="33902" spans="1:4" ht="15.75" thickBot="1" x14ac:dyDescent="0.3">
      <c r="A33902" s="13" t="s">
        <v>69271</v>
      </c>
      <c r="B33902" s="14" t="s">
        <v>31759</v>
      </c>
      <c r="C33902" s="15">
        <v>5047048670</v>
      </c>
      <c r="D33902" s="16" t="s">
        <v>73199</v>
      </c>
    </row>
    <row r="33903" spans="1:4" ht="15.75" thickBot="1" x14ac:dyDescent="0.3">
      <c r="A33903" s="13" t="s">
        <v>69272</v>
      </c>
      <c r="B33903" s="14" t="s">
        <v>31760</v>
      </c>
      <c r="C33903" s="15">
        <v>6453090003</v>
      </c>
      <c r="D33903" s="16" t="s">
        <v>73199</v>
      </c>
    </row>
    <row r="33904" spans="1:4" ht="15.75" thickBot="1" x14ac:dyDescent="0.3">
      <c r="A33904" s="13" t="s">
        <v>69273</v>
      </c>
      <c r="B33904" s="14" t="s">
        <v>31761</v>
      </c>
      <c r="C33904" s="15">
        <v>3329041535</v>
      </c>
      <c r="D33904" s="16" t="s">
        <v>73199</v>
      </c>
    </row>
    <row r="33905" spans="1:4" ht="15.75" thickBot="1" x14ac:dyDescent="0.3">
      <c r="A33905" s="13" t="s">
        <v>69274</v>
      </c>
      <c r="B33905" s="14" t="s">
        <v>31761</v>
      </c>
      <c r="C33905" s="15">
        <v>7743087332</v>
      </c>
      <c r="D33905" s="16" t="s">
        <v>73199</v>
      </c>
    </row>
    <row r="33906" spans="1:4" ht="15.75" thickBot="1" x14ac:dyDescent="0.3">
      <c r="A33906" s="13" t="s">
        <v>69275</v>
      </c>
      <c r="B33906" s="14" t="s">
        <v>31762</v>
      </c>
      <c r="C33906" s="15">
        <v>6163089253</v>
      </c>
      <c r="D33906" s="16" t="s">
        <v>73199</v>
      </c>
    </row>
    <row r="33907" spans="1:4" ht="15.75" thickBot="1" x14ac:dyDescent="0.3">
      <c r="A33907" s="13" t="s">
        <v>69276</v>
      </c>
      <c r="B33907" s="14" t="s">
        <v>31763</v>
      </c>
      <c r="C33907" s="15">
        <v>6325019220</v>
      </c>
      <c r="D33907" s="16" t="s">
        <v>73199</v>
      </c>
    </row>
    <row r="33908" spans="1:4" ht="15.75" thickBot="1" x14ac:dyDescent="0.3">
      <c r="A33908" s="13" t="s">
        <v>69277</v>
      </c>
      <c r="B33908" s="14" t="s">
        <v>31764</v>
      </c>
      <c r="C33908" s="15">
        <v>3329014475</v>
      </c>
      <c r="D33908" s="16" t="s">
        <v>73199</v>
      </c>
    </row>
    <row r="33909" spans="1:4" ht="15.75" thickBot="1" x14ac:dyDescent="0.3">
      <c r="A33909" s="13" t="s">
        <v>69278</v>
      </c>
      <c r="B33909" s="14" t="s">
        <v>31765</v>
      </c>
      <c r="C33909" s="15">
        <v>7718123361</v>
      </c>
      <c r="D33909" s="16" t="s">
        <v>73199</v>
      </c>
    </row>
    <row r="33910" spans="1:4" ht="15.75" thickBot="1" x14ac:dyDescent="0.3">
      <c r="A33910" s="13" t="s">
        <v>69279</v>
      </c>
      <c r="B33910" s="14" t="s">
        <v>31766</v>
      </c>
      <c r="C33910" s="15">
        <v>7719863778</v>
      </c>
      <c r="D33910" s="16" t="s">
        <v>73199</v>
      </c>
    </row>
    <row r="33911" spans="1:4" ht="15.75" thickBot="1" x14ac:dyDescent="0.3">
      <c r="A33911" s="13" t="s">
        <v>69280</v>
      </c>
      <c r="B33911" s="14" t="s">
        <v>31767</v>
      </c>
      <c r="C33911" s="15">
        <v>1217001724</v>
      </c>
      <c r="D33911" s="16" t="s">
        <v>73199</v>
      </c>
    </row>
    <row r="33912" spans="1:4" ht="15.75" thickBot="1" x14ac:dyDescent="0.3">
      <c r="A33912" s="13" t="s">
        <v>69281</v>
      </c>
      <c r="B33912" s="14" t="s">
        <v>31768</v>
      </c>
      <c r="C33912" s="15">
        <v>2125008182</v>
      </c>
      <c r="D33912" s="16" t="s">
        <v>73199</v>
      </c>
    </row>
    <row r="33913" spans="1:4" ht="15.75" thickBot="1" x14ac:dyDescent="0.3">
      <c r="A33913" s="13" t="s">
        <v>69282</v>
      </c>
      <c r="B33913" s="14" t="s">
        <v>31769</v>
      </c>
      <c r="C33913" s="15">
        <v>2222035738</v>
      </c>
      <c r="D33913" s="16" t="s">
        <v>73199</v>
      </c>
    </row>
    <row r="33914" spans="1:4" ht="15.75" thickBot="1" x14ac:dyDescent="0.3">
      <c r="A33914" s="13" t="s">
        <v>69283</v>
      </c>
      <c r="B33914" s="14" t="s">
        <v>31770</v>
      </c>
      <c r="C33914" s="15">
        <v>2623017648</v>
      </c>
      <c r="D33914" s="16" t="s">
        <v>73199</v>
      </c>
    </row>
    <row r="33915" spans="1:4" ht="15.75" thickBot="1" x14ac:dyDescent="0.3">
      <c r="A33915" s="13" t="s">
        <v>69284</v>
      </c>
      <c r="B33915" s="14" t="s">
        <v>31771</v>
      </c>
      <c r="C33915" s="15">
        <v>2635123665</v>
      </c>
      <c r="D33915" s="16" t="s">
        <v>73199</v>
      </c>
    </row>
    <row r="33916" spans="1:4" ht="15.75" thickBot="1" x14ac:dyDescent="0.3">
      <c r="A33916" s="13" t="s">
        <v>69285</v>
      </c>
      <c r="B33916" s="14" t="s">
        <v>31772</v>
      </c>
      <c r="C33916" s="15">
        <v>5024098717</v>
      </c>
      <c r="D33916" s="16" t="s">
        <v>73199</v>
      </c>
    </row>
    <row r="33917" spans="1:4" ht="15.75" thickBot="1" x14ac:dyDescent="0.3">
      <c r="A33917" s="13" t="s">
        <v>69286</v>
      </c>
      <c r="B33917" s="14" t="s">
        <v>31773</v>
      </c>
      <c r="C33917" s="15">
        <v>5262120696</v>
      </c>
      <c r="D33917" s="16" t="s">
        <v>73199</v>
      </c>
    </row>
    <row r="33918" spans="1:4" ht="15.75" thickBot="1" x14ac:dyDescent="0.3">
      <c r="A33918" s="13" t="s">
        <v>69287</v>
      </c>
      <c r="B33918" s="14" t="s">
        <v>31774</v>
      </c>
      <c r="C33918" s="15">
        <v>5609045247</v>
      </c>
      <c r="D33918" s="16" t="s">
        <v>73199</v>
      </c>
    </row>
    <row r="33919" spans="1:4" ht="15.75" thickBot="1" x14ac:dyDescent="0.3">
      <c r="A33919" s="13" t="s">
        <v>69288</v>
      </c>
      <c r="B33919" s="14" t="s">
        <v>31775</v>
      </c>
      <c r="C33919" s="15">
        <v>6167049910</v>
      </c>
      <c r="D33919" s="16" t="s">
        <v>73199</v>
      </c>
    </row>
    <row r="33920" spans="1:4" ht="15.75" thickBot="1" x14ac:dyDescent="0.3">
      <c r="A33920" s="13" t="s">
        <v>69289</v>
      </c>
      <c r="B33920" s="14" t="s">
        <v>31776</v>
      </c>
      <c r="C33920" s="15">
        <v>6313133641</v>
      </c>
      <c r="D33920" s="16" t="s">
        <v>73199</v>
      </c>
    </row>
    <row r="33921" spans="1:4" ht="15.75" thickBot="1" x14ac:dyDescent="0.3">
      <c r="A33921" s="13" t="s">
        <v>69290</v>
      </c>
      <c r="B33921" s="14" t="s">
        <v>31777</v>
      </c>
      <c r="C33921" s="15">
        <v>7718258200</v>
      </c>
      <c r="D33921" s="16" t="s">
        <v>73199</v>
      </c>
    </row>
    <row r="33922" spans="1:4" ht="15.75" thickBot="1" x14ac:dyDescent="0.3">
      <c r="A33922" s="13" t="s">
        <v>69291</v>
      </c>
      <c r="B33922" s="14" t="s">
        <v>31778</v>
      </c>
      <c r="C33922" s="15">
        <v>5260139941</v>
      </c>
      <c r="D33922" s="16" t="s">
        <v>73199</v>
      </c>
    </row>
    <row r="33923" spans="1:4" ht="15.75" thickBot="1" x14ac:dyDescent="0.3">
      <c r="A33923" s="13" t="s">
        <v>69292</v>
      </c>
      <c r="B33923" s="14" t="s">
        <v>31779</v>
      </c>
      <c r="C33923" s="15">
        <v>7718549505</v>
      </c>
      <c r="D33923" s="16" t="s">
        <v>73199</v>
      </c>
    </row>
    <row r="33924" spans="1:4" ht="15.75" thickBot="1" x14ac:dyDescent="0.3">
      <c r="A33924" s="13" t="s">
        <v>69293</v>
      </c>
      <c r="B33924" s="14" t="s">
        <v>31780</v>
      </c>
      <c r="C33924" s="15">
        <v>5904242563</v>
      </c>
      <c r="D33924" s="16" t="s">
        <v>73199</v>
      </c>
    </row>
    <row r="33925" spans="1:4" ht="15.75" thickBot="1" x14ac:dyDescent="0.3">
      <c r="A33925" s="13" t="s">
        <v>69294</v>
      </c>
      <c r="B33925" s="14" t="s">
        <v>31781</v>
      </c>
      <c r="C33925" s="15">
        <v>6313544803</v>
      </c>
      <c r="D33925" s="16" t="s">
        <v>73199</v>
      </c>
    </row>
    <row r="33926" spans="1:4" ht="15.75" thickBot="1" x14ac:dyDescent="0.3">
      <c r="A33926" s="13" t="s">
        <v>69295</v>
      </c>
      <c r="B33926" s="14" t="s">
        <v>31782</v>
      </c>
      <c r="C33926" s="15">
        <v>1658040290</v>
      </c>
      <c r="D33926" s="16" t="s">
        <v>73199</v>
      </c>
    </row>
    <row r="33927" spans="1:4" ht="15.75" thickBot="1" x14ac:dyDescent="0.3">
      <c r="A33927" s="13" t="s">
        <v>69296</v>
      </c>
      <c r="B33927" s="14" t="s">
        <v>31783</v>
      </c>
      <c r="C33927" s="15">
        <v>7811351901</v>
      </c>
      <c r="D33927" s="16" t="s">
        <v>73199</v>
      </c>
    </row>
    <row r="33928" spans="1:4" ht="15.75" thickBot="1" x14ac:dyDescent="0.3">
      <c r="A33928" s="13" t="s">
        <v>69297</v>
      </c>
      <c r="B33928" s="14" t="s">
        <v>31784</v>
      </c>
      <c r="C33928" s="15">
        <v>7811153900</v>
      </c>
      <c r="D33928" s="16" t="s">
        <v>73199</v>
      </c>
    </row>
    <row r="33929" spans="1:4" ht="15.75" thickBot="1" x14ac:dyDescent="0.3">
      <c r="A33929" s="13" t="s">
        <v>69298</v>
      </c>
      <c r="B33929" s="14" t="s">
        <v>31785</v>
      </c>
      <c r="C33929" s="15">
        <v>7811340427</v>
      </c>
      <c r="D33929" s="16" t="s">
        <v>73199</v>
      </c>
    </row>
    <row r="33930" spans="1:4" ht="15.75" thickBot="1" x14ac:dyDescent="0.3">
      <c r="A33930" s="13" t="s">
        <v>69299</v>
      </c>
      <c r="B33930" s="14" t="s">
        <v>31786</v>
      </c>
      <c r="C33930" s="15">
        <v>7811343682</v>
      </c>
      <c r="D33930" s="16" t="s">
        <v>73199</v>
      </c>
    </row>
    <row r="33931" spans="1:4" ht="15.75" thickBot="1" x14ac:dyDescent="0.3">
      <c r="A33931" s="13" t="s">
        <v>69300</v>
      </c>
      <c r="B33931" s="14" t="s">
        <v>31787</v>
      </c>
      <c r="C33931" s="15">
        <v>2348029683</v>
      </c>
      <c r="D33931" s="16" t="s">
        <v>73199</v>
      </c>
    </row>
    <row r="33932" spans="1:4" ht="15.75" thickBot="1" x14ac:dyDescent="0.3">
      <c r="A33932" s="13" t="s">
        <v>69301</v>
      </c>
      <c r="B33932" s="14" t="s">
        <v>31788</v>
      </c>
      <c r="C33932" s="15">
        <v>3528218642</v>
      </c>
      <c r="D33932" s="16" t="s">
        <v>73199</v>
      </c>
    </row>
    <row r="33933" spans="1:4" ht="15.75" thickBot="1" x14ac:dyDescent="0.3">
      <c r="A33933" s="13" t="s">
        <v>69302</v>
      </c>
      <c r="B33933" s="14" t="s">
        <v>31789</v>
      </c>
      <c r="C33933" s="15">
        <v>7024038158</v>
      </c>
      <c r="D33933" s="16" t="s">
        <v>73199</v>
      </c>
    </row>
    <row r="33934" spans="1:4" ht="15.75" thickBot="1" x14ac:dyDescent="0.3">
      <c r="A33934" s="13" t="s">
        <v>69303</v>
      </c>
      <c r="B33934" s="14" t="s">
        <v>31790</v>
      </c>
      <c r="C33934" s="15">
        <v>5252023020</v>
      </c>
      <c r="D33934" s="16" t="s">
        <v>73199</v>
      </c>
    </row>
    <row r="33935" spans="1:4" ht="15.75" thickBot="1" x14ac:dyDescent="0.3">
      <c r="A33935" s="13" t="s">
        <v>69304</v>
      </c>
      <c r="B33935" s="14" t="s">
        <v>31791</v>
      </c>
      <c r="C33935" s="15">
        <v>6330008993</v>
      </c>
      <c r="D33935" s="16" t="s">
        <v>73199</v>
      </c>
    </row>
    <row r="33936" spans="1:4" ht="15.75" thickBot="1" x14ac:dyDescent="0.3">
      <c r="A33936" s="13" t="s">
        <v>69305</v>
      </c>
      <c r="B33936" s="14" t="s">
        <v>31792</v>
      </c>
      <c r="C33936" s="15">
        <v>6330062888</v>
      </c>
      <c r="D33936" s="16" t="s">
        <v>73199</v>
      </c>
    </row>
    <row r="33937" spans="1:4" ht="15.75" thickBot="1" x14ac:dyDescent="0.3">
      <c r="A33937" s="13" t="s">
        <v>69306</v>
      </c>
      <c r="B33937" s="14" t="s">
        <v>31793</v>
      </c>
      <c r="C33937" s="15">
        <v>323122461</v>
      </c>
      <c r="D33937" s="16" t="s">
        <v>73199</v>
      </c>
    </row>
    <row r="33938" spans="1:4" ht="15.75" thickBot="1" x14ac:dyDescent="0.3">
      <c r="A33938" s="13" t="s">
        <v>69307</v>
      </c>
      <c r="B33938" s="14" t="s">
        <v>31794</v>
      </c>
      <c r="C33938" s="15">
        <v>6315498119</v>
      </c>
      <c r="D33938" s="16" t="s">
        <v>73199</v>
      </c>
    </row>
    <row r="33939" spans="1:4" ht="15.75" thickBot="1" x14ac:dyDescent="0.3">
      <c r="A33939" s="13" t="s">
        <v>69308</v>
      </c>
      <c r="B33939" s="14" t="s">
        <v>31795</v>
      </c>
      <c r="C33939" s="15">
        <v>2222834642</v>
      </c>
      <c r="D33939" s="16" t="s">
        <v>73199</v>
      </c>
    </row>
    <row r="33940" spans="1:4" ht="15.75" thickBot="1" x14ac:dyDescent="0.3">
      <c r="A33940" s="13" t="s">
        <v>69309</v>
      </c>
      <c r="B33940" s="14" t="s">
        <v>31796</v>
      </c>
      <c r="C33940" s="15">
        <v>5027130101</v>
      </c>
      <c r="D33940" s="16" t="s">
        <v>73199</v>
      </c>
    </row>
    <row r="33941" spans="1:4" ht="15.75" thickBot="1" x14ac:dyDescent="0.3">
      <c r="A33941" s="13" t="s">
        <v>69310</v>
      </c>
      <c r="B33941" s="14" t="s">
        <v>31797</v>
      </c>
      <c r="C33941" s="15">
        <v>5433163607</v>
      </c>
      <c r="D33941" s="16" t="s">
        <v>73199</v>
      </c>
    </row>
    <row r="33942" spans="1:4" ht="15.75" thickBot="1" x14ac:dyDescent="0.3">
      <c r="A33942" s="13" t="s">
        <v>69311</v>
      </c>
      <c r="B33942" s="14" t="s">
        <v>31798</v>
      </c>
      <c r="C33942" s="15">
        <v>7743588106</v>
      </c>
      <c r="D33942" s="16" t="s">
        <v>73199</v>
      </c>
    </row>
    <row r="33943" spans="1:4" ht="15.75" thickBot="1" x14ac:dyDescent="0.3">
      <c r="A33943" s="13" t="s">
        <v>69312</v>
      </c>
      <c r="B33943" s="14" t="s">
        <v>31799</v>
      </c>
      <c r="C33943" s="15">
        <v>6601012763</v>
      </c>
      <c r="D33943" s="16" t="s">
        <v>73199</v>
      </c>
    </row>
    <row r="33944" spans="1:4" ht="15.75" thickBot="1" x14ac:dyDescent="0.3">
      <c r="A33944" s="13" t="s">
        <v>69313</v>
      </c>
      <c r="B33944" s="14" t="s">
        <v>31799</v>
      </c>
      <c r="C33944" s="15">
        <v>3122508333</v>
      </c>
      <c r="D33944" s="16" t="s">
        <v>73199</v>
      </c>
    </row>
    <row r="33945" spans="1:4" ht="15.75" thickBot="1" x14ac:dyDescent="0.3">
      <c r="A33945" s="13" t="s">
        <v>69314</v>
      </c>
      <c r="B33945" s="14" t="s">
        <v>31799</v>
      </c>
      <c r="C33945" s="15">
        <v>3305050266</v>
      </c>
      <c r="D33945" s="16" t="s">
        <v>73199</v>
      </c>
    </row>
    <row r="33946" spans="1:4" ht="15.75" thickBot="1" x14ac:dyDescent="0.3">
      <c r="A33946" s="13" t="s">
        <v>69315</v>
      </c>
      <c r="B33946" s="14" t="s">
        <v>31800</v>
      </c>
      <c r="C33946" s="15">
        <v>2263024968</v>
      </c>
      <c r="D33946" s="16" t="s">
        <v>73199</v>
      </c>
    </row>
    <row r="33947" spans="1:4" ht="15.75" thickBot="1" x14ac:dyDescent="0.3">
      <c r="A33947" s="13" t="s">
        <v>69316</v>
      </c>
      <c r="B33947" s="14" t="s">
        <v>31801</v>
      </c>
      <c r="C33947" s="15">
        <v>2308115960</v>
      </c>
      <c r="D33947" s="16" t="s">
        <v>73199</v>
      </c>
    </row>
    <row r="33948" spans="1:4" ht="15.75" thickBot="1" x14ac:dyDescent="0.3">
      <c r="A33948" s="13" t="s">
        <v>69317</v>
      </c>
      <c r="B33948" s="14" t="s">
        <v>31802</v>
      </c>
      <c r="C33948" s="15">
        <v>2311085032</v>
      </c>
      <c r="D33948" s="16" t="s">
        <v>73199</v>
      </c>
    </row>
    <row r="33949" spans="1:4" ht="15.75" thickBot="1" x14ac:dyDescent="0.3">
      <c r="A33949" s="13" t="s">
        <v>69318</v>
      </c>
      <c r="B33949" s="14" t="s">
        <v>31803</v>
      </c>
      <c r="C33949" s="15">
        <v>2536175398</v>
      </c>
      <c r="D33949" s="16" t="s">
        <v>73199</v>
      </c>
    </row>
    <row r="33950" spans="1:4" ht="15.75" thickBot="1" x14ac:dyDescent="0.3">
      <c r="A33950" s="13" t="s">
        <v>69319</v>
      </c>
      <c r="B33950" s="14" t="s">
        <v>31804</v>
      </c>
      <c r="C33950" s="15">
        <v>5026115630</v>
      </c>
      <c r="D33950" s="16" t="s">
        <v>73199</v>
      </c>
    </row>
    <row r="33951" spans="1:4" ht="15.75" thickBot="1" x14ac:dyDescent="0.3">
      <c r="A33951" s="13" t="s">
        <v>69320</v>
      </c>
      <c r="B33951" s="14" t="s">
        <v>31805</v>
      </c>
      <c r="C33951" s="15">
        <v>6025014831</v>
      </c>
      <c r="D33951" s="16" t="s">
        <v>73199</v>
      </c>
    </row>
    <row r="33952" spans="1:4" ht="15.75" thickBot="1" x14ac:dyDescent="0.3">
      <c r="A33952" s="13" t="s">
        <v>69321</v>
      </c>
      <c r="B33952" s="14" t="s">
        <v>31806</v>
      </c>
      <c r="C33952" s="15">
        <v>6155059858</v>
      </c>
      <c r="D33952" s="16" t="s">
        <v>73199</v>
      </c>
    </row>
    <row r="33953" spans="1:4" ht="15.75" thickBot="1" x14ac:dyDescent="0.3">
      <c r="A33953" s="13" t="s">
        <v>69322</v>
      </c>
      <c r="B33953" s="14" t="s">
        <v>31807</v>
      </c>
      <c r="C33953" s="15">
        <v>6167073046</v>
      </c>
      <c r="D33953" s="16" t="s">
        <v>73199</v>
      </c>
    </row>
    <row r="33954" spans="1:4" ht="15.75" thickBot="1" x14ac:dyDescent="0.3">
      <c r="A33954" s="13" t="s">
        <v>69323</v>
      </c>
      <c r="B33954" s="14" t="s">
        <v>31808</v>
      </c>
      <c r="C33954" s="15">
        <v>6440026258</v>
      </c>
      <c r="D33954" s="16" t="s">
        <v>73199</v>
      </c>
    </row>
    <row r="33955" spans="1:4" ht="15.75" thickBot="1" x14ac:dyDescent="0.3">
      <c r="A33955" s="13" t="s">
        <v>69324</v>
      </c>
      <c r="B33955" s="14" t="s">
        <v>31809</v>
      </c>
      <c r="C33955" s="15">
        <v>6674341350</v>
      </c>
      <c r="D33955" s="16" t="s">
        <v>73199</v>
      </c>
    </row>
    <row r="33956" spans="1:4" ht="15.75" thickBot="1" x14ac:dyDescent="0.3">
      <c r="A33956" s="13" t="s">
        <v>69325</v>
      </c>
      <c r="B33956" s="14" t="s">
        <v>31810</v>
      </c>
      <c r="C33956" s="15">
        <v>3128054291</v>
      </c>
      <c r="D33956" s="16" t="s">
        <v>73199</v>
      </c>
    </row>
    <row r="33957" spans="1:4" ht="15.75" thickBot="1" x14ac:dyDescent="0.3">
      <c r="A33957" s="13" t="s">
        <v>69326</v>
      </c>
      <c r="B33957" s="14" t="s">
        <v>31810</v>
      </c>
      <c r="C33957" s="15">
        <v>3652007710</v>
      </c>
      <c r="D33957" s="16" t="s">
        <v>73199</v>
      </c>
    </row>
    <row r="33958" spans="1:4" ht="15.75" thickBot="1" x14ac:dyDescent="0.3">
      <c r="A33958" s="13" t="s">
        <v>69327</v>
      </c>
      <c r="B33958" s="14" t="s">
        <v>31810</v>
      </c>
      <c r="C33958" s="15">
        <v>1831143031</v>
      </c>
      <c r="D33958" s="16" t="s">
        <v>73199</v>
      </c>
    </row>
    <row r="33959" spans="1:4" ht="15.75" thickBot="1" x14ac:dyDescent="0.3">
      <c r="A33959" s="13" t="s">
        <v>69328</v>
      </c>
      <c r="B33959" s="14" t="s">
        <v>31810</v>
      </c>
      <c r="C33959" s="15">
        <v>6319718005</v>
      </c>
      <c r="D33959" s="16" t="s">
        <v>73199</v>
      </c>
    </row>
    <row r="33960" spans="1:4" ht="15.75" thickBot="1" x14ac:dyDescent="0.3">
      <c r="A33960" s="13" t="s">
        <v>69329</v>
      </c>
      <c r="B33960" s="14" t="s">
        <v>31811</v>
      </c>
      <c r="C33960" s="15">
        <v>6142024537</v>
      </c>
      <c r="D33960" s="16" t="s">
        <v>73199</v>
      </c>
    </row>
    <row r="33961" spans="1:4" ht="15.75" thickBot="1" x14ac:dyDescent="0.3">
      <c r="A33961" s="13" t="s">
        <v>69330</v>
      </c>
      <c r="B33961" s="14" t="s">
        <v>31812</v>
      </c>
      <c r="C33961" s="15">
        <v>6167122783</v>
      </c>
      <c r="D33961" s="16" t="s">
        <v>73199</v>
      </c>
    </row>
    <row r="33962" spans="1:4" ht="15.75" thickBot="1" x14ac:dyDescent="0.3">
      <c r="A33962" s="13" t="s">
        <v>69331</v>
      </c>
      <c r="B33962" s="14" t="s">
        <v>31812</v>
      </c>
      <c r="C33962" s="15">
        <v>6672249279</v>
      </c>
      <c r="D33962" s="16" t="s">
        <v>73199</v>
      </c>
    </row>
    <row r="33963" spans="1:4" ht="15.75" thickBot="1" x14ac:dyDescent="0.3">
      <c r="A33963" s="13" t="s">
        <v>69332</v>
      </c>
      <c r="B33963" s="14" t="s">
        <v>31812</v>
      </c>
      <c r="C33963" s="15">
        <v>6723022293</v>
      </c>
      <c r="D33963" s="16" t="s">
        <v>73199</v>
      </c>
    </row>
    <row r="33964" spans="1:4" ht="15.75" thickBot="1" x14ac:dyDescent="0.3">
      <c r="A33964" s="13" t="s">
        <v>69333</v>
      </c>
      <c r="B33964" s="14" t="s">
        <v>31812</v>
      </c>
      <c r="C33964" s="15">
        <v>5835112352</v>
      </c>
      <c r="D33964" s="16" t="s">
        <v>73199</v>
      </c>
    </row>
    <row r="33965" spans="1:4" ht="15.75" thickBot="1" x14ac:dyDescent="0.3">
      <c r="A33965" s="13" t="s">
        <v>69334</v>
      </c>
      <c r="B33965" s="14" t="s">
        <v>31812</v>
      </c>
      <c r="C33965" s="15">
        <v>3524012665</v>
      </c>
      <c r="D33965" s="16" t="s">
        <v>73199</v>
      </c>
    </row>
    <row r="33966" spans="1:4" ht="15.75" thickBot="1" x14ac:dyDescent="0.3">
      <c r="A33966" s="13" t="s">
        <v>69335</v>
      </c>
      <c r="B33966" s="14" t="s">
        <v>31812</v>
      </c>
      <c r="C33966" s="15">
        <v>5405319806</v>
      </c>
      <c r="D33966" s="16" t="s">
        <v>73199</v>
      </c>
    </row>
    <row r="33967" spans="1:4" ht="15.75" thickBot="1" x14ac:dyDescent="0.3">
      <c r="A33967" s="13" t="s">
        <v>69336</v>
      </c>
      <c r="B33967" s="14" t="s">
        <v>31812</v>
      </c>
      <c r="C33967" s="15">
        <v>7326045793</v>
      </c>
      <c r="D33967" s="16" t="s">
        <v>73199</v>
      </c>
    </row>
    <row r="33968" spans="1:4" ht="15.75" thickBot="1" x14ac:dyDescent="0.3">
      <c r="A33968" s="13" t="s">
        <v>69337</v>
      </c>
      <c r="B33968" s="14" t="s">
        <v>31812</v>
      </c>
      <c r="C33968" s="15">
        <v>2632085098</v>
      </c>
      <c r="D33968" s="16" t="s">
        <v>73199</v>
      </c>
    </row>
    <row r="33969" spans="1:4" ht="15.75" thickBot="1" x14ac:dyDescent="0.3">
      <c r="A33969" s="13" t="s">
        <v>69338</v>
      </c>
      <c r="B33969" s="14" t="s">
        <v>31812</v>
      </c>
      <c r="C33969" s="15">
        <v>5837020509</v>
      </c>
      <c r="D33969" s="16" t="s">
        <v>73199</v>
      </c>
    </row>
    <row r="33970" spans="1:4" ht="15.75" thickBot="1" x14ac:dyDescent="0.3">
      <c r="A33970" s="13" t="s">
        <v>69339</v>
      </c>
      <c r="B33970" s="14" t="s">
        <v>31813</v>
      </c>
      <c r="C33970" s="15">
        <v>5507039533</v>
      </c>
      <c r="D33970" s="16" t="s">
        <v>73199</v>
      </c>
    </row>
    <row r="33971" spans="1:4" ht="15.75" thickBot="1" x14ac:dyDescent="0.3">
      <c r="A33971" s="13" t="s">
        <v>69340</v>
      </c>
      <c r="B33971" s="14" t="s">
        <v>31814</v>
      </c>
      <c r="C33971" s="15">
        <v>2301065252</v>
      </c>
      <c r="D33971" s="16" t="s">
        <v>73199</v>
      </c>
    </row>
    <row r="33972" spans="1:4" ht="15.75" thickBot="1" x14ac:dyDescent="0.3">
      <c r="A33972" s="13" t="s">
        <v>69341</v>
      </c>
      <c r="B33972" s="14" t="s">
        <v>31815</v>
      </c>
      <c r="C33972" s="15">
        <v>2629010504</v>
      </c>
      <c r="D33972" s="16" t="s">
        <v>73199</v>
      </c>
    </row>
    <row r="33973" spans="1:4" ht="15.75" thickBot="1" x14ac:dyDescent="0.3">
      <c r="A33973" s="13" t="s">
        <v>69342</v>
      </c>
      <c r="B33973" s="14" t="s">
        <v>31816</v>
      </c>
      <c r="C33973" s="15">
        <v>6319735258</v>
      </c>
      <c r="D33973" s="16" t="s">
        <v>73199</v>
      </c>
    </row>
    <row r="33974" spans="1:4" ht="15.75" thickBot="1" x14ac:dyDescent="0.3">
      <c r="A33974" s="13" t="s">
        <v>69343</v>
      </c>
      <c r="B33974" s="14" t="s">
        <v>31817</v>
      </c>
      <c r="C33974" s="15">
        <v>6319072794</v>
      </c>
      <c r="D33974" s="16" t="s">
        <v>73199</v>
      </c>
    </row>
    <row r="33975" spans="1:4" ht="15.75" thickBot="1" x14ac:dyDescent="0.3">
      <c r="A33975" s="13" t="s">
        <v>69344</v>
      </c>
      <c r="B33975" s="14" t="s">
        <v>31818</v>
      </c>
      <c r="C33975" s="15">
        <v>6319122156</v>
      </c>
      <c r="D33975" s="16" t="s">
        <v>73199</v>
      </c>
    </row>
    <row r="33976" spans="1:4" ht="15.75" thickBot="1" x14ac:dyDescent="0.3">
      <c r="A33976" s="13" t="s">
        <v>69345</v>
      </c>
      <c r="B33976" s="14" t="s">
        <v>31819</v>
      </c>
      <c r="C33976" s="15">
        <v>6319158353</v>
      </c>
      <c r="D33976" s="16" t="s">
        <v>73199</v>
      </c>
    </row>
    <row r="33977" spans="1:4" ht="15.75" thickBot="1" x14ac:dyDescent="0.3">
      <c r="A33977" s="13" t="s">
        <v>69346</v>
      </c>
      <c r="B33977" s="14" t="s">
        <v>31820</v>
      </c>
      <c r="C33977" s="15">
        <v>6319100843</v>
      </c>
      <c r="D33977" s="16" t="s">
        <v>73199</v>
      </c>
    </row>
    <row r="33978" spans="1:4" ht="15.75" thickBot="1" x14ac:dyDescent="0.3">
      <c r="A33978" s="13" t="s">
        <v>69347</v>
      </c>
      <c r="B33978" s="14" t="s">
        <v>31821</v>
      </c>
      <c r="C33978" s="15">
        <v>6319183800</v>
      </c>
      <c r="D33978" s="16" t="s">
        <v>73199</v>
      </c>
    </row>
    <row r="33979" spans="1:4" ht="15.75" thickBot="1" x14ac:dyDescent="0.3">
      <c r="A33979" s="13" t="s">
        <v>69348</v>
      </c>
      <c r="B33979" s="14" t="s">
        <v>31822</v>
      </c>
      <c r="C33979" s="15">
        <v>6319082094</v>
      </c>
      <c r="D33979" s="16" t="s">
        <v>73199</v>
      </c>
    </row>
    <row r="33980" spans="1:4" ht="15.75" thickBot="1" x14ac:dyDescent="0.3">
      <c r="A33980" s="13" t="s">
        <v>69349</v>
      </c>
      <c r="B33980" s="14" t="s">
        <v>31823</v>
      </c>
      <c r="C33980" s="15">
        <v>6319072787</v>
      </c>
      <c r="D33980" s="16" t="s">
        <v>73199</v>
      </c>
    </row>
    <row r="33981" spans="1:4" ht="15.75" thickBot="1" x14ac:dyDescent="0.3">
      <c r="A33981" s="13" t="s">
        <v>69350</v>
      </c>
      <c r="B33981" s="14" t="s">
        <v>31824</v>
      </c>
      <c r="C33981" s="15">
        <v>6319121378</v>
      </c>
      <c r="D33981" s="16" t="s">
        <v>73199</v>
      </c>
    </row>
    <row r="33982" spans="1:4" ht="15.75" thickBot="1" x14ac:dyDescent="0.3">
      <c r="A33982" s="13" t="s">
        <v>69351</v>
      </c>
      <c r="B33982" s="14" t="s">
        <v>31825</v>
      </c>
      <c r="C33982" s="15">
        <v>6319186287</v>
      </c>
      <c r="D33982" s="16" t="s">
        <v>73199</v>
      </c>
    </row>
    <row r="33983" spans="1:4" ht="15.75" thickBot="1" x14ac:dyDescent="0.3">
      <c r="A33983" s="13" t="s">
        <v>69352</v>
      </c>
      <c r="B33983" s="14" t="s">
        <v>31826</v>
      </c>
      <c r="C33983" s="15">
        <v>2308211833</v>
      </c>
      <c r="D33983" s="16" t="s">
        <v>73199</v>
      </c>
    </row>
    <row r="33984" spans="1:4" ht="15.75" thickBot="1" x14ac:dyDescent="0.3">
      <c r="A33984" s="13" t="s">
        <v>69353</v>
      </c>
      <c r="B33984" s="14" t="s">
        <v>31827</v>
      </c>
      <c r="C33984" s="15">
        <v>5027119556</v>
      </c>
      <c r="D33984" s="16" t="s">
        <v>73199</v>
      </c>
    </row>
    <row r="33985" spans="1:4" ht="15.75" thickBot="1" x14ac:dyDescent="0.3">
      <c r="A33985" s="13" t="s">
        <v>69354</v>
      </c>
      <c r="B33985" s="14" t="s">
        <v>31828</v>
      </c>
      <c r="C33985" s="15">
        <v>6449059018</v>
      </c>
      <c r="D33985" s="16" t="s">
        <v>73199</v>
      </c>
    </row>
    <row r="33986" spans="1:4" ht="15.75" thickBot="1" x14ac:dyDescent="0.3">
      <c r="A33986" s="13" t="s">
        <v>69355</v>
      </c>
      <c r="B33986" s="14" t="s">
        <v>31829</v>
      </c>
      <c r="C33986" s="15">
        <v>6141030640</v>
      </c>
      <c r="D33986" s="16" t="s">
        <v>73199</v>
      </c>
    </row>
    <row r="33987" spans="1:4" ht="15.75" thickBot="1" x14ac:dyDescent="0.3">
      <c r="A33987" s="13" t="s">
        <v>69356</v>
      </c>
      <c r="B33987" s="14" t="s">
        <v>31830</v>
      </c>
      <c r="C33987" s="15">
        <v>3528218240</v>
      </c>
      <c r="D33987" s="16" t="s">
        <v>73199</v>
      </c>
    </row>
    <row r="33988" spans="1:4" ht="15.75" thickBot="1" x14ac:dyDescent="0.3">
      <c r="A33988" s="13" t="s">
        <v>69357</v>
      </c>
      <c r="B33988" s="14" t="s">
        <v>31831</v>
      </c>
      <c r="C33988" s="15">
        <v>5029110407</v>
      </c>
      <c r="D33988" s="16" t="s">
        <v>73199</v>
      </c>
    </row>
    <row r="33989" spans="1:4" ht="15.75" thickBot="1" x14ac:dyDescent="0.3">
      <c r="A33989" s="13" t="s">
        <v>69358</v>
      </c>
      <c r="B33989" s="14" t="s">
        <v>31832</v>
      </c>
      <c r="C33989" s="15">
        <v>6163085428</v>
      </c>
      <c r="D33989" s="16" t="s">
        <v>73199</v>
      </c>
    </row>
    <row r="33990" spans="1:4" ht="15.75" thickBot="1" x14ac:dyDescent="0.3">
      <c r="A33990" s="13" t="s">
        <v>69359</v>
      </c>
      <c r="B33990" s="14" t="s">
        <v>31833</v>
      </c>
      <c r="C33990" s="15">
        <v>7901542629</v>
      </c>
      <c r="D33990" s="16" t="s">
        <v>73199</v>
      </c>
    </row>
    <row r="33991" spans="1:4" ht="15.75" thickBot="1" x14ac:dyDescent="0.3">
      <c r="A33991" s="13" t="s">
        <v>69360</v>
      </c>
      <c r="B33991" s="14" t="s">
        <v>31834</v>
      </c>
      <c r="C33991" s="15">
        <v>4704095052</v>
      </c>
      <c r="D33991" s="16" t="s">
        <v>73199</v>
      </c>
    </row>
    <row r="33992" spans="1:4" ht="15.75" thickBot="1" x14ac:dyDescent="0.3">
      <c r="A33992" s="13" t="s">
        <v>69361</v>
      </c>
      <c r="B33992" s="14" t="s">
        <v>31835</v>
      </c>
      <c r="C33992" s="15">
        <v>6677007570</v>
      </c>
      <c r="D33992" s="16" t="s">
        <v>73199</v>
      </c>
    </row>
    <row r="33993" spans="1:4" ht="15.75" thickBot="1" x14ac:dyDescent="0.3">
      <c r="A33993" s="13" t="s">
        <v>69362</v>
      </c>
      <c r="B33993" s="14" t="s">
        <v>31836</v>
      </c>
      <c r="C33993" s="15">
        <v>2320164139</v>
      </c>
      <c r="D33993" s="16" t="s">
        <v>73199</v>
      </c>
    </row>
    <row r="33994" spans="1:4" ht="15.75" thickBot="1" x14ac:dyDescent="0.3">
      <c r="A33994" s="13" t="s">
        <v>69363</v>
      </c>
      <c r="B33994" s="14" t="s">
        <v>31836</v>
      </c>
      <c r="C33994" s="15">
        <v>6228043940</v>
      </c>
      <c r="D33994" s="16" t="s">
        <v>73199</v>
      </c>
    </row>
    <row r="33995" spans="1:4" ht="15.75" thickBot="1" x14ac:dyDescent="0.3">
      <c r="A33995" s="13" t="s">
        <v>69364</v>
      </c>
      <c r="B33995" s="14" t="s">
        <v>31837</v>
      </c>
      <c r="C33995" s="15">
        <v>3016043774</v>
      </c>
      <c r="D33995" s="16" t="s">
        <v>73199</v>
      </c>
    </row>
    <row r="33996" spans="1:4" ht="15.75" thickBot="1" x14ac:dyDescent="0.3">
      <c r="A33996" s="13" t="s">
        <v>69365</v>
      </c>
      <c r="B33996" s="14" t="s">
        <v>31838</v>
      </c>
      <c r="C33996" s="15">
        <v>6658200948</v>
      </c>
      <c r="D33996" s="16" t="s">
        <v>73199</v>
      </c>
    </row>
    <row r="33997" spans="1:4" ht="15.75" thickBot="1" x14ac:dyDescent="0.3">
      <c r="A33997" s="13" t="s">
        <v>69366</v>
      </c>
      <c r="B33997" s="14" t="s">
        <v>31839</v>
      </c>
      <c r="C33997" s="15">
        <v>7417019279</v>
      </c>
      <c r="D33997" s="16" t="s">
        <v>73199</v>
      </c>
    </row>
    <row r="33998" spans="1:4" ht="15.75" thickBot="1" x14ac:dyDescent="0.3">
      <c r="A33998" s="13" t="s">
        <v>69367</v>
      </c>
      <c r="B33998" s="14" t="s">
        <v>31840</v>
      </c>
      <c r="C33998" s="15">
        <v>5410031386</v>
      </c>
      <c r="D33998" s="16" t="s">
        <v>73199</v>
      </c>
    </row>
    <row r="33999" spans="1:4" ht="15.75" thickBot="1" x14ac:dyDescent="0.3">
      <c r="A33999" s="13" t="s">
        <v>69368</v>
      </c>
      <c r="B33999" s="14" t="s">
        <v>31841</v>
      </c>
      <c r="C33999" s="15">
        <v>6672284114</v>
      </c>
      <c r="D33999" s="16" t="s">
        <v>73199</v>
      </c>
    </row>
    <row r="34000" spans="1:4" ht="15.75" thickBot="1" x14ac:dyDescent="0.3">
      <c r="A34000" s="13" t="s">
        <v>69369</v>
      </c>
      <c r="B34000" s="14" t="s">
        <v>31841</v>
      </c>
      <c r="C34000" s="15">
        <v>6154571090</v>
      </c>
      <c r="D34000" s="16" t="s">
        <v>73199</v>
      </c>
    </row>
    <row r="34001" spans="1:4" ht="15.75" thickBot="1" x14ac:dyDescent="0.3">
      <c r="A34001" s="13" t="s">
        <v>69370</v>
      </c>
      <c r="B34001" s="14" t="s">
        <v>31842</v>
      </c>
      <c r="C34001" s="15">
        <v>7732503943</v>
      </c>
      <c r="D34001" s="16" t="s">
        <v>73199</v>
      </c>
    </row>
    <row r="34002" spans="1:4" ht="15.75" thickBot="1" x14ac:dyDescent="0.3">
      <c r="A34002" s="13" t="s">
        <v>69371</v>
      </c>
      <c r="B34002" s="14" t="s">
        <v>31843</v>
      </c>
      <c r="C34002" s="15">
        <v>2304060189</v>
      </c>
      <c r="D34002" s="16" t="s">
        <v>73199</v>
      </c>
    </row>
    <row r="34003" spans="1:4" ht="15.75" thickBot="1" x14ac:dyDescent="0.3">
      <c r="A34003" s="13" t="s">
        <v>69372</v>
      </c>
      <c r="B34003" s="14" t="s">
        <v>31844</v>
      </c>
      <c r="C34003" s="15">
        <v>2724141560</v>
      </c>
      <c r="D34003" s="16" t="s">
        <v>73199</v>
      </c>
    </row>
    <row r="34004" spans="1:4" ht="15.75" thickBot="1" x14ac:dyDescent="0.3">
      <c r="A34004" s="13" t="s">
        <v>69373</v>
      </c>
      <c r="B34004" s="14" t="s">
        <v>31845</v>
      </c>
      <c r="C34004" s="15">
        <v>4909100641</v>
      </c>
      <c r="D34004" s="16" t="s">
        <v>73199</v>
      </c>
    </row>
    <row r="34005" spans="1:4" ht="15.75" thickBot="1" x14ac:dyDescent="0.3">
      <c r="A34005" s="13" t="s">
        <v>69374</v>
      </c>
      <c r="B34005" s="14" t="s">
        <v>31846</v>
      </c>
      <c r="C34005" s="15">
        <v>2306027469</v>
      </c>
      <c r="D34005" s="16" t="s">
        <v>73199</v>
      </c>
    </row>
    <row r="34006" spans="1:4" ht="15.75" thickBot="1" x14ac:dyDescent="0.3">
      <c r="A34006" s="13" t="s">
        <v>69375</v>
      </c>
      <c r="B34006" s="14" t="s">
        <v>31847</v>
      </c>
      <c r="C34006" s="15">
        <v>1217007148</v>
      </c>
      <c r="D34006" s="16" t="s">
        <v>73199</v>
      </c>
    </row>
    <row r="34007" spans="1:4" ht="15.75" thickBot="1" x14ac:dyDescent="0.3">
      <c r="A34007" s="13" t="s">
        <v>69376</v>
      </c>
      <c r="B34007" s="14" t="s">
        <v>31848</v>
      </c>
      <c r="C34007" s="15">
        <v>6147015102</v>
      </c>
      <c r="D34007" s="16" t="s">
        <v>73199</v>
      </c>
    </row>
    <row r="34008" spans="1:4" ht="15.75" thickBot="1" x14ac:dyDescent="0.3">
      <c r="A34008" s="13" t="s">
        <v>69377</v>
      </c>
      <c r="B34008" s="14" t="s">
        <v>31849</v>
      </c>
      <c r="C34008" s="15">
        <v>6601012379</v>
      </c>
      <c r="D34008" s="16" t="s">
        <v>73199</v>
      </c>
    </row>
    <row r="34009" spans="1:4" ht="15.75" thickBot="1" x14ac:dyDescent="0.3">
      <c r="A34009" s="13" t="s">
        <v>69378</v>
      </c>
      <c r="B34009" s="14" t="s">
        <v>31850</v>
      </c>
      <c r="C34009" s="15">
        <v>2411019273</v>
      </c>
      <c r="D34009" s="16" t="s">
        <v>73199</v>
      </c>
    </row>
    <row r="34010" spans="1:4" ht="15.75" thickBot="1" x14ac:dyDescent="0.3">
      <c r="A34010" s="13" t="s">
        <v>69379</v>
      </c>
      <c r="B34010" s="14" t="s">
        <v>31851</v>
      </c>
      <c r="C34010" s="15">
        <v>4105042598</v>
      </c>
      <c r="D34010" s="16" t="s">
        <v>73199</v>
      </c>
    </row>
    <row r="34011" spans="1:4" ht="15.75" thickBot="1" x14ac:dyDescent="0.3">
      <c r="A34011" s="13" t="s">
        <v>69380</v>
      </c>
      <c r="B34011" s="14" t="s">
        <v>31852</v>
      </c>
      <c r="C34011" s="15">
        <v>2365023836</v>
      </c>
      <c r="D34011" s="16" t="s">
        <v>73199</v>
      </c>
    </row>
    <row r="34012" spans="1:4" ht="15.75" thickBot="1" x14ac:dyDescent="0.3">
      <c r="A34012" s="13" t="s">
        <v>69381</v>
      </c>
      <c r="B34012" s="14" t="s">
        <v>31853</v>
      </c>
      <c r="C34012" s="15">
        <v>2928000127</v>
      </c>
      <c r="D34012" s="16" t="s">
        <v>73199</v>
      </c>
    </row>
    <row r="34013" spans="1:4" ht="15.75" thickBot="1" x14ac:dyDescent="0.3">
      <c r="A34013" s="13" t="s">
        <v>69382</v>
      </c>
      <c r="B34013" s="14" t="s">
        <v>31854</v>
      </c>
      <c r="C34013" s="15">
        <v>2127317789</v>
      </c>
      <c r="D34013" s="16" t="s">
        <v>73199</v>
      </c>
    </row>
    <row r="34014" spans="1:4" ht="15.75" thickBot="1" x14ac:dyDescent="0.3">
      <c r="A34014" s="13" t="s">
        <v>69383</v>
      </c>
      <c r="B34014" s="14" t="s">
        <v>31855</v>
      </c>
      <c r="C34014" s="15">
        <v>7020035854</v>
      </c>
      <c r="D34014" s="16" t="s">
        <v>73199</v>
      </c>
    </row>
    <row r="34015" spans="1:4" ht="15.75" thickBot="1" x14ac:dyDescent="0.3">
      <c r="A34015" s="13" t="s">
        <v>69384</v>
      </c>
      <c r="B34015" s="14" t="s">
        <v>31856</v>
      </c>
      <c r="C34015" s="15">
        <v>2635029020</v>
      </c>
      <c r="D34015" s="16" t="s">
        <v>73199</v>
      </c>
    </row>
    <row r="34016" spans="1:4" ht="15.75" thickBot="1" x14ac:dyDescent="0.3">
      <c r="A34016" s="13" t="s">
        <v>69385</v>
      </c>
      <c r="B34016" s="14" t="s">
        <v>31857</v>
      </c>
      <c r="C34016" s="15">
        <v>6952015354</v>
      </c>
      <c r="D34016" s="16" t="s">
        <v>73199</v>
      </c>
    </row>
    <row r="34017" spans="1:4" ht="15.75" thickBot="1" x14ac:dyDescent="0.3">
      <c r="A34017" s="13" t="s">
        <v>69386</v>
      </c>
      <c r="B34017" s="14" t="s">
        <v>31858</v>
      </c>
      <c r="C34017" s="15">
        <v>2723133278</v>
      </c>
      <c r="D34017" s="16" t="s">
        <v>73199</v>
      </c>
    </row>
    <row r="34018" spans="1:4" ht="15.75" thickBot="1" x14ac:dyDescent="0.3">
      <c r="A34018" s="13" t="s">
        <v>69387</v>
      </c>
      <c r="B34018" s="14" t="s">
        <v>31859</v>
      </c>
      <c r="C34018" s="15">
        <v>6167065221</v>
      </c>
      <c r="D34018" s="16" t="s">
        <v>73199</v>
      </c>
    </row>
    <row r="34019" spans="1:4" ht="15.75" thickBot="1" x14ac:dyDescent="0.3">
      <c r="A34019" s="13" t="s">
        <v>69388</v>
      </c>
      <c r="B34019" s="14" t="s">
        <v>31860</v>
      </c>
      <c r="C34019" s="15">
        <v>7806157183</v>
      </c>
      <c r="D34019" s="16" t="s">
        <v>73199</v>
      </c>
    </row>
    <row r="34020" spans="1:4" ht="15.75" thickBot="1" x14ac:dyDescent="0.3">
      <c r="A34020" s="13" t="s">
        <v>69389</v>
      </c>
      <c r="B34020" s="14" t="s">
        <v>31861</v>
      </c>
      <c r="C34020" s="15">
        <v>4705039460</v>
      </c>
      <c r="D34020" s="16" t="s">
        <v>73199</v>
      </c>
    </row>
    <row r="34021" spans="1:4" ht="15.75" thickBot="1" x14ac:dyDescent="0.3">
      <c r="A34021" s="13" t="s">
        <v>69390</v>
      </c>
      <c r="B34021" s="14" t="s">
        <v>31862</v>
      </c>
      <c r="C34021" s="15">
        <v>6230044941</v>
      </c>
      <c r="D34021" s="16" t="s">
        <v>73199</v>
      </c>
    </row>
    <row r="34022" spans="1:4" ht="15.75" thickBot="1" x14ac:dyDescent="0.3">
      <c r="A34022" s="13" t="s">
        <v>69391</v>
      </c>
      <c r="B34022" s="14" t="s">
        <v>31863</v>
      </c>
      <c r="C34022" s="15">
        <v>7602068070</v>
      </c>
      <c r="D34022" s="16" t="s">
        <v>73199</v>
      </c>
    </row>
    <row r="34023" spans="1:4" ht="15.75" thickBot="1" x14ac:dyDescent="0.3">
      <c r="A34023" s="13" t="s">
        <v>69392</v>
      </c>
      <c r="B34023" s="14" t="s">
        <v>31863</v>
      </c>
      <c r="C34023" s="15">
        <v>2127019694</v>
      </c>
      <c r="D34023" s="16" t="s">
        <v>73199</v>
      </c>
    </row>
    <row r="34024" spans="1:4" ht="15.75" thickBot="1" x14ac:dyDescent="0.3">
      <c r="A34024" s="13" t="s">
        <v>69393</v>
      </c>
      <c r="B34024" s="14" t="s">
        <v>31863</v>
      </c>
      <c r="C34024" s="15">
        <v>6322026484</v>
      </c>
      <c r="D34024" s="16" t="s">
        <v>73199</v>
      </c>
    </row>
    <row r="34025" spans="1:4" ht="15.75" thickBot="1" x14ac:dyDescent="0.3">
      <c r="A34025" s="13" t="s">
        <v>69394</v>
      </c>
      <c r="B34025" s="14" t="s">
        <v>31864</v>
      </c>
      <c r="C34025" s="15">
        <v>6661076345</v>
      </c>
      <c r="D34025" s="16" t="s">
        <v>73199</v>
      </c>
    </row>
    <row r="34026" spans="1:4" ht="15.75" thickBot="1" x14ac:dyDescent="0.3">
      <c r="A34026" s="13" t="s">
        <v>69395</v>
      </c>
      <c r="B34026" s="14" t="s">
        <v>31865</v>
      </c>
      <c r="C34026" s="15">
        <v>6671452790</v>
      </c>
      <c r="D34026" s="16" t="s">
        <v>73199</v>
      </c>
    </row>
    <row r="34027" spans="1:4" ht="15.75" thickBot="1" x14ac:dyDescent="0.3">
      <c r="A34027" s="13" t="s">
        <v>69396</v>
      </c>
      <c r="B34027" s="14" t="s">
        <v>31866</v>
      </c>
      <c r="C34027" s="15">
        <v>2463055642</v>
      </c>
      <c r="D34027" s="16" t="s">
        <v>73199</v>
      </c>
    </row>
    <row r="34028" spans="1:4" ht="15.75" thickBot="1" x14ac:dyDescent="0.3">
      <c r="A34028" s="13" t="s">
        <v>69397</v>
      </c>
      <c r="B34028" s="14" t="s">
        <v>31867</v>
      </c>
      <c r="C34028" s="15">
        <v>2521011492</v>
      </c>
      <c r="D34028" s="16" t="s">
        <v>73199</v>
      </c>
    </row>
    <row r="34029" spans="1:4" ht="15.75" thickBot="1" x14ac:dyDescent="0.3">
      <c r="A34029" s="13" t="s">
        <v>69398</v>
      </c>
      <c r="B34029" s="14" t="s">
        <v>31868</v>
      </c>
      <c r="C34029" s="15">
        <v>3017041794</v>
      </c>
      <c r="D34029" s="16" t="s">
        <v>73199</v>
      </c>
    </row>
    <row r="34030" spans="1:4" ht="15.75" thickBot="1" x14ac:dyDescent="0.3">
      <c r="A34030" s="13" t="s">
        <v>69399</v>
      </c>
      <c r="B34030" s="14" t="s">
        <v>31869</v>
      </c>
      <c r="C34030" s="15">
        <v>3127507492</v>
      </c>
      <c r="D34030" s="16" t="s">
        <v>73199</v>
      </c>
    </row>
    <row r="34031" spans="1:4" ht="15.75" thickBot="1" x14ac:dyDescent="0.3">
      <c r="A34031" s="13" t="s">
        <v>69400</v>
      </c>
      <c r="B34031" s="14" t="s">
        <v>31870</v>
      </c>
      <c r="C34031" s="15">
        <v>3706021696</v>
      </c>
      <c r="D34031" s="16" t="s">
        <v>73199</v>
      </c>
    </row>
    <row r="34032" spans="1:4" ht="15.75" thickBot="1" x14ac:dyDescent="0.3">
      <c r="A34032" s="13" t="s">
        <v>69401</v>
      </c>
      <c r="B34032" s="14" t="s">
        <v>31871</v>
      </c>
      <c r="C34032" s="15">
        <v>5301003621</v>
      </c>
      <c r="D34032" s="16" t="s">
        <v>73199</v>
      </c>
    </row>
    <row r="34033" spans="1:4" ht="15.75" thickBot="1" x14ac:dyDescent="0.3">
      <c r="A34033" s="13" t="s">
        <v>69402</v>
      </c>
      <c r="B34033" s="14" t="s">
        <v>31872</v>
      </c>
      <c r="C34033" s="15">
        <v>5401140678</v>
      </c>
      <c r="D34033" s="16" t="s">
        <v>73199</v>
      </c>
    </row>
    <row r="34034" spans="1:4" ht="15.75" thickBot="1" x14ac:dyDescent="0.3">
      <c r="A34034" s="13" t="s">
        <v>69403</v>
      </c>
      <c r="B34034" s="14" t="s">
        <v>31873</v>
      </c>
      <c r="C34034" s="15">
        <v>6731056384</v>
      </c>
      <c r="D34034" s="16" t="s">
        <v>73199</v>
      </c>
    </row>
    <row r="34035" spans="1:4" ht="15.75" thickBot="1" x14ac:dyDescent="0.3">
      <c r="A34035" s="13" t="s">
        <v>69404</v>
      </c>
      <c r="B34035" s="14" t="s">
        <v>31874</v>
      </c>
      <c r="C34035" s="15">
        <v>6944006998</v>
      </c>
      <c r="D34035" s="16" t="s">
        <v>73199</v>
      </c>
    </row>
    <row r="34036" spans="1:4" ht="15.75" thickBot="1" x14ac:dyDescent="0.3">
      <c r="A34036" s="13" t="s">
        <v>69405</v>
      </c>
      <c r="B34036" s="14" t="s">
        <v>31875</v>
      </c>
      <c r="C34036" s="15">
        <v>7203224785</v>
      </c>
      <c r="D34036" s="16" t="s">
        <v>73199</v>
      </c>
    </row>
    <row r="34037" spans="1:4" ht="15.75" thickBot="1" x14ac:dyDescent="0.3">
      <c r="A34037" s="13" t="s">
        <v>69406</v>
      </c>
      <c r="B34037" s="14" t="s">
        <v>31876</v>
      </c>
      <c r="C34037" s="15">
        <v>7536049794</v>
      </c>
      <c r="D34037" s="16" t="s">
        <v>73199</v>
      </c>
    </row>
    <row r="34038" spans="1:4" ht="15.75" thickBot="1" x14ac:dyDescent="0.3">
      <c r="A34038" s="13" t="s">
        <v>69407</v>
      </c>
      <c r="B34038" s="14" t="s">
        <v>31877</v>
      </c>
      <c r="C34038" s="15">
        <v>7720232093</v>
      </c>
      <c r="D34038" s="16" t="s">
        <v>73199</v>
      </c>
    </row>
    <row r="34039" spans="1:4" ht="15.75" thickBot="1" x14ac:dyDescent="0.3">
      <c r="A34039" s="13" t="s">
        <v>69408</v>
      </c>
      <c r="B34039" s="14" t="s">
        <v>31878</v>
      </c>
      <c r="C34039" s="15">
        <v>7302025276</v>
      </c>
      <c r="D34039" s="16" t="s">
        <v>73199</v>
      </c>
    </row>
    <row r="34040" spans="1:4" ht="15.75" thickBot="1" x14ac:dyDescent="0.3">
      <c r="A34040" s="13" t="s">
        <v>69409</v>
      </c>
      <c r="B34040" s="14" t="s">
        <v>31879</v>
      </c>
      <c r="C34040" s="15">
        <v>3662050048</v>
      </c>
      <c r="D34040" s="16" t="s">
        <v>73199</v>
      </c>
    </row>
    <row r="34041" spans="1:4" ht="15.75" thickBot="1" x14ac:dyDescent="0.3">
      <c r="A34041" s="13" t="s">
        <v>69410</v>
      </c>
      <c r="B34041" s="14" t="s">
        <v>31880</v>
      </c>
      <c r="C34041" s="15">
        <v>3812063666</v>
      </c>
      <c r="D34041" s="16" t="s">
        <v>73199</v>
      </c>
    </row>
    <row r="34042" spans="1:4" ht="15.75" thickBot="1" x14ac:dyDescent="0.3">
      <c r="A34042" s="13" t="s">
        <v>69411</v>
      </c>
      <c r="B34042" s="14" t="s">
        <v>31881</v>
      </c>
      <c r="C34042" s="15">
        <v>8603198637</v>
      </c>
      <c r="D34042" s="16" t="s">
        <v>73199</v>
      </c>
    </row>
    <row r="34043" spans="1:4" ht="15.75" thickBot="1" x14ac:dyDescent="0.3">
      <c r="A34043" s="13" t="s">
        <v>69412</v>
      </c>
      <c r="B34043" s="14" t="s">
        <v>31882</v>
      </c>
      <c r="C34043" s="15">
        <v>7802304493</v>
      </c>
      <c r="D34043" s="16" t="s">
        <v>73199</v>
      </c>
    </row>
    <row r="34044" spans="1:4" ht="15.75" thickBot="1" x14ac:dyDescent="0.3">
      <c r="A34044" s="13" t="s">
        <v>69413</v>
      </c>
      <c r="B34044" s="14" t="s">
        <v>31882</v>
      </c>
      <c r="C34044" s="15">
        <v>7802210037</v>
      </c>
      <c r="D34044" s="16" t="s">
        <v>73199</v>
      </c>
    </row>
    <row r="34045" spans="1:4" ht="15.75" thickBot="1" x14ac:dyDescent="0.3">
      <c r="A34045" s="13" t="s">
        <v>69414</v>
      </c>
      <c r="B34045" s="14" t="s">
        <v>31883</v>
      </c>
      <c r="C34045" s="15">
        <v>7804302822</v>
      </c>
      <c r="D34045" s="16" t="s">
        <v>73199</v>
      </c>
    </row>
    <row r="34046" spans="1:4" ht="15.75" thickBot="1" x14ac:dyDescent="0.3">
      <c r="A34046" s="13" t="s">
        <v>69415</v>
      </c>
      <c r="B34046" s="14" t="s">
        <v>31884</v>
      </c>
      <c r="C34046" s="15">
        <v>7731260367</v>
      </c>
      <c r="D34046" s="16" t="s">
        <v>73199</v>
      </c>
    </row>
    <row r="34047" spans="1:4" ht="15.75" thickBot="1" x14ac:dyDescent="0.3">
      <c r="A34047" s="13" t="s">
        <v>69416</v>
      </c>
      <c r="B34047" s="14" t="s">
        <v>31885</v>
      </c>
      <c r="C34047" s="15">
        <v>7804082221</v>
      </c>
      <c r="D34047" s="16" t="s">
        <v>73199</v>
      </c>
    </row>
    <row r="34048" spans="1:4" ht="15.75" thickBot="1" x14ac:dyDescent="0.3">
      <c r="A34048" s="13" t="s">
        <v>69417</v>
      </c>
      <c r="B34048" s="14" t="s">
        <v>31886</v>
      </c>
      <c r="C34048" s="15">
        <v>7807049173</v>
      </c>
      <c r="D34048" s="16" t="s">
        <v>73199</v>
      </c>
    </row>
    <row r="34049" spans="1:4" ht="15.75" thickBot="1" x14ac:dyDescent="0.3">
      <c r="A34049" s="13" t="s">
        <v>69418</v>
      </c>
      <c r="B34049" s="14" t="s">
        <v>31887</v>
      </c>
      <c r="C34049" s="15">
        <v>7802123480</v>
      </c>
      <c r="D34049" s="16" t="s">
        <v>73199</v>
      </c>
    </row>
    <row r="34050" spans="1:4" ht="15.75" thickBot="1" x14ac:dyDescent="0.3">
      <c r="A34050" s="13" t="s">
        <v>69419</v>
      </c>
      <c r="B34050" s="14" t="s">
        <v>31888</v>
      </c>
      <c r="C34050" s="15">
        <v>7612039590</v>
      </c>
      <c r="D34050" s="16" t="s">
        <v>73199</v>
      </c>
    </row>
    <row r="34051" spans="1:4" ht="15.75" thickBot="1" x14ac:dyDescent="0.3">
      <c r="A34051" s="13" t="s">
        <v>69420</v>
      </c>
      <c r="B34051" s="14" t="s">
        <v>31889</v>
      </c>
      <c r="C34051" s="15">
        <v>6606031223</v>
      </c>
      <c r="D34051" s="16" t="s">
        <v>73199</v>
      </c>
    </row>
    <row r="34052" spans="1:4" ht="15.75" thickBot="1" x14ac:dyDescent="0.3">
      <c r="A34052" s="13" t="s">
        <v>69421</v>
      </c>
      <c r="B34052" s="14" t="s">
        <v>31889</v>
      </c>
      <c r="C34052" s="15">
        <v>5402469056</v>
      </c>
      <c r="D34052" s="16" t="s">
        <v>73199</v>
      </c>
    </row>
    <row r="34053" spans="1:4" ht="15.75" thickBot="1" x14ac:dyDescent="0.3">
      <c r="A34053" s="13" t="s">
        <v>69422</v>
      </c>
      <c r="B34053" s="14" t="s">
        <v>31890</v>
      </c>
      <c r="C34053" s="15">
        <v>3702083853</v>
      </c>
      <c r="D34053" s="16" t="s">
        <v>73199</v>
      </c>
    </row>
    <row r="34054" spans="1:4" ht="15.75" thickBot="1" x14ac:dyDescent="0.3">
      <c r="A34054" s="13" t="s">
        <v>69423</v>
      </c>
      <c r="B34054" s="14" t="s">
        <v>31891</v>
      </c>
      <c r="C34054" s="15">
        <v>5402478558</v>
      </c>
      <c r="D34054" s="16" t="s">
        <v>73199</v>
      </c>
    </row>
    <row r="34055" spans="1:4" ht="15.75" thickBot="1" x14ac:dyDescent="0.3">
      <c r="A34055" s="13" t="s">
        <v>69424</v>
      </c>
      <c r="B34055" s="14" t="s">
        <v>31892</v>
      </c>
      <c r="C34055" s="15">
        <v>5043043061</v>
      </c>
      <c r="D34055" s="16" t="s">
        <v>73199</v>
      </c>
    </row>
    <row r="34056" spans="1:4" ht="15.75" thickBot="1" x14ac:dyDescent="0.3">
      <c r="A34056" s="13" t="s">
        <v>69425</v>
      </c>
      <c r="B34056" s="14" t="s">
        <v>31893</v>
      </c>
      <c r="C34056" s="15">
        <v>7603016660</v>
      </c>
      <c r="D34056" s="16" t="s">
        <v>73199</v>
      </c>
    </row>
    <row r="34057" spans="1:4" ht="15.75" thickBot="1" x14ac:dyDescent="0.3">
      <c r="A34057" s="13" t="s">
        <v>69426</v>
      </c>
      <c r="B34057" s="14" t="s">
        <v>31894</v>
      </c>
      <c r="C34057" s="15">
        <v>5018136611</v>
      </c>
      <c r="D34057" s="16" t="s">
        <v>73199</v>
      </c>
    </row>
    <row r="34058" spans="1:4" ht="15.75" thickBot="1" x14ac:dyDescent="0.3">
      <c r="A34058" s="13" t="s">
        <v>69427</v>
      </c>
      <c r="B34058" s="14" t="s">
        <v>31895</v>
      </c>
      <c r="C34058" s="15">
        <v>5043042283</v>
      </c>
      <c r="D34058" s="16" t="s">
        <v>73199</v>
      </c>
    </row>
    <row r="34059" spans="1:4" ht="15.75" thickBot="1" x14ac:dyDescent="0.3">
      <c r="A34059" s="13" t="s">
        <v>69428</v>
      </c>
      <c r="B34059" s="14" t="s">
        <v>31896</v>
      </c>
      <c r="C34059" s="15">
        <v>5917598140</v>
      </c>
      <c r="D34059" s="16" t="s">
        <v>73199</v>
      </c>
    </row>
    <row r="34060" spans="1:4" ht="15.75" thickBot="1" x14ac:dyDescent="0.3">
      <c r="A34060" s="13" t="s">
        <v>69429</v>
      </c>
      <c r="B34060" s="14" t="s">
        <v>31897</v>
      </c>
      <c r="C34060" s="15">
        <v>7735085081</v>
      </c>
      <c r="D34060" s="16" t="s">
        <v>73199</v>
      </c>
    </row>
    <row r="34061" spans="1:4" ht="15.75" thickBot="1" x14ac:dyDescent="0.3">
      <c r="A34061" s="13" t="s">
        <v>69430</v>
      </c>
      <c r="B34061" s="14" t="s">
        <v>31898</v>
      </c>
      <c r="C34061" s="15">
        <v>5030068615</v>
      </c>
      <c r="D34061" s="16" t="s">
        <v>73199</v>
      </c>
    </row>
    <row r="34062" spans="1:4" ht="15.75" thickBot="1" x14ac:dyDescent="0.3">
      <c r="A34062" s="13" t="s">
        <v>69431</v>
      </c>
      <c r="B34062" s="14" t="s">
        <v>31899</v>
      </c>
      <c r="C34062" s="15">
        <v>2446032902</v>
      </c>
      <c r="D34062" s="16" t="s">
        <v>73199</v>
      </c>
    </row>
    <row r="34063" spans="1:4" ht="15.75" thickBot="1" x14ac:dyDescent="0.3">
      <c r="A34063" s="13" t="s">
        <v>69432</v>
      </c>
      <c r="B34063" s="14" t="s">
        <v>31900</v>
      </c>
      <c r="C34063" s="15">
        <v>1001049226</v>
      </c>
      <c r="D34063" s="16" t="s">
        <v>73199</v>
      </c>
    </row>
    <row r="34064" spans="1:4" ht="15.75" thickBot="1" x14ac:dyDescent="0.3">
      <c r="A34064" s="13" t="s">
        <v>69433</v>
      </c>
      <c r="B34064" s="14" t="s">
        <v>31901</v>
      </c>
      <c r="C34064" s="15">
        <v>5321063690</v>
      </c>
      <c r="D34064" s="16" t="s">
        <v>73199</v>
      </c>
    </row>
    <row r="34065" spans="1:4" ht="15.75" thickBot="1" x14ac:dyDescent="0.3">
      <c r="A34065" s="13" t="s">
        <v>69434</v>
      </c>
      <c r="B34065" s="14" t="s">
        <v>31902</v>
      </c>
      <c r="C34065" s="15">
        <v>5408270732</v>
      </c>
      <c r="D34065" s="16" t="s">
        <v>73199</v>
      </c>
    </row>
    <row r="34066" spans="1:4" ht="15.75" thickBot="1" x14ac:dyDescent="0.3">
      <c r="A34066" s="13" t="s">
        <v>69435</v>
      </c>
      <c r="B34066" s="14" t="s">
        <v>31903</v>
      </c>
      <c r="C34066" s="15">
        <v>7816374620</v>
      </c>
      <c r="D34066" s="16" t="s">
        <v>73199</v>
      </c>
    </row>
    <row r="34067" spans="1:4" ht="15.75" thickBot="1" x14ac:dyDescent="0.3">
      <c r="A34067" s="13" t="s">
        <v>69436</v>
      </c>
      <c r="B34067" s="14" t="s">
        <v>31904</v>
      </c>
      <c r="C34067" s="15">
        <v>7816563441</v>
      </c>
      <c r="D34067" s="16" t="s">
        <v>73199</v>
      </c>
    </row>
    <row r="34068" spans="1:4" ht="15.75" thickBot="1" x14ac:dyDescent="0.3">
      <c r="A34068" s="13" t="s">
        <v>69437</v>
      </c>
      <c r="B34068" s="14" t="s">
        <v>31905</v>
      </c>
      <c r="C34068" s="15">
        <v>3338000888</v>
      </c>
      <c r="D34068" s="16" t="s">
        <v>73199</v>
      </c>
    </row>
    <row r="34069" spans="1:4" ht="15.75" thickBot="1" x14ac:dyDescent="0.3">
      <c r="A34069" s="13" t="s">
        <v>69438</v>
      </c>
      <c r="B34069" s="14" t="s">
        <v>31905</v>
      </c>
      <c r="C34069" s="15">
        <v>7820321318</v>
      </c>
      <c r="D34069" s="16" t="s">
        <v>73199</v>
      </c>
    </row>
    <row r="34070" spans="1:4" ht="15.75" thickBot="1" x14ac:dyDescent="0.3">
      <c r="A34070" s="13" t="s">
        <v>69439</v>
      </c>
      <c r="B34070" s="14" t="s">
        <v>31905</v>
      </c>
      <c r="C34070" s="15">
        <v>5321119046</v>
      </c>
      <c r="D34070" s="16" t="s">
        <v>73199</v>
      </c>
    </row>
    <row r="34071" spans="1:4" ht="15.75" thickBot="1" x14ac:dyDescent="0.3">
      <c r="A34071" s="13" t="s">
        <v>69440</v>
      </c>
      <c r="B34071" s="14" t="s">
        <v>31905</v>
      </c>
      <c r="C34071" s="15">
        <v>6161047956</v>
      </c>
      <c r="D34071" s="16" t="s">
        <v>73199</v>
      </c>
    </row>
    <row r="34072" spans="1:4" ht="15.75" thickBot="1" x14ac:dyDescent="0.3">
      <c r="A34072" s="13" t="s">
        <v>69441</v>
      </c>
      <c r="B34072" s="14" t="s">
        <v>31905</v>
      </c>
      <c r="C34072" s="15">
        <v>5260278085</v>
      </c>
      <c r="D34072" s="16" t="s">
        <v>73199</v>
      </c>
    </row>
    <row r="34073" spans="1:4" ht="15.75" thickBot="1" x14ac:dyDescent="0.3">
      <c r="A34073" s="13" t="s">
        <v>69442</v>
      </c>
      <c r="B34073" s="14" t="s">
        <v>31906</v>
      </c>
      <c r="C34073" s="15">
        <v>6601013686</v>
      </c>
      <c r="D34073" s="16" t="s">
        <v>73199</v>
      </c>
    </row>
    <row r="34074" spans="1:4" ht="15.75" thickBot="1" x14ac:dyDescent="0.3">
      <c r="A34074" s="13" t="s">
        <v>69443</v>
      </c>
      <c r="B34074" s="14" t="s">
        <v>31907</v>
      </c>
      <c r="C34074" s="15">
        <v>6601014432</v>
      </c>
      <c r="D34074" s="16" t="s">
        <v>73199</v>
      </c>
    </row>
    <row r="34075" spans="1:4" ht="15.75" thickBot="1" x14ac:dyDescent="0.3">
      <c r="A34075" s="13" t="s">
        <v>69444</v>
      </c>
      <c r="B34075" s="14" t="s">
        <v>31908</v>
      </c>
      <c r="C34075" s="15">
        <v>6950170587</v>
      </c>
      <c r="D34075" s="16" t="s">
        <v>73199</v>
      </c>
    </row>
    <row r="34076" spans="1:4" ht="15.75" thickBot="1" x14ac:dyDescent="0.3">
      <c r="A34076" s="13" t="s">
        <v>69445</v>
      </c>
      <c r="B34076" s="14" t="s">
        <v>31909</v>
      </c>
      <c r="C34076" s="15">
        <v>7106530628</v>
      </c>
      <c r="D34076" s="16" t="s">
        <v>73199</v>
      </c>
    </row>
    <row r="34077" spans="1:4" ht="15.75" thickBot="1" x14ac:dyDescent="0.3">
      <c r="A34077" s="13" t="s">
        <v>69446</v>
      </c>
      <c r="B34077" s="14" t="s">
        <v>31910</v>
      </c>
      <c r="C34077" s="15">
        <v>4402008180</v>
      </c>
      <c r="D34077" s="16" t="s">
        <v>73199</v>
      </c>
    </row>
    <row r="34078" spans="1:4" ht="15.75" thickBot="1" x14ac:dyDescent="0.3">
      <c r="A34078" s="13" t="s">
        <v>69447</v>
      </c>
      <c r="B34078" s="14" t="s">
        <v>31911</v>
      </c>
      <c r="C34078" s="15">
        <v>6163085361</v>
      </c>
      <c r="D34078" s="16" t="s">
        <v>73199</v>
      </c>
    </row>
    <row r="34079" spans="1:4" ht="15.75" thickBot="1" x14ac:dyDescent="0.3">
      <c r="A34079" s="13" t="s">
        <v>69448</v>
      </c>
      <c r="B34079" s="14" t="s">
        <v>31912</v>
      </c>
      <c r="C34079" s="15">
        <v>5405391760</v>
      </c>
      <c r="D34079" s="16" t="s">
        <v>73199</v>
      </c>
    </row>
    <row r="34080" spans="1:4" ht="15.75" thickBot="1" x14ac:dyDescent="0.3">
      <c r="A34080" s="13" t="s">
        <v>69449</v>
      </c>
      <c r="B34080" s="14" t="s">
        <v>31913</v>
      </c>
      <c r="C34080" s="15">
        <v>7017230125</v>
      </c>
      <c r="D34080" s="16" t="s">
        <v>73199</v>
      </c>
    </row>
    <row r="34081" spans="1:4" ht="15.75" thickBot="1" x14ac:dyDescent="0.3">
      <c r="A34081" s="13" t="s">
        <v>69450</v>
      </c>
      <c r="B34081" s="14" t="s">
        <v>31913</v>
      </c>
      <c r="C34081" s="15">
        <v>6102060000</v>
      </c>
      <c r="D34081" s="16" t="s">
        <v>73199</v>
      </c>
    </row>
    <row r="34082" spans="1:4" ht="15.75" thickBot="1" x14ac:dyDescent="0.3">
      <c r="A34082" s="13" t="s">
        <v>69451</v>
      </c>
      <c r="B34082" s="14" t="s">
        <v>31913</v>
      </c>
      <c r="C34082" s="15">
        <v>2526010453</v>
      </c>
      <c r="D34082" s="16" t="s">
        <v>73199</v>
      </c>
    </row>
    <row r="34083" spans="1:4" ht="15.75" thickBot="1" x14ac:dyDescent="0.3">
      <c r="A34083" s="13" t="s">
        <v>69452</v>
      </c>
      <c r="B34083" s="14" t="s">
        <v>31913</v>
      </c>
      <c r="C34083" s="15">
        <v>6623057172</v>
      </c>
      <c r="D34083" s="16" t="s">
        <v>73199</v>
      </c>
    </row>
    <row r="34084" spans="1:4" ht="15.75" thickBot="1" x14ac:dyDescent="0.3">
      <c r="A34084" s="13" t="s">
        <v>69453</v>
      </c>
      <c r="B34084" s="14" t="s">
        <v>31913</v>
      </c>
      <c r="C34084" s="15">
        <v>6317071298</v>
      </c>
      <c r="D34084" s="16" t="s">
        <v>73199</v>
      </c>
    </row>
    <row r="34085" spans="1:4" ht="15.75" thickBot="1" x14ac:dyDescent="0.3">
      <c r="A34085" s="13" t="s">
        <v>69454</v>
      </c>
      <c r="B34085" s="14" t="s">
        <v>31913</v>
      </c>
      <c r="C34085" s="15">
        <v>6141029878</v>
      </c>
      <c r="D34085" s="16" t="s">
        <v>73199</v>
      </c>
    </row>
    <row r="34086" spans="1:4" ht="15.75" thickBot="1" x14ac:dyDescent="0.3">
      <c r="A34086" s="13" t="s">
        <v>69455</v>
      </c>
      <c r="B34086" s="14" t="s">
        <v>31913</v>
      </c>
      <c r="C34086" s="15">
        <v>3250065119</v>
      </c>
      <c r="D34086" s="16" t="s">
        <v>73199</v>
      </c>
    </row>
    <row r="34087" spans="1:4" ht="15.75" thickBot="1" x14ac:dyDescent="0.3">
      <c r="A34087" s="13" t="s">
        <v>69456</v>
      </c>
      <c r="B34087" s="14" t="s">
        <v>31913</v>
      </c>
      <c r="C34087" s="15">
        <v>3018314204</v>
      </c>
      <c r="D34087" s="16" t="s">
        <v>73199</v>
      </c>
    </row>
    <row r="34088" spans="1:4" ht="15.75" thickBot="1" x14ac:dyDescent="0.3">
      <c r="A34088" s="13" t="s">
        <v>69457</v>
      </c>
      <c r="B34088" s="14" t="s">
        <v>31914</v>
      </c>
      <c r="C34088" s="15">
        <v>6168059830</v>
      </c>
      <c r="D34088" s="16" t="s">
        <v>73199</v>
      </c>
    </row>
    <row r="34089" spans="1:4" ht="15.75" thickBot="1" x14ac:dyDescent="0.3">
      <c r="A34089" s="13" t="s">
        <v>69458</v>
      </c>
      <c r="B34089" s="14" t="s">
        <v>31915</v>
      </c>
      <c r="C34089" s="15">
        <v>1834051460</v>
      </c>
      <c r="D34089" s="16" t="s">
        <v>73199</v>
      </c>
    </row>
    <row r="34090" spans="1:4" ht="15.75" thickBot="1" x14ac:dyDescent="0.3">
      <c r="A34090" s="13" t="s">
        <v>69459</v>
      </c>
      <c r="B34090" s="14" t="s">
        <v>31916</v>
      </c>
      <c r="C34090" s="15">
        <v>5422114069</v>
      </c>
      <c r="D34090" s="16" t="s">
        <v>73199</v>
      </c>
    </row>
    <row r="34091" spans="1:4" ht="15.75" thickBot="1" x14ac:dyDescent="0.3">
      <c r="A34091" s="13" t="s">
        <v>69460</v>
      </c>
      <c r="B34091" s="14" t="s">
        <v>31917</v>
      </c>
      <c r="C34091" s="15">
        <v>6315402480</v>
      </c>
      <c r="D34091" s="16" t="s">
        <v>73199</v>
      </c>
    </row>
    <row r="34092" spans="1:4" ht="15.75" thickBot="1" x14ac:dyDescent="0.3">
      <c r="A34092" s="13" t="s">
        <v>69461</v>
      </c>
      <c r="B34092" s="14" t="s">
        <v>31918</v>
      </c>
      <c r="C34092" s="15">
        <v>5503075820</v>
      </c>
      <c r="D34092" s="16" t="s">
        <v>73199</v>
      </c>
    </row>
    <row r="34093" spans="1:4" ht="15.75" thickBot="1" x14ac:dyDescent="0.3">
      <c r="A34093" s="13" t="s">
        <v>69462</v>
      </c>
      <c r="B34093" s="14" t="s">
        <v>31919</v>
      </c>
      <c r="C34093" s="15">
        <v>6161033833</v>
      </c>
      <c r="D34093" s="16" t="s">
        <v>73199</v>
      </c>
    </row>
    <row r="34094" spans="1:4" ht="15.75" thickBot="1" x14ac:dyDescent="0.3">
      <c r="A34094" s="13" t="s">
        <v>69463</v>
      </c>
      <c r="B34094" s="14" t="s">
        <v>31920</v>
      </c>
      <c r="C34094" s="15">
        <v>6161034820</v>
      </c>
      <c r="D34094" s="16" t="s">
        <v>73199</v>
      </c>
    </row>
    <row r="34095" spans="1:4" ht="15.75" thickBot="1" x14ac:dyDescent="0.3">
      <c r="A34095" s="13" t="s">
        <v>69464</v>
      </c>
      <c r="B34095" s="14" t="s">
        <v>31921</v>
      </c>
      <c r="C34095" s="15">
        <v>6161038359</v>
      </c>
      <c r="D34095" s="16" t="s">
        <v>73199</v>
      </c>
    </row>
    <row r="34096" spans="1:4" ht="15.75" thickBot="1" x14ac:dyDescent="0.3">
      <c r="A34096" s="13" t="s">
        <v>69465</v>
      </c>
      <c r="B34096" s="14" t="s">
        <v>31922</v>
      </c>
      <c r="C34096" s="15">
        <v>725019545</v>
      </c>
      <c r="D34096" s="16" t="s">
        <v>73199</v>
      </c>
    </row>
    <row r="34097" spans="1:4" ht="15.75" thickBot="1" x14ac:dyDescent="0.3">
      <c r="A34097" s="13" t="s">
        <v>69466</v>
      </c>
      <c r="B34097" s="14" t="s">
        <v>31923</v>
      </c>
      <c r="C34097" s="15">
        <v>6161039306</v>
      </c>
      <c r="D34097" s="16" t="s">
        <v>73199</v>
      </c>
    </row>
    <row r="34098" spans="1:4" ht="15.75" thickBot="1" x14ac:dyDescent="0.3">
      <c r="A34098" s="13" t="s">
        <v>69467</v>
      </c>
      <c r="B34098" s="14" t="s">
        <v>31924</v>
      </c>
      <c r="C34098" s="15">
        <v>2466146400</v>
      </c>
      <c r="D34098" s="16" t="s">
        <v>73199</v>
      </c>
    </row>
    <row r="34099" spans="1:4" ht="15.75" thickBot="1" x14ac:dyDescent="0.3">
      <c r="A34099" s="13" t="s">
        <v>69468</v>
      </c>
      <c r="B34099" s="14" t="s">
        <v>31924</v>
      </c>
      <c r="C34099" s="15">
        <v>6161048043</v>
      </c>
      <c r="D34099" s="16" t="s">
        <v>73199</v>
      </c>
    </row>
    <row r="34100" spans="1:4" ht="15.75" thickBot="1" x14ac:dyDescent="0.3">
      <c r="A34100" s="13" t="s">
        <v>69469</v>
      </c>
      <c r="B34100" s="14" t="s">
        <v>31925</v>
      </c>
      <c r="C34100" s="15">
        <v>6161044433</v>
      </c>
      <c r="D34100" s="16" t="s">
        <v>73199</v>
      </c>
    </row>
    <row r="34101" spans="1:4" ht="15.75" thickBot="1" x14ac:dyDescent="0.3">
      <c r="A34101" s="13" t="s">
        <v>69470</v>
      </c>
      <c r="B34101" s="14" t="s">
        <v>31926</v>
      </c>
      <c r="C34101" s="15">
        <v>6161055795</v>
      </c>
      <c r="D34101" s="16" t="s">
        <v>73199</v>
      </c>
    </row>
    <row r="34102" spans="1:4" ht="15.75" thickBot="1" x14ac:dyDescent="0.3">
      <c r="A34102" s="13" t="s">
        <v>69471</v>
      </c>
      <c r="B34102" s="14" t="s">
        <v>31927</v>
      </c>
      <c r="C34102" s="15">
        <v>5504085443</v>
      </c>
      <c r="D34102" s="16" t="s">
        <v>73199</v>
      </c>
    </row>
    <row r="34103" spans="1:4" ht="15.75" thickBot="1" x14ac:dyDescent="0.3">
      <c r="A34103" s="13" t="s">
        <v>69472</v>
      </c>
      <c r="B34103" s="14" t="s">
        <v>31928</v>
      </c>
      <c r="C34103" s="15">
        <v>6165189327</v>
      </c>
      <c r="D34103" s="16" t="s">
        <v>73199</v>
      </c>
    </row>
    <row r="34104" spans="1:4" ht="15.75" thickBot="1" x14ac:dyDescent="0.3">
      <c r="A34104" s="13" t="s">
        <v>69473</v>
      </c>
      <c r="B34104" s="14" t="s">
        <v>31929</v>
      </c>
      <c r="C34104" s="15">
        <v>7727641850</v>
      </c>
      <c r="D34104" s="16" t="s">
        <v>73199</v>
      </c>
    </row>
    <row r="34105" spans="1:4" ht="15.75" thickBot="1" x14ac:dyDescent="0.3">
      <c r="A34105" s="13" t="s">
        <v>69474</v>
      </c>
      <c r="B34105" s="14" t="s">
        <v>31930</v>
      </c>
      <c r="C34105" s="15">
        <v>5503077200</v>
      </c>
      <c r="D34105" s="16" t="s">
        <v>73199</v>
      </c>
    </row>
    <row r="34106" spans="1:4" ht="15.75" thickBot="1" x14ac:dyDescent="0.3">
      <c r="A34106" s="13" t="s">
        <v>69475</v>
      </c>
      <c r="B34106" s="14" t="s">
        <v>31931</v>
      </c>
      <c r="C34106" s="15">
        <v>5505027236</v>
      </c>
      <c r="D34106" s="16" t="s">
        <v>73199</v>
      </c>
    </row>
    <row r="34107" spans="1:4" ht="15.75" thickBot="1" x14ac:dyDescent="0.3">
      <c r="A34107" s="13" t="s">
        <v>69476</v>
      </c>
      <c r="B34107" s="14" t="s">
        <v>31932</v>
      </c>
      <c r="C34107" s="15">
        <v>7713045007</v>
      </c>
      <c r="D34107" s="16" t="s">
        <v>73199</v>
      </c>
    </row>
    <row r="34108" spans="1:4" ht="15.75" thickBot="1" x14ac:dyDescent="0.3">
      <c r="A34108" s="13" t="s">
        <v>69477</v>
      </c>
      <c r="B34108" s="14" t="s">
        <v>31933</v>
      </c>
      <c r="C34108" s="15">
        <v>2223051490</v>
      </c>
      <c r="D34108" s="16" t="s">
        <v>73199</v>
      </c>
    </row>
    <row r="34109" spans="1:4" ht="15.75" thickBot="1" x14ac:dyDescent="0.3">
      <c r="A34109" s="13" t="s">
        <v>69478</v>
      </c>
      <c r="B34109" s="14" t="s">
        <v>31934</v>
      </c>
      <c r="C34109" s="15">
        <v>4725481490</v>
      </c>
      <c r="D34109" s="16" t="s">
        <v>73199</v>
      </c>
    </row>
    <row r="34110" spans="1:4" ht="15.75" thickBot="1" x14ac:dyDescent="0.3">
      <c r="A34110" s="13" t="s">
        <v>69479</v>
      </c>
      <c r="B34110" s="14" t="s">
        <v>31935</v>
      </c>
      <c r="C34110" s="15">
        <v>2632810148</v>
      </c>
      <c r="D34110" s="16" t="s">
        <v>73199</v>
      </c>
    </row>
    <row r="34111" spans="1:4" ht="15.75" thickBot="1" x14ac:dyDescent="0.3">
      <c r="A34111" s="13" t="s">
        <v>69480</v>
      </c>
      <c r="B34111" s="14" t="s">
        <v>31936</v>
      </c>
      <c r="C34111" s="15">
        <v>2540084464</v>
      </c>
      <c r="D34111" s="16" t="s">
        <v>73199</v>
      </c>
    </row>
    <row r="34112" spans="1:4" ht="15.75" thickBot="1" x14ac:dyDescent="0.3">
      <c r="A34112" s="13" t="s">
        <v>69481</v>
      </c>
      <c r="B34112" s="14" t="s">
        <v>31937</v>
      </c>
      <c r="C34112" s="15">
        <v>2311111934</v>
      </c>
      <c r="D34112" s="16" t="s">
        <v>73199</v>
      </c>
    </row>
    <row r="34113" spans="1:4" ht="15.75" thickBot="1" x14ac:dyDescent="0.3">
      <c r="A34113" s="13" t="s">
        <v>69482</v>
      </c>
      <c r="B34113" s="14" t="s">
        <v>31938</v>
      </c>
      <c r="C34113" s="15">
        <v>561053664</v>
      </c>
      <c r="D34113" s="16" t="s">
        <v>73199</v>
      </c>
    </row>
    <row r="34114" spans="1:4" ht="15.75" thickBot="1" x14ac:dyDescent="0.3">
      <c r="A34114" s="13" t="s">
        <v>69483</v>
      </c>
      <c r="B34114" s="14" t="s">
        <v>31939</v>
      </c>
      <c r="C34114" s="15">
        <v>1203007998</v>
      </c>
      <c r="D34114" s="16" t="s">
        <v>73199</v>
      </c>
    </row>
    <row r="34115" spans="1:4" ht="15.75" thickBot="1" x14ac:dyDescent="0.3">
      <c r="A34115" s="13" t="s">
        <v>69484</v>
      </c>
      <c r="B34115" s="14" t="s">
        <v>31940</v>
      </c>
      <c r="C34115" s="15">
        <v>1215038581</v>
      </c>
      <c r="D34115" s="16" t="s">
        <v>73199</v>
      </c>
    </row>
    <row r="34116" spans="1:4" ht="15.75" thickBot="1" x14ac:dyDescent="0.3">
      <c r="A34116" s="13" t="s">
        <v>69485</v>
      </c>
      <c r="B34116" s="14" t="s">
        <v>31941</v>
      </c>
      <c r="C34116" s="15">
        <v>1217006031</v>
      </c>
      <c r="D34116" s="16" t="s">
        <v>73199</v>
      </c>
    </row>
    <row r="34117" spans="1:4" ht="15.75" thickBot="1" x14ac:dyDescent="0.3">
      <c r="A34117" s="13" t="s">
        <v>69486</v>
      </c>
      <c r="B34117" s="14" t="s">
        <v>31942</v>
      </c>
      <c r="C34117" s="15">
        <v>1834046660</v>
      </c>
      <c r="D34117" s="16" t="s">
        <v>73199</v>
      </c>
    </row>
    <row r="34118" spans="1:4" ht="15.75" thickBot="1" x14ac:dyDescent="0.3">
      <c r="A34118" s="13" t="s">
        <v>69487</v>
      </c>
      <c r="B34118" s="14" t="s">
        <v>31943</v>
      </c>
      <c r="C34118" s="15">
        <v>2506008939</v>
      </c>
      <c r="D34118" s="16" t="s">
        <v>73199</v>
      </c>
    </row>
    <row r="34119" spans="1:4" ht="15.75" thickBot="1" x14ac:dyDescent="0.3">
      <c r="A34119" s="13" t="s">
        <v>69488</v>
      </c>
      <c r="B34119" s="14" t="s">
        <v>31944</v>
      </c>
      <c r="C34119" s="15">
        <v>2627024646</v>
      </c>
      <c r="D34119" s="16" t="s">
        <v>73199</v>
      </c>
    </row>
    <row r="34120" spans="1:4" ht="15.75" thickBot="1" x14ac:dyDescent="0.3">
      <c r="A34120" s="13" t="s">
        <v>69489</v>
      </c>
      <c r="B34120" s="14" t="s">
        <v>31945</v>
      </c>
      <c r="C34120" s="15">
        <v>2635031358</v>
      </c>
      <c r="D34120" s="16" t="s">
        <v>73199</v>
      </c>
    </row>
    <row r="34121" spans="1:4" ht="15.75" thickBot="1" x14ac:dyDescent="0.3">
      <c r="A34121" s="13" t="s">
        <v>69490</v>
      </c>
      <c r="B34121" s="14" t="s">
        <v>31946</v>
      </c>
      <c r="C34121" s="15">
        <v>2635045262</v>
      </c>
      <c r="D34121" s="16" t="s">
        <v>73199</v>
      </c>
    </row>
    <row r="34122" spans="1:4" ht="15.75" thickBot="1" x14ac:dyDescent="0.3">
      <c r="A34122" s="13" t="s">
        <v>69491</v>
      </c>
      <c r="B34122" s="14" t="s">
        <v>31947</v>
      </c>
      <c r="C34122" s="15">
        <v>2723169796</v>
      </c>
      <c r="D34122" s="16" t="s">
        <v>73199</v>
      </c>
    </row>
    <row r="34123" spans="1:4" ht="15.75" thickBot="1" x14ac:dyDescent="0.3">
      <c r="A34123" s="13" t="s">
        <v>69492</v>
      </c>
      <c r="B34123" s="14" t="s">
        <v>31948</v>
      </c>
      <c r="C34123" s="15">
        <v>3309459229</v>
      </c>
      <c r="D34123" s="16" t="s">
        <v>73199</v>
      </c>
    </row>
    <row r="34124" spans="1:4" ht="15.75" thickBot="1" x14ac:dyDescent="0.3">
      <c r="A34124" s="13" t="s">
        <v>69493</v>
      </c>
      <c r="B34124" s="14" t="s">
        <v>31949</v>
      </c>
      <c r="C34124" s="15">
        <v>3329035958</v>
      </c>
      <c r="D34124" s="16" t="s">
        <v>73199</v>
      </c>
    </row>
    <row r="34125" spans="1:4" ht="15.75" thickBot="1" x14ac:dyDescent="0.3">
      <c r="A34125" s="13" t="s">
        <v>69494</v>
      </c>
      <c r="B34125" s="14" t="s">
        <v>31950</v>
      </c>
      <c r="C34125" s="15">
        <v>3703046621</v>
      </c>
      <c r="D34125" s="16" t="s">
        <v>73199</v>
      </c>
    </row>
    <row r="34126" spans="1:4" ht="15.75" thickBot="1" x14ac:dyDescent="0.3">
      <c r="A34126" s="13" t="s">
        <v>69495</v>
      </c>
      <c r="B34126" s="14" t="s">
        <v>31951</v>
      </c>
      <c r="C34126" s="15">
        <v>5038046941</v>
      </c>
      <c r="D34126" s="16" t="s">
        <v>73199</v>
      </c>
    </row>
    <row r="34127" spans="1:4" ht="15.75" thickBot="1" x14ac:dyDescent="0.3">
      <c r="A34127" s="13" t="s">
        <v>69496</v>
      </c>
      <c r="B34127" s="14" t="s">
        <v>31952</v>
      </c>
      <c r="C34127" s="15">
        <v>5321094627</v>
      </c>
      <c r="D34127" s="16" t="s">
        <v>73199</v>
      </c>
    </row>
    <row r="34128" spans="1:4" ht="15.75" thickBot="1" x14ac:dyDescent="0.3">
      <c r="A34128" s="13" t="s">
        <v>69497</v>
      </c>
      <c r="B34128" s="14" t="s">
        <v>31953</v>
      </c>
      <c r="C34128" s="15">
        <v>5604007992</v>
      </c>
      <c r="D34128" s="16" t="s">
        <v>73199</v>
      </c>
    </row>
    <row r="34129" spans="1:4" ht="15.75" thickBot="1" x14ac:dyDescent="0.3">
      <c r="A34129" s="13" t="s">
        <v>69498</v>
      </c>
      <c r="B34129" s="14" t="s">
        <v>31954</v>
      </c>
      <c r="C34129" s="15">
        <v>5834060038</v>
      </c>
      <c r="D34129" s="16" t="s">
        <v>73199</v>
      </c>
    </row>
    <row r="34130" spans="1:4" ht="15.75" thickBot="1" x14ac:dyDescent="0.3">
      <c r="A34130" s="13" t="s">
        <v>69499</v>
      </c>
      <c r="B34130" s="14" t="s">
        <v>31955</v>
      </c>
      <c r="C34130" s="15">
        <v>6155049962</v>
      </c>
      <c r="D34130" s="16" t="s">
        <v>73199</v>
      </c>
    </row>
    <row r="34131" spans="1:4" ht="15.75" thickBot="1" x14ac:dyDescent="0.3">
      <c r="A34131" s="13" t="s">
        <v>69500</v>
      </c>
      <c r="B34131" s="14" t="s">
        <v>31956</v>
      </c>
      <c r="C34131" s="15">
        <v>6161070264</v>
      </c>
      <c r="D34131" s="16" t="s">
        <v>73199</v>
      </c>
    </row>
    <row r="34132" spans="1:4" ht="15.75" thickBot="1" x14ac:dyDescent="0.3">
      <c r="A34132" s="13" t="s">
        <v>69501</v>
      </c>
      <c r="B34132" s="14" t="s">
        <v>31957</v>
      </c>
      <c r="C34132" s="15">
        <v>6165188080</v>
      </c>
      <c r="D34132" s="16" t="s">
        <v>73199</v>
      </c>
    </row>
    <row r="34133" spans="1:4" ht="15.75" thickBot="1" x14ac:dyDescent="0.3">
      <c r="A34133" s="13" t="s">
        <v>69502</v>
      </c>
      <c r="B34133" s="14" t="s">
        <v>31958</v>
      </c>
      <c r="C34133" s="15">
        <v>6311112607</v>
      </c>
      <c r="D34133" s="16" t="s">
        <v>73199</v>
      </c>
    </row>
    <row r="34134" spans="1:4" ht="15.75" thickBot="1" x14ac:dyDescent="0.3">
      <c r="A34134" s="13" t="s">
        <v>69503</v>
      </c>
      <c r="B34134" s="14" t="s">
        <v>31959</v>
      </c>
      <c r="C34134" s="15">
        <v>6901058279</v>
      </c>
      <c r="D34134" s="16" t="s">
        <v>73199</v>
      </c>
    </row>
    <row r="34135" spans="1:4" ht="15.75" thickBot="1" x14ac:dyDescent="0.3">
      <c r="A34135" s="13" t="s">
        <v>69504</v>
      </c>
      <c r="B34135" s="14" t="s">
        <v>31960</v>
      </c>
      <c r="C34135" s="15">
        <v>7202198250</v>
      </c>
      <c r="D34135" s="16" t="s">
        <v>73199</v>
      </c>
    </row>
    <row r="34136" spans="1:4" ht="15.75" thickBot="1" x14ac:dyDescent="0.3">
      <c r="A34136" s="13" t="s">
        <v>69505</v>
      </c>
      <c r="B34136" s="14" t="s">
        <v>31961</v>
      </c>
      <c r="C34136" s="15">
        <v>7807052095</v>
      </c>
      <c r="D34136" s="16" t="s">
        <v>73199</v>
      </c>
    </row>
    <row r="34137" spans="1:4" ht="15.75" thickBot="1" x14ac:dyDescent="0.3">
      <c r="A34137" s="13" t="s">
        <v>69506</v>
      </c>
      <c r="B34137" s="14" t="s">
        <v>31962</v>
      </c>
      <c r="C34137" s="15">
        <v>1834033566</v>
      </c>
      <c r="D34137" s="16" t="s">
        <v>73199</v>
      </c>
    </row>
    <row r="34138" spans="1:4" ht="15.75" thickBot="1" x14ac:dyDescent="0.3">
      <c r="A34138" s="13" t="s">
        <v>69507</v>
      </c>
      <c r="B34138" s="14" t="s">
        <v>31963</v>
      </c>
      <c r="C34138" s="15">
        <v>1834048940</v>
      </c>
      <c r="D34138" s="16" t="s">
        <v>73199</v>
      </c>
    </row>
    <row r="34139" spans="1:4" ht="15.75" thickBot="1" x14ac:dyDescent="0.3">
      <c r="A34139" s="13" t="s">
        <v>69508</v>
      </c>
      <c r="B34139" s="14" t="s">
        <v>31964</v>
      </c>
      <c r="C34139" s="15">
        <v>4632104675</v>
      </c>
      <c r="D34139" s="16" t="s">
        <v>73199</v>
      </c>
    </row>
    <row r="34140" spans="1:4" ht="15.75" thickBot="1" x14ac:dyDescent="0.3">
      <c r="A34140" s="13" t="s">
        <v>69509</v>
      </c>
      <c r="B34140" s="14" t="s">
        <v>31965</v>
      </c>
      <c r="C34140" s="15">
        <v>6662129159</v>
      </c>
      <c r="D34140" s="16" t="s">
        <v>73199</v>
      </c>
    </row>
    <row r="34141" spans="1:4" ht="15.75" thickBot="1" x14ac:dyDescent="0.3">
      <c r="A34141" s="13" t="s">
        <v>69510</v>
      </c>
      <c r="B34141" s="14" t="s">
        <v>31966</v>
      </c>
      <c r="C34141" s="15">
        <v>7811687387</v>
      </c>
      <c r="D34141" s="16" t="s">
        <v>73199</v>
      </c>
    </row>
    <row r="34142" spans="1:4" ht="15.75" thickBot="1" x14ac:dyDescent="0.3">
      <c r="A34142" s="13" t="s">
        <v>69511</v>
      </c>
      <c r="B34142" s="14" t="s">
        <v>31967</v>
      </c>
      <c r="C34142" s="15">
        <v>5263064684</v>
      </c>
      <c r="D34142" s="16" t="s">
        <v>73199</v>
      </c>
    </row>
    <row r="34143" spans="1:4" ht="15.75" thickBot="1" x14ac:dyDescent="0.3">
      <c r="A34143" s="13" t="s">
        <v>69512</v>
      </c>
      <c r="B34143" s="14" t="s">
        <v>31968</v>
      </c>
      <c r="C34143" s="15">
        <v>3662080331</v>
      </c>
      <c r="D34143" s="16" t="s">
        <v>73199</v>
      </c>
    </row>
    <row r="34144" spans="1:4" ht="15.75" thickBot="1" x14ac:dyDescent="0.3">
      <c r="A34144" s="13" t="s">
        <v>69513</v>
      </c>
      <c r="B34144" s="14" t="s">
        <v>31969</v>
      </c>
      <c r="C34144" s="15">
        <v>6140017608</v>
      </c>
      <c r="D34144" s="16" t="s">
        <v>73199</v>
      </c>
    </row>
    <row r="34145" spans="1:4" ht="15.75" thickBot="1" x14ac:dyDescent="0.3">
      <c r="A34145" s="13" t="s">
        <v>69514</v>
      </c>
      <c r="B34145" s="14" t="s">
        <v>31970</v>
      </c>
      <c r="C34145" s="15">
        <v>5321129037</v>
      </c>
      <c r="D34145" s="16" t="s">
        <v>73199</v>
      </c>
    </row>
    <row r="34146" spans="1:4" ht="15.75" thickBot="1" x14ac:dyDescent="0.3">
      <c r="A34146" s="13" t="s">
        <v>69515</v>
      </c>
      <c r="B34146" s="14" t="s">
        <v>31971</v>
      </c>
      <c r="C34146" s="15">
        <v>7017236198</v>
      </c>
      <c r="D34146" s="16" t="s">
        <v>73199</v>
      </c>
    </row>
    <row r="34147" spans="1:4" ht="15.75" thickBot="1" x14ac:dyDescent="0.3">
      <c r="A34147" s="13" t="s">
        <v>69516</v>
      </c>
      <c r="B34147" s="14" t="s">
        <v>31972</v>
      </c>
      <c r="C34147" s="15">
        <v>5405323714</v>
      </c>
      <c r="D34147" s="16" t="s">
        <v>73199</v>
      </c>
    </row>
    <row r="34148" spans="1:4" ht="15.75" thickBot="1" x14ac:dyDescent="0.3">
      <c r="A34148" s="13" t="s">
        <v>69517</v>
      </c>
      <c r="B34148" s="14" t="s">
        <v>31973</v>
      </c>
      <c r="C34148" s="15">
        <v>4502027050</v>
      </c>
      <c r="D34148" s="16" t="s">
        <v>73199</v>
      </c>
    </row>
    <row r="34149" spans="1:4" ht="15.75" thickBot="1" x14ac:dyDescent="0.3">
      <c r="A34149" s="13" t="s">
        <v>69518</v>
      </c>
      <c r="B34149" s="14" t="s">
        <v>31974</v>
      </c>
      <c r="C34149" s="15">
        <v>221005127</v>
      </c>
      <c r="D34149" s="16" t="s">
        <v>73199</v>
      </c>
    </row>
    <row r="34150" spans="1:4" ht="15.75" thickBot="1" x14ac:dyDescent="0.3">
      <c r="A34150" s="13" t="s">
        <v>69519</v>
      </c>
      <c r="B34150" s="14" t="s">
        <v>31975</v>
      </c>
      <c r="C34150" s="15">
        <v>5403134503</v>
      </c>
      <c r="D34150" s="16" t="s">
        <v>73199</v>
      </c>
    </row>
    <row r="34151" spans="1:4" ht="15.75" thickBot="1" x14ac:dyDescent="0.3">
      <c r="A34151" s="13" t="s">
        <v>69520</v>
      </c>
      <c r="B34151" s="14" t="s">
        <v>31976</v>
      </c>
      <c r="C34151" s="15">
        <v>2221035090</v>
      </c>
      <c r="D34151" s="16" t="s">
        <v>73199</v>
      </c>
    </row>
    <row r="34152" spans="1:4" ht="15.75" thickBot="1" x14ac:dyDescent="0.3">
      <c r="A34152" s="13" t="s">
        <v>69521</v>
      </c>
      <c r="B34152" s="14" t="s">
        <v>31977</v>
      </c>
      <c r="C34152" s="15">
        <v>4401150988</v>
      </c>
      <c r="D34152" s="16" t="s">
        <v>73199</v>
      </c>
    </row>
    <row r="34153" spans="1:4" ht="15.75" thickBot="1" x14ac:dyDescent="0.3">
      <c r="A34153" s="13" t="s">
        <v>69522</v>
      </c>
      <c r="B34153" s="14" t="s">
        <v>31978</v>
      </c>
      <c r="C34153" s="15">
        <v>7704764774</v>
      </c>
      <c r="D34153" s="16" t="s">
        <v>73199</v>
      </c>
    </row>
    <row r="34154" spans="1:4" ht="15.75" thickBot="1" x14ac:dyDescent="0.3">
      <c r="A34154" s="13" t="s">
        <v>69523</v>
      </c>
      <c r="B34154" s="14" t="s">
        <v>31979</v>
      </c>
      <c r="C34154" s="15">
        <v>5024118434</v>
      </c>
      <c r="D34154" s="16" t="s">
        <v>73199</v>
      </c>
    </row>
    <row r="34155" spans="1:4" ht="15.75" thickBot="1" x14ac:dyDescent="0.3">
      <c r="A34155" s="13" t="s">
        <v>69524</v>
      </c>
      <c r="B34155" s="14" t="s">
        <v>31980</v>
      </c>
      <c r="C34155" s="15">
        <v>3325006850</v>
      </c>
      <c r="D34155" s="16" t="s">
        <v>73199</v>
      </c>
    </row>
    <row r="34156" spans="1:4" ht="15.75" thickBot="1" x14ac:dyDescent="0.3">
      <c r="A34156" s="13" t="s">
        <v>69525</v>
      </c>
      <c r="B34156" s="14" t="s">
        <v>31981</v>
      </c>
      <c r="C34156" s="15">
        <v>7820039456</v>
      </c>
      <c r="D34156" s="16" t="s">
        <v>73199</v>
      </c>
    </row>
    <row r="34157" spans="1:4" ht="15.75" thickBot="1" x14ac:dyDescent="0.3">
      <c r="A34157" s="13" t="s">
        <v>69526</v>
      </c>
      <c r="B34157" s="14" t="s">
        <v>31982</v>
      </c>
      <c r="C34157" s="15">
        <v>7806340774</v>
      </c>
      <c r="D34157" s="16" t="s">
        <v>73199</v>
      </c>
    </row>
    <row r="34158" spans="1:4" ht="15.75" thickBot="1" x14ac:dyDescent="0.3">
      <c r="A34158" s="13" t="s">
        <v>69527</v>
      </c>
      <c r="B34158" s="14" t="s">
        <v>31983</v>
      </c>
      <c r="C34158" s="15">
        <v>6350008504</v>
      </c>
      <c r="D34158" s="16" t="s">
        <v>73199</v>
      </c>
    </row>
    <row r="34159" spans="1:4" ht="15.75" thickBot="1" x14ac:dyDescent="0.3">
      <c r="A34159" s="13" t="s">
        <v>69528</v>
      </c>
      <c r="B34159" s="14" t="s">
        <v>31984</v>
      </c>
      <c r="C34159" s="15">
        <v>5409240089</v>
      </c>
      <c r="D34159" s="16" t="s">
        <v>73199</v>
      </c>
    </row>
    <row r="34160" spans="1:4" ht="15.75" thickBot="1" x14ac:dyDescent="0.3">
      <c r="A34160" s="13" t="s">
        <v>69529</v>
      </c>
      <c r="B34160" s="14" t="s">
        <v>31984</v>
      </c>
      <c r="C34160" s="15">
        <v>2465057885</v>
      </c>
      <c r="D34160" s="16" t="s">
        <v>73199</v>
      </c>
    </row>
    <row r="34161" spans="1:4" ht="15.75" thickBot="1" x14ac:dyDescent="0.3">
      <c r="A34161" s="13" t="s">
        <v>69530</v>
      </c>
      <c r="B34161" s="14" t="s">
        <v>31985</v>
      </c>
      <c r="C34161" s="15">
        <v>277139235</v>
      </c>
      <c r="D34161" s="16" t="s">
        <v>73199</v>
      </c>
    </row>
    <row r="34162" spans="1:4" ht="15.75" thickBot="1" x14ac:dyDescent="0.3">
      <c r="A34162" s="13" t="s">
        <v>69531</v>
      </c>
      <c r="B34162" s="14" t="s">
        <v>31986</v>
      </c>
      <c r="C34162" s="15">
        <v>6168912329</v>
      </c>
      <c r="D34162" s="16" t="s">
        <v>73199</v>
      </c>
    </row>
    <row r="34163" spans="1:4" ht="15.75" thickBot="1" x14ac:dyDescent="0.3">
      <c r="A34163" s="13" t="s">
        <v>69532</v>
      </c>
      <c r="B34163" s="14" t="s">
        <v>31987</v>
      </c>
      <c r="C34163" s="15">
        <v>6673149171</v>
      </c>
      <c r="D34163" s="16" t="s">
        <v>73199</v>
      </c>
    </row>
    <row r="34164" spans="1:4" ht="15.75" thickBot="1" x14ac:dyDescent="0.3">
      <c r="A34164" s="13" t="s">
        <v>69533</v>
      </c>
      <c r="B34164" s="14" t="s">
        <v>31988</v>
      </c>
      <c r="C34164" s="15">
        <v>7703163964</v>
      </c>
      <c r="D34164" s="16" t="s">
        <v>73199</v>
      </c>
    </row>
    <row r="34165" spans="1:4" ht="15.75" thickBot="1" x14ac:dyDescent="0.3">
      <c r="A34165" s="13" t="s">
        <v>69534</v>
      </c>
      <c r="B34165" s="14" t="s">
        <v>31989</v>
      </c>
      <c r="C34165" s="15">
        <v>6150026506</v>
      </c>
      <c r="D34165" s="16" t="s">
        <v>73199</v>
      </c>
    </row>
    <row r="34166" spans="1:4" ht="15.75" thickBot="1" x14ac:dyDescent="0.3">
      <c r="A34166" s="13" t="s">
        <v>69535</v>
      </c>
      <c r="B34166" s="14" t="s">
        <v>31990</v>
      </c>
      <c r="C34166" s="15">
        <v>3528138122</v>
      </c>
      <c r="D34166" s="16" t="s">
        <v>73199</v>
      </c>
    </row>
    <row r="34167" spans="1:4" ht="15.75" thickBot="1" x14ac:dyDescent="0.3">
      <c r="A34167" s="13" t="s">
        <v>69536</v>
      </c>
      <c r="B34167" s="14" t="s">
        <v>31991</v>
      </c>
      <c r="C34167" s="15">
        <v>5919002998</v>
      </c>
      <c r="D34167" s="16" t="s">
        <v>73199</v>
      </c>
    </row>
    <row r="34168" spans="1:4" ht="15.75" thickBot="1" x14ac:dyDescent="0.3">
      <c r="A34168" s="13" t="s">
        <v>69537</v>
      </c>
      <c r="B34168" s="14" t="s">
        <v>31992</v>
      </c>
      <c r="C34168" s="15">
        <v>2704016307</v>
      </c>
      <c r="D34168" s="16" t="s">
        <v>73199</v>
      </c>
    </row>
    <row r="34169" spans="1:4" ht="15.75" thickBot="1" x14ac:dyDescent="0.3">
      <c r="A34169" s="13" t="s">
        <v>69538</v>
      </c>
      <c r="B34169" s="14" t="s">
        <v>31993</v>
      </c>
      <c r="C34169" s="15">
        <v>3528086227</v>
      </c>
      <c r="D34169" s="16" t="s">
        <v>73199</v>
      </c>
    </row>
    <row r="34170" spans="1:4" ht="15.75" thickBot="1" x14ac:dyDescent="0.3">
      <c r="A34170" s="13" t="s">
        <v>69539</v>
      </c>
      <c r="B34170" s="14" t="s">
        <v>31994</v>
      </c>
      <c r="C34170" s="15">
        <v>6321310929</v>
      </c>
      <c r="D34170" s="16" t="s">
        <v>73199</v>
      </c>
    </row>
    <row r="34171" spans="1:4" ht="15.75" thickBot="1" x14ac:dyDescent="0.3">
      <c r="A34171" s="13" t="s">
        <v>69540</v>
      </c>
      <c r="B34171" s="14" t="s">
        <v>31995</v>
      </c>
      <c r="C34171" s="15">
        <v>6623104577</v>
      </c>
      <c r="D34171" s="16" t="s">
        <v>73199</v>
      </c>
    </row>
    <row r="34172" spans="1:4" ht="15.75" thickBot="1" x14ac:dyDescent="0.3">
      <c r="A34172" s="13" t="s">
        <v>69541</v>
      </c>
      <c r="B34172" s="14" t="s">
        <v>31996</v>
      </c>
      <c r="C34172" s="15">
        <v>6678047624</v>
      </c>
      <c r="D34172" s="16" t="s">
        <v>73199</v>
      </c>
    </row>
    <row r="34173" spans="1:4" ht="15.75" thickBot="1" x14ac:dyDescent="0.3">
      <c r="A34173" s="13" t="s">
        <v>69542</v>
      </c>
      <c r="B34173" s="14" t="s">
        <v>31997</v>
      </c>
      <c r="C34173" s="15">
        <v>3528090640</v>
      </c>
      <c r="D34173" s="16" t="s">
        <v>73199</v>
      </c>
    </row>
    <row r="34174" spans="1:4" ht="15.75" thickBot="1" x14ac:dyDescent="0.3">
      <c r="A34174" s="13" t="s">
        <v>69543</v>
      </c>
      <c r="B34174" s="14" t="s">
        <v>31998</v>
      </c>
      <c r="C34174" s="15">
        <v>276092376</v>
      </c>
      <c r="D34174" s="16" t="s">
        <v>73199</v>
      </c>
    </row>
    <row r="34175" spans="1:4" ht="15.75" thickBot="1" x14ac:dyDescent="0.3">
      <c r="A34175" s="13" t="s">
        <v>69544</v>
      </c>
      <c r="B34175" s="14" t="s">
        <v>31998</v>
      </c>
      <c r="C34175" s="15">
        <v>5030080958</v>
      </c>
      <c r="D34175" s="16" t="s">
        <v>73199</v>
      </c>
    </row>
    <row r="34176" spans="1:4" ht="15.75" thickBot="1" x14ac:dyDescent="0.3">
      <c r="A34176" s="13" t="s">
        <v>69545</v>
      </c>
      <c r="B34176" s="14" t="s">
        <v>31999</v>
      </c>
      <c r="C34176" s="15">
        <v>5504203898</v>
      </c>
      <c r="D34176" s="16" t="s">
        <v>73199</v>
      </c>
    </row>
    <row r="34177" spans="1:4" ht="15.75" thickBot="1" x14ac:dyDescent="0.3">
      <c r="A34177" s="13" t="s">
        <v>69546</v>
      </c>
      <c r="B34177" s="14" t="s">
        <v>32000</v>
      </c>
      <c r="C34177" s="15">
        <v>2361009291</v>
      </c>
      <c r="D34177" s="16" t="s">
        <v>73199</v>
      </c>
    </row>
    <row r="34178" spans="1:4" ht="15.75" thickBot="1" x14ac:dyDescent="0.3">
      <c r="A34178" s="13" t="s">
        <v>69547</v>
      </c>
      <c r="B34178" s="14" t="s">
        <v>32001</v>
      </c>
      <c r="C34178" s="15">
        <v>1203007839</v>
      </c>
      <c r="D34178" s="16" t="s">
        <v>73199</v>
      </c>
    </row>
    <row r="34179" spans="1:4" ht="15.75" thickBot="1" x14ac:dyDescent="0.3">
      <c r="A34179" s="13" t="s">
        <v>69548</v>
      </c>
      <c r="B34179" s="14" t="s">
        <v>32001</v>
      </c>
      <c r="C34179" s="15">
        <v>5042071309</v>
      </c>
      <c r="D34179" s="16" t="s">
        <v>73199</v>
      </c>
    </row>
    <row r="34180" spans="1:4" ht="15.75" thickBot="1" x14ac:dyDescent="0.3">
      <c r="A34180" s="13" t="s">
        <v>69549</v>
      </c>
      <c r="B34180" s="14" t="s">
        <v>32001</v>
      </c>
      <c r="C34180" s="15">
        <v>7203137853</v>
      </c>
      <c r="D34180" s="16" t="s">
        <v>73199</v>
      </c>
    </row>
    <row r="34181" spans="1:4" ht="15.75" thickBot="1" x14ac:dyDescent="0.3">
      <c r="A34181" s="13" t="s">
        <v>69550</v>
      </c>
      <c r="B34181" s="14" t="s">
        <v>32001</v>
      </c>
      <c r="C34181" s="15">
        <v>4101101130</v>
      </c>
      <c r="D34181" s="16" t="s">
        <v>73199</v>
      </c>
    </row>
    <row r="34182" spans="1:4" ht="15.75" thickBot="1" x14ac:dyDescent="0.3">
      <c r="A34182" s="13" t="s">
        <v>69551</v>
      </c>
      <c r="B34182" s="14" t="s">
        <v>32001</v>
      </c>
      <c r="C34182" s="15">
        <v>7204141154</v>
      </c>
      <c r="D34182" s="16" t="s">
        <v>73199</v>
      </c>
    </row>
    <row r="34183" spans="1:4" ht="15.75" thickBot="1" x14ac:dyDescent="0.3">
      <c r="A34183" s="13" t="s">
        <v>69552</v>
      </c>
      <c r="B34183" s="14" t="s">
        <v>32001</v>
      </c>
      <c r="C34183" s="15">
        <v>3652006402</v>
      </c>
      <c r="D34183" s="16" t="s">
        <v>73199</v>
      </c>
    </row>
    <row r="34184" spans="1:4" ht="15.75" thickBot="1" x14ac:dyDescent="0.3">
      <c r="A34184" s="13" t="s">
        <v>69553</v>
      </c>
      <c r="B34184" s="14" t="s">
        <v>32001</v>
      </c>
      <c r="C34184" s="15">
        <v>3525165826</v>
      </c>
      <c r="D34184" s="16" t="s">
        <v>73199</v>
      </c>
    </row>
    <row r="34185" spans="1:4" ht="15.75" thickBot="1" x14ac:dyDescent="0.3">
      <c r="A34185" s="13" t="s">
        <v>69554</v>
      </c>
      <c r="B34185" s="14" t="s">
        <v>32002</v>
      </c>
      <c r="C34185" s="15">
        <v>7804174673</v>
      </c>
      <c r="D34185" s="16" t="s">
        <v>73199</v>
      </c>
    </row>
    <row r="34186" spans="1:4" ht="15.75" thickBot="1" x14ac:dyDescent="0.3">
      <c r="A34186" s="13" t="s">
        <v>69555</v>
      </c>
      <c r="B34186" s="14" t="s">
        <v>32003</v>
      </c>
      <c r="C34186" s="15">
        <v>5402128553</v>
      </c>
      <c r="D34186" s="16" t="s">
        <v>73199</v>
      </c>
    </row>
    <row r="34187" spans="1:4" ht="15.75" thickBot="1" x14ac:dyDescent="0.3">
      <c r="A34187" s="13" t="s">
        <v>69556</v>
      </c>
      <c r="B34187" s="14" t="s">
        <v>32003</v>
      </c>
      <c r="C34187" s="15">
        <v>3334020393</v>
      </c>
      <c r="D34187" s="16" t="s">
        <v>73199</v>
      </c>
    </row>
    <row r="34188" spans="1:4" ht="15.75" thickBot="1" x14ac:dyDescent="0.3">
      <c r="A34188" s="13" t="s">
        <v>69557</v>
      </c>
      <c r="B34188" s="14" t="s">
        <v>32004</v>
      </c>
      <c r="C34188" s="15">
        <v>1827011868</v>
      </c>
      <c r="D34188" s="16" t="s">
        <v>73199</v>
      </c>
    </row>
    <row r="34189" spans="1:4" ht="15.75" thickBot="1" x14ac:dyDescent="0.3">
      <c r="A34189" s="13" t="s">
        <v>69558</v>
      </c>
      <c r="B34189" s="14" t="s">
        <v>32005</v>
      </c>
      <c r="C34189" s="15">
        <v>5042071316</v>
      </c>
      <c r="D34189" s="16" t="s">
        <v>73199</v>
      </c>
    </row>
    <row r="34190" spans="1:4" ht="15.75" thickBot="1" x14ac:dyDescent="0.3">
      <c r="A34190" s="13" t="s">
        <v>69559</v>
      </c>
      <c r="B34190" s="14" t="s">
        <v>32006</v>
      </c>
      <c r="C34190" s="15">
        <v>5011026183</v>
      </c>
      <c r="D34190" s="16" t="s">
        <v>73199</v>
      </c>
    </row>
    <row r="34191" spans="1:4" ht="15.75" thickBot="1" x14ac:dyDescent="0.3">
      <c r="A34191" s="13" t="s">
        <v>69560</v>
      </c>
      <c r="B34191" s="14" t="s">
        <v>32007</v>
      </c>
      <c r="C34191" s="15">
        <v>309992657</v>
      </c>
      <c r="D34191" s="16" t="s">
        <v>73199</v>
      </c>
    </row>
    <row r="34192" spans="1:4" ht="15.75" thickBot="1" x14ac:dyDescent="0.3">
      <c r="A34192" s="13" t="s">
        <v>69561</v>
      </c>
      <c r="B34192" s="14" t="s">
        <v>32008</v>
      </c>
      <c r="C34192" s="15">
        <v>1006008826</v>
      </c>
      <c r="D34192" s="16" t="s">
        <v>73199</v>
      </c>
    </row>
    <row r="34193" spans="1:4" ht="15.75" thickBot="1" x14ac:dyDescent="0.3">
      <c r="A34193" s="13" t="s">
        <v>69562</v>
      </c>
      <c r="B34193" s="14" t="s">
        <v>32009</v>
      </c>
      <c r="C34193" s="15">
        <v>2723108994</v>
      </c>
      <c r="D34193" s="16" t="s">
        <v>73199</v>
      </c>
    </row>
    <row r="34194" spans="1:4" ht="15.75" thickBot="1" x14ac:dyDescent="0.3">
      <c r="A34194" s="13" t="s">
        <v>69563</v>
      </c>
      <c r="B34194" s="14" t="s">
        <v>32010</v>
      </c>
      <c r="C34194" s="15">
        <v>3334011688</v>
      </c>
      <c r="D34194" s="16" t="s">
        <v>73199</v>
      </c>
    </row>
    <row r="34195" spans="1:4" ht="15.75" thickBot="1" x14ac:dyDescent="0.3">
      <c r="A34195" s="13" t="s">
        <v>69564</v>
      </c>
      <c r="B34195" s="14" t="s">
        <v>32011</v>
      </c>
      <c r="C34195" s="15">
        <v>5402467362</v>
      </c>
      <c r="D34195" s="16" t="s">
        <v>73199</v>
      </c>
    </row>
    <row r="34196" spans="1:4" ht="15.75" thickBot="1" x14ac:dyDescent="0.3">
      <c r="A34196" s="13" t="s">
        <v>69565</v>
      </c>
      <c r="B34196" s="14" t="s">
        <v>32012</v>
      </c>
      <c r="C34196" s="15">
        <v>6141033095</v>
      </c>
      <c r="D34196" s="16" t="s">
        <v>73199</v>
      </c>
    </row>
    <row r="34197" spans="1:4" ht="15.75" thickBot="1" x14ac:dyDescent="0.3">
      <c r="A34197" s="13" t="s">
        <v>69566</v>
      </c>
      <c r="B34197" s="14" t="s">
        <v>32013</v>
      </c>
      <c r="C34197" s="15">
        <v>6143030967</v>
      </c>
      <c r="D34197" s="16" t="s">
        <v>73199</v>
      </c>
    </row>
    <row r="34198" spans="1:4" ht="15.75" thickBot="1" x14ac:dyDescent="0.3">
      <c r="A34198" s="13" t="s">
        <v>69567</v>
      </c>
      <c r="B34198" s="14" t="s">
        <v>32014</v>
      </c>
      <c r="C34198" s="15">
        <v>7328060028</v>
      </c>
      <c r="D34198" s="16" t="s">
        <v>73199</v>
      </c>
    </row>
    <row r="34199" spans="1:4" ht="15.75" thickBot="1" x14ac:dyDescent="0.3">
      <c r="A34199" s="13" t="s">
        <v>69568</v>
      </c>
      <c r="B34199" s="14" t="s">
        <v>32015</v>
      </c>
      <c r="C34199" s="15">
        <v>3666156077</v>
      </c>
      <c r="D34199" s="16" t="s">
        <v>73199</v>
      </c>
    </row>
    <row r="34200" spans="1:4" ht="15.75" thickBot="1" x14ac:dyDescent="0.3">
      <c r="A34200" s="13" t="s">
        <v>69569</v>
      </c>
      <c r="B34200" s="14" t="s">
        <v>32016</v>
      </c>
      <c r="C34200" s="15">
        <v>3327610401</v>
      </c>
      <c r="D34200" s="16" t="s">
        <v>73199</v>
      </c>
    </row>
    <row r="34201" spans="1:4" ht="15.75" thickBot="1" x14ac:dyDescent="0.3">
      <c r="A34201" s="13" t="s">
        <v>69570</v>
      </c>
      <c r="B34201" s="14" t="s">
        <v>32017</v>
      </c>
      <c r="C34201" s="15">
        <v>7708132945</v>
      </c>
      <c r="D34201" s="16" t="s">
        <v>73199</v>
      </c>
    </row>
    <row r="34202" spans="1:4" ht="15.75" thickBot="1" x14ac:dyDescent="0.3">
      <c r="A34202" s="13" t="s">
        <v>69571</v>
      </c>
      <c r="B34202" s="14" t="s">
        <v>32018</v>
      </c>
      <c r="C34202" s="15">
        <v>7708132952</v>
      </c>
      <c r="D34202" s="16" t="s">
        <v>73199</v>
      </c>
    </row>
    <row r="34203" spans="1:4" ht="15.75" thickBot="1" x14ac:dyDescent="0.3">
      <c r="A34203" s="13" t="s">
        <v>69572</v>
      </c>
      <c r="B34203" s="14" t="s">
        <v>32019</v>
      </c>
      <c r="C34203" s="15">
        <v>6168072119</v>
      </c>
      <c r="D34203" s="16" t="s">
        <v>73199</v>
      </c>
    </row>
    <row r="34204" spans="1:4" ht="15.75" thickBot="1" x14ac:dyDescent="0.3">
      <c r="A34204" s="13" t="s">
        <v>69573</v>
      </c>
      <c r="B34204" s="14" t="s">
        <v>32020</v>
      </c>
      <c r="C34204" s="15">
        <v>6168023016</v>
      </c>
      <c r="D34204" s="16" t="s">
        <v>73199</v>
      </c>
    </row>
    <row r="34205" spans="1:4" ht="15.75" thickBot="1" x14ac:dyDescent="0.3">
      <c r="A34205" s="13" t="s">
        <v>69574</v>
      </c>
      <c r="B34205" s="14" t="s">
        <v>32021</v>
      </c>
      <c r="C34205" s="15">
        <v>3323011492</v>
      </c>
      <c r="D34205" s="16" t="s">
        <v>73199</v>
      </c>
    </row>
    <row r="34206" spans="1:4" ht="15.75" thickBot="1" x14ac:dyDescent="0.3">
      <c r="A34206" s="13" t="s">
        <v>69575</v>
      </c>
      <c r="B34206" s="14" t="s">
        <v>32022</v>
      </c>
      <c r="C34206" s="15">
        <v>2635092569</v>
      </c>
      <c r="D34206" s="16" t="s">
        <v>73199</v>
      </c>
    </row>
    <row r="34207" spans="1:4" ht="15.75" thickBot="1" x14ac:dyDescent="0.3">
      <c r="A34207" s="13" t="s">
        <v>69576</v>
      </c>
      <c r="B34207" s="14" t="s">
        <v>32023</v>
      </c>
      <c r="C34207" s="15">
        <v>6312080228</v>
      </c>
      <c r="D34207" s="16" t="s">
        <v>73199</v>
      </c>
    </row>
    <row r="34208" spans="1:4" ht="15.75" thickBot="1" x14ac:dyDescent="0.3">
      <c r="A34208" s="13" t="s">
        <v>69577</v>
      </c>
      <c r="B34208" s="14" t="s">
        <v>32024</v>
      </c>
      <c r="C34208" s="15">
        <v>2635050791</v>
      </c>
      <c r="D34208" s="16" t="s">
        <v>73199</v>
      </c>
    </row>
    <row r="34209" spans="1:4" ht="15.75" thickBot="1" x14ac:dyDescent="0.3">
      <c r="A34209" s="13" t="s">
        <v>69578</v>
      </c>
      <c r="B34209" s="14" t="s">
        <v>32025</v>
      </c>
      <c r="C34209" s="15">
        <v>3528209006</v>
      </c>
      <c r="D34209" s="16" t="s">
        <v>73199</v>
      </c>
    </row>
    <row r="34210" spans="1:4" ht="15.75" thickBot="1" x14ac:dyDescent="0.3">
      <c r="A34210" s="13" t="s">
        <v>69579</v>
      </c>
      <c r="B34210" s="14" t="s">
        <v>32026</v>
      </c>
      <c r="C34210" s="15">
        <v>7801183750</v>
      </c>
      <c r="D34210" s="16" t="s">
        <v>73199</v>
      </c>
    </row>
    <row r="34211" spans="1:4" ht="15.75" thickBot="1" x14ac:dyDescent="0.3">
      <c r="A34211" s="13" t="s">
        <v>69580</v>
      </c>
      <c r="B34211" s="14" t="s">
        <v>32027</v>
      </c>
      <c r="C34211" s="15">
        <v>7801371730</v>
      </c>
      <c r="D34211" s="16" t="s">
        <v>73199</v>
      </c>
    </row>
    <row r="34212" spans="1:4" ht="15.75" thickBot="1" x14ac:dyDescent="0.3">
      <c r="A34212" s="13" t="s">
        <v>69581</v>
      </c>
      <c r="B34212" s="14" t="s">
        <v>32028</v>
      </c>
      <c r="C34212" s="15">
        <v>6319093201</v>
      </c>
      <c r="D34212" s="16" t="s">
        <v>73199</v>
      </c>
    </row>
    <row r="34213" spans="1:4" ht="15.75" thickBot="1" x14ac:dyDescent="0.3">
      <c r="A34213" s="13" t="s">
        <v>69582</v>
      </c>
      <c r="B34213" s="14" t="s">
        <v>32029</v>
      </c>
      <c r="C34213" s="15">
        <v>6168012092</v>
      </c>
      <c r="D34213" s="16" t="s">
        <v>73199</v>
      </c>
    </row>
    <row r="34214" spans="1:4" ht="15.75" thickBot="1" x14ac:dyDescent="0.3">
      <c r="A34214" s="13" t="s">
        <v>69583</v>
      </c>
      <c r="B34214" s="14" t="s">
        <v>32030</v>
      </c>
      <c r="C34214" s="15">
        <v>2465210188</v>
      </c>
      <c r="D34214" s="16" t="s">
        <v>73199</v>
      </c>
    </row>
    <row r="34215" spans="1:4" ht="15.75" thickBot="1" x14ac:dyDescent="0.3">
      <c r="A34215" s="13" t="s">
        <v>69584</v>
      </c>
      <c r="B34215" s="14" t="s">
        <v>32031</v>
      </c>
      <c r="C34215" s="15">
        <v>5404381720</v>
      </c>
      <c r="D34215" s="16" t="s">
        <v>73199</v>
      </c>
    </row>
    <row r="34216" spans="1:4" ht="15.75" thickBot="1" x14ac:dyDescent="0.3">
      <c r="A34216" s="13" t="s">
        <v>69585</v>
      </c>
      <c r="B34216" s="14" t="s">
        <v>32032</v>
      </c>
      <c r="C34216" s="15">
        <v>5403329703</v>
      </c>
      <c r="D34216" s="16" t="s">
        <v>73199</v>
      </c>
    </row>
    <row r="34217" spans="1:4" ht="15.75" thickBot="1" x14ac:dyDescent="0.3">
      <c r="A34217" s="13" t="s">
        <v>69586</v>
      </c>
      <c r="B34217" s="14" t="s">
        <v>32033</v>
      </c>
      <c r="C34217" s="15">
        <v>7709846251</v>
      </c>
      <c r="D34217" s="16" t="s">
        <v>73199</v>
      </c>
    </row>
    <row r="34218" spans="1:4" ht="15.75" thickBot="1" x14ac:dyDescent="0.3">
      <c r="A34218" s="13" t="s">
        <v>69587</v>
      </c>
      <c r="B34218" s="14" t="s">
        <v>32034</v>
      </c>
      <c r="C34218" s="15">
        <v>2618017353</v>
      </c>
      <c r="D34218" s="16" t="s">
        <v>73199</v>
      </c>
    </row>
    <row r="34219" spans="1:4" ht="15.75" thickBot="1" x14ac:dyDescent="0.3">
      <c r="A34219" s="13" t="s">
        <v>69588</v>
      </c>
      <c r="B34219" s="14" t="s">
        <v>32035</v>
      </c>
      <c r="C34219" s="15">
        <v>3703041599</v>
      </c>
      <c r="D34219" s="16" t="s">
        <v>73199</v>
      </c>
    </row>
    <row r="34220" spans="1:4" ht="15.75" thickBot="1" x14ac:dyDescent="0.3">
      <c r="A34220" s="13" t="s">
        <v>69589</v>
      </c>
      <c r="B34220" s="14" t="s">
        <v>32036</v>
      </c>
      <c r="C34220" s="15">
        <v>3703048869</v>
      </c>
      <c r="D34220" s="16" t="s">
        <v>73199</v>
      </c>
    </row>
    <row r="34221" spans="1:4" ht="15.75" thickBot="1" x14ac:dyDescent="0.3">
      <c r="A34221" s="13" t="s">
        <v>69590</v>
      </c>
      <c r="B34221" s="14" t="s">
        <v>32037</v>
      </c>
      <c r="C34221" s="15">
        <v>5403184381</v>
      </c>
      <c r="D34221" s="16" t="s">
        <v>73199</v>
      </c>
    </row>
    <row r="34222" spans="1:4" ht="15.75" thickBot="1" x14ac:dyDescent="0.3">
      <c r="A34222" s="13" t="s">
        <v>69591</v>
      </c>
      <c r="B34222" s="14" t="s">
        <v>32038</v>
      </c>
      <c r="C34222" s="15">
        <v>3702598556</v>
      </c>
      <c r="D34222" s="16" t="s">
        <v>73199</v>
      </c>
    </row>
    <row r="34223" spans="1:4" ht="15.75" thickBot="1" x14ac:dyDescent="0.3">
      <c r="A34223" s="13" t="s">
        <v>69592</v>
      </c>
      <c r="B34223" s="14" t="s">
        <v>32039</v>
      </c>
      <c r="C34223" s="15">
        <v>5010042055</v>
      </c>
      <c r="D34223" s="16" t="s">
        <v>73199</v>
      </c>
    </row>
    <row r="34224" spans="1:4" ht="15.75" thickBot="1" x14ac:dyDescent="0.3">
      <c r="A34224" s="13" t="s">
        <v>69593</v>
      </c>
      <c r="B34224" s="14" t="s">
        <v>32040</v>
      </c>
      <c r="C34224" s="15">
        <v>4501183088</v>
      </c>
      <c r="D34224" s="16" t="s">
        <v>73199</v>
      </c>
    </row>
    <row r="34225" spans="1:4" ht="15.75" thickBot="1" x14ac:dyDescent="0.3">
      <c r="A34225" s="13" t="s">
        <v>69594</v>
      </c>
      <c r="B34225" s="14" t="s">
        <v>32041</v>
      </c>
      <c r="C34225" s="15">
        <v>1101005960</v>
      </c>
      <c r="D34225" s="16" t="s">
        <v>73199</v>
      </c>
    </row>
    <row r="34226" spans="1:4" ht="15.75" thickBot="1" x14ac:dyDescent="0.3">
      <c r="A34226" s="13" t="s">
        <v>69595</v>
      </c>
      <c r="B34226" s="14" t="s">
        <v>32042</v>
      </c>
      <c r="C34226" s="15">
        <v>5503092938</v>
      </c>
      <c r="D34226" s="16" t="s">
        <v>73199</v>
      </c>
    </row>
    <row r="34227" spans="1:4" ht="15.75" thickBot="1" x14ac:dyDescent="0.3">
      <c r="A34227" s="13" t="s">
        <v>69596</v>
      </c>
      <c r="B34227" s="14" t="s">
        <v>32043</v>
      </c>
      <c r="C34227" s="15">
        <v>5503092938</v>
      </c>
      <c r="D34227" s="16" t="s">
        <v>73199</v>
      </c>
    </row>
    <row r="34228" spans="1:4" ht="15.75" thickBot="1" x14ac:dyDescent="0.3">
      <c r="A34228" s="13" t="s">
        <v>69597</v>
      </c>
      <c r="B34228" s="14" t="s">
        <v>32044</v>
      </c>
      <c r="C34228" s="15">
        <v>3801108202</v>
      </c>
      <c r="D34228" s="16" t="s">
        <v>73199</v>
      </c>
    </row>
    <row r="34229" spans="1:4" ht="15.75" thickBot="1" x14ac:dyDescent="0.3">
      <c r="A34229" s="13" t="s">
        <v>69598</v>
      </c>
      <c r="B34229" s="14" t="s">
        <v>32045</v>
      </c>
      <c r="C34229" s="15">
        <v>7704506149</v>
      </c>
      <c r="D34229" s="16" t="s">
        <v>73199</v>
      </c>
    </row>
    <row r="34230" spans="1:4" ht="15.75" thickBot="1" x14ac:dyDescent="0.3">
      <c r="A34230" s="13" t="s">
        <v>69599</v>
      </c>
      <c r="B34230" s="14" t="s">
        <v>32046</v>
      </c>
      <c r="C34230" s="15">
        <v>7716214038</v>
      </c>
      <c r="D34230" s="16" t="s">
        <v>73199</v>
      </c>
    </row>
    <row r="34231" spans="1:4" ht="15.75" thickBot="1" x14ac:dyDescent="0.3">
      <c r="A34231" s="13" t="s">
        <v>69600</v>
      </c>
      <c r="B34231" s="14" t="s">
        <v>32047</v>
      </c>
      <c r="C34231" s="15">
        <v>7729758363</v>
      </c>
      <c r="D34231" s="16" t="s">
        <v>73199</v>
      </c>
    </row>
    <row r="34232" spans="1:4" ht="15.75" thickBot="1" x14ac:dyDescent="0.3">
      <c r="A34232" s="13" t="s">
        <v>69601</v>
      </c>
      <c r="B34232" s="14" t="s">
        <v>32048</v>
      </c>
      <c r="C34232" s="15">
        <v>1101004772</v>
      </c>
      <c r="D34232" s="16" t="s">
        <v>73199</v>
      </c>
    </row>
    <row r="34233" spans="1:4" ht="15.75" thickBot="1" x14ac:dyDescent="0.3">
      <c r="A34233" s="13" t="s">
        <v>69602</v>
      </c>
      <c r="B34233" s="14" t="s">
        <v>32049</v>
      </c>
      <c r="C34233" s="15">
        <v>7814310251</v>
      </c>
      <c r="D34233" s="16" t="s">
        <v>73199</v>
      </c>
    </row>
    <row r="34234" spans="1:4" ht="15.75" thickBot="1" x14ac:dyDescent="0.3">
      <c r="A34234" s="13" t="s">
        <v>69603</v>
      </c>
      <c r="B34234" s="14" t="s">
        <v>32050</v>
      </c>
      <c r="C34234" s="15">
        <v>7814591394</v>
      </c>
      <c r="D34234" s="16" t="s">
        <v>73199</v>
      </c>
    </row>
    <row r="34235" spans="1:4" ht="15.75" thickBot="1" x14ac:dyDescent="0.3">
      <c r="A34235" s="13" t="s">
        <v>69604</v>
      </c>
      <c r="B34235" s="14" t="s">
        <v>32051</v>
      </c>
      <c r="C34235" s="15">
        <v>7814339677</v>
      </c>
      <c r="D34235" s="16" t="s">
        <v>73199</v>
      </c>
    </row>
    <row r="34236" spans="1:4" ht="15.75" thickBot="1" x14ac:dyDescent="0.3">
      <c r="A34236" s="13" t="s">
        <v>69605</v>
      </c>
      <c r="B34236" s="14" t="s">
        <v>32052</v>
      </c>
      <c r="C34236" s="15">
        <v>1107005772</v>
      </c>
      <c r="D34236" s="16" t="s">
        <v>73199</v>
      </c>
    </row>
    <row r="34237" spans="1:4" ht="15.75" thickBot="1" x14ac:dyDescent="0.3">
      <c r="A34237" s="13" t="s">
        <v>69606</v>
      </c>
      <c r="B34237" s="14" t="s">
        <v>32053</v>
      </c>
      <c r="C34237" s="15">
        <v>6727020787</v>
      </c>
      <c r="D34237" s="16" t="s">
        <v>73199</v>
      </c>
    </row>
    <row r="34238" spans="1:4" ht="15.75" thickBot="1" x14ac:dyDescent="0.3">
      <c r="A34238" s="13" t="s">
        <v>69607</v>
      </c>
      <c r="B34238" s="14" t="s">
        <v>32054</v>
      </c>
      <c r="C34238" s="15">
        <v>7715332568</v>
      </c>
      <c r="D34238" s="16" t="s">
        <v>73199</v>
      </c>
    </row>
    <row r="34239" spans="1:4" ht="15.75" thickBot="1" x14ac:dyDescent="0.3">
      <c r="A34239" s="13" t="s">
        <v>69608</v>
      </c>
      <c r="B34239" s="14" t="s">
        <v>32055</v>
      </c>
      <c r="C34239" s="15">
        <v>2302047746</v>
      </c>
      <c r="D34239" s="16" t="s">
        <v>73199</v>
      </c>
    </row>
    <row r="34240" spans="1:4" ht="15.75" thickBot="1" x14ac:dyDescent="0.3">
      <c r="A34240" s="13" t="s">
        <v>69609</v>
      </c>
      <c r="B34240" s="14" t="s">
        <v>32055</v>
      </c>
      <c r="C34240" s="15">
        <v>2635087720</v>
      </c>
      <c r="D34240" s="16" t="s">
        <v>73199</v>
      </c>
    </row>
    <row r="34241" spans="1:4" ht="15.75" thickBot="1" x14ac:dyDescent="0.3">
      <c r="A34241" s="13" t="s">
        <v>69610</v>
      </c>
      <c r="B34241" s="14" t="s">
        <v>32055</v>
      </c>
      <c r="C34241" s="15">
        <v>1656024991</v>
      </c>
      <c r="D34241" s="16" t="s">
        <v>73199</v>
      </c>
    </row>
    <row r="34242" spans="1:4" ht="15.75" thickBot="1" x14ac:dyDescent="0.3">
      <c r="A34242" s="13" t="s">
        <v>69611</v>
      </c>
      <c r="B34242" s="14" t="s">
        <v>32056</v>
      </c>
      <c r="C34242" s="15">
        <v>5504032850</v>
      </c>
      <c r="D34242" s="16" t="s">
        <v>73199</v>
      </c>
    </row>
    <row r="34243" spans="1:4" ht="15.75" thickBot="1" x14ac:dyDescent="0.3">
      <c r="A34243" s="13" t="s">
        <v>69612</v>
      </c>
      <c r="B34243" s="14" t="s">
        <v>32057</v>
      </c>
      <c r="C34243" s="15">
        <v>1003103461</v>
      </c>
      <c r="D34243" s="16" t="s">
        <v>73199</v>
      </c>
    </row>
    <row r="34244" spans="1:4" ht="15.75" thickBot="1" x14ac:dyDescent="0.3">
      <c r="A34244" s="13" t="s">
        <v>69613</v>
      </c>
      <c r="B34244" s="14" t="s">
        <v>32058</v>
      </c>
      <c r="C34244" s="15">
        <v>3441038444</v>
      </c>
      <c r="D34244" s="16" t="s">
        <v>73199</v>
      </c>
    </row>
    <row r="34245" spans="1:4" ht="15.75" thickBot="1" x14ac:dyDescent="0.3">
      <c r="A34245" s="13" t="s">
        <v>69614</v>
      </c>
      <c r="B34245" s="14" t="s">
        <v>32059</v>
      </c>
      <c r="C34245" s="15">
        <v>6161037683</v>
      </c>
      <c r="D34245" s="16" t="s">
        <v>73199</v>
      </c>
    </row>
    <row r="34246" spans="1:4" ht="15.75" thickBot="1" x14ac:dyDescent="0.3">
      <c r="A34246" s="13" t="s">
        <v>69615</v>
      </c>
      <c r="B34246" s="14" t="s">
        <v>32060</v>
      </c>
      <c r="C34246" s="15">
        <v>1216019060</v>
      </c>
      <c r="D34246" s="16" t="s">
        <v>73199</v>
      </c>
    </row>
    <row r="34247" spans="1:4" ht="15.75" thickBot="1" x14ac:dyDescent="0.3">
      <c r="A34247" s="13" t="s">
        <v>69616</v>
      </c>
      <c r="B34247" s="14" t="s">
        <v>32061</v>
      </c>
      <c r="C34247" s="15">
        <v>2465042286</v>
      </c>
      <c r="D34247" s="16" t="s">
        <v>73199</v>
      </c>
    </row>
    <row r="34248" spans="1:4" ht="15.75" thickBot="1" x14ac:dyDescent="0.3">
      <c r="A34248" s="13" t="s">
        <v>69617</v>
      </c>
      <c r="B34248" s="14" t="s">
        <v>32062</v>
      </c>
      <c r="C34248" s="15">
        <v>2503027443</v>
      </c>
      <c r="D34248" s="16" t="s">
        <v>73199</v>
      </c>
    </row>
    <row r="34249" spans="1:4" ht="15.75" thickBot="1" x14ac:dyDescent="0.3">
      <c r="A34249" s="13" t="s">
        <v>69618</v>
      </c>
      <c r="B34249" s="14" t="s">
        <v>32063</v>
      </c>
      <c r="C34249" s="15">
        <v>4402006539</v>
      </c>
      <c r="D34249" s="16" t="s">
        <v>73199</v>
      </c>
    </row>
    <row r="34250" spans="1:4" ht="15.75" thickBot="1" x14ac:dyDescent="0.3">
      <c r="A34250" s="13" t="s">
        <v>69619</v>
      </c>
      <c r="B34250" s="14" t="s">
        <v>32064</v>
      </c>
      <c r="C34250" s="15">
        <v>5228055239</v>
      </c>
      <c r="D34250" s="16" t="s">
        <v>73199</v>
      </c>
    </row>
    <row r="34251" spans="1:4" ht="15.75" thickBot="1" x14ac:dyDescent="0.3">
      <c r="A34251" s="13" t="s">
        <v>69620</v>
      </c>
      <c r="B34251" s="14" t="s">
        <v>32065</v>
      </c>
      <c r="C34251" s="15">
        <v>6161035647</v>
      </c>
      <c r="D34251" s="16" t="s">
        <v>73199</v>
      </c>
    </row>
    <row r="34252" spans="1:4" ht="15.75" thickBot="1" x14ac:dyDescent="0.3">
      <c r="A34252" s="13" t="s">
        <v>69621</v>
      </c>
      <c r="B34252" s="14" t="s">
        <v>32066</v>
      </c>
      <c r="C34252" s="15">
        <v>7017218174</v>
      </c>
      <c r="D34252" s="16" t="s">
        <v>73199</v>
      </c>
    </row>
    <row r="34253" spans="1:4" ht="15.75" thickBot="1" x14ac:dyDescent="0.3">
      <c r="A34253" s="13" t="s">
        <v>69622</v>
      </c>
      <c r="B34253" s="14" t="s">
        <v>32067</v>
      </c>
      <c r="C34253" s="15">
        <v>6950099239</v>
      </c>
      <c r="D34253" s="16" t="s">
        <v>73199</v>
      </c>
    </row>
    <row r="34254" spans="1:4" ht="15.75" thickBot="1" x14ac:dyDescent="0.3">
      <c r="A34254" s="13" t="s">
        <v>69623</v>
      </c>
      <c r="B34254" s="14" t="s">
        <v>32068</v>
      </c>
      <c r="C34254" s="15">
        <v>6952028057</v>
      </c>
      <c r="D34254" s="16" t="s">
        <v>73199</v>
      </c>
    </row>
    <row r="34255" spans="1:4" ht="15.75" thickBot="1" x14ac:dyDescent="0.3">
      <c r="A34255" s="13" t="s">
        <v>69624</v>
      </c>
      <c r="B34255" s="14" t="s">
        <v>32069</v>
      </c>
      <c r="C34255" s="15">
        <v>5614068874</v>
      </c>
      <c r="D34255" s="16" t="s">
        <v>73199</v>
      </c>
    </row>
    <row r="34256" spans="1:4" ht="15.75" thickBot="1" x14ac:dyDescent="0.3">
      <c r="A34256" s="13" t="s">
        <v>69625</v>
      </c>
      <c r="B34256" s="14" t="s">
        <v>32070</v>
      </c>
      <c r="C34256" s="15">
        <v>5614069035</v>
      </c>
      <c r="D34256" s="16" t="s">
        <v>73199</v>
      </c>
    </row>
    <row r="34257" spans="1:4" ht="15.75" thickBot="1" x14ac:dyDescent="0.3">
      <c r="A34257" s="13" t="s">
        <v>69626</v>
      </c>
      <c r="B34257" s="14" t="s">
        <v>32071</v>
      </c>
      <c r="C34257" s="15">
        <v>6315543989</v>
      </c>
      <c r="D34257" s="16" t="s">
        <v>73199</v>
      </c>
    </row>
    <row r="34258" spans="1:4" ht="15.75" thickBot="1" x14ac:dyDescent="0.3">
      <c r="A34258" s="13" t="s">
        <v>69627</v>
      </c>
      <c r="B34258" s="14" t="s">
        <v>32072</v>
      </c>
      <c r="C34258" s="15">
        <v>6673099298</v>
      </c>
      <c r="D34258" s="16" t="s">
        <v>73199</v>
      </c>
    </row>
    <row r="34259" spans="1:4" ht="15.75" thickBot="1" x14ac:dyDescent="0.3">
      <c r="A34259" s="13" t="s">
        <v>69628</v>
      </c>
      <c r="B34259" s="14" t="s">
        <v>32073</v>
      </c>
      <c r="C34259" s="15">
        <v>5403328139</v>
      </c>
      <c r="D34259" s="16" t="s">
        <v>73199</v>
      </c>
    </row>
    <row r="34260" spans="1:4" ht="15.75" thickBot="1" x14ac:dyDescent="0.3">
      <c r="A34260" s="13" t="s">
        <v>69629</v>
      </c>
      <c r="B34260" s="14" t="s">
        <v>32074</v>
      </c>
      <c r="C34260" s="15">
        <v>2540064718</v>
      </c>
      <c r="D34260" s="16" t="s">
        <v>73199</v>
      </c>
    </row>
    <row r="34261" spans="1:4" ht="15.75" thickBot="1" x14ac:dyDescent="0.3">
      <c r="A34261" s="13" t="s">
        <v>69630</v>
      </c>
      <c r="B34261" s="14" t="s">
        <v>32075</v>
      </c>
      <c r="C34261" s="15">
        <v>3701045750</v>
      </c>
      <c r="D34261" s="16" t="s">
        <v>73199</v>
      </c>
    </row>
    <row r="34262" spans="1:4" ht="15.75" thickBot="1" x14ac:dyDescent="0.3">
      <c r="A34262" s="13" t="s">
        <v>69631</v>
      </c>
      <c r="B34262" s="14" t="s">
        <v>32076</v>
      </c>
      <c r="C34262" s="15">
        <v>5905229519</v>
      </c>
      <c r="D34262" s="16" t="s">
        <v>73199</v>
      </c>
    </row>
    <row r="34263" spans="1:4" ht="15.75" thickBot="1" x14ac:dyDescent="0.3">
      <c r="A34263" s="13" t="s">
        <v>69632</v>
      </c>
      <c r="B34263" s="14" t="s">
        <v>32077</v>
      </c>
      <c r="C34263" s="15">
        <v>4345380760</v>
      </c>
      <c r="D34263" s="16" t="s">
        <v>73199</v>
      </c>
    </row>
    <row r="34264" spans="1:4" ht="15.75" thickBot="1" x14ac:dyDescent="0.3">
      <c r="A34264" s="13" t="s">
        <v>69633</v>
      </c>
      <c r="B34264" s="14" t="s">
        <v>32078</v>
      </c>
      <c r="C34264" s="15">
        <v>2308179643</v>
      </c>
      <c r="D34264" s="16" t="s">
        <v>73199</v>
      </c>
    </row>
    <row r="34265" spans="1:4" ht="15.75" thickBot="1" x14ac:dyDescent="0.3">
      <c r="A34265" s="13" t="s">
        <v>69634</v>
      </c>
      <c r="B34265" s="14" t="s">
        <v>32079</v>
      </c>
      <c r="C34265" s="15">
        <v>7805449585</v>
      </c>
      <c r="D34265" s="16" t="s">
        <v>73199</v>
      </c>
    </row>
    <row r="34266" spans="1:4" ht="15.75" thickBot="1" x14ac:dyDescent="0.3">
      <c r="A34266" s="13" t="s">
        <v>69635</v>
      </c>
      <c r="B34266" s="14" t="s">
        <v>32080</v>
      </c>
      <c r="C34266" s="15">
        <v>6673214840</v>
      </c>
      <c r="D34266" s="16" t="s">
        <v>73199</v>
      </c>
    </row>
    <row r="34267" spans="1:4" ht="15.75" thickBot="1" x14ac:dyDescent="0.3">
      <c r="A34267" s="13" t="s">
        <v>69636</v>
      </c>
      <c r="B34267" s="14" t="s">
        <v>32081</v>
      </c>
      <c r="C34267" s="15">
        <v>6168063139</v>
      </c>
      <c r="D34267" s="16" t="s">
        <v>73199</v>
      </c>
    </row>
    <row r="34268" spans="1:4" ht="15.75" thickBot="1" x14ac:dyDescent="0.3">
      <c r="A34268" s="13" t="s">
        <v>69637</v>
      </c>
      <c r="B34268" s="14" t="s">
        <v>32082</v>
      </c>
      <c r="C34268" s="15">
        <v>6162061311</v>
      </c>
      <c r="D34268" s="16" t="s">
        <v>73199</v>
      </c>
    </row>
    <row r="34269" spans="1:4" ht="15.75" thickBot="1" x14ac:dyDescent="0.3">
      <c r="A34269" s="13" t="s">
        <v>69638</v>
      </c>
      <c r="B34269" s="14" t="s">
        <v>32083</v>
      </c>
      <c r="C34269" s="15">
        <v>3436106152</v>
      </c>
      <c r="D34269" s="16" t="s">
        <v>73199</v>
      </c>
    </row>
    <row r="34270" spans="1:4" ht="15.75" thickBot="1" x14ac:dyDescent="0.3">
      <c r="A34270" s="13" t="s">
        <v>69639</v>
      </c>
      <c r="B34270" s="14" t="s">
        <v>32084</v>
      </c>
      <c r="C34270" s="15">
        <v>7813203169</v>
      </c>
      <c r="D34270" s="16" t="s">
        <v>73199</v>
      </c>
    </row>
    <row r="34271" spans="1:4" ht="15.75" thickBot="1" x14ac:dyDescent="0.3">
      <c r="A34271" s="13" t="s">
        <v>69640</v>
      </c>
      <c r="B34271" s="14" t="s">
        <v>32085</v>
      </c>
      <c r="C34271" s="15">
        <v>7017011099</v>
      </c>
      <c r="D34271" s="16" t="s">
        <v>73199</v>
      </c>
    </row>
    <row r="34272" spans="1:4" ht="15.75" thickBot="1" x14ac:dyDescent="0.3">
      <c r="A34272" s="13" t="s">
        <v>69641</v>
      </c>
      <c r="B34272" s="14" t="s">
        <v>32086</v>
      </c>
      <c r="C34272" s="15">
        <v>1838012542</v>
      </c>
      <c r="D34272" s="16" t="s">
        <v>73199</v>
      </c>
    </row>
    <row r="34273" spans="1:4" ht="15.75" thickBot="1" x14ac:dyDescent="0.3">
      <c r="A34273" s="13" t="s">
        <v>69642</v>
      </c>
      <c r="B34273" s="14" t="s">
        <v>32087</v>
      </c>
      <c r="C34273" s="15">
        <v>6321335803</v>
      </c>
      <c r="D34273" s="16" t="s">
        <v>73199</v>
      </c>
    </row>
    <row r="34274" spans="1:4" ht="15.75" thickBot="1" x14ac:dyDescent="0.3">
      <c r="A34274" s="13" t="s">
        <v>69643</v>
      </c>
      <c r="B34274" s="14" t="s">
        <v>32088</v>
      </c>
      <c r="C34274" s="15">
        <v>3338005090</v>
      </c>
      <c r="D34274" s="16" t="s">
        <v>73199</v>
      </c>
    </row>
    <row r="34275" spans="1:4" ht="15.75" thickBot="1" x14ac:dyDescent="0.3">
      <c r="A34275" s="13" t="s">
        <v>69644</v>
      </c>
      <c r="B34275" s="14" t="s">
        <v>32089</v>
      </c>
      <c r="C34275" s="15">
        <v>6439086654</v>
      </c>
      <c r="D34275" s="16" t="s">
        <v>73199</v>
      </c>
    </row>
    <row r="34276" spans="1:4" ht="15.75" thickBot="1" x14ac:dyDescent="0.3">
      <c r="A34276" s="13" t="s">
        <v>69645</v>
      </c>
      <c r="B34276" s="14" t="s">
        <v>32090</v>
      </c>
      <c r="C34276" s="15">
        <v>6453076859</v>
      </c>
      <c r="D34276" s="16" t="s">
        <v>73199</v>
      </c>
    </row>
    <row r="34277" spans="1:4" ht="15.75" thickBot="1" x14ac:dyDescent="0.3">
      <c r="A34277" s="13" t="s">
        <v>69646</v>
      </c>
      <c r="B34277" s="14" t="s">
        <v>32090</v>
      </c>
      <c r="C34277" s="15">
        <v>5628020223</v>
      </c>
      <c r="D34277" s="16" t="s">
        <v>73199</v>
      </c>
    </row>
    <row r="34278" spans="1:4" ht="15.75" thickBot="1" x14ac:dyDescent="0.3">
      <c r="A34278" s="13" t="s">
        <v>69647</v>
      </c>
      <c r="B34278" s="14" t="s">
        <v>32091</v>
      </c>
      <c r="C34278" s="15">
        <v>3128047255</v>
      </c>
      <c r="D34278" s="16" t="s">
        <v>73199</v>
      </c>
    </row>
    <row r="34279" spans="1:4" ht="15.75" thickBot="1" x14ac:dyDescent="0.3">
      <c r="A34279" s="13" t="s">
        <v>69648</v>
      </c>
      <c r="B34279" s="14" t="s">
        <v>32092</v>
      </c>
      <c r="C34279" s="15">
        <v>3128096580</v>
      </c>
      <c r="D34279" s="16" t="s">
        <v>73199</v>
      </c>
    </row>
    <row r="34280" spans="1:4" ht="15.75" thickBot="1" x14ac:dyDescent="0.3">
      <c r="A34280" s="13" t="s">
        <v>69649</v>
      </c>
      <c r="B34280" s="14" t="s">
        <v>32093</v>
      </c>
      <c r="C34280" s="15">
        <v>3128096407</v>
      </c>
      <c r="D34280" s="16" t="s">
        <v>73199</v>
      </c>
    </row>
    <row r="34281" spans="1:4" ht="15.75" thickBot="1" x14ac:dyDescent="0.3">
      <c r="A34281" s="13" t="s">
        <v>69650</v>
      </c>
      <c r="B34281" s="14" t="s">
        <v>32094</v>
      </c>
      <c r="C34281" s="15">
        <v>3128096541</v>
      </c>
      <c r="D34281" s="16" t="s">
        <v>73199</v>
      </c>
    </row>
    <row r="34282" spans="1:4" ht="15.75" thickBot="1" x14ac:dyDescent="0.3">
      <c r="A34282" s="13" t="s">
        <v>69651</v>
      </c>
      <c r="B34282" s="14" t="s">
        <v>32095</v>
      </c>
      <c r="C34282" s="15">
        <v>5409227641</v>
      </c>
      <c r="D34282" s="16" t="s">
        <v>73199</v>
      </c>
    </row>
    <row r="34283" spans="1:4" ht="15.75" thickBot="1" x14ac:dyDescent="0.3">
      <c r="A34283" s="13" t="s">
        <v>69652</v>
      </c>
      <c r="B34283" s="14" t="s">
        <v>32096</v>
      </c>
      <c r="C34283" s="15">
        <v>3128095347</v>
      </c>
      <c r="D34283" s="16" t="s">
        <v>73199</v>
      </c>
    </row>
    <row r="34284" spans="1:4" ht="15.75" thickBot="1" x14ac:dyDescent="0.3">
      <c r="A34284" s="13" t="s">
        <v>69653</v>
      </c>
      <c r="B34284" s="14" t="s">
        <v>32097</v>
      </c>
      <c r="C34284" s="15">
        <v>3128096573</v>
      </c>
      <c r="D34284" s="16" t="s">
        <v>73199</v>
      </c>
    </row>
    <row r="34285" spans="1:4" ht="15.75" thickBot="1" x14ac:dyDescent="0.3">
      <c r="A34285" s="13" t="s">
        <v>69654</v>
      </c>
      <c r="B34285" s="14" t="s">
        <v>32098</v>
      </c>
      <c r="C34285" s="15">
        <v>3128096446</v>
      </c>
      <c r="D34285" s="16" t="s">
        <v>73199</v>
      </c>
    </row>
    <row r="34286" spans="1:4" ht="15.75" thickBot="1" x14ac:dyDescent="0.3">
      <c r="A34286" s="13" t="s">
        <v>69655</v>
      </c>
      <c r="B34286" s="14" t="s">
        <v>32099</v>
      </c>
      <c r="C34286" s="15">
        <v>3128096460</v>
      </c>
      <c r="D34286" s="16" t="s">
        <v>73199</v>
      </c>
    </row>
    <row r="34287" spans="1:4" ht="15.75" thickBot="1" x14ac:dyDescent="0.3">
      <c r="A34287" s="13" t="s">
        <v>69656</v>
      </c>
      <c r="B34287" s="14" t="s">
        <v>32100</v>
      </c>
      <c r="C34287" s="15">
        <v>3128096598</v>
      </c>
      <c r="D34287" s="16" t="s">
        <v>73199</v>
      </c>
    </row>
    <row r="34288" spans="1:4" ht="15.75" thickBot="1" x14ac:dyDescent="0.3">
      <c r="A34288" s="13" t="s">
        <v>69657</v>
      </c>
      <c r="B34288" s="14" t="s">
        <v>32101</v>
      </c>
      <c r="C34288" s="15">
        <v>3128096439</v>
      </c>
      <c r="D34288" s="16" t="s">
        <v>73199</v>
      </c>
    </row>
    <row r="34289" spans="1:4" ht="15.75" thickBot="1" x14ac:dyDescent="0.3">
      <c r="A34289" s="13" t="s">
        <v>69658</v>
      </c>
      <c r="B34289" s="14" t="s">
        <v>32102</v>
      </c>
      <c r="C34289" s="15">
        <v>3128096453</v>
      </c>
      <c r="D34289" s="16" t="s">
        <v>73199</v>
      </c>
    </row>
    <row r="34290" spans="1:4" ht="15.75" thickBot="1" x14ac:dyDescent="0.3">
      <c r="A34290" s="13" t="s">
        <v>69659</v>
      </c>
      <c r="B34290" s="14" t="s">
        <v>32103</v>
      </c>
      <c r="C34290" s="15">
        <v>3128096679</v>
      </c>
      <c r="D34290" s="16" t="s">
        <v>73199</v>
      </c>
    </row>
    <row r="34291" spans="1:4" ht="15.75" thickBot="1" x14ac:dyDescent="0.3">
      <c r="A34291" s="13" t="s">
        <v>69660</v>
      </c>
      <c r="B34291" s="14" t="s">
        <v>32104</v>
      </c>
      <c r="C34291" s="15">
        <v>3128103580</v>
      </c>
      <c r="D34291" s="16" t="s">
        <v>73199</v>
      </c>
    </row>
    <row r="34292" spans="1:4" ht="15.75" thickBot="1" x14ac:dyDescent="0.3">
      <c r="A34292" s="13" t="s">
        <v>69661</v>
      </c>
      <c r="B34292" s="14" t="s">
        <v>32105</v>
      </c>
      <c r="C34292" s="15">
        <v>3128096566</v>
      </c>
      <c r="D34292" s="16" t="s">
        <v>73199</v>
      </c>
    </row>
    <row r="34293" spans="1:4" ht="15.75" thickBot="1" x14ac:dyDescent="0.3">
      <c r="A34293" s="13" t="s">
        <v>69662</v>
      </c>
      <c r="B34293" s="14" t="s">
        <v>32106</v>
      </c>
      <c r="C34293" s="15">
        <v>3128096358</v>
      </c>
      <c r="D34293" s="16" t="s">
        <v>73199</v>
      </c>
    </row>
    <row r="34294" spans="1:4" ht="15.75" thickBot="1" x14ac:dyDescent="0.3">
      <c r="A34294" s="13" t="s">
        <v>69663</v>
      </c>
      <c r="B34294" s="14" t="s">
        <v>32107</v>
      </c>
      <c r="C34294" s="15">
        <v>3128096365</v>
      </c>
      <c r="D34294" s="16" t="s">
        <v>73199</v>
      </c>
    </row>
    <row r="34295" spans="1:4" ht="15.75" thickBot="1" x14ac:dyDescent="0.3">
      <c r="A34295" s="13" t="s">
        <v>69664</v>
      </c>
      <c r="B34295" s="14" t="s">
        <v>32108</v>
      </c>
      <c r="C34295" s="15">
        <v>3128096397</v>
      </c>
      <c r="D34295" s="16" t="s">
        <v>73199</v>
      </c>
    </row>
    <row r="34296" spans="1:4" ht="15.75" thickBot="1" x14ac:dyDescent="0.3">
      <c r="A34296" s="13" t="s">
        <v>69665</v>
      </c>
      <c r="B34296" s="14" t="s">
        <v>32109</v>
      </c>
      <c r="C34296" s="15">
        <v>1434037301</v>
      </c>
      <c r="D34296" s="16" t="s">
        <v>73199</v>
      </c>
    </row>
    <row r="34297" spans="1:4" ht="15.75" thickBot="1" x14ac:dyDescent="0.3">
      <c r="A34297" s="13" t="s">
        <v>69666</v>
      </c>
      <c r="B34297" s="14" t="s">
        <v>32110</v>
      </c>
      <c r="C34297" s="15">
        <v>1101004003</v>
      </c>
      <c r="D34297" s="16" t="s">
        <v>73199</v>
      </c>
    </row>
    <row r="34298" spans="1:4" ht="15.75" thickBot="1" x14ac:dyDescent="0.3">
      <c r="A34298" s="13" t="s">
        <v>69667</v>
      </c>
      <c r="B34298" s="14" t="s">
        <v>32111</v>
      </c>
      <c r="C34298" s="15">
        <v>5006234766</v>
      </c>
      <c r="D34298" s="16" t="s">
        <v>73199</v>
      </c>
    </row>
    <row r="34299" spans="1:4" ht="15.75" thickBot="1" x14ac:dyDescent="0.3">
      <c r="A34299" s="13" t="s">
        <v>69668</v>
      </c>
      <c r="B34299" s="14" t="s">
        <v>32112</v>
      </c>
      <c r="C34299" s="15">
        <v>5402528248</v>
      </c>
      <c r="D34299" s="16" t="s">
        <v>73199</v>
      </c>
    </row>
    <row r="34300" spans="1:4" ht="15.75" thickBot="1" x14ac:dyDescent="0.3">
      <c r="A34300" s="13" t="s">
        <v>69669</v>
      </c>
      <c r="B34300" s="14" t="s">
        <v>32113</v>
      </c>
      <c r="C34300" s="15">
        <v>3525316666</v>
      </c>
      <c r="D34300" s="16" t="s">
        <v>73199</v>
      </c>
    </row>
    <row r="34301" spans="1:4" ht="15.75" thickBot="1" x14ac:dyDescent="0.3">
      <c r="A34301" s="13" t="s">
        <v>69670</v>
      </c>
      <c r="B34301" s="14" t="s">
        <v>32114</v>
      </c>
      <c r="C34301" s="15">
        <v>4314006000</v>
      </c>
      <c r="D34301" s="16" t="s">
        <v>73199</v>
      </c>
    </row>
    <row r="34302" spans="1:4" ht="15.75" thickBot="1" x14ac:dyDescent="0.3">
      <c r="A34302" s="13" t="s">
        <v>69671</v>
      </c>
      <c r="B34302" s="14" t="s">
        <v>32115</v>
      </c>
      <c r="C34302" s="15">
        <v>5321134132</v>
      </c>
      <c r="D34302" s="16" t="s">
        <v>73199</v>
      </c>
    </row>
    <row r="34303" spans="1:4" ht="15.75" thickBot="1" x14ac:dyDescent="0.3">
      <c r="A34303" s="13" t="s">
        <v>69672</v>
      </c>
      <c r="B34303" s="14" t="s">
        <v>32116</v>
      </c>
      <c r="C34303" s="15">
        <v>7451192837</v>
      </c>
      <c r="D34303" s="16" t="s">
        <v>73199</v>
      </c>
    </row>
    <row r="34304" spans="1:4" ht="15.75" thickBot="1" x14ac:dyDescent="0.3">
      <c r="A34304" s="13" t="s">
        <v>69673</v>
      </c>
      <c r="B34304" s="14" t="s">
        <v>32117</v>
      </c>
      <c r="C34304" s="15">
        <v>5310015334</v>
      </c>
      <c r="D34304" s="16" t="s">
        <v>73199</v>
      </c>
    </row>
    <row r="34305" spans="1:4" ht="15.75" thickBot="1" x14ac:dyDescent="0.3">
      <c r="A34305" s="13" t="s">
        <v>69674</v>
      </c>
      <c r="B34305" s="14" t="s">
        <v>32118</v>
      </c>
      <c r="C34305" s="15">
        <v>2538144589</v>
      </c>
      <c r="D34305" s="16" t="s">
        <v>73199</v>
      </c>
    </row>
    <row r="34306" spans="1:4" ht="15.75" thickBot="1" x14ac:dyDescent="0.3">
      <c r="A34306" s="13" t="s">
        <v>69675</v>
      </c>
      <c r="B34306" s="14" t="s">
        <v>32119</v>
      </c>
      <c r="C34306" s="15">
        <v>3305712216</v>
      </c>
      <c r="D34306" s="16" t="s">
        <v>73199</v>
      </c>
    </row>
    <row r="34307" spans="1:4" ht="15.75" thickBot="1" x14ac:dyDescent="0.3">
      <c r="A34307" s="13" t="s">
        <v>69676</v>
      </c>
      <c r="B34307" s="14" t="s">
        <v>32120</v>
      </c>
      <c r="C34307" s="15">
        <v>3128035250</v>
      </c>
      <c r="D34307" s="16" t="s">
        <v>73199</v>
      </c>
    </row>
    <row r="34308" spans="1:4" ht="15.75" thickBot="1" x14ac:dyDescent="0.3">
      <c r="A34308" s="13" t="s">
        <v>69677</v>
      </c>
      <c r="B34308" s="14" t="s">
        <v>32121</v>
      </c>
      <c r="C34308" s="15">
        <v>3524013161</v>
      </c>
      <c r="D34308" s="16" t="s">
        <v>73199</v>
      </c>
    </row>
    <row r="34309" spans="1:4" ht="15.75" thickBot="1" x14ac:dyDescent="0.3">
      <c r="A34309" s="13" t="s">
        <v>69678</v>
      </c>
      <c r="B34309" s="14" t="s">
        <v>32122</v>
      </c>
      <c r="C34309" s="15">
        <v>2536206173</v>
      </c>
      <c r="D34309" s="16" t="s">
        <v>73199</v>
      </c>
    </row>
    <row r="34310" spans="1:4" ht="15.75" thickBot="1" x14ac:dyDescent="0.3">
      <c r="A34310" s="13" t="s">
        <v>69679</v>
      </c>
      <c r="B34310" s="14" t="s">
        <v>32123</v>
      </c>
      <c r="C34310" s="15">
        <v>2539110504</v>
      </c>
      <c r="D34310" s="16" t="s">
        <v>73199</v>
      </c>
    </row>
    <row r="34311" spans="1:4" ht="15.75" thickBot="1" x14ac:dyDescent="0.3">
      <c r="A34311" s="13" t="s">
        <v>69680</v>
      </c>
      <c r="B34311" s="14" t="s">
        <v>32124</v>
      </c>
      <c r="C34311" s="15">
        <v>7838333145</v>
      </c>
      <c r="D34311" s="16" t="s">
        <v>73199</v>
      </c>
    </row>
    <row r="34312" spans="1:4" ht="15.75" thickBot="1" x14ac:dyDescent="0.3">
      <c r="A34312" s="13" t="s">
        <v>69681</v>
      </c>
      <c r="B34312" s="14" t="s">
        <v>32125</v>
      </c>
      <c r="C34312" s="15">
        <v>5407031883</v>
      </c>
      <c r="D34312" s="16" t="s">
        <v>73199</v>
      </c>
    </row>
    <row r="34313" spans="1:4" ht="15.75" thickBot="1" x14ac:dyDescent="0.3">
      <c r="A34313" s="13" t="s">
        <v>69682</v>
      </c>
      <c r="B34313" s="14" t="s">
        <v>32126</v>
      </c>
      <c r="C34313" s="15">
        <v>4704050326</v>
      </c>
      <c r="D34313" s="16" t="s">
        <v>73199</v>
      </c>
    </row>
    <row r="34314" spans="1:4" ht="15.75" thickBot="1" x14ac:dyDescent="0.3">
      <c r="A34314" s="13" t="s">
        <v>69683</v>
      </c>
      <c r="B34314" s="14" t="s">
        <v>32127</v>
      </c>
      <c r="C34314" s="15">
        <v>1827021175</v>
      </c>
      <c r="D34314" s="16" t="s">
        <v>73199</v>
      </c>
    </row>
    <row r="34315" spans="1:4" ht="15.75" thickBot="1" x14ac:dyDescent="0.3">
      <c r="A34315" s="13" t="s">
        <v>69684</v>
      </c>
      <c r="B34315" s="14" t="s">
        <v>32128</v>
      </c>
      <c r="C34315" s="15">
        <v>1838010400</v>
      </c>
      <c r="D34315" s="16" t="s">
        <v>73199</v>
      </c>
    </row>
    <row r="34316" spans="1:4" ht="15.75" thickBot="1" x14ac:dyDescent="0.3">
      <c r="A34316" s="13" t="s">
        <v>69685</v>
      </c>
      <c r="B34316" s="14" t="s">
        <v>32129</v>
      </c>
      <c r="C34316" s="15">
        <v>6161054537</v>
      </c>
      <c r="D34316" s="16" t="s">
        <v>73199</v>
      </c>
    </row>
    <row r="34317" spans="1:4" ht="15.75" thickBot="1" x14ac:dyDescent="0.3">
      <c r="A34317" s="13" t="s">
        <v>69686</v>
      </c>
      <c r="B34317" s="14" t="s">
        <v>32130</v>
      </c>
      <c r="C34317" s="15">
        <v>7839329663</v>
      </c>
      <c r="D34317" s="16" t="s">
        <v>73199</v>
      </c>
    </row>
    <row r="34318" spans="1:4" ht="15.75" thickBot="1" x14ac:dyDescent="0.3">
      <c r="A34318" s="13" t="s">
        <v>69687</v>
      </c>
      <c r="B34318" s="14" t="s">
        <v>32130</v>
      </c>
      <c r="C34318" s="15">
        <v>6601014129</v>
      </c>
      <c r="D34318" s="16" t="s">
        <v>73199</v>
      </c>
    </row>
    <row r="34319" spans="1:4" ht="15.75" thickBot="1" x14ac:dyDescent="0.3">
      <c r="A34319" s="13" t="s">
        <v>69688</v>
      </c>
      <c r="B34319" s="14" t="s">
        <v>32131</v>
      </c>
      <c r="C34319" s="15">
        <v>5052017501</v>
      </c>
      <c r="D34319" s="16" t="s">
        <v>73199</v>
      </c>
    </row>
    <row r="34320" spans="1:4" ht="15.75" thickBot="1" x14ac:dyDescent="0.3">
      <c r="A34320" s="13" t="s">
        <v>69689</v>
      </c>
      <c r="B34320" s="14" t="s">
        <v>32132</v>
      </c>
      <c r="C34320" s="15">
        <v>5052016071</v>
      </c>
      <c r="D34320" s="16" t="s">
        <v>73199</v>
      </c>
    </row>
    <row r="34321" spans="1:4" ht="15.75" thickBot="1" x14ac:dyDescent="0.3">
      <c r="A34321" s="13" t="s">
        <v>69690</v>
      </c>
      <c r="B34321" s="14" t="s">
        <v>32133</v>
      </c>
      <c r="C34321" s="15">
        <v>5013022561</v>
      </c>
      <c r="D34321" s="16" t="s">
        <v>73199</v>
      </c>
    </row>
    <row r="34322" spans="1:4" ht="15.75" thickBot="1" x14ac:dyDescent="0.3">
      <c r="A34322" s="13" t="s">
        <v>69691</v>
      </c>
      <c r="B34322" s="14" t="s">
        <v>32134</v>
      </c>
      <c r="C34322" s="15">
        <v>2634062360</v>
      </c>
      <c r="D34322" s="16" t="s">
        <v>73199</v>
      </c>
    </row>
    <row r="34323" spans="1:4" ht="15.75" thickBot="1" x14ac:dyDescent="0.3">
      <c r="A34323" s="13" t="s">
        <v>69692</v>
      </c>
      <c r="B34323" s="14" t="s">
        <v>32135</v>
      </c>
      <c r="C34323" s="15">
        <v>6325019534</v>
      </c>
      <c r="D34323" s="16" t="s">
        <v>73199</v>
      </c>
    </row>
    <row r="34324" spans="1:4" ht="15.75" thickBot="1" x14ac:dyDescent="0.3">
      <c r="A34324" s="13" t="s">
        <v>69693</v>
      </c>
      <c r="B34324" s="14" t="s">
        <v>32136</v>
      </c>
      <c r="C34324" s="15">
        <v>7326007572</v>
      </c>
      <c r="D34324" s="16" t="s">
        <v>73199</v>
      </c>
    </row>
    <row r="34325" spans="1:4" ht="15.75" thickBot="1" x14ac:dyDescent="0.3">
      <c r="A34325" s="13" t="s">
        <v>69694</v>
      </c>
      <c r="B34325" s="14" t="s">
        <v>32137</v>
      </c>
      <c r="C34325" s="15">
        <v>3327315974</v>
      </c>
      <c r="D34325" s="16" t="s">
        <v>73199</v>
      </c>
    </row>
    <row r="34326" spans="1:4" ht="15.75" thickBot="1" x14ac:dyDescent="0.3">
      <c r="A34326" s="13" t="s">
        <v>69695</v>
      </c>
      <c r="B34326" s="14" t="s">
        <v>32138</v>
      </c>
      <c r="C34326" s="15">
        <v>3327326736</v>
      </c>
      <c r="D34326" s="16" t="s">
        <v>73199</v>
      </c>
    </row>
    <row r="34327" spans="1:4" ht="15.75" thickBot="1" x14ac:dyDescent="0.3">
      <c r="A34327" s="13" t="s">
        <v>69696</v>
      </c>
      <c r="B34327" s="14" t="s">
        <v>32139</v>
      </c>
      <c r="C34327" s="15">
        <v>2536186657</v>
      </c>
      <c r="D34327" s="16" t="s">
        <v>73199</v>
      </c>
    </row>
    <row r="34328" spans="1:4" ht="15.75" thickBot="1" x14ac:dyDescent="0.3">
      <c r="A34328" s="13" t="s">
        <v>69697</v>
      </c>
      <c r="B34328" s="14" t="s">
        <v>32140</v>
      </c>
      <c r="C34328" s="15">
        <v>7819020690</v>
      </c>
      <c r="D34328" s="16" t="s">
        <v>73199</v>
      </c>
    </row>
    <row r="34329" spans="1:4" ht="15.75" thickBot="1" x14ac:dyDescent="0.3">
      <c r="A34329" s="13" t="s">
        <v>69698</v>
      </c>
      <c r="B34329" s="14" t="s">
        <v>32141</v>
      </c>
      <c r="C34329" s="15">
        <v>2725033494</v>
      </c>
      <c r="D34329" s="16" t="s">
        <v>73199</v>
      </c>
    </row>
    <row r="34330" spans="1:4" ht="15.75" thickBot="1" x14ac:dyDescent="0.3">
      <c r="A34330" s="13" t="s">
        <v>69699</v>
      </c>
      <c r="B34330" s="14" t="s">
        <v>32142</v>
      </c>
      <c r="C34330" s="15">
        <v>2632106608</v>
      </c>
      <c r="D34330" s="16" t="s">
        <v>73199</v>
      </c>
    </row>
    <row r="34331" spans="1:4" ht="15.75" thickBot="1" x14ac:dyDescent="0.3">
      <c r="A34331" s="13" t="s">
        <v>69700</v>
      </c>
      <c r="B34331" s="14" t="s">
        <v>32143</v>
      </c>
      <c r="C34331" s="15">
        <v>6330035475</v>
      </c>
      <c r="D34331" s="16" t="s">
        <v>73199</v>
      </c>
    </row>
    <row r="34332" spans="1:4" ht="15.75" thickBot="1" x14ac:dyDescent="0.3">
      <c r="A34332" s="13" t="s">
        <v>69701</v>
      </c>
      <c r="B34332" s="14" t="s">
        <v>32143</v>
      </c>
      <c r="C34332" s="15">
        <v>4345062189</v>
      </c>
      <c r="D34332" s="16" t="s">
        <v>73199</v>
      </c>
    </row>
    <row r="34333" spans="1:4" ht="15.75" thickBot="1" x14ac:dyDescent="0.3">
      <c r="A34333" s="13" t="s">
        <v>69702</v>
      </c>
      <c r="B34333" s="14" t="s">
        <v>32144</v>
      </c>
      <c r="C34333" s="15">
        <v>5101502101</v>
      </c>
      <c r="D34333" s="16" t="s">
        <v>73199</v>
      </c>
    </row>
    <row r="34334" spans="1:4" ht="15.75" thickBot="1" x14ac:dyDescent="0.3">
      <c r="A34334" s="13" t="s">
        <v>69703</v>
      </c>
      <c r="B34334" s="14" t="s">
        <v>32145</v>
      </c>
      <c r="C34334" s="15">
        <v>5408308810</v>
      </c>
      <c r="D34334" s="16" t="s">
        <v>73199</v>
      </c>
    </row>
    <row r="34335" spans="1:4" ht="15.75" thickBot="1" x14ac:dyDescent="0.3">
      <c r="A34335" s="13" t="s">
        <v>69704</v>
      </c>
      <c r="B34335" s="14" t="s">
        <v>32146</v>
      </c>
      <c r="C34335" s="15">
        <v>1102054180</v>
      </c>
      <c r="D34335" s="16" t="s">
        <v>73199</v>
      </c>
    </row>
    <row r="34336" spans="1:4" ht="15.75" thickBot="1" x14ac:dyDescent="0.3">
      <c r="A34336" s="13" t="s">
        <v>69705</v>
      </c>
      <c r="B34336" s="14" t="s">
        <v>32147</v>
      </c>
      <c r="C34336" s="15">
        <v>5835111609</v>
      </c>
      <c r="D34336" s="16" t="s">
        <v>73199</v>
      </c>
    </row>
    <row r="34337" spans="1:4" ht="15.75" thickBot="1" x14ac:dyDescent="0.3">
      <c r="A34337" s="13" t="s">
        <v>69706</v>
      </c>
      <c r="B34337" s="14" t="s">
        <v>32148</v>
      </c>
      <c r="C34337" s="15">
        <v>3305712872</v>
      </c>
      <c r="D34337" s="16" t="s">
        <v>73199</v>
      </c>
    </row>
    <row r="34338" spans="1:4" ht="15.75" thickBot="1" x14ac:dyDescent="0.3">
      <c r="A34338" s="13" t="s">
        <v>69707</v>
      </c>
      <c r="B34338" s="14" t="s">
        <v>32149</v>
      </c>
      <c r="C34338" s="15">
        <v>2221197581</v>
      </c>
      <c r="D34338" s="16" t="s">
        <v>73199</v>
      </c>
    </row>
    <row r="34339" spans="1:4" ht="15.75" thickBot="1" x14ac:dyDescent="0.3">
      <c r="A34339" s="13" t="s">
        <v>69708</v>
      </c>
      <c r="B34339" s="14" t="s">
        <v>32150</v>
      </c>
      <c r="C34339" s="15">
        <v>6625056985</v>
      </c>
      <c r="D34339" s="16" t="s">
        <v>73199</v>
      </c>
    </row>
    <row r="34340" spans="1:4" ht="15.75" thickBot="1" x14ac:dyDescent="0.3">
      <c r="A34340" s="13" t="s">
        <v>69709</v>
      </c>
      <c r="B34340" s="14" t="s">
        <v>32151</v>
      </c>
      <c r="C34340" s="15">
        <v>6934005480</v>
      </c>
      <c r="D34340" s="16" t="s">
        <v>73199</v>
      </c>
    </row>
    <row r="34341" spans="1:4" ht="15.75" thickBot="1" x14ac:dyDescent="0.3">
      <c r="A34341" s="13" t="s">
        <v>69710</v>
      </c>
      <c r="B34341" s="14" t="s">
        <v>32152</v>
      </c>
      <c r="C34341" s="15">
        <v>1434047370</v>
      </c>
      <c r="D34341" s="16" t="s">
        <v>73199</v>
      </c>
    </row>
    <row r="34342" spans="1:4" ht="15.75" thickBot="1" x14ac:dyDescent="0.3">
      <c r="A34342" s="13" t="s">
        <v>69711</v>
      </c>
      <c r="B34342" s="14" t="s">
        <v>32153</v>
      </c>
      <c r="C34342" s="15">
        <v>1217007370</v>
      </c>
      <c r="D34342" s="16" t="s">
        <v>73199</v>
      </c>
    </row>
    <row r="34343" spans="1:4" ht="15.75" thickBot="1" x14ac:dyDescent="0.3">
      <c r="A34343" s="13" t="s">
        <v>69712</v>
      </c>
      <c r="B34343" s="14" t="s">
        <v>32154</v>
      </c>
      <c r="C34343" s="15">
        <v>5403223954</v>
      </c>
      <c r="D34343" s="16" t="s">
        <v>73199</v>
      </c>
    </row>
    <row r="34344" spans="1:4" ht="15.75" thickBot="1" x14ac:dyDescent="0.3">
      <c r="A34344" s="13" t="s">
        <v>69713</v>
      </c>
      <c r="B34344" s="14" t="s">
        <v>32154</v>
      </c>
      <c r="C34344" s="15">
        <v>2463035981</v>
      </c>
      <c r="D34344" s="16" t="s">
        <v>73199</v>
      </c>
    </row>
    <row r="34345" spans="1:4" ht="15.75" thickBot="1" x14ac:dyDescent="0.3">
      <c r="A34345" s="13" t="s">
        <v>69714</v>
      </c>
      <c r="B34345" s="14" t="s">
        <v>32155</v>
      </c>
      <c r="C34345" s="15">
        <v>2221179279</v>
      </c>
      <c r="D34345" s="16" t="s">
        <v>73199</v>
      </c>
    </row>
    <row r="34346" spans="1:4" ht="15.75" thickBot="1" x14ac:dyDescent="0.3">
      <c r="A34346" s="13" t="s">
        <v>69715</v>
      </c>
      <c r="B34346" s="14" t="s">
        <v>32155</v>
      </c>
      <c r="C34346" s="15">
        <v>3304005310</v>
      </c>
      <c r="D34346" s="16" t="s">
        <v>73199</v>
      </c>
    </row>
    <row r="34347" spans="1:4" ht="15.75" thickBot="1" x14ac:dyDescent="0.3">
      <c r="A34347" s="13" t="s">
        <v>69716</v>
      </c>
      <c r="B34347" s="14" t="s">
        <v>32156</v>
      </c>
      <c r="C34347" s="15">
        <v>3437014183</v>
      </c>
      <c r="D34347" s="16" t="s">
        <v>73199</v>
      </c>
    </row>
    <row r="34348" spans="1:4" ht="15.75" thickBot="1" x14ac:dyDescent="0.3">
      <c r="A34348" s="13" t="s">
        <v>69717</v>
      </c>
      <c r="B34348" s="14" t="s">
        <v>32157</v>
      </c>
      <c r="C34348" s="15">
        <v>5250051818</v>
      </c>
      <c r="D34348" s="16" t="s">
        <v>73199</v>
      </c>
    </row>
    <row r="34349" spans="1:4" ht="15.75" thickBot="1" x14ac:dyDescent="0.3">
      <c r="A34349" s="13" t="s">
        <v>69718</v>
      </c>
      <c r="B34349" s="14" t="s">
        <v>32158</v>
      </c>
      <c r="C34349" s="15">
        <v>2464110670</v>
      </c>
      <c r="D34349" s="16" t="s">
        <v>73199</v>
      </c>
    </row>
    <row r="34350" spans="1:4" ht="15.75" thickBot="1" x14ac:dyDescent="0.3">
      <c r="A34350" s="13" t="s">
        <v>69719</v>
      </c>
      <c r="B34350" s="14" t="s">
        <v>32159</v>
      </c>
      <c r="C34350" s="15">
        <v>5403217615</v>
      </c>
      <c r="D34350" s="16" t="s">
        <v>73199</v>
      </c>
    </row>
    <row r="34351" spans="1:4" ht="15.75" thickBot="1" x14ac:dyDescent="0.3">
      <c r="A34351" s="13" t="s">
        <v>69720</v>
      </c>
      <c r="B34351" s="14" t="s">
        <v>32160</v>
      </c>
      <c r="C34351" s="15">
        <v>3652012727</v>
      </c>
      <c r="D34351" s="16" t="s">
        <v>73199</v>
      </c>
    </row>
    <row r="34352" spans="1:4" ht="15.75" thickBot="1" x14ac:dyDescent="0.3">
      <c r="A34352" s="13" t="s">
        <v>69721</v>
      </c>
      <c r="B34352" s="14" t="s">
        <v>32161</v>
      </c>
      <c r="C34352" s="15">
        <v>4214029854</v>
      </c>
      <c r="D34352" s="16" t="s">
        <v>73199</v>
      </c>
    </row>
    <row r="34353" spans="1:4" ht="15.75" thickBot="1" x14ac:dyDescent="0.3">
      <c r="A34353" s="13" t="s">
        <v>69722</v>
      </c>
      <c r="B34353" s="14" t="s">
        <v>32162</v>
      </c>
      <c r="C34353" s="15">
        <v>2463055106</v>
      </c>
      <c r="D34353" s="16" t="s">
        <v>73199</v>
      </c>
    </row>
    <row r="34354" spans="1:4" ht="15.75" thickBot="1" x14ac:dyDescent="0.3">
      <c r="A34354" s="13" t="s">
        <v>69723</v>
      </c>
      <c r="B34354" s="14" t="s">
        <v>32163</v>
      </c>
      <c r="C34354" s="15">
        <v>6161048808</v>
      </c>
      <c r="D34354" s="16" t="s">
        <v>73199</v>
      </c>
    </row>
    <row r="34355" spans="1:4" ht="15.75" thickBot="1" x14ac:dyDescent="0.3">
      <c r="A34355" s="13" t="s">
        <v>69724</v>
      </c>
      <c r="B34355" s="14" t="s">
        <v>32164</v>
      </c>
      <c r="C34355" s="15">
        <v>2628041556</v>
      </c>
      <c r="D34355" s="16" t="s">
        <v>73199</v>
      </c>
    </row>
    <row r="34356" spans="1:4" ht="15.75" thickBot="1" x14ac:dyDescent="0.3">
      <c r="A34356" s="13" t="s">
        <v>69725</v>
      </c>
      <c r="B34356" s="14" t="s">
        <v>32165</v>
      </c>
      <c r="C34356" s="15">
        <v>7017233655</v>
      </c>
      <c r="D34356" s="16" t="s">
        <v>73199</v>
      </c>
    </row>
    <row r="34357" spans="1:4" ht="15.75" thickBot="1" x14ac:dyDescent="0.3">
      <c r="A34357" s="13" t="s">
        <v>69726</v>
      </c>
      <c r="B34357" s="14" t="s">
        <v>32166</v>
      </c>
      <c r="C34357" s="15">
        <v>2632035844</v>
      </c>
      <c r="D34357" s="16" t="s">
        <v>73199</v>
      </c>
    </row>
    <row r="34358" spans="1:4" ht="15.75" thickBot="1" x14ac:dyDescent="0.3">
      <c r="A34358" s="13" t="s">
        <v>69727</v>
      </c>
      <c r="B34358" s="14" t="s">
        <v>32167</v>
      </c>
      <c r="C34358" s="15">
        <v>5403231440</v>
      </c>
      <c r="D34358" s="16" t="s">
        <v>73199</v>
      </c>
    </row>
    <row r="34359" spans="1:4" ht="15.75" thickBot="1" x14ac:dyDescent="0.3">
      <c r="A34359" s="13" t="s">
        <v>69728</v>
      </c>
      <c r="B34359" s="14" t="s">
        <v>32168</v>
      </c>
      <c r="C34359" s="15">
        <v>5403220858</v>
      </c>
      <c r="D34359" s="16" t="s">
        <v>73199</v>
      </c>
    </row>
    <row r="34360" spans="1:4" ht="15.75" thickBot="1" x14ac:dyDescent="0.3">
      <c r="A34360" s="13" t="s">
        <v>69729</v>
      </c>
      <c r="B34360" s="14" t="s">
        <v>32169</v>
      </c>
      <c r="C34360" s="15">
        <v>5243009124</v>
      </c>
      <c r="D34360" s="16" t="s">
        <v>73199</v>
      </c>
    </row>
    <row r="34361" spans="1:4" ht="15.75" thickBot="1" x14ac:dyDescent="0.3">
      <c r="A34361" s="13" t="s">
        <v>69730</v>
      </c>
      <c r="B34361" s="14" t="s">
        <v>32169</v>
      </c>
      <c r="C34361" s="15">
        <v>5403225077</v>
      </c>
      <c r="D34361" s="16" t="s">
        <v>73199</v>
      </c>
    </row>
    <row r="34362" spans="1:4" ht="15.75" thickBot="1" x14ac:dyDescent="0.3">
      <c r="A34362" s="13" t="s">
        <v>69731</v>
      </c>
      <c r="B34362" s="14" t="s">
        <v>32170</v>
      </c>
      <c r="C34362" s="15">
        <v>5243009170</v>
      </c>
      <c r="D34362" s="16" t="s">
        <v>73199</v>
      </c>
    </row>
    <row r="34363" spans="1:4" ht="15.75" thickBot="1" x14ac:dyDescent="0.3">
      <c r="A34363" s="13" t="s">
        <v>69732</v>
      </c>
      <c r="B34363" s="14" t="s">
        <v>32171</v>
      </c>
      <c r="C34363" s="15">
        <v>2302040123</v>
      </c>
      <c r="D34363" s="16" t="s">
        <v>73199</v>
      </c>
    </row>
    <row r="34364" spans="1:4" ht="15.75" thickBot="1" x14ac:dyDescent="0.3">
      <c r="A34364" s="13" t="s">
        <v>69733</v>
      </c>
      <c r="B34364" s="14" t="s">
        <v>32172</v>
      </c>
      <c r="C34364" s="15">
        <v>1902017942</v>
      </c>
      <c r="D34364" s="16" t="s">
        <v>73199</v>
      </c>
    </row>
    <row r="34365" spans="1:4" ht="15.75" thickBot="1" x14ac:dyDescent="0.3">
      <c r="A34365" s="13" t="s">
        <v>69734</v>
      </c>
      <c r="B34365" s="14" t="s">
        <v>32173</v>
      </c>
      <c r="C34365" s="15">
        <v>2224026545</v>
      </c>
      <c r="D34365" s="16" t="s">
        <v>73199</v>
      </c>
    </row>
    <row r="34366" spans="1:4" ht="15.75" thickBot="1" x14ac:dyDescent="0.3">
      <c r="A34366" s="13" t="s">
        <v>69735</v>
      </c>
      <c r="B34366" s="14" t="s">
        <v>32174</v>
      </c>
      <c r="C34366" s="15">
        <v>2723155017</v>
      </c>
      <c r="D34366" s="16" t="s">
        <v>73199</v>
      </c>
    </row>
    <row r="34367" spans="1:4" ht="15.75" thickBot="1" x14ac:dyDescent="0.3">
      <c r="A34367" s="13" t="s">
        <v>69736</v>
      </c>
      <c r="B34367" s="14" t="s">
        <v>32175</v>
      </c>
      <c r="C34367" s="15">
        <v>3627022320</v>
      </c>
      <c r="D34367" s="16" t="s">
        <v>73199</v>
      </c>
    </row>
    <row r="34368" spans="1:4" ht="15.75" thickBot="1" x14ac:dyDescent="0.3">
      <c r="A34368" s="13" t="s">
        <v>69737</v>
      </c>
      <c r="B34368" s="14" t="s">
        <v>32176</v>
      </c>
      <c r="C34368" s="15">
        <v>3628009240</v>
      </c>
      <c r="D34368" s="16" t="s">
        <v>73199</v>
      </c>
    </row>
    <row r="34369" spans="1:4" ht="15.75" thickBot="1" x14ac:dyDescent="0.3">
      <c r="A34369" s="13" t="s">
        <v>69738</v>
      </c>
      <c r="B34369" s="14" t="s">
        <v>32177</v>
      </c>
      <c r="C34369" s="15">
        <v>3703045593</v>
      </c>
      <c r="D34369" s="16" t="s">
        <v>73199</v>
      </c>
    </row>
    <row r="34370" spans="1:4" ht="15.75" thickBot="1" x14ac:dyDescent="0.3">
      <c r="A34370" s="13" t="s">
        <v>69739</v>
      </c>
      <c r="B34370" s="14" t="s">
        <v>32178</v>
      </c>
      <c r="C34370" s="15">
        <v>4706028414</v>
      </c>
      <c r="D34370" s="16" t="s">
        <v>73199</v>
      </c>
    </row>
    <row r="34371" spans="1:4" ht="15.75" thickBot="1" x14ac:dyDescent="0.3">
      <c r="A34371" s="13" t="s">
        <v>69740</v>
      </c>
      <c r="B34371" s="14" t="s">
        <v>32179</v>
      </c>
      <c r="C34371" s="15">
        <v>4802013072</v>
      </c>
      <c r="D34371" s="16" t="s">
        <v>73199</v>
      </c>
    </row>
    <row r="34372" spans="1:4" ht="15.75" thickBot="1" x14ac:dyDescent="0.3">
      <c r="A34372" s="13" t="s">
        <v>69741</v>
      </c>
      <c r="B34372" s="14" t="s">
        <v>32180</v>
      </c>
      <c r="C34372" s="15">
        <v>5010043517</v>
      </c>
      <c r="D34372" s="16" t="s">
        <v>73199</v>
      </c>
    </row>
    <row r="34373" spans="1:4" ht="15.75" thickBot="1" x14ac:dyDescent="0.3">
      <c r="A34373" s="13" t="s">
        <v>69742</v>
      </c>
      <c r="B34373" s="14" t="s">
        <v>32181</v>
      </c>
      <c r="C34373" s="15">
        <v>5020054363</v>
      </c>
      <c r="D34373" s="16" t="s">
        <v>73199</v>
      </c>
    </row>
    <row r="34374" spans="1:4" ht="15.75" thickBot="1" x14ac:dyDescent="0.3">
      <c r="A34374" s="13" t="s">
        <v>69743</v>
      </c>
      <c r="B34374" s="14" t="s">
        <v>32182</v>
      </c>
      <c r="C34374" s="15">
        <v>5029087130</v>
      </c>
      <c r="D34374" s="16" t="s">
        <v>73199</v>
      </c>
    </row>
    <row r="34375" spans="1:4" ht="15.75" thickBot="1" x14ac:dyDescent="0.3">
      <c r="A34375" s="13" t="s">
        <v>69744</v>
      </c>
      <c r="B34375" s="14" t="s">
        <v>32183</v>
      </c>
      <c r="C34375" s="15">
        <v>6147028528</v>
      </c>
      <c r="D34375" s="16" t="s">
        <v>73199</v>
      </c>
    </row>
    <row r="34376" spans="1:4" ht="15.75" thickBot="1" x14ac:dyDescent="0.3">
      <c r="A34376" s="13" t="s">
        <v>69745</v>
      </c>
      <c r="B34376" s="14" t="s">
        <v>32184</v>
      </c>
      <c r="C34376" s="15">
        <v>6330039208</v>
      </c>
      <c r="D34376" s="16" t="s">
        <v>73199</v>
      </c>
    </row>
    <row r="34377" spans="1:4" ht="15.75" thickBot="1" x14ac:dyDescent="0.3">
      <c r="A34377" s="13" t="s">
        <v>69746</v>
      </c>
      <c r="B34377" s="14" t="s">
        <v>32185</v>
      </c>
      <c r="C34377" s="15">
        <v>7017205048</v>
      </c>
      <c r="D34377" s="16" t="s">
        <v>73199</v>
      </c>
    </row>
    <row r="34378" spans="1:4" ht="15.75" thickBot="1" x14ac:dyDescent="0.3">
      <c r="A34378" s="13" t="s">
        <v>69747</v>
      </c>
      <c r="B34378" s="14" t="s">
        <v>32186</v>
      </c>
      <c r="C34378" s="15">
        <v>7814092194</v>
      </c>
      <c r="D34378" s="16" t="s">
        <v>73199</v>
      </c>
    </row>
    <row r="34379" spans="1:4" ht="15.75" thickBot="1" x14ac:dyDescent="0.3">
      <c r="A34379" s="13" t="s">
        <v>69748</v>
      </c>
      <c r="B34379" s="14" t="s">
        <v>32187</v>
      </c>
      <c r="C34379" s="15">
        <v>7903527947</v>
      </c>
      <c r="D34379" s="16" t="s">
        <v>73199</v>
      </c>
    </row>
    <row r="34380" spans="1:4" ht="15.75" thickBot="1" x14ac:dyDescent="0.3">
      <c r="A34380" s="13" t="s">
        <v>69749</v>
      </c>
      <c r="B34380" s="14" t="s">
        <v>32188</v>
      </c>
      <c r="C34380" s="15">
        <v>6125031076</v>
      </c>
      <c r="D34380" s="16" t="s">
        <v>73199</v>
      </c>
    </row>
    <row r="34381" spans="1:4" ht="15.75" thickBot="1" x14ac:dyDescent="0.3">
      <c r="A34381" s="13" t="s">
        <v>69750</v>
      </c>
      <c r="B34381" s="14" t="s">
        <v>32189</v>
      </c>
      <c r="C34381" s="15">
        <v>1838011161</v>
      </c>
      <c r="D34381" s="16" t="s">
        <v>73199</v>
      </c>
    </row>
    <row r="34382" spans="1:4" ht="15.75" thickBot="1" x14ac:dyDescent="0.3">
      <c r="A34382" s="13" t="s">
        <v>69751</v>
      </c>
      <c r="B34382" s="14" t="s">
        <v>32190</v>
      </c>
      <c r="C34382" s="15">
        <v>5108998231</v>
      </c>
      <c r="D34382" s="16" t="s">
        <v>73199</v>
      </c>
    </row>
    <row r="34383" spans="1:4" ht="15.75" thickBot="1" x14ac:dyDescent="0.3">
      <c r="A34383" s="13" t="s">
        <v>69752</v>
      </c>
      <c r="B34383" s="14" t="s">
        <v>32191</v>
      </c>
      <c r="C34383" s="15">
        <v>2505012107</v>
      </c>
      <c r="D34383" s="16" t="s">
        <v>73199</v>
      </c>
    </row>
    <row r="34384" spans="1:4" ht="15.75" thickBot="1" x14ac:dyDescent="0.3">
      <c r="A34384" s="13" t="s">
        <v>69753</v>
      </c>
      <c r="B34384" s="14" t="s">
        <v>32192</v>
      </c>
      <c r="C34384" s="15">
        <v>6450608209</v>
      </c>
      <c r="D34384" s="16" t="s">
        <v>73199</v>
      </c>
    </row>
    <row r="34385" spans="1:4" ht="15.75" thickBot="1" x14ac:dyDescent="0.3">
      <c r="A34385" s="13" t="s">
        <v>69754</v>
      </c>
      <c r="B34385" s="14" t="s">
        <v>32193</v>
      </c>
      <c r="C34385" s="15">
        <v>4345068230</v>
      </c>
      <c r="D34385" s="16" t="s">
        <v>73199</v>
      </c>
    </row>
    <row r="34386" spans="1:4" ht="15.75" thickBot="1" x14ac:dyDescent="0.3">
      <c r="A34386" s="13" t="s">
        <v>69755</v>
      </c>
      <c r="B34386" s="14" t="s">
        <v>32194</v>
      </c>
      <c r="C34386" s="15">
        <v>5433166100</v>
      </c>
      <c r="D34386" s="16" t="s">
        <v>73199</v>
      </c>
    </row>
    <row r="34387" spans="1:4" ht="15.75" thickBot="1" x14ac:dyDescent="0.3">
      <c r="A34387" s="13" t="s">
        <v>69756</v>
      </c>
      <c r="B34387" s="14" t="s">
        <v>32195</v>
      </c>
      <c r="C34387" s="15">
        <v>1649008580</v>
      </c>
      <c r="D34387" s="16" t="s">
        <v>73199</v>
      </c>
    </row>
    <row r="34388" spans="1:4" ht="15.75" thickBot="1" x14ac:dyDescent="0.3">
      <c r="A34388" s="13" t="s">
        <v>69757</v>
      </c>
      <c r="B34388" s="14" t="s">
        <v>32196</v>
      </c>
      <c r="C34388" s="15">
        <v>4205191096</v>
      </c>
      <c r="D34388" s="16" t="s">
        <v>73199</v>
      </c>
    </row>
    <row r="34389" spans="1:4" ht="15.75" thickBot="1" x14ac:dyDescent="0.3">
      <c r="A34389" s="13" t="s">
        <v>69758</v>
      </c>
      <c r="B34389" s="14" t="s">
        <v>32197</v>
      </c>
      <c r="C34389" s="15">
        <v>6164087234</v>
      </c>
      <c r="D34389" s="16" t="s">
        <v>73199</v>
      </c>
    </row>
    <row r="34390" spans="1:4" ht="15.75" thickBot="1" x14ac:dyDescent="0.3">
      <c r="A34390" s="13" t="s">
        <v>69759</v>
      </c>
      <c r="B34390" s="14" t="s">
        <v>32198</v>
      </c>
      <c r="C34390" s="15">
        <v>5835011474</v>
      </c>
      <c r="D34390" s="16" t="s">
        <v>73199</v>
      </c>
    </row>
    <row r="34391" spans="1:4" ht="15.75" thickBot="1" x14ac:dyDescent="0.3">
      <c r="A34391" s="13" t="s">
        <v>69760</v>
      </c>
      <c r="B34391" s="14" t="s">
        <v>32199</v>
      </c>
      <c r="C34391" s="15">
        <v>4347034444</v>
      </c>
      <c r="D34391" s="16" t="s">
        <v>73199</v>
      </c>
    </row>
    <row r="34392" spans="1:4" ht="15.75" thickBot="1" x14ac:dyDescent="0.3">
      <c r="A34392" s="13" t="s">
        <v>69761</v>
      </c>
      <c r="B34392" s="14" t="s">
        <v>32200</v>
      </c>
      <c r="C34392" s="15">
        <v>4345043813</v>
      </c>
      <c r="D34392" s="16" t="s">
        <v>73199</v>
      </c>
    </row>
    <row r="34393" spans="1:4" ht="15.75" thickBot="1" x14ac:dyDescent="0.3">
      <c r="A34393" s="13" t="s">
        <v>69762</v>
      </c>
      <c r="B34393" s="14" t="s">
        <v>32201</v>
      </c>
      <c r="C34393" s="15">
        <v>1435273044</v>
      </c>
      <c r="D34393" s="16" t="s">
        <v>73199</v>
      </c>
    </row>
    <row r="34394" spans="1:4" ht="15.75" thickBot="1" x14ac:dyDescent="0.3">
      <c r="A34394" s="13" t="s">
        <v>69763</v>
      </c>
      <c r="B34394" s="14" t="s">
        <v>32202</v>
      </c>
      <c r="C34394" s="15">
        <v>5260073867</v>
      </c>
      <c r="D34394" s="16" t="s">
        <v>73199</v>
      </c>
    </row>
    <row r="34395" spans="1:4" ht="15.75" thickBot="1" x14ac:dyDescent="0.3">
      <c r="A34395" s="13" t="s">
        <v>69764</v>
      </c>
      <c r="B34395" s="14" t="s">
        <v>32203</v>
      </c>
      <c r="C34395" s="15">
        <v>5262295294</v>
      </c>
      <c r="D34395" s="16" t="s">
        <v>73199</v>
      </c>
    </row>
    <row r="34396" spans="1:4" ht="15.75" thickBot="1" x14ac:dyDescent="0.3">
      <c r="A34396" s="13" t="s">
        <v>69765</v>
      </c>
      <c r="B34396" s="14" t="s">
        <v>32204</v>
      </c>
      <c r="C34396" s="15">
        <v>4632167812</v>
      </c>
      <c r="D34396" s="16" t="s">
        <v>73199</v>
      </c>
    </row>
    <row r="34397" spans="1:4" ht="15.75" thickBot="1" x14ac:dyDescent="0.3">
      <c r="A34397" s="13" t="s">
        <v>69766</v>
      </c>
      <c r="B34397" s="14" t="s">
        <v>32205</v>
      </c>
      <c r="C34397" s="15">
        <v>4632187872</v>
      </c>
      <c r="D34397" s="16" t="s">
        <v>73199</v>
      </c>
    </row>
    <row r="34398" spans="1:4" ht="15.75" thickBot="1" x14ac:dyDescent="0.3">
      <c r="A34398" s="13" t="s">
        <v>69767</v>
      </c>
      <c r="B34398" s="14" t="s">
        <v>32206</v>
      </c>
      <c r="C34398" s="15">
        <v>6925010660</v>
      </c>
      <c r="D34398" s="16" t="s">
        <v>73199</v>
      </c>
    </row>
    <row r="34399" spans="1:4" ht="15.75" thickBot="1" x14ac:dyDescent="0.3">
      <c r="A34399" s="13" t="s">
        <v>69768</v>
      </c>
      <c r="B34399" s="14" t="s">
        <v>32207</v>
      </c>
      <c r="C34399" s="15">
        <v>4632081019</v>
      </c>
      <c r="D34399" s="16" t="s">
        <v>73199</v>
      </c>
    </row>
    <row r="34400" spans="1:4" ht="15.75" thickBot="1" x14ac:dyDescent="0.3">
      <c r="A34400" s="13" t="s">
        <v>69769</v>
      </c>
      <c r="B34400" s="14" t="s">
        <v>32208</v>
      </c>
      <c r="C34400" s="15">
        <v>1001045479</v>
      </c>
      <c r="D34400" s="16" t="s">
        <v>73199</v>
      </c>
    </row>
    <row r="34401" spans="1:4" ht="15.75" thickBot="1" x14ac:dyDescent="0.3">
      <c r="A34401" s="13" t="s">
        <v>69770</v>
      </c>
      <c r="B34401" s="14" t="s">
        <v>32209</v>
      </c>
      <c r="C34401" s="15">
        <v>6950185907</v>
      </c>
      <c r="D34401" s="16" t="s">
        <v>73199</v>
      </c>
    </row>
    <row r="34402" spans="1:4" ht="15.75" thickBot="1" x14ac:dyDescent="0.3">
      <c r="A34402" s="13" t="s">
        <v>69771</v>
      </c>
      <c r="B34402" s="14" t="s">
        <v>32210</v>
      </c>
      <c r="C34402" s="15">
        <v>4345020492</v>
      </c>
      <c r="D34402" s="16" t="s">
        <v>73199</v>
      </c>
    </row>
    <row r="34403" spans="1:4" ht="15.75" thickBot="1" x14ac:dyDescent="0.3">
      <c r="A34403" s="13" t="s">
        <v>69772</v>
      </c>
      <c r="B34403" s="14" t="s">
        <v>32211</v>
      </c>
      <c r="C34403" s="15">
        <v>6163088757</v>
      </c>
      <c r="D34403" s="16" t="s">
        <v>73199</v>
      </c>
    </row>
    <row r="34404" spans="1:4" ht="15.75" thickBot="1" x14ac:dyDescent="0.3">
      <c r="A34404" s="13" t="s">
        <v>69773</v>
      </c>
      <c r="B34404" s="14" t="s">
        <v>32212</v>
      </c>
      <c r="C34404" s="15">
        <v>3913011199</v>
      </c>
      <c r="D34404" s="16" t="s">
        <v>73199</v>
      </c>
    </row>
    <row r="34405" spans="1:4" ht="15.75" thickBot="1" x14ac:dyDescent="0.3">
      <c r="A34405" s="13" t="s">
        <v>69774</v>
      </c>
      <c r="B34405" s="14" t="s">
        <v>32213</v>
      </c>
      <c r="C34405" s="15">
        <v>6612015075</v>
      </c>
      <c r="D34405" s="16" t="s">
        <v>73199</v>
      </c>
    </row>
    <row r="34406" spans="1:4" ht="15.75" thickBot="1" x14ac:dyDescent="0.3">
      <c r="A34406" s="13" t="s">
        <v>69775</v>
      </c>
      <c r="B34406" s="14" t="s">
        <v>32214</v>
      </c>
      <c r="C34406" s="15">
        <v>3908600537</v>
      </c>
      <c r="D34406" s="16" t="s">
        <v>73199</v>
      </c>
    </row>
    <row r="34407" spans="1:4" ht="15.75" thickBot="1" x14ac:dyDescent="0.3">
      <c r="A34407" s="13" t="s">
        <v>69776</v>
      </c>
      <c r="B34407" s="14" t="s">
        <v>32215</v>
      </c>
      <c r="C34407" s="15">
        <v>5018155910</v>
      </c>
      <c r="D34407" s="16" t="s">
        <v>73199</v>
      </c>
    </row>
    <row r="34408" spans="1:4" ht="15.75" thickBot="1" x14ac:dyDescent="0.3">
      <c r="A34408" s="13" t="s">
        <v>69777</v>
      </c>
      <c r="B34408" s="14" t="s">
        <v>32216</v>
      </c>
      <c r="C34408" s="15">
        <v>5018155928</v>
      </c>
      <c r="D34408" s="16" t="s">
        <v>73199</v>
      </c>
    </row>
    <row r="34409" spans="1:4" ht="15.75" thickBot="1" x14ac:dyDescent="0.3">
      <c r="A34409" s="13" t="s">
        <v>69778</v>
      </c>
      <c r="B34409" s="14" t="s">
        <v>32217</v>
      </c>
      <c r="C34409" s="15">
        <v>5249134643</v>
      </c>
      <c r="D34409" s="16" t="s">
        <v>73199</v>
      </c>
    </row>
    <row r="34410" spans="1:4" ht="15.75" thickBot="1" x14ac:dyDescent="0.3">
      <c r="A34410" s="13" t="s">
        <v>69779</v>
      </c>
      <c r="B34410" s="14" t="s">
        <v>32218</v>
      </c>
      <c r="C34410" s="15">
        <v>1655150601</v>
      </c>
      <c r="D34410" s="16" t="s">
        <v>73199</v>
      </c>
    </row>
    <row r="34411" spans="1:4" ht="15.75" thickBot="1" x14ac:dyDescent="0.3">
      <c r="A34411" s="13" t="s">
        <v>69780</v>
      </c>
      <c r="B34411" s="14" t="s">
        <v>32219</v>
      </c>
      <c r="C34411" s="15">
        <v>2315069426</v>
      </c>
      <c r="D34411" s="16" t="s">
        <v>73199</v>
      </c>
    </row>
    <row r="34412" spans="1:4" ht="15.75" thickBot="1" x14ac:dyDescent="0.3">
      <c r="A34412" s="13" t="s">
        <v>69781</v>
      </c>
      <c r="B34412" s="14" t="s">
        <v>32220</v>
      </c>
      <c r="C34412" s="15">
        <v>7842341090</v>
      </c>
      <c r="D34412" s="16" t="s">
        <v>73199</v>
      </c>
    </row>
    <row r="34413" spans="1:4" ht="15.75" thickBot="1" x14ac:dyDescent="0.3">
      <c r="A34413" s="13" t="s">
        <v>69782</v>
      </c>
      <c r="B34413" s="14" t="s">
        <v>32221</v>
      </c>
      <c r="C34413" s="15">
        <v>3329071628</v>
      </c>
      <c r="D34413" s="16" t="s">
        <v>73199</v>
      </c>
    </row>
    <row r="34414" spans="1:4" ht="15.75" thickBot="1" x14ac:dyDescent="0.3">
      <c r="A34414" s="13" t="s">
        <v>69783</v>
      </c>
      <c r="B34414" s="14" t="s">
        <v>32222</v>
      </c>
      <c r="C34414" s="15">
        <v>7604266503</v>
      </c>
      <c r="D34414" s="16" t="s">
        <v>73199</v>
      </c>
    </row>
    <row r="34415" spans="1:4" ht="15.75" thickBot="1" x14ac:dyDescent="0.3">
      <c r="A34415" s="13" t="s">
        <v>69784</v>
      </c>
      <c r="B34415" s="14" t="s">
        <v>32223</v>
      </c>
      <c r="C34415" s="15">
        <v>7804332224</v>
      </c>
      <c r="D34415" s="16" t="s">
        <v>73199</v>
      </c>
    </row>
    <row r="34416" spans="1:4" ht="15.75" thickBot="1" x14ac:dyDescent="0.3">
      <c r="A34416" s="13" t="s">
        <v>69785</v>
      </c>
      <c r="B34416" s="14" t="s">
        <v>32224</v>
      </c>
      <c r="C34416" s="15">
        <v>7802118761</v>
      </c>
      <c r="D34416" s="16" t="s">
        <v>73199</v>
      </c>
    </row>
    <row r="34417" spans="1:4" ht="15.75" thickBot="1" x14ac:dyDescent="0.3">
      <c r="A34417" s="13" t="s">
        <v>69786</v>
      </c>
      <c r="B34417" s="14" t="s">
        <v>32225</v>
      </c>
      <c r="C34417" s="15">
        <v>6670208140</v>
      </c>
      <c r="D34417" s="16" t="s">
        <v>73199</v>
      </c>
    </row>
    <row r="34418" spans="1:4" ht="15.75" thickBot="1" x14ac:dyDescent="0.3">
      <c r="A34418" s="13" t="s">
        <v>69787</v>
      </c>
      <c r="B34418" s="14" t="s">
        <v>32226</v>
      </c>
      <c r="C34418" s="15">
        <v>1001283723</v>
      </c>
      <c r="D34418" s="16" t="s">
        <v>73199</v>
      </c>
    </row>
    <row r="34419" spans="1:4" ht="15.75" thickBot="1" x14ac:dyDescent="0.3">
      <c r="A34419" s="13" t="s">
        <v>69788</v>
      </c>
      <c r="B34419" s="14" t="s">
        <v>32227</v>
      </c>
      <c r="C34419" s="15">
        <v>5835066900</v>
      </c>
      <c r="D34419" s="16" t="s">
        <v>73199</v>
      </c>
    </row>
    <row r="34420" spans="1:4" ht="15.75" thickBot="1" x14ac:dyDescent="0.3">
      <c r="A34420" s="13" t="s">
        <v>69789</v>
      </c>
      <c r="B34420" s="14" t="s">
        <v>32227</v>
      </c>
      <c r="C34420" s="15">
        <v>5836132785</v>
      </c>
      <c r="D34420" s="16" t="s">
        <v>73199</v>
      </c>
    </row>
    <row r="34421" spans="1:4" ht="15.75" thickBot="1" x14ac:dyDescent="0.3">
      <c r="A34421" s="13" t="s">
        <v>69790</v>
      </c>
      <c r="B34421" s="14" t="s">
        <v>32228</v>
      </c>
      <c r="C34421" s="15">
        <v>5837024574</v>
      </c>
      <c r="D34421" s="16" t="s">
        <v>73199</v>
      </c>
    </row>
    <row r="34422" spans="1:4" ht="15.75" thickBot="1" x14ac:dyDescent="0.3">
      <c r="A34422" s="13" t="s">
        <v>69791</v>
      </c>
      <c r="B34422" s="14" t="s">
        <v>32229</v>
      </c>
      <c r="C34422" s="15">
        <v>4345379901</v>
      </c>
      <c r="D34422" s="16" t="s">
        <v>73199</v>
      </c>
    </row>
    <row r="34423" spans="1:4" ht="15.75" thickBot="1" x14ac:dyDescent="0.3">
      <c r="A34423" s="13" t="s">
        <v>69792</v>
      </c>
      <c r="B34423" s="14" t="s">
        <v>32230</v>
      </c>
      <c r="C34423" s="15">
        <v>3327113640</v>
      </c>
      <c r="D34423" s="16" t="s">
        <v>73199</v>
      </c>
    </row>
    <row r="34424" spans="1:4" ht="15.75" thickBot="1" x14ac:dyDescent="0.3">
      <c r="A34424" s="13" t="s">
        <v>69793</v>
      </c>
      <c r="B34424" s="14" t="s">
        <v>32231</v>
      </c>
      <c r="C34424" s="15">
        <v>4345392571</v>
      </c>
      <c r="D34424" s="16" t="s">
        <v>73199</v>
      </c>
    </row>
    <row r="34425" spans="1:4" ht="15.75" thickBot="1" x14ac:dyDescent="0.3">
      <c r="A34425" s="13" t="s">
        <v>69794</v>
      </c>
      <c r="B34425" s="14" t="s">
        <v>32232</v>
      </c>
      <c r="C34425" s="15">
        <v>4345267549</v>
      </c>
      <c r="D34425" s="16" t="s">
        <v>73199</v>
      </c>
    </row>
    <row r="34426" spans="1:4" ht="15.75" thickBot="1" x14ac:dyDescent="0.3">
      <c r="A34426" s="13" t="s">
        <v>69795</v>
      </c>
      <c r="B34426" s="14" t="s">
        <v>32233</v>
      </c>
      <c r="C34426" s="15">
        <v>4346051359</v>
      </c>
      <c r="D34426" s="16" t="s">
        <v>73199</v>
      </c>
    </row>
    <row r="34427" spans="1:4" ht="15.75" thickBot="1" x14ac:dyDescent="0.3">
      <c r="A34427" s="13" t="s">
        <v>69796</v>
      </c>
      <c r="B34427" s="14" t="s">
        <v>32234</v>
      </c>
      <c r="C34427" s="15">
        <v>6674164119</v>
      </c>
      <c r="D34427" s="16" t="s">
        <v>73199</v>
      </c>
    </row>
    <row r="34428" spans="1:4" ht="15.75" thickBot="1" x14ac:dyDescent="0.3">
      <c r="A34428" s="13" t="s">
        <v>69797</v>
      </c>
      <c r="B34428" s="14" t="s">
        <v>32235</v>
      </c>
      <c r="C34428" s="15">
        <v>6661080920</v>
      </c>
      <c r="D34428" s="16" t="s">
        <v>73199</v>
      </c>
    </row>
    <row r="34429" spans="1:4" ht="15.75" thickBot="1" x14ac:dyDescent="0.3">
      <c r="A34429" s="13" t="s">
        <v>69798</v>
      </c>
      <c r="B34429" s="14" t="s">
        <v>32236</v>
      </c>
      <c r="C34429" s="15">
        <v>5837028770</v>
      </c>
      <c r="D34429" s="16" t="s">
        <v>73199</v>
      </c>
    </row>
    <row r="34430" spans="1:4" ht="15.75" thickBot="1" x14ac:dyDescent="0.3">
      <c r="A34430" s="13" t="s">
        <v>69799</v>
      </c>
      <c r="B34430" s="14" t="s">
        <v>32237</v>
      </c>
      <c r="C34430" s="15">
        <v>5837060283</v>
      </c>
      <c r="D34430" s="16" t="s">
        <v>73199</v>
      </c>
    </row>
    <row r="34431" spans="1:4" ht="15.75" thickBot="1" x14ac:dyDescent="0.3">
      <c r="A34431" s="13" t="s">
        <v>69800</v>
      </c>
      <c r="B34431" s="14" t="s">
        <v>32238</v>
      </c>
      <c r="C34431" s="15">
        <v>1215103632</v>
      </c>
      <c r="D34431" s="16" t="s">
        <v>73199</v>
      </c>
    </row>
    <row r="34432" spans="1:4" ht="15.75" thickBot="1" x14ac:dyDescent="0.3">
      <c r="A34432" s="13" t="s">
        <v>69801</v>
      </c>
      <c r="B34432" s="14" t="s">
        <v>32239</v>
      </c>
      <c r="C34432" s="15">
        <v>6601012403</v>
      </c>
      <c r="D34432" s="16" t="s">
        <v>73199</v>
      </c>
    </row>
    <row r="34433" spans="1:4" ht="15.75" thickBot="1" x14ac:dyDescent="0.3">
      <c r="A34433" s="13" t="s">
        <v>69802</v>
      </c>
      <c r="B34433" s="14" t="s">
        <v>32240</v>
      </c>
      <c r="C34433" s="15">
        <v>2536163642</v>
      </c>
      <c r="D34433" s="16" t="s">
        <v>73199</v>
      </c>
    </row>
    <row r="34434" spans="1:4" ht="15.75" thickBot="1" x14ac:dyDescent="0.3">
      <c r="A34434" s="13" t="s">
        <v>69803</v>
      </c>
      <c r="B34434" s="14" t="s">
        <v>32241</v>
      </c>
      <c r="C34434" s="15">
        <v>2536242502</v>
      </c>
      <c r="D34434" s="16" t="s">
        <v>73199</v>
      </c>
    </row>
    <row r="34435" spans="1:4" ht="15.75" thickBot="1" x14ac:dyDescent="0.3">
      <c r="A34435" s="13" t="s">
        <v>69804</v>
      </c>
      <c r="B34435" s="14" t="s">
        <v>32242</v>
      </c>
      <c r="C34435" s="15">
        <v>5402571941</v>
      </c>
      <c r="D34435" s="16" t="s">
        <v>73199</v>
      </c>
    </row>
    <row r="34436" spans="1:4" ht="15.75" thickBot="1" x14ac:dyDescent="0.3">
      <c r="A34436" s="13" t="s">
        <v>69805</v>
      </c>
      <c r="B34436" s="14" t="s">
        <v>32243</v>
      </c>
      <c r="C34436" s="15">
        <v>411169300</v>
      </c>
      <c r="D34436" s="16" t="s">
        <v>73199</v>
      </c>
    </row>
    <row r="34437" spans="1:4" ht="15.75" thickBot="1" x14ac:dyDescent="0.3">
      <c r="A34437" s="13" t="s">
        <v>69806</v>
      </c>
      <c r="B34437" s="14" t="s">
        <v>32244</v>
      </c>
      <c r="C34437" s="15">
        <v>7203110499</v>
      </c>
      <c r="D34437" s="16" t="s">
        <v>73199</v>
      </c>
    </row>
    <row r="34438" spans="1:4" ht="15.75" thickBot="1" x14ac:dyDescent="0.3">
      <c r="A34438" s="13" t="s">
        <v>69807</v>
      </c>
      <c r="B34438" s="14" t="s">
        <v>32245</v>
      </c>
      <c r="C34438" s="15">
        <v>2626034169</v>
      </c>
      <c r="D34438" s="16" t="s">
        <v>73199</v>
      </c>
    </row>
    <row r="34439" spans="1:4" ht="15.75" thickBot="1" x14ac:dyDescent="0.3">
      <c r="A34439" s="13" t="s">
        <v>69808</v>
      </c>
      <c r="B34439" s="14" t="s">
        <v>32246</v>
      </c>
      <c r="C34439" s="15">
        <v>3663060240</v>
      </c>
      <c r="D34439" s="16" t="s">
        <v>73199</v>
      </c>
    </row>
    <row r="34440" spans="1:4" ht="15.75" thickBot="1" x14ac:dyDescent="0.3">
      <c r="A34440" s="13" t="s">
        <v>69809</v>
      </c>
      <c r="B34440" s="14" t="s">
        <v>32247</v>
      </c>
      <c r="C34440" s="15">
        <v>5402192830</v>
      </c>
      <c r="D34440" s="16" t="s">
        <v>73199</v>
      </c>
    </row>
    <row r="34441" spans="1:4" ht="15.75" thickBot="1" x14ac:dyDescent="0.3">
      <c r="A34441" s="13" t="s">
        <v>69810</v>
      </c>
      <c r="B34441" s="14" t="s">
        <v>32248</v>
      </c>
      <c r="C34441" s="15">
        <v>7805138276</v>
      </c>
      <c r="D34441" s="16" t="s">
        <v>73199</v>
      </c>
    </row>
    <row r="34442" spans="1:4" ht="15.75" thickBot="1" x14ac:dyDescent="0.3">
      <c r="A34442" s="13" t="s">
        <v>69811</v>
      </c>
      <c r="B34442" s="14" t="s">
        <v>32249</v>
      </c>
      <c r="C34442" s="15">
        <v>5406400182</v>
      </c>
      <c r="D34442" s="16" t="s">
        <v>73199</v>
      </c>
    </row>
    <row r="34443" spans="1:4" ht="15.75" thickBot="1" x14ac:dyDescent="0.3">
      <c r="A34443" s="13" t="s">
        <v>69812</v>
      </c>
      <c r="B34443" s="14" t="s">
        <v>32250</v>
      </c>
      <c r="C34443" s="15">
        <v>6316105233</v>
      </c>
      <c r="D34443" s="16" t="s">
        <v>73199</v>
      </c>
    </row>
    <row r="34444" spans="1:4" ht="15.75" thickBot="1" x14ac:dyDescent="0.3">
      <c r="A34444" s="13" t="s">
        <v>69813</v>
      </c>
      <c r="B34444" s="14" t="s">
        <v>32251</v>
      </c>
      <c r="C34444" s="15">
        <v>6164305429</v>
      </c>
      <c r="D34444" s="16" t="s">
        <v>73199</v>
      </c>
    </row>
    <row r="34445" spans="1:4" ht="15.75" thickBot="1" x14ac:dyDescent="0.3">
      <c r="A34445" s="13" t="s">
        <v>69814</v>
      </c>
      <c r="B34445" s="14" t="s">
        <v>32252</v>
      </c>
      <c r="C34445" s="15">
        <v>6670428730</v>
      </c>
      <c r="D34445" s="16" t="s">
        <v>73199</v>
      </c>
    </row>
    <row r="34446" spans="1:4" ht="15.75" thickBot="1" x14ac:dyDescent="0.3">
      <c r="A34446" s="13" t="s">
        <v>69815</v>
      </c>
      <c r="B34446" s="14" t="s">
        <v>32253</v>
      </c>
      <c r="C34446" s="15">
        <v>6670041758</v>
      </c>
      <c r="D34446" s="16" t="s">
        <v>73199</v>
      </c>
    </row>
    <row r="34447" spans="1:4" ht="15.75" thickBot="1" x14ac:dyDescent="0.3">
      <c r="A34447" s="13" t="s">
        <v>69816</v>
      </c>
      <c r="B34447" s="14" t="s">
        <v>32254</v>
      </c>
      <c r="C34447" s="15">
        <v>2723157832</v>
      </c>
      <c r="D34447" s="16" t="s">
        <v>73199</v>
      </c>
    </row>
    <row r="34448" spans="1:4" ht="15.75" thickBot="1" x14ac:dyDescent="0.3">
      <c r="A34448" s="13" t="s">
        <v>69817</v>
      </c>
      <c r="B34448" s="14" t="s">
        <v>32255</v>
      </c>
      <c r="C34448" s="15">
        <v>2723160320</v>
      </c>
      <c r="D34448" s="16" t="s">
        <v>73199</v>
      </c>
    </row>
    <row r="34449" spans="1:4" ht="15.75" thickBot="1" x14ac:dyDescent="0.3">
      <c r="A34449" s="13" t="s">
        <v>69818</v>
      </c>
      <c r="B34449" s="14" t="s">
        <v>32256</v>
      </c>
      <c r="C34449" s="15">
        <v>2723164830</v>
      </c>
      <c r="D34449" s="16" t="s">
        <v>73199</v>
      </c>
    </row>
    <row r="34450" spans="1:4" ht="15.75" thickBot="1" x14ac:dyDescent="0.3">
      <c r="A34450" s="13" t="s">
        <v>69819</v>
      </c>
      <c r="B34450" s="14" t="s">
        <v>32257</v>
      </c>
      <c r="C34450" s="15">
        <v>1101004589</v>
      </c>
      <c r="D34450" s="16" t="s">
        <v>73199</v>
      </c>
    </row>
    <row r="34451" spans="1:4" ht="15.75" thickBot="1" x14ac:dyDescent="0.3">
      <c r="A34451" s="13" t="s">
        <v>69820</v>
      </c>
      <c r="B34451" s="14" t="s">
        <v>32258</v>
      </c>
      <c r="C34451" s="15">
        <v>1101006956</v>
      </c>
      <c r="D34451" s="16" t="s">
        <v>73199</v>
      </c>
    </row>
    <row r="34452" spans="1:4" ht="15.75" thickBot="1" x14ac:dyDescent="0.3">
      <c r="A34452" s="13" t="s">
        <v>69821</v>
      </c>
      <c r="B34452" s="14" t="s">
        <v>32259</v>
      </c>
      <c r="C34452" s="15">
        <v>1101004532</v>
      </c>
      <c r="D34452" s="16" t="s">
        <v>73199</v>
      </c>
    </row>
    <row r="34453" spans="1:4" ht="15.75" thickBot="1" x14ac:dyDescent="0.3">
      <c r="A34453" s="13" t="s">
        <v>69822</v>
      </c>
      <c r="B34453" s="14" t="s">
        <v>32260</v>
      </c>
      <c r="C34453" s="15">
        <v>6163083413</v>
      </c>
      <c r="D34453" s="16" t="s">
        <v>73199</v>
      </c>
    </row>
    <row r="34454" spans="1:4" ht="15.75" thickBot="1" x14ac:dyDescent="0.3">
      <c r="A34454" s="13" t="s">
        <v>69823</v>
      </c>
      <c r="B34454" s="14" t="s">
        <v>32261</v>
      </c>
      <c r="C34454" s="15">
        <v>7842396780</v>
      </c>
      <c r="D34454" s="16" t="s">
        <v>73199</v>
      </c>
    </row>
    <row r="34455" spans="1:4" ht="15.75" thickBot="1" x14ac:dyDescent="0.3">
      <c r="A34455" s="13" t="s">
        <v>69824</v>
      </c>
      <c r="B34455" s="14" t="s">
        <v>32262</v>
      </c>
      <c r="C34455" s="15">
        <v>6165133846</v>
      </c>
      <c r="D34455" s="16" t="s">
        <v>73199</v>
      </c>
    </row>
    <row r="34456" spans="1:4" ht="15.75" thickBot="1" x14ac:dyDescent="0.3">
      <c r="A34456" s="13" t="s">
        <v>69825</v>
      </c>
      <c r="B34456" s="14" t="s">
        <v>32263</v>
      </c>
      <c r="C34456" s="15">
        <v>6673191769</v>
      </c>
      <c r="D34456" s="16" t="s">
        <v>73199</v>
      </c>
    </row>
    <row r="34457" spans="1:4" ht="15.75" thickBot="1" x14ac:dyDescent="0.3">
      <c r="A34457" s="13" t="s">
        <v>69826</v>
      </c>
      <c r="B34457" s="14" t="s">
        <v>32264</v>
      </c>
      <c r="C34457" s="15">
        <v>6686016676</v>
      </c>
      <c r="D34457" s="16" t="s">
        <v>73199</v>
      </c>
    </row>
    <row r="34458" spans="1:4" ht="15.75" thickBot="1" x14ac:dyDescent="0.3">
      <c r="A34458" s="13" t="s">
        <v>69827</v>
      </c>
      <c r="B34458" s="14" t="s">
        <v>32265</v>
      </c>
      <c r="C34458" s="15">
        <v>5614014879</v>
      </c>
      <c r="D34458" s="16" t="s">
        <v>73199</v>
      </c>
    </row>
    <row r="34459" spans="1:4" ht="15.75" thickBot="1" x14ac:dyDescent="0.3">
      <c r="A34459" s="13" t="s">
        <v>69828</v>
      </c>
      <c r="B34459" s="14" t="s">
        <v>32266</v>
      </c>
      <c r="C34459" s="15">
        <v>8911024160</v>
      </c>
      <c r="D34459" s="16" t="s">
        <v>73199</v>
      </c>
    </row>
    <row r="34460" spans="1:4" ht="15.75" thickBot="1" x14ac:dyDescent="0.3">
      <c r="A34460" s="13" t="s">
        <v>69829</v>
      </c>
      <c r="B34460" s="14" t="s">
        <v>32267</v>
      </c>
      <c r="C34460" s="15">
        <v>1831112160</v>
      </c>
      <c r="D34460" s="16" t="s">
        <v>73199</v>
      </c>
    </row>
    <row r="34461" spans="1:4" ht="15.75" thickBot="1" x14ac:dyDescent="0.3">
      <c r="A34461" s="13" t="s">
        <v>69830</v>
      </c>
      <c r="B34461" s="14" t="s">
        <v>32268</v>
      </c>
      <c r="C34461" s="15">
        <v>309990138</v>
      </c>
      <c r="D34461" s="16" t="s">
        <v>73199</v>
      </c>
    </row>
    <row r="34462" spans="1:4" ht="15.75" thickBot="1" x14ac:dyDescent="0.3">
      <c r="A34462" s="13" t="s">
        <v>69831</v>
      </c>
      <c r="B34462" s="14" t="s">
        <v>32269</v>
      </c>
      <c r="C34462" s="15">
        <v>1434037502</v>
      </c>
      <c r="D34462" s="16" t="s">
        <v>73199</v>
      </c>
    </row>
    <row r="34463" spans="1:4" ht="15.75" thickBot="1" x14ac:dyDescent="0.3">
      <c r="A34463" s="13" t="s">
        <v>69832</v>
      </c>
      <c r="B34463" s="14" t="s">
        <v>32270</v>
      </c>
      <c r="C34463" s="15">
        <v>5410007048</v>
      </c>
      <c r="D34463" s="16" t="s">
        <v>73199</v>
      </c>
    </row>
    <row r="34464" spans="1:4" ht="15.75" thickBot="1" x14ac:dyDescent="0.3">
      <c r="A34464" s="13" t="s">
        <v>69833</v>
      </c>
      <c r="B34464" s="14" t="s">
        <v>32271</v>
      </c>
      <c r="C34464" s="15">
        <v>2826005221</v>
      </c>
      <c r="D34464" s="16" t="s">
        <v>73199</v>
      </c>
    </row>
    <row r="34465" spans="1:4" ht="15.75" thickBot="1" x14ac:dyDescent="0.3">
      <c r="A34465" s="13" t="s">
        <v>69834</v>
      </c>
      <c r="B34465" s="14" t="s">
        <v>32272</v>
      </c>
      <c r="C34465" s="15">
        <v>278146796</v>
      </c>
      <c r="D34465" s="16" t="s">
        <v>73199</v>
      </c>
    </row>
    <row r="34466" spans="1:4" ht="15.75" thickBot="1" x14ac:dyDescent="0.3">
      <c r="A34466" s="13" t="s">
        <v>69835</v>
      </c>
      <c r="B34466" s="14" t="s">
        <v>32273</v>
      </c>
      <c r="C34466" s="15">
        <v>6664079834</v>
      </c>
      <c r="D34466" s="16" t="s">
        <v>73199</v>
      </c>
    </row>
    <row r="34467" spans="1:4" ht="15.75" thickBot="1" x14ac:dyDescent="0.3">
      <c r="A34467" s="13" t="s">
        <v>69836</v>
      </c>
      <c r="B34467" s="14" t="s">
        <v>32274</v>
      </c>
      <c r="C34467" s="15">
        <v>6943006970</v>
      </c>
      <c r="D34467" s="16" t="s">
        <v>73199</v>
      </c>
    </row>
    <row r="34468" spans="1:4" ht="15.75" thickBot="1" x14ac:dyDescent="0.3">
      <c r="A34468" s="13" t="s">
        <v>69837</v>
      </c>
      <c r="B34468" s="14" t="s">
        <v>32275</v>
      </c>
      <c r="C34468" s="15">
        <v>7807301168</v>
      </c>
      <c r="D34468" s="16" t="s">
        <v>73199</v>
      </c>
    </row>
    <row r="34469" spans="1:4" ht="15.75" thickBot="1" x14ac:dyDescent="0.3">
      <c r="A34469" s="13" t="s">
        <v>69838</v>
      </c>
      <c r="B34469" s="14" t="s">
        <v>32276</v>
      </c>
      <c r="C34469" s="15">
        <v>7807044506</v>
      </c>
      <c r="D34469" s="16" t="s">
        <v>73199</v>
      </c>
    </row>
    <row r="34470" spans="1:4" ht="15.75" thickBot="1" x14ac:dyDescent="0.3">
      <c r="A34470" s="13" t="s">
        <v>69839</v>
      </c>
      <c r="B34470" s="14" t="s">
        <v>32277</v>
      </c>
      <c r="C34470" s="15">
        <v>7801380212</v>
      </c>
      <c r="D34470" s="16" t="s">
        <v>73199</v>
      </c>
    </row>
    <row r="34471" spans="1:4" ht="15.75" thickBot="1" x14ac:dyDescent="0.3">
      <c r="A34471" s="13" t="s">
        <v>69840</v>
      </c>
      <c r="B34471" s="14" t="s">
        <v>32278</v>
      </c>
      <c r="C34471" s="15">
        <v>3334019574</v>
      </c>
      <c r="D34471" s="16" t="s">
        <v>73199</v>
      </c>
    </row>
    <row r="34472" spans="1:4" ht="15.75" thickBot="1" x14ac:dyDescent="0.3">
      <c r="A34472" s="13" t="s">
        <v>69841</v>
      </c>
      <c r="B34472" s="14" t="s">
        <v>32279</v>
      </c>
      <c r="C34472" s="15">
        <v>6646015789</v>
      </c>
      <c r="D34472" s="16" t="s">
        <v>73199</v>
      </c>
    </row>
    <row r="34473" spans="1:4" ht="15.75" thickBot="1" x14ac:dyDescent="0.3">
      <c r="A34473" s="13" t="s">
        <v>69842</v>
      </c>
      <c r="B34473" s="14" t="s">
        <v>32280</v>
      </c>
      <c r="C34473" s="15">
        <v>5018090237</v>
      </c>
      <c r="D34473" s="16" t="s">
        <v>73199</v>
      </c>
    </row>
    <row r="34474" spans="1:4" ht="15.75" thickBot="1" x14ac:dyDescent="0.3">
      <c r="A34474" s="13" t="s">
        <v>69843</v>
      </c>
      <c r="B34474" s="14" t="s">
        <v>32281</v>
      </c>
      <c r="C34474" s="15">
        <v>4703048638</v>
      </c>
      <c r="D34474" s="16" t="s">
        <v>73199</v>
      </c>
    </row>
    <row r="34475" spans="1:4" ht="15.75" thickBot="1" x14ac:dyDescent="0.3">
      <c r="A34475" s="13" t="s">
        <v>69844</v>
      </c>
      <c r="B34475" s="14" t="s">
        <v>32282</v>
      </c>
      <c r="C34475" s="15">
        <v>5503035030</v>
      </c>
      <c r="D34475" s="16" t="s">
        <v>73199</v>
      </c>
    </row>
    <row r="34476" spans="1:4" ht="15.75" thickBot="1" x14ac:dyDescent="0.3">
      <c r="A34476" s="13" t="s">
        <v>69845</v>
      </c>
      <c r="B34476" s="14" t="s">
        <v>32283</v>
      </c>
      <c r="C34476" s="15">
        <v>5045045096</v>
      </c>
      <c r="D34476" s="16" t="s">
        <v>73199</v>
      </c>
    </row>
    <row r="34477" spans="1:4" ht="15.75" thickBot="1" x14ac:dyDescent="0.3">
      <c r="A34477" s="13" t="s">
        <v>69846</v>
      </c>
      <c r="B34477" s="14" t="s">
        <v>32284</v>
      </c>
      <c r="C34477" s="15">
        <v>6234044854</v>
      </c>
      <c r="D34477" s="16" t="s">
        <v>73199</v>
      </c>
    </row>
    <row r="34478" spans="1:4" ht="15.75" thickBot="1" x14ac:dyDescent="0.3">
      <c r="A34478" s="13" t="s">
        <v>69847</v>
      </c>
      <c r="B34478" s="14" t="s">
        <v>32285</v>
      </c>
      <c r="C34478" s="15">
        <v>6658434872</v>
      </c>
      <c r="D34478" s="16" t="s">
        <v>73199</v>
      </c>
    </row>
    <row r="34479" spans="1:4" ht="15.75" thickBot="1" x14ac:dyDescent="0.3">
      <c r="A34479" s="13" t="s">
        <v>69848</v>
      </c>
      <c r="B34479" s="14" t="s">
        <v>32286</v>
      </c>
      <c r="C34479" s="15">
        <v>3016062311</v>
      </c>
      <c r="D34479" s="16" t="s">
        <v>73199</v>
      </c>
    </row>
    <row r="34480" spans="1:4" ht="15.75" thickBot="1" x14ac:dyDescent="0.3">
      <c r="A34480" s="13" t="s">
        <v>69849</v>
      </c>
      <c r="B34480" s="14" t="s">
        <v>32287</v>
      </c>
      <c r="C34480" s="15">
        <v>6658325295</v>
      </c>
      <c r="D34480" s="16" t="s">
        <v>73199</v>
      </c>
    </row>
    <row r="34481" spans="1:4" ht="15.75" thickBot="1" x14ac:dyDescent="0.3">
      <c r="A34481" s="13" t="s">
        <v>69850</v>
      </c>
      <c r="B34481" s="14" t="s">
        <v>32288</v>
      </c>
      <c r="C34481" s="15">
        <v>3304018284</v>
      </c>
      <c r="D34481" s="16" t="s">
        <v>73199</v>
      </c>
    </row>
    <row r="34482" spans="1:4" ht="15.75" thickBot="1" x14ac:dyDescent="0.3">
      <c r="A34482" s="13" t="s">
        <v>69851</v>
      </c>
      <c r="B34482" s="14" t="s">
        <v>32289</v>
      </c>
      <c r="C34482" s="15">
        <v>2221070031</v>
      </c>
      <c r="D34482" s="16" t="s">
        <v>73199</v>
      </c>
    </row>
    <row r="34483" spans="1:4" ht="15.75" thickBot="1" x14ac:dyDescent="0.3">
      <c r="A34483" s="13" t="s">
        <v>69852</v>
      </c>
      <c r="B34483" s="14" t="s">
        <v>32290</v>
      </c>
      <c r="C34483" s="15">
        <v>2222803179</v>
      </c>
      <c r="D34483" s="16" t="s">
        <v>73199</v>
      </c>
    </row>
    <row r="34484" spans="1:4" ht="15.75" thickBot="1" x14ac:dyDescent="0.3">
      <c r="A34484" s="13" t="s">
        <v>69853</v>
      </c>
      <c r="B34484" s="14" t="s">
        <v>32291</v>
      </c>
      <c r="C34484" s="15">
        <v>4217120822</v>
      </c>
      <c r="D34484" s="16" t="s">
        <v>73199</v>
      </c>
    </row>
    <row r="34485" spans="1:4" ht="15.75" thickBot="1" x14ac:dyDescent="0.3">
      <c r="A34485" s="13" t="s">
        <v>69854</v>
      </c>
      <c r="B34485" s="14" t="s">
        <v>32292</v>
      </c>
      <c r="C34485" s="15">
        <v>2540155570</v>
      </c>
      <c r="D34485" s="16" t="s">
        <v>73199</v>
      </c>
    </row>
    <row r="34486" spans="1:4" ht="15.75" thickBot="1" x14ac:dyDescent="0.3">
      <c r="A34486" s="13" t="s">
        <v>69855</v>
      </c>
      <c r="B34486" s="14" t="s">
        <v>32293</v>
      </c>
      <c r="C34486" s="15">
        <v>6312080073</v>
      </c>
      <c r="D34486" s="16" t="s">
        <v>73199</v>
      </c>
    </row>
    <row r="34487" spans="1:4" ht="15.75" thickBot="1" x14ac:dyDescent="0.3">
      <c r="A34487" s="13" t="s">
        <v>69856</v>
      </c>
      <c r="B34487" s="14" t="s">
        <v>32294</v>
      </c>
      <c r="C34487" s="15">
        <v>1328007513</v>
      </c>
      <c r="D34487" s="16" t="s">
        <v>73199</v>
      </c>
    </row>
    <row r="34488" spans="1:4" ht="15.75" thickBot="1" x14ac:dyDescent="0.3">
      <c r="A34488" s="13" t="s">
        <v>69857</v>
      </c>
      <c r="B34488" s="14" t="s">
        <v>32295</v>
      </c>
      <c r="C34488" s="15">
        <v>5409004194</v>
      </c>
      <c r="D34488" s="16" t="s">
        <v>73199</v>
      </c>
    </row>
    <row r="34489" spans="1:4" ht="15.75" thickBot="1" x14ac:dyDescent="0.3">
      <c r="A34489" s="13" t="s">
        <v>69858</v>
      </c>
      <c r="B34489" s="14" t="s">
        <v>32296</v>
      </c>
      <c r="C34489" s="15">
        <v>3443081572</v>
      </c>
      <c r="D34489" s="16" t="s">
        <v>73199</v>
      </c>
    </row>
    <row r="34490" spans="1:4" ht="15.75" thickBot="1" x14ac:dyDescent="0.3">
      <c r="A34490" s="13" t="s">
        <v>69859</v>
      </c>
      <c r="B34490" s="14" t="s">
        <v>32297</v>
      </c>
      <c r="C34490" s="15">
        <v>3443081580</v>
      </c>
      <c r="D34490" s="16" t="s">
        <v>73199</v>
      </c>
    </row>
    <row r="34491" spans="1:4" ht="15.75" thickBot="1" x14ac:dyDescent="0.3">
      <c r="A34491" s="13" t="s">
        <v>69860</v>
      </c>
      <c r="B34491" s="14" t="s">
        <v>32298</v>
      </c>
      <c r="C34491" s="15">
        <v>6672149860</v>
      </c>
      <c r="D34491" s="16" t="s">
        <v>73199</v>
      </c>
    </row>
    <row r="34492" spans="1:4" ht="15.75" thickBot="1" x14ac:dyDescent="0.3">
      <c r="A34492" s="13" t="s">
        <v>69861</v>
      </c>
      <c r="B34492" s="14" t="s">
        <v>32299</v>
      </c>
      <c r="C34492" s="15">
        <v>7825509183</v>
      </c>
      <c r="D34492" s="16" t="s">
        <v>73199</v>
      </c>
    </row>
    <row r="34493" spans="1:4" ht="15.75" thickBot="1" x14ac:dyDescent="0.3">
      <c r="A34493" s="13" t="s">
        <v>69862</v>
      </c>
      <c r="B34493" s="14" t="s">
        <v>32300</v>
      </c>
      <c r="C34493" s="15">
        <v>7842401214</v>
      </c>
      <c r="D34493" s="16" t="s">
        <v>73199</v>
      </c>
    </row>
    <row r="34494" spans="1:4" ht="15.75" thickBot="1" x14ac:dyDescent="0.3">
      <c r="A34494" s="13" t="s">
        <v>69863</v>
      </c>
      <c r="B34494" s="14" t="s">
        <v>32301</v>
      </c>
      <c r="C34494" s="15">
        <v>1832085752</v>
      </c>
      <c r="D34494" s="16" t="s">
        <v>73199</v>
      </c>
    </row>
    <row r="34495" spans="1:4" ht="15.75" thickBot="1" x14ac:dyDescent="0.3">
      <c r="A34495" s="13" t="s">
        <v>69864</v>
      </c>
      <c r="B34495" s="14" t="s">
        <v>32302</v>
      </c>
      <c r="C34495" s="15">
        <v>5010048025</v>
      </c>
      <c r="D34495" s="16" t="s">
        <v>73199</v>
      </c>
    </row>
    <row r="34496" spans="1:4" ht="15.75" thickBot="1" x14ac:dyDescent="0.3">
      <c r="A34496" s="13" t="s">
        <v>69865</v>
      </c>
      <c r="B34496" s="14" t="s">
        <v>32303</v>
      </c>
      <c r="C34496" s="15">
        <v>7017349610</v>
      </c>
      <c r="D34496" s="16" t="s">
        <v>73199</v>
      </c>
    </row>
    <row r="34497" spans="1:4" ht="15.75" thickBot="1" x14ac:dyDescent="0.3">
      <c r="A34497" s="13" t="s">
        <v>69866</v>
      </c>
      <c r="B34497" s="14" t="s">
        <v>32304</v>
      </c>
      <c r="C34497" s="15">
        <v>6950146778</v>
      </c>
      <c r="D34497" s="16" t="s">
        <v>73199</v>
      </c>
    </row>
    <row r="34498" spans="1:4" ht="15.75" thickBot="1" x14ac:dyDescent="0.3">
      <c r="A34498" s="13" t="s">
        <v>69867</v>
      </c>
      <c r="B34498" s="14" t="s">
        <v>32305</v>
      </c>
      <c r="C34498" s="15">
        <v>7017108189</v>
      </c>
      <c r="D34498" s="16" t="s">
        <v>73199</v>
      </c>
    </row>
    <row r="34499" spans="1:4" ht="15.75" thickBot="1" x14ac:dyDescent="0.3">
      <c r="A34499" s="13" t="s">
        <v>69868</v>
      </c>
      <c r="B34499" s="14" t="s">
        <v>32306</v>
      </c>
      <c r="C34499" s="15">
        <v>7710472890</v>
      </c>
      <c r="D34499" s="16" t="s">
        <v>73199</v>
      </c>
    </row>
    <row r="34500" spans="1:4" ht="15.75" thickBot="1" x14ac:dyDescent="0.3">
      <c r="A34500" s="13" t="s">
        <v>69869</v>
      </c>
      <c r="B34500" s="14" t="s">
        <v>32307</v>
      </c>
      <c r="C34500" s="15">
        <v>5262127518</v>
      </c>
      <c r="D34500" s="16" t="s">
        <v>73199</v>
      </c>
    </row>
    <row r="34501" spans="1:4" ht="15.75" thickBot="1" x14ac:dyDescent="0.3">
      <c r="A34501" s="13" t="s">
        <v>69870</v>
      </c>
      <c r="B34501" s="14" t="s">
        <v>32308</v>
      </c>
      <c r="C34501" s="15">
        <v>6311077448</v>
      </c>
      <c r="D34501" s="16" t="s">
        <v>73199</v>
      </c>
    </row>
    <row r="34502" spans="1:4" ht="15.75" thickBot="1" x14ac:dyDescent="0.3">
      <c r="A34502" s="13" t="s">
        <v>69871</v>
      </c>
      <c r="B34502" s="14" t="s">
        <v>32309</v>
      </c>
      <c r="C34502" s="15">
        <v>7017014653</v>
      </c>
      <c r="D34502" s="16" t="s">
        <v>73199</v>
      </c>
    </row>
    <row r="34503" spans="1:4" ht="15.75" thickBot="1" x14ac:dyDescent="0.3">
      <c r="A34503" s="13" t="s">
        <v>69872</v>
      </c>
      <c r="B34503" s="14" t="s">
        <v>32310</v>
      </c>
      <c r="C34503" s="15">
        <v>7816492857</v>
      </c>
      <c r="D34503" s="16" t="s">
        <v>73199</v>
      </c>
    </row>
    <row r="34504" spans="1:4" ht="15.75" thickBot="1" x14ac:dyDescent="0.3">
      <c r="A34504" s="13" t="s">
        <v>69873</v>
      </c>
      <c r="B34504" s="14" t="s">
        <v>32311</v>
      </c>
      <c r="C34504" s="15">
        <v>7417021285</v>
      </c>
      <c r="D34504" s="16" t="s">
        <v>73199</v>
      </c>
    </row>
    <row r="34505" spans="1:4" ht="15.75" thickBot="1" x14ac:dyDescent="0.3">
      <c r="A34505" s="13" t="s">
        <v>69874</v>
      </c>
      <c r="B34505" s="14" t="s">
        <v>32311</v>
      </c>
      <c r="C34505" s="15">
        <v>6232009163</v>
      </c>
      <c r="D34505" s="16" t="s">
        <v>73199</v>
      </c>
    </row>
    <row r="34506" spans="1:4" ht="15.75" thickBot="1" x14ac:dyDescent="0.3">
      <c r="A34506" s="13" t="s">
        <v>69875</v>
      </c>
      <c r="B34506" s="14" t="s">
        <v>32312</v>
      </c>
      <c r="C34506" s="15">
        <v>4252005501</v>
      </c>
      <c r="D34506" s="16" t="s">
        <v>73199</v>
      </c>
    </row>
    <row r="34507" spans="1:4" ht="15.75" thickBot="1" x14ac:dyDescent="0.3">
      <c r="A34507" s="13" t="s">
        <v>69876</v>
      </c>
      <c r="B34507" s="14" t="s">
        <v>32313</v>
      </c>
      <c r="C34507" s="15">
        <v>5403159307</v>
      </c>
      <c r="D34507" s="16" t="s">
        <v>73199</v>
      </c>
    </row>
    <row r="34508" spans="1:4" ht="15.75" thickBot="1" x14ac:dyDescent="0.3">
      <c r="A34508" s="13" t="s">
        <v>69877</v>
      </c>
      <c r="B34508" s="14" t="s">
        <v>32314</v>
      </c>
      <c r="C34508" s="15">
        <v>6155074077</v>
      </c>
      <c r="D34508" s="16" t="s">
        <v>73199</v>
      </c>
    </row>
    <row r="34509" spans="1:4" ht="15.75" thickBot="1" x14ac:dyDescent="0.3">
      <c r="A34509" s="13" t="s">
        <v>69878</v>
      </c>
      <c r="B34509" s="14" t="s">
        <v>32315</v>
      </c>
      <c r="C34509" s="15">
        <v>6234035962</v>
      </c>
      <c r="D34509" s="16" t="s">
        <v>73199</v>
      </c>
    </row>
    <row r="34510" spans="1:4" ht="15.75" thickBot="1" x14ac:dyDescent="0.3">
      <c r="A34510" s="13" t="s">
        <v>69879</v>
      </c>
      <c r="B34510" s="14" t="s">
        <v>32316</v>
      </c>
      <c r="C34510" s="15">
        <v>2631050543</v>
      </c>
      <c r="D34510" s="16" t="s">
        <v>73199</v>
      </c>
    </row>
    <row r="34511" spans="1:4" ht="15.75" thickBot="1" x14ac:dyDescent="0.3">
      <c r="A34511" s="13" t="s">
        <v>69880</v>
      </c>
      <c r="B34511" s="14" t="s">
        <v>32317</v>
      </c>
      <c r="C34511" s="15">
        <v>6163099149</v>
      </c>
      <c r="D34511" s="16" t="s">
        <v>73199</v>
      </c>
    </row>
    <row r="34512" spans="1:4" ht="15.75" thickBot="1" x14ac:dyDescent="0.3">
      <c r="A34512" s="13" t="s">
        <v>69881</v>
      </c>
      <c r="B34512" s="14" t="s">
        <v>32318</v>
      </c>
      <c r="C34512" s="15">
        <v>6167078196</v>
      </c>
      <c r="D34512" s="16" t="s">
        <v>73199</v>
      </c>
    </row>
    <row r="34513" spans="1:4" ht="15.75" thickBot="1" x14ac:dyDescent="0.3">
      <c r="A34513" s="13" t="s">
        <v>69882</v>
      </c>
      <c r="B34513" s="14" t="s">
        <v>32319</v>
      </c>
      <c r="C34513" s="15">
        <v>6167093003</v>
      </c>
      <c r="D34513" s="16" t="s">
        <v>73199</v>
      </c>
    </row>
    <row r="34514" spans="1:4" ht="15.75" thickBot="1" x14ac:dyDescent="0.3">
      <c r="A34514" s="13" t="s">
        <v>69883</v>
      </c>
      <c r="B34514" s="14" t="s">
        <v>32320</v>
      </c>
      <c r="C34514" s="15">
        <v>6155068732</v>
      </c>
      <c r="D34514" s="16" t="s">
        <v>73199</v>
      </c>
    </row>
    <row r="34515" spans="1:4" ht="15.75" thickBot="1" x14ac:dyDescent="0.3">
      <c r="A34515" s="13" t="s">
        <v>69884</v>
      </c>
      <c r="B34515" s="14" t="s">
        <v>32321</v>
      </c>
      <c r="C34515" s="15">
        <v>6155072464</v>
      </c>
      <c r="D34515" s="16" t="s">
        <v>73199</v>
      </c>
    </row>
    <row r="34516" spans="1:4" ht="15.75" thickBot="1" x14ac:dyDescent="0.3">
      <c r="A34516" s="13" t="s">
        <v>69885</v>
      </c>
      <c r="B34516" s="14" t="s">
        <v>32322</v>
      </c>
      <c r="C34516" s="15">
        <v>3721002793</v>
      </c>
      <c r="D34516" s="16" t="s">
        <v>73199</v>
      </c>
    </row>
    <row r="34517" spans="1:4" ht="15.75" thickBot="1" x14ac:dyDescent="0.3">
      <c r="A34517" s="13" t="s">
        <v>69886</v>
      </c>
      <c r="B34517" s="14" t="s">
        <v>32322</v>
      </c>
      <c r="C34517" s="15">
        <v>3702562221</v>
      </c>
      <c r="D34517" s="16" t="s">
        <v>73199</v>
      </c>
    </row>
    <row r="34518" spans="1:4" ht="15.75" thickBot="1" x14ac:dyDescent="0.3">
      <c r="A34518" s="13" t="s">
        <v>69887</v>
      </c>
      <c r="B34518" s="14" t="s">
        <v>32323</v>
      </c>
      <c r="C34518" s="15">
        <v>5018076497</v>
      </c>
      <c r="D34518" s="16" t="s">
        <v>73199</v>
      </c>
    </row>
    <row r="34519" spans="1:4" ht="15.75" thickBot="1" x14ac:dyDescent="0.3">
      <c r="A34519" s="13" t="s">
        <v>69888</v>
      </c>
      <c r="B34519" s="14" t="s">
        <v>32324</v>
      </c>
      <c r="C34519" s="15">
        <v>2312163036</v>
      </c>
      <c r="D34519" s="16" t="s">
        <v>73199</v>
      </c>
    </row>
    <row r="34520" spans="1:4" ht="15.75" thickBot="1" x14ac:dyDescent="0.3">
      <c r="A34520" s="13" t="s">
        <v>69889</v>
      </c>
      <c r="B34520" s="14" t="s">
        <v>32325</v>
      </c>
      <c r="C34520" s="15">
        <v>3304005479</v>
      </c>
      <c r="D34520" s="16" t="s">
        <v>73199</v>
      </c>
    </row>
    <row r="34521" spans="1:4" ht="15.75" thickBot="1" x14ac:dyDescent="0.3">
      <c r="A34521" s="13" t="s">
        <v>69890</v>
      </c>
      <c r="B34521" s="14" t="s">
        <v>32326</v>
      </c>
      <c r="C34521" s="15">
        <v>3436101718</v>
      </c>
      <c r="D34521" s="16" t="s">
        <v>73199</v>
      </c>
    </row>
    <row r="34522" spans="1:4" ht="15.75" thickBot="1" x14ac:dyDescent="0.3">
      <c r="A34522" s="13" t="s">
        <v>69891</v>
      </c>
      <c r="B34522" s="14" t="s">
        <v>32327</v>
      </c>
      <c r="C34522" s="15">
        <v>3703045346</v>
      </c>
      <c r="D34522" s="16" t="s">
        <v>73199</v>
      </c>
    </row>
    <row r="34523" spans="1:4" ht="15.75" thickBot="1" x14ac:dyDescent="0.3">
      <c r="A34523" s="13" t="s">
        <v>69892</v>
      </c>
      <c r="B34523" s="14" t="s">
        <v>32328</v>
      </c>
      <c r="C34523" s="15">
        <v>3719063421</v>
      </c>
      <c r="D34523" s="16" t="s">
        <v>73199</v>
      </c>
    </row>
    <row r="34524" spans="1:4" ht="15.75" thickBot="1" x14ac:dyDescent="0.3">
      <c r="A34524" s="13" t="s">
        <v>69893</v>
      </c>
      <c r="B34524" s="14" t="s">
        <v>32329</v>
      </c>
      <c r="C34524" s="15">
        <v>3324122942</v>
      </c>
      <c r="D34524" s="16" t="s">
        <v>73199</v>
      </c>
    </row>
    <row r="34525" spans="1:4" ht="15.75" thickBot="1" x14ac:dyDescent="0.3">
      <c r="A34525" s="13" t="s">
        <v>69894</v>
      </c>
      <c r="B34525" s="14" t="s">
        <v>32330</v>
      </c>
      <c r="C34525" s="15">
        <v>3525335154</v>
      </c>
      <c r="D34525" s="16" t="s">
        <v>73199</v>
      </c>
    </row>
    <row r="34526" spans="1:4" ht="15.75" thickBot="1" x14ac:dyDescent="0.3">
      <c r="A34526" s="13" t="s">
        <v>69895</v>
      </c>
      <c r="B34526" s="14" t="s">
        <v>32331</v>
      </c>
      <c r="C34526" s="15">
        <v>6165110990</v>
      </c>
      <c r="D34526" s="16" t="s">
        <v>73199</v>
      </c>
    </row>
    <row r="34527" spans="1:4" ht="15.75" thickBot="1" x14ac:dyDescent="0.3">
      <c r="A34527" s="13" t="s">
        <v>69896</v>
      </c>
      <c r="B34527" s="14" t="s">
        <v>32332</v>
      </c>
      <c r="C34527" s="15">
        <v>5505031465</v>
      </c>
      <c r="D34527" s="16" t="s">
        <v>73199</v>
      </c>
    </row>
    <row r="34528" spans="1:4" ht="15.75" thickBot="1" x14ac:dyDescent="0.3">
      <c r="A34528" s="13" t="s">
        <v>69897</v>
      </c>
      <c r="B34528" s="14" t="s">
        <v>32333</v>
      </c>
      <c r="C34528" s="15">
        <v>6163100299</v>
      </c>
      <c r="D34528" s="16" t="s">
        <v>73199</v>
      </c>
    </row>
    <row r="34529" spans="1:4" ht="15.75" thickBot="1" x14ac:dyDescent="0.3">
      <c r="A34529" s="13" t="s">
        <v>69898</v>
      </c>
      <c r="B34529" s="14" t="s">
        <v>32334</v>
      </c>
      <c r="C34529" s="15">
        <v>4716039052</v>
      </c>
      <c r="D34529" s="16" t="s">
        <v>73199</v>
      </c>
    </row>
    <row r="34530" spans="1:4" ht="15.75" thickBot="1" x14ac:dyDescent="0.3">
      <c r="A34530" s="13" t="s">
        <v>69899</v>
      </c>
      <c r="B34530" s="14" t="s">
        <v>32335</v>
      </c>
      <c r="C34530" s="15">
        <v>7811153547</v>
      </c>
      <c r="D34530" s="16" t="s">
        <v>73199</v>
      </c>
    </row>
    <row r="34531" spans="1:4" ht="15.75" thickBot="1" x14ac:dyDescent="0.3">
      <c r="A34531" s="13" t="s">
        <v>69900</v>
      </c>
      <c r="B34531" s="14" t="s">
        <v>32336</v>
      </c>
      <c r="C34531" s="15">
        <v>4028032000</v>
      </c>
      <c r="D34531" s="16" t="s">
        <v>73199</v>
      </c>
    </row>
    <row r="34532" spans="1:4" ht="15.75" thickBot="1" x14ac:dyDescent="0.3">
      <c r="A34532" s="13" t="s">
        <v>69901</v>
      </c>
      <c r="B34532" s="14" t="s">
        <v>32337</v>
      </c>
      <c r="C34532" s="15">
        <v>7811400997</v>
      </c>
      <c r="D34532" s="16" t="s">
        <v>73199</v>
      </c>
    </row>
    <row r="34533" spans="1:4" ht="15.75" thickBot="1" x14ac:dyDescent="0.3">
      <c r="A34533" s="13" t="s">
        <v>69902</v>
      </c>
      <c r="B34533" s="14" t="s">
        <v>32338</v>
      </c>
      <c r="C34533" s="15">
        <v>7448028192</v>
      </c>
      <c r="D34533" s="16" t="s">
        <v>73199</v>
      </c>
    </row>
    <row r="34534" spans="1:4" ht="15.75" thickBot="1" x14ac:dyDescent="0.3">
      <c r="A34534" s="13" t="s">
        <v>69903</v>
      </c>
      <c r="B34534" s="14" t="s">
        <v>32339</v>
      </c>
      <c r="C34534" s="15">
        <v>6166053181</v>
      </c>
      <c r="D34534" s="16" t="s">
        <v>73199</v>
      </c>
    </row>
    <row r="34535" spans="1:4" ht="15.75" thickBot="1" x14ac:dyDescent="0.3">
      <c r="A34535" s="13" t="s">
        <v>69904</v>
      </c>
      <c r="B34535" s="14" t="s">
        <v>32340</v>
      </c>
      <c r="C34535" s="15">
        <v>6164060680</v>
      </c>
      <c r="D34535" s="16" t="s">
        <v>73199</v>
      </c>
    </row>
    <row r="34536" spans="1:4" ht="15.75" thickBot="1" x14ac:dyDescent="0.3">
      <c r="A34536" s="13" t="s">
        <v>69905</v>
      </c>
      <c r="B34536" s="14" t="s">
        <v>32341</v>
      </c>
      <c r="C34536" s="15">
        <v>1215024652</v>
      </c>
      <c r="D34536" s="16" t="s">
        <v>73199</v>
      </c>
    </row>
    <row r="34537" spans="1:4" ht="15.75" thickBot="1" x14ac:dyDescent="0.3">
      <c r="A34537" s="13" t="s">
        <v>69906</v>
      </c>
      <c r="B34537" s="14" t="s">
        <v>32342</v>
      </c>
      <c r="C34537" s="15">
        <v>5501082275</v>
      </c>
      <c r="D34537" s="16" t="s">
        <v>73199</v>
      </c>
    </row>
    <row r="34538" spans="1:4" ht="15.75" thickBot="1" x14ac:dyDescent="0.3">
      <c r="A34538" s="13" t="s">
        <v>69907</v>
      </c>
      <c r="B34538" s="14" t="s">
        <v>32343</v>
      </c>
      <c r="C34538" s="15">
        <v>3810340579</v>
      </c>
      <c r="D34538" s="16" t="s">
        <v>73199</v>
      </c>
    </row>
    <row r="34539" spans="1:4" ht="15.75" thickBot="1" x14ac:dyDescent="0.3">
      <c r="A34539" s="13" t="s">
        <v>69908</v>
      </c>
      <c r="B34539" s="14" t="s">
        <v>32344</v>
      </c>
      <c r="C34539" s="15">
        <v>4632127062</v>
      </c>
      <c r="D34539" s="16" t="s">
        <v>73199</v>
      </c>
    </row>
    <row r="34540" spans="1:4" ht="15.75" thickBot="1" x14ac:dyDescent="0.3">
      <c r="A34540" s="13" t="s">
        <v>69909</v>
      </c>
      <c r="B34540" s="14" t="s">
        <v>32345</v>
      </c>
      <c r="C34540" s="15">
        <v>5402502828</v>
      </c>
      <c r="D34540" s="16" t="s">
        <v>73199</v>
      </c>
    </row>
    <row r="34541" spans="1:4" ht="15.75" thickBot="1" x14ac:dyDescent="0.3">
      <c r="A34541" s="13" t="s">
        <v>69910</v>
      </c>
      <c r="B34541" s="14" t="s">
        <v>32346</v>
      </c>
      <c r="C34541" s="15">
        <v>7424022219</v>
      </c>
      <c r="D34541" s="16" t="s">
        <v>73199</v>
      </c>
    </row>
    <row r="34542" spans="1:4" ht="15.75" thickBot="1" x14ac:dyDescent="0.3">
      <c r="A34542" s="13" t="s">
        <v>69911</v>
      </c>
      <c r="B34542" s="14" t="s">
        <v>32347</v>
      </c>
      <c r="C34542" s="15">
        <v>7451211198</v>
      </c>
      <c r="D34542" s="16" t="s">
        <v>73199</v>
      </c>
    </row>
    <row r="34543" spans="1:4" ht="15.75" thickBot="1" x14ac:dyDescent="0.3">
      <c r="A34543" s="13" t="s">
        <v>69912</v>
      </c>
      <c r="B34543" s="14" t="s">
        <v>32348</v>
      </c>
      <c r="C34543" s="15">
        <v>3525258830</v>
      </c>
      <c r="D34543" s="16" t="s">
        <v>73199</v>
      </c>
    </row>
    <row r="34544" spans="1:4" ht="15.75" thickBot="1" x14ac:dyDescent="0.3">
      <c r="A34544" s="13" t="s">
        <v>69913</v>
      </c>
      <c r="B34544" s="14" t="s">
        <v>32349</v>
      </c>
      <c r="C34544" s="15">
        <v>1101002599</v>
      </c>
      <c r="D34544" s="16" t="s">
        <v>73199</v>
      </c>
    </row>
    <row r="34545" spans="1:4" ht="15.75" thickBot="1" x14ac:dyDescent="0.3">
      <c r="A34545" s="13" t="s">
        <v>69914</v>
      </c>
      <c r="B34545" s="14" t="s">
        <v>32350</v>
      </c>
      <c r="C34545" s="15">
        <v>1101004564</v>
      </c>
      <c r="D34545" s="16" t="s">
        <v>73199</v>
      </c>
    </row>
    <row r="34546" spans="1:4" ht="15.75" thickBot="1" x14ac:dyDescent="0.3">
      <c r="A34546" s="13" t="s">
        <v>69915</v>
      </c>
      <c r="B34546" s="14" t="s">
        <v>32351</v>
      </c>
      <c r="C34546" s="15">
        <v>560030495</v>
      </c>
      <c r="D34546" s="16" t="s">
        <v>73199</v>
      </c>
    </row>
    <row r="34547" spans="1:4" ht="15.75" thickBot="1" x14ac:dyDescent="0.3">
      <c r="A34547" s="13" t="s">
        <v>69916</v>
      </c>
      <c r="B34547" s="14" t="s">
        <v>32352</v>
      </c>
      <c r="C34547" s="15">
        <v>6659035662</v>
      </c>
      <c r="D34547" s="16" t="s">
        <v>73199</v>
      </c>
    </row>
    <row r="34548" spans="1:4" ht="15.75" thickBot="1" x14ac:dyDescent="0.3">
      <c r="A34548" s="13" t="s">
        <v>69917</v>
      </c>
      <c r="B34548" s="14" t="s">
        <v>32353</v>
      </c>
      <c r="C34548" s="15">
        <v>2311038378</v>
      </c>
      <c r="D34548" s="16" t="s">
        <v>73199</v>
      </c>
    </row>
    <row r="34549" spans="1:4" ht="15.75" thickBot="1" x14ac:dyDescent="0.3">
      <c r="A34549" s="13" t="s">
        <v>69918</v>
      </c>
      <c r="B34549" s="14" t="s">
        <v>32354</v>
      </c>
      <c r="C34549" s="15">
        <v>2703083300</v>
      </c>
      <c r="D34549" s="16" t="s">
        <v>73199</v>
      </c>
    </row>
    <row r="34550" spans="1:4" ht="15.75" thickBot="1" x14ac:dyDescent="0.3">
      <c r="A34550" s="13" t="s">
        <v>69919</v>
      </c>
      <c r="B34550" s="14" t="s">
        <v>32355</v>
      </c>
      <c r="C34550" s="15">
        <v>6311084572</v>
      </c>
      <c r="D34550" s="16" t="s">
        <v>73199</v>
      </c>
    </row>
    <row r="34551" spans="1:4" ht="15.75" thickBot="1" x14ac:dyDescent="0.3">
      <c r="A34551" s="13" t="s">
        <v>69920</v>
      </c>
      <c r="B34551" s="14" t="s">
        <v>32356</v>
      </c>
      <c r="C34551" s="15">
        <v>2311108681</v>
      </c>
      <c r="D34551" s="16" t="s">
        <v>73199</v>
      </c>
    </row>
    <row r="34552" spans="1:4" ht="15.75" thickBot="1" x14ac:dyDescent="0.3">
      <c r="A34552" s="13" t="s">
        <v>69921</v>
      </c>
      <c r="B34552" s="14" t="s">
        <v>32356</v>
      </c>
      <c r="C34552" s="15">
        <v>6439084512</v>
      </c>
      <c r="D34552" s="16" t="s">
        <v>73199</v>
      </c>
    </row>
    <row r="34553" spans="1:4" ht="15.75" thickBot="1" x14ac:dyDescent="0.3">
      <c r="A34553" s="13" t="s">
        <v>69922</v>
      </c>
      <c r="B34553" s="14" t="s">
        <v>32357</v>
      </c>
      <c r="C34553" s="15">
        <v>5010029833</v>
      </c>
      <c r="D34553" s="16" t="s">
        <v>73199</v>
      </c>
    </row>
    <row r="34554" spans="1:4" ht="15.75" thickBot="1" x14ac:dyDescent="0.3">
      <c r="A34554" s="13" t="s">
        <v>69923</v>
      </c>
      <c r="B34554" s="14" t="s">
        <v>32358</v>
      </c>
      <c r="C34554" s="15">
        <v>278072336</v>
      </c>
      <c r="D34554" s="16" t="s">
        <v>73199</v>
      </c>
    </row>
    <row r="34555" spans="1:4" ht="15.75" thickBot="1" x14ac:dyDescent="0.3">
      <c r="A34555" s="13" t="s">
        <v>69924</v>
      </c>
      <c r="B34555" s="14" t="s">
        <v>32359</v>
      </c>
      <c r="C34555" s="15">
        <v>5406296301</v>
      </c>
      <c r="D34555" s="16" t="s">
        <v>73199</v>
      </c>
    </row>
    <row r="34556" spans="1:4" ht="15.75" thickBot="1" x14ac:dyDescent="0.3">
      <c r="A34556" s="13" t="s">
        <v>69925</v>
      </c>
      <c r="B34556" s="14" t="s">
        <v>32360</v>
      </c>
      <c r="C34556" s="15">
        <v>6325032736</v>
      </c>
      <c r="D34556" s="16" t="s">
        <v>73199</v>
      </c>
    </row>
    <row r="34557" spans="1:4" ht="15.75" thickBot="1" x14ac:dyDescent="0.3">
      <c r="A34557" s="13" t="s">
        <v>69926</v>
      </c>
      <c r="B34557" s="14" t="s">
        <v>32361</v>
      </c>
      <c r="C34557" s="15">
        <v>3812007781</v>
      </c>
      <c r="D34557" s="16" t="s">
        <v>73199</v>
      </c>
    </row>
    <row r="34558" spans="1:4" ht="15.75" thickBot="1" x14ac:dyDescent="0.3">
      <c r="A34558" s="13" t="s">
        <v>69927</v>
      </c>
      <c r="B34558" s="14" t="s">
        <v>32362</v>
      </c>
      <c r="C34558" s="15">
        <v>2312080140</v>
      </c>
      <c r="D34558" s="16" t="s">
        <v>73199</v>
      </c>
    </row>
    <row r="34559" spans="1:4" ht="15.75" thickBot="1" x14ac:dyDescent="0.3">
      <c r="A34559" s="13" t="s">
        <v>69928</v>
      </c>
      <c r="B34559" s="14" t="s">
        <v>32363</v>
      </c>
      <c r="C34559" s="15">
        <v>5007044447</v>
      </c>
      <c r="D34559" s="16" t="s">
        <v>73199</v>
      </c>
    </row>
    <row r="34560" spans="1:4" ht="15.75" thickBot="1" x14ac:dyDescent="0.3">
      <c r="A34560" s="13" t="s">
        <v>69929</v>
      </c>
      <c r="B34560" s="14" t="s">
        <v>32363</v>
      </c>
      <c r="C34560" s="15">
        <v>4704034370</v>
      </c>
      <c r="D34560" s="16" t="s">
        <v>73199</v>
      </c>
    </row>
    <row r="34561" spans="1:4" ht="15.75" thickBot="1" x14ac:dyDescent="0.3">
      <c r="A34561" s="13" t="s">
        <v>69930</v>
      </c>
      <c r="B34561" s="14" t="s">
        <v>32363</v>
      </c>
      <c r="C34561" s="15">
        <v>1101003306</v>
      </c>
      <c r="D34561" s="16" t="s">
        <v>73199</v>
      </c>
    </row>
    <row r="34562" spans="1:4" ht="15.75" thickBot="1" x14ac:dyDescent="0.3">
      <c r="A34562" s="13" t="s">
        <v>69931</v>
      </c>
      <c r="B34562" s="14" t="s">
        <v>32363</v>
      </c>
      <c r="C34562" s="15">
        <v>3703046710</v>
      </c>
      <c r="D34562" s="16" t="s">
        <v>73199</v>
      </c>
    </row>
    <row r="34563" spans="1:4" ht="15.75" thickBot="1" x14ac:dyDescent="0.3">
      <c r="A34563" s="13" t="s">
        <v>69932</v>
      </c>
      <c r="B34563" s="14" t="s">
        <v>32363</v>
      </c>
      <c r="C34563" s="15">
        <v>7460029280</v>
      </c>
      <c r="D34563" s="16" t="s">
        <v>73199</v>
      </c>
    </row>
    <row r="34564" spans="1:4" ht="15.75" thickBot="1" x14ac:dyDescent="0.3">
      <c r="A34564" s="13" t="s">
        <v>69933</v>
      </c>
      <c r="B34564" s="14" t="s">
        <v>32363</v>
      </c>
      <c r="C34564" s="15">
        <v>6168073715</v>
      </c>
      <c r="D34564" s="16" t="s">
        <v>73199</v>
      </c>
    </row>
    <row r="34565" spans="1:4" ht="15.75" thickBot="1" x14ac:dyDescent="0.3">
      <c r="A34565" s="13" t="s">
        <v>69934</v>
      </c>
      <c r="B34565" s="14" t="s">
        <v>32364</v>
      </c>
      <c r="C34565" s="15">
        <v>1101003384</v>
      </c>
      <c r="D34565" s="16" t="s">
        <v>73199</v>
      </c>
    </row>
    <row r="34566" spans="1:4" ht="15.75" thickBot="1" x14ac:dyDescent="0.3">
      <c r="A34566" s="13" t="s">
        <v>69935</v>
      </c>
      <c r="B34566" s="14" t="s">
        <v>32365</v>
      </c>
      <c r="C34566" s="15">
        <v>5246030340</v>
      </c>
      <c r="D34566" s="16" t="s">
        <v>73199</v>
      </c>
    </row>
    <row r="34567" spans="1:4" ht="15.75" thickBot="1" x14ac:dyDescent="0.3">
      <c r="A34567" s="13" t="s">
        <v>69936</v>
      </c>
      <c r="B34567" s="14" t="s">
        <v>32366</v>
      </c>
      <c r="C34567" s="15">
        <v>5403134197</v>
      </c>
      <c r="D34567" s="16" t="s">
        <v>73199</v>
      </c>
    </row>
    <row r="34568" spans="1:4" ht="15.75" thickBot="1" x14ac:dyDescent="0.3">
      <c r="A34568" s="13" t="s">
        <v>69937</v>
      </c>
      <c r="B34568" s="14" t="s">
        <v>32367</v>
      </c>
      <c r="C34568" s="15">
        <v>107016081</v>
      </c>
      <c r="D34568" s="16" t="s">
        <v>73199</v>
      </c>
    </row>
    <row r="34569" spans="1:4" ht="15.75" thickBot="1" x14ac:dyDescent="0.3">
      <c r="A34569" s="13" t="s">
        <v>69938</v>
      </c>
      <c r="B34569" s="14" t="s">
        <v>32368</v>
      </c>
      <c r="C34569" s="15">
        <v>2222052606</v>
      </c>
      <c r="D34569" s="16" t="s">
        <v>73199</v>
      </c>
    </row>
    <row r="34570" spans="1:4" ht="15.75" thickBot="1" x14ac:dyDescent="0.3">
      <c r="A34570" s="13" t="s">
        <v>69939</v>
      </c>
      <c r="B34570" s="14" t="s">
        <v>32369</v>
      </c>
      <c r="C34570" s="15">
        <v>3525209135</v>
      </c>
      <c r="D34570" s="16" t="s">
        <v>73199</v>
      </c>
    </row>
    <row r="34571" spans="1:4" ht="15.75" thickBot="1" x14ac:dyDescent="0.3">
      <c r="A34571" s="13" t="s">
        <v>69940</v>
      </c>
      <c r="B34571" s="14" t="s">
        <v>32370</v>
      </c>
      <c r="C34571" s="15">
        <v>3628007758</v>
      </c>
      <c r="D34571" s="16" t="s">
        <v>73199</v>
      </c>
    </row>
    <row r="34572" spans="1:4" ht="15.75" thickBot="1" x14ac:dyDescent="0.3">
      <c r="A34572" s="13" t="s">
        <v>69941</v>
      </c>
      <c r="B34572" s="14" t="s">
        <v>32371</v>
      </c>
      <c r="C34572" s="15">
        <v>4307013423</v>
      </c>
      <c r="D34572" s="16" t="s">
        <v>73199</v>
      </c>
    </row>
    <row r="34573" spans="1:4" ht="15.75" thickBot="1" x14ac:dyDescent="0.3">
      <c r="A34573" s="13" t="s">
        <v>69942</v>
      </c>
      <c r="B34573" s="14" t="s">
        <v>32372</v>
      </c>
      <c r="C34573" s="15">
        <v>5501074186</v>
      </c>
      <c r="D34573" s="16" t="s">
        <v>73199</v>
      </c>
    </row>
    <row r="34574" spans="1:4" ht="15.75" thickBot="1" x14ac:dyDescent="0.3">
      <c r="A34574" s="13" t="s">
        <v>69943</v>
      </c>
      <c r="B34574" s="14" t="s">
        <v>32373</v>
      </c>
      <c r="C34574" s="15">
        <v>7448016849</v>
      </c>
      <c r="D34574" s="16" t="s">
        <v>73199</v>
      </c>
    </row>
    <row r="34575" spans="1:4" ht="15.75" thickBot="1" x14ac:dyDescent="0.3">
      <c r="A34575" s="13" t="s">
        <v>69944</v>
      </c>
      <c r="B34575" s="14" t="s">
        <v>32374</v>
      </c>
      <c r="C34575" s="15">
        <v>4028030605</v>
      </c>
      <c r="D34575" s="16" t="s">
        <v>73199</v>
      </c>
    </row>
    <row r="34576" spans="1:4" ht="15.75" thickBot="1" x14ac:dyDescent="0.3">
      <c r="A34576" s="13" t="s">
        <v>69945</v>
      </c>
      <c r="B34576" s="14" t="s">
        <v>32375</v>
      </c>
      <c r="C34576" s="15">
        <v>3301028020</v>
      </c>
      <c r="D34576" s="16" t="s">
        <v>73199</v>
      </c>
    </row>
    <row r="34577" spans="1:4" ht="15.75" thickBot="1" x14ac:dyDescent="0.3">
      <c r="A34577" s="13" t="s">
        <v>69946</v>
      </c>
      <c r="B34577" s="14" t="s">
        <v>32376</v>
      </c>
      <c r="C34577" s="15">
        <v>7720519811</v>
      </c>
      <c r="D34577" s="16" t="s">
        <v>73199</v>
      </c>
    </row>
    <row r="34578" spans="1:4" ht="15.75" thickBot="1" x14ac:dyDescent="0.3">
      <c r="A34578" s="13" t="s">
        <v>69947</v>
      </c>
      <c r="B34578" s="14" t="s">
        <v>32377</v>
      </c>
      <c r="C34578" s="15">
        <v>6166031237</v>
      </c>
      <c r="D34578" s="16" t="s">
        <v>73199</v>
      </c>
    </row>
    <row r="34579" spans="1:4" ht="15.75" thickBot="1" x14ac:dyDescent="0.3">
      <c r="A34579" s="13" t="s">
        <v>69948</v>
      </c>
      <c r="B34579" s="14" t="s">
        <v>32378</v>
      </c>
      <c r="C34579" s="15">
        <v>5835057609</v>
      </c>
      <c r="D34579" s="16" t="s">
        <v>73199</v>
      </c>
    </row>
    <row r="34580" spans="1:4" ht="15.75" thickBot="1" x14ac:dyDescent="0.3">
      <c r="A34580" s="13" t="s">
        <v>69949</v>
      </c>
      <c r="B34580" s="14" t="s">
        <v>32379</v>
      </c>
      <c r="C34580" s="15">
        <v>2455030595</v>
      </c>
      <c r="D34580" s="16" t="s">
        <v>73199</v>
      </c>
    </row>
    <row r="34581" spans="1:4" ht="15.75" thickBot="1" x14ac:dyDescent="0.3">
      <c r="A34581" s="13" t="s">
        <v>69950</v>
      </c>
      <c r="B34581" s="14" t="s">
        <v>32380</v>
      </c>
      <c r="C34581" s="15">
        <v>6909009788</v>
      </c>
      <c r="D34581" s="16" t="s">
        <v>73199</v>
      </c>
    </row>
    <row r="34582" spans="1:4" ht="15.75" thickBot="1" x14ac:dyDescent="0.3">
      <c r="A34582" s="13" t="s">
        <v>69951</v>
      </c>
      <c r="B34582" s="14" t="s">
        <v>32381</v>
      </c>
      <c r="C34582" s="15">
        <v>6452106300</v>
      </c>
      <c r="D34582" s="16" t="s">
        <v>73199</v>
      </c>
    </row>
    <row r="34583" spans="1:4" ht="15.75" thickBot="1" x14ac:dyDescent="0.3">
      <c r="A34583" s="13" t="s">
        <v>69952</v>
      </c>
      <c r="B34583" s="14" t="s">
        <v>32382</v>
      </c>
      <c r="C34583" s="15">
        <v>6659046752</v>
      </c>
      <c r="D34583" s="16" t="s">
        <v>73199</v>
      </c>
    </row>
    <row r="34584" spans="1:4" ht="15.75" thickBot="1" x14ac:dyDescent="0.3">
      <c r="A34584" s="13" t="s">
        <v>69953</v>
      </c>
      <c r="B34584" s="14" t="s">
        <v>32383</v>
      </c>
      <c r="C34584" s="15">
        <v>6678039493</v>
      </c>
      <c r="D34584" s="16" t="s">
        <v>73199</v>
      </c>
    </row>
    <row r="34585" spans="1:4" ht="15.75" thickBot="1" x14ac:dyDescent="0.3">
      <c r="A34585" s="13" t="s">
        <v>69954</v>
      </c>
      <c r="B34585" s="14" t="s">
        <v>32384</v>
      </c>
      <c r="C34585" s="15">
        <v>5321129284</v>
      </c>
      <c r="D34585" s="16" t="s">
        <v>73199</v>
      </c>
    </row>
    <row r="34586" spans="1:4" ht="15.75" thickBot="1" x14ac:dyDescent="0.3">
      <c r="A34586" s="13" t="s">
        <v>69955</v>
      </c>
      <c r="B34586" s="14" t="s">
        <v>32385</v>
      </c>
      <c r="C34586" s="15">
        <v>6601014577</v>
      </c>
      <c r="D34586" s="16" t="s">
        <v>73199</v>
      </c>
    </row>
    <row r="34587" spans="1:4" ht="15.75" thickBot="1" x14ac:dyDescent="0.3">
      <c r="A34587" s="13" t="s">
        <v>69956</v>
      </c>
      <c r="B34587" s="14" t="s">
        <v>32386</v>
      </c>
      <c r="C34587" s="15">
        <v>6601012273</v>
      </c>
      <c r="D34587" s="16" t="s">
        <v>73199</v>
      </c>
    </row>
    <row r="34588" spans="1:4" ht="15.75" thickBot="1" x14ac:dyDescent="0.3">
      <c r="A34588" s="13" t="s">
        <v>69957</v>
      </c>
      <c r="B34588" s="14" t="s">
        <v>32387</v>
      </c>
      <c r="C34588" s="15">
        <v>5837060854</v>
      </c>
      <c r="D34588" s="16" t="s">
        <v>73199</v>
      </c>
    </row>
    <row r="34589" spans="1:4" ht="15.75" thickBot="1" x14ac:dyDescent="0.3">
      <c r="A34589" s="13" t="s">
        <v>69958</v>
      </c>
      <c r="B34589" s="14" t="s">
        <v>32388</v>
      </c>
      <c r="C34589" s="15">
        <v>2724111703</v>
      </c>
      <c r="D34589" s="16" t="s">
        <v>73199</v>
      </c>
    </row>
    <row r="34590" spans="1:4" ht="15.75" thickBot="1" x14ac:dyDescent="0.3">
      <c r="A34590" s="13" t="s">
        <v>69959</v>
      </c>
      <c r="B34590" s="14" t="s">
        <v>32389</v>
      </c>
      <c r="C34590" s="15">
        <v>5402536129</v>
      </c>
      <c r="D34590" s="16" t="s">
        <v>73199</v>
      </c>
    </row>
    <row r="34591" spans="1:4" ht="15.75" thickBot="1" x14ac:dyDescent="0.3">
      <c r="A34591" s="13" t="s">
        <v>69960</v>
      </c>
      <c r="B34591" s="14" t="s">
        <v>32390</v>
      </c>
      <c r="C34591" s="15">
        <v>2540043556</v>
      </c>
      <c r="D34591" s="16" t="s">
        <v>73199</v>
      </c>
    </row>
    <row r="34592" spans="1:4" ht="15.75" thickBot="1" x14ac:dyDescent="0.3">
      <c r="A34592" s="13" t="s">
        <v>69961</v>
      </c>
      <c r="B34592" s="14" t="s">
        <v>32391</v>
      </c>
      <c r="C34592" s="15">
        <v>326477134</v>
      </c>
      <c r="D34592" s="16" t="s">
        <v>73199</v>
      </c>
    </row>
    <row r="34593" spans="1:4" ht="15.75" thickBot="1" x14ac:dyDescent="0.3">
      <c r="A34593" s="13" t="s">
        <v>69962</v>
      </c>
      <c r="B34593" s="14" t="s">
        <v>32392</v>
      </c>
      <c r="C34593" s="15">
        <v>2455025740</v>
      </c>
      <c r="D34593" s="16" t="s">
        <v>73199</v>
      </c>
    </row>
    <row r="34594" spans="1:4" ht="15.75" thickBot="1" x14ac:dyDescent="0.3">
      <c r="A34594" s="13" t="s">
        <v>69963</v>
      </c>
      <c r="B34594" s="14" t="s">
        <v>32393</v>
      </c>
      <c r="C34594" s="15">
        <v>2511071492</v>
      </c>
      <c r="D34594" s="16" t="s">
        <v>73199</v>
      </c>
    </row>
    <row r="34595" spans="1:4" ht="15.75" thickBot="1" x14ac:dyDescent="0.3">
      <c r="A34595" s="13" t="s">
        <v>69964</v>
      </c>
      <c r="B34595" s="14" t="s">
        <v>32394</v>
      </c>
      <c r="C34595" s="15">
        <v>2455030972</v>
      </c>
      <c r="D34595" s="16" t="s">
        <v>73199</v>
      </c>
    </row>
    <row r="34596" spans="1:4" ht="15.75" thickBot="1" x14ac:dyDescent="0.3">
      <c r="A34596" s="13" t="s">
        <v>69965</v>
      </c>
      <c r="B34596" s="14" t="s">
        <v>32395</v>
      </c>
      <c r="C34596" s="15">
        <v>3702029567</v>
      </c>
      <c r="D34596" s="16" t="s">
        <v>73199</v>
      </c>
    </row>
    <row r="34597" spans="1:4" ht="15.75" thickBot="1" x14ac:dyDescent="0.3">
      <c r="A34597" s="13" t="s">
        <v>69966</v>
      </c>
      <c r="B34597" s="14" t="s">
        <v>32396</v>
      </c>
      <c r="C34597" s="15">
        <v>7014019597</v>
      </c>
      <c r="D34597" s="16" t="s">
        <v>73199</v>
      </c>
    </row>
    <row r="34598" spans="1:4" ht="15.75" thickBot="1" x14ac:dyDescent="0.3">
      <c r="A34598" s="13" t="s">
        <v>69967</v>
      </c>
      <c r="B34598" s="14" t="s">
        <v>32397</v>
      </c>
      <c r="C34598" s="15">
        <v>6828008240</v>
      </c>
      <c r="D34598" s="16" t="s">
        <v>73199</v>
      </c>
    </row>
    <row r="34599" spans="1:4" ht="15.75" thickBot="1" x14ac:dyDescent="0.3">
      <c r="A34599" s="13" t="s">
        <v>69968</v>
      </c>
      <c r="B34599" s="14" t="s">
        <v>32398</v>
      </c>
      <c r="C34599" s="15">
        <v>5402482674</v>
      </c>
      <c r="D34599" s="16" t="s">
        <v>73199</v>
      </c>
    </row>
    <row r="34600" spans="1:4" ht="15.75" thickBot="1" x14ac:dyDescent="0.3">
      <c r="A34600" s="13" t="s">
        <v>69969</v>
      </c>
      <c r="B34600" s="14" t="s">
        <v>32399</v>
      </c>
      <c r="C34600" s="15">
        <v>2511064689</v>
      </c>
      <c r="D34600" s="16" t="s">
        <v>73199</v>
      </c>
    </row>
    <row r="34601" spans="1:4" ht="15.75" thickBot="1" x14ac:dyDescent="0.3">
      <c r="A34601" s="13" t="s">
        <v>69970</v>
      </c>
      <c r="B34601" s="14" t="s">
        <v>32400</v>
      </c>
      <c r="C34601" s="15">
        <v>5402539345</v>
      </c>
      <c r="D34601" s="16" t="s">
        <v>73199</v>
      </c>
    </row>
    <row r="34602" spans="1:4" ht="15.75" thickBot="1" x14ac:dyDescent="0.3">
      <c r="A34602" s="13" t="s">
        <v>69971</v>
      </c>
      <c r="B34602" s="14" t="s">
        <v>32401</v>
      </c>
      <c r="C34602" s="15">
        <v>2901141089</v>
      </c>
      <c r="D34602" s="16" t="s">
        <v>73199</v>
      </c>
    </row>
    <row r="34603" spans="1:4" ht="15.75" thickBot="1" x14ac:dyDescent="0.3">
      <c r="A34603" s="13" t="s">
        <v>69972</v>
      </c>
      <c r="B34603" s="14" t="s">
        <v>32402</v>
      </c>
      <c r="C34603" s="15">
        <v>2901144675</v>
      </c>
      <c r="D34603" s="16" t="s">
        <v>73199</v>
      </c>
    </row>
    <row r="34604" spans="1:4" ht="15.75" thickBot="1" x14ac:dyDescent="0.3">
      <c r="A34604" s="13" t="s">
        <v>69973</v>
      </c>
      <c r="B34604" s="14" t="s">
        <v>32403</v>
      </c>
      <c r="C34604" s="15">
        <v>3528165126</v>
      </c>
      <c r="D34604" s="16" t="s">
        <v>73199</v>
      </c>
    </row>
    <row r="34605" spans="1:4" ht="15.75" thickBot="1" x14ac:dyDescent="0.3">
      <c r="A34605" s="13" t="s">
        <v>69974</v>
      </c>
      <c r="B34605" s="14" t="s">
        <v>32404</v>
      </c>
      <c r="C34605" s="15">
        <v>2543075669</v>
      </c>
      <c r="D34605" s="16" t="s">
        <v>73199</v>
      </c>
    </row>
    <row r="34606" spans="1:4" ht="15.75" thickBot="1" x14ac:dyDescent="0.3">
      <c r="A34606" s="13" t="s">
        <v>69975</v>
      </c>
      <c r="B34606" s="14" t="s">
        <v>32405</v>
      </c>
      <c r="C34606" s="15">
        <v>7804413360</v>
      </c>
      <c r="D34606" s="16" t="s">
        <v>73199</v>
      </c>
    </row>
    <row r="34607" spans="1:4" ht="15.75" thickBot="1" x14ac:dyDescent="0.3">
      <c r="A34607" s="13" t="s">
        <v>69976</v>
      </c>
      <c r="B34607" s="14" t="s">
        <v>32406</v>
      </c>
      <c r="C34607" s="15">
        <v>2721134029</v>
      </c>
      <c r="D34607" s="16" t="s">
        <v>73199</v>
      </c>
    </row>
    <row r="34608" spans="1:4" ht="15.75" thickBot="1" x14ac:dyDescent="0.3">
      <c r="A34608" s="13" t="s">
        <v>69977</v>
      </c>
      <c r="B34608" s="14" t="s">
        <v>32407</v>
      </c>
      <c r="C34608" s="15">
        <v>5103111248</v>
      </c>
      <c r="D34608" s="16" t="s">
        <v>73199</v>
      </c>
    </row>
    <row r="34609" spans="1:4" ht="15.75" thickBot="1" x14ac:dyDescent="0.3">
      <c r="A34609" s="13" t="s">
        <v>69978</v>
      </c>
      <c r="B34609" s="14" t="s">
        <v>32408</v>
      </c>
      <c r="C34609" s="15">
        <v>2302056772</v>
      </c>
      <c r="D34609" s="16" t="s">
        <v>73199</v>
      </c>
    </row>
    <row r="34610" spans="1:4" ht="15.75" thickBot="1" x14ac:dyDescent="0.3">
      <c r="A34610" s="13" t="s">
        <v>69979</v>
      </c>
      <c r="B34610" s="14" t="s">
        <v>32409</v>
      </c>
      <c r="C34610" s="15">
        <v>5404514434</v>
      </c>
      <c r="D34610" s="16" t="s">
        <v>73199</v>
      </c>
    </row>
    <row r="34611" spans="1:4" ht="15.75" thickBot="1" x14ac:dyDescent="0.3">
      <c r="A34611" s="13" t="s">
        <v>69980</v>
      </c>
      <c r="B34611" s="14" t="s">
        <v>32410</v>
      </c>
      <c r="C34611" s="15">
        <v>6674104720</v>
      </c>
      <c r="D34611" s="16" t="s">
        <v>73199</v>
      </c>
    </row>
    <row r="34612" spans="1:4" ht="15.75" thickBot="1" x14ac:dyDescent="0.3">
      <c r="A34612" s="13" t="s">
        <v>69981</v>
      </c>
      <c r="B34612" s="14" t="s">
        <v>32411</v>
      </c>
      <c r="C34612" s="15">
        <v>5404299995</v>
      </c>
      <c r="D34612" s="16" t="s">
        <v>73199</v>
      </c>
    </row>
    <row r="34613" spans="1:4" ht="15.75" thickBot="1" x14ac:dyDescent="0.3">
      <c r="A34613" s="13" t="s">
        <v>69982</v>
      </c>
      <c r="B34613" s="14" t="s">
        <v>32412</v>
      </c>
      <c r="C34613" s="15">
        <v>3652013488</v>
      </c>
      <c r="D34613" s="16" t="s">
        <v>73199</v>
      </c>
    </row>
    <row r="34614" spans="1:4" ht="15.75" thickBot="1" x14ac:dyDescent="0.3">
      <c r="A34614" s="13" t="s">
        <v>69983</v>
      </c>
      <c r="B34614" s="14" t="s">
        <v>32413</v>
      </c>
      <c r="C34614" s="15">
        <v>5404266020</v>
      </c>
      <c r="D34614" s="16" t="s">
        <v>73199</v>
      </c>
    </row>
    <row r="34615" spans="1:4" ht="15.75" thickBot="1" x14ac:dyDescent="0.3">
      <c r="A34615" s="13" t="s">
        <v>69984</v>
      </c>
      <c r="B34615" s="14" t="s">
        <v>32414</v>
      </c>
      <c r="C34615" s="15">
        <v>6501219299</v>
      </c>
      <c r="D34615" s="16" t="s">
        <v>73199</v>
      </c>
    </row>
    <row r="34616" spans="1:4" ht="15.75" thickBot="1" x14ac:dyDescent="0.3">
      <c r="A34616" s="13" t="s">
        <v>69985</v>
      </c>
      <c r="B34616" s="14" t="s">
        <v>32415</v>
      </c>
      <c r="C34616" s="15">
        <v>5405242247</v>
      </c>
      <c r="D34616" s="16" t="s">
        <v>73199</v>
      </c>
    </row>
    <row r="34617" spans="1:4" ht="15.75" thickBot="1" x14ac:dyDescent="0.3">
      <c r="A34617" s="13" t="s">
        <v>69986</v>
      </c>
      <c r="B34617" s="14" t="s">
        <v>32415</v>
      </c>
      <c r="C34617" s="15">
        <v>3445081955</v>
      </c>
      <c r="D34617" s="16" t="s">
        <v>73199</v>
      </c>
    </row>
    <row r="34618" spans="1:4" ht="15.75" thickBot="1" x14ac:dyDescent="0.3">
      <c r="A34618" s="13" t="s">
        <v>69987</v>
      </c>
      <c r="B34618" s="14" t="s">
        <v>32415</v>
      </c>
      <c r="C34618" s="15">
        <v>6228040322</v>
      </c>
      <c r="D34618" s="16" t="s">
        <v>73199</v>
      </c>
    </row>
    <row r="34619" spans="1:4" ht="15.75" thickBot="1" x14ac:dyDescent="0.3">
      <c r="A34619" s="13" t="s">
        <v>69988</v>
      </c>
      <c r="B34619" s="14" t="s">
        <v>32416</v>
      </c>
      <c r="C34619" s="15">
        <v>5404482623</v>
      </c>
      <c r="D34619" s="16" t="s">
        <v>73199</v>
      </c>
    </row>
    <row r="34620" spans="1:4" ht="15.75" thickBot="1" x14ac:dyDescent="0.3">
      <c r="A34620" s="13" t="s">
        <v>69989</v>
      </c>
      <c r="B34620" s="14" t="s">
        <v>32417</v>
      </c>
      <c r="C34620" s="15">
        <v>7715399795</v>
      </c>
      <c r="D34620" s="16" t="s">
        <v>73199</v>
      </c>
    </row>
    <row r="34621" spans="1:4" ht="15.75" thickBot="1" x14ac:dyDescent="0.3">
      <c r="A34621" s="13" t="s">
        <v>69990</v>
      </c>
      <c r="B34621" s="14" t="s">
        <v>32418</v>
      </c>
      <c r="C34621" s="15">
        <v>6661103239</v>
      </c>
      <c r="D34621" s="16" t="s">
        <v>73199</v>
      </c>
    </row>
    <row r="34622" spans="1:4" ht="15.75" thickBot="1" x14ac:dyDescent="0.3">
      <c r="A34622" s="13" t="s">
        <v>69991</v>
      </c>
      <c r="B34622" s="14" t="s">
        <v>32419</v>
      </c>
      <c r="C34622" s="15">
        <v>7017037121</v>
      </c>
      <c r="D34622" s="16" t="s">
        <v>73199</v>
      </c>
    </row>
    <row r="34623" spans="1:4" ht="15.75" thickBot="1" x14ac:dyDescent="0.3">
      <c r="A34623" s="13" t="s">
        <v>69992</v>
      </c>
      <c r="B34623" s="14" t="s">
        <v>32420</v>
      </c>
      <c r="C34623" s="15">
        <v>5406263962</v>
      </c>
      <c r="D34623" s="16" t="s">
        <v>73199</v>
      </c>
    </row>
    <row r="34624" spans="1:4" ht="15.75" thickBot="1" x14ac:dyDescent="0.3">
      <c r="A34624" s="13" t="s">
        <v>69993</v>
      </c>
      <c r="B34624" s="14" t="s">
        <v>32421</v>
      </c>
      <c r="C34624" s="15">
        <v>5260128185</v>
      </c>
      <c r="D34624" s="16" t="s">
        <v>73199</v>
      </c>
    </row>
    <row r="34625" spans="1:4" ht="15.75" thickBot="1" x14ac:dyDescent="0.3">
      <c r="A34625" s="13" t="s">
        <v>69994</v>
      </c>
      <c r="B34625" s="14" t="s">
        <v>32422</v>
      </c>
      <c r="C34625" s="15">
        <v>4101106378</v>
      </c>
      <c r="D34625" s="16" t="s">
        <v>73199</v>
      </c>
    </row>
    <row r="34626" spans="1:4" ht="15.75" thickBot="1" x14ac:dyDescent="0.3">
      <c r="A34626" s="13" t="s">
        <v>69995</v>
      </c>
      <c r="B34626" s="14" t="s">
        <v>32423</v>
      </c>
      <c r="C34626" s="15">
        <v>5407454110</v>
      </c>
      <c r="D34626" s="16" t="s">
        <v>73199</v>
      </c>
    </row>
    <row r="34627" spans="1:4" ht="15.75" thickBot="1" x14ac:dyDescent="0.3">
      <c r="A34627" s="13" t="s">
        <v>69996</v>
      </c>
      <c r="B34627" s="14" t="s">
        <v>32424</v>
      </c>
      <c r="C34627" s="15">
        <v>5445108826</v>
      </c>
      <c r="D34627" s="16" t="s">
        <v>73199</v>
      </c>
    </row>
    <row r="34628" spans="1:4" ht="15.75" thickBot="1" x14ac:dyDescent="0.3">
      <c r="A34628" s="13" t="s">
        <v>69997</v>
      </c>
      <c r="B34628" s="14" t="s">
        <v>32425</v>
      </c>
      <c r="C34628" s="15">
        <v>7804180451</v>
      </c>
      <c r="D34628" s="16" t="s">
        <v>73199</v>
      </c>
    </row>
    <row r="34629" spans="1:4" ht="15.75" thickBot="1" x14ac:dyDescent="0.3">
      <c r="A34629" s="13" t="s">
        <v>69998</v>
      </c>
      <c r="B34629" s="14" t="s">
        <v>32426</v>
      </c>
      <c r="C34629" s="15">
        <v>7804327577</v>
      </c>
      <c r="D34629" s="16" t="s">
        <v>73199</v>
      </c>
    </row>
    <row r="34630" spans="1:4" ht="15.75" thickBot="1" x14ac:dyDescent="0.3">
      <c r="A34630" s="13" t="s">
        <v>69999</v>
      </c>
      <c r="B34630" s="14" t="s">
        <v>32427</v>
      </c>
      <c r="C34630" s="15">
        <v>6950074160</v>
      </c>
      <c r="D34630" s="16" t="s">
        <v>73199</v>
      </c>
    </row>
    <row r="34631" spans="1:4" ht="15.75" thickBot="1" x14ac:dyDescent="0.3">
      <c r="A34631" s="13" t="s">
        <v>70000</v>
      </c>
      <c r="B34631" s="14" t="s">
        <v>32428</v>
      </c>
      <c r="C34631" s="15">
        <v>7811310479</v>
      </c>
      <c r="D34631" s="16" t="s">
        <v>73199</v>
      </c>
    </row>
    <row r="34632" spans="1:4" ht="15.75" thickBot="1" x14ac:dyDescent="0.3">
      <c r="A34632" s="13" t="s">
        <v>70001</v>
      </c>
      <c r="B34632" s="14" t="s">
        <v>32429</v>
      </c>
      <c r="C34632" s="15">
        <v>3918501528</v>
      </c>
      <c r="D34632" s="16" t="s">
        <v>73199</v>
      </c>
    </row>
    <row r="34633" spans="1:4" ht="15.75" thickBot="1" x14ac:dyDescent="0.3">
      <c r="A34633" s="13" t="s">
        <v>70002</v>
      </c>
      <c r="B34633" s="14" t="s">
        <v>32430</v>
      </c>
      <c r="C34633" s="15">
        <v>721063494</v>
      </c>
      <c r="D34633" s="16" t="s">
        <v>73199</v>
      </c>
    </row>
    <row r="34634" spans="1:4" ht="15.75" thickBot="1" x14ac:dyDescent="0.3">
      <c r="A34634" s="13" t="s">
        <v>70003</v>
      </c>
      <c r="B34634" s="14" t="s">
        <v>32431</v>
      </c>
      <c r="C34634" s="15">
        <v>7802235024</v>
      </c>
      <c r="D34634" s="16" t="s">
        <v>73199</v>
      </c>
    </row>
    <row r="34635" spans="1:4" ht="15.75" thickBot="1" x14ac:dyDescent="0.3">
      <c r="A34635" s="13" t="s">
        <v>70004</v>
      </c>
      <c r="B34635" s="14" t="s">
        <v>32432</v>
      </c>
      <c r="C34635" s="15">
        <v>6150026714</v>
      </c>
      <c r="D34635" s="16" t="s">
        <v>73199</v>
      </c>
    </row>
    <row r="34636" spans="1:4" ht="15.75" thickBot="1" x14ac:dyDescent="0.3">
      <c r="A34636" s="13" t="s">
        <v>70005</v>
      </c>
      <c r="B34636" s="14" t="s">
        <v>32432</v>
      </c>
      <c r="C34636" s="15">
        <v>5021013426</v>
      </c>
      <c r="D34636" s="16" t="s">
        <v>73199</v>
      </c>
    </row>
    <row r="34637" spans="1:4" ht="15.75" thickBot="1" x14ac:dyDescent="0.3">
      <c r="A34637" s="13" t="s">
        <v>70006</v>
      </c>
      <c r="B34637" s="14" t="s">
        <v>32432</v>
      </c>
      <c r="C34637" s="15">
        <v>4101077977</v>
      </c>
      <c r="D34637" s="16" t="s">
        <v>73199</v>
      </c>
    </row>
    <row r="34638" spans="1:4" ht="15.75" thickBot="1" x14ac:dyDescent="0.3">
      <c r="A34638" s="13" t="s">
        <v>70007</v>
      </c>
      <c r="B34638" s="14" t="s">
        <v>32433</v>
      </c>
      <c r="C34638" s="15">
        <v>7811400764</v>
      </c>
      <c r="D34638" s="16" t="s">
        <v>73199</v>
      </c>
    </row>
    <row r="34639" spans="1:4" ht="15.75" thickBot="1" x14ac:dyDescent="0.3">
      <c r="A34639" s="13" t="s">
        <v>70008</v>
      </c>
      <c r="B34639" s="14" t="s">
        <v>32434</v>
      </c>
      <c r="C34639" s="15">
        <v>7811302502</v>
      </c>
      <c r="D34639" s="16" t="s">
        <v>73199</v>
      </c>
    </row>
    <row r="34640" spans="1:4" ht="15.75" thickBot="1" x14ac:dyDescent="0.3">
      <c r="A34640" s="13" t="s">
        <v>70009</v>
      </c>
      <c r="B34640" s="14" t="s">
        <v>32435</v>
      </c>
      <c r="C34640" s="15">
        <v>2311038219</v>
      </c>
      <c r="D34640" s="16" t="s">
        <v>73199</v>
      </c>
    </row>
    <row r="34641" spans="1:4" ht="15.75" thickBot="1" x14ac:dyDescent="0.3">
      <c r="A34641" s="13" t="s">
        <v>70010</v>
      </c>
      <c r="B34641" s="14" t="s">
        <v>32436</v>
      </c>
      <c r="C34641" s="15">
        <v>6155074824</v>
      </c>
      <c r="D34641" s="16" t="s">
        <v>73199</v>
      </c>
    </row>
    <row r="34642" spans="1:4" ht="15.75" thickBot="1" x14ac:dyDescent="0.3">
      <c r="A34642" s="13" t="s">
        <v>70011</v>
      </c>
      <c r="B34642" s="14" t="s">
        <v>32437</v>
      </c>
      <c r="C34642" s="15">
        <v>6155075585</v>
      </c>
      <c r="D34642" s="16" t="s">
        <v>73199</v>
      </c>
    </row>
    <row r="34643" spans="1:4" ht="15.75" thickBot="1" x14ac:dyDescent="0.3">
      <c r="A34643" s="13" t="s">
        <v>70012</v>
      </c>
      <c r="B34643" s="14" t="s">
        <v>32438</v>
      </c>
      <c r="C34643" s="15">
        <v>6677009520</v>
      </c>
      <c r="D34643" s="16" t="s">
        <v>73199</v>
      </c>
    </row>
    <row r="34644" spans="1:4" ht="15.75" thickBot="1" x14ac:dyDescent="0.3">
      <c r="A34644" s="13" t="s">
        <v>70013</v>
      </c>
      <c r="B34644" s="14" t="s">
        <v>32439</v>
      </c>
      <c r="C34644" s="15">
        <v>6155074422</v>
      </c>
      <c r="D34644" s="16" t="s">
        <v>73199</v>
      </c>
    </row>
    <row r="34645" spans="1:4" ht="15.75" thickBot="1" x14ac:dyDescent="0.3">
      <c r="A34645" s="13" t="s">
        <v>70014</v>
      </c>
      <c r="B34645" s="14" t="s">
        <v>32440</v>
      </c>
      <c r="C34645" s="15">
        <v>6155077920</v>
      </c>
      <c r="D34645" s="16" t="s">
        <v>73199</v>
      </c>
    </row>
    <row r="34646" spans="1:4" ht="15.75" thickBot="1" x14ac:dyDescent="0.3">
      <c r="A34646" s="13" t="s">
        <v>70015</v>
      </c>
      <c r="B34646" s="14" t="s">
        <v>32441</v>
      </c>
      <c r="C34646" s="15">
        <v>6155075056</v>
      </c>
      <c r="D34646" s="16" t="s">
        <v>73199</v>
      </c>
    </row>
    <row r="34647" spans="1:4" ht="15.75" thickBot="1" x14ac:dyDescent="0.3">
      <c r="A34647" s="13" t="s">
        <v>70016</v>
      </c>
      <c r="B34647" s="14" t="s">
        <v>32442</v>
      </c>
      <c r="C34647" s="15">
        <v>6318226297</v>
      </c>
      <c r="D34647" s="16" t="s">
        <v>73199</v>
      </c>
    </row>
    <row r="34648" spans="1:4" ht="15.75" thickBot="1" x14ac:dyDescent="0.3">
      <c r="A34648" s="13" t="s">
        <v>70017</v>
      </c>
      <c r="B34648" s="14" t="s">
        <v>32443</v>
      </c>
      <c r="C34648" s="15">
        <v>5036068040</v>
      </c>
      <c r="D34648" s="16" t="s">
        <v>73199</v>
      </c>
    </row>
    <row r="34649" spans="1:4" ht="15.75" thickBot="1" x14ac:dyDescent="0.3">
      <c r="A34649" s="13" t="s">
        <v>70018</v>
      </c>
      <c r="B34649" s="14" t="s">
        <v>32444</v>
      </c>
      <c r="C34649" s="15">
        <v>7827000666</v>
      </c>
      <c r="D34649" s="16" t="s">
        <v>73199</v>
      </c>
    </row>
    <row r="34650" spans="1:4" ht="15.75" thickBot="1" x14ac:dyDescent="0.3">
      <c r="A34650" s="13" t="s">
        <v>70019</v>
      </c>
      <c r="B34650" s="14" t="s">
        <v>32445</v>
      </c>
      <c r="C34650" s="15">
        <v>6658452127</v>
      </c>
      <c r="D34650" s="16" t="s">
        <v>73199</v>
      </c>
    </row>
    <row r="34651" spans="1:4" ht="15.75" thickBot="1" x14ac:dyDescent="0.3">
      <c r="A34651" s="13" t="s">
        <v>70020</v>
      </c>
      <c r="B34651" s="14" t="s">
        <v>32446</v>
      </c>
      <c r="C34651" s="15">
        <v>6658231632</v>
      </c>
      <c r="D34651" s="16" t="s">
        <v>73199</v>
      </c>
    </row>
    <row r="34652" spans="1:4" ht="15.75" thickBot="1" x14ac:dyDescent="0.3">
      <c r="A34652" s="13" t="s">
        <v>70021</v>
      </c>
      <c r="B34652" s="14" t="s">
        <v>32447</v>
      </c>
      <c r="C34652" s="15">
        <v>6155070717</v>
      </c>
      <c r="D34652" s="16" t="s">
        <v>73199</v>
      </c>
    </row>
    <row r="34653" spans="1:4" ht="15.75" thickBot="1" x14ac:dyDescent="0.3">
      <c r="A34653" s="13" t="s">
        <v>70022</v>
      </c>
      <c r="B34653" s="14" t="s">
        <v>32448</v>
      </c>
      <c r="C34653" s="15">
        <v>5907028656</v>
      </c>
      <c r="D34653" s="16" t="s">
        <v>73199</v>
      </c>
    </row>
    <row r="34654" spans="1:4" ht="15.75" thickBot="1" x14ac:dyDescent="0.3">
      <c r="A34654" s="13" t="s">
        <v>70023</v>
      </c>
      <c r="B34654" s="14" t="s">
        <v>32449</v>
      </c>
      <c r="C34654" s="15">
        <v>6168064894</v>
      </c>
      <c r="D34654" s="16" t="s">
        <v>73199</v>
      </c>
    </row>
    <row r="34655" spans="1:4" ht="15.75" thickBot="1" x14ac:dyDescent="0.3">
      <c r="A34655" s="13" t="s">
        <v>70024</v>
      </c>
      <c r="B34655" s="14" t="s">
        <v>32450</v>
      </c>
      <c r="C34655" s="15">
        <v>4710022711</v>
      </c>
      <c r="D34655" s="16" t="s">
        <v>73199</v>
      </c>
    </row>
    <row r="34656" spans="1:4" ht="15.75" thickBot="1" x14ac:dyDescent="0.3">
      <c r="A34656" s="13" t="s">
        <v>70025</v>
      </c>
      <c r="B34656" s="14" t="s">
        <v>32451</v>
      </c>
      <c r="C34656" s="15">
        <v>7840017740</v>
      </c>
      <c r="D34656" s="16" t="s">
        <v>73199</v>
      </c>
    </row>
    <row r="34657" spans="1:4" ht="15.75" thickBot="1" x14ac:dyDescent="0.3">
      <c r="A34657" s="13" t="s">
        <v>70026</v>
      </c>
      <c r="B34657" s="14" t="s">
        <v>32452</v>
      </c>
      <c r="C34657" s="15">
        <v>4823024910</v>
      </c>
      <c r="D34657" s="16" t="s">
        <v>73199</v>
      </c>
    </row>
    <row r="34658" spans="1:4" ht="15.75" thickBot="1" x14ac:dyDescent="0.3">
      <c r="A34658" s="13" t="s">
        <v>70027</v>
      </c>
      <c r="B34658" s="14" t="s">
        <v>32453</v>
      </c>
      <c r="C34658" s="15">
        <v>2536171996</v>
      </c>
      <c r="D34658" s="16" t="s">
        <v>73199</v>
      </c>
    </row>
    <row r="34659" spans="1:4" ht="15.75" thickBot="1" x14ac:dyDescent="0.3">
      <c r="A34659" s="13" t="s">
        <v>70028</v>
      </c>
      <c r="B34659" s="14" t="s">
        <v>32454</v>
      </c>
      <c r="C34659" s="15">
        <v>2536260646</v>
      </c>
      <c r="D34659" s="16" t="s">
        <v>73199</v>
      </c>
    </row>
    <row r="34660" spans="1:4" ht="15.75" thickBot="1" x14ac:dyDescent="0.3">
      <c r="A34660" s="13" t="s">
        <v>70029</v>
      </c>
      <c r="B34660" s="14" t="s">
        <v>32455</v>
      </c>
      <c r="C34660" s="15">
        <v>4217135297</v>
      </c>
      <c r="D34660" s="16" t="s">
        <v>73199</v>
      </c>
    </row>
    <row r="34661" spans="1:4" ht="15.75" thickBot="1" x14ac:dyDescent="0.3">
      <c r="A34661" s="13" t="s">
        <v>70030</v>
      </c>
      <c r="B34661" s="14" t="s">
        <v>32456</v>
      </c>
      <c r="C34661" s="15">
        <v>4217153063</v>
      </c>
      <c r="D34661" s="16" t="s">
        <v>73199</v>
      </c>
    </row>
    <row r="34662" spans="1:4" ht="15.75" thickBot="1" x14ac:dyDescent="0.3">
      <c r="A34662" s="13" t="s">
        <v>70031</v>
      </c>
      <c r="B34662" s="14" t="s">
        <v>32457</v>
      </c>
      <c r="C34662" s="15">
        <v>7438025876</v>
      </c>
      <c r="D34662" s="16" t="s">
        <v>73199</v>
      </c>
    </row>
    <row r="34663" spans="1:4" ht="15.75" thickBot="1" x14ac:dyDescent="0.3">
      <c r="A34663" s="13" t="s">
        <v>70032</v>
      </c>
      <c r="B34663" s="14" t="s">
        <v>32458</v>
      </c>
      <c r="C34663" s="15">
        <v>7017227186</v>
      </c>
      <c r="D34663" s="16" t="s">
        <v>73199</v>
      </c>
    </row>
    <row r="34664" spans="1:4" ht="15.75" thickBot="1" x14ac:dyDescent="0.3">
      <c r="A34664" s="13" t="s">
        <v>70033</v>
      </c>
      <c r="B34664" s="14" t="s">
        <v>32459</v>
      </c>
      <c r="C34664" s="15">
        <v>7017027170</v>
      </c>
      <c r="D34664" s="16" t="s">
        <v>73199</v>
      </c>
    </row>
    <row r="34665" spans="1:4" ht="15.75" thickBot="1" x14ac:dyDescent="0.3">
      <c r="A34665" s="13" t="s">
        <v>70034</v>
      </c>
      <c r="B34665" s="14" t="s">
        <v>32460</v>
      </c>
      <c r="C34665" s="15">
        <v>7018038304</v>
      </c>
      <c r="D34665" s="16" t="s">
        <v>73199</v>
      </c>
    </row>
    <row r="34666" spans="1:4" ht="15.75" thickBot="1" x14ac:dyDescent="0.3">
      <c r="A34666" s="13" t="s">
        <v>70035</v>
      </c>
      <c r="B34666" s="14" t="s">
        <v>32461</v>
      </c>
      <c r="C34666" s="15">
        <v>7019039283</v>
      </c>
      <c r="D34666" s="16" t="s">
        <v>73199</v>
      </c>
    </row>
    <row r="34667" spans="1:4" ht="15.75" thickBot="1" x14ac:dyDescent="0.3">
      <c r="A34667" s="13" t="s">
        <v>70036</v>
      </c>
      <c r="B34667" s="14" t="s">
        <v>32462</v>
      </c>
      <c r="C34667" s="15">
        <v>5257060508</v>
      </c>
      <c r="D34667" s="16" t="s">
        <v>73199</v>
      </c>
    </row>
    <row r="34668" spans="1:4" ht="15.75" thickBot="1" x14ac:dyDescent="0.3">
      <c r="A34668" s="13" t="s">
        <v>70037</v>
      </c>
      <c r="B34668" s="14" t="s">
        <v>32463</v>
      </c>
      <c r="C34668" s="15">
        <v>5257116140</v>
      </c>
      <c r="D34668" s="16" t="s">
        <v>73199</v>
      </c>
    </row>
    <row r="34669" spans="1:4" ht="15.75" thickBot="1" x14ac:dyDescent="0.3">
      <c r="A34669" s="13" t="s">
        <v>70038</v>
      </c>
      <c r="B34669" s="14" t="s">
        <v>32464</v>
      </c>
      <c r="C34669" s="15">
        <v>5246032450</v>
      </c>
      <c r="D34669" s="16" t="s">
        <v>73199</v>
      </c>
    </row>
    <row r="34670" spans="1:4" ht="15.75" thickBot="1" x14ac:dyDescent="0.3">
      <c r="A34670" s="13" t="s">
        <v>70039</v>
      </c>
      <c r="B34670" s="14" t="s">
        <v>32464</v>
      </c>
      <c r="C34670" s="15">
        <v>5404194738</v>
      </c>
      <c r="D34670" s="16" t="s">
        <v>73199</v>
      </c>
    </row>
    <row r="34671" spans="1:4" ht="15.75" thickBot="1" x14ac:dyDescent="0.3">
      <c r="A34671" s="13" t="s">
        <v>70040</v>
      </c>
      <c r="B34671" s="14" t="s">
        <v>32464</v>
      </c>
      <c r="C34671" s="15">
        <v>2723193252</v>
      </c>
      <c r="D34671" s="16" t="s">
        <v>73199</v>
      </c>
    </row>
    <row r="34672" spans="1:4" ht="15.75" thickBot="1" x14ac:dyDescent="0.3">
      <c r="A34672" s="13" t="s">
        <v>70041</v>
      </c>
      <c r="B34672" s="14" t="s">
        <v>32465</v>
      </c>
      <c r="C34672" s="15">
        <v>2539041353</v>
      </c>
      <c r="D34672" s="16" t="s">
        <v>73199</v>
      </c>
    </row>
    <row r="34673" spans="1:4" ht="15.75" thickBot="1" x14ac:dyDescent="0.3">
      <c r="A34673" s="13" t="s">
        <v>70042</v>
      </c>
      <c r="B34673" s="14" t="s">
        <v>32466</v>
      </c>
      <c r="C34673" s="15">
        <v>2501014865</v>
      </c>
      <c r="D34673" s="16" t="s">
        <v>73199</v>
      </c>
    </row>
    <row r="34674" spans="1:4" ht="15.75" thickBot="1" x14ac:dyDescent="0.3">
      <c r="A34674" s="13" t="s">
        <v>70043</v>
      </c>
      <c r="B34674" s="14" t="s">
        <v>32467</v>
      </c>
      <c r="C34674" s="15">
        <v>5835111912</v>
      </c>
      <c r="D34674" s="16" t="s">
        <v>73199</v>
      </c>
    </row>
    <row r="34675" spans="1:4" ht="15.75" thickBot="1" x14ac:dyDescent="0.3">
      <c r="A34675" s="13" t="s">
        <v>70044</v>
      </c>
      <c r="B34675" s="14" t="s">
        <v>32468</v>
      </c>
      <c r="C34675" s="15">
        <v>5836132922</v>
      </c>
      <c r="D34675" s="16" t="s">
        <v>73199</v>
      </c>
    </row>
    <row r="34676" spans="1:4" ht="15.75" thickBot="1" x14ac:dyDescent="0.3">
      <c r="A34676" s="13" t="s">
        <v>70045</v>
      </c>
      <c r="B34676" s="14" t="s">
        <v>32469</v>
      </c>
      <c r="C34676" s="15">
        <v>7723154823</v>
      </c>
      <c r="D34676" s="16" t="s">
        <v>73199</v>
      </c>
    </row>
    <row r="34677" spans="1:4" ht="15.75" thickBot="1" x14ac:dyDescent="0.3">
      <c r="A34677" s="13" t="s">
        <v>70046</v>
      </c>
      <c r="B34677" s="14" t="s">
        <v>32470</v>
      </c>
      <c r="C34677" s="15">
        <v>2722049055</v>
      </c>
      <c r="D34677" s="16" t="s">
        <v>73199</v>
      </c>
    </row>
    <row r="34678" spans="1:4" ht="15.75" thickBot="1" x14ac:dyDescent="0.3">
      <c r="A34678" s="13" t="s">
        <v>70047</v>
      </c>
      <c r="B34678" s="14" t="s">
        <v>32471</v>
      </c>
      <c r="C34678" s="15">
        <v>6162039370</v>
      </c>
      <c r="D34678" s="16" t="s">
        <v>73199</v>
      </c>
    </row>
    <row r="34679" spans="1:4" ht="15.75" thickBot="1" x14ac:dyDescent="0.3">
      <c r="A34679" s="13" t="s">
        <v>70048</v>
      </c>
      <c r="B34679" s="14" t="s">
        <v>32472</v>
      </c>
      <c r="C34679" s="15">
        <v>1101003225</v>
      </c>
      <c r="D34679" s="16" t="s">
        <v>73199</v>
      </c>
    </row>
    <row r="34680" spans="1:4" ht="15.75" thickBot="1" x14ac:dyDescent="0.3">
      <c r="A34680" s="13" t="s">
        <v>70049</v>
      </c>
      <c r="B34680" s="14" t="s">
        <v>32473</v>
      </c>
      <c r="C34680" s="15">
        <v>2311083483</v>
      </c>
      <c r="D34680" s="16" t="s">
        <v>73199</v>
      </c>
    </row>
    <row r="34681" spans="1:4" ht="15.75" thickBot="1" x14ac:dyDescent="0.3">
      <c r="A34681" s="13" t="s">
        <v>70050</v>
      </c>
      <c r="B34681" s="14" t="s">
        <v>32474</v>
      </c>
      <c r="C34681" s="15">
        <v>1905009690</v>
      </c>
      <c r="D34681" s="16" t="s">
        <v>73199</v>
      </c>
    </row>
    <row r="34682" spans="1:4" ht="15.75" thickBot="1" x14ac:dyDescent="0.3">
      <c r="A34682" s="13" t="s">
        <v>70051</v>
      </c>
      <c r="B34682" s="14" t="s">
        <v>32475</v>
      </c>
      <c r="C34682" s="15">
        <v>2128037897</v>
      </c>
      <c r="D34682" s="16" t="s">
        <v>73199</v>
      </c>
    </row>
    <row r="34683" spans="1:4" ht="15.75" thickBot="1" x14ac:dyDescent="0.3">
      <c r="A34683" s="13" t="s">
        <v>70052</v>
      </c>
      <c r="B34683" s="14" t="s">
        <v>32476</v>
      </c>
      <c r="C34683" s="15">
        <v>6820027307</v>
      </c>
      <c r="D34683" s="16" t="s">
        <v>73199</v>
      </c>
    </row>
    <row r="34684" spans="1:4" ht="15.75" thickBot="1" x14ac:dyDescent="0.3">
      <c r="A34684" s="13" t="s">
        <v>70053</v>
      </c>
      <c r="B34684" s="14" t="s">
        <v>32477</v>
      </c>
      <c r="C34684" s="15">
        <v>5401268004</v>
      </c>
      <c r="D34684" s="16" t="s">
        <v>73199</v>
      </c>
    </row>
    <row r="34685" spans="1:4" ht="15.75" thickBot="1" x14ac:dyDescent="0.3">
      <c r="A34685" s="13" t="s">
        <v>70054</v>
      </c>
      <c r="B34685" s="14" t="s">
        <v>32478</v>
      </c>
      <c r="C34685" s="15">
        <v>6321203892</v>
      </c>
      <c r="D34685" s="16" t="s">
        <v>73199</v>
      </c>
    </row>
    <row r="34686" spans="1:4" ht="15.75" thickBot="1" x14ac:dyDescent="0.3">
      <c r="A34686" s="13" t="s">
        <v>70055</v>
      </c>
      <c r="B34686" s="14" t="s">
        <v>32479</v>
      </c>
      <c r="C34686" s="15">
        <v>6321230173</v>
      </c>
      <c r="D34686" s="16" t="s">
        <v>73199</v>
      </c>
    </row>
    <row r="34687" spans="1:4" ht="15.75" thickBot="1" x14ac:dyDescent="0.3">
      <c r="A34687" s="13" t="s">
        <v>70056</v>
      </c>
      <c r="B34687" s="14" t="s">
        <v>32480</v>
      </c>
      <c r="C34687" s="15">
        <v>5507085522</v>
      </c>
      <c r="D34687" s="16" t="s">
        <v>73199</v>
      </c>
    </row>
    <row r="34688" spans="1:4" ht="15.75" thickBot="1" x14ac:dyDescent="0.3">
      <c r="A34688" s="13" t="s">
        <v>70057</v>
      </c>
      <c r="B34688" s="14" t="s">
        <v>32481</v>
      </c>
      <c r="C34688" s="15">
        <v>5507085522</v>
      </c>
      <c r="D34688" s="16" t="s">
        <v>73199</v>
      </c>
    </row>
    <row r="34689" spans="1:4" ht="15.75" thickBot="1" x14ac:dyDescent="0.3">
      <c r="A34689" s="13" t="s">
        <v>70058</v>
      </c>
      <c r="B34689" s="14" t="s">
        <v>32482</v>
      </c>
      <c r="C34689" s="15">
        <v>3327818336</v>
      </c>
      <c r="D34689" s="16" t="s">
        <v>73199</v>
      </c>
    </row>
    <row r="34690" spans="1:4" ht="15.75" thickBot="1" x14ac:dyDescent="0.3">
      <c r="A34690" s="13" t="s">
        <v>70059</v>
      </c>
      <c r="B34690" s="14" t="s">
        <v>32483</v>
      </c>
      <c r="C34690" s="15">
        <v>2461023003</v>
      </c>
      <c r="D34690" s="16" t="s">
        <v>73199</v>
      </c>
    </row>
    <row r="34691" spans="1:4" ht="15.75" thickBot="1" x14ac:dyDescent="0.3">
      <c r="A34691" s="13" t="s">
        <v>70060</v>
      </c>
      <c r="B34691" s="14" t="s">
        <v>32484</v>
      </c>
      <c r="C34691" s="15">
        <v>5010038852</v>
      </c>
      <c r="D34691" s="16" t="s">
        <v>73199</v>
      </c>
    </row>
    <row r="34692" spans="1:4" ht="15.75" thickBot="1" x14ac:dyDescent="0.3">
      <c r="A34692" s="13" t="s">
        <v>70061</v>
      </c>
      <c r="B34692" s="14" t="s">
        <v>32485</v>
      </c>
      <c r="C34692" s="15">
        <v>1217007349</v>
      </c>
      <c r="D34692" s="16" t="s">
        <v>73199</v>
      </c>
    </row>
    <row r="34693" spans="1:4" ht="15.75" thickBot="1" x14ac:dyDescent="0.3">
      <c r="A34693" s="13" t="s">
        <v>70062</v>
      </c>
      <c r="B34693" s="14" t="s">
        <v>32486</v>
      </c>
      <c r="C34693" s="15">
        <v>2308156276</v>
      </c>
      <c r="D34693" s="16" t="s">
        <v>73199</v>
      </c>
    </row>
    <row r="34694" spans="1:4" ht="15.75" thickBot="1" x14ac:dyDescent="0.3">
      <c r="A34694" s="13" t="s">
        <v>70063</v>
      </c>
      <c r="B34694" s="14" t="s">
        <v>32487</v>
      </c>
      <c r="C34694" s="15">
        <v>2635066791</v>
      </c>
      <c r="D34694" s="16" t="s">
        <v>73199</v>
      </c>
    </row>
    <row r="34695" spans="1:4" ht="15.75" thickBot="1" x14ac:dyDescent="0.3">
      <c r="A34695" s="13" t="s">
        <v>70064</v>
      </c>
      <c r="B34695" s="14" t="s">
        <v>32488</v>
      </c>
      <c r="C34695" s="15">
        <v>5010031825</v>
      </c>
      <c r="D34695" s="16" t="s">
        <v>73199</v>
      </c>
    </row>
    <row r="34696" spans="1:4" ht="15.75" thickBot="1" x14ac:dyDescent="0.3">
      <c r="A34696" s="13" t="s">
        <v>70065</v>
      </c>
      <c r="B34696" s="14" t="s">
        <v>32489</v>
      </c>
      <c r="C34696" s="15">
        <v>2635071015</v>
      </c>
      <c r="D34696" s="16" t="s">
        <v>73199</v>
      </c>
    </row>
    <row r="34697" spans="1:4" ht="15.75" thickBot="1" x14ac:dyDescent="0.3">
      <c r="A34697" s="13" t="s">
        <v>70066</v>
      </c>
      <c r="B34697" s="14" t="s">
        <v>32490</v>
      </c>
      <c r="C34697" s="15">
        <v>5402497504</v>
      </c>
      <c r="D34697" s="16" t="s">
        <v>73199</v>
      </c>
    </row>
    <row r="34698" spans="1:4" ht="15.75" thickBot="1" x14ac:dyDescent="0.3">
      <c r="A34698" s="13" t="s">
        <v>70067</v>
      </c>
      <c r="B34698" s="14" t="s">
        <v>32491</v>
      </c>
      <c r="C34698" s="15">
        <v>7801414454</v>
      </c>
      <c r="D34698" s="16" t="s">
        <v>73199</v>
      </c>
    </row>
    <row r="34699" spans="1:4" ht="15.75" thickBot="1" x14ac:dyDescent="0.3">
      <c r="A34699" s="13" t="s">
        <v>70068</v>
      </c>
      <c r="B34699" s="14" t="s">
        <v>32492</v>
      </c>
      <c r="C34699" s="15">
        <v>6147012623</v>
      </c>
      <c r="D34699" s="16" t="s">
        <v>73199</v>
      </c>
    </row>
    <row r="34700" spans="1:4" ht="15.75" thickBot="1" x14ac:dyDescent="0.3">
      <c r="A34700" s="13" t="s">
        <v>70069</v>
      </c>
      <c r="B34700" s="14" t="s">
        <v>32493</v>
      </c>
      <c r="C34700" s="15">
        <v>7802170183</v>
      </c>
      <c r="D34700" s="16" t="s">
        <v>73199</v>
      </c>
    </row>
    <row r="34701" spans="1:4" ht="15.75" thickBot="1" x14ac:dyDescent="0.3">
      <c r="A34701" s="13" t="s">
        <v>70070</v>
      </c>
      <c r="B34701" s="14" t="s">
        <v>32494</v>
      </c>
      <c r="C34701" s="15">
        <v>7802186909</v>
      </c>
      <c r="D34701" s="16" t="s">
        <v>73199</v>
      </c>
    </row>
    <row r="34702" spans="1:4" ht="15.75" thickBot="1" x14ac:dyDescent="0.3">
      <c r="A34702" s="13" t="s">
        <v>70071</v>
      </c>
      <c r="B34702" s="14" t="s">
        <v>32495</v>
      </c>
      <c r="C34702" s="15">
        <v>7814111070</v>
      </c>
      <c r="D34702" s="16" t="s">
        <v>73199</v>
      </c>
    </row>
    <row r="34703" spans="1:4" ht="15.75" thickBot="1" x14ac:dyDescent="0.3">
      <c r="A34703" s="13" t="s">
        <v>70072</v>
      </c>
      <c r="B34703" s="14" t="s">
        <v>32496</v>
      </c>
      <c r="C34703" s="15">
        <v>6234029609</v>
      </c>
      <c r="D34703" s="16" t="s">
        <v>73199</v>
      </c>
    </row>
    <row r="34704" spans="1:4" ht="15.75" thickBot="1" x14ac:dyDescent="0.3">
      <c r="A34704" s="13" t="s">
        <v>70073</v>
      </c>
      <c r="B34704" s="14" t="s">
        <v>32497</v>
      </c>
      <c r="C34704" s="15">
        <v>1828025824</v>
      </c>
      <c r="D34704" s="16" t="s">
        <v>73199</v>
      </c>
    </row>
    <row r="34705" spans="1:4" ht="15.75" thickBot="1" x14ac:dyDescent="0.3">
      <c r="A34705" s="13" t="s">
        <v>70074</v>
      </c>
      <c r="B34705" s="14" t="s">
        <v>32498</v>
      </c>
      <c r="C34705" s="15">
        <v>4716025148</v>
      </c>
      <c r="D34705" s="16" t="s">
        <v>73199</v>
      </c>
    </row>
    <row r="34706" spans="1:4" ht="15.75" thickBot="1" x14ac:dyDescent="0.3">
      <c r="A34706" s="13" t="s">
        <v>70075</v>
      </c>
      <c r="B34706" s="14" t="s">
        <v>32499</v>
      </c>
      <c r="C34706" s="15">
        <v>7017022220</v>
      </c>
      <c r="D34706" s="16" t="s">
        <v>73199</v>
      </c>
    </row>
    <row r="34707" spans="1:4" ht="15.75" thickBot="1" x14ac:dyDescent="0.3">
      <c r="A34707" s="13" t="s">
        <v>70076</v>
      </c>
      <c r="B34707" s="14" t="s">
        <v>32500</v>
      </c>
      <c r="C34707" s="15">
        <v>2222033473</v>
      </c>
      <c r="D34707" s="16" t="s">
        <v>73199</v>
      </c>
    </row>
    <row r="34708" spans="1:4" ht="15.75" thickBot="1" x14ac:dyDescent="0.3">
      <c r="A34708" s="13" t="s">
        <v>70077</v>
      </c>
      <c r="B34708" s="14" t="s">
        <v>32501</v>
      </c>
      <c r="C34708" s="15">
        <v>2225072350</v>
      </c>
      <c r="D34708" s="16" t="s">
        <v>73199</v>
      </c>
    </row>
    <row r="34709" spans="1:4" ht="15.75" thickBot="1" x14ac:dyDescent="0.3">
      <c r="A34709" s="13" t="s">
        <v>70078</v>
      </c>
      <c r="B34709" s="14" t="s">
        <v>32502</v>
      </c>
      <c r="C34709" s="15">
        <v>1838015818</v>
      </c>
      <c r="D34709" s="16" t="s">
        <v>73199</v>
      </c>
    </row>
    <row r="34710" spans="1:4" ht="15.75" thickBot="1" x14ac:dyDescent="0.3">
      <c r="A34710" s="13" t="s">
        <v>70079</v>
      </c>
      <c r="B34710" s="14" t="s">
        <v>32503</v>
      </c>
      <c r="C34710" s="15">
        <v>1838016258</v>
      </c>
      <c r="D34710" s="16" t="s">
        <v>73199</v>
      </c>
    </row>
    <row r="34711" spans="1:4" ht="15.75" thickBot="1" x14ac:dyDescent="0.3">
      <c r="A34711" s="13" t="s">
        <v>70080</v>
      </c>
      <c r="B34711" s="14" t="s">
        <v>32504</v>
      </c>
      <c r="C34711" s="15">
        <v>2130100779</v>
      </c>
      <c r="D34711" s="16" t="s">
        <v>73199</v>
      </c>
    </row>
    <row r="34712" spans="1:4" ht="15.75" thickBot="1" x14ac:dyDescent="0.3">
      <c r="A34712" s="13" t="s">
        <v>70081</v>
      </c>
      <c r="B34712" s="14" t="s">
        <v>32505</v>
      </c>
      <c r="C34712" s="15">
        <v>6168053518</v>
      </c>
      <c r="D34712" s="16" t="s">
        <v>73199</v>
      </c>
    </row>
    <row r="34713" spans="1:4" ht="15.75" thickBot="1" x14ac:dyDescent="0.3">
      <c r="A34713" s="13" t="s">
        <v>70082</v>
      </c>
      <c r="B34713" s="14" t="s">
        <v>32506</v>
      </c>
      <c r="C34713" s="15">
        <v>2632077851</v>
      </c>
      <c r="D34713" s="16" t="s">
        <v>73199</v>
      </c>
    </row>
    <row r="34714" spans="1:4" ht="15.75" thickBot="1" x14ac:dyDescent="0.3">
      <c r="A34714" s="13" t="s">
        <v>70083</v>
      </c>
      <c r="B34714" s="14" t="s">
        <v>32507</v>
      </c>
      <c r="C34714" s="15">
        <v>8905057696</v>
      </c>
      <c r="D34714" s="16" t="s">
        <v>73199</v>
      </c>
    </row>
    <row r="34715" spans="1:4" ht="15.75" thickBot="1" x14ac:dyDescent="0.3">
      <c r="A34715" s="13" t="s">
        <v>70084</v>
      </c>
      <c r="B34715" s="14" t="s">
        <v>32508</v>
      </c>
      <c r="C34715" s="15">
        <v>3702087431</v>
      </c>
      <c r="D34715" s="16" t="s">
        <v>73199</v>
      </c>
    </row>
    <row r="34716" spans="1:4" ht="15.75" thickBot="1" x14ac:dyDescent="0.3">
      <c r="A34716" s="13" t="s">
        <v>70085</v>
      </c>
      <c r="B34716" s="14" t="s">
        <v>32508</v>
      </c>
      <c r="C34716" s="15">
        <v>3711007016</v>
      </c>
      <c r="D34716" s="16" t="s">
        <v>73199</v>
      </c>
    </row>
    <row r="34717" spans="1:4" ht="15.75" thickBot="1" x14ac:dyDescent="0.3">
      <c r="A34717" s="13" t="s">
        <v>70086</v>
      </c>
      <c r="B34717" s="14" t="s">
        <v>32508</v>
      </c>
      <c r="C34717" s="15">
        <v>3447022955</v>
      </c>
      <c r="D34717" s="16" t="s">
        <v>73199</v>
      </c>
    </row>
    <row r="34718" spans="1:4" ht="15.75" thickBot="1" x14ac:dyDescent="0.3">
      <c r="A34718" s="13" t="s">
        <v>70087</v>
      </c>
      <c r="B34718" s="14" t="s">
        <v>32509</v>
      </c>
      <c r="C34718" s="15">
        <v>5404379810</v>
      </c>
      <c r="D34718" s="16" t="s">
        <v>73199</v>
      </c>
    </row>
    <row r="34719" spans="1:4" ht="15.75" thickBot="1" x14ac:dyDescent="0.3">
      <c r="A34719" s="13" t="s">
        <v>70088</v>
      </c>
      <c r="B34719" s="14" t="s">
        <v>32510</v>
      </c>
      <c r="C34719" s="15">
        <v>3702086325</v>
      </c>
      <c r="D34719" s="16" t="s">
        <v>73199</v>
      </c>
    </row>
    <row r="34720" spans="1:4" ht="15.75" thickBot="1" x14ac:dyDescent="0.3">
      <c r="A34720" s="13" t="s">
        <v>70089</v>
      </c>
      <c r="B34720" s="14" t="s">
        <v>32511</v>
      </c>
      <c r="C34720" s="15">
        <v>7825488705</v>
      </c>
      <c r="D34720" s="16" t="s">
        <v>73199</v>
      </c>
    </row>
    <row r="34721" spans="1:4" ht="15.75" thickBot="1" x14ac:dyDescent="0.3">
      <c r="A34721" s="13" t="s">
        <v>70090</v>
      </c>
      <c r="B34721" s="14" t="s">
        <v>32512</v>
      </c>
      <c r="C34721" s="15">
        <v>6646015852</v>
      </c>
      <c r="D34721" s="16" t="s">
        <v>73199</v>
      </c>
    </row>
    <row r="34722" spans="1:4" ht="15.75" thickBot="1" x14ac:dyDescent="0.3">
      <c r="A34722" s="13" t="s">
        <v>70091</v>
      </c>
      <c r="B34722" s="14" t="s">
        <v>32513</v>
      </c>
      <c r="C34722" s="15">
        <v>6830004059</v>
      </c>
      <c r="D34722" s="16" t="s">
        <v>73199</v>
      </c>
    </row>
    <row r="34723" spans="1:4" ht="15.75" thickBot="1" x14ac:dyDescent="0.3">
      <c r="A34723" s="13" t="s">
        <v>70092</v>
      </c>
      <c r="B34723" s="14" t="s">
        <v>32514</v>
      </c>
      <c r="C34723" s="15">
        <v>4502024115</v>
      </c>
      <c r="D34723" s="16" t="s">
        <v>73199</v>
      </c>
    </row>
    <row r="34724" spans="1:4" ht="15.75" thickBot="1" x14ac:dyDescent="0.3">
      <c r="A34724" s="13" t="s">
        <v>70093</v>
      </c>
      <c r="B34724" s="14" t="s">
        <v>32515</v>
      </c>
      <c r="C34724" s="15">
        <v>5032143226</v>
      </c>
      <c r="D34724" s="16" t="s">
        <v>73199</v>
      </c>
    </row>
    <row r="34725" spans="1:4" ht="15.75" thickBot="1" x14ac:dyDescent="0.3">
      <c r="A34725" s="13" t="s">
        <v>70094</v>
      </c>
      <c r="B34725" s="14" t="s">
        <v>32516</v>
      </c>
      <c r="C34725" s="15">
        <v>5043010884</v>
      </c>
      <c r="D34725" s="16" t="s">
        <v>73199</v>
      </c>
    </row>
    <row r="34726" spans="1:4" ht="15.75" thickBot="1" x14ac:dyDescent="0.3">
      <c r="A34726" s="13" t="s">
        <v>70095</v>
      </c>
      <c r="B34726" s="14" t="s">
        <v>32517</v>
      </c>
      <c r="C34726" s="15">
        <v>7729427202</v>
      </c>
      <c r="D34726" s="16" t="s">
        <v>73199</v>
      </c>
    </row>
    <row r="34727" spans="1:4" ht="15.75" thickBot="1" x14ac:dyDescent="0.3">
      <c r="A34727" s="13" t="s">
        <v>70096</v>
      </c>
      <c r="B34727" s="14" t="s">
        <v>32518</v>
      </c>
      <c r="C34727" s="15">
        <v>7731178722</v>
      </c>
      <c r="D34727" s="16" t="s">
        <v>73199</v>
      </c>
    </row>
    <row r="34728" spans="1:4" ht="15.75" thickBot="1" x14ac:dyDescent="0.3">
      <c r="A34728" s="13" t="s">
        <v>70097</v>
      </c>
      <c r="B34728" s="14" t="s">
        <v>32519</v>
      </c>
      <c r="C34728" s="15">
        <v>2225052266</v>
      </c>
      <c r="D34728" s="16" t="s">
        <v>73199</v>
      </c>
    </row>
    <row r="34729" spans="1:4" ht="15.75" thickBot="1" x14ac:dyDescent="0.3">
      <c r="A34729" s="13" t="s">
        <v>70098</v>
      </c>
      <c r="B34729" s="14" t="s">
        <v>32519</v>
      </c>
      <c r="C34729" s="15">
        <v>4217074510</v>
      </c>
      <c r="D34729" s="16" t="s">
        <v>73199</v>
      </c>
    </row>
    <row r="34730" spans="1:4" ht="15.75" thickBot="1" x14ac:dyDescent="0.3">
      <c r="A34730" s="13" t="s">
        <v>70099</v>
      </c>
      <c r="B34730" s="14" t="s">
        <v>32520</v>
      </c>
      <c r="C34730" s="15">
        <v>3664088544</v>
      </c>
      <c r="D34730" s="16" t="s">
        <v>73199</v>
      </c>
    </row>
    <row r="34731" spans="1:4" ht="15.75" thickBot="1" x14ac:dyDescent="0.3">
      <c r="A34731" s="13" t="s">
        <v>70100</v>
      </c>
      <c r="B34731" s="14" t="s">
        <v>32521</v>
      </c>
      <c r="C34731" s="15">
        <v>2724078291</v>
      </c>
      <c r="D34731" s="16" t="s">
        <v>73199</v>
      </c>
    </row>
    <row r="34732" spans="1:4" ht="15.75" thickBot="1" x14ac:dyDescent="0.3">
      <c r="A34732" s="13" t="s">
        <v>70101</v>
      </c>
      <c r="B34732" s="14" t="s">
        <v>32522</v>
      </c>
      <c r="C34732" s="15">
        <v>6161042066</v>
      </c>
      <c r="D34732" s="16" t="s">
        <v>73199</v>
      </c>
    </row>
    <row r="34733" spans="1:4" ht="15.75" thickBot="1" x14ac:dyDescent="0.3">
      <c r="A34733" s="13" t="s">
        <v>70102</v>
      </c>
      <c r="B34733" s="14" t="s">
        <v>32523</v>
      </c>
      <c r="C34733" s="15">
        <v>2465062050</v>
      </c>
      <c r="D34733" s="16" t="s">
        <v>73199</v>
      </c>
    </row>
    <row r="34734" spans="1:4" ht="15.75" thickBot="1" x14ac:dyDescent="0.3">
      <c r="A34734" s="13" t="s">
        <v>70103</v>
      </c>
      <c r="B34734" s="14" t="s">
        <v>32524</v>
      </c>
      <c r="C34734" s="15">
        <v>6145010035</v>
      </c>
      <c r="D34734" s="16" t="s">
        <v>73199</v>
      </c>
    </row>
    <row r="34735" spans="1:4" ht="15.75" thickBot="1" x14ac:dyDescent="0.3">
      <c r="A34735" s="13" t="s">
        <v>70104</v>
      </c>
      <c r="B34735" s="14" t="s">
        <v>32525</v>
      </c>
      <c r="C34735" s="15">
        <v>2127027180</v>
      </c>
      <c r="D34735" s="16" t="s">
        <v>73199</v>
      </c>
    </row>
    <row r="34736" spans="1:4" ht="15.75" thickBot="1" x14ac:dyDescent="0.3">
      <c r="A34736" s="13" t="s">
        <v>70105</v>
      </c>
      <c r="B34736" s="14" t="s">
        <v>32526</v>
      </c>
      <c r="C34736" s="15">
        <v>6147021089</v>
      </c>
      <c r="D34736" s="16" t="s">
        <v>73199</v>
      </c>
    </row>
    <row r="34737" spans="1:4" ht="15.75" thickBot="1" x14ac:dyDescent="0.3">
      <c r="A34737" s="13" t="s">
        <v>70106</v>
      </c>
      <c r="B34737" s="14" t="s">
        <v>32527</v>
      </c>
      <c r="C34737" s="15">
        <v>274092910</v>
      </c>
      <c r="D34737" s="16" t="s">
        <v>73199</v>
      </c>
    </row>
    <row r="34738" spans="1:4" ht="15.75" thickBot="1" x14ac:dyDescent="0.3">
      <c r="A34738" s="13" t="s">
        <v>70107</v>
      </c>
      <c r="B34738" s="14" t="s">
        <v>32528</v>
      </c>
      <c r="C34738" s="15">
        <v>3305709950</v>
      </c>
      <c r="D34738" s="16" t="s">
        <v>73199</v>
      </c>
    </row>
    <row r="34739" spans="1:4" ht="15.75" thickBot="1" x14ac:dyDescent="0.3">
      <c r="A34739" s="13" t="s">
        <v>70108</v>
      </c>
      <c r="B34739" s="14" t="s">
        <v>32529</v>
      </c>
      <c r="C34739" s="15">
        <v>2222075000</v>
      </c>
      <c r="D34739" s="16" t="s">
        <v>73199</v>
      </c>
    </row>
    <row r="34740" spans="1:4" ht="15.75" thickBot="1" x14ac:dyDescent="0.3">
      <c r="A34740" s="13" t="s">
        <v>70109</v>
      </c>
      <c r="B34740" s="14" t="s">
        <v>32530</v>
      </c>
      <c r="C34740" s="15">
        <v>2723132450</v>
      </c>
      <c r="D34740" s="16" t="s">
        <v>73199</v>
      </c>
    </row>
    <row r="34741" spans="1:4" ht="15.75" thickBot="1" x14ac:dyDescent="0.3">
      <c r="A34741" s="13" t="s">
        <v>70110</v>
      </c>
      <c r="B34741" s="14" t="s">
        <v>32531</v>
      </c>
      <c r="C34741" s="15">
        <v>2721132053</v>
      </c>
      <c r="D34741" s="16" t="s">
        <v>73199</v>
      </c>
    </row>
    <row r="34742" spans="1:4" ht="15.75" thickBot="1" x14ac:dyDescent="0.3">
      <c r="A34742" s="13" t="s">
        <v>70111</v>
      </c>
      <c r="B34742" s="14" t="s">
        <v>32532</v>
      </c>
      <c r="C34742" s="15">
        <v>5053054383</v>
      </c>
      <c r="D34742" s="16" t="s">
        <v>73199</v>
      </c>
    </row>
    <row r="34743" spans="1:4" ht="15.75" thickBot="1" x14ac:dyDescent="0.3">
      <c r="A34743" s="13" t="s">
        <v>70112</v>
      </c>
      <c r="B34743" s="14" t="s">
        <v>32533</v>
      </c>
      <c r="C34743" s="15">
        <v>6168203185</v>
      </c>
      <c r="D34743" s="16" t="s">
        <v>73199</v>
      </c>
    </row>
    <row r="34744" spans="1:4" ht="15.75" thickBot="1" x14ac:dyDescent="0.3">
      <c r="A34744" s="13" t="s">
        <v>70113</v>
      </c>
      <c r="B34744" s="14" t="s">
        <v>32534</v>
      </c>
      <c r="C34744" s="15">
        <v>2721148600</v>
      </c>
      <c r="D34744" s="16" t="s">
        <v>73199</v>
      </c>
    </row>
    <row r="34745" spans="1:4" ht="15.75" thickBot="1" x14ac:dyDescent="0.3">
      <c r="A34745" s="13" t="s">
        <v>70114</v>
      </c>
      <c r="B34745" s="14" t="s">
        <v>32535</v>
      </c>
      <c r="C34745" s="15">
        <v>2225097690</v>
      </c>
      <c r="D34745" s="16" t="s">
        <v>73199</v>
      </c>
    </row>
    <row r="34746" spans="1:4" ht="15.75" thickBot="1" x14ac:dyDescent="0.3">
      <c r="A34746" s="13" t="s">
        <v>70115</v>
      </c>
      <c r="B34746" s="14" t="s">
        <v>32536</v>
      </c>
      <c r="C34746" s="15">
        <v>2721093703</v>
      </c>
      <c r="D34746" s="16" t="s">
        <v>73199</v>
      </c>
    </row>
    <row r="34747" spans="1:4" ht="15.75" thickBot="1" x14ac:dyDescent="0.3">
      <c r="A34747" s="13" t="s">
        <v>70116</v>
      </c>
      <c r="B34747" s="14" t="s">
        <v>32537</v>
      </c>
      <c r="C34747" s="15">
        <v>6439064058</v>
      </c>
      <c r="D34747" s="16" t="s">
        <v>73199</v>
      </c>
    </row>
    <row r="34748" spans="1:4" ht="15.75" thickBot="1" x14ac:dyDescent="0.3">
      <c r="A34748" s="13" t="s">
        <v>70117</v>
      </c>
      <c r="B34748" s="14" t="s">
        <v>32538</v>
      </c>
      <c r="C34748" s="15">
        <v>2901178988</v>
      </c>
      <c r="D34748" s="16" t="s">
        <v>73199</v>
      </c>
    </row>
    <row r="34749" spans="1:4" ht="15.75" thickBot="1" x14ac:dyDescent="0.3">
      <c r="A34749" s="13" t="s">
        <v>70118</v>
      </c>
      <c r="B34749" s="14" t="s">
        <v>32539</v>
      </c>
      <c r="C34749" s="15">
        <v>1215117057</v>
      </c>
      <c r="D34749" s="16" t="s">
        <v>73199</v>
      </c>
    </row>
    <row r="34750" spans="1:4" ht="15.75" thickBot="1" x14ac:dyDescent="0.3">
      <c r="A34750" s="13" t="s">
        <v>70119</v>
      </c>
      <c r="B34750" s="14" t="s">
        <v>32540</v>
      </c>
      <c r="C34750" s="15">
        <v>7816134072</v>
      </c>
      <c r="D34750" s="16" t="s">
        <v>73199</v>
      </c>
    </row>
    <row r="34751" spans="1:4" ht="15.75" thickBot="1" x14ac:dyDescent="0.3">
      <c r="A34751" s="13" t="s">
        <v>70120</v>
      </c>
      <c r="B34751" s="14" t="s">
        <v>32540</v>
      </c>
      <c r="C34751" s="15">
        <v>6147028454</v>
      </c>
      <c r="D34751" s="16" t="s">
        <v>73199</v>
      </c>
    </row>
    <row r="34752" spans="1:4" ht="15.75" thickBot="1" x14ac:dyDescent="0.3">
      <c r="A34752" s="13" t="s">
        <v>70121</v>
      </c>
      <c r="B34752" s="14" t="s">
        <v>32541</v>
      </c>
      <c r="C34752" s="15">
        <v>4501168509</v>
      </c>
      <c r="D34752" s="16" t="s">
        <v>73199</v>
      </c>
    </row>
    <row r="34753" spans="1:4" ht="15.75" thickBot="1" x14ac:dyDescent="0.3">
      <c r="A34753" s="13" t="s">
        <v>70122</v>
      </c>
      <c r="B34753" s="14" t="s">
        <v>32542</v>
      </c>
      <c r="C34753" s="15">
        <v>5310020905</v>
      </c>
      <c r="D34753" s="16" t="s">
        <v>73199</v>
      </c>
    </row>
    <row r="34754" spans="1:4" ht="15.75" thickBot="1" x14ac:dyDescent="0.3">
      <c r="A34754" s="13" t="s">
        <v>70123</v>
      </c>
      <c r="B34754" s="14" t="s">
        <v>32543</v>
      </c>
      <c r="C34754" s="15">
        <v>7449055223</v>
      </c>
      <c r="D34754" s="16" t="s">
        <v>73199</v>
      </c>
    </row>
    <row r="34755" spans="1:4" ht="15.75" thickBot="1" x14ac:dyDescent="0.3">
      <c r="A34755" s="13" t="s">
        <v>70124</v>
      </c>
      <c r="B34755" s="14" t="s">
        <v>32544</v>
      </c>
      <c r="C34755" s="15">
        <v>2723120769</v>
      </c>
      <c r="D34755" s="16" t="s">
        <v>73199</v>
      </c>
    </row>
    <row r="34756" spans="1:4" ht="15.75" thickBot="1" x14ac:dyDescent="0.3">
      <c r="A34756" s="13" t="s">
        <v>70125</v>
      </c>
      <c r="B34756" s="14" t="s">
        <v>32545</v>
      </c>
      <c r="C34756" s="15">
        <v>2221025536</v>
      </c>
      <c r="D34756" s="16" t="s">
        <v>73199</v>
      </c>
    </row>
    <row r="34757" spans="1:4" ht="15.75" thickBot="1" x14ac:dyDescent="0.3">
      <c r="A34757" s="13" t="s">
        <v>70126</v>
      </c>
      <c r="B34757" s="14" t="s">
        <v>32546</v>
      </c>
      <c r="C34757" s="15">
        <v>3652014058</v>
      </c>
      <c r="D34757" s="16" t="s">
        <v>73199</v>
      </c>
    </row>
    <row r="34758" spans="1:4" ht="15.75" thickBot="1" x14ac:dyDescent="0.3">
      <c r="A34758" s="13" t="s">
        <v>70127</v>
      </c>
      <c r="B34758" s="14" t="s">
        <v>32546</v>
      </c>
      <c r="C34758" s="15">
        <v>5223034348</v>
      </c>
      <c r="D34758" s="16" t="s">
        <v>73199</v>
      </c>
    </row>
    <row r="34759" spans="1:4" ht="15.75" thickBot="1" x14ac:dyDescent="0.3">
      <c r="A34759" s="13" t="s">
        <v>70128</v>
      </c>
      <c r="B34759" s="14" t="s">
        <v>32547</v>
      </c>
      <c r="C34759" s="15">
        <v>1215103470</v>
      </c>
      <c r="D34759" s="16" t="s">
        <v>73199</v>
      </c>
    </row>
    <row r="34760" spans="1:4" ht="15.75" thickBot="1" x14ac:dyDescent="0.3">
      <c r="A34760" s="13" t="s">
        <v>70129</v>
      </c>
      <c r="B34760" s="14" t="s">
        <v>32548</v>
      </c>
      <c r="C34760" s="15">
        <v>4502023538</v>
      </c>
      <c r="D34760" s="16" t="s">
        <v>73199</v>
      </c>
    </row>
    <row r="34761" spans="1:4" ht="15.75" thickBot="1" x14ac:dyDescent="0.3">
      <c r="A34761" s="13" t="s">
        <v>70130</v>
      </c>
      <c r="B34761" s="14" t="s">
        <v>32549</v>
      </c>
      <c r="C34761" s="15">
        <v>4345116099</v>
      </c>
      <c r="D34761" s="16" t="s">
        <v>73199</v>
      </c>
    </row>
    <row r="34762" spans="1:4" ht="15.75" thickBot="1" x14ac:dyDescent="0.3">
      <c r="A34762" s="13" t="s">
        <v>70131</v>
      </c>
      <c r="B34762" s="14" t="s">
        <v>32550</v>
      </c>
      <c r="C34762" s="15">
        <v>5402523144</v>
      </c>
      <c r="D34762" s="16" t="s">
        <v>73199</v>
      </c>
    </row>
    <row r="34763" spans="1:4" ht="15.75" thickBot="1" x14ac:dyDescent="0.3">
      <c r="A34763" s="13" t="s">
        <v>70132</v>
      </c>
      <c r="B34763" s="14" t="s">
        <v>32551</v>
      </c>
      <c r="C34763" s="15">
        <v>6234011827</v>
      </c>
      <c r="D34763" s="16" t="s">
        <v>73199</v>
      </c>
    </row>
    <row r="34764" spans="1:4" ht="15.75" thickBot="1" x14ac:dyDescent="0.3">
      <c r="A34764" s="13" t="s">
        <v>70133</v>
      </c>
      <c r="B34764" s="14" t="s">
        <v>32552</v>
      </c>
      <c r="C34764" s="15">
        <v>6914017576</v>
      </c>
      <c r="D34764" s="16" t="s">
        <v>73199</v>
      </c>
    </row>
    <row r="34765" spans="1:4" ht="15.75" thickBot="1" x14ac:dyDescent="0.3">
      <c r="A34765" s="13" t="s">
        <v>70134</v>
      </c>
      <c r="B34765" s="14" t="s">
        <v>32553</v>
      </c>
      <c r="C34765" s="15">
        <v>1838007101</v>
      </c>
      <c r="D34765" s="16" t="s">
        <v>73199</v>
      </c>
    </row>
    <row r="34766" spans="1:4" ht="15.75" thickBot="1" x14ac:dyDescent="0.3">
      <c r="A34766" s="13" t="s">
        <v>70135</v>
      </c>
      <c r="B34766" s="14" t="s">
        <v>32554</v>
      </c>
      <c r="C34766" s="15">
        <v>1838007165</v>
      </c>
      <c r="D34766" s="16" t="s">
        <v>73199</v>
      </c>
    </row>
    <row r="34767" spans="1:4" ht="15.75" thickBot="1" x14ac:dyDescent="0.3">
      <c r="A34767" s="13" t="s">
        <v>70136</v>
      </c>
      <c r="B34767" s="14" t="s">
        <v>32555</v>
      </c>
      <c r="C34767" s="15">
        <v>6166031212</v>
      </c>
      <c r="D34767" s="16" t="s">
        <v>73199</v>
      </c>
    </row>
    <row r="34768" spans="1:4" ht="15.75" thickBot="1" x14ac:dyDescent="0.3">
      <c r="A34768" s="13" t="s">
        <v>70137</v>
      </c>
      <c r="B34768" s="14" t="s">
        <v>32556</v>
      </c>
      <c r="C34768" s="15">
        <v>3703043540</v>
      </c>
      <c r="D34768" s="16" t="s">
        <v>73199</v>
      </c>
    </row>
    <row r="34769" spans="1:4" ht="15.75" thickBot="1" x14ac:dyDescent="0.3">
      <c r="A34769" s="13" t="s">
        <v>70138</v>
      </c>
      <c r="B34769" s="14" t="s">
        <v>32557</v>
      </c>
      <c r="C34769" s="15">
        <v>6950116325</v>
      </c>
      <c r="D34769" s="16" t="s">
        <v>73199</v>
      </c>
    </row>
    <row r="34770" spans="1:4" ht="15.75" thickBot="1" x14ac:dyDescent="0.3">
      <c r="A34770" s="13" t="s">
        <v>70139</v>
      </c>
      <c r="B34770" s="14" t="s">
        <v>32558</v>
      </c>
      <c r="C34770" s="15">
        <v>3328102344</v>
      </c>
      <c r="D34770" s="16" t="s">
        <v>73199</v>
      </c>
    </row>
    <row r="34771" spans="1:4" ht="15.75" thickBot="1" x14ac:dyDescent="0.3">
      <c r="A34771" s="13" t="s">
        <v>70140</v>
      </c>
      <c r="B34771" s="14" t="s">
        <v>32559</v>
      </c>
      <c r="C34771" s="15">
        <v>3423019181</v>
      </c>
      <c r="D34771" s="16" t="s">
        <v>73199</v>
      </c>
    </row>
    <row r="34772" spans="1:4" ht="15.75" thickBot="1" x14ac:dyDescent="0.3">
      <c r="A34772" s="13" t="s">
        <v>70141</v>
      </c>
      <c r="B34772" s="14" t="s">
        <v>32560</v>
      </c>
      <c r="C34772" s="15">
        <v>3306004150</v>
      </c>
      <c r="D34772" s="16" t="s">
        <v>73199</v>
      </c>
    </row>
    <row r="34773" spans="1:4" ht="15.75" thickBot="1" x14ac:dyDescent="0.3">
      <c r="A34773" s="13" t="s">
        <v>70142</v>
      </c>
      <c r="B34773" s="14" t="s">
        <v>32561</v>
      </c>
      <c r="C34773" s="15">
        <v>2223577028</v>
      </c>
      <c r="D34773" s="16" t="s">
        <v>73199</v>
      </c>
    </row>
    <row r="34774" spans="1:4" ht="15.75" thickBot="1" x14ac:dyDescent="0.3">
      <c r="A34774" s="13" t="s">
        <v>70143</v>
      </c>
      <c r="B34774" s="14" t="s">
        <v>32562</v>
      </c>
      <c r="C34774" s="15">
        <v>4345253521</v>
      </c>
      <c r="D34774" s="16" t="s">
        <v>73199</v>
      </c>
    </row>
    <row r="34775" spans="1:4" ht="15.75" thickBot="1" x14ac:dyDescent="0.3">
      <c r="A34775" s="13" t="s">
        <v>70144</v>
      </c>
      <c r="B34775" s="14" t="s">
        <v>32563</v>
      </c>
      <c r="C34775" s="15">
        <v>2507000918</v>
      </c>
      <c r="D34775" s="16" t="s">
        <v>73199</v>
      </c>
    </row>
    <row r="34776" spans="1:4" ht="15.75" thickBot="1" x14ac:dyDescent="0.3">
      <c r="A34776" s="13" t="s">
        <v>70145</v>
      </c>
      <c r="B34776" s="14" t="s">
        <v>32564</v>
      </c>
      <c r="C34776" s="15">
        <v>4630014338</v>
      </c>
      <c r="D34776" s="16" t="s">
        <v>73199</v>
      </c>
    </row>
    <row r="34777" spans="1:4" ht="15.75" thickBot="1" x14ac:dyDescent="0.3">
      <c r="A34777" s="13" t="s">
        <v>70146</v>
      </c>
      <c r="B34777" s="14" t="s">
        <v>32565</v>
      </c>
      <c r="C34777" s="15">
        <v>3453002178</v>
      </c>
      <c r="D34777" s="16" t="s">
        <v>73199</v>
      </c>
    </row>
    <row r="34778" spans="1:4" ht="15.75" thickBot="1" x14ac:dyDescent="0.3">
      <c r="A34778" s="13" t="s">
        <v>70147</v>
      </c>
      <c r="B34778" s="14" t="s">
        <v>32566</v>
      </c>
      <c r="C34778" s="15">
        <v>6673194752</v>
      </c>
      <c r="D34778" s="16" t="s">
        <v>73199</v>
      </c>
    </row>
    <row r="34779" spans="1:4" ht="15.75" thickBot="1" x14ac:dyDescent="0.3">
      <c r="A34779" s="13" t="s">
        <v>70148</v>
      </c>
      <c r="B34779" s="14" t="s">
        <v>32567</v>
      </c>
      <c r="C34779" s="15">
        <v>3436101820</v>
      </c>
      <c r="D34779" s="16" t="s">
        <v>73199</v>
      </c>
    </row>
    <row r="34780" spans="1:4" ht="15.75" thickBot="1" x14ac:dyDescent="0.3">
      <c r="A34780" s="13" t="s">
        <v>70149</v>
      </c>
      <c r="B34780" s="14" t="s">
        <v>32568</v>
      </c>
      <c r="C34780" s="15">
        <v>3304017964</v>
      </c>
      <c r="D34780" s="16" t="s">
        <v>73199</v>
      </c>
    </row>
    <row r="34781" spans="1:4" ht="15.75" thickBot="1" x14ac:dyDescent="0.3">
      <c r="A34781" s="13" t="s">
        <v>70150</v>
      </c>
      <c r="B34781" s="14" t="s">
        <v>32569</v>
      </c>
      <c r="C34781" s="15">
        <v>4501119100</v>
      </c>
      <c r="D34781" s="16" t="s">
        <v>73199</v>
      </c>
    </row>
    <row r="34782" spans="1:4" ht="15.75" thickBot="1" x14ac:dyDescent="0.3">
      <c r="A34782" s="13" t="s">
        <v>70151</v>
      </c>
      <c r="B34782" s="14" t="s">
        <v>32570</v>
      </c>
      <c r="C34782" s="15">
        <v>2364001156</v>
      </c>
      <c r="D34782" s="16" t="s">
        <v>73199</v>
      </c>
    </row>
    <row r="34783" spans="1:4" ht="15.75" thickBot="1" x14ac:dyDescent="0.3">
      <c r="A34783" s="13" t="s">
        <v>70152</v>
      </c>
      <c r="B34783" s="14" t="s">
        <v>32571</v>
      </c>
      <c r="C34783" s="15">
        <v>2372012352</v>
      </c>
      <c r="D34783" s="16" t="s">
        <v>73199</v>
      </c>
    </row>
    <row r="34784" spans="1:4" ht="15.75" thickBot="1" x14ac:dyDescent="0.3">
      <c r="A34784" s="13" t="s">
        <v>70153</v>
      </c>
      <c r="B34784" s="14" t="s">
        <v>32572</v>
      </c>
      <c r="C34784" s="15">
        <v>2507000153</v>
      </c>
      <c r="D34784" s="16" t="s">
        <v>73199</v>
      </c>
    </row>
    <row r="34785" spans="1:4" ht="15.75" thickBot="1" x14ac:dyDescent="0.3">
      <c r="A34785" s="13" t="s">
        <v>70154</v>
      </c>
      <c r="B34785" s="14" t="s">
        <v>32573</v>
      </c>
      <c r="C34785" s="15">
        <v>4501120610</v>
      </c>
      <c r="D34785" s="16" t="s">
        <v>73199</v>
      </c>
    </row>
    <row r="34786" spans="1:4" ht="15.75" thickBot="1" x14ac:dyDescent="0.3">
      <c r="A34786" s="13" t="s">
        <v>70155</v>
      </c>
      <c r="B34786" s="14" t="s">
        <v>32574</v>
      </c>
      <c r="C34786" s="15">
        <v>6449033891</v>
      </c>
      <c r="D34786" s="16" t="s">
        <v>73199</v>
      </c>
    </row>
    <row r="34787" spans="1:4" ht="15.75" thickBot="1" x14ac:dyDescent="0.3">
      <c r="A34787" s="13" t="s">
        <v>70156</v>
      </c>
      <c r="B34787" s="14" t="s">
        <v>32575</v>
      </c>
      <c r="C34787" s="15">
        <v>3436101901</v>
      </c>
      <c r="D34787" s="16" t="s">
        <v>73199</v>
      </c>
    </row>
    <row r="34788" spans="1:4" ht="15.75" thickBot="1" x14ac:dyDescent="0.3">
      <c r="A34788" s="13" t="s">
        <v>70157</v>
      </c>
      <c r="B34788" s="14" t="s">
        <v>32576</v>
      </c>
      <c r="C34788" s="15">
        <v>1516619847</v>
      </c>
      <c r="D34788" s="16" t="s">
        <v>73199</v>
      </c>
    </row>
    <row r="34789" spans="1:4" ht="15.75" thickBot="1" x14ac:dyDescent="0.3">
      <c r="A34789" s="13" t="s">
        <v>70158</v>
      </c>
      <c r="B34789" s="14" t="s">
        <v>32577</v>
      </c>
      <c r="C34789" s="15">
        <v>5248025070</v>
      </c>
      <c r="D34789" s="16" t="s">
        <v>73199</v>
      </c>
    </row>
    <row r="34790" spans="1:4" ht="15.75" thickBot="1" x14ac:dyDescent="0.3">
      <c r="A34790" s="13" t="s">
        <v>70159</v>
      </c>
      <c r="B34790" s="14" t="s">
        <v>32578</v>
      </c>
      <c r="C34790" s="15">
        <v>3661058830</v>
      </c>
      <c r="D34790" s="16" t="s">
        <v>73199</v>
      </c>
    </row>
    <row r="34791" spans="1:4" ht="15.75" thickBot="1" x14ac:dyDescent="0.3">
      <c r="A34791" s="13" t="s">
        <v>70160</v>
      </c>
      <c r="B34791" s="14" t="s">
        <v>32579</v>
      </c>
      <c r="C34791" s="15">
        <v>3819019031</v>
      </c>
      <c r="D34791" s="16" t="s">
        <v>73199</v>
      </c>
    </row>
    <row r="34792" spans="1:4" ht="15.75" thickBot="1" x14ac:dyDescent="0.3">
      <c r="A34792" s="13" t="s">
        <v>70161</v>
      </c>
      <c r="B34792" s="14" t="s">
        <v>32580</v>
      </c>
      <c r="C34792" s="15">
        <v>5262041973</v>
      </c>
      <c r="D34792" s="16" t="s">
        <v>73199</v>
      </c>
    </row>
    <row r="34793" spans="1:4" ht="15.75" thickBot="1" x14ac:dyDescent="0.3">
      <c r="A34793" s="13" t="s">
        <v>70162</v>
      </c>
      <c r="B34793" s="14" t="s">
        <v>32581</v>
      </c>
      <c r="C34793" s="15">
        <v>3808174363</v>
      </c>
      <c r="D34793" s="16" t="s">
        <v>73199</v>
      </c>
    </row>
    <row r="34794" spans="1:4" ht="15.75" thickBot="1" x14ac:dyDescent="0.3">
      <c r="A34794" s="13" t="s">
        <v>70163</v>
      </c>
      <c r="B34794" s="14" t="s">
        <v>32582</v>
      </c>
      <c r="C34794" s="15">
        <v>5602009320</v>
      </c>
      <c r="D34794" s="16" t="s">
        <v>73199</v>
      </c>
    </row>
    <row r="34795" spans="1:4" ht="15.75" thickBot="1" x14ac:dyDescent="0.3">
      <c r="A34795" s="13" t="s">
        <v>70164</v>
      </c>
      <c r="B34795" s="14" t="s">
        <v>32583</v>
      </c>
      <c r="C34795" s="15">
        <v>3305062504</v>
      </c>
      <c r="D34795" s="16" t="s">
        <v>73199</v>
      </c>
    </row>
    <row r="34796" spans="1:4" ht="15.75" thickBot="1" x14ac:dyDescent="0.3">
      <c r="A34796" s="13" t="s">
        <v>70165</v>
      </c>
      <c r="B34796" s="14" t="s">
        <v>32584</v>
      </c>
      <c r="C34796" s="15">
        <v>2349029502</v>
      </c>
      <c r="D34796" s="16" t="s">
        <v>73199</v>
      </c>
    </row>
    <row r="34797" spans="1:4" ht="15.75" thickBot="1" x14ac:dyDescent="0.3">
      <c r="A34797" s="13" t="s">
        <v>70166</v>
      </c>
      <c r="B34797" s="14" t="s">
        <v>32585</v>
      </c>
      <c r="C34797" s="15">
        <v>6449049475</v>
      </c>
      <c r="D34797" s="16" t="s">
        <v>73199</v>
      </c>
    </row>
    <row r="34798" spans="1:4" ht="15.75" thickBot="1" x14ac:dyDescent="0.3">
      <c r="A34798" s="13" t="s">
        <v>70167</v>
      </c>
      <c r="B34798" s="14" t="s">
        <v>32586</v>
      </c>
      <c r="C34798" s="15">
        <v>5615015265</v>
      </c>
      <c r="D34798" s="16" t="s">
        <v>73199</v>
      </c>
    </row>
    <row r="34799" spans="1:4" ht="15.75" thickBot="1" x14ac:dyDescent="0.3">
      <c r="A34799" s="13" t="s">
        <v>70168</v>
      </c>
      <c r="B34799" s="14" t="s">
        <v>32587</v>
      </c>
      <c r="C34799" s="15">
        <v>2364004904</v>
      </c>
      <c r="D34799" s="16" t="s">
        <v>73199</v>
      </c>
    </row>
    <row r="34800" spans="1:4" ht="15.75" thickBot="1" x14ac:dyDescent="0.3">
      <c r="A34800" s="13" t="s">
        <v>70169</v>
      </c>
      <c r="B34800" s="14" t="s">
        <v>32588</v>
      </c>
      <c r="C34800" s="15">
        <v>5243023626</v>
      </c>
      <c r="D34800" s="16" t="s">
        <v>73199</v>
      </c>
    </row>
    <row r="34801" spans="1:4" ht="15.75" thickBot="1" x14ac:dyDescent="0.3">
      <c r="A34801" s="13" t="s">
        <v>70170</v>
      </c>
      <c r="B34801" s="14" t="s">
        <v>32589</v>
      </c>
      <c r="C34801" s="15">
        <v>4345255470</v>
      </c>
      <c r="D34801" s="16" t="s">
        <v>73199</v>
      </c>
    </row>
    <row r="34802" spans="1:4" ht="15.75" thickBot="1" x14ac:dyDescent="0.3">
      <c r="A34802" s="13" t="s">
        <v>70171</v>
      </c>
      <c r="B34802" s="14" t="s">
        <v>32590</v>
      </c>
      <c r="C34802" s="15">
        <v>5615015057</v>
      </c>
      <c r="D34802" s="16" t="s">
        <v>73199</v>
      </c>
    </row>
    <row r="34803" spans="1:4" ht="15.75" thickBot="1" x14ac:dyDescent="0.3">
      <c r="A34803" s="13" t="s">
        <v>70172</v>
      </c>
      <c r="B34803" s="14" t="s">
        <v>32591</v>
      </c>
      <c r="C34803" s="15">
        <v>5615017833</v>
      </c>
      <c r="D34803" s="16" t="s">
        <v>73199</v>
      </c>
    </row>
    <row r="34804" spans="1:4" ht="15.75" thickBot="1" x14ac:dyDescent="0.3">
      <c r="A34804" s="13" t="s">
        <v>70173</v>
      </c>
      <c r="B34804" s="14" t="s">
        <v>32592</v>
      </c>
      <c r="C34804" s="15">
        <v>6318220778</v>
      </c>
      <c r="D34804" s="16" t="s">
        <v>73199</v>
      </c>
    </row>
    <row r="34805" spans="1:4" ht="15.75" thickBot="1" x14ac:dyDescent="0.3">
      <c r="A34805" s="13" t="s">
        <v>70174</v>
      </c>
      <c r="B34805" s="14" t="s">
        <v>32593</v>
      </c>
      <c r="C34805" s="15">
        <v>6623052664</v>
      </c>
      <c r="D34805" s="16" t="s">
        <v>73199</v>
      </c>
    </row>
    <row r="34806" spans="1:4" ht="15.75" thickBot="1" x14ac:dyDescent="0.3">
      <c r="A34806" s="13" t="s">
        <v>70175</v>
      </c>
      <c r="B34806" s="14" t="s">
        <v>32594</v>
      </c>
      <c r="C34806" s="15">
        <v>6623055778</v>
      </c>
      <c r="D34806" s="16" t="s">
        <v>73199</v>
      </c>
    </row>
    <row r="34807" spans="1:4" ht="15.75" thickBot="1" x14ac:dyDescent="0.3">
      <c r="A34807" s="13" t="s">
        <v>70176</v>
      </c>
      <c r="B34807" s="14" t="s">
        <v>32595</v>
      </c>
      <c r="C34807" s="15">
        <v>3528181463</v>
      </c>
      <c r="D34807" s="16" t="s">
        <v>73199</v>
      </c>
    </row>
    <row r="34808" spans="1:4" ht="15.75" thickBot="1" x14ac:dyDescent="0.3">
      <c r="A34808" s="13" t="s">
        <v>70177</v>
      </c>
      <c r="B34808" s="14" t="s">
        <v>32596</v>
      </c>
      <c r="C34808" s="15">
        <v>4632066645</v>
      </c>
      <c r="D34808" s="16" t="s">
        <v>73199</v>
      </c>
    </row>
    <row r="34809" spans="1:4" ht="15.75" thickBot="1" x14ac:dyDescent="0.3">
      <c r="A34809" s="13" t="s">
        <v>70178</v>
      </c>
      <c r="B34809" s="14" t="s">
        <v>32597</v>
      </c>
      <c r="C34809" s="15">
        <v>4632059260</v>
      </c>
      <c r="D34809" s="16" t="s">
        <v>73199</v>
      </c>
    </row>
    <row r="34810" spans="1:4" ht="15.75" thickBot="1" x14ac:dyDescent="0.3">
      <c r="A34810" s="13" t="s">
        <v>70179</v>
      </c>
      <c r="B34810" s="14" t="s">
        <v>32598</v>
      </c>
      <c r="C34810" s="15">
        <v>6318123580</v>
      </c>
      <c r="D34810" s="16" t="s">
        <v>73199</v>
      </c>
    </row>
    <row r="34811" spans="1:4" ht="15.75" thickBot="1" x14ac:dyDescent="0.3">
      <c r="A34811" s="13" t="s">
        <v>70180</v>
      </c>
      <c r="B34811" s="14" t="s">
        <v>32599</v>
      </c>
      <c r="C34811" s="15">
        <v>4501119131</v>
      </c>
      <c r="D34811" s="16" t="s">
        <v>73199</v>
      </c>
    </row>
    <row r="34812" spans="1:4" ht="15.75" thickBot="1" x14ac:dyDescent="0.3">
      <c r="A34812" s="13" t="s">
        <v>70181</v>
      </c>
      <c r="B34812" s="14" t="s">
        <v>32600</v>
      </c>
      <c r="C34812" s="15">
        <v>4712128382</v>
      </c>
      <c r="D34812" s="16" t="s">
        <v>73199</v>
      </c>
    </row>
    <row r="34813" spans="1:4" ht="15.75" thickBot="1" x14ac:dyDescent="0.3">
      <c r="A34813" s="13" t="s">
        <v>70182</v>
      </c>
      <c r="B34813" s="14" t="s">
        <v>32601</v>
      </c>
      <c r="C34813" s="15">
        <v>6679011691</v>
      </c>
      <c r="D34813" s="16" t="s">
        <v>73199</v>
      </c>
    </row>
    <row r="34814" spans="1:4" ht="15.75" thickBot="1" x14ac:dyDescent="0.3">
      <c r="A34814" s="13" t="s">
        <v>70183</v>
      </c>
      <c r="B34814" s="14" t="s">
        <v>32602</v>
      </c>
      <c r="C34814" s="15">
        <v>8601037730</v>
      </c>
      <c r="D34814" s="16" t="s">
        <v>73199</v>
      </c>
    </row>
    <row r="34815" spans="1:4" ht="15.75" thickBot="1" x14ac:dyDescent="0.3">
      <c r="A34815" s="13" t="s">
        <v>70184</v>
      </c>
      <c r="B34815" s="14" t="s">
        <v>32603</v>
      </c>
      <c r="C34815" s="15">
        <v>5243013233</v>
      </c>
      <c r="D34815" s="16" t="s">
        <v>73199</v>
      </c>
    </row>
    <row r="34816" spans="1:4" ht="15.75" thickBot="1" x14ac:dyDescent="0.3">
      <c r="A34816" s="13" t="s">
        <v>70185</v>
      </c>
      <c r="B34816" s="14" t="s">
        <v>32604</v>
      </c>
      <c r="C34816" s="15">
        <v>5402181821</v>
      </c>
      <c r="D34816" s="16" t="s">
        <v>73199</v>
      </c>
    </row>
    <row r="34817" spans="1:4" ht="15.75" thickBot="1" x14ac:dyDescent="0.3">
      <c r="A34817" s="13" t="s">
        <v>70186</v>
      </c>
      <c r="B34817" s="14" t="s">
        <v>32605</v>
      </c>
      <c r="C34817" s="15">
        <v>6005003278</v>
      </c>
      <c r="D34817" s="16" t="s">
        <v>73199</v>
      </c>
    </row>
    <row r="34818" spans="1:4" ht="15.75" thickBot="1" x14ac:dyDescent="0.3">
      <c r="A34818" s="13" t="s">
        <v>70187</v>
      </c>
      <c r="B34818" s="14" t="s">
        <v>32606</v>
      </c>
      <c r="C34818" s="15">
        <v>7024032068</v>
      </c>
      <c r="D34818" s="16" t="s">
        <v>73199</v>
      </c>
    </row>
    <row r="34819" spans="1:4" ht="15.75" thickBot="1" x14ac:dyDescent="0.3">
      <c r="A34819" s="13" t="s">
        <v>70188</v>
      </c>
      <c r="B34819" s="14" t="s">
        <v>32607</v>
      </c>
      <c r="C34819" s="15">
        <v>2721197830</v>
      </c>
      <c r="D34819" s="16" t="s">
        <v>73199</v>
      </c>
    </row>
    <row r="34820" spans="1:4" ht="15.75" thickBot="1" x14ac:dyDescent="0.3">
      <c r="A34820" s="13" t="s">
        <v>70189</v>
      </c>
      <c r="B34820" s="14" t="s">
        <v>32608</v>
      </c>
      <c r="C34820" s="15">
        <v>1828019309</v>
      </c>
      <c r="D34820" s="16" t="s">
        <v>73199</v>
      </c>
    </row>
    <row r="34821" spans="1:4" ht="15.75" thickBot="1" x14ac:dyDescent="0.3">
      <c r="A34821" s="13" t="s">
        <v>70190</v>
      </c>
      <c r="B34821" s="14" t="s">
        <v>32609</v>
      </c>
      <c r="C34821" s="15">
        <v>6314035397</v>
      </c>
      <c r="D34821" s="16" t="s">
        <v>73199</v>
      </c>
    </row>
    <row r="34822" spans="1:4" ht="15.75" thickBot="1" x14ac:dyDescent="0.3">
      <c r="A34822" s="13" t="s">
        <v>70191</v>
      </c>
      <c r="B34822" s="14" t="s">
        <v>32610</v>
      </c>
      <c r="C34822" s="15">
        <v>5402014771</v>
      </c>
      <c r="D34822" s="16" t="s">
        <v>73199</v>
      </c>
    </row>
    <row r="34823" spans="1:4" ht="15.75" thickBot="1" x14ac:dyDescent="0.3">
      <c r="A34823" s="13" t="s">
        <v>70192</v>
      </c>
      <c r="B34823" s="14" t="s">
        <v>32611</v>
      </c>
      <c r="C34823" s="15">
        <v>6231057580</v>
      </c>
      <c r="D34823" s="16" t="s">
        <v>73199</v>
      </c>
    </row>
    <row r="34824" spans="1:4" ht="15.75" thickBot="1" x14ac:dyDescent="0.3">
      <c r="A34824" s="13" t="s">
        <v>70193</v>
      </c>
      <c r="B34824" s="14" t="s">
        <v>32612</v>
      </c>
      <c r="C34824" s="15">
        <v>7841309294</v>
      </c>
      <c r="D34824" s="16" t="s">
        <v>73199</v>
      </c>
    </row>
    <row r="34825" spans="1:4" ht="15.75" thickBot="1" x14ac:dyDescent="0.3">
      <c r="A34825" s="13" t="s">
        <v>70194</v>
      </c>
      <c r="B34825" s="14" t="s">
        <v>32613</v>
      </c>
      <c r="C34825" s="15">
        <v>7715250611</v>
      </c>
      <c r="D34825" s="16" t="s">
        <v>73199</v>
      </c>
    </row>
    <row r="34826" spans="1:4" ht="15.75" thickBot="1" x14ac:dyDescent="0.3">
      <c r="A34826" s="13" t="s">
        <v>70195</v>
      </c>
      <c r="B34826" s="14" t="s">
        <v>32614</v>
      </c>
      <c r="C34826" s="15">
        <v>7841331758</v>
      </c>
      <c r="D34826" s="16" t="s">
        <v>73199</v>
      </c>
    </row>
    <row r="34827" spans="1:4" ht="15.75" thickBot="1" x14ac:dyDescent="0.3">
      <c r="A34827" s="13" t="s">
        <v>70196</v>
      </c>
      <c r="B34827" s="14" t="s">
        <v>32615</v>
      </c>
      <c r="C34827" s="15">
        <v>5918838638</v>
      </c>
      <c r="D34827" s="16" t="s">
        <v>73199</v>
      </c>
    </row>
    <row r="34828" spans="1:4" ht="15.75" thickBot="1" x14ac:dyDescent="0.3">
      <c r="A34828" s="13" t="s">
        <v>70197</v>
      </c>
      <c r="B34828" s="14" t="s">
        <v>32616</v>
      </c>
      <c r="C34828" s="15">
        <v>3446034676</v>
      </c>
      <c r="D34828" s="16" t="s">
        <v>73199</v>
      </c>
    </row>
    <row r="34829" spans="1:4" ht="15.75" thickBot="1" x14ac:dyDescent="0.3">
      <c r="A34829" s="13" t="s">
        <v>70198</v>
      </c>
      <c r="B34829" s="14" t="s">
        <v>32617</v>
      </c>
      <c r="C34829" s="15">
        <v>4027084816</v>
      </c>
      <c r="D34829" s="16" t="s">
        <v>73199</v>
      </c>
    </row>
    <row r="34830" spans="1:4" ht="15.75" thickBot="1" x14ac:dyDescent="0.3">
      <c r="A34830" s="13" t="s">
        <v>70199</v>
      </c>
      <c r="B34830" s="14" t="s">
        <v>32618</v>
      </c>
      <c r="C34830" s="15">
        <v>4027102078</v>
      </c>
      <c r="D34830" s="16" t="s">
        <v>73199</v>
      </c>
    </row>
    <row r="34831" spans="1:4" ht="15.75" thickBot="1" x14ac:dyDescent="0.3">
      <c r="A34831" s="13" t="s">
        <v>70200</v>
      </c>
      <c r="B34831" s="14" t="s">
        <v>32619</v>
      </c>
      <c r="C34831" s="15">
        <v>5403124311</v>
      </c>
      <c r="D34831" s="16" t="s">
        <v>73199</v>
      </c>
    </row>
    <row r="34832" spans="1:4" ht="15.75" thickBot="1" x14ac:dyDescent="0.3">
      <c r="A34832" s="13" t="s">
        <v>70201</v>
      </c>
      <c r="B34832" s="14" t="s">
        <v>32620</v>
      </c>
      <c r="C34832" s="15">
        <v>5507041324</v>
      </c>
      <c r="D34832" s="16" t="s">
        <v>73199</v>
      </c>
    </row>
    <row r="34833" spans="1:4" ht="15.75" thickBot="1" x14ac:dyDescent="0.3">
      <c r="A34833" s="13" t="s">
        <v>70202</v>
      </c>
      <c r="B34833" s="14" t="s">
        <v>32621</v>
      </c>
      <c r="C34833" s="15">
        <v>4703059051</v>
      </c>
      <c r="D34833" s="16" t="s">
        <v>73199</v>
      </c>
    </row>
    <row r="34834" spans="1:4" ht="15.75" thickBot="1" x14ac:dyDescent="0.3">
      <c r="A34834" s="13" t="s">
        <v>70203</v>
      </c>
      <c r="B34834" s="14" t="s">
        <v>32622</v>
      </c>
      <c r="C34834" s="15">
        <v>2311125574</v>
      </c>
      <c r="D34834" s="16" t="s">
        <v>73199</v>
      </c>
    </row>
    <row r="34835" spans="1:4" ht="15.75" thickBot="1" x14ac:dyDescent="0.3">
      <c r="A34835" s="13" t="s">
        <v>70204</v>
      </c>
      <c r="B34835" s="14" t="s">
        <v>32623</v>
      </c>
      <c r="C34835" s="15">
        <v>2308157093</v>
      </c>
      <c r="D34835" s="16" t="s">
        <v>73199</v>
      </c>
    </row>
    <row r="34836" spans="1:4" ht="15.75" thickBot="1" x14ac:dyDescent="0.3">
      <c r="A34836" s="13" t="s">
        <v>70205</v>
      </c>
      <c r="B34836" s="14" t="s">
        <v>32624</v>
      </c>
      <c r="C34836" s="15">
        <v>5260276627</v>
      </c>
      <c r="D34836" s="16" t="s">
        <v>73199</v>
      </c>
    </row>
    <row r="34837" spans="1:4" ht="15.75" thickBot="1" x14ac:dyDescent="0.3">
      <c r="A34837" s="13" t="s">
        <v>70206</v>
      </c>
      <c r="B34837" s="14" t="s">
        <v>32625</v>
      </c>
      <c r="C34837" s="15">
        <v>2372011119</v>
      </c>
      <c r="D34837" s="16" t="s">
        <v>73199</v>
      </c>
    </row>
    <row r="34838" spans="1:4" ht="15.75" thickBot="1" x14ac:dyDescent="0.3">
      <c r="A34838" s="13" t="s">
        <v>70207</v>
      </c>
      <c r="B34838" s="14" t="s">
        <v>32626</v>
      </c>
      <c r="C34838" s="15">
        <v>2310084580</v>
      </c>
      <c r="D34838" s="16" t="s">
        <v>73199</v>
      </c>
    </row>
    <row r="34839" spans="1:4" ht="15.75" thickBot="1" x14ac:dyDescent="0.3">
      <c r="A34839" s="13" t="s">
        <v>70208</v>
      </c>
      <c r="B34839" s="14" t="s">
        <v>32627</v>
      </c>
      <c r="C34839" s="15">
        <v>2311086580</v>
      </c>
      <c r="D34839" s="16" t="s">
        <v>73199</v>
      </c>
    </row>
    <row r="34840" spans="1:4" ht="15.75" thickBot="1" x14ac:dyDescent="0.3">
      <c r="A34840" s="13" t="s">
        <v>70209</v>
      </c>
      <c r="B34840" s="14" t="s">
        <v>32628</v>
      </c>
      <c r="C34840" s="15">
        <v>3015087240</v>
      </c>
      <c r="D34840" s="16" t="s">
        <v>73199</v>
      </c>
    </row>
    <row r="34841" spans="1:4" ht="15.75" thickBot="1" x14ac:dyDescent="0.3">
      <c r="A34841" s="13" t="s">
        <v>70210</v>
      </c>
      <c r="B34841" s="14" t="s">
        <v>32629</v>
      </c>
      <c r="C34841" s="15">
        <v>2308118633</v>
      </c>
      <c r="D34841" s="16" t="s">
        <v>73199</v>
      </c>
    </row>
    <row r="34842" spans="1:4" ht="15.75" thickBot="1" x14ac:dyDescent="0.3">
      <c r="A34842" s="13" t="s">
        <v>70211</v>
      </c>
      <c r="B34842" s="14" t="s">
        <v>32630</v>
      </c>
      <c r="C34842" s="15">
        <v>7814329051</v>
      </c>
      <c r="D34842" s="16" t="s">
        <v>73199</v>
      </c>
    </row>
    <row r="34843" spans="1:4" ht="15.75" thickBot="1" x14ac:dyDescent="0.3">
      <c r="A34843" s="13" t="s">
        <v>70212</v>
      </c>
      <c r="B34843" s="14" t="s">
        <v>32631</v>
      </c>
      <c r="C34843" s="15">
        <v>5007081093</v>
      </c>
      <c r="D34843" s="16" t="s">
        <v>73199</v>
      </c>
    </row>
    <row r="34844" spans="1:4" ht="15.75" thickBot="1" x14ac:dyDescent="0.3">
      <c r="A34844" s="13" t="s">
        <v>70213</v>
      </c>
      <c r="B34844" s="14" t="s">
        <v>32632</v>
      </c>
      <c r="C34844" s="15">
        <v>7816382903</v>
      </c>
      <c r="D34844" s="16" t="s">
        <v>73199</v>
      </c>
    </row>
    <row r="34845" spans="1:4" ht="15.75" thickBot="1" x14ac:dyDescent="0.3">
      <c r="A34845" s="13" t="s">
        <v>70214</v>
      </c>
      <c r="B34845" s="14" t="s">
        <v>32633</v>
      </c>
      <c r="C34845" s="15">
        <v>2204035622</v>
      </c>
      <c r="D34845" s="16" t="s">
        <v>73199</v>
      </c>
    </row>
    <row r="34846" spans="1:4" ht="15.75" thickBot="1" x14ac:dyDescent="0.3">
      <c r="A34846" s="13" t="s">
        <v>70215</v>
      </c>
      <c r="B34846" s="14" t="s">
        <v>32634</v>
      </c>
      <c r="C34846" s="15">
        <v>7449092747</v>
      </c>
      <c r="D34846" s="16" t="s">
        <v>73199</v>
      </c>
    </row>
    <row r="34847" spans="1:4" ht="15.75" thickBot="1" x14ac:dyDescent="0.3">
      <c r="A34847" s="13" t="s">
        <v>70216</v>
      </c>
      <c r="B34847" s="14" t="s">
        <v>32635</v>
      </c>
      <c r="C34847" s="15">
        <v>2538134809</v>
      </c>
      <c r="D34847" s="16" t="s">
        <v>73199</v>
      </c>
    </row>
    <row r="34848" spans="1:4" ht="15.75" thickBot="1" x14ac:dyDescent="0.3">
      <c r="A34848" s="13" t="s">
        <v>70217</v>
      </c>
      <c r="B34848" s="14" t="s">
        <v>32636</v>
      </c>
      <c r="C34848" s="15">
        <v>4101117806</v>
      </c>
      <c r="D34848" s="16" t="s">
        <v>73199</v>
      </c>
    </row>
    <row r="34849" spans="1:4" ht="15.75" thickBot="1" x14ac:dyDescent="0.3">
      <c r="A34849" s="13" t="s">
        <v>70218</v>
      </c>
      <c r="B34849" s="14" t="s">
        <v>32637</v>
      </c>
      <c r="C34849" s="15">
        <v>6165137470</v>
      </c>
      <c r="D34849" s="16" t="s">
        <v>73199</v>
      </c>
    </row>
    <row r="34850" spans="1:4" ht="15.75" thickBot="1" x14ac:dyDescent="0.3">
      <c r="A34850" s="13" t="s">
        <v>70219</v>
      </c>
      <c r="B34850" s="14" t="s">
        <v>32638</v>
      </c>
      <c r="C34850" s="15">
        <v>2926005306</v>
      </c>
      <c r="D34850" s="16" t="s">
        <v>73199</v>
      </c>
    </row>
    <row r="34851" spans="1:4" ht="15.75" thickBot="1" x14ac:dyDescent="0.3">
      <c r="A34851" s="13" t="s">
        <v>70220</v>
      </c>
      <c r="B34851" s="14" t="s">
        <v>32639</v>
      </c>
      <c r="C34851" s="15">
        <v>7202130125</v>
      </c>
      <c r="D34851" s="16" t="s">
        <v>73199</v>
      </c>
    </row>
    <row r="34852" spans="1:4" ht="15.75" thickBot="1" x14ac:dyDescent="0.3">
      <c r="A34852" s="13" t="s">
        <v>70221</v>
      </c>
      <c r="B34852" s="14" t="s">
        <v>32640</v>
      </c>
      <c r="C34852" s="15">
        <v>725007469</v>
      </c>
      <c r="D34852" s="16" t="s">
        <v>73199</v>
      </c>
    </row>
    <row r="34853" spans="1:4" ht="15.75" thickBot="1" x14ac:dyDescent="0.3">
      <c r="A34853" s="13" t="s">
        <v>70222</v>
      </c>
      <c r="B34853" s="14" t="s">
        <v>32641</v>
      </c>
      <c r="C34853" s="15">
        <v>3702512929</v>
      </c>
      <c r="D34853" s="16" t="s">
        <v>73199</v>
      </c>
    </row>
    <row r="34854" spans="1:4" ht="15.75" thickBot="1" x14ac:dyDescent="0.3">
      <c r="A34854" s="13" t="s">
        <v>70223</v>
      </c>
      <c r="B34854" s="14" t="s">
        <v>32642</v>
      </c>
      <c r="C34854" s="15">
        <v>1215097121</v>
      </c>
      <c r="D34854" s="16" t="s">
        <v>73199</v>
      </c>
    </row>
    <row r="34855" spans="1:4" ht="15.75" thickBot="1" x14ac:dyDescent="0.3">
      <c r="A34855" s="13" t="s">
        <v>70224</v>
      </c>
      <c r="B34855" s="14" t="s">
        <v>32643</v>
      </c>
      <c r="C34855" s="15">
        <v>6229063523</v>
      </c>
      <c r="D34855" s="16" t="s">
        <v>73199</v>
      </c>
    </row>
    <row r="34856" spans="1:4" ht="15.75" thickBot="1" x14ac:dyDescent="0.3">
      <c r="A34856" s="13" t="s">
        <v>70225</v>
      </c>
      <c r="B34856" s="14" t="s">
        <v>32644</v>
      </c>
      <c r="C34856" s="15">
        <v>6166061168</v>
      </c>
      <c r="D34856" s="16" t="s">
        <v>73199</v>
      </c>
    </row>
    <row r="34857" spans="1:4" ht="15.75" thickBot="1" x14ac:dyDescent="0.3">
      <c r="A34857" s="13" t="s">
        <v>70226</v>
      </c>
      <c r="B34857" s="14" t="s">
        <v>32645</v>
      </c>
      <c r="C34857" s="15">
        <v>7202087945</v>
      </c>
      <c r="D34857" s="16" t="s">
        <v>73199</v>
      </c>
    </row>
    <row r="34858" spans="1:4" ht="15.75" thickBot="1" x14ac:dyDescent="0.3">
      <c r="A34858" s="13" t="s">
        <v>70227</v>
      </c>
      <c r="B34858" s="14" t="s">
        <v>32646</v>
      </c>
      <c r="C34858" s="15">
        <v>5105061641</v>
      </c>
      <c r="D34858" s="16" t="s">
        <v>73199</v>
      </c>
    </row>
    <row r="34859" spans="1:4" ht="15.75" thickBot="1" x14ac:dyDescent="0.3">
      <c r="A34859" s="13" t="s">
        <v>70228</v>
      </c>
      <c r="B34859" s="14" t="s">
        <v>32647</v>
      </c>
      <c r="C34859" s="15">
        <v>1306076418</v>
      </c>
      <c r="D34859" s="16" t="s">
        <v>73199</v>
      </c>
    </row>
    <row r="34860" spans="1:4" ht="15.75" thickBot="1" x14ac:dyDescent="0.3">
      <c r="A34860" s="13" t="s">
        <v>70229</v>
      </c>
      <c r="B34860" s="14" t="s">
        <v>32648</v>
      </c>
      <c r="C34860" s="15">
        <v>5042094017</v>
      </c>
      <c r="D34860" s="16" t="s">
        <v>73199</v>
      </c>
    </row>
    <row r="34861" spans="1:4" ht="15.75" thickBot="1" x14ac:dyDescent="0.3">
      <c r="A34861" s="13" t="s">
        <v>70230</v>
      </c>
      <c r="B34861" s="14" t="s">
        <v>32649</v>
      </c>
      <c r="C34861" s="15">
        <v>3128062630</v>
      </c>
      <c r="D34861" s="16" t="s">
        <v>73199</v>
      </c>
    </row>
    <row r="34862" spans="1:4" ht="15.75" thickBot="1" x14ac:dyDescent="0.3">
      <c r="A34862" s="13" t="s">
        <v>70231</v>
      </c>
      <c r="B34862" s="14" t="s">
        <v>32650</v>
      </c>
      <c r="C34862" s="15">
        <v>3607006344</v>
      </c>
      <c r="D34862" s="16" t="s">
        <v>73199</v>
      </c>
    </row>
    <row r="34863" spans="1:4" ht="15.75" thickBot="1" x14ac:dyDescent="0.3">
      <c r="A34863" s="13" t="s">
        <v>70232</v>
      </c>
      <c r="B34863" s="14" t="s">
        <v>32651</v>
      </c>
      <c r="C34863" s="15">
        <v>6151010690</v>
      </c>
      <c r="D34863" s="16" t="s">
        <v>73199</v>
      </c>
    </row>
    <row r="34864" spans="1:4" ht="15.75" thickBot="1" x14ac:dyDescent="0.3">
      <c r="A34864" s="13" t="s">
        <v>70233</v>
      </c>
      <c r="B34864" s="14" t="s">
        <v>32651</v>
      </c>
      <c r="C34864" s="15">
        <v>4250004767</v>
      </c>
      <c r="D34864" s="16" t="s">
        <v>73199</v>
      </c>
    </row>
    <row r="34865" spans="1:4" ht="15.75" thickBot="1" x14ac:dyDescent="0.3">
      <c r="A34865" s="13" t="s">
        <v>70234</v>
      </c>
      <c r="B34865" s="14" t="s">
        <v>32652</v>
      </c>
      <c r="C34865" s="15">
        <v>6820028727</v>
      </c>
      <c r="D34865" s="16" t="s">
        <v>73199</v>
      </c>
    </row>
    <row r="34866" spans="1:4" ht="15.75" thickBot="1" x14ac:dyDescent="0.3">
      <c r="A34866" s="13" t="s">
        <v>70235</v>
      </c>
      <c r="B34866" s="14" t="s">
        <v>32653</v>
      </c>
      <c r="C34866" s="15">
        <v>2311069094</v>
      </c>
      <c r="D34866" s="16" t="s">
        <v>73199</v>
      </c>
    </row>
    <row r="34867" spans="1:4" ht="15.75" thickBot="1" x14ac:dyDescent="0.3">
      <c r="A34867" s="13" t="s">
        <v>70236</v>
      </c>
      <c r="B34867" s="14" t="s">
        <v>32654</v>
      </c>
      <c r="C34867" s="15">
        <v>5056003620</v>
      </c>
      <c r="D34867" s="16" t="s">
        <v>73199</v>
      </c>
    </row>
    <row r="34868" spans="1:4" ht="15.75" thickBot="1" x14ac:dyDescent="0.3">
      <c r="A34868" s="13" t="s">
        <v>70237</v>
      </c>
      <c r="B34868" s="14" t="s">
        <v>32655</v>
      </c>
      <c r="C34868" s="15">
        <v>1718002091</v>
      </c>
      <c r="D34868" s="16" t="s">
        <v>73199</v>
      </c>
    </row>
    <row r="34869" spans="1:4" ht="15.75" thickBot="1" x14ac:dyDescent="0.3">
      <c r="A34869" s="13" t="s">
        <v>70238</v>
      </c>
      <c r="B34869" s="14" t="s">
        <v>32656</v>
      </c>
      <c r="C34869" s="15">
        <v>7729376004</v>
      </c>
      <c r="D34869" s="16" t="s">
        <v>73199</v>
      </c>
    </row>
    <row r="34870" spans="1:4" ht="15.75" thickBot="1" x14ac:dyDescent="0.3">
      <c r="A34870" s="13" t="s">
        <v>70239</v>
      </c>
      <c r="B34870" s="14" t="s">
        <v>32657</v>
      </c>
      <c r="C34870" s="15">
        <v>7729504859</v>
      </c>
      <c r="D34870" s="16" t="s">
        <v>73199</v>
      </c>
    </row>
    <row r="34871" spans="1:4" ht="15.75" thickBot="1" x14ac:dyDescent="0.3">
      <c r="A34871" s="13" t="s">
        <v>70240</v>
      </c>
      <c r="B34871" s="14" t="s">
        <v>32658</v>
      </c>
      <c r="C34871" s="15">
        <v>2204039722</v>
      </c>
      <c r="D34871" s="16" t="s">
        <v>73199</v>
      </c>
    </row>
    <row r="34872" spans="1:4" ht="15.75" thickBot="1" x14ac:dyDescent="0.3">
      <c r="A34872" s="13" t="s">
        <v>70241</v>
      </c>
      <c r="B34872" s="14" t="s">
        <v>32659</v>
      </c>
      <c r="C34872" s="15">
        <v>3702081581</v>
      </c>
      <c r="D34872" s="16" t="s">
        <v>73199</v>
      </c>
    </row>
    <row r="34873" spans="1:4" ht="15.75" thickBot="1" x14ac:dyDescent="0.3">
      <c r="A34873" s="13" t="s">
        <v>70242</v>
      </c>
      <c r="B34873" s="14" t="s">
        <v>32660</v>
      </c>
      <c r="C34873" s="15">
        <v>3702089911</v>
      </c>
      <c r="D34873" s="16" t="s">
        <v>73199</v>
      </c>
    </row>
    <row r="34874" spans="1:4" ht="15.75" thickBot="1" x14ac:dyDescent="0.3">
      <c r="A34874" s="13" t="s">
        <v>70243</v>
      </c>
      <c r="B34874" s="14" t="s">
        <v>32661</v>
      </c>
      <c r="C34874" s="15">
        <v>6167101102</v>
      </c>
      <c r="D34874" s="16" t="s">
        <v>73199</v>
      </c>
    </row>
    <row r="34875" spans="1:4" ht="15.75" thickBot="1" x14ac:dyDescent="0.3">
      <c r="A34875" s="13" t="s">
        <v>70244</v>
      </c>
      <c r="B34875" s="14" t="s">
        <v>32662</v>
      </c>
      <c r="C34875" s="15">
        <v>7806133496</v>
      </c>
      <c r="D34875" s="16" t="s">
        <v>73199</v>
      </c>
    </row>
    <row r="34876" spans="1:4" ht="15.75" thickBot="1" x14ac:dyDescent="0.3">
      <c r="A34876" s="13" t="s">
        <v>70245</v>
      </c>
      <c r="B34876" s="14" t="s">
        <v>32663</v>
      </c>
      <c r="C34876" s="15">
        <v>6453115226</v>
      </c>
      <c r="D34876" s="16" t="s">
        <v>73199</v>
      </c>
    </row>
    <row r="34877" spans="1:4" ht="15.75" thickBot="1" x14ac:dyDescent="0.3">
      <c r="A34877" s="13" t="s">
        <v>70246</v>
      </c>
      <c r="B34877" s="14" t="s">
        <v>32664</v>
      </c>
      <c r="C34877" s="15">
        <v>6601014908</v>
      </c>
      <c r="D34877" s="16" t="s">
        <v>73199</v>
      </c>
    </row>
    <row r="34878" spans="1:4" ht="15.75" thickBot="1" x14ac:dyDescent="0.3">
      <c r="A34878" s="13" t="s">
        <v>70247</v>
      </c>
      <c r="B34878" s="14" t="s">
        <v>32664</v>
      </c>
      <c r="C34878" s="15">
        <v>1655201567</v>
      </c>
      <c r="D34878" s="16" t="s">
        <v>73199</v>
      </c>
    </row>
    <row r="34879" spans="1:4" ht="15.75" thickBot="1" x14ac:dyDescent="0.3">
      <c r="A34879" s="13" t="s">
        <v>70248</v>
      </c>
      <c r="B34879" s="14" t="s">
        <v>32664</v>
      </c>
      <c r="C34879" s="15">
        <v>6413523620</v>
      </c>
      <c r="D34879" s="16" t="s">
        <v>73199</v>
      </c>
    </row>
    <row r="34880" spans="1:4" ht="15.75" thickBot="1" x14ac:dyDescent="0.3">
      <c r="A34880" s="13" t="s">
        <v>70249</v>
      </c>
      <c r="B34880" s="14" t="s">
        <v>32664</v>
      </c>
      <c r="C34880" s="15">
        <v>1434031726</v>
      </c>
      <c r="D34880" s="16" t="s">
        <v>73199</v>
      </c>
    </row>
    <row r="34881" spans="1:4" ht="15.75" thickBot="1" x14ac:dyDescent="0.3">
      <c r="A34881" s="13" t="s">
        <v>70250</v>
      </c>
      <c r="B34881" s="14" t="s">
        <v>32665</v>
      </c>
      <c r="C34881" s="15">
        <v>5805013033</v>
      </c>
      <c r="D34881" s="16" t="s">
        <v>73199</v>
      </c>
    </row>
    <row r="34882" spans="1:4" ht="15.75" thickBot="1" x14ac:dyDescent="0.3">
      <c r="A34882" s="13" t="s">
        <v>70251</v>
      </c>
      <c r="B34882" s="14" t="s">
        <v>32666</v>
      </c>
      <c r="C34882" s="15">
        <v>1808206124</v>
      </c>
      <c r="D34882" s="16" t="s">
        <v>73199</v>
      </c>
    </row>
    <row r="34883" spans="1:4" ht="15.75" thickBot="1" x14ac:dyDescent="0.3">
      <c r="A34883" s="13" t="s">
        <v>70252</v>
      </c>
      <c r="B34883" s="14" t="s">
        <v>32667</v>
      </c>
      <c r="C34883" s="15">
        <v>2222781528</v>
      </c>
      <c r="D34883" s="16" t="s">
        <v>73199</v>
      </c>
    </row>
    <row r="34884" spans="1:4" ht="15.75" thickBot="1" x14ac:dyDescent="0.3">
      <c r="A34884" s="13" t="s">
        <v>70253</v>
      </c>
      <c r="B34884" s="14" t="s">
        <v>32668</v>
      </c>
      <c r="C34884" s="15">
        <v>2511083709</v>
      </c>
      <c r="D34884" s="16" t="s">
        <v>73199</v>
      </c>
    </row>
    <row r="34885" spans="1:4" ht="15.75" thickBot="1" x14ac:dyDescent="0.3">
      <c r="A34885" s="13" t="s">
        <v>70254</v>
      </c>
      <c r="B34885" s="14" t="s">
        <v>32669</v>
      </c>
      <c r="C34885" s="15">
        <v>2723121265</v>
      </c>
      <c r="D34885" s="16" t="s">
        <v>73199</v>
      </c>
    </row>
    <row r="34886" spans="1:4" ht="15.75" thickBot="1" x14ac:dyDescent="0.3">
      <c r="A34886" s="13" t="s">
        <v>70255</v>
      </c>
      <c r="B34886" s="14" t="s">
        <v>32670</v>
      </c>
      <c r="C34886" s="15">
        <v>3456002240</v>
      </c>
      <c r="D34886" s="16" t="s">
        <v>73199</v>
      </c>
    </row>
    <row r="34887" spans="1:4" ht="15.75" thickBot="1" x14ac:dyDescent="0.3">
      <c r="A34887" s="13" t="s">
        <v>70256</v>
      </c>
      <c r="B34887" s="14" t="s">
        <v>32671</v>
      </c>
      <c r="C34887" s="15">
        <v>3523017251</v>
      </c>
      <c r="D34887" s="16" t="s">
        <v>73199</v>
      </c>
    </row>
    <row r="34888" spans="1:4" ht="15.75" thickBot="1" x14ac:dyDescent="0.3">
      <c r="A34888" s="13" t="s">
        <v>70257</v>
      </c>
      <c r="B34888" s="14" t="s">
        <v>32672</v>
      </c>
      <c r="C34888" s="15">
        <v>4707033417</v>
      </c>
      <c r="D34888" s="16" t="s">
        <v>73199</v>
      </c>
    </row>
    <row r="34889" spans="1:4" ht="15.75" thickBot="1" x14ac:dyDescent="0.3">
      <c r="A34889" s="13" t="s">
        <v>70258</v>
      </c>
      <c r="B34889" s="14" t="s">
        <v>32673</v>
      </c>
      <c r="C34889" s="15">
        <v>5301003639</v>
      </c>
      <c r="D34889" s="16" t="s">
        <v>73199</v>
      </c>
    </row>
    <row r="34890" spans="1:4" ht="15.75" thickBot="1" x14ac:dyDescent="0.3">
      <c r="A34890" s="13" t="s">
        <v>70259</v>
      </c>
      <c r="B34890" s="14" t="s">
        <v>32674</v>
      </c>
      <c r="C34890" s="15">
        <v>6143051935</v>
      </c>
      <c r="D34890" s="16" t="s">
        <v>73199</v>
      </c>
    </row>
    <row r="34891" spans="1:4" ht="15.75" thickBot="1" x14ac:dyDescent="0.3">
      <c r="A34891" s="13" t="s">
        <v>70260</v>
      </c>
      <c r="B34891" s="14" t="s">
        <v>32675</v>
      </c>
      <c r="C34891" s="15">
        <v>6321123608</v>
      </c>
      <c r="D34891" s="16" t="s">
        <v>73199</v>
      </c>
    </row>
    <row r="34892" spans="1:4" ht="15.75" thickBot="1" x14ac:dyDescent="0.3">
      <c r="A34892" s="13" t="s">
        <v>70261</v>
      </c>
      <c r="B34892" s="14" t="s">
        <v>32676</v>
      </c>
      <c r="C34892" s="15">
        <v>6350013173</v>
      </c>
      <c r="D34892" s="16" t="s">
        <v>73199</v>
      </c>
    </row>
    <row r="34893" spans="1:4" ht="15.75" thickBot="1" x14ac:dyDescent="0.3">
      <c r="A34893" s="13" t="s">
        <v>70262</v>
      </c>
      <c r="B34893" s="14" t="s">
        <v>32677</v>
      </c>
      <c r="C34893" s="15">
        <v>7713641987</v>
      </c>
      <c r="D34893" s="16" t="s">
        <v>73199</v>
      </c>
    </row>
    <row r="34894" spans="1:4" ht="15.75" thickBot="1" x14ac:dyDescent="0.3">
      <c r="A34894" s="13" t="s">
        <v>70263</v>
      </c>
      <c r="B34894" s="14" t="s">
        <v>32678</v>
      </c>
      <c r="C34894" s="15">
        <v>7814138762</v>
      </c>
      <c r="D34894" s="16" t="s">
        <v>73199</v>
      </c>
    </row>
    <row r="34895" spans="1:4" ht="15.75" thickBot="1" x14ac:dyDescent="0.3">
      <c r="A34895" s="13" t="s">
        <v>70264</v>
      </c>
      <c r="B34895" s="14" t="s">
        <v>32679</v>
      </c>
      <c r="C34895" s="15">
        <v>7802209994</v>
      </c>
      <c r="D34895" s="16" t="s">
        <v>73199</v>
      </c>
    </row>
    <row r="34896" spans="1:4" ht="15.75" thickBot="1" x14ac:dyDescent="0.3">
      <c r="A34896" s="13" t="s">
        <v>70265</v>
      </c>
      <c r="B34896" s="14" t="s">
        <v>32680</v>
      </c>
      <c r="C34896" s="15">
        <v>323121299</v>
      </c>
      <c r="D34896" s="16" t="s">
        <v>73199</v>
      </c>
    </row>
    <row r="34897" spans="1:4" ht="15.75" thickBot="1" x14ac:dyDescent="0.3">
      <c r="A34897" s="13" t="s">
        <v>70266</v>
      </c>
      <c r="B34897" s="14" t="s">
        <v>32681</v>
      </c>
      <c r="C34897" s="15">
        <v>1841033140</v>
      </c>
      <c r="D34897" s="16" t="s">
        <v>73199</v>
      </c>
    </row>
    <row r="34898" spans="1:4" ht="15.75" thickBot="1" x14ac:dyDescent="0.3">
      <c r="A34898" s="13" t="s">
        <v>70267</v>
      </c>
      <c r="B34898" s="14" t="s">
        <v>32682</v>
      </c>
      <c r="C34898" s="15">
        <v>1835071250</v>
      </c>
      <c r="D34898" s="16" t="s">
        <v>73199</v>
      </c>
    </row>
    <row r="34899" spans="1:4" ht="15.75" thickBot="1" x14ac:dyDescent="0.3">
      <c r="A34899" s="13" t="s">
        <v>70268</v>
      </c>
      <c r="B34899" s="14" t="s">
        <v>32683</v>
      </c>
      <c r="C34899" s="15">
        <v>1835077541</v>
      </c>
      <c r="D34899" s="16" t="s">
        <v>73199</v>
      </c>
    </row>
    <row r="34900" spans="1:4" ht="15.75" thickBot="1" x14ac:dyDescent="0.3">
      <c r="A34900" s="13" t="s">
        <v>70269</v>
      </c>
      <c r="B34900" s="14" t="s">
        <v>32684</v>
      </c>
      <c r="C34900" s="15">
        <v>1835059140</v>
      </c>
      <c r="D34900" s="16" t="s">
        <v>73199</v>
      </c>
    </row>
    <row r="34901" spans="1:4" ht="15.75" thickBot="1" x14ac:dyDescent="0.3">
      <c r="A34901" s="13" t="s">
        <v>70270</v>
      </c>
      <c r="B34901" s="14" t="s">
        <v>32685</v>
      </c>
      <c r="C34901" s="15">
        <v>1841027524</v>
      </c>
      <c r="D34901" s="16" t="s">
        <v>73199</v>
      </c>
    </row>
    <row r="34902" spans="1:4" ht="15.75" thickBot="1" x14ac:dyDescent="0.3">
      <c r="A34902" s="13" t="s">
        <v>70271</v>
      </c>
      <c r="B34902" s="14" t="s">
        <v>32686</v>
      </c>
      <c r="C34902" s="15">
        <v>1831149900</v>
      </c>
      <c r="D34902" s="16" t="s">
        <v>73199</v>
      </c>
    </row>
    <row r="34903" spans="1:4" ht="15.75" thickBot="1" x14ac:dyDescent="0.3">
      <c r="A34903" s="13" t="s">
        <v>70272</v>
      </c>
      <c r="B34903" s="14" t="s">
        <v>32687</v>
      </c>
      <c r="C34903" s="15">
        <v>6730014335</v>
      </c>
      <c r="D34903" s="16" t="s">
        <v>73199</v>
      </c>
    </row>
    <row r="34904" spans="1:4" ht="15.75" thickBot="1" x14ac:dyDescent="0.3">
      <c r="A34904" s="13" t="s">
        <v>70273</v>
      </c>
      <c r="B34904" s="14" t="s">
        <v>32688</v>
      </c>
      <c r="C34904" s="15">
        <v>5906081054</v>
      </c>
      <c r="D34904" s="16" t="s">
        <v>73199</v>
      </c>
    </row>
    <row r="34905" spans="1:4" ht="15.75" thickBot="1" x14ac:dyDescent="0.3">
      <c r="A34905" s="13" t="s">
        <v>70274</v>
      </c>
      <c r="B34905" s="14" t="s">
        <v>32689</v>
      </c>
      <c r="C34905" s="15">
        <v>5906064838</v>
      </c>
      <c r="D34905" s="16" t="s">
        <v>73199</v>
      </c>
    </row>
    <row r="34906" spans="1:4" ht="15.75" thickBot="1" x14ac:dyDescent="0.3">
      <c r="A34906" s="13" t="s">
        <v>70275</v>
      </c>
      <c r="B34906" s="14" t="s">
        <v>32690</v>
      </c>
      <c r="C34906" s="15">
        <v>6150031030</v>
      </c>
      <c r="D34906" s="16" t="s">
        <v>73199</v>
      </c>
    </row>
    <row r="34907" spans="1:4" ht="15.75" thickBot="1" x14ac:dyDescent="0.3">
      <c r="A34907" s="13" t="s">
        <v>70276</v>
      </c>
      <c r="B34907" s="14" t="s">
        <v>32691</v>
      </c>
      <c r="C34907" s="15">
        <v>6664010416</v>
      </c>
      <c r="D34907" s="16" t="s">
        <v>73199</v>
      </c>
    </row>
    <row r="34908" spans="1:4" ht="15.75" thickBot="1" x14ac:dyDescent="0.3">
      <c r="A34908" s="13" t="s">
        <v>70277</v>
      </c>
      <c r="B34908" s="14" t="s">
        <v>32692</v>
      </c>
      <c r="C34908" s="15">
        <v>1831131519</v>
      </c>
      <c r="D34908" s="16" t="s">
        <v>73199</v>
      </c>
    </row>
    <row r="34909" spans="1:4" ht="15.75" thickBot="1" x14ac:dyDescent="0.3">
      <c r="A34909" s="13" t="s">
        <v>70278</v>
      </c>
      <c r="B34909" s="14" t="s">
        <v>32693</v>
      </c>
      <c r="C34909" s="15">
        <v>2635090473</v>
      </c>
      <c r="D34909" s="16" t="s">
        <v>73199</v>
      </c>
    </row>
    <row r="34910" spans="1:4" ht="15.75" thickBot="1" x14ac:dyDescent="0.3">
      <c r="A34910" s="13" t="s">
        <v>70279</v>
      </c>
      <c r="B34910" s="14" t="s">
        <v>32694</v>
      </c>
      <c r="C34910" s="15">
        <v>7826149303</v>
      </c>
      <c r="D34910" s="16" t="s">
        <v>73199</v>
      </c>
    </row>
    <row r="34911" spans="1:4" ht="15.75" thickBot="1" x14ac:dyDescent="0.3">
      <c r="A34911" s="13" t="s">
        <v>70280</v>
      </c>
      <c r="B34911" s="14" t="s">
        <v>32695</v>
      </c>
      <c r="C34911" s="15">
        <v>6950022282</v>
      </c>
      <c r="D34911" s="16" t="s">
        <v>73199</v>
      </c>
    </row>
    <row r="34912" spans="1:4" ht="15.75" thickBot="1" x14ac:dyDescent="0.3">
      <c r="A34912" s="13" t="s">
        <v>70281</v>
      </c>
      <c r="B34912" s="14" t="s">
        <v>32696</v>
      </c>
      <c r="C34912" s="15">
        <v>1109008970</v>
      </c>
      <c r="D34912" s="16" t="s">
        <v>73199</v>
      </c>
    </row>
    <row r="34913" spans="1:4" ht="15.75" thickBot="1" x14ac:dyDescent="0.3">
      <c r="A34913" s="13" t="s">
        <v>70282</v>
      </c>
      <c r="B34913" s="14" t="s">
        <v>32697</v>
      </c>
      <c r="C34913" s="15">
        <v>5260091520</v>
      </c>
      <c r="D34913" s="16" t="s">
        <v>73199</v>
      </c>
    </row>
    <row r="34914" spans="1:4" ht="15.75" thickBot="1" x14ac:dyDescent="0.3">
      <c r="A34914" s="13" t="s">
        <v>70283</v>
      </c>
      <c r="B34914" s="14" t="s">
        <v>32698</v>
      </c>
      <c r="C34914" s="15">
        <v>2626036102</v>
      </c>
      <c r="D34914" s="16" t="s">
        <v>73199</v>
      </c>
    </row>
    <row r="34915" spans="1:4" ht="15.75" thickBot="1" x14ac:dyDescent="0.3">
      <c r="A34915" s="13" t="s">
        <v>70284</v>
      </c>
      <c r="B34915" s="14" t="s">
        <v>32699</v>
      </c>
      <c r="C34915" s="15">
        <v>3443097967</v>
      </c>
      <c r="D34915" s="16" t="s">
        <v>73199</v>
      </c>
    </row>
    <row r="34916" spans="1:4" ht="15.75" thickBot="1" x14ac:dyDescent="0.3">
      <c r="A34916" s="13" t="s">
        <v>70285</v>
      </c>
      <c r="B34916" s="14" t="s">
        <v>32700</v>
      </c>
      <c r="C34916" s="15">
        <v>5013051611</v>
      </c>
      <c r="D34916" s="16" t="s">
        <v>73199</v>
      </c>
    </row>
    <row r="34917" spans="1:4" ht="15.75" thickBot="1" x14ac:dyDescent="0.3">
      <c r="A34917" s="13" t="s">
        <v>70286</v>
      </c>
      <c r="B34917" s="14" t="s">
        <v>32701</v>
      </c>
      <c r="C34917" s="15">
        <v>2309122590</v>
      </c>
      <c r="D34917" s="16" t="s">
        <v>73199</v>
      </c>
    </row>
    <row r="34918" spans="1:4" ht="15.75" thickBot="1" x14ac:dyDescent="0.3">
      <c r="A34918" s="13" t="s">
        <v>70287</v>
      </c>
      <c r="B34918" s="14" t="s">
        <v>32702</v>
      </c>
      <c r="C34918" s="15">
        <v>5018092080</v>
      </c>
      <c r="D34918" s="16" t="s">
        <v>73199</v>
      </c>
    </row>
    <row r="34919" spans="1:4" ht="15.75" thickBot="1" x14ac:dyDescent="0.3">
      <c r="A34919" s="13" t="s">
        <v>70288</v>
      </c>
      <c r="B34919" s="14" t="s">
        <v>32703</v>
      </c>
      <c r="C34919" s="15">
        <v>6633015534</v>
      </c>
      <c r="D34919" s="16" t="s">
        <v>73199</v>
      </c>
    </row>
    <row r="34920" spans="1:4" ht="15.75" thickBot="1" x14ac:dyDescent="0.3">
      <c r="A34920" s="13" t="s">
        <v>70289</v>
      </c>
      <c r="B34920" s="14" t="s">
        <v>32704</v>
      </c>
      <c r="C34920" s="15">
        <v>7816376191</v>
      </c>
      <c r="D34920" s="16" t="s">
        <v>73199</v>
      </c>
    </row>
    <row r="34921" spans="1:4" ht="15.75" thickBot="1" x14ac:dyDescent="0.3">
      <c r="A34921" s="13" t="s">
        <v>70290</v>
      </c>
      <c r="B34921" s="14" t="s">
        <v>32705</v>
      </c>
      <c r="C34921" s="15">
        <v>6902022814</v>
      </c>
      <c r="D34921" s="16" t="s">
        <v>73199</v>
      </c>
    </row>
    <row r="34922" spans="1:4" ht="15.75" thickBot="1" x14ac:dyDescent="0.3">
      <c r="A34922" s="13" t="s">
        <v>70291</v>
      </c>
      <c r="B34922" s="14" t="s">
        <v>32706</v>
      </c>
      <c r="C34922" s="15">
        <v>6901088611</v>
      </c>
      <c r="D34922" s="16" t="s">
        <v>73199</v>
      </c>
    </row>
    <row r="34923" spans="1:4" ht="15.75" thickBot="1" x14ac:dyDescent="0.3">
      <c r="A34923" s="13" t="s">
        <v>70292</v>
      </c>
      <c r="B34923" s="14" t="s">
        <v>32707</v>
      </c>
      <c r="C34923" s="15">
        <v>6901005559</v>
      </c>
      <c r="D34923" s="16" t="s">
        <v>73199</v>
      </c>
    </row>
    <row r="34924" spans="1:4" ht="15.75" thickBot="1" x14ac:dyDescent="0.3">
      <c r="A34924" s="13" t="s">
        <v>70293</v>
      </c>
      <c r="B34924" s="14" t="s">
        <v>32708</v>
      </c>
      <c r="C34924" s="15">
        <v>3906121497</v>
      </c>
      <c r="D34924" s="16" t="s">
        <v>73199</v>
      </c>
    </row>
    <row r="34925" spans="1:4" ht="15.75" thickBot="1" x14ac:dyDescent="0.3">
      <c r="A34925" s="13" t="s">
        <v>70294</v>
      </c>
      <c r="B34925" s="14" t="s">
        <v>32709</v>
      </c>
      <c r="C34925" s="15">
        <v>4501088162</v>
      </c>
      <c r="D34925" s="16" t="s">
        <v>73199</v>
      </c>
    </row>
    <row r="34926" spans="1:4" ht="15.75" thickBot="1" x14ac:dyDescent="0.3">
      <c r="A34926" s="13" t="s">
        <v>70295</v>
      </c>
      <c r="B34926" s="14" t="s">
        <v>32710</v>
      </c>
      <c r="C34926" s="15">
        <v>5614045919</v>
      </c>
      <c r="D34926" s="16" t="s">
        <v>73199</v>
      </c>
    </row>
    <row r="34927" spans="1:4" ht="15.75" thickBot="1" x14ac:dyDescent="0.3">
      <c r="A34927" s="13" t="s">
        <v>70296</v>
      </c>
      <c r="B34927" s="14" t="s">
        <v>32711</v>
      </c>
      <c r="C34927" s="15">
        <v>7804337945</v>
      </c>
      <c r="D34927" s="16" t="s">
        <v>73199</v>
      </c>
    </row>
    <row r="34928" spans="1:4" ht="15.75" thickBot="1" x14ac:dyDescent="0.3">
      <c r="A34928" s="13" t="s">
        <v>70297</v>
      </c>
      <c r="B34928" s="14" t="s">
        <v>32712</v>
      </c>
      <c r="C34928" s="15">
        <v>6934006036</v>
      </c>
      <c r="D34928" s="16" t="s">
        <v>73199</v>
      </c>
    </row>
    <row r="34929" spans="1:4" ht="15.75" thickBot="1" x14ac:dyDescent="0.3">
      <c r="A34929" s="13" t="s">
        <v>70298</v>
      </c>
      <c r="B34929" s="14" t="s">
        <v>32713</v>
      </c>
      <c r="C34929" s="15">
        <v>7813411715</v>
      </c>
      <c r="D34929" s="16" t="s">
        <v>73199</v>
      </c>
    </row>
    <row r="34930" spans="1:4" ht="15.75" thickBot="1" x14ac:dyDescent="0.3">
      <c r="A34930" s="13" t="s">
        <v>70299</v>
      </c>
      <c r="B34930" s="14" t="s">
        <v>32714</v>
      </c>
      <c r="C34930" s="15">
        <v>5018085477</v>
      </c>
      <c r="D34930" s="16" t="s">
        <v>73199</v>
      </c>
    </row>
    <row r="34931" spans="1:4" ht="15.75" thickBot="1" x14ac:dyDescent="0.3">
      <c r="A34931" s="13" t="s">
        <v>70300</v>
      </c>
      <c r="B34931" s="14" t="s">
        <v>32715</v>
      </c>
      <c r="C34931" s="15">
        <v>5018085445</v>
      </c>
      <c r="D34931" s="16" t="s">
        <v>73199</v>
      </c>
    </row>
    <row r="34932" spans="1:4" ht="15.75" thickBot="1" x14ac:dyDescent="0.3">
      <c r="A34932" s="13" t="s">
        <v>70301</v>
      </c>
      <c r="B34932" s="14" t="s">
        <v>32716</v>
      </c>
      <c r="C34932" s="15">
        <v>4501099870</v>
      </c>
      <c r="D34932" s="16" t="s">
        <v>73199</v>
      </c>
    </row>
    <row r="34933" spans="1:4" ht="15.75" thickBot="1" x14ac:dyDescent="0.3">
      <c r="A34933" s="13" t="s">
        <v>70302</v>
      </c>
      <c r="B34933" s="14" t="s">
        <v>32717</v>
      </c>
      <c r="C34933" s="15">
        <v>6950002663</v>
      </c>
      <c r="D34933" s="16" t="s">
        <v>73199</v>
      </c>
    </row>
    <row r="34934" spans="1:4" ht="15.75" thickBot="1" x14ac:dyDescent="0.3">
      <c r="A34934" s="13" t="s">
        <v>70303</v>
      </c>
      <c r="B34934" s="14" t="s">
        <v>32718</v>
      </c>
      <c r="C34934" s="15">
        <v>7802347313</v>
      </c>
      <c r="D34934" s="16" t="s">
        <v>73199</v>
      </c>
    </row>
    <row r="34935" spans="1:4" ht="15.75" thickBot="1" x14ac:dyDescent="0.3">
      <c r="A34935" s="13" t="s">
        <v>70304</v>
      </c>
      <c r="B34935" s="14" t="s">
        <v>32719</v>
      </c>
      <c r="C34935" s="15">
        <v>5103111304</v>
      </c>
      <c r="D34935" s="16" t="s">
        <v>73199</v>
      </c>
    </row>
    <row r="34936" spans="1:4" ht="15.75" thickBot="1" x14ac:dyDescent="0.3">
      <c r="A34936" s="13" t="s">
        <v>70305</v>
      </c>
      <c r="B34936" s="14" t="s">
        <v>32720</v>
      </c>
      <c r="C34936" s="15">
        <v>7801235261</v>
      </c>
      <c r="D34936" s="16" t="s">
        <v>73199</v>
      </c>
    </row>
    <row r="34937" spans="1:4" ht="15.75" thickBot="1" x14ac:dyDescent="0.3">
      <c r="A34937" s="13" t="s">
        <v>70306</v>
      </c>
      <c r="B34937" s="14" t="s">
        <v>32721</v>
      </c>
      <c r="C34937" s="15">
        <v>7805182050</v>
      </c>
      <c r="D34937" s="16" t="s">
        <v>73199</v>
      </c>
    </row>
    <row r="34938" spans="1:4" ht="15.75" thickBot="1" x14ac:dyDescent="0.3">
      <c r="A34938" s="13" t="s">
        <v>70307</v>
      </c>
      <c r="B34938" s="14" t="s">
        <v>32722</v>
      </c>
      <c r="C34938" s="15">
        <v>3918503236</v>
      </c>
      <c r="D34938" s="16" t="s">
        <v>73199</v>
      </c>
    </row>
    <row r="34939" spans="1:4" ht="15.75" thickBot="1" x14ac:dyDescent="0.3">
      <c r="A34939" s="13" t="s">
        <v>70308</v>
      </c>
      <c r="B34939" s="14" t="s">
        <v>32723</v>
      </c>
      <c r="C34939" s="15">
        <v>3918503638</v>
      </c>
      <c r="D34939" s="16" t="s">
        <v>73199</v>
      </c>
    </row>
    <row r="34940" spans="1:4" ht="15.75" thickBot="1" x14ac:dyDescent="0.3">
      <c r="A34940" s="13" t="s">
        <v>70309</v>
      </c>
      <c r="B34940" s="14" t="s">
        <v>32724</v>
      </c>
      <c r="C34940" s="15">
        <v>3918503645</v>
      </c>
      <c r="D34940" s="16" t="s">
        <v>73199</v>
      </c>
    </row>
    <row r="34941" spans="1:4" ht="15.75" thickBot="1" x14ac:dyDescent="0.3">
      <c r="A34941" s="13" t="s">
        <v>70310</v>
      </c>
      <c r="B34941" s="14" t="s">
        <v>32725</v>
      </c>
      <c r="C34941" s="15">
        <v>1435195685</v>
      </c>
      <c r="D34941" s="16" t="s">
        <v>73199</v>
      </c>
    </row>
    <row r="34942" spans="1:4" ht="15.75" thickBot="1" x14ac:dyDescent="0.3">
      <c r="A34942" s="13" t="s">
        <v>70311</v>
      </c>
      <c r="B34942" s="14" t="s">
        <v>32726</v>
      </c>
      <c r="C34942" s="15">
        <v>6952000654</v>
      </c>
      <c r="D34942" s="16" t="s">
        <v>73199</v>
      </c>
    </row>
    <row r="34943" spans="1:4" ht="15.75" thickBot="1" x14ac:dyDescent="0.3">
      <c r="A34943" s="13" t="s">
        <v>70312</v>
      </c>
      <c r="B34943" s="14" t="s">
        <v>32727</v>
      </c>
      <c r="C34943" s="15">
        <v>6952310159</v>
      </c>
      <c r="D34943" s="16" t="s">
        <v>73199</v>
      </c>
    </row>
    <row r="34944" spans="1:4" ht="15.75" thickBot="1" x14ac:dyDescent="0.3">
      <c r="A34944" s="13" t="s">
        <v>70313</v>
      </c>
      <c r="B34944" s="14" t="s">
        <v>32728</v>
      </c>
      <c r="C34944" s="15">
        <v>4501106870</v>
      </c>
      <c r="D34944" s="16" t="s">
        <v>73199</v>
      </c>
    </row>
    <row r="34945" spans="1:4" ht="15.75" thickBot="1" x14ac:dyDescent="0.3">
      <c r="A34945" s="13" t="s">
        <v>70314</v>
      </c>
      <c r="B34945" s="14" t="s">
        <v>32729</v>
      </c>
      <c r="C34945" s="15">
        <v>3444132710</v>
      </c>
      <c r="D34945" s="16" t="s">
        <v>73199</v>
      </c>
    </row>
    <row r="34946" spans="1:4" ht="15.75" thickBot="1" x14ac:dyDescent="0.3">
      <c r="A34946" s="13" t="s">
        <v>70315</v>
      </c>
      <c r="B34946" s="14" t="s">
        <v>32730</v>
      </c>
      <c r="C34946" s="15">
        <v>6658152571</v>
      </c>
      <c r="D34946" s="16" t="s">
        <v>73199</v>
      </c>
    </row>
    <row r="34947" spans="1:4" ht="15.75" thickBot="1" x14ac:dyDescent="0.3">
      <c r="A34947" s="13" t="s">
        <v>70316</v>
      </c>
      <c r="B34947" s="14" t="s">
        <v>32731</v>
      </c>
      <c r="C34947" s="15">
        <v>7801113954</v>
      </c>
      <c r="D34947" s="16" t="s">
        <v>73199</v>
      </c>
    </row>
    <row r="34948" spans="1:4" ht="15.75" thickBot="1" x14ac:dyDescent="0.3">
      <c r="A34948" s="13" t="s">
        <v>70317</v>
      </c>
      <c r="B34948" s="14" t="s">
        <v>32732</v>
      </c>
      <c r="C34948" s="15">
        <v>6659205963</v>
      </c>
      <c r="D34948" s="16" t="s">
        <v>73199</v>
      </c>
    </row>
    <row r="34949" spans="1:4" ht="15.75" thickBot="1" x14ac:dyDescent="0.3">
      <c r="A34949" s="13" t="s">
        <v>70318</v>
      </c>
      <c r="B34949" s="14" t="s">
        <v>32733</v>
      </c>
      <c r="C34949" s="15">
        <v>5614045595</v>
      </c>
      <c r="D34949" s="16" t="s">
        <v>73199</v>
      </c>
    </row>
    <row r="34950" spans="1:4" ht="15.75" thickBot="1" x14ac:dyDescent="0.3">
      <c r="A34950" s="13" t="s">
        <v>70319</v>
      </c>
      <c r="B34950" s="14" t="s">
        <v>32734</v>
      </c>
      <c r="C34950" s="15">
        <v>7804316712</v>
      </c>
      <c r="D34950" s="16" t="s">
        <v>73199</v>
      </c>
    </row>
    <row r="34951" spans="1:4" ht="15.75" thickBot="1" x14ac:dyDescent="0.3">
      <c r="A34951" s="13" t="s">
        <v>70320</v>
      </c>
      <c r="B34951" s="14" t="s">
        <v>32735</v>
      </c>
      <c r="C34951" s="15">
        <v>4501097262</v>
      </c>
      <c r="D34951" s="16" t="s">
        <v>73199</v>
      </c>
    </row>
    <row r="34952" spans="1:4" ht="15.75" thickBot="1" x14ac:dyDescent="0.3">
      <c r="A34952" s="13" t="s">
        <v>70321</v>
      </c>
      <c r="B34952" s="14" t="s">
        <v>32736</v>
      </c>
      <c r="C34952" s="15">
        <v>7802345154</v>
      </c>
      <c r="D34952" s="16" t="s">
        <v>73199</v>
      </c>
    </row>
    <row r="34953" spans="1:4" ht="15.75" thickBot="1" x14ac:dyDescent="0.3">
      <c r="A34953" s="13" t="s">
        <v>70322</v>
      </c>
      <c r="B34953" s="14" t="s">
        <v>32737</v>
      </c>
      <c r="C34953" s="15">
        <v>7802343710</v>
      </c>
      <c r="D34953" s="16" t="s">
        <v>73199</v>
      </c>
    </row>
    <row r="34954" spans="1:4" ht="15.75" thickBot="1" x14ac:dyDescent="0.3">
      <c r="A34954" s="13" t="s">
        <v>70323</v>
      </c>
      <c r="B34954" s="14" t="s">
        <v>32738</v>
      </c>
      <c r="C34954" s="15">
        <v>4501091662</v>
      </c>
      <c r="D34954" s="16" t="s">
        <v>73199</v>
      </c>
    </row>
    <row r="34955" spans="1:4" ht="15.75" thickBot="1" x14ac:dyDescent="0.3">
      <c r="A34955" s="13" t="s">
        <v>70324</v>
      </c>
      <c r="B34955" s="14" t="s">
        <v>32739</v>
      </c>
      <c r="C34955" s="15">
        <v>4501085860</v>
      </c>
      <c r="D34955" s="16" t="s">
        <v>73199</v>
      </c>
    </row>
    <row r="34956" spans="1:4" ht="15.75" thickBot="1" x14ac:dyDescent="0.3">
      <c r="A34956" s="13" t="s">
        <v>70325</v>
      </c>
      <c r="B34956" s="14" t="s">
        <v>32740</v>
      </c>
      <c r="C34956" s="15">
        <v>5103111336</v>
      </c>
      <c r="D34956" s="16" t="s">
        <v>73199</v>
      </c>
    </row>
    <row r="34957" spans="1:4" ht="15.75" thickBot="1" x14ac:dyDescent="0.3">
      <c r="A34957" s="13" t="s">
        <v>70326</v>
      </c>
      <c r="B34957" s="14" t="s">
        <v>32741</v>
      </c>
      <c r="C34957" s="15">
        <v>3904614666</v>
      </c>
      <c r="D34957" s="16" t="s">
        <v>73199</v>
      </c>
    </row>
    <row r="34958" spans="1:4" ht="15.75" thickBot="1" x14ac:dyDescent="0.3">
      <c r="A34958" s="13" t="s">
        <v>70327</v>
      </c>
      <c r="B34958" s="14" t="s">
        <v>32742</v>
      </c>
      <c r="C34958" s="15">
        <v>5614069074</v>
      </c>
      <c r="D34958" s="16" t="s">
        <v>73199</v>
      </c>
    </row>
    <row r="34959" spans="1:4" ht="15.75" thickBot="1" x14ac:dyDescent="0.3">
      <c r="A34959" s="13" t="s">
        <v>70328</v>
      </c>
      <c r="B34959" s="14" t="s">
        <v>32743</v>
      </c>
      <c r="C34959" s="15">
        <v>7805290175</v>
      </c>
      <c r="D34959" s="16" t="s">
        <v>73199</v>
      </c>
    </row>
    <row r="34960" spans="1:4" ht="15.75" thickBot="1" x14ac:dyDescent="0.3">
      <c r="A34960" s="13" t="s">
        <v>70329</v>
      </c>
      <c r="B34960" s="14" t="s">
        <v>32744</v>
      </c>
      <c r="C34960" s="15">
        <v>4826044464</v>
      </c>
      <c r="D34960" s="16" t="s">
        <v>73199</v>
      </c>
    </row>
    <row r="34961" spans="1:4" ht="15.75" thickBot="1" x14ac:dyDescent="0.3">
      <c r="A34961" s="13" t="s">
        <v>70330</v>
      </c>
      <c r="B34961" s="14" t="s">
        <v>32745</v>
      </c>
      <c r="C34961" s="15">
        <v>3918501119</v>
      </c>
      <c r="D34961" s="16" t="s">
        <v>73199</v>
      </c>
    </row>
    <row r="34962" spans="1:4" ht="15.75" thickBot="1" x14ac:dyDescent="0.3">
      <c r="A34962" s="13" t="s">
        <v>70331</v>
      </c>
      <c r="B34962" s="14" t="s">
        <v>32746</v>
      </c>
      <c r="C34962" s="15">
        <v>7816386143</v>
      </c>
      <c r="D34962" s="16" t="s">
        <v>73199</v>
      </c>
    </row>
    <row r="34963" spans="1:4" ht="15.75" thickBot="1" x14ac:dyDescent="0.3">
      <c r="A34963" s="13" t="s">
        <v>70332</v>
      </c>
      <c r="B34963" s="14" t="s">
        <v>32747</v>
      </c>
      <c r="C34963" s="15">
        <v>7842408379</v>
      </c>
      <c r="D34963" s="16" t="s">
        <v>73199</v>
      </c>
    </row>
    <row r="34964" spans="1:4" ht="15.75" thickBot="1" x14ac:dyDescent="0.3">
      <c r="A34964" s="13" t="s">
        <v>70333</v>
      </c>
      <c r="B34964" s="14" t="s">
        <v>32748</v>
      </c>
      <c r="C34964" s="15">
        <v>4501164649</v>
      </c>
      <c r="D34964" s="16" t="s">
        <v>73199</v>
      </c>
    </row>
    <row r="34965" spans="1:4" ht="15.75" thickBot="1" x14ac:dyDescent="0.3">
      <c r="A34965" s="13" t="s">
        <v>70334</v>
      </c>
      <c r="B34965" s="14" t="s">
        <v>32749</v>
      </c>
      <c r="C34965" s="15">
        <v>3810036642</v>
      </c>
      <c r="D34965" s="16" t="s">
        <v>73199</v>
      </c>
    </row>
    <row r="34966" spans="1:4" ht="15.75" thickBot="1" x14ac:dyDescent="0.3">
      <c r="A34966" s="13" t="s">
        <v>70335</v>
      </c>
      <c r="B34966" s="14" t="s">
        <v>32750</v>
      </c>
      <c r="C34966" s="15">
        <v>6234029292</v>
      </c>
      <c r="D34966" s="16" t="s">
        <v>73199</v>
      </c>
    </row>
    <row r="34967" spans="1:4" ht="15.75" thickBot="1" x14ac:dyDescent="0.3">
      <c r="A34967" s="13" t="s">
        <v>70336</v>
      </c>
      <c r="B34967" s="14" t="s">
        <v>32751</v>
      </c>
      <c r="C34967" s="15">
        <v>7814343320</v>
      </c>
      <c r="D34967" s="16" t="s">
        <v>73199</v>
      </c>
    </row>
    <row r="34968" spans="1:4" ht="15.75" thickBot="1" x14ac:dyDescent="0.3">
      <c r="A34968" s="13" t="s">
        <v>70337</v>
      </c>
      <c r="B34968" s="14" t="s">
        <v>32752</v>
      </c>
      <c r="C34968" s="15">
        <v>1434042439</v>
      </c>
      <c r="D34968" s="16" t="s">
        <v>73199</v>
      </c>
    </row>
    <row r="34969" spans="1:4" ht="15.75" thickBot="1" x14ac:dyDescent="0.3">
      <c r="A34969" s="13" t="s">
        <v>70338</v>
      </c>
      <c r="B34969" s="14" t="s">
        <v>32753</v>
      </c>
      <c r="C34969" s="15">
        <v>6901065519</v>
      </c>
      <c r="D34969" s="16" t="s">
        <v>73199</v>
      </c>
    </row>
    <row r="34970" spans="1:4" ht="15.75" thickBot="1" x14ac:dyDescent="0.3">
      <c r="A34970" s="13" t="s">
        <v>70339</v>
      </c>
      <c r="B34970" s="14" t="s">
        <v>32754</v>
      </c>
      <c r="C34970" s="15">
        <v>1434047846</v>
      </c>
      <c r="D34970" s="16" t="s">
        <v>73199</v>
      </c>
    </row>
    <row r="34971" spans="1:4" ht="15.75" thickBot="1" x14ac:dyDescent="0.3">
      <c r="A34971" s="13" t="s">
        <v>70340</v>
      </c>
      <c r="B34971" s="14" t="s">
        <v>32755</v>
      </c>
      <c r="C34971" s="15">
        <v>1831113118</v>
      </c>
      <c r="D34971" s="16" t="s">
        <v>73199</v>
      </c>
    </row>
    <row r="34972" spans="1:4" ht="15.75" thickBot="1" x14ac:dyDescent="0.3">
      <c r="A34972" s="13" t="s">
        <v>70341</v>
      </c>
      <c r="B34972" s="14" t="s">
        <v>32756</v>
      </c>
      <c r="C34972" s="15">
        <v>1101004469</v>
      </c>
      <c r="D34972" s="16" t="s">
        <v>73199</v>
      </c>
    </row>
    <row r="34973" spans="1:4" ht="15.75" thickBot="1" x14ac:dyDescent="0.3">
      <c r="A34973" s="13" t="s">
        <v>70342</v>
      </c>
      <c r="B34973" s="14" t="s">
        <v>32757</v>
      </c>
      <c r="C34973" s="15">
        <v>5321090245</v>
      </c>
      <c r="D34973" s="16" t="s">
        <v>73199</v>
      </c>
    </row>
    <row r="34974" spans="1:4" ht="15.75" thickBot="1" x14ac:dyDescent="0.3">
      <c r="A34974" s="13" t="s">
        <v>70343</v>
      </c>
      <c r="B34974" s="14" t="s">
        <v>32758</v>
      </c>
      <c r="C34974" s="15">
        <v>3015083527</v>
      </c>
      <c r="D34974" s="16" t="s">
        <v>73199</v>
      </c>
    </row>
    <row r="34975" spans="1:4" ht="15.75" thickBot="1" x14ac:dyDescent="0.3">
      <c r="A34975" s="13" t="s">
        <v>70344</v>
      </c>
      <c r="B34975" s="14" t="s">
        <v>32759</v>
      </c>
      <c r="C34975" s="15">
        <v>4028051563</v>
      </c>
      <c r="D34975" s="16" t="s">
        <v>73199</v>
      </c>
    </row>
    <row r="34976" spans="1:4" ht="15.75" thickBot="1" x14ac:dyDescent="0.3">
      <c r="A34976" s="13" t="s">
        <v>70345</v>
      </c>
      <c r="B34976" s="14" t="s">
        <v>32760</v>
      </c>
      <c r="C34976" s="15">
        <v>5918840669</v>
      </c>
      <c r="D34976" s="16" t="s">
        <v>73199</v>
      </c>
    </row>
    <row r="34977" spans="1:4" ht="15.75" thickBot="1" x14ac:dyDescent="0.3">
      <c r="A34977" s="13" t="s">
        <v>70346</v>
      </c>
      <c r="B34977" s="14" t="s">
        <v>32761</v>
      </c>
      <c r="C34977" s="15">
        <v>6165161530</v>
      </c>
      <c r="D34977" s="16" t="s">
        <v>73199</v>
      </c>
    </row>
    <row r="34978" spans="1:4" ht="15.75" thickBot="1" x14ac:dyDescent="0.3">
      <c r="A34978" s="13" t="s">
        <v>70347</v>
      </c>
      <c r="B34978" s="14" t="s">
        <v>32762</v>
      </c>
      <c r="C34978" s="15">
        <v>4028001234</v>
      </c>
      <c r="D34978" s="16" t="s">
        <v>73199</v>
      </c>
    </row>
    <row r="34979" spans="1:4" ht="15.75" thickBot="1" x14ac:dyDescent="0.3">
      <c r="A34979" s="13" t="s">
        <v>70348</v>
      </c>
      <c r="B34979" s="14" t="s">
        <v>32763</v>
      </c>
      <c r="C34979" s="15">
        <v>4029038702</v>
      </c>
      <c r="D34979" s="16" t="s">
        <v>73199</v>
      </c>
    </row>
    <row r="34980" spans="1:4" ht="15.75" thickBot="1" x14ac:dyDescent="0.3">
      <c r="A34980" s="13" t="s">
        <v>70349</v>
      </c>
      <c r="B34980" s="14" t="s">
        <v>32764</v>
      </c>
      <c r="C34980" s="15">
        <v>5501214771</v>
      </c>
      <c r="D34980" s="16" t="s">
        <v>73199</v>
      </c>
    </row>
    <row r="34981" spans="1:4" ht="15.75" thickBot="1" x14ac:dyDescent="0.3">
      <c r="A34981" s="13" t="s">
        <v>70350</v>
      </c>
      <c r="B34981" s="14" t="s">
        <v>32765</v>
      </c>
      <c r="C34981" s="15">
        <v>7734596421</v>
      </c>
      <c r="D34981" s="16" t="s">
        <v>73199</v>
      </c>
    </row>
    <row r="34982" spans="1:4" ht="15.75" thickBot="1" x14ac:dyDescent="0.3">
      <c r="A34982" s="13" t="s">
        <v>70351</v>
      </c>
      <c r="B34982" s="14" t="s">
        <v>32766</v>
      </c>
      <c r="C34982" s="15">
        <v>2626033366</v>
      </c>
      <c r="D34982" s="16" t="s">
        <v>73199</v>
      </c>
    </row>
    <row r="34983" spans="1:4" ht="15.75" thickBot="1" x14ac:dyDescent="0.3">
      <c r="A34983" s="13" t="s">
        <v>70352</v>
      </c>
      <c r="B34983" s="14" t="s">
        <v>32767</v>
      </c>
      <c r="C34983" s="15">
        <v>7202103749</v>
      </c>
      <c r="D34983" s="16" t="s">
        <v>73199</v>
      </c>
    </row>
    <row r="34984" spans="1:4" ht="15.75" thickBot="1" x14ac:dyDescent="0.3">
      <c r="A34984" s="13" t="s">
        <v>70353</v>
      </c>
      <c r="B34984" s="14" t="s">
        <v>32768</v>
      </c>
      <c r="C34984" s="15">
        <v>1215081643</v>
      </c>
      <c r="D34984" s="16" t="s">
        <v>73199</v>
      </c>
    </row>
    <row r="34985" spans="1:4" ht="15.75" thickBot="1" x14ac:dyDescent="0.3">
      <c r="A34985" s="13" t="s">
        <v>70354</v>
      </c>
      <c r="B34985" s="14" t="s">
        <v>32769</v>
      </c>
      <c r="C34985" s="15">
        <v>7017130427</v>
      </c>
      <c r="D34985" s="16" t="s">
        <v>73199</v>
      </c>
    </row>
    <row r="34986" spans="1:4" ht="15.75" thickBot="1" x14ac:dyDescent="0.3">
      <c r="A34986" s="13" t="s">
        <v>70355</v>
      </c>
      <c r="B34986" s="14" t="s">
        <v>32770</v>
      </c>
      <c r="C34986" s="15">
        <v>5022558447</v>
      </c>
      <c r="D34986" s="16" t="s">
        <v>73199</v>
      </c>
    </row>
    <row r="34987" spans="1:4" ht="15.75" thickBot="1" x14ac:dyDescent="0.3">
      <c r="A34987" s="13" t="s">
        <v>70356</v>
      </c>
      <c r="B34987" s="14" t="s">
        <v>32771</v>
      </c>
      <c r="C34987" s="15">
        <v>2635075098</v>
      </c>
      <c r="D34987" s="16" t="s">
        <v>73199</v>
      </c>
    </row>
    <row r="34988" spans="1:4" ht="15.75" thickBot="1" x14ac:dyDescent="0.3">
      <c r="A34988" s="13" t="s">
        <v>70357</v>
      </c>
      <c r="B34988" s="14" t="s">
        <v>32772</v>
      </c>
      <c r="C34988" s="15">
        <v>2635073679</v>
      </c>
      <c r="D34988" s="16" t="s">
        <v>73199</v>
      </c>
    </row>
    <row r="34989" spans="1:4" ht="15.75" thickBot="1" x14ac:dyDescent="0.3">
      <c r="A34989" s="13" t="s">
        <v>70358</v>
      </c>
      <c r="B34989" s="14" t="s">
        <v>32773</v>
      </c>
      <c r="C34989" s="15">
        <v>6639017601</v>
      </c>
      <c r="D34989" s="16" t="s">
        <v>73199</v>
      </c>
    </row>
    <row r="34990" spans="1:4" ht="15.75" thickBot="1" x14ac:dyDescent="0.3">
      <c r="A34990" s="13" t="s">
        <v>70359</v>
      </c>
      <c r="B34990" s="14" t="s">
        <v>32774</v>
      </c>
      <c r="C34990" s="15">
        <v>1660064429</v>
      </c>
      <c r="D34990" s="16" t="s">
        <v>73199</v>
      </c>
    </row>
    <row r="34991" spans="1:4" ht="15.75" thickBot="1" x14ac:dyDescent="0.3">
      <c r="A34991" s="13" t="s">
        <v>70360</v>
      </c>
      <c r="B34991" s="14" t="s">
        <v>32775</v>
      </c>
      <c r="C34991" s="15">
        <v>5025028913</v>
      </c>
      <c r="D34991" s="16" t="s">
        <v>73199</v>
      </c>
    </row>
    <row r="34992" spans="1:4" ht="15.75" thickBot="1" x14ac:dyDescent="0.3">
      <c r="A34992" s="13" t="s">
        <v>70361</v>
      </c>
      <c r="B34992" s="14" t="s">
        <v>32776</v>
      </c>
      <c r="C34992" s="15">
        <v>5047159067</v>
      </c>
      <c r="D34992" s="16" t="s">
        <v>73199</v>
      </c>
    </row>
    <row r="34993" spans="1:4" ht="15.75" thickBot="1" x14ac:dyDescent="0.3">
      <c r="A34993" s="13" t="s">
        <v>70362</v>
      </c>
      <c r="B34993" s="14" t="s">
        <v>32777</v>
      </c>
      <c r="C34993" s="15">
        <v>4501146456</v>
      </c>
      <c r="D34993" s="16" t="s">
        <v>73199</v>
      </c>
    </row>
    <row r="34994" spans="1:4" ht="15.75" thickBot="1" x14ac:dyDescent="0.3">
      <c r="A34994" s="13" t="s">
        <v>70363</v>
      </c>
      <c r="B34994" s="14" t="s">
        <v>32778</v>
      </c>
      <c r="C34994" s="15">
        <v>1328006735</v>
      </c>
      <c r="D34994" s="16" t="s">
        <v>73199</v>
      </c>
    </row>
    <row r="34995" spans="1:4" ht="15.75" thickBot="1" x14ac:dyDescent="0.3">
      <c r="A34995" s="13" t="s">
        <v>70364</v>
      </c>
      <c r="B34995" s="14" t="s">
        <v>32779</v>
      </c>
      <c r="C34995" s="15">
        <v>1328006809</v>
      </c>
      <c r="D34995" s="16" t="s">
        <v>73199</v>
      </c>
    </row>
    <row r="34996" spans="1:4" ht="15.75" thickBot="1" x14ac:dyDescent="0.3">
      <c r="A34996" s="13" t="s">
        <v>70365</v>
      </c>
      <c r="B34996" s="14" t="s">
        <v>32780</v>
      </c>
      <c r="C34996" s="15">
        <v>1655035937</v>
      </c>
      <c r="D34996" s="16" t="s">
        <v>73199</v>
      </c>
    </row>
    <row r="34997" spans="1:4" ht="15.75" thickBot="1" x14ac:dyDescent="0.3">
      <c r="A34997" s="13" t="s">
        <v>70366</v>
      </c>
      <c r="B34997" s="14" t="s">
        <v>32781</v>
      </c>
      <c r="C34997" s="15">
        <v>6952000372</v>
      </c>
      <c r="D34997" s="16" t="s">
        <v>73199</v>
      </c>
    </row>
    <row r="34998" spans="1:4" ht="15.75" thickBot="1" x14ac:dyDescent="0.3">
      <c r="A34998" s="13" t="s">
        <v>70367</v>
      </c>
      <c r="B34998" s="14" t="s">
        <v>32782</v>
      </c>
      <c r="C34998" s="15">
        <v>6634012021</v>
      </c>
      <c r="D34998" s="16" t="s">
        <v>73199</v>
      </c>
    </row>
    <row r="34999" spans="1:4" ht="15.75" thickBot="1" x14ac:dyDescent="0.3">
      <c r="A34999" s="13" t="s">
        <v>70368</v>
      </c>
      <c r="B34999" s="14" t="s">
        <v>32783</v>
      </c>
      <c r="C34999" s="15">
        <v>2635084494</v>
      </c>
      <c r="D34999" s="16" t="s">
        <v>73199</v>
      </c>
    </row>
    <row r="35000" spans="1:4" ht="15.75" thickBot="1" x14ac:dyDescent="0.3">
      <c r="A35000" s="13" t="s">
        <v>70369</v>
      </c>
      <c r="B35000" s="14" t="s">
        <v>32784</v>
      </c>
      <c r="C35000" s="15">
        <v>326480592</v>
      </c>
      <c r="D35000" s="16" t="s">
        <v>73199</v>
      </c>
    </row>
    <row r="35001" spans="1:4" ht="15.75" thickBot="1" x14ac:dyDescent="0.3">
      <c r="A35001" s="13" t="s">
        <v>70370</v>
      </c>
      <c r="B35001" s="14" t="s">
        <v>32785</v>
      </c>
      <c r="C35001" s="15">
        <v>2704022999</v>
      </c>
      <c r="D35001" s="16" t="s">
        <v>73199</v>
      </c>
    </row>
    <row r="35002" spans="1:4" ht="15.75" thickBot="1" x14ac:dyDescent="0.3">
      <c r="A35002" s="13" t="s">
        <v>70371</v>
      </c>
      <c r="B35002" s="14" t="s">
        <v>32786</v>
      </c>
      <c r="C35002" s="15">
        <v>7805213420</v>
      </c>
      <c r="D35002" s="16" t="s">
        <v>73199</v>
      </c>
    </row>
    <row r="35003" spans="1:4" ht="15.75" thickBot="1" x14ac:dyDescent="0.3">
      <c r="A35003" s="13" t="s">
        <v>70372</v>
      </c>
      <c r="B35003" s="14" t="s">
        <v>32787</v>
      </c>
      <c r="C35003" s="15">
        <v>7805213251</v>
      </c>
      <c r="D35003" s="16" t="s">
        <v>73199</v>
      </c>
    </row>
    <row r="35004" spans="1:4" ht="15.75" thickBot="1" x14ac:dyDescent="0.3">
      <c r="A35004" s="13" t="s">
        <v>70373</v>
      </c>
      <c r="B35004" s="14" t="s">
        <v>32788</v>
      </c>
      <c r="C35004" s="15">
        <v>7805233900</v>
      </c>
      <c r="D35004" s="16" t="s">
        <v>73199</v>
      </c>
    </row>
    <row r="35005" spans="1:4" ht="15.75" thickBot="1" x14ac:dyDescent="0.3">
      <c r="A35005" s="13" t="s">
        <v>70374</v>
      </c>
      <c r="B35005" s="14" t="s">
        <v>32789</v>
      </c>
      <c r="C35005" s="15">
        <v>7805291612</v>
      </c>
      <c r="D35005" s="16" t="s">
        <v>73199</v>
      </c>
    </row>
    <row r="35006" spans="1:4" ht="15.75" thickBot="1" x14ac:dyDescent="0.3">
      <c r="A35006" s="13" t="s">
        <v>70375</v>
      </c>
      <c r="B35006" s="14" t="s">
        <v>32790</v>
      </c>
      <c r="C35006" s="15">
        <v>5248022432</v>
      </c>
      <c r="D35006" s="16" t="s">
        <v>73199</v>
      </c>
    </row>
    <row r="35007" spans="1:4" ht="15.75" thickBot="1" x14ac:dyDescent="0.3">
      <c r="A35007" s="13" t="s">
        <v>70376</v>
      </c>
      <c r="B35007" s="14" t="s">
        <v>32791</v>
      </c>
      <c r="C35007" s="15">
        <v>1655172147</v>
      </c>
      <c r="D35007" s="16" t="s">
        <v>73199</v>
      </c>
    </row>
    <row r="35008" spans="1:4" ht="15.75" thickBot="1" x14ac:dyDescent="0.3">
      <c r="A35008" s="13" t="s">
        <v>70377</v>
      </c>
      <c r="B35008" s="14" t="s">
        <v>32792</v>
      </c>
      <c r="C35008" s="15">
        <v>4716022316</v>
      </c>
      <c r="D35008" s="16" t="s">
        <v>73199</v>
      </c>
    </row>
    <row r="35009" spans="1:4" ht="15.75" thickBot="1" x14ac:dyDescent="0.3">
      <c r="A35009" s="13" t="s">
        <v>70378</v>
      </c>
      <c r="B35009" s="14" t="s">
        <v>32793</v>
      </c>
      <c r="C35009" s="15">
        <v>2304055220</v>
      </c>
      <c r="D35009" s="16" t="s">
        <v>73199</v>
      </c>
    </row>
    <row r="35010" spans="1:4" ht="15.75" thickBot="1" x14ac:dyDescent="0.3">
      <c r="A35010" s="13" t="s">
        <v>70379</v>
      </c>
      <c r="B35010" s="14" t="s">
        <v>32794</v>
      </c>
      <c r="C35010" s="15">
        <v>2538077075</v>
      </c>
      <c r="D35010" s="16" t="s">
        <v>73199</v>
      </c>
    </row>
    <row r="35011" spans="1:4" ht="15.75" thickBot="1" x14ac:dyDescent="0.3">
      <c r="A35011" s="13" t="s">
        <v>70380</v>
      </c>
      <c r="B35011" s="14" t="s">
        <v>32795</v>
      </c>
      <c r="C35011" s="15">
        <v>7328507161</v>
      </c>
      <c r="D35011" s="16" t="s">
        <v>73199</v>
      </c>
    </row>
    <row r="35012" spans="1:4" ht="15.75" thickBot="1" x14ac:dyDescent="0.3">
      <c r="A35012" s="13" t="s">
        <v>70381</v>
      </c>
      <c r="B35012" s="14" t="s">
        <v>32796</v>
      </c>
      <c r="C35012" s="15">
        <v>3907205887</v>
      </c>
      <c r="D35012" s="16" t="s">
        <v>73199</v>
      </c>
    </row>
    <row r="35013" spans="1:4" ht="15.75" thickBot="1" x14ac:dyDescent="0.3">
      <c r="A35013" s="13" t="s">
        <v>70382</v>
      </c>
      <c r="B35013" s="14" t="s">
        <v>32797</v>
      </c>
      <c r="C35013" s="15">
        <v>3907209426</v>
      </c>
      <c r="D35013" s="16" t="s">
        <v>73199</v>
      </c>
    </row>
    <row r="35014" spans="1:4" ht="15.75" thickBot="1" x14ac:dyDescent="0.3">
      <c r="A35014" s="13" t="s">
        <v>70383</v>
      </c>
      <c r="B35014" s="14" t="s">
        <v>32798</v>
      </c>
      <c r="C35014" s="15">
        <v>3907206009</v>
      </c>
      <c r="D35014" s="16" t="s">
        <v>73199</v>
      </c>
    </row>
    <row r="35015" spans="1:4" ht="15.75" thickBot="1" x14ac:dyDescent="0.3">
      <c r="A35015" s="13" t="s">
        <v>70384</v>
      </c>
      <c r="B35015" s="14" t="s">
        <v>32799</v>
      </c>
      <c r="C35015" s="15">
        <v>5022066685</v>
      </c>
      <c r="D35015" s="16" t="s">
        <v>73199</v>
      </c>
    </row>
    <row r="35016" spans="1:4" ht="15.75" thickBot="1" x14ac:dyDescent="0.3">
      <c r="A35016" s="13" t="s">
        <v>70385</v>
      </c>
      <c r="B35016" s="14" t="s">
        <v>32800</v>
      </c>
      <c r="C35016" s="15">
        <v>1647010872</v>
      </c>
      <c r="D35016" s="16" t="s">
        <v>73199</v>
      </c>
    </row>
    <row r="35017" spans="1:4" ht="15.75" thickBot="1" x14ac:dyDescent="0.3">
      <c r="A35017" s="13" t="s">
        <v>70386</v>
      </c>
      <c r="B35017" s="14" t="s">
        <v>32801</v>
      </c>
      <c r="C35017" s="15">
        <v>6315476517</v>
      </c>
      <c r="D35017" s="16" t="s">
        <v>73199</v>
      </c>
    </row>
    <row r="35018" spans="1:4" ht="15.75" thickBot="1" x14ac:dyDescent="0.3">
      <c r="A35018" s="13" t="s">
        <v>70387</v>
      </c>
      <c r="B35018" s="14" t="s">
        <v>32802</v>
      </c>
      <c r="C35018" s="15">
        <v>4345278692</v>
      </c>
      <c r="D35018" s="16" t="s">
        <v>73199</v>
      </c>
    </row>
    <row r="35019" spans="1:4" ht="15.75" thickBot="1" x14ac:dyDescent="0.3">
      <c r="A35019" s="13" t="s">
        <v>70388</v>
      </c>
      <c r="B35019" s="14" t="s">
        <v>32803</v>
      </c>
      <c r="C35019" s="15">
        <v>4345131379</v>
      </c>
      <c r="D35019" s="16" t="s">
        <v>73199</v>
      </c>
    </row>
    <row r="35020" spans="1:4" ht="15.75" thickBot="1" x14ac:dyDescent="0.3">
      <c r="A35020" s="13" t="s">
        <v>70389</v>
      </c>
      <c r="B35020" s="14" t="s">
        <v>32804</v>
      </c>
      <c r="C35020" s="15">
        <v>5408266158</v>
      </c>
      <c r="D35020" s="16" t="s">
        <v>73199</v>
      </c>
    </row>
    <row r="35021" spans="1:4" ht="15.75" thickBot="1" x14ac:dyDescent="0.3">
      <c r="A35021" s="13" t="s">
        <v>70390</v>
      </c>
      <c r="B35021" s="14" t="s">
        <v>32805</v>
      </c>
      <c r="C35021" s="15">
        <v>5404238417</v>
      </c>
      <c r="D35021" s="16" t="s">
        <v>73199</v>
      </c>
    </row>
    <row r="35022" spans="1:4" ht="15.75" thickBot="1" x14ac:dyDescent="0.3">
      <c r="A35022" s="13" t="s">
        <v>70391</v>
      </c>
      <c r="B35022" s="14" t="s">
        <v>32806</v>
      </c>
      <c r="C35022" s="15">
        <v>2463063604</v>
      </c>
      <c r="D35022" s="16" t="s">
        <v>73199</v>
      </c>
    </row>
    <row r="35023" spans="1:4" ht="15.75" thickBot="1" x14ac:dyDescent="0.3">
      <c r="A35023" s="13" t="s">
        <v>70392</v>
      </c>
      <c r="B35023" s="14" t="s">
        <v>32807</v>
      </c>
      <c r="C35023" s="15">
        <v>3327823248</v>
      </c>
      <c r="D35023" s="16" t="s">
        <v>73199</v>
      </c>
    </row>
    <row r="35024" spans="1:4" ht="15.75" thickBot="1" x14ac:dyDescent="0.3">
      <c r="A35024" s="13" t="s">
        <v>70393</v>
      </c>
      <c r="B35024" s="14" t="s">
        <v>32808</v>
      </c>
      <c r="C35024" s="15">
        <v>6168012656</v>
      </c>
      <c r="D35024" s="16" t="s">
        <v>73199</v>
      </c>
    </row>
    <row r="35025" spans="1:4" ht="15.75" thickBot="1" x14ac:dyDescent="0.3">
      <c r="A35025" s="13" t="s">
        <v>70394</v>
      </c>
      <c r="B35025" s="14" t="s">
        <v>32809</v>
      </c>
      <c r="C35025" s="15">
        <v>3666170628</v>
      </c>
      <c r="D35025" s="16" t="s">
        <v>73199</v>
      </c>
    </row>
    <row r="35026" spans="1:4" ht="15.75" thickBot="1" x14ac:dyDescent="0.3">
      <c r="A35026" s="13" t="s">
        <v>70395</v>
      </c>
      <c r="B35026" s="14" t="s">
        <v>32810</v>
      </c>
      <c r="C35026" s="15">
        <v>1001283160</v>
      </c>
      <c r="D35026" s="16" t="s">
        <v>73199</v>
      </c>
    </row>
    <row r="35027" spans="1:4" ht="15.75" thickBot="1" x14ac:dyDescent="0.3">
      <c r="A35027" s="13" t="s">
        <v>70396</v>
      </c>
      <c r="B35027" s="14" t="s">
        <v>32811</v>
      </c>
      <c r="C35027" s="15">
        <v>6163130896</v>
      </c>
      <c r="D35027" s="16" t="s">
        <v>73199</v>
      </c>
    </row>
    <row r="35028" spans="1:4" ht="15.75" thickBot="1" x14ac:dyDescent="0.3">
      <c r="A35028" s="13" t="s">
        <v>70397</v>
      </c>
      <c r="B35028" s="14" t="s">
        <v>32812</v>
      </c>
      <c r="C35028" s="15">
        <v>6163123031</v>
      </c>
      <c r="D35028" s="16" t="s">
        <v>73199</v>
      </c>
    </row>
    <row r="35029" spans="1:4" ht="15.75" thickBot="1" x14ac:dyDescent="0.3">
      <c r="A35029" s="13" t="s">
        <v>70398</v>
      </c>
      <c r="B35029" s="14" t="s">
        <v>32813</v>
      </c>
      <c r="C35029" s="15">
        <v>6163066496</v>
      </c>
      <c r="D35029" s="16" t="s">
        <v>73199</v>
      </c>
    </row>
    <row r="35030" spans="1:4" ht="15.75" thickBot="1" x14ac:dyDescent="0.3">
      <c r="A35030" s="13" t="s">
        <v>70399</v>
      </c>
      <c r="B35030" s="14" t="s">
        <v>32814</v>
      </c>
      <c r="C35030" s="15">
        <v>7453093493</v>
      </c>
      <c r="D35030" s="16" t="s">
        <v>73199</v>
      </c>
    </row>
    <row r="35031" spans="1:4" ht="15.75" thickBot="1" x14ac:dyDescent="0.3">
      <c r="A35031" s="13" t="s">
        <v>70400</v>
      </c>
      <c r="B35031" s="14" t="s">
        <v>32815</v>
      </c>
      <c r="C35031" s="15">
        <v>1435145204</v>
      </c>
      <c r="D35031" s="16" t="s">
        <v>73199</v>
      </c>
    </row>
    <row r="35032" spans="1:4" ht="15.75" thickBot="1" x14ac:dyDescent="0.3">
      <c r="A35032" s="13" t="s">
        <v>70401</v>
      </c>
      <c r="B35032" s="14" t="s">
        <v>32816</v>
      </c>
      <c r="C35032" s="15">
        <v>3662159831</v>
      </c>
      <c r="D35032" s="16" t="s">
        <v>73199</v>
      </c>
    </row>
    <row r="35033" spans="1:4" ht="15.75" thickBot="1" x14ac:dyDescent="0.3">
      <c r="A35033" s="13" t="s">
        <v>70402</v>
      </c>
      <c r="B35033" s="14" t="s">
        <v>32817</v>
      </c>
      <c r="C35033" s="15">
        <v>7017138289</v>
      </c>
      <c r="D35033" s="16" t="s">
        <v>73199</v>
      </c>
    </row>
    <row r="35034" spans="1:4" ht="15.75" thickBot="1" x14ac:dyDescent="0.3">
      <c r="A35034" s="13" t="s">
        <v>70403</v>
      </c>
      <c r="B35034" s="14" t="s">
        <v>32818</v>
      </c>
      <c r="C35034" s="15">
        <v>1217005020</v>
      </c>
      <c r="D35034" s="16" t="s">
        <v>73199</v>
      </c>
    </row>
    <row r="35035" spans="1:4" ht="15.75" thickBot="1" x14ac:dyDescent="0.3">
      <c r="A35035" s="13" t="s">
        <v>70404</v>
      </c>
      <c r="B35035" s="14" t="s">
        <v>32819</v>
      </c>
      <c r="C35035" s="15">
        <v>6319092078</v>
      </c>
      <c r="D35035" s="16" t="s">
        <v>73199</v>
      </c>
    </row>
    <row r="35036" spans="1:4" ht="15.75" thickBot="1" x14ac:dyDescent="0.3">
      <c r="A35036" s="13" t="s">
        <v>70405</v>
      </c>
      <c r="B35036" s="14" t="s">
        <v>32819</v>
      </c>
      <c r="C35036" s="15">
        <v>2632060417</v>
      </c>
      <c r="D35036" s="16" t="s">
        <v>73199</v>
      </c>
    </row>
    <row r="35037" spans="1:4" ht="15.75" thickBot="1" x14ac:dyDescent="0.3">
      <c r="A35037" s="13" t="s">
        <v>70406</v>
      </c>
      <c r="B35037" s="14" t="s">
        <v>32820</v>
      </c>
      <c r="C35037" s="15">
        <v>6319711698</v>
      </c>
      <c r="D35037" s="16" t="s">
        <v>73199</v>
      </c>
    </row>
    <row r="35038" spans="1:4" ht="15.75" thickBot="1" x14ac:dyDescent="0.3">
      <c r="A35038" s="13" t="s">
        <v>70407</v>
      </c>
      <c r="B35038" s="14" t="s">
        <v>32821</v>
      </c>
      <c r="C35038" s="15">
        <v>6319713293</v>
      </c>
      <c r="D35038" s="16" t="s">
        <v>73199</v>
      </c>
    </row>
    <row r="35039" spans="1:4" ht="15.75" thickBot="1" x14ac:dyDescent="0.3">
      <c r="A35039" s="13" t="s">
        <v>70408</v>
      </c>
      <c r="B35039" s="14" t="s">
        <v>32822</v>
      </c>
      <c r="C35039" s="15">
        <v>2312216320</v>
      </c>
      <c r="D35039" s="16" t="s">
        <v>73199</v>
      </c>
    </row>
    <row r="35040" spans="1:4" ht="15.75" thickBot="1" x14ac:dyDescent="0.3">
      <c r="A35040" s="13" t="s">
        <v>70409</v>
      </c>
      <c r="B35040" s="14" t="s">
        <v>32823</v>
      </c>
      <c r="C35040" s="15">
        <v>2349034012</v>
      </c>
      <c r="D35040" s="16" t="s">
        <v>73199</v>
      </c>
    </row>
    <row r="35041" spans="1:4" ht="15.75" thickBot="1" x14ac:dyDescent="0.3">
      <c r="A35041" s="13" t="s">
        <v>70410</v>
      </c>
      <c r="B35041" s="14" t="s">
        <v>32824</v>
      </c>
      <c r="C35041" s="15">
        <v>7449054413</v>
      </c>
      <c r="D35041" s="16" t="s">
        <v>73199</v>
      </c>
    </row>
    <row r="35042" spans="1:4" ht="15.75" thickBot="1" x14ac:dyDescent="0.3">
      <c r="A35042" s="13" t="s">
        <v>70411</v>
      </c>
      <c r="B35042" s="14" t="s">
        <v>32825</v>
      </c>
      <c r="C35042" s="15">
        <v>6140026377</v>
      </c>
      <c r="D35042" s="16" t="s">
        <v>73199</v>
      </c>
    </row>
    <row r="35043" spans="1:4" ht="15.75" thickBot="1" x14ac:dyDescent="0.3">
      <c r="A35043" s="13" t="s">
        <v>70412</v>
      </c>
      <c r="B35043" s="14" t="s">
        <v>32825</v>
      </c>
      <c r="C35043" s="15">
        <v>8610021775</v>
      </c>
      <c r="D35043" s="16" t="s">
        <v>73199</v>
      </c>
    </row>
    <row r="35044" spans="1:4" ht="15.75" thickBot="1" x14ac:dyDescent="0.3">
      <c r="A35044" s="13" t="s">
        <v>70413</v>
      </c>
      <c r="B35044" s="14" t="s">
        <v>32826</v>
      </c>
      <c r="C35044" s="15">
        <v>2904019224</v>
      </c>
      <c r="D35044" s="16" t="s">
        <v>73199</v>
      </c>
    </row>
    <row r="35045" spans="1:4" ht="15.75" thickBot="1" x14ac:dyDescent="0.3">
      <c r="A35045" s="13" t="s">
        <v>70414</v>
      </c>
      <c r="B35045" s="14" t="s">
        <v>32827</v>
      </c>
      <c r="C35045" s="15">
        <v>3413010800</v>
      </c>
      <c r="D35045" s="16" t="s">
        <v>73199</v>
      </c>
    </row>
    <row r="35046" spans="1:4" ht="15.75" thickBot="1" x14ac:dyDescent="0.3">
      <c r="A35046" s="13" t="s">
        <v>70415</v>
      </c>
      <c r="B35046" s="14" t="s">
        <v>32828</v>
      </c>
      <c r="C35046" s="15">
        <v>2507227690</v>
      </c>
      <c r="D35046" s="16" t="s">
        <v>73199</v>
      </c>
    </row>
    <row r="35047" spans="1:4" ht="15.75" thickBot="1" x14ac:dyDescent="0.3">
      <c r="A35047" s="13" t="s">
        <v>70416</v>
      </c>
      <c r="B35047" s="14" t="s">
        <v>32829</v>
      </c>
      <c r="C35047" s="15">
        <v>3447022000</v>
      </c>
      <c r="D35047" s="16" t="s">
        <v>73199</v>
      </c>
    </row>
    <row r="35048" spans="1:4" ht="15.75" thickBot="1" x14ac:dyDescent="0.3">
      <c r="A35048" s="13" t="s">
        <v>70417</v>
      </c>
      <c r="B35048" s="14" t="s">
        <v>32830</v>
      </c>
      <c r="C35048" s="15">
        <v>3666129228</v>
      </c>
      <c r="D35048" s="16" t="s">
        <v>73199</v>
      </c>
    </row>
    <row r="35049" spans="1:4" ht="15.75" thickBot="1" x14ac:dyDescent="0.3">
      <c r="A35049" s="13" t="s">
        <v>70418</v>
      </c>
      <c r="B35049" s="14" t="s">
        <v>32831</v>
      </c>
      <c r="C35049" s="15">
        <v>5803023981</v>
      </c>
      <c r="D35049" s="16" t="s">
        <v>73199</v>
      </c>
    </row>
    <row r="35050" spans="1:4" ht="15.75" thickBot="1" x14ac:dyDescent="0.3">
      <c r="A35050" s="13" t="s">
        <v>70419</v>
      </c>
      <c r="B35050" s="14" t="s">
        <v>32832</v>
      </c>
      <c r="C35050" s="15">
        <v>7608017642</v>
      </c>
      <c r="D35050" s="16" t="s">
        <v>73199</v>
      </c>
    </row>
    <row r="35051" spans="1:4" ht="15.75" thickBot="1" x14ac:dyDescent="0.3">
      <c r="A35051" s="13" t="s">
        <v>70420</v>
      </c>
      <c r="B35051" s="14" t="s">
        <v>32833</v>
      </c>
      <c r="C35051" s="15">
        <v>8602657951</v>
      </c>
      <c r="D35051" s="16" t="s">
        <v>73199</v>
      </c>
    </row>
    <row r="35052" spans="1:4" ht="15.75" thickBot="1" x14ac:dyDescent="0.3">
      <c r="A35052" s="13" t="s">
        <v>70421</v>
      </c>
      <c r="B35052" s="14" t="s">
        <v>32834</v>
      </c>
      <c r="C35052" s="15">
        <v>4826075832</v>
      </c>
      <c r="D35052" s="16" t="s">
        <v>73199</v>
      </c>
    </row>
    <row r="35053" spans="1:4" ht="15.75" thickBot="1" x14ac:dyDescent="0.3">
      <c r="A35053" s="13" t="s">
        <v>70422</v>
      </c>
      <c r="B35053" s="14" t="s">
        <v>32835</v>
      </c>
      <c r="C35053" s="15">
        <v>6680005910</v>
      </c>
      <c r="D35053" s="16" t="s">
        <v>73199</v>
      </c>
    </row>
    <row r="35054" spans="1:4" ht="15.75" thickBot="1" x14ac:dyDescent="0.3">
      <c r="A35054" s="13" t="s">
        <v>70423</v>
      </c>
      <c r="B35054" s="14" t="s">
        <v>32835</v>
      </c>
      <c r="C35054" s="15">
        <v>6607011886</v>
      </c>
      <c r="D35054" s="16" t="s">
        <v>73199</v>
      </c>
    </row>
    <row r="35055" spans="1:4" ht="15.75" thickBot="1" x14ac:dyDescent="0.3">
      <c r="A35055" s="13" t="s">
        <v>70424</v>
      </c>
      <c r="B35055" s="14" t="s">
        <v>32836</v>
      </c>
      <c r="C35055" s="15">
        <v>7446043903</v>
      </c>
      <c r="D35055" s="16" t="s">
        <v>73199</v>
      </c>
    </row>
    <row r="35056" spans="1:4" ht="15.75" thickBot="1" x14ac:dyDescent="0.3">
      <c r="A35056" s="13" t="s">
        <v>70425</v>
      </c>
      <c r="B35056" s="14" t="s">
        <v>32837</v>
      </c>
      <c r="C35056" s="15">
        <v>6660150540</v>
      </c>
      <c r="D35056" s="16" t="s">
        <v>73199</v>
      </c>
    </row>
    <row r="35057" spans="1:4" ht="15.75" thickBot="1" x14ac:dyDescent="0.3">
      <c r="A35057" s="13" t="s">
        <v>70426</v>
      </c>
      <c r="B35057" s="14" t="s">
        <v>32838</v>
      </c>
      <c r="C35057" s="15">
        <v>6673130082</v>
      </c>
      <c r="D35057" s="16" t="s">
        <v>73199</v>
      </c>
    </row>
    <row r="35058" spans="1:4" ht="15.75" thickBot="1" x14ac:dyDescent="0.3">
      <c r="A35058" s="13" t="s">
        <v>70427</v>
      </c>
      <c r="B35058" s="14" t="s">
        <v>32839</v>
      </c>
      <c r="C35058" s="15">
        <v>258012184</v>
      </c>
      <c r="D35058" s="16" t="s">
        <v>73199</v>
      </c>
    </row>
    <row r="35059" spans="1:4" ht="15.75" thickBot="1" x14ac:dyDescent="0.3">
      <c r="A35059" s="13" t="s">
        <v>70428</v>
      </c>
      <c r="B35059" s="14" t="s">
        <v>32840</v>
      </c>
      <c r="C35059" s="15">
        <v>7445024584</v>
      </c>
      <c r="D35059" s="16" t="s">
        <v>73199</v>
      </c>
    </row>
    <row r="35060" spans="1:4" ht="15.75" thickBot="1" x14ac:dyDescent="0.3">
      <c r="A35060" s="13" t="s">
        <v>70429</v>
      </c>
      <c r="B35060" s="14" t="s">
        <v>32841</v>
      </c>
      <c r="C35060" s="15">
        <v>7457000355</v>
      </c>
      <c r="D35060" s="16" t="s">
        <v>73199</v>
      </c>
    </row>
    <row r="35061" spans="1:4" ht="15.75" thickBot="1" x14ac:dyDescent="0.3">
      <c r="A35061" s="13" t="s">
        <v>70430</v>
      </c>
      <c r="B35061" s="14" t="s">
        <v>32842</v>
      </c>
      <c r="C35061" s="15">
        <v>6673217520</v>
      </c>
      <c r="D35061" s="16" t="s">
        <v>73199</v>
      </c>
    </row>
    <row r="35062" spans="1:4" ht="15.75" thickBot="1" x14ac:dyDescent="0.3">
      <c r="A35062" s="13" t="s">
        <v>70431</v>
      </c>
      <c r="B35062" s="14" t="s">
        <v>32843</v>
      </c>
      <c r="C35062" s="15">
        <v>6663033072</v>
      </c>
      <c r="D35062" s="16" t="s">
        <v>73199</v>
      </c>
    </row>
    <row r="35063" spans="1:4" ht="15.75" thickBot="1" x14ac:dyDescent="0.3">
      <c r="A35063" s="13" t="s">
        <v>70432</v>
      </c>
      <c r="B35063" s="14" t="s">
        <v>32844</v>
      </c>
      <c r="C35063" s="15">
        <v>6673094959</v>
      </c>
      <c r="D35063" s="16" t="s">
        <v>73199</v>
      </c>
    </row>
    <row r="35064" spans="1:4" ht="15.75" thickBot="1" x14ac:dyDescent="0.3">
      <c r="A35064" s="13" t="s">
        <v>70433</v>
      </c>
      <c r="B35064" s="14" t="s">
        <v>32845</v>
      </c>
      <c r="C35064" s="15">
        <v>6659044882</v>
      </c>
      <c r="D35064" s="16" t="s">
        <v>73199</v>
      </c>
    </row>
    <row r="35065" spans="1:4" ht="15.75" thickBot="1" x14ac:dyDescent="0.3">
      <c r="A35065" s="13" t="s">
        <v>70434</v>
      </c>
      <c r="B35065" s="14" t="s">
        <v>32846</v>
      </c>
      <c r="C35065" s="15">
        <v>6670096355</v>
      </c>
      <c r="D35065" s="16" t="s">
        <v>73199</v>
      </c>
    </row>
    <row r="35066" spans="1:4" ht="15.75" thickBot="1" x14ac:dyDescent="0.3">
      <c r="A35066" s="13" t="s">
        <v>70435</v>
      </c>
      <c r="B35066" s="14" t="s">
        <v>32847</v>
      </c>
      <c r="C35066" s="15">
        <v>6670204272</v>
      </c>
      <c r="D35066" s="16" t="s">
        <v>73199</v>
      </c>
    </row>
    <row r="35067" spans="1:4" ht="15.75" thickBot="1" x14ac:dyDescent="0.3">
      <c r="A35067" s="13" t="s">
        <v>70436</v>
      </c>
      <c r="B35067" s="14" t="s">
        <v>32848</v>
      </c>
      <c r="C35067" s="15">
        <v>6680003871</v>
      </c>
      <c r="D35067" s="16" t="s">
        <v>73199</v>
      </c>
    </row>
    <row r="35068" spans="1:4" ht="15.75" thickBot="1" x14ac:dyDescent="0.3">
      <c r="A35068" s="13" t="s">
        <v>70437</v>
      </c>
      <c r="B35068" s="14" t="s">
        <v>32849</v>
      </c>
      <c r="C35068" s="15">
        <v>6673119530</v>
      </c>
      <c r="D35068" s="16" t="s">
        <v>73199</v>
      </c>
    </row>
    <row r="35069" spans="1:4" ht="15.75" thickBot="1" x14ac:dyDescent="0.3">
      <c r="A35069" s="13" t="s">
        <v>70438</v>
      </c>
      <c r="B35069" s="14" t="s">
        <v>32850</v>
      </c>
      <c r="C35069" s="15">
        <v>2501014625</v>
      </c>
      <c r="D35069" s="16" t="s">
        <v>73199</v>
      </c>
    </row>
    <row r="35070" spans="1:4" ht="15.75" thickBot="1" x14ac:dyDescent="0.3">
      <c r="A35070" s="13" t="s">
        <v>70439</v>
      </c>
      <c r="B35070" s="14" t="s">
        <v>32851</v>
      </c>
      <c r="C35070" s="15">
        <v>8911025290</v>
      </c>
      <c r="D35070" s="16" t="s">
        <v>73199</v>
      </c>
    </row>
    <row r="35071" spans="1:4" ht="15.75" thickBot="1" x14ac:dyDescent="0.3">
      <c r="A35071" s="13" t="s">
        <v>70440</v>
      </c>
      <c r="B35071" s="14" t="s">
        <v>32852</v>
      </c>
      <c r="C35071" s="15">
        <v>2635130310</v>
      </c>
      <c r="D35071" s="16" t="s">
        <v>73199</v>
      </c>
    </row>
    <row r="35072" spans="1:4" ht="15.75" thickBot="1" x14ac:dyDescent="0.3">
      <c r="A35072" s="13" t="s">
        <v>70441</v>
      </c>
      <c r="B35072" s="14" t="s">
        <v>32852</v>
      </c>
      <c r="C35072" s="15">
        <v>3428982205</v>
      </c>
      <c r="D35072" s="16" t="s">
        <v>73199</v>
      </c>
    </row>
    <row r="35073" spans="1:4" ht="15.75" thickBot="1" x14ac:dyDescent="0.3">
      <c r="A35073" s="13" t="s">
        <v>70442</v>
      </c>
      <c r="B35073" s="14" t="s">
        <v>32853</v>
      </c>
      <c r="C35073" s="15">
        <v>7807300439</v>
      </c>
      <c r="D35073" s="16" t="s">
        <v>73199</v>
      </c>
    </row>
    <row r="35074" spans="1:4" ht="15.75" thickBot="1" x14ac:dyDescent="0.3">
      <c r="A35074" s="13" t="s">
        <v>70443</v>
      </c>
      <c r="B35074" s="14" t="s">
        <v>32854</v>
      </c>
      <c r="C35074" s="15">
        <v>5018164471</v>
      </c>
      <c r="D35074" s="16" t="s">
        <v>73199</v>
      </c>
    </row>
    <row r="35075" spans="1:4" ht="15.75" thickBot="1" x14ac:dyDescent="0.3">
      <c r="A35075" s="13" t="s">
        <v>70444</v>
      </c>
      <c r="B35075" s="14" t="s">
        <v>32855</v>
      </c>
      <c r="C35075" s="15">
        <v>4501099125</v>
      </c>
      <c r="D35075" s="16" t="s">
        <v>73199</v>
      </c>
    </row>
    <row r="35076" spans="1:4" ht="15.75" thickBot="1" x14ac:dyDescent="0.3">
      <c r="A35076" s="13" t="s">
        <v>70445</v>
      </c>
      <c r="B35076" s="14" t="s">
        <v>32856</v>
      </c>
      <c r="C35076" s="15">
        <v>6155059488</v>
      </c>
      <c r="D35076" s="16" t="s">
        <v>73199</v>
      </c>
    </row>
    <row r="35077" spans="1:4" ht="15.75" thickBot="1" x14ac:dyDescent="0.3">
      <c r="A35077" s="13" t="s">
        <v>70446</v>
      </c>
      <c r="B35077" s="14" t="s">
        <v>32857</v>
      </c>
      <c r="C35077" s="15">
        <v>7801477084</v>
      </c>
      <c r="D35077" s="16" t="s">
        <v>73199</v>
      </c>
    </row>
    <row r="35078" spans="1:4" ht="15.75" thickBot="1" x14ac:dyDescent="0.3">
      <c r="A35078" s="13" t="s">
        <v>70447</v>
      </c>
      <c r="B35078" s="14" t="s">
        <v>32858</v>
      </c>
      <c r="C35078" s="15">
        <v>5402499734</v>
      </c>
      <c r="D35078" s="16" t="s">
        <v>73199</v>
      </c>
    </row>
    <row r="35079" spans="1:4" ht="15.75" thickBot="1" x14ac:dyDescent="0.3">
      <c r="A35079" s="13" t="s">
        <v>70448</v>
      </c>
      <c r="B35079" s="14" t="s">
        <v>32859</v>
      </c>
      <c r="C35079" s="15">
        <v>1101006882</v>
      </c>
      <c r="D35079" s="16" t="s">
        <v>73199</v>
      </c>
    </row>
    <row r="35080" spans="1:4" ht="15.75" thickBot="1" x14ac:dyDescent="0.3">
      <c r="A35080" s="13" t="s">
        <v>70449</v>
      </c>
      <c r="B35080" s="14" t="s">
        <v>32860</v>
      </c>
      <c r="C35080" s="15">
        <v>6317059396</v>
      </c>
      <c r="D35080" s="16" t="s">
        <v>73199</v>
      </c>
    </row>
    <row r="35081" spans="1:4" ht="15.75" thickBot="1" x14ac:dyDescent="0.3">
      <c r="A35081" s="13" t="s">
        <v>70450</v>
      </c>
      <c r="B35081" s="14" t="s">
        <v>32861</v>
      </c>
      <c r="C35081" s="15">
        <v>7704243130</v>
      </c>
      <c r="D35081" s="16" t="s">
        <v>73199</v>
      </c>
    </row>
    <row r="35082" spans="1:4" ht="15.75" thickBot="1" x14ac:dyDescent="0.3">
      <c r="A35082" s="13" t="s">
        <v>70451</v>
      </c>
      <c r="B35082" s="14" t="s">
        <v>32862</v>
      </c>
      <c r="C35082" s="15">
        <v>6162050687</v>
      </c>
      <c r="D35082" s="16" t="s">
        <v>73199</v>
      </c>
    </row>
    <row r="35083" spans="1:4" ht="15.75" thickBot="1" x14ac:dyDescent="0.3">
      <c r="A35083" s="13" t="s">
        <v>70452</v>
      </c>
      <c r="B35083" s="14" t="s">
        <v>32863</v>
      </c>
      <c r="C35083" s="15">
        <v>6231043718</v>
      </c>
      <c r="D35083" s="16" t="s">
        <v>73199</v>
      </c>
    </row>
    <row r="35084" spans="1:4" ht="15.75" thickBot="1" x14ac:dyDescent="0.3">
      <c r="A35084" s="13" t="s">
        <v>70453</v>
      </c>
      <c r="B35084" s="14" t="s">
        <v>32864</v>
      </c>
      <c r="C35084" s="15">
        <v>5016011871</v>
      </c>
      <c r="D35084" s="16" t="s">
        <v>73199</v>
      </c>
    </row>
    <row r="35085" spans="1:4" ht="15.75" thickBot="1" x14ac:dyDescent="0.3">
      <c r="A35085" s="13" t="s">
        <v>70454</v>
      </c>
      <c r="B35085" s="14" t="s">
        <v>32865</v>
      </c>
      <c r="C35085" s="15">
        <v>7017156792</v>
      </c>
      <c r="D35085" s="16" t="s">
        <v>73199</v>
      </c>
    </row>
    <row r="35086" spans="1:4" ht="15.75" thickBot="1" x14ac:dyDescent="0.3">
      <c r="A35086" s="13" t="s">
        <v>70455</v>
      </c>
      <c r="B35086" s="14" t="s">
        <v>32866</v>
      </c>
      <c r="C35086" s="15">
        <v>6661054327</v>
      </c>
      <c r="D35086" s="16" t="s">
        <v>73199</v>
      </c>
    </row>
    <row r="35087" spans="1:4" ht="15.75" thickBot="1" x14ac:dyDescent="0.3">
      <c r="A35087" s="13" t="s">
        <v>70456</v>
      </c>
      <c r="B35087" s="14" t="s">
        <v>32867</v>
      </c>
      <c r="C35087" s="15">
        <v>6661088446</v>
      </c>
      <c r="D35087" s="16" t="s">
        <v>73199</v>
      </c>
    </row>
    <row r="35088" spans="1:4" ht="15.75" thickBot="1" x14ac:dyDescent="0.3">
      <c r="A35088" s="13" t="s">
        <v>70457</v>
      </c>
      <c r="B35088" s="14" t="s">
        <v>32868</v>
      </c>
      <c r="C35088" s="15">
        <v>6937004301</v>
      </c>
      <c r="D35088" s="16" t="s">
        <v>73199</v>
      </c>
    </row>
    <row r="35089" spans="1:4" ht="15.75" thickBot="1" x14ac:dyDescent="0.3">
      <c r="A35089" s="13" t="s">
        <v>70458</v>
      </c>
      <c r="B35089" s="14" t="s">
        <v>32868</v>
      </c>
      <c r="C35089" s="15">
        <v>5032081770</v>
      </c>
      <c r="D35089" s="16" t="s">
        <v>73199</v>
      </c>
    </row>
    <row r="35090" spans="1:4" ht="15.75" thickBot="1" x14ac:dyDescent="0.3">
      <c r="A35090" s="13" t="s">
        <v>70459</v>
      </c>
      <c r="B35090" s="14" t="s">
        <v>32869</v>
      </c>
      <c r="C35090" s="15">
        <v>1841005288</v>
      </c>
      <c r="D35090" s="16" t="s">
        <v>73199</v>
      </c>
    </row>
    <row r="35091" spans="1:4" ht="15.75" thickBot="1" x14ac:dyDescent="0.3">
      <c r="A35091" s="13" t="s">
        <v>70460</v>
      </c>
      <c r="B35091" s="14" t="s">
        <v>32870</v>
      </c>
      <c r="C35091" s="15">
        <v>3019009595</v>
      </c>
      <c r="D35091" s="16" t="s">
        <v>73199</v>
      </c>
    </row>
    <row r="35092" spans="1:4" ht="15.75" thickBot="1" x14ac:dyDescent="0.3">
      <c r="A35092" s="13" t="s">
        <v>70461</v>
      </c>
      <c r="B35092" s="14" t="s">
        <v>32870</v>
      </c>
      <c r="C35092" s="15">
        <v>6161038430</v>
      </c>
      <c r="D35092" s="16" t="s">
        <v>73199</v>
      </c>
    </row>
    <row r="35093" spans="1:4" ht="15.75" thickBot="1" x14ac:dyDescent="0.3">
      <c r="A35093" s="13" t="s">
        <v>70462</v>
      </c>
      <c r="B35093" s="14" t="s">
        <v>32870</v>
      </c>
      <c r="C35093" s="15">
        <v>3701043914</v>
      </c>
      <c r="D35093" s="16" t="s">
        <v>73199</v>
      </c>
    </row>
    <row r="35094" spans="1:4" ht="15.75" thickBot="1" x14ac:dyDescent="0.3">
      <c r="A35094" s="13" t="s">
        <v>70463</v>
      </c>
      <c r="B35094" s="14" t="s">
        <v>32870</v>
      </c>
      <c r="C35094" s="15">
        <v>6140040967</v>
      </c>
      <c r="D35094" s="16" t="s">
        <v>73199</v>
      </c>
    </row>
    <row r="35095" spans="1:4" ht="15.75" thickBot="1" x14ac:dyDescent="0.3">
      <c r="A35095" s="13" t="s">
        <v>70464</v>
      </c>
      <c r="B35095" s="14" t="s">
        <v>32870</v>
      </c>
      <c r="C35095" s="15">
        <v>5024062157</v>
      </c>
      <c r="D35095" s="16" t="s">
        <v>73199</v>
      </c>
    </row>
    <row r="35096" spans="1:4" ht="15.75" thickBot="1" x14ac:dyDescent="0.3">
      <c r="A35096" s="13" t="s">
        <v>70465</v>
      </c>
      <c r="B35096" s="14" t="s">
        <v>32870</v>
      </c>
      <c r="C35096" s="15">
        <v>5401956924</v>
      </c>
      <c r="D35096" s="16" t="s">
        <v>73199</v>
      </c>
    </row>
    <row r="35097" spans="1:4" ht="15.75" thickBot="1" x14ac:dyDescent="0.3">
      <c r="A35097" s="13" t="s">
        <v>70466</v>
      </c>
      <c r="B35097" s="14" t="s">
        <v>32870</v>
      </c>
      <c r="C35097" s="15">
        <v>2511073676</v>
      </c>
      <c r="D35097" s="16" t="s">
        <v>73199</v>
      </c>
    </row>
    <row r="35098" spans="1:4" ht="15.75" thickBot="1" x14ac:dyDescent="0.3">
      <c r="A35098" s="13" t="s">
        <v>70467</v>
      </c>
      <c r="B35098" s="14" t="s">
        <v>32870</v>
      </c>
      <c r="C35098" s="15">
        <v>6168068715</v>
      </c>
      <c r="D35098" s="16" t="s">
        <v>73199</v>
      </c>
    </row>
    <row r="35099" spans="1:4" ht="15.75" thickBot="1" x14ac:dyDescent="0.3">
      <c r="A35099" s="13" t="s">
        <v>70468</v>
      </c>
      <c r="B35099" s="14" t="s">
        <v>32870</v>
      </c>
      <c r="C35099" s="15">
        <v>6013007815</v>
      </c>
      <c r="D35099" s="16" t="s">
        <v>73199</v>
      </c>
    </row>
    <row r="35100" spans="1:4" ht="15.75" thickBot="1" x14ac:dyDescent="0.3">
      <c r="A35100" s="13" t="s">
        <v>70469</v>
      </c>
      <c r="B35100" s="14" t="s">
        <v>32871</v>
      </c>
      <c r="C35100" s="15">
        <v>2209038585</v>
      </c>
      <c r="D35100" s="16" t="s">
        <v>73199</v>
      </c>
    </row>
    <row r="35101" spans="1:4" ht="15.75" thickBot="1" x14ac:dyDescent="0.3">
      <c r="A35101" s="13" t="s">
        <v>70470</v>
      </c>
      <c r="B35101" s="14" t="s">
        <v>32872</v>
      </c>
      <c r="C35101" s="15">
        <v>2632082234</v>
      </c>
      <c r="D35101" s="16" t="s">
        <v>73199</v>
      </c>
    </row>
    <row r="35102" spans="1:4" ht="15.75" thickBot="1" x14ac:dyDescent="0.3">
      <c r="A35102" s="13" t="s">
        <v>70471</v>
      </c>
      <c r="B35102" s="14" t="s">
        <v>32873</v>
      </c>
      <c r="C35102" s="15">
        <v>5612072794</v>
      </c>
      <c r="D35102" s="16" t="s">
        <v>73199</v>
      </c>
    </row>
    <row r="35103" spans="1:4" ht="15.75" thickBot="1" x14ac:dyDescent="0.3">
      <c r="A35103" s="13" t="s">
        <v>70472</v>
      </c>
      <c r="B35103" s="14" t="s">
        <v>32874</v>
      </c>
      <c r="C35103" s="15">
        <v>6161051631</v>
      </c>
      <c r="D35103" s="16" t="s">
        <v>73199</v>
      </c>
    </row>
    <row r="35104" spans="1:4" ht="15.75" thickBot="1" x14ac:dyDescent="0.3">
      <c r="A35104" s="13" t="s">
        <v>70473</v>
      </c>
      <c r="B35104" s="14" t="s">
        <v>32875</v>
      </c>
      <c r="C35104" s="15">
        <v>1435210580</v>
      </c>
      <c r="D35104" s="16" t="s">
        <v>73199</v>
      </c>
    </row>
    <row r="35105" spans="1:4" ht="15.75" thickBot="1" x14ac:dyDescent="0.3">
      <c r="A35105" s="13" t="s">
        <v>70474</v>
      </c>
      <c r="B35105" s="14" t="s">
        <v>32876</v>
      </c>
      <c r="C35105" s="15">
        <v>1513047327</v>
      </c>
      <c r="D35105" s="16" t="s">
        <v>73199</v>
      </c>
    </row>
    <row r="35106" spans="1:4" ht="15.75" thickBot="1" x14ac:dyDescent="0.3">
      <c r="A35106" s="13" t="s">
        <v>70475</v>
      </c>
      <c r="B35106" s="14" t="s">
        <v>32877</v>
      </c>
      <c r="C35106" s="15">
        <v>2269009331</v>
      </c>
      <c r="D35106" s="16" t="s">
        <v>73199</v>
      </c>
    </row>
    <row r="35107" spans="1:4" ht="15.75" thickBot="1" x14ac:dyDescent="0.3">
      <c r="A35107" s="13" t="s">
        <v>70476</v>
      </c>
      <c r="B35107" s="14" t="s">
        <v>32878</v>
      </c>
      <c r="C35107" s="15">
        <v>2306027596</v>
      </c>
      <c r="D35107" s="16" t="s">
        <v>73199</v>
      </c>
    </row>
    <row r="35108" spans="1:4" ht="15.75" thickBot="1" x14ac:dyDescent="0.3">
      <c r="A35108" s="13" t="s">
        <v>70477</v>
      </c>
      <c r="B35108" s="14" t="s">
        <v>32879</v>
      </c>
      <c r="C35108" s="15">
        <v>2455005736</v>
      </c>
      <c r="D35108" s="16" t="s">
        <v>73199</v>
      </c>
    </row>
    <row r="35109" spans="1:4" ht="15.75" thickBot="1" x14ac:dyDescent="0.3">
      <c r="A35109" s="13" t="s">
        <v>70478</v>
      </c>
      <c r="B35109" s="14" t="s">
        <v>32880</v>
      </c>
      <c r="C35109" s="15">
        <v>2511073475</v>
      </c>
      <c r="D35109" s="16" t="s">
        <v>73199</v>
      </c>
    </row>
    <row r="35110" spans="1:4" ht="15.75" thickBot="1" x14ac:dyDescent="0.3">
      <c r="A35110" s="13" t="s">
        <v>70479</v>
      </c>
      <c r="B35110" s="14" t="s">
        <v>32881</v>
      </c>
      <c r="C35110" s="15">
        <v>2631800436</v>
      </c>
      <c r="D35110" s="16" t="s">
        <v>73199</v>
      </c>
    </row>
    <row r="35111" spans="1:4" ht="15.75" thickBot="1" x14ac:dyDescent="0.3">
      <c r="A35111" s="13" t="s">
        <v>70480</v>
      </c>
      <c r="B35111" s="14" t="s">
        <v>32882</v>
      </c>
      <c r="C35111" s="15">
        <v>2723072113</v>
      </c>
      <c r="D35111" s="16" t="s">
        <v>73199</v>
      </c>
    </row>
    <row r="35112" spans="1:4" ht="15.75" thickBot="1" x14ac:dyDescent="0.3">
      <c r="A35112" s="13" t="s">
        <v>70481</v>
      </c>
      <c r="B35112" s="14" t="s">
        <v>32883</v>
      </c>
      <c r="C35112" s="15">
        <v>3525285859</v>
      </c>
      <c r="D35112" s="16" t="s">
        <v>73199</v>
      </c>
    </row>
    <row r="35113" spans="1:4" ht="15.75" thickBot="1" x14ac:dyDescent="0.3">
      <c r="A35113" s="13" t="s">
        <v>70482</v>
      </c>
      <c r="B35113" s="14" t="s">
        <v>32884</v>
      </c>
      <c r="C35113" s="15">
        <v>4007014433</v>
      </c>
      <c r="D35113" s="16" t="s">
        <v>73199</v>
      </c>
    </row>
    <row r="35114" spans="1:4" ht="15.75" thickBot="1" x14ac:dyDescent="0.3">
      <c r="A35114" s="13" t="s">
        <v>70483</v>
      </c>
      <c r="B35114" s="14" t="s">
        <v>32885</v>
      </c>
      <c r="C35114" s="15">
        <v>4707027540</v>
      </c>
      <c r="D35114" s="16" t="s">
        <v>73199</v>
      </c>
    </row>
    <row r="35115" spans="1:4" ht="15.75" thickBot="1" x14ac:dyDescent="0.3">
      <c r="A35115" s="13" t="s">
        <v>70484</v>
      </c>
      <c r="B35115" s="14" t="s">
        <v>32886</v>
      </c>
      <c r="C35115" s="15">
        <v>5422112600</v>
      </c>
      <c r="D35115" s="16" t="s">
        <v>73199</v>
      </c>
    </row>
    <row r="35116" spans="1:4" ht="15.75" thickBot="1" x14ac:dyDescent="0.3">
      <c r="A35116" s="13" t="s">
        <v>70485</v>
      </c>
      <c r="B35116" s="14" t="s">
        <v>32887</v>
      </c>
      <c r="C35116" s="15">
        <v>5438317593</v>
      </c>
      <c r="D35116" s="16" t="s">
        <v>73199</v>
      </c>
    </row>
    <row r="35117" spans="1:4" ht="15.75" thickBot="1" x14ac:dyDescent="0.3">
      <c r="A35117" s="13" t="s">
        <v>70486</v>
      </c>
      <c r="B35117" s="14" t="s">
        <v>32888</v>
      </c>
      <c r="C35117" s="15">
        <v>5506207714</v>
      </c>
      <c r="D35117" s="16" t="s">
        <v>73199</v>
      </c>
    </row>
    <row r="35118" spans="1:4" ht="15.75" thickBot="1" x14ac:dyDescent="0.3">
      <c r="A35118" s="13" t="s">
        <v>70487</v>
      </c>
      <c r="B35118" s="14" t="s">
        <v>32889</v>
      </c>
      <c r="C35118" s="15">
        <v>5836132778</v>
      </c>
      <c r="D35118" s="16" t="s">
        <v>73199</v>
      </c>
    </row>
    <row r="35119" spans="1:4" ht="15.75" thickBot="1" x14ac:dyDescent="0.3">
      <c r="A35119" s="13" t="s">
        <v>70488</v>
      </c>
      <c r="B35119" s="14" t="s">
        <v>32890</v>
      </c>
      <c r="C35119" s="15">
        <v>6145009953</v>
      </c>
      <c r="D35119" s="16" t="s">
        <v>73199</v>
      </c>
    </row>
    <row r="35120" spans="1:4" ht="15.75" thickBot="1" x14ac:dyDescent="0.3">
      <c r="A35120" s="13" t="s">
        <v>70489</v>
      </c>
      <c r="B35120" s="14" t="s">
        <v>32891</v>
      </c>
      <c r="C35120" s="15">
        <v>6155069574</v>
      </c>
      <c r="D35120" s="16" t="s">
        <v>73199</v>
      </c>
    </row>
    <row r="35121" spans="1:4" ht="15.75" thickBot="1" x14ac:dyDescent="0.3">
      <c r="A35121" s="13" t="s">
        <v>70490</v>
      </c>
      <c r="B35121" s="14" t="s">
        <v>32892</v>
      </c>
      <c r="C35121" s="15">
        <v>6163059097</v>
      </c>
      <c r="D35121" s="16" t="s">
        <v>73199</v>
      </c>
    </row>
    <row r="35122" spans="1:4" ht="15.75" thickBot="1" x14ac:dyDescent="0.3">
      <c r="A35122" s="13" t="s">
        <v>70491</v>
      </c>
      <c r="B35122" s="14" t="s">
        <v>32893</v>
      </c>
      <c r="C35122" s="15">
        <v>6165101347</v>
      </c>
      <c r="D35122" s="16" t="s">
        <v>73199</v>
      </c>
    </row>
    <row r="35123" spans="1:4" ht="15.75" thickBot="1" x14ac:dyDescent="0.3">
      <c r="A35123" s="13" t="s">
        <v>70492</v>
      </c>
      <c r="B35123" s="14" t="s">
        <v>32894</v>
      </c>
      <c r="C35123" s="15">
        <v>6234065780</v>
      </c>
      <c r="D35123" s="16" t="s">
        <v>73199</v>
      </c>
    </row>
    <row r="35124" spans="1:4" ht="15.75" thickBot="1" x14ac:dyDescent="0.3">
      <c r="A35124" s="13" t="s">
        <v>70493</v>
      </c>
      <c r="B35124" s="14" t="s">
        <v>32895</v>
      </c>
      <c r="C35124" s="15">
        <v>6439072972</v>
      </c>
      <c r="D35124" s="16" t="s">
        <v>73199</v>
      </c>
    </row>
    <row r="35125" spans="1:4" ht="15.75" thickBot="1" x14ac:dyDescent="0.3">
      <c r="A35125" s="13" t="s">
        <v>70494</v>
      </c>
      <c r="B35125" s="14" t="s">
        <v>32896</v>
      </c>
      <c r="C35125" s="15">
        <v>6676002628</v>
      </c>
      <c r="D35125" s="16" t="s">
        <v>73199</v>
      </c>
    </row>
    <row r="35126" spans="1:4" ht="15.75" thickBot="1" x14ac:dyDescent="0.3">
      <c r="A35126" s="13" t="s">
        <v>70495</v>
      </c>
      <c r="B35126" s="14" t="s">
        <v>32897</v>
      </c>
      <c r="C35126" s="15">
        <v>7709324880</v>
      </c>
      <c r="D35126" s="16" t="s">
        <v>73199</v>
      </c>
    </row>
    <row r="35127" spans="1:4" ht="15.75" thickBot="1" x14ac:dyDescent="0.3">
      <c r="A35127" s="13" t="s">
        <v>70496</v>
      </c>
      <c r="B35127" s="14" t="s">
        <v>32898</v>
      </c>
      <c r="C35127" s="15">
        <v>4202045932</v>
      </c>
      <c r="D35127" s="16" t="s">
        <v>73199</v>
      </c>
    </row>
    <row r="35128" spans="1:4" ht="15.75" thickBot="1" x14ac:dyDescent="0.3">
      <c r="A35128" s="13" t="s">
        <v>70497</v>
      </c>
      <c r="B35128" s="14" t="s">
        <v>32899</v>
      </c>
      <c r="C35128" s="15">
        <v>5403220505</v>
      </c>
      <c r="D35128" s="16" t="s">
        <v>73199</v>
      </c>
    </row>
    <row r="35129" spans="1:4" ht="15.75" thickBot="1" x14ac:dyDescent="0.3">
      <c r="A35129" s="13" t="s">
        <v>70498</v>
      </c>
      <c r="B35129" s="14" t="s">
        <v>32900</v>
      </c>
      <c r="C35129" s="15">
        <v>5507249192</v>
      </c>
      <c r="D35129" s="16" t="s">
        <v>73199</v>
      </c>
    </row>
    <row r="35130" spans="1:4" ht="15.75" thickBot="1" x14ac:dyDescent="0.3">
      <c r="A35130" s="13" t="s">
        <v>70499</v>
      </c>
      <c r="B35130" s="14" t="s">
        <v>32901</v>
      </c>
      <c r="C35130" s="15">
        <v>5507249192</v>
      </c>
      <c r="D35130" s="16" t="s">
        <v>73199</v>
      </c>
    </row>
    <row r="35131" spans="1:4" ht="15.75" thickBot="1" x14ac:dyDescent="0.3">
      <c r="A35131" s="13" t="s">
        <v>70500</v>
      </c>
      <c r="B35131" s="14" t="s">
        <v>32902</v>
      </c>
      <c r="C35131" s="15">
        <v>2723102520</v>
      </c>
      <c r="D35131" s="16" t="s">
        <v>73199</v>
      </c>
    </row>
    <row r="35132" spans="1:4" ht="15.75" thickBot="1" x14ac:dyDescent="0.3">
      <c r="A35132" s="13" t="s">
        <v>70501</v>
      </c>
      <c r="B35132" s="14" t="s">
        <v>32903</v>
      </c>
      <c r="C35132" s="15">
        <v>2511066380</v>
      </c>
      <c r="D35132" s="16" t="s">
        <v>73199</v>
      </c>
    </row>
    <row r="35133" spans="1:4" ht="15.75" thickBot="1" x14ac:dyDescent="0.3">
      <c r="A35133" s="13" t="s">
        <v>70502</v>
      </c>
      <c r="B35133" s="14" t="s">
        <v>32904</v>
      </c>
      <c r="C35133" s="15">
        <v>2723156490</v>
      </c>
      <c r="D35133" s="16" t="s">
        <v>73199</v>
      </c>
    </row>
    <row r="35134" spans="1:4" ht="15.75" thickBot="1" x14ac:dyDescent="0.3">
      <c r="A35134" s="13" t="s">
        <v>70503</v>
      </c>
      <c r="B35134" s="14" t="s">
        <v>32905</v>
      </c>
      <c r="C35134" s="15">
        <v>2502041565</v>
      </c>
      <c r="D35134" s="16" t="s">
        <v>73199</v>
      </c>
    </row>
    <row r="35135" spans="1:4" ht="15.75" thickBot="1" x14ac:dyDescent="0.3">
      <c r="A35135" s="13" t="s">
        <v>70504</v>
      </c>
      <c r="B35135" s="14" t="s">
        <v>32906</v>
      </c>
      <c r="C35135" s="15">
        <v>2723056520</v>
      </c>
      <c r="D35135" s="16" t="s">
        <v>73199</v>
      </c>
    </row>
    <row r="35136" spans="1:4" ht="15.75" thickBot="1" x14ac:dyDescent="0.3">
      <c r="A35136" s="13" t="s">
        <v>70505</v>
      </c>
      <c r="B35136" s="14" t="s">
        <v>32907</v>
      </c>
      <c r="C35136" s="15">
        <v>2511067351</v>
      </c>
      <c r="D35136" s="16" t="s">
        <v>73199</v>
      </c>
    </row>
    <row r="35137" spans="1:4" ht="15.75" thickBot="1" x14ac:dyDescent="0.3">
      <c r="A35137" s="13" t="s">
        <v>70506</v>
      </c>
      <c r="B35137" s="14" t="s">
        <v>32908</v>
      </c>
      <c r="C35137" s="15">
        <v>5321159962</v>
      </c>
      <c r="D35137" s="16" t="s">
        <v>73199</v>
      </c>
    </row>
    <row r="35138" spans="1:4" ht="15.75" thickBot="1" x14ac:dyDescent="0.3">
      <c r="A35138" s="13" t="s">
        <v>70507</v>
      </c>
      <c r="B35138" s="14" t="s">
        <v>32909</v>
      </c>
      <c r="C35138" s="15">
        <v>6155073980</v>
      </c>
      <c r="D35138" s="16" t="s">
        <v>73199</v>
      </c>
    </row>
    <row r="35139" spans="1:4" ht="15.75" thickBot="1" x14ac:dyDescent="0.3">
      <c r="A35139" s="13" t="s">
        <v>70508</v>
      </c>
      <c r="B35139" s="14" t="s">
        <v>32910</v>
      </c>
      <c r="C35139" s="15">
        <v>5406305115</v>
      </c>
      <c r="D35139" s="16" t="s">
        <v>73199</v>
      </c>
    </row>
    <row r="35140" spans="1:4" ht="15.75" thickBot="1" x14ac:dyDescent="0.3">
      <c r="A35140" s="13" t="s">
        <v>70509</v>
      </c>
      <c r="B35140" s="14" t="s">
        <v>32911</v>
      </c>
      <c r="C35140" s="15">
        <v>5406175000</v>
      </c>
      <c r="D35140" s="16" t="s">
        <v>73199</v>
      </c>
    </row>
    <row r="35141" spans="1:4" ht="15.75" thickBot="1" x14ac:dyDescent="0.3">
      <c r="A35141" s="13" t="s">
        <v>70510</v>
      </c>
      <c r="B35141" s="14" t="s">
        <v>32912</v>
      </c>
      <c r="C35141" s="15">
        <v>5405195484</v>
      </c>
      <c r="D35141" s="16" t="s">
        <v>73199</v>
      </c>
    </row>
    <row r="35142" spans="1:4" ht="15.75" thickBot="1" x14ac:dyDescent="0.3">
      <c r="A35142" s="13" t="s">
        <v>70511</v>
      </c>
      <c r="B35142" s="14" t="s">
        <v>32913</v>
      </c>
      <c r="C35142" s="15">
        <v>5407208996</v>
      </c>
      <c r="D35142" s="16" t="s">
        <v>73199</v>
      </c>
    </row>
    <row r="35143" spans="1:4" ht="15.75" thickBot="1" x14ac:dyDescent="0.3">
      <c r="A35143" s="13" t="s">
        <v>70512</v>
      </c>
      <c r="B35143" s="14" t="s">
        <v>32914</v>
      </c>
      <c r="C35143" s="15">
        <v>5405242328</v>
      </c>
      <c r="D35143" s="16" t="s">
        <v>73199</v>
      </c>
    </row>
    <row r="35144" spans="1:4" ht="15.75" thickBot="1" x14ac:dyDescent="0.3">
      <c r="A35144" s="13" t="s">
        <v>70513</v>
      </c>
      <c r="B35144" s="14" t="s">
        <v>32915</v>
      </c>
      <c r="C35144" s="15">
        <v>5402176050</v>
      </c>
      <c r="D35144" s="16" t="s">
        <v>73199</v>
      </c>
    </row>
    <row r="35145" spans="1:4" ht="15.75" thickBot="1" x14ac:dyDescent="0.3">
      <c r="A35145" s="13" t="s">
        <v>70514</v>
      </c>
      <c r="B35145" s="14" t="s">
        <v>32916</v>
      </c>
      <c r="C35145" s="15">
        <v>3664104980</v>
      </c>
      <c r="D35145" s="16" t="s">
        <v>73199</v>
      </c>
    </row>
    <row r="35146" spans="1:4" ht="15.75" thickBot="1" x14ac:dyDescent="0.3">
      <c r="A35146" s="13" t="s">
        <v>70515</v>
      </c>
      <c r="B35146" s="14" t="s">
        <v>32917</v>
      </c>
      <c r="C35146" s="15">
        <v>6432017429</v>
      </c>
      <c r="D35146" s="16" t="s">
        <v>73199</v>
      </c>
    </row>
    <row r="35147" spans="1:4" ht="15.75" thickBot="1" x14ac:dyDescent="0.3">
      <c r="A35147" s="13" t="s">
        <v>70516</v>
      </c>
      <c r="B35147" s="14" t="s">
        <v>32918</v>
      </c>
      <c r="C35147" s="15">
        <v>6450606850</v>
      </c>
      <c r="D35147" s="16" t="s">
        <v>73199</v>
      </c>
    </row>
    <row r="35148" spans="1:4" ht="15.75" thickBot="1" x14ac:dyDescent="0.3">
      <c r="A35148" s="13" t="s">
        <v>70517</v>
      </c>
      <c r="B35148" s="14" t="s">
        <v>32919</v>
      </c>
      <c r="C35148" s="15">
        <v>1101003698</v>
      </c>
      <c r="D35148" s="16" t="s">
        <v>73199</v>
      </c>
    </row>
    <row r="35149" spans="1:4" ht="15.75" thickBot="1" x14ac:dyDescent="0.3">
      <c r="A35149" s="13" t="s">
        <v>70518</v>
      </c>
      <c r="B35149" s="14" t="s">
        <v>32920</v>
      </c>
      <c r="C35149" s="15">
        <v>7014046946</v>
      </c>
      <c r="D35149" s="16" t="s">
        <v>73199</v>
      </c>
    </row>
    <row r="35150" spans="1:4" ht="15.75" thickBot="1" x14ac:dyDescent="0.3">
      <c r="A35150" s="13" t="s">
        <v>70519</v>
      </c>
      <c r="B35150" s="14" t="s">
        <v>32921</v>
      </c>
      <c r="C35150" s="15">
        <v>2464218018</v>
      </c>
      <c r="D35150" s="16" t="s">
        <v>73199</v>
      </c>
    </row>
    <row r="35151" spans="1:4" ht="15.75" thickBot="1" x14ac:dyDescent="0.3">
      <c r="A35151" s="13" t="s">
        <v>70520</v>
      </c>
      <c r="B35151" s="14" t="s">
        <v>32922</v>
      </c>
      <c r="C35151" s="15">
        <v>2352051931</v>
      </c>
      <c r="D35151" s="16" t="s">
        <v>73199</v>
      </c>
    </row>
    <row r="35152" spans="1:4" ht="15.75" thickBot="1" x14ac:dyDescent="0.3">
      <c r="A35152" s="13" t="s">
        <v>70521</v>
      </c>
      <c r="B35152" s="14" t="s">
        <v>32923</v>
      </c>
      <c r="C35152" s="15">
        <v>6646015002</v>
      </c>
      <c r="D35152" s="16" t="s">
        <v>73199</v>
      </c>
    </row>
    <row r="35153" spans="1:4" ht="15.75" thickBot="1" x14ac:dyDescent="0.3">
      <c r="A35153" s="13" t="s">
        <v>70522</v>
      </c>
      <c r="B35153" s="14" t="s">
        <v>32924</v>
      </c>
      <c r="C35153" s="15">
        <v>278080601</v>
      </c>
      <c r="D35153" s="16" t="s">
        <v>73199</v>
      </c>
    </row>
    <row r="35154" spans="1:4" ht="15.75" thickBot="1" x14ac:dyDescent="0.3">
      <c r="A35154" s="13" t="s">
        <v>70523</v>
      </c>
      <c r="B35154" s="14" t="s">
        <v>32925</v>
      </c>
      <c r="C35154" s="15">
        <v>278161000</v>
      </c>
      <c r="D35154" s="16" t="s">
        <v>73199</v>
      </c>
    </row>
    <row r="35155" spans="1:4" ht="15.75" thickBot="1" x14ac:dyDescent="0.3">
      <c r="A35155" s="13" t="s">
        <v>70524</v>
      </c>
      <c r="B35155" s="14" t="s">
        <v>32926</v>
      </c>
      <c r="C35155" s="15">
        <v>7810262222</v>
      </c>
      <c r="D35155" s="16" t="s">
        <v>73199</v>
      </c>
    </row>
    <row r="35156" spans="1:4" ht="15.75" thickBot="1" x14ac:dyDescent="0.3">
      <c r="A35156" s="13" t="s">
        <v>70525</v>
      </c>
      <c r="B35156" s="14" t="s">
        <v>32927</v>
      </c>
      <c r="C35156" s="15">
        <v>1101003232</v>
      </c>
      <c r="D35156" s="16" t="s">
        <v>73199</v>
      </c>
    </row>
    <row r="35157" spans="1:4" ht="15.75" thickBot="1" x14ac:dyDescent="0.3">
      <c r="A35157" s="13" t="s">
        <v>70526</v>
      </c>
      <c r="B35157" s="14" t="s">
        <v>32928</v>
      </c>
      <c r="C35157" s="15">
        <v>3652014410</v>
      </c>
      <c r="D35157" s="16" t="s">
        <v>73199</v>
      </c>
    </row>
    <row r="35158" spans="1:4" ht="15.75" thickBot="1" x14ac:dyDescent="0.3">
      <c r="A35158" s="13" t="s">
        <v>70527</v>
      </c>
      <c r="B35158" s="14" t="s">
        <v>32929</v>
      </c>
      <c r="C35158" s="15">
        <v>5016010941</v>
      </c>
      <c r="D35158" s="16" t="s">
        <v>73199</v>
      </c>
    </row>
    <row r="35159" spans="1:4" ht="15.75" thickBot="1" x14ac:dyDescent="0.3">
      <c r="A35159" s="13" t="s">
        <v>70528</v>
      </c>
      <c r="B35159" s="14" t="s">
        <v>32930</v>
      </c>
      <c r="C35159" s="15">
        <v>7017129904</v>
      </c>
      <c r="D35159" s="16" t="s">
        <v>73199</v>
      </c>
    </row>
    <row r="35160" spans="1:4" ht="15.75" thickBot="1" x14ac:dyDescent="0.3">
      <c r="A35160" s="13" t="s">
        <v>70529</v>
      </c>
      <c r="B35160" s="14" t="s">
        <v>32930</v>
      </c>
      <c r="C35160" s="15">
        <v>2709014409</v>
      </c>
      <c r="D35160" s="16" t="s">
        <v>73199</v>
      </c>
    </row>
    <row r="35161" spans="1:4" ht="15.75" thickBot="1" x14ac:dyDescent="0.3">
      <c r="A35161" s="13" t="s">
        <v>70530</v>
      </c>
      <c r="B35161" s="14" t="s">
        <v>32931</v>
      </c>
      <c r="C35161" s="15">
        <v>3662099886</v>
      </c>
      <c r="D35161" s="16" t="s">
        <v>73199</v>
      </c>
    </row>
    <row r="35162" spans="1:4" ht="15.75" thickBot="1" x14ac:dyDescent="0.3">
      <c r="A35162" s="13" t="s">
        <v>70531</v>
      </c>
      <c r="B35162" s="14" t="s">
        <v>32932</v>
      </c>
      <c r="C35162" s="15">
        <v>6670105151</v>
      </c>
      <c r="D35162" s="16" t="s">
        <v>73199</v>
      </c>
    </row>
    <row r="35163" spans="1:4" ht="15.75" thickBot="1" x14ac:dyDescent="0.3">
      <c r="A35163" s="13" t="s">
        <v>70532</v>
      </c>
      <c r="B35163" s="14" t="s">
        <v>32933</v>
      </c>
      <c r="C35163" s="15">
        <v>6670094767</v>
      </c>
      <c r="D35163" s="16" t="s">
        <v>73199</v>
      </c>
    </row>
    <row r="35164" spans="1:4" ht="15.75" thickBot="1" x14ac:dyDescent="0.3">
      <c r="A35164" s="13" t="s">
        <v>70533</v>
      </c>
      <c r="B35164" s="14" t="s">
        <v>32934</v>
      </c>
      <c r="C35164" s="15">
        <v>2221133725</v>
      </c>
      <c r="D35164" s="16" t="s">
        <v>73199</v>
      </c>
    </row>
    <row r="35165" spans="1:4" ht="15.75" thickBot="1" x14ac:dyDescent="0.3">
      <c r="A35165" s="13" t="s">
        <v>70534</v>
      </c>
      <c r="B35165" s="14" t="s">
        <v>32934</v>
      </c>
      <c r="C35165" s="15">
        <v>5803009722</v>
      </c>
      <c r="D35165" s="16" t="s">
        <v>73199</v>
      </c>
    </row>
    <row r="35166" spans="1:4" ht="15.75" thickBot="1" x14ac:dyDescent="0.3">
      <c r="A35166" s="13" t="s">
        <v>70535</v>
      </c>
      <c r="B35166" s="14" t="s">
        <v>32935</v>
      </c>
      <c r="C35166" s="15">
        <v>3702074810</v>
      </c>
      <c r="D35166" s="16" t="s">
        <v>73199</v>
      </c>
    </row>
    <row r="35167" spans="1:4" ht="15.75" thickBot="1" x14ac:dyDescent="0.3">
      <c r="A35167" s="13" t="s">
        <v>70536</v>
      </c>
      <c r="B35167" s="14" t="s">
        <v>32936</v>
      </c>
      <c r="C35167" s="15">
        <v>3702096002</v>
      </c>
      <c r="D35167" s="16" t="s">
        <v>73199</v>
      </c>
    </row>
    <row r="35168" spans="1:4" ht="15.75" thickBot="1" x14ac:dyDescent="0.3">
      <c r="A35168" s="13" t="s">
        <v>70537</v>
      </c>
      <c r="B35168" s="14" t="s">
        <v>32937</v>
      </c>
      <c r="C35168" s="15">
        <v>3327830559</v>
      </c>
      <c r="D35168" s="16" t="s">
        <v>73199</v>
      </c>
    </row>
    <row r="35169" spans="1:4" ht="15.75" thickBot="1" x14ac:dyDescent="0.3">
      <c r="A35169" s="13" t="s">
        <v>70538</v>
      </c>
      <c r="B35169" s="14" t="s">
        <v>32938</v>
      </c>
      <c r="C35169" s="15">
        <v>7445015942</v>
      </c>
      <c r="D35169" s="16" t="s">
        <v>73199</v>
      </c>
    </row>
    <row r="35170" spans="1:4" ht="15.75" thickBot="1" x14ac:dyDescent="0.3">
      <c r="A35170" s="13" t="s">
        <v>70539</v>
      </c>
      <c r="B35170" s="14" t="s">
        <v>32939</v>
      </c>
      <c r="C35170" s="15">
        <v>7807028504</v>
      </c>
      <c r="D35170" s="16" t="s">
        <v>73199</v>
      </c>
    </row>
    <row r="35171" spans="1:4" ht="15.75" thickBot="1" x14ac:dyDescent="0.3">
      <c r="A35171" s="13" t="s">
        <v>70540</v>
      </c>
      <c r="B35171" s="14" t="s">
        <v>32940</v>
      </c>
      <c r="C35171" s="15">
        <v>6623104785</v>
      </c>
      <c r="D35171" s="16" t="s">
        <v>73199</v>
      </c>
    </row>
    <row r="35172" spans="1:4" ht="15.75" thickBot="1" x14ac:dyDescent="0.3">
      <c r="A35172" s="13" t="s">
        <v>70541</v>
      </c>
      <c r="B35172" s="14" t="s">
        <v>32941</v>
      </c>
      <c r="C35172" s="15">
        <v>5249105699</v>
      </c>
      <c r="D35172" s="16" t="s">
        <v>73199</v>
      </c>
    </row>
    <row r="35173" spans="1:4" ht="15.75" thickBot="1" x14ac:dyDescent="0.3">
      <c r="A35173" s="13" t="s">
        <v>70542</v>
      </c>
      <c r="B35173" s="14" t="s">
        <v>32942</v>
      </c>
      <c r="C35173" s="15">
        <v>5908044442</v>
      </c>
      <c r="D35173" s="16" t="s">
        <v>73199</v>
      </c>
    </row>
    <row r="35174" spans="1:4" ht="15.75" thickBot="1" x14ac:dyDescent="0.3">
      <c r="A35174" s="13" t="s">
        <v>70543</v>
      </c>
      <c r="B35174" s="14" t="s">
        <v>32943</v>
      </c>
      <c r="C35174" s="15">
        <v>6319093709</v>
      </c>
      <c r="D35174" s="16" t="s">
        <v>73199</v>
      </c>
    </row>
    <row r="35175" spans="1:4" ht="15.75" thickBot="1" x14ac:dyDescent="0.3">
      <c r="A35175" s="13" t="s">
        <v>70544</v>
      </c>
      <c r="B35175" s="14" t="s">
        <v>32944</v>
      </c>
      <c r="C35175" s="15">
        <v>2311150299</v>
      </c>
      <c r="D35175" s="16" t="s">
        <v>73199</v>
      </c>
    </row>
    <row r="35176" spans="1:4" ht="15.75" thickBot="1" x14ac:dyDescent="0.3">
      <c r="A35176" s="13" t="s">
        <v>70545</v>
      </c>
      <c r="B35176" s="14" t="s">
        <v>32944</v>
      </c>
      <c r="C35176" s="15">
        <v>6820027498</v>
      </c>
      <c r="D35176" s="16" t="s">
        <v>73199</v>
      </c>
    </row>
    <row r="35177" spans="1:4" ht="15.75" thickBot="1" x14ac:dyDescent="0.3">
      <c r="A35177" s="13" t="s">
        <v>70546</v>
      </c>
      <c r="B35177" s="14" t="s">
        <v>32945</v>
      </c>
      <c r="C35177" s="15">
        <v>4253004290</v>
      </c>
      <c r="D35177" s="16" t="s">
        <v>73199</v>
      </c>
    </row>
    <row r="35178" spans="1:4" ht="15.75" thickBot="1" x14ac:dyDescent="0.3">
      <c r="A35178" s="13" t="s">
        <v>70547</v>
      </c>
      <c r="B35178" s="14" t="s">
        <v>32946</v>
      </c>
      <c r="C35178" s="15">
        <v>2465081486</v>
      </c>
      <c r="D35178" s="16" t="s">
        <v>73199</v>
      </c>
    </row>
    <row r="35179" spans="1:4" ht="15.75" thickBot="1" x14ac:dyDescent="0.3">
      <c r="A35179" s="13" t="s">
        <v>70548</v>
      </c>
      <c r="B35179" s="14" t="s">
        <v>32946</v>
      </c>
      <c r="C35179" s="15">
        <v>2223028349</v>
      </c>
      <c r="D35179" s="16" t="s">
        <v>73199</v>
      </c>
    </row>
    <row r="35180" spans="1:4" ht="15.75" thickBot="1" x14ac:dyDescent="0.3">
      <c r="A35180" s="13" t="s">
        <v>70549</v>
      </c>
      <c r="B35180" s="14" t="s">
        <v>32947</v>
      </c>
      <c r="C35180" s="15">
        <v>2221029523</v>
      </c>
      <c r="D35180" s="16" t="s">
        <v>73199</v>
      </c>
    </row>
    <row r="35181" spans="1:4" ht="15.75" thickBot="1" x14ac:dyDescent="0.3">
      <c r="A35181" s="13" t="s">
        <v>70550</v>
      </c>
      <c r="B35181" s="14" t="s">
        <v>32948</v>
      </c>
      <c r="C35181" s="15">
        <v>6315499680</v>
      </c>
      <c r="D35181" s="16" t="s">
        <v>73199</v>
      </c>
    </row>
    <row r="35182" spans="1:4" ht="15.75" thickBot="1" x14ac:dyDescent="0.3">
      <c r="A35182" s="13" t="s">
        <v>70551</v>
      </c>
      <c r="B35182" s="14" t="s">
        <v>32948</v>
      </c>
      <c r="C35182" s="15">
        <v>4716037496</v>
      </c>
      <c r="D35182" s="16" t="s">
        <v>73199</v>
      </c>
    </row>
    <row r="35183" spans="1:4" ht="15.75" thickBot="1" x14ac:dyDescent="0.3">
      <c r="A35183" s="13" t="s">
        <v>70552</v>
      </c>
      <c r="B35183" s="14" t="s">
        <v>32948</v>
      </c>
      <c r="C35183" s="15">
        <v>6162057570</v>
      </c>
      <c r="D35183" s="16" t="s">
        <v>73199</v>
      </c>
    </row>
    <row r="35184" spans="1:4" ht="15.75" thickBot="1" x14ac:dyDescent="0.3">
      <c r="A35184" s="13" t="s">
        <v>70553</v>
      </c>
      <c r="B35184" s="14" t="s">
        <v>32948</v>
      </c>
      <c r="C35184" s="15">
        <v>5504045384</v>
      </c>
      <c r="D35184" s="16" t="s">
        <v>73199</v>
      </c>
    </row>
    <row r="35185" spans="1:4" ht="15.75" thickBot="1" x14ac:dyDescent="0.3">
      <c r="A35185" s="13" t="s">
        <v>70554</v>
      </c>
      <c r="B35185" s="14" t="s">
        <v>32948</v>
      </c>
      <c r="C35185" s="15">
        <v>2308163330</v>
      </c>
      <c r="D35185" s="16" t="s">
        <v>73199</v>
      </c>
    </row>
    <row r="35186" spans="1:4" ht="15.75" thickBot="1" x14ac:dyDescent="0.3">
      <c r="A35186" s="13" t="s">
        <v>70555</v>
      </c>
      <c r="B35186" s="14" t="s">
        <v>32948</v>
      </c>
      <c r="C35186" s="15">
        <v>2128054483</v>
      </c>
      <c r="D35186" s="16" t="s">
        <v>73199</v>
      </c>
    </row>
    <row r="35187" spans="1:4" ht="15.75" thickBot="1" x14ac:dyDescent="0.3">
      <c r="A35187" s="13" t="s">
        <v>70556</v>
      </c>
      <c r="B35187" s="14" t="s">
        <v>32948</v>
      </c>
      <c r="C35187" s="15">
        <v>6312114580</v>
      </c>
      <c r="D35187" s="16" t="s">
        <v>73199</v>
      </c>
    </row>
    <row r="35188" spans="1:4" ht="15.75" thickBot="1" x14ac:dyDescent="0.3">
      <c r="A35188" s="13" t="s">
        <v>70557</v>
      </c>
      <c r="B35188" s="14" t="s">
        <v>32948</v>
      </c>
      <c r="C35188" s="15">
        <v>5405311797</v>
      </c>
      <c r="D35188" s="16" t="s">
        <v>73199</v>
      </c>
    </row>
    <row r="35189" spans="1:4" ht="15.75" thickBot="1" x14ac:dyDescent="0.3">
      <c r="A35189" s="13" t="s">
        <v>70558</v>
      </c>
      <c r="B35189" s="14" t="s">
        <v>32948</v>
      </c>
      <c r="C35189" s="15">
        <v>5505024066</v>
      </c>
      <c r="D35189" s="16" t="s">
        <v>73199</v>
      </c>
    </row>
    <row r="35190" spans="1:4" ht="15.75" thickBot="1" x14ac:dyDescent="0.3">
      <c r="A35190" s="13" t="s">
        <v>70559</v>
      </c>
      <c r="B35190" s="14" t="s">
        <v>32948</v>
      </c>
      <c r="C35190" s="15">
        <v>2104008329</v>
      </c>
      <c r="D35190" s="16" t="s">
        <v>73199</v>
      </c>
    </row>
    <row r="35191" spans="1:4" ht="15.75" thickBot="1" x14ac:dyDescent="0.3">
      <c r="A35191" s="13" t="s">
        <v>70560</v>
      </c>
      <c r="B35191" s="14" t="s">
        <v>32948</v>
      </c>
      <c r="C35191" s="15">
        <v>6601010188</v>
      </c>
      <c r="D35191" s="16" t="s">
        <v>73199</v>
      </c>
    </row>
    <row r="35192" spans="1:4" ht="15.75" thickBot="1" x14ac:dyDescent="0.3">
      <c r="A35192" s="13" t="s">
        <v>70561</v>
      </c>
      <c r="B35192" s="14" t="s">
        <v>32948</v>
      </c>
      <c r="C35192" s="15">
        <v>2373005407</v>
      </c>
      <c r="D35192" s="16" t="s">
        <v>73199</v>
      </c>
    </row>
    <row r="35193" spans="1:4" ht="15.75" thickBot="1" x14ac:dyDescent="0.3">
      <c r="A35193" s="13" t="s">
        <v>70562</v>
      </c>
      <c r="B35193" s="14" t="s">
        <v>32948</v>
      </c>
      <c r="C35193" s="15">
        <v>6330280220</v>
      </c>
      <c r="D35193" s="16" t="s">
        <v>73199</v>
      </c>
    </row>
    <row r="35194" spans="1:4" ht="15.75" thickBot="1" x14ac:dyDescent="0.3">
      <c r="A35194" s="13" t="s">
        <v>70563</v>
      </c>
      <c r="B35194" s="14" t="s">
        <v>32948</v>
      </c>
      <c r="C35194" s="15">
        <v>3241007953</v>
      </c>
      <c r="D35194" s="16" t="s">
        <v>73199</v>
      </c>
    </row>
    <row r="35195" spans="1:4" ht="15.75" thickBot="1" x14ac:dyDescent="0.3">
      <c r="A35195" s="13" t="s">
        <v>70564</v>
      </c>
      <c r="B35195" s="14" t="s">
        <v>32948</v>
      </c>
      <c r="C35195" s="15">
        <v>107024251</v>
      </c>
      <c r="D35195" s="16" t="s">
        <v>73199</v>
      </c>
    </row>
    <row r="35196" spans="1:4" ht="15.75" thickBot="1" x14ac:dyDescent="0.3">
      <c r="A35196" s="13" t="s">
        <v>70565</v>
      </c>
      <c r="B35196" s="14" t="s">
        <v>32948</v>
      </c>
      <c r="C35196" s="15">
        <v>6680006921</v>
      </c>
      <c r="D35196" s="16" t="s">
        <v>73199</v>
      </c>
    </row>
    <row r="35197" spans="1:4" ht="15.75" thickBot="1" x14ac:dyDescent="0.3">
      <c r="A35197" s="13" t="s">
        <v>70566</v>
      </c>
      <c r="B35197" s="14" t="s">
        <v>32948</v>
      </c>
      <c r="C35197" s="15">
        <v>2901154641</v>
      </c>
      <c r="D35197" s="16" t="s">
        <v>73199</v>
      </c>
    </row>
    <row r="35198" spans="1:4" ht="15.75" thickBot="1" x14ac:dyDescent="0.3">
      <c r="A35198" s="13" t="s">
        <v>70567</v>
      </c>
      <c r="B35198" s="14" t="s">
        <v>32948</v>
      </c>
      <c r="C35198" s="15">
        <v>4510024990</v>
      </c>
      <c r="D35198" s="16" t="s">
        <v>73199</v>
      </c>
    </row>
    <row r="35199" spans="1:4" ht="15.75" thickBot="1" x14ac:dyDescent="0.3">
      <c r="A35199" s="13" t="s">
        <v>70568</v>
      </c>
      <c r="B35199" s="14" t="s">
        <v>32948</v>
      </c>
      <c r="C35199" s="15">
        <v>6142023036</v>
      </c>
      <c r="D35199" s="16" t="s">
        <v>73199</v>
      </c>
    </row>
    <row r="35200" spans="1:4" ht="15.75" thickBot="1" x14ac:dyDescent="0.3">
      <c r="A35200" s="13" t="s">
        <v>70569</v>
      </c>
      <c r="B35200" s="14" t="s">
        <v>32948</v>
      </c>
      <c r="C35200" s="15">
        <v>5445122073</v>
      </c>
      <c r="D35200" s="16" t="s">
        <v>73199</v>
      </c>
    </row>
    <row r="35201" spans="1:4" ht="15.75" thickBot="1" x14ac:dyDescent="0.3">
      <c r="A35201" s="13" t="s">
        <v>70570</v>
      </c>
      <c r="B35201" s="14" t="s">
        <v>32948</v>
      </c>
      <c r="C35201" s="15">
        <v>3304005091</v>
      </c>
      <c r="D35201" s="16" t="s">
        <v>73199</v>
      </c>
    </row>
    <row r="35202" spans="1:4" ht="15.75" thickBot="1" x14ac:dyDescent="0.3">
      <c r="A35202" s="13" t="s">
        <v>70571</v>
      </c>
      <c r="B35202" s="14" t="s">
        <v>32948</v>
      </c>
      <c r="C35202" s="15">
        <v>5405288354</v>
      </c>
      <c r="D35202" s="16" t="s">
        <v>73199</v>
      </c>
    </row>
    <row r="35203" spans="1:4" ht="15.75" thickBot="1" x14ac:dyDescent="0.3">
      <c r="A35203" s="13" t="s">
        <v>70572</v>
      </c>
      <c r="B35203" s="14" t="s">
        <v>32948</v>
      </c>
      <c r="C35203" s="15">
        <v>2636033132</v>
      </c>
      <c r="D35203" s="16" t="s">
        <v>73199</v>
      </c>
    </row>
    <row r="35204" spans="1:4" ht="15.75" thickBot="1" x14ac:dyDescent="0.3">
      <c r="A35204" s="13" t="s">
        <v>70573</v>
      </c>
      <c r="B35204" s="14" t="s">
        <v>32948</v>
      </c>
      <c r="C35204" s="15">
        <v>2632076833</v>
      </c>
      <c r="D35204" s="16" t="s">
        <v>73199</v>
      </c>
    </row>
    <row r="35205" spans="1:4" ht="15.75" thickBot="1" x14ac:dyDescent="0.3">
      <c r="A35205" s="13" t="s">
        <v>70574</v>
      </c>
      <c r="B35205" s="14" t="s">
        <v>32949</v>
      </c>
      <c r="C35205" s="15">
        <v>1657092610</v>
      </c>
      <c r="D35205" s="16" t="s">
        <v>73199</v>
      </c>
    </row>
    <row r="35206" spans="1:4" ht="15.75" thickBot="1" x14ac:dyDescent="0.3">
      <c r="A35206" s="13" t="s">
        <v>70575</v>
      </c>
      <c r="B35206" s="14" t="s">
        <v>32950</v>
      </c>
      <c r="C35206" s="15">
        <v>7411019378</v>
      </c>
      <c r="D35206" s="16" t="s">
        <v>73199</v>
      </c>
    </row>
    <row r="35207" spans="1:4" ht="15.75" thickBot="1" x14ac:dyDescent="0.3">
      <c r="A35207" s="13" t="s">
        <v>70576</v>
      </c>
      <c r="B35207" s="14" t="s">
        <v>32951</v>
      </c>
      <c r="C35207" s="15">
        <v>6315557445</v>
      </c>
      <c r="D35207" s="16" t="s">
        <v>73199</v>
      </c>
    </row>
    <row r="35208" spans="1:4" ht="15.75" thickBot="1" x14ac:dyDescent="0.3">
      <c r="A35208" s="13" t="s">
        <v>70577</v>
      </c>
      <c r="B35208" s="14" t="s">
        <v>32952</v>
      </c>
      <c r="C35208" s="15">
        <v>2308138020</v>
      </c>
      <c r="D35208" s="16" t="s">
        <v>73199</v>
      </c>
    </row>
    <row r="35209" spans="1:4" ht="15.75" thickBot="1" x14ac:dyDescent="0.3">
      <c r="A35209" s="13" t="s">
        <v>70578</v>
      </c>
      <c r="B35209" s="14" t="s">
        <v>32953</v>
      </c>
      <c r="C35209" s="15">
        <v>5262091935</v>
      </c>
      <c r="D35209" s="16" t="s">
        <v>73199</v>
      </c>
    </row>
    <row r="35210" spans="1:4" ht="15.75" thickBot="1" x14ac:dyDescent="0.3">
      <c r="A35210" s="13" t="s">
        <v>70579</v>
      </c>
      <c r="B35210" s="14" t="s">
        <v>32954</v>
      </c>
      <c r="C35210" s="15">
        <v>1660047215</v>
      </c>
      <c r="D35210" s="16" t="s">
        <v>73199</v>
      </c>
    </row>
    <row r="35211" spans="1:4" ht="15.75" thickBot="1" x14ac:dyDescent="0.3">
      <c r="A35211" s="13" t="s">
        <v>70580</v>
      </c>
      <c r="B35211" s="14" t="s">
        <v>32955</v>
      </c>
      <c r="C35211" s="15">
        <v>4345119854</v>
      </c>
      <c r="D35211" s="16" t="s">
        <v>73199</v>
      </c>
    </row>
    <row r="35212" spans="1:4" ht="15.75" thickBot="1" x14ac:dyDescent="0.3">
      <c r="A35212" s="13" t="s">
        <v>70581</v>
      </c>
      <c r="B35212" s="14" t="s">
        <v>32956</v>
      </c>
      <c r="C35212" s="15">
        <v>5501106180</v>
      </c>
      <c r="D35212" s="16" t="s">
        <v>73199</v>
      </c>
    </row>
    <row r="35213" spans="1:4" ht="15.75" thickBot="1" x14ac:dyDescent="0.3">
      <c r="A35213" s="13" t="s">
        <v>70582</v>
      </c>
      <c r="B35213" s="14" t="s">
        <v>32957</v>
      </c>
      <c r="C35213" s="15">
        <v>5504202887</v>
      </c>
      <c r="D35213" s="16" t="s">
        <v>73199</v>
      </c>
    </row>
    <row r="35214" spans="1:4" ht="15.75" thickBot="1" x14ac:dyDescent="0.3">
      <c r="A35214" s="13" t="s">
        <v>70583</v>
      </c>
      <c r="B35214" s="14" t="s">
        <v>32958</v>
      </c>
      <c r="C35214" s="15">
        <v>7017223400</v>
      </c>
      <c r="D35214" s="16" t="s">
        <v>73199</v>
      </c>
    </row>
    <row r="35215" spans="1:4" ht="15.75" thickBot="1" x14ac:dyDescent="0.3">
      <c r="A35215" s="13" t="s">
        <v>70584</v>
      </c>
      <c r="B35215" s="14" t="s">
        <v>32959</v>
      </c>
      <c r="C35215" s="15">
        <v>2312162160</v>
      </c>
      <c r="D35215" s="16" t="s">
        <v>73199</v>
      </c>
    </row>
    <row r="35216" spans="1:4" ht="15.75" thickBot="1" x14ac:dyDescent="0.3">
      <c r="A35216" s="13" t="s">
        <v>70585</v>
      </c>
      <c r="B35216" s="14" t="s">
        <v>32960</v>
      </c>
      <c r="C35216" s="15">
        <v>3017058646</v>
      </c>
      <c r="D35216" s="16" t="s">
        <v>73199</v>
      </c>
    </row>
    <row r="35217" spans="1:4" ht="15.75" thickBot="1" x14ac:dyDescent="0.3">
      <c r="A35217" s="13" t="s">
        <v>70586</v>
      </c>
      <c r="B35217" s="14" t="s">
        <v>32961</v>
      </c>
      <c r="C35217" s="15">
        <v>1001045133</v>
      </c>
      <c r="D35217" s="16" t="s">
        <v>73199</v>
      </c>
    </row>
    <row r="35218" spans="1:4" ht="15.75" thickBot="1" x14ac:dyDescent="0.3">
      <c r="A35218" s="13" t="s">
        <v>70587</v>
      </c>
      <c r="B35218" s="14" t="s">
        <v>32962</v>
      </c>
      <c r="C35218" s="15">
        <v>2511064784</v>
      </c>
      <c r="D35218" s="16" t="s">
        <v>73199</v>
      </c>
    </row>
    <row r="35219" spans="1:4" ht="15.75" thickBot="1" x14ac:dyDescent="0.3">
      <c r="A35219" s="13" t="s">
        <v>70588</v>
      </c>
      <c r="B35219" s="14" t="s">
        <v>32963</v>
      </c>
      <c r="C35219" s="15">
        <v>3446018770</v>
      </c>
      <c r="D35219" s="16" t="s">
        <v>73199</v>
      </c>
    </row>
    <row r="35220" spans="1:4" ht="15.75" thickBot="1" x14ac:dyDescent="0.3">
      <c r="A35220" s="13" t="s">
        <v>70589</v>
      </c>
      <c r="B35220" s="14" t="s">
        <v>32964</v>
      </c>
      <c r="C35220" s="15">
        <v>6311137753</v>
      </c>
      <c r="D35220" s="16" t="s">
        <v>73199</v>
      </c>
    </row>
    <row r="35221" spans="1:4" ht="15.75" thickBot="1" x14ac:dyDescent="0.3">
      <c r="A35221" s="13" t="s">
        <v>70590</v>
      </c>
      <c r="B35221" s="14" t="s">
        <v>32965</v>
      </c>
      <c r="C35221" s="15">
        <v>6319072988</v>
      </c>
      <c r="D35221" s="16" t="s">
        <v>73199</v>
      </c>
    </row>
    <row r="35222" spans="1:4" ht="15.75" thickBot="1" x14ac:dyDescent="0.3">
      <c r="A35222" s="13" t="s">
        <v>70591</v>
      </c>
      <c r="B35222" s="14" t="s">
        <v>32966</v>
      </c>
      <c r="C35222" s="15">
        <v>5260112925</v>
      </c>
      <c r="D35222" s="16" t="s">
        <v>73199</v>
      </c>
    </row>
    <row r="35223" spans="1:4" ht="15.75" thickBot="1" x14ac:dyDescent="0.3">
      <c r="A35223" s="13" t="s">
        <v>70592</v>
      </c>
      <c r="B35223" s="14" t="s">
        <v>32967</v>
      </c>
      <c r="C35223" s="15">
        <v>5244016741</v>
      </c>
      <c r="D35223" s="16" t="s">
        <v>73199</v>
      </c>
    </row>
    <row r="35224" spans="1:4" ht="15.75" thickBot="1" x14ac:dyDescent="0.3">
      <c r="A35224" s="13" t="s">
        <v>70593</v>
      </c>
      <c r="B35224" s="14" t="s">
        <v>32968</v>
      </c>
      <c r="C35224" s="15">
        <v>6168016146</v>
      </c>
      <c r="D35224" s="16" t="s">
        <v>73199</v>
      </c>
    </row>
    <row r="35225" spans="1:4" ht="15.75" thickBot="1" x14ac:dyDescent="0.3">
      <c r="A35225" s="13" t="s">
        <v>70594</v>
      </c>
      <c r="B35225" s="14" t="s">
        <v>32969</v>
      </c>
      <c r="C35225" s="15">
        <v>6312041437</v>
      </c>
      <c r="D35225" s="16" t="s">
        <v>73199</v>
      </c>
    </row>
    <row r="35226" spans="1:4" ht="15.75" thickBot="1" x14ac:dyDescent="0.3">
      <c r="A35226" s="13" t="s">
        <v>70595</v>
      </c>
      <c r="B35226" s="14" t="s">
        <v>32970</v>
      </c>
      <c r="C35226" s="15">
        <v>6316092859</v>
      </c>
      <c r="D35226" s="16" t="s">
        <v>73199</v>
      </c>
    </row>
    <row r="35227" spans="1:4" ht="15.75" thickBot="1" x14ac:dyDescent="0.3">
      <c r="A35227" s="13" t="s">
        <v>70596</v>
      </c>
      <c r="B35227" s="14" t="s">
        <v>32971</v>
      </c>
      <c r="C35227" s="15">
        <v>5260153819</v>
      </c>
      <c r="D35227" s="16" t="s">
        <v>73199</v>
      </c>
    </row>
    <row r="35228" spans="1:4" ht="15.75" thickBot="1" x14ac:dyDescent="0.3">
      <c r="A35228" s="13" t="s">
        <v>70597</v>
      </c>
      <c r="B35228" s="14" t="s">
        <v>32972</v>
      </c>
      <c r="C35228" s="15">
        <v>6319075080</v>
      </c>
      <c r="D35228" s="16" t="s">
        <v>73199</v>
      </c>
    </row>
    <row r="35229" spans="1:4" ht="15.75" thickBot="1" x14ac:dyDescent="0.3">
      <c r="A35229" s="13" t="s">
        <v>70598</v>
      </c>
      <c r="B35229" s="14" t="s">
        <v>32973</v>
      </c>
      <c r="C35229" s="15">
        <v>5260161263</v>
      </c>
      <c r="D35229" s="16" t="s">
        <v>73199</v>
      </c>
    </row>
    <row r="35230" spans="1:4" ht="15.75" thickBot="1" x14ac:dyDescent="0.3">
      <c r="A35230" s="13" t="s">
        <v>70599</v>
      </c>
      <c r="B35230" s="14" t="s">
        <v>32974</v>
      </c>
      <c r="C35230" s="15">
        <v>3329020461</v>
      </c>
      <c r="D35230" s="16" t="s">
        <v>73199</v>
      </c>
    </row>
    <row r="35231" spans="1:4" ht="15.75" thickBot="1" x14ac:dyDescent="0.3">
      <c r="A35231" s="13" t="s">
        <v>70600</v>
      </c>
      <c r="B35231" s="14" t="s">
        <v>32975</v>
      </c>
      <c r="C35231" s="15">
        <v>6311147624</v>
      </c>
      <c r="D35231" s="16" t="s">
        <v>73199</v>
      </c>
    </row>
    <row r="35232" spans="1:4" ht="15.75" thickBot="1" x14ac:dyDescent="0.3">
      <c r="A35232" s="13" t="s">
        <v>70601</v>
      </c>
      <c r="B35232" s="14" t="s">
        <v>32976</v>
      </c>
      <c r="C35232" s="15">
        <v>6316069708</v>
      </c>
      <c r="D35232" s="16" t="s">
        <v>73199</v>
      </c>
    </row>
    <row r="35233" spans="1:4" ht="15.75" thickBot="1" x14ac:dyDescent="0.3">
      <c r="A35233" s="13" t="s">
        <v>70602</v>
      </c>
      <c r="B35233" s="14" t="s">
        <v>32976</v>
      </c>
      <c r="C35233" s="15">
        <v>5262231371</v>
      </c>
      <c r="D35233" s="16" t="s">
        <v>73199</v>
      </c>
    </row>
    <row r="35234" spans="1:4" ht="15.75" thickBot="1" x14ac:dyDescent="0.3">
      <c r="A35234" s="13" t="s">
        <v>70603</v>
      </c>
      <c r="B35234" s="14" t="s">
        <v>32977</v>
      </c>
      <c r="C35234" s="15">
        <v>6155068482</v>
      </c>
      <c r="D35234" s="16" t="s">
        <v>73199</v>
      </c>
    </row>
    <row r="35235" spans="1:4" ht="15.75" thickBot="1" x14ac:dyDescent="0.3">
      <c r="A35235" s="13" t="s">
        <v>70604</v>
      </c>
      <c r="B35235" s="14" t="s">
        <v>32978</v>
      </c>
      <c r="C35235" s="15">
        <v>2310087615</v>
      </c>
      <c r="D35235" s="16" t="s">
        <v>73199</v>
      </c>
    </row>
    <row r="35236" spans="1:4" ht="15.75" thickBot="1" x14ac:dyDescent="0.3">
      <c r="A35236" s="13" t="s">
        <v>70605</v>
      </c>
      <c r="B35236" s="14" t="s">
        <v>32979</v>
      </c>
      <c r="C35236" s="15">
        <v>6168202720</v>
      </c>
      <c r="D35236" s="16" t="s">
        <v>73199</v>
      </c>
    </row>
    <row r="35237" spans="1:4" ht="15.75" thickBot="1" x14ac:dyDescent="0.3">
      <c r="A35237" s="13" t="s">
        <v>70606</v>
      </c>
      <c r="B35237" s="14" t="s">
        <v>32980</v>
      </c>
      <c r="C35237" s="15">
        <v>3666129637</v>
      </c>
      <c r="D35237" s="16" t="s">
        <v>73199</v>
      </c>
    </row>
    <row r="35238" spans="1:4" ht="15.75" thickBot="1" x14ac:dyDescent="0.3">
      <c r="A35238" s="13" t="s">
        <v>70607</v>
      </c>
      <c r="B35238" s="14" t="s">
        <v>32981</v>
      </c>
      <c r="C35238" s="15">
        <v>105057974</v>
      </c>
      <c r="D35238" s="16" t="s">
        <v>73199</v>
      </c>
    </row>
    <row r="35239" spans="1:4" ht="15.75" thickBot="1" x14ac:dyDescent="0.3">
      <c r="A35239" s="13" t="s">
        <v>70608</v>
      </c>
      <c r="B35239" s="14" t="s">
        <v>32982</v>
      </c>
      <c r="C35239" s="15">
        <v>107017173</v>
      </c>
      <c r="D35239" s="16" t="s">
        <v>73199</v>
      </c>
    </row>
    <row r="35240" spans="1:4" ht="15.75" thickBot="1" x14ac:dyDescent="0.3">
      <c r="A35240" s="13" t="s">
        <v>70609</v>
      </c>
      <c r="B35240" s="14" t="s">
        <v>32983</v>
      </c>
      <c r="C35240" s="15">
        <v>275043930</v>
      </c>
      <c r="D35240" s="16" t="s">
        <v>73199</v>
      </c>
    </row>
    <row r="35241" spans="1:4" ht="15.75" thickBot="1" x14ac:dyDescent="0.3">
      <c r="A35241" s="13" t="s">
        <v>70610</v>
      </c>
      <c r="B35241" s="14" t="s">
        <v>32984</v>
      </c>
      <c r="C35241" s="15">
        <v>312010519</v>
      </c>
      <c r="D35241" s="16" t="s">
        <v>73199</v>
      </c>
    </row>
    <row r="35242" spans="1:4" ht="15.75" thickBot="1" x14ac:dyDescent="0.3">
      <c r="A35242" s="13" t="s">
        <v>70611</v>
      </c>
      <c r="B35242" s="14" t="s">
        <v>32985</v>
      </c>
      <c r="C35242" s="15">
        <v>318016010</v>
      </c>
      <c r="D35242" s="16" t="s">
        <v>73199</v>
      </c>
    </row>
    <row r="35243" spans="1:4" ht="15.75" thickBot="1" x14ac:dyDescent="0.3">
      <c r="A35243" s="13" t="s">
        <v>70612</v>
      </c>
      <c r="B35243" s="14" t="s">
        <v>32986</v>
      </c>
      <c r="C35243" s="15">
        <v>547008780</v>
      </c>
      <c r="D35243" s="16" t="s">
        <v>73199</v>
      </c>
    </row>
    <row r="35244" spans="1:4" ht="15.75" thickBot="1" x14ac:dyDescent="0.3">
      <c r="A35244" s="13" t="s">
        <v>70613</v>
      </c>
      <c r="B35244" s="14" t="s">
        <v>32987</v>
      </c>
      <c r="C35244" s="15">
        <v>721055380</v>
      </c>
      <c r="D35244" s="16" t="s">
        <v>73199</v>
      </c>
    </row>
    <row r="35245" spans="1:4" ht="15.75" thickBot="1" x14ac:dyDescent="0.3">
      <c r="A35245" s="13" t="s">
        <v>70614</v>
      </c>
      <c r="B35245" s="14" t="s">
        <v>32988</v>
      </c>
      <c r="C35245" s="15">
        <v>1003103670</v>
      </c>
      <c r="D35245" s="16" t="s">
        <v>73199</v>
      </c>
    </row>
    <row r="35246" spans="1:4" ht="15.75" thickBot="1" x14ac:dyDescent="0.3">
      <c r="A35246" s="13" t="s">
        <v>70615</v>
      </c>
      <c r="B35246" s="14" t="s">
        <v>32989</v>
      </c>
      <c r="C35246" s="15">
        <v>1203007652</v>
      </c>
      <c r="D35246" s="16" t="s">
        <v>73199</v>
      </c>
    </row>
    <row r="35247" spans="1:4" ht="15.75" thickBot="1" x14ac:dyDescent="0.3">
      <c r="A35247" s="13" t="s">
        <v>70616</v>
      </c>
      <c r="B35247" s="14" t="s">
        <v>32990</v>
      </c>
      <c r="C35247" s="15">
        <v>1215112436</v>
      </c>
      <c r="D35247" s="16" t="s">
        <v>73199</v>
      </c>
    </row>
    <row r="35248" spans="1:4" ht="15.75" thickBot="1" x14ac:dyDescent="0.3">
      <c r="A35248" s="13" t="s">
        <v>70617</v>
      </c>
      <c r="B35248" s="14" t="s">
        <v>32991</v>
      </c>
      <c r="C35248" s="15">
        <v>1217007420</v>
      </c>
      <c r="D35248" s="16" t="s">
        <v>73199</v>
      </c>
    </row>
    <row r="35249" spans="1:4" ht="15.75" thickBot="1" x14ac:dyDescent="0.3">
      <c r="A35249" s="13" t="s">
        <v>70618</v>
      </c>
      <c r="B35249" s="14" t="s">
        <v>32992</v>
      </c>
      <c r="C35249" s="15">
        <v>1657046067</v>
      </c>
      <c r="D35249" s="16" t="s">
        <v>73199</v>
      </c>
    </row>
    <row r="35250" spans="1:4" ht="15.75" thickBot="1" x14ac:dyDescent="0.3">
      <c r="A35250" s="13" t="s">
        <v>70619</v>
      </c>
      <c r="B35250" s="14" t="s">
        <v>32993</v>
      </c>
      <c r="C35250" s="15">
        <v>1821006773</v>
      </c>
      <c r="D35250" s="16" t="s">
        <v>73199</v>
      </c>
    </row>
    <row r="35251" spans="1:4" ht="15.75" thickBot="1" x14ac:dyDescent="0.3">
      <c r="A35251" s="13" t="s">
        <v>70620</v>
      </c>
      <c r="B35251" s="14" t="s">
        <v>32994</v>
      </c>
      <c r="C35251" s="15">
        <v>1831126269</v>
      </c>
      <c r="D35251" s="16" t="s">
        <v>73199</v>
      </c>
    </row>
    <row r="35252" spans="1:4" ht="15.75" thickBot="1" x14ac:dyDescent="0.3">
      <c r="A35252" s="13" t="s">
        <v>70621</v>
      </c>
      <c r="B35252" s="14" t="s">
        <v>32995</v>
      </c>
      <c r="C35252" s="15">
        <v>1835069660</v>
      </c>
      <c r="D35252" s="16" t="s">
        <v>73199</v>
      </c>
    </row>
    <row r="35253" spans="1:4" ht="15.75" thickBot="1" x14ac:dyDescent="0.3">
      <c r="A35253" s="13" t="s">
        <v>70622</v>
      </c>
      <c r="B35253" s="14" t="s">
        <v>32996</v>
      </c>
      <c r="C35253" s="15">
        <v>1905009700</v>
      </c>
      <c r="D35253" s="16" t="s">
        <v>73199</v>
      </c>
    </row>
    <row r="35254" spans="1:4" ht="15.75" thickBot="1" x14ac:dyDescent="0.3">
      <c r="A35254" s="13" t="s">
        <v>70623</v>
      </c>
      <c r="B35254" s="14" t="s">
        <v>32997</v>
      </c>
      <c r="C35254" s="15">
        <v>2014004672</v>
      </c>
      <c r="D35254" s="16" t="s">
        <v>73199</v>
      </c>
    </row>
    <row r="35255" spans="1:4" ht="15.75" thickBot="1" x14ac:dyDescent="0.3">
      <c r="A35255" s="13" t="s">
        <v>70624</v>
      </c>
      <c r="B35255" s="14" t="s">
        <v>32998</v>
      </c>
      <c r="C35255" s="15">
        <v>2203021747</v>
      </c>
      <c r="D35255" s="16" t="s">
        <v>73199</v>
      </c>
    </row>
    <row r="35256" spans="1:4" ht="15.75" thickBot="1" x14ac:dyDescent="0.3">
      <c r="A35256" s="13" t="s">
        <v>70625</v>
      </c>
      <c r="B35256" s="14" t="s">
        <v>32999</v>
      </c>
      <c r="C35256" s="15">
        <v>2222813353</v>
      </c>
      <c r="D35256" s="16" t="s">
        <v>73199</v>
      </c>
    </row>
    <row r="35257" spans="1:4" ht="15.75" thickBot="1" x14ac:dyDescent="0.3">
      <c r="A35257" s="13" t="s">
        <v>70626</v>
      </c>
      <c r="B35257" s="14" t="s">
        <v>33000</v>
      </c>
      <c r="C35257" s="15">
        <v>2311075813</v>
      </c>
      <c r="D35257" s="16" t="s">
        <v>73199</v>
      </c>
    </row>
    <row r="35258" spans="1:4" ht="15.75" thickBot="1" x14ac:dyDescent="0.3">
      <c r="A35258" s="13" t="s">
        <v>70627</v>
      </c>
      <c r="B35258" s="14" t="s">
        <v>33001</v>
      </c>
      <c r="C35258" s="15">
        <v>2312129282</v>
      </c>
      <c r="D35258" s="16" t="s">
        <v>73199</v>
      </c>
    </row>
    <row r="35259" spans="1:4" ht="15.75" thickBot="1" x14ac:dyDescent="0.3">
      <c r="A35259" s="13" t="s">
        <v>70628</v>
      </c>
      <c r="B35259" s="14" t="s">
        <v>33002</v>
      </c>
      <c r="C35259" s="15">
        <v>2447009952</v>
      </c>
      <c r="D35259" s="16" t="s">
        <v>73199</v>
      </c>
    </row>
    <row r="35260" spans="1:4" ht="15.75" thickBot="1" x14ac:dyDescent="0.3">
      <c r="A35260" s="13" t="s">
        <v>70629</v>
      </c>
      <c r="B35260" s="14" t="s">
        <v>33003</v>
      </c>
      <c r="C35260" s="15">
        <v>2511053704</v>
      </c>
      <c r="D35260" s="16" t="s">
        <v>73199</v>
      </c>
    </row>
    <row r="35261" spans="1:4" ht="15.75" thickBot="1" x14ac:dyDescent="0.3">
      <c r="A35261" s="13" t="s">
        <v>70630</v>
      </c>
      <c r="B35261" s="14" t="s">
        <v>33004</v>
      </c>
      <c r="C35261" s="15">
        <v>2607021407</v>
      </c>
      <c r="D35261" s="16" t="s">
        <v>73199</v>
      </c>
    </row>
    <row r="35262" spans="1:4" ht="15.75" thickBot="1" x14ac:dyDescent="0.3">
      <c r="A35262" s="13" t="s">
        <v>70631</v>
      </c>
      <c r="B35262" s="14" t="s">
        <v>33005</v>
      </c>
      <c r="C35262" s="15">
        <v>2704022935</v>
      </c>
      <c r="D35262" s="16" t="s">
        <v>73199</v>
      </c>
    </row>
    <row r="35263" spans="1:4" ht="15.75" thickBot="1" x14ac:dyDescent="0.3">
      <c r="A35263" s="13" t="s">
        <v>70632</v>
      </c>
      <c r="B35263" s="14" t="s">
        <v>33006</v>
      </c>
      <c r="C35263" s="15">
        <v>2721185087</v>
      </c>
      <c r="D35263" s="16" t="s">
        <v>73199</v>
      </c>
    </row>
    <row r="35264" spans="1:4" ht="15.75" thickBot="1" x14ac:dyDescent="0.3">
      <c r="A35264" s="13" t="s">
        <v>70633</v>
      </c>
      <c r="B35264" s="14" t="s">
        <v>33007</v>
      </c>
      <c r="C35264" s="15">
        <v>3327315163</v>
      </c>
      <c r="D35264" s="16" t="s">
        <v>73199</v>
      </c>
    </row>
    <row r="35265" spans="1:4" ht="15.75" thickBot="1" x14ac:dyDescent="0.3">
      <c r="A35265" s="13" t="s">
        <v>70634</v>
      </c>
      <c r="B35265" s="14" t="s">
        <v>33008</v>
      </c>
      <c r="C35265" s="15">
        <v>3436015410</v>
      </c>
      <c r="D35265" s="16" t="s">
        <v>73199</v>
      </c>
    </row>
    <row r="35266" spans="1:4" ht="15.75" thickBot="1" x14ac:dyDescent="0.3">
      <c r="A35266" s="13" t="s">
        <v>70635</v>
      </c>
      <c r="B35266" s="14" t="s">
        <v>33009</v>
      </c>
      <c r="C35266" s="15">
        <v>3453002650</v>
      </c>
      <c r="D35266" s="16" t="s">
        <v>73199</v>
      </c>
    </row>
    <row r="35267" spans="1:4" ht="15.75" thickBot="1" x14ac:dyDescent="0.3">
      <c r="A35267" s="13" t="s">
        <v>70636</v>
      </c>
      <c r="B35267" s="14" t="s">
        <v>33010</v>
      </c>
      <c r="C35267" s="15">
        <v>3705063608</v>
      </c>
      <c r="D35267" s="16" t="s">
        <v>73199</v>
      </c>
    </row>
    <row r="35268" spans="1:4" ht="15.75" thickBot="1" x14ac:dyDescent="0.3">
      <c r="A35268" s="13" t="s">
        <v>70637</v>
      </c>
      <c r="B35268" s="14" t="s">
        <v>33011</v>
      </c>
      <c r="C35268" s="15">
        <v>4101100633</v>
      </c>
      <c r="D35268" s="16" t="s">
        <v>73199</v>
      </c>
    </row>
    <row r="35269" spans="1:4" ht="15.75" thickBot="1" x14ac:dyDescent="0.3">
      <c r="A35269" s="13" t="s">
        <v>70638</v>
      </c>
      <c r="B35269" s="14" t="s">
        <v>33012</v>
      </c>
      <c r="C35269" s="15">
        <v>4105036876</v>
      </c>
      <c r="D35269" s="16" t="s">
        <v>73199</v>
      </c>
    </row>
    <row r="35270" spans="1:4" ht="15.75" thickBot="1" x14ac:dyDescent="0.3">
      <c r="A35270" s="13" t="s">
        <v>70639</v>
      </c>
      <c r="B35270" s="14" t="s">
        <v>33013</v>
      </c>
      <c r="C35270" s="15">
        <v>4345085429</v>
      </c>
      <c r="D35270" s="16" t="s">
        <v>73199</v>
      </c>
    </row>
    <row r="35271" spans="1:4" ht="15.75" thickBot="1" x14ac:dyDescent="0.3">
      <c r="A35271" s="13" t="s">
        <v>70640</v>
      </c>
      <c r="B35271" s="14" t="s">
        <v>33014</v>
      </c>
      <c r="C35271" s="15">
        <v>4631012037</v>
      </c>
      <c r="D35271" s="16" t="s">
        <v>73199</v>
      </c>
    </row>
    <row r="35272" spans="1:4" ht="15.75" thickBot="1" x14ac:dyDescent="0.3">
      <c r="A35272" s="13" t="s">
        <v>70641</v>
      </c>
      <c r="B35272" s="14" t="s">
        <v>33015</v>
      </c>
      <c r="C35272" s="15">
        <v>4707027117</v>
      </c>
      <c r="D35272" s="16" t="s">
        <v>73199</v>
      </c>
    </row>
    <row r="35273" spans="1:4" ht="15.75" thickBot="1" x14ac:dyDescent="0.3">
      <c r="A35273" s="13" t="s">
        <v>70642</v>
      </c>
      <c r="B35273" s="14" t="s">
        <v>33016</v>
      </c>
      <c r="C35273" s="15">
        <v>4715027551</v>
      </c>
      <c r="D35273" s="16" t="s">
        <v>73199</v>
      </c>
    </row>
    <row r="35274" spans="1:4" ht="15.75" thickBot="1" x14ac:dyDescent="0.3">
      <c r="A35274" s="13" t="s">
        <v>70643</v>
      </c>
      <c r="B35274" s="14" t="s">
        <v>33017</v>
      </c>
      <c r="C35274" s="15">
        <v>5022095358</v>
      </c>
      <c r="D35274" s="16" t="s">
        <v>73199</v>
      </c>
    </row>
    <row r="35275" spans="1:4" ht="15.75" thickBot="1" x14ac:dyDescent="0.3">
      <c r="A35275" s="13" t="s">
        <v>70644</v>
      </c>
      <c r="B35275" s="14" t="s">
        <v>33018</v>
      </c>
      <c r="C35275" s="15">
        <v>5221005790</v>
      </c>
      <c r="D35275" s="16" t="s">
        <v>73199</v>
      </c>
    </row>
    <row r="35276" spans="1:4" ht="15.75" thickBot="1" x14ac:dyDescent="0.3">
      <c r="A35276" s="13" t="s">
        <v>70645</v>
      </c>
      <c r="B35276" s="14" t="s">
        <v>33019</v>
      </c>
      <c r="C35276" s="15">
        <v>5249097293</v>
      </c>
      <c r="D35276" s="16" t="s">
        <v>73199</v>
      </c>
    </row>
    <row r="35277" spans="1:4" ht="15.75" thickBot="1" x14ac:dyDescent="0.3">
      <c r="A35277" s="13" t="s">
        <v>70646</v>
      </c>
      <c r="B35277" s="14" t="s">
        <v>33020</v>
      </c>
      <c r="C35277" s="15">
        <v>5256039655</v>
      </c>
      <c r="D35277" s="16" t="s">
        <v>73199</v>
      </c>
    </row>
    <row r="35278" spans="1:4" ht="15.75" thickBot="1" x14ac:dyDescent="0.3">
      <c r="A35278" s="13" t="s">
        <v>70647</v>
      </c>
      <c r="B35278" s="14" t="s">
        <v>33021</v>
      </c>
      <c r="C35278" s="15">
        <v>5260084555</v>
      </c>
      <c r="D35278" s="16" t="s">
        <v>73199</v>
      </c>
    </row>
    <row r="35279" spans="1:4" ht="15.75" thickBot="1" x14ac:dyDescent="0.3">
      <c r="A35279" s="13" t="s">
        <v>70648</v>
      </c>
      <c r="B35279" s="14" t="s">
        <v>33022</v>
      </c>
      <c r="C35279" s="15">
        <v>5402453715</v>
      </c>
      <c r="D35279" s="16" t="s">
        <v>73199</v>
      </c>
    </row>
    <row r="35280" spans="1:4" ht="15.75" thickBot="1" x14ac:dyDescent="0.3">
      <c r="A35280" s="13" t="s">
        <v>70649</v>
      </c>
      <c r="B35280" s="14" t="s">
        <v>33023</v>
      </c>
      <c r="C35280" s="15">
        <v>5404258879</v>
      </c>
      <c r="D35280" s="16" t="s">
        <v>73199</v>
      </c>
    </row>
    <row r="35281" spans="1:4" ht="15.75" thickBot="1" x14ac:dyDescent="0.3">
      <c r="A35281" s="13" t="s">
        <v>70650</v>
      </c>
      <c r="B35281" s="14" t="s">
        <v>33024</v>
      </c>
      <c r="C35281" s="15">
        <v>5405271047</v>
      </c>
      <c r="D35281" s="16" t="s">
        <v>73199</v>
      </c>
    </row>
    <row r="35282" spans="1:4" ht="15.75" thickBot="1" x14ac:dyDescent="0.3">
      <c r="A35282" s="13" t="s">
        <v>70651</v>
      </c>
      <c r="B35282" s="14" t="s">
        <v>33025</v>
      </c>
      <c r="C35282" s="15">
        <v>5837016439</v>
      </c>
      <c r="D35282" s="16" t="s">
        <v>73199</v>
      </c>
    </row>
    <row r="35283" spans="1:4" ht="15.75" thickBot="1" x14ac:dyDescent="0.3">
      <c r="A35283" s="13" t="s">
        <v>70652</v>
      </c>
      <c r="B35283" s="14" t="s">
        <v>33026</v>
      </c>
      <c r="C35283" s="15">
        <v>6022009946</v>
      </c>
      <c r="D35283" s="16" t="s">
        <v>73199</v>
      </c>
    </row>
    <row r="35284" spans="1:4" ht="15.75" thickBot="1" x14ac:dyDescent="0.3">
      <c r="A35284" s="13" t="s">
        <v>70653</v>
      </c>
      <c r="B35284" s="14" t="s">
        <v>33027</v>
      </c>
      <c r="C35284" s="15">
        <v>6145009752</v>
      </c>
      <c r="D35284" s="16" t="s">
        <v>73199</v>
      </c>
    </row>
    <row r="35285" spans="1:4" ht="15.75" thickBot="1" x14ac:dyDescent="0.3">
      <c r="A35285" s="13" t="s">
        <v>70654</v>
      </c>
      <c r="B35285" s="14" t="s">
        <v>33028</v>
      </c>
      <c r="C35285" s="15">
        <v>6147028535</v>
      </c>
      <c r="D35285" s="16" t="s">
        <v>73199</v>
      </c>
    </row>
    <row r="35286" spans="1:4" ht="15.75" thickBot="1" x14ac:dyDescent="0.3">
      <c r="A35286" s="13" t="s">
        <v>70655</v>
      </c>
      <c r="B35286" s="14" t="s">
        <v>33029</v>
      </c>
      <c r="C35286" s="15">
        <v>6147038974</v>
      </c>
      <c r="D35286" s="16" t="s">
        <v>73199</v>
      </c>
    </row>
    <row r="35287" spans="1:4" ht="15.75" thickBot="1" x14ac:dyDescent="0.3">
      <c r="A35287" s="13" t="s">
        <v>70656</v>
      </c>
      <c r="B35287" s="14" t="s">
        <v>33030</v>
      </c>
      <c r="C35287" s="15">
        <v>6165112564</v>
      </c>
      <c r="D35287" s="16" t="s">
        <v>73199</v>
      </c>
    </row>
    <row r="35288" spans="1:4" ht="15.75" thickBot="1" x14ac:dyDescent="0.3">
      <c r="A35288" s="13" t="s">
        <v>70657</v>
      </c>
      <c r="B35288" s="14" t="s">
        <v>33031</v>
      </c>
      <c r="C35288" s="15">
        <v>6167039736</v>
      </c>
      <c r="D35288" s="16" t="s">
        <v>73199</v>
      </c>
    </row>
    <row r="35289" spans="1:4" ht="15.75" thickBot="1" x14ac:dyDescent="0.3">
      <c r="A35289" s="13" t="s">
        <v>70658</v>
      </c>
      <c r="B35289" s="14" t="s">
        <v>33032</v>
      </c>
      <c r="C35289" s="15">
        <v>6168201075</v>
      </c>
      <c r="D35289" s="16" t="s">
        <v>73199</v>
      </c>
    </row>
    <row r="35290" spans="1:4" ht="15.75" thickBot="1" x14ac:dyDescent="0.3">
      <c r="A35290" s="13" t="s">
        <v>70659</v>
      </c>
      <c r="B35290" s="14" t="s">
        <v>33033</v>
      </c>
      <c r="C35290" s="15">
        <v>6314019395</v>
      </c>
      <c r="D35290" s="16" t="s">
        <v>73199</v>
      </c>
    </row>
    <row r="35291" spans="1:4" ht="15.75" thickBot="1" x14ac:dyDescent="0.3">
      <c r="A35291" s="13" t="s">
        <v>70660</v>
      </c>
      <c r="B35291" s="14" t="s">
        <v>33034</v>
      </c>
      <c r="C35291" s="15">
        <v>6315551531</v>
      </c>
      <c r="D35291" s="16" t="s">
        <v>73199</v>
      </c>
    </row>
    <row r="35292" spans="1:4" ht="15.75" thickBot="1" x14ac:dyDescent="0.3">
      <c r="A35292" s="13" t="s">
        <v>70661</v>
      </c>
      <c r="B35292" s="14" t="s">
        <v>33035</v>
      </c>
      <c r="C35292" s="15">
        <v>6317037586</v>
      </c>
      <c r="D35292" s="16" t="s">
        <v>73199</v>
      </c>
    </row>
    <row r="35293" spans="1:4" ht="15.75" thickBot="1" x14ac:dyDescent="0.3">
      <c r="A35293" s="13" t="s">
        <v>70662</v>
      </c>
      <c r="B35293" s="14" t="s">
        <v>33036</v>
      </c>
      <c r="C35293" s="15">
        <v>6319101149</v>
      </c>
      <c r="D35293" s="16" t="s">
        <v>73199</v>
      </c>
    </row>
    <row r="35294" spans="1:4" ht="15.75" thickBot="1" x14ac:dyDescent="0.3">
      <c r="A35294" s="13" t="s">
        <v>70663</v>
      </c>
      <c r="B35294" s="14" t="s">
        <v>33037</v>
      </c>
      <c r="C35294" s="15">
        <v>6319720445</v>
      </c>
      <c r="D35294" s="16" t="s">
        <v>73199</v>
      </c>
    </row>
    <row r="35295" spans="1:4" ht="15.75" thickBot="1" x14ac:dyDescent="0.3">
      <c r="A35295" s="13" t="s">
        <v>70664</v>
      </c>
      <c r="B35295" s="14" t="s">
        <v>33038</v>
      </c>
      <c r="C35295" s="15">
        <v>6659027485</v>
      </c>
      <c r="D35295" s="16" t="s">
        <v>73199</v>
      </c>
    </row>
    <row r="35296" spans="1:4" ht="15.75" thickBot="1" x14ac:dyDescent="0.3">
      <c r="A35296" s="13" t="s">
        <v>70665</v>
      </c>
      <c r="B35296" s="14" t="s">
        <v>33039</v>
      </c>
      <c r="C35296" s="15">
        <v>6670110698</v>
      </c>
      <c r="D35296" s="16" t="s">
        <v>73199</v>
      </c>
    </row>
    <row r="35297" spans="1:4" ht="15.75" thickBot="1" x14ac:dyDescent="0.3">
      <c r="A35297" s="13" t="s">
        <v>70666</v>
      </c>
      <c r="B35297" s="14" t="s">
        <v>33040</v>
      </c>
      <c r="C35297" s="15">
        <v>6825504264</v>
      </c>
      <c r="D35297" s="16" t="s">
        <v>73199</v>
      </c>
    </row>
    <row r="35298" spans="1:4" ht="15.75" thickBot="1" x14ac:dyDescent="0.3">
      <c r="A35298" s="13" t="s">
        <v>70667</v>
      </c>
      <c r="B35298" s="14" t="s">
        <v>33041</v>
      </c>
      <c r="C35298" s="15">
        <v>6828008360</v>
      </c>
      <c r="D35298" s="16" t="s">
        <v>73199</v>
      </c>
    </row>
    <row r="35299" spans="1:4" ht="15.75" thickBot="1" x14ac:dyDescent="0.3">
      <c r="A35299" s="13" t="s">
        <v>70668</v>
      </c>
      <c r="B35299" s="14" t="s">
        <v>33042</v>
      </c>
      <c r="C35299" s="15">
        <v>6829091219</v>
      </c>
      <c r="D35299" s="16" t="s">
        <v>73199</v>
      </c>
    </row>
    <row r="35300" spans="1:4" ht="15.75" thickBot="1" x14ac:dyDescent="0.3">
      <c r="A35300" s="13" t="s">
        <v>70669</v>
      </c>
      <c r="B35300" s="14" t="s">
        <v>33043</v>
      </c>
      <c r="C35300" s="15">
        <v>6945002932</v>
      </c>
      <c r="D35300" s="16" t="s">
        <v>73199</v>
      </c>
    </row>
    <row r="35301" spans="1:4" ht="15.75" thickBot="1" x14ac:dyDescent="0.3">
      <c r="A35301" s="13" t="s">
        <v>70670</v>
      </c>
      <c r="B35301" s="14" t="s">
        <v>33044</v>
      </c>
      <c r="C35301" s="15">
        <v>7413013300</v>
      </c>
      <c r="D35301" s="16" t="s">
        <v>73199</v>
      </c>
    </row>
    <row r="35302" spans="1:4" ht="15.75" thickBot="1" x14ac:dyDescent="0.3">
      <c r="A35302" s="13" t="s">
        <v>70671</v>
      </c>
      <c r="B35302" s="14" t="s">
        <v>33045</v>
      </c>
      <c r="C35302" s="15">
        <v>7446034063</v>
      </c>
      <c r="D35302" s="16" t="s">
        <v>73199</v>
      </c>
    </row>
    <row r="35303" spans="1:4" ht="15.75" thickBot="1" x14ac:dyDescent="0.3">
      <c r="A35303" s="13" t="s">
        <v>70672</v>
      </c>
      <c r="B35303" s="14" t="s">
        <v>33046</v>
      </c>
      <c r="C35303" s="15">
        <v>7801394857</v>
      </c>
      <c r="D35303" s="16" t="s">
        <v>73199</v>
      </c>
    </row>
    <row r="35304" spans="1:4" ht="15.75" thickBot="1" x14ac:dyDescent="0.3">
      <c r="A35304" s="13" t="s">
        <v>70673</v>
      </c>
      <c r="B35304" s="14" t="s">
        <v>33047</v>
      </c>
      <c r="C35304" s="15">
        <v>7811336928</v>
      </c>
      <c r="D35304" s="16" t="s">
        <v>73199</v>
      </c>
    </row>
    <row r="35305" spans="1:4" ht="15.75" thickBot="1" x14ac:dyDescent="0.3">
      <c r="A35305" s="13" t="s">
        <v>70674</v>
      </c>
      <c r="B35305" s="14" t="s">
        <v>33048</v>
      </c>
      <c r="C35305" s="15">
        <v>7817036399</v>
      </c>
      <c r="D35305" s="16" t="s">
        <v>73199</v>
      </c>
    </row>
    <row r="35306" spans="1:4" ht="15.75" thickBot="1" x14ac:dyDescent="0.3">
      <c r="A35306" s="13" t="s">
        <v>70675</v>
      </c>
      <c r="B35306" s="14" t="s">
        <v>33049</v>
      </c>
      <c r="C35306" s="15">
        <v>2224118980</v>
      </c>
      <c r="D35306" s="16" t="s">
        <v>73199</v>
      </c>
    </row>
    <row r="35307" spans="1:4" ht="15.75" thickBot="1" x14ac:dyDescent="0.3">
      <c r="A35307" s="13" t="s">
        <v>70676</v>
      </c>
      <c r="B35307" s="14" t="s">
        <v>33050</v>
      </c>
      <c r="C35307" s="15">
        <v>2311130944</v>
      </c>
      <c r="D35307" s="16" t="s">
        <v>73199</v>
      </c>
    </row>
    <row r="35308" spans="1:4" ht="15.75" thickBot="1" x14ac:dyDescent="0.3">
      <c r="A35308" s="13" t="s">
        <v>70677</v>
      </c>
      <c r="B35308" s="14" t="s">
        <v>33050</v>
      </c>
      <c r="C35308" s="15">
        <v>4632048798</v>
      </c>
      <c r="D35308" s="16" t="s">
        <v>73199</v>
      </c>
    </row>
    <row r="35309" spans="1:4" ht="15.75" thickBot="1" x14ac:dyDescent="0.3">
      <c r="A35309" s="13" t="s">
        <v>70678</v>
      </c>
      <c r="B35309" s="14" t="s">
        <v>33051</v>
      </c>
      <c r="C35309" s="15">
        <v>2312080887</v>
      </c>
      <c r="D35309" s="16" t="s">
        <v>73199</v>
      </c>
    </row>
    <row r="35310" spans="1:4" ht="15.75" thickBot="1" x14ac:dyDescent="0.3">
      <c r="A35310" s="13" t="s">
        <v>70679</v>
      </c>
      <c r="B35310" s="14" t="s">
        <v>33052</v>
      </c>
      <c r="C35310" s="15">
        <v>6325043689</v>
      </c>
      <c r="D35310" s="16" t="s">
        <v>73199</v>
      </c>
    </row>
    <row r="35311" spans="1:4" ht="15.75" thickBot="1" x14ac:dyDescent="0.3">
      <c r="A35311" s="13" t="s">
        <v>70680</v>
      </c>
      <c r="B35311" s="14" t="s">
        <v>33053</v>
      </c>
      <c r="C35311" s="15">
        <v>2722070667</v>
      </c>
      <c r="D35311" s="16" t="s">
        <v>73199</v>
      </c>
    </row>
    <row r="35312" spans="1:4" ht="15.75" thickBot="1" x14ac:dyDescent="0.3">
      <c r="A35312" s="13" t="s">
        <v>70681</v>
      </c>
      <c r="B35312" s="14" t="s">
        <v>33054</v>
      </c>
      <c r="C35312" s="15">
        <v>5402189041</v>
      </c>
      <c r="D35312" s="16" t="s">
        <v>73199</v>
      </c>
    </row>
    <row r="35313" spans="1:4" ht="15.75" thickBot="1" x14ac:dyDescent="0.3">
      <c r="A35313" s="13" t="s">
        <v>70682</v>
      </c>
      <c r="B35313" s="14" t="s">
        <v>33055</v>
      </c>
      <c r="C35313" s="15">
        <v>7203171170</v>
      </c>
      <c r="D35313" s="16" t="s">
        <v>73199</v>
      </c>
    </row>
    <row r="35314" spans="1:4" ht="15.75" thickBot="1" x14ac:dyDescent="0.3">
      <c r="A35314" s="13" t="s">
        <v>70683</v>
      </c>
      <c r="B35314" s="14" t="s">
        <v>33056</v>
      </c>
      <c r="C35314" s="15">
        <v>2311142386</v>
      </c>
      <c r="D35314" s="16" t="s">
        <v>73199</v>
      </c>
    </row>
    <row r="35315" spans="1:4" ht="15.75" thickBot="1" x14ac:dyDescent="0.3">
      <c r="A35315" s="13" t="s">
        <v>70684</v>
      </c>
      <c r="B35315" s="14" t="s">
        <v>33057</v>
      </c>
      <c r="C35315" s="15">
        <v>5424950862</v>
      </c>
      <c r="D35315" s="16" t="s">
        <v>73199</v>
      </c>
    </row>
    <row r="35316" spans="1:4" ht="15.75" thickBot="1" x14ac:dyDescent="0.3">
      <c r="A35316" s="13" t="s">
        <v>70685</v>
      </c>
      <c r="B35316" s="14" t="s">
        <v>33058</v>
      </c>
      <c r="C35316" s="15">
        <v>7448159220</v>
      </c>
      <c r="D35316" s="16" t="s">
        <v>73199</v>
      </c>
    </row>
    <row r="35317" spans="1:4" ht="15.75" thickBot="1" x14ac:dyDescent="0.3">
      <c r="A35317" s="13" t="s">
        <v>70686</v>
      </c>
      <c r="B35317" s="14" t="s">
        <v>33059</v>
      </c>
      <c r="C35317" s="15">
        <v>2635130704</v>
      </c>
      <c r="D35317" s="16" t="s">
        <v>73199</v>
      </c>
    </row>
    <row r="35318" spans="1:4" ht="15.75" thickBot="1" x14ac:dyDescent="0.3">
      <c r="A35318" s="13" t="s">
        <v>70687</v>
      </c>
      <c r="B35318" s="14" t="s">
        <v>33060</v>
      </c>
      <c r="C35318" s="15">
        <v>6439078653</v>
      </c>
      <c r="D35318" s="16" t="s">
        <v>73199</v>
      </c>
    </row>
    <row r="35319" spans="1:4" ht="15.75" thickBot="1" x14ac:dyDescent="0.3">
      <c r="A35319" s="13" t="s">
        <v>70688</v>
      </c>
      <c r="B35319" s="14" t="s">
        <v>33060</v>
      </c>
      <c r="C35319" s="15">
        <v>6454088984</v>
      </c>
      <c r="D35319" s="16" t="s">
        <v>73199</v>
      </c>
    </row>
    <row r="35320" spans="1:4" ht="15.75" thickBot="1" x14ac:dyDescent="0.3">
      <c r="A35320" s="13" t="s">
        <v>70689</v>
      </c>
      <c r="B35320" s="14" t="s">
        <v>33060</v>
      </c>
      <c r="C35320" s="15">
        <v>4807029220</v>
      </c>
      <c r="D35320" s="16" t="s">
        <v>73199</v>
      </c>
    </row>
    <row r="35321" spans="1:4" ht="15.75" thickBot="1" x14ac:dyDescent="0.3">
      <c r="A35321" s="13" t="s">
        <v>70690</v>
      </c>
      <c r="B35321" s="14" t="s">
        <v>33060</v>
      </c>
      <c r="C35321" s="15">
        <v>2921011793</v>
      </c>
      <c r="D35321" s="16" t="s">
        <v>73199</v>
      </c>
    </row>
    <row r="35322" spans="1:4" ht="15.75" thickBot="1" x14ac:dyDescent="0.3">
      <c r="A35322" s="13" t="s">
        <v>70691</v>
      </c>
      <c r="B35322" s="14" t="s">
        <v>33060</v>
      </c>
      <c r="C35322" s="15">
        <v>7326043926</v>
      </c>
      <c r="D35322" s="16" t="s">
        <v>73199</v>
      </c>
    </row>
    <row r="35323" spans="1:4" ht="15.75" thickBot="1" x14ac:dyDescent="0.3">
      <c r="A35323" s="13" t="s">
        <v>70692</v>
      </c>
      <c r="B35323" s="14" t="s">
        <v>33060</v>
      </c>
      <c r="C35323" s="15">
        <v>2543066463</v>
      </c>
      <c r="D35323" s="16" t="s">
        <v>73199</v>
      </c>
    </row>
    <row r="35324" spans="1:4" ht="15.75" thickBot="1" x14ac:dyDescent="0.3">
      <c r="A35324" s="13" t="s">
        <v>70693</v>
      </c>
      <c r="B35324" s="14" t="s">
        <v>33060</v>
      </c>
      <c r="C35324" s="15">
        <v>6685125182</v>
      </c>
      <c r="D35324" s="16" t="s">
        <v>73199</v>
      </c>
    </row>
    <row r="35325" spans="1:4" ht="15.75" thickBot="1" x14ac:dyDescent="0.3">
      <c r="A35325" s="13" t="s">
        <v>70694</v>
      </c>
      <c r="B35325" s="14" t="s">
        <v>33060</v>
      </c>
      <c r="C35325" s="15">
        <v>1718001901</v>
      </c>
      <c r="D35325" s="16" t="s">
        <v>73199</v>
      </c>
    </row>
    <row r="35326" spans="1:4" ht="15.75" thickBot="1" x14ac:dyDescent="0.3">
      <c r="A35326" s="13" t="s">
        <v>70695</v>
      </c>
      <c r="B35326" s="14" t="s">
        <v>33060</v>
      </c>
      <c r="C35326" s="15">
        <v>7536101067</v>
      </c>
      <c r="D35326" s="16" t="s">
        <v>73199</v>
      </c>
    </row>
    <row r="35327" spans="1:4" ht="15.75" thickBot="1" x14ac:dyDescent="0.3">
      <c r="A35327" s="13" t="s">
        <v>70696</v>
      </c>
      <c r="B35327" s="14" t="s">
        <v>33061</v>
      </c>
      <c r="C35327" s="15">
        <v>266024585</v>
      </c>
      <c r="D35327" s="16" t="s">
        <v>73199</v>
      </c>
    </row>
    <row r="35328" spans="1:4" ht="15.75" thickBot="1" x14ac:dyDescent="0.3">
      <c r="A35328" s="13" t="s">
        <v>70697</v>
      </c>
      <c r="B35328" s="14" t="s">
        <v>33062</v>
      </c>
      <c r="C35328" s="15">
        <v>273083180</v>
      </c>
      <c r="D35328" s="16" t="s">
        <v>73199</v>
      </c>
    </row>
    <row r="35329" spans="1:4" ht="15.75" thickBot="1" x14ac:dyDescent="0.3">
      <c r="A35329" s="13" t="s">
        <v>70698</v>
      </c>
      <c r="B35329" s="14" t="s">
        <v>33063</v>
      </c>
      <c r="C35329" s="15">
        <v>725010246</v>
      </c>
      <c r="D35329" s="16" t="s">
        <v>73199</v>
      </c>
    </row>
    <row r="35330" spans="1:4" ht="15.75" thickBot="1" x14ac:dyDescent="0.3">
      <c r="A35330" s="13" t="s">
        <v>70699</v>
      </c>
      <c r="B35330" s="14" t="s">
        <v>33064</v>
      </c>
      <c r="C35330" s="15">
        <v>1660070084</v>
      </c>
      <c r="D35330" s="16" t="s">
        <v>73199</v>
      </c>
    </row>
    <row r="35331" spans="1:4" ht="15.75" thickBot="1" x14ac:dyDescent="0.3">
      <c r="A35331" s="13" t="s">
        <v>70700</v>
      </c>
      <c r="B35331" s="14" t="s">
        <v>33065</v>
      </c>
      <c r="C35331" s="15">
        <v>1831163292</v>
      </c>
      <c r="D35331" s="16" t="s">
        <v>73199</v>
      </c>
    </row>
    <row r="35332" spans="1:4" ht="15.75" thickBot="1" x14ac:dyDescent="0.3">
      <c r="A35332" s="13" t="s">
        <v>70701</v>
      </c>
      <c r="B35332" s="14" t="s">
        <v>33066</v>
      </c>
      <c r="C35332" s="15">
        <v>1901096966</v>
      </c>
      <c r="D35332" s="16" t="s">
        <v>73199</v>
      </c>
    </row>
    <row r="35333" spans="1:4" ht="15.75" thickBot="1" x14ac:dyDescent="0.3">
      <c r="A35333" s="13" t="s">
        <v>70702</v>
      </c>
      <c r="B35333" s="14" t="s">
        <v>33067</v>
      </c>
      <c r="C35333" s="15">
        <v>2124023607</v>
      </c>
      <c r="D35333" s="16" t="s">
        <v>73199</v>
      </c>
    </row>
    <row r="35334" spans="1:4" ht="15.75" thickBot="1" x14ac:dyDescent="0.3">
      <c r="A35334" s="13" t="s">
        <v>70703</v>
      </c>
      <c r="B35334" s="14" t="s">
        <v>33068</v>
      </c>
      <c r="C35334" s="15">
        <v>2312155081</v>
      </c>
      <c r="D35334" s="16" t="s">
        <v>73199</v>
      </c>
    </row>
    <row r="35335" spans="1:4" ht="15.75" thickBot="1" x14ac:dyDescent="0.3">
      <c r="A35335" s="13" t="s">
        <v>70704</v>
      </c>
      <c r="B35335" s="14" t="s">
        <v>33069</v>
      </c>
      <c r="C35335" s="15">
        <v>2446007159</v>
      </c>
      <c r="D35335" s="16" t="s">
        <v>73199</v>
      </c>
    </row>
    <row r="35336" spans="1:4" ht="15.75" thickBot="1" x14ac:dyDescent="0.3">
      <c r="A35336" s="13" t="s">
        <v>70705</v>
      </c>
      <c r="B35336" s="14" t="s">
        <v>33070</v>
      </c>
      <c r="C35336" s="15">
        <v>2465245790</v>
      </c>
      <c r="D35336" s="16" t="s">
        <v>73199</v>
      </c>
    </row>
    <row r="35337" spans="1:4" ht="15.75" thickBot="1" x14ac:dyDescent="0.3">
      <c r="A35337" s="13" t="s">
        <v>70706</v>
      </c>
      <c r="B35337" s="14" t="s">
        <v>33071</v>
      </c>
      <c r="C35337" s="15">
        <v>2501013188</v>
      </c>
      <c r="D35337" s="16" t="s">
        <v>73199</v>
      </c>
    </row>
    <row r="35338" spans="1:4" ht="15.75" thickBot="1" x14ac:dyDescent="0.3">
      <c r="A35338" s="13" t="s">
        <v>70707</v>
      </c>
      <c r="B35338" s="14" t="s">
        <v>33072</v>
      </c>
      <c r="C35338" s="15">
        <v>2507009950</v>
      </c>
      <c r="D35338" s="16" t="s">
        <v>73199</v>
      </c>
    </row>
    <row r="35339" spans="1:4" ht="15.75" thickBot="1" x14ac:dyDescent="0.3">
      <c r="A35339" s="13" t="s">
        <v>70708</v>
      </c>
      <c r="B35339" s="14" t="s">
        <v>33073</v>
      </c>
      <c r="C35339" s="15">
        <v>2511064921</v>
      </c>
      <c r="D35339" s="16" t="s">
        <v>73199</v>
      </c>
    </row>
    <row r="35340" spans="1:4" ht="15.75" thickBot="1" x14ac:dyDescent="0.3">
      <c r="A35340" s="13" t="s">
        <v>70709</v>
      </c>
      <c r="B35340" s="14" t="s">
        <v>33074</v>
      </c>
      <c r="C35340" s="15">
        <v>2721161551</v>
      </c>
      <c r="D35340" s="16" t="s">
        <v>73199</v>
      </c>
    </row>
    <row r="35341" spans="1:4" ht="15.75" thickBot="1" x14ac:dyDescent="0.3">
      <c r="A35341" s="13" t="s">
        <v>70710</v>
      </c>
      <c r="B35341" s="14" t="s">
        <v>33075</v>
      </c>
      <c r="C35341" s="15">
        <v>2801203775</v>
      </c>
      <c r="D35341" s="16" t="s">
        <v>73199</v>
      </c>
    </row>
    <row r="35342" spans="1:4" ht="15.75" thickBot="1" x14ac:dyDescent="0.3">
      <c r="A35342" s="13" t="s">
        <v>70711</v>
      </c>
      <c r="B35342" s="14" t="s">
        <v>33076</v>
      </c>
      <c r="C35342" s="15">
        <v>3663040973</v>
      </c>
      <c r="D35342" s="16" t="s">
        <v>73199</v>
      </c>
    </row>
    <row r="35343" spans="1:4" ht="15.75" thickBot="1" x14ac:dyDescent="0.3">
      <c r="A35343" s="13" t="s">
        <v>70712</v>
      </c>
      <c r="B35343" s="14" t="s">
        <v>33077</v>
      </c>
      <c r="C35343" s="15">
        <v>4101142270</v>
      </c>
      <c r="D35343" s="16" t="s">
        <v>73199</v>
      </c>
    </row>
    <row r="35344" spans="1:4" ht="15.75" thickBot="1" x14ac:dyDescent="0.3">
      <c r="A35344" s="13" t="s">
        <v>70713</v>
      </c>
      <c r="B35344" s="14" t="s">
        <v>33078</v>
      </c>
      <c r="C35344" s="15">
        <v>5027207682</v>
      </c>
      <c r="D35344" s="16" t="s">
        <v>73199</v>
      </c>
    </row>
    <row r="35345" spans="1:4" ht="15.75" thickBot="1" x14ac:dyDescent="0.3">
      <c r="A35345" s="13" t="s">
        <v>70714</v>
      </c>
      <c r="B35345" s="14" t="s">
        <v>33079</v>
      </c>
      <c r="C35345" s="15">
        <v>5408147175</v>
      </c>
      <c r="D35345" s="16" t="s">
        <v>73199</v>
      </c>
    </row>
    <row r="35346" spans="1:4" ht="15.75" thickBot="1" x14ac:dyDescent="0.3">
      <c r="A35346" s="13" t="s">
        <v>70715</v>
      </c>
      <c r="B35346" s="14" t="s">
        <v>33080</v>
      </c>
      <c r="C35346" s="15">
        <v>5503228522</v>
      </c>
      <c r="D35346" s="16" t="s">
        <v>73199</v>
      </c>
    </row>
    <row r="35347" spans="1:4" ht="15.75" thickBot="1" x14ac:dyDescent="0.3">
      <c r="A35347" s="13" t="s">
        <v>70716</v>
      </c>
      <c r="B35347" s="14" t="s">
        <v>33081</v>
      </c>
      <c r="C35347" s="15">
        <v>6141042533</v>
      </c>
      <c r="D35347" s="16" t="s">
        <v>73199</v>
      </c>
    </row>
    <row r="35348" spans="1:4" ht="15.75" thickBot="1" x14ac:dyDescent="0.3">
      <c r="A35348" s="13" t="s">
        <v>70717</v>
      </c>
      <c r="B35348" s="14" t="s">
        <v>33082</v>
      </c>
      <c r="C35348" s="15">
        <v>6226010192</v>
      </c>
      <c r="D35348" s="16" t="s">
        <v>73199</v>
      </c>
    </row>
    <row r="35349" spans="1:4" ht="15.75" thickBot="1" x14ac:dyDescent="0.3">
      <c r="A35349" s="13" t="s">
        <v>70718</v>
      </c>
      <c r="B35349" s="14" t="s">
        <v>33083</v>
      </c>
      <c r="C35349" s="15">
        <v>6234004675</v>
      </c>
      <c r="D35349" s="16" t="s">
        <v>73199</v>
      </c>
    </row>
    <row r="35350" spans="1:4" ht="15.75" thickBot="1" x14ac:dyDescent="0.3">
      <c r="A35350" s="13" t="s">
        <v>70719</v>
      </c>
      <c r="B35350" s="14" t="s">
        <v>33084</v>
      </c>
      <c r="C35350" s="15">
        <v>6619016342</v>
      </c>
      <c r="D35350" s="16" t="s">
        <v>73199</v>
      </c>
    </row>
    <row r="35351" spans="1:4" ht="15.75" thickBot="1" x14ac:dyDescent="0.3">
      <c r="A35351" s="13" t="s">
        <v>70720</v>
      </c>
      <c r="B35351" s="14" t="s">
        <v>33085</v>
      </c>
      <c r="C35351" s="15">
        <v>6658366686</v>
      </c>
      <c r="D35351" s="16" t="s">
        <v>73199</v>
      </c>
    </row>
    <row r="35352" spans="1:4" ht="15.75" thickBot="1" x14ac:dyDescent="0.3">
      <c r="A35352" s="13" t="s">
        <v>70721</v>
      </c>
      <c r="B35352" s="14" t="s">
        <v>33086</v>
      </c>
      <c r="C35352" s="15">
        <v>7449049830</v>
      </c>
      <c r="D35352" s="16" t="s">
        <v>73199</v>
      </c>
    </row>
    <row r="35353" spans="1:4" ht="15.75" thickBot="1" x14ac:dyDescent="0.3">
      <c r="A35353" s="13" t="s">
        <v>70722</v>
      </c>
      <c r="B35353" s="14" t="s">
        <v>33087</v>
      </c>
      <c r="C35353" s="15">
        <v>7457000147</v>
      </c>
      <c r="D35353" s="16" t="s">
        <v>73199</v>
      </c>
    </row>
    <row r="35354" spans="1:4" ht="15.75" thickBot="1" x14ac:dyDescent="0.3">
      <c r="A35354" s="13" t="s">
        <v>70723</v>
      </c>
      <c r="B35354" s="14" t="s">
        <v>33088</v>
      </c>
      <c r="C35354" s="15">
        <v>7611023082</v>
      </c>
      <c r="D35354" s="16" t="s">
        <v>73199</v>
      </c>
    </row>
    <row r="35355" spans="1:4" ht="15.75" thickBot="1" x14ac:dyDescent="0.3">
      <c r="A35355" s="13" t="s">
        <v>70724</v>
      </c>
      <c r="B35355" s="14" t="s">
        <v>33089</v>
      </c>
      <c r="C35355" s="15">
        <v>7806332558</v>
      </c>
      <c r="D35355" s="16" t="s">
        <v>73199</v>
      </c>
    </row>
    <row r="35356" spans="1:4" ht="15.75" thickBot="1" x14ac:dyDescent="0.3">
      <c r="A35356" s="13" t="s">
        <v>70725</v>
      </c>
      <c r="B35356" s="14" t="s">
        <v>33090</v>
      </c>
      <c r="C35356" s="15">
        <v>7902526725</v>
      </c>
      <c r="D35356" s="16" t="s">
        <v>73199</v>
      </c>
    </row>
    <row r="35357" spans="1:4" ht="15.75" thickBot="1" x14ac:dyDescent="0.3">
      <c r="A35357" s="13" t="s">
        <v>70726</v>
      </c>
      <c r="B35357" s="14" t="s">
        <v>33091</v>
      </c>
      <c r="C35357" s="15">
        <v>4214030850</v>
      </c>
      <c r="D35357" s="16" t="s">
        <v>73199</v>
      </c>
    </row>
    <row r="35358" spans="1:4" ht="15.75" thickBot="1" x14ac:dyDescent="0.3">
      <c r="A35358" s="13" t="s">
        <v>70727</v>
      </c>
      <c r="B35358" s="14" t="s">
        <v>33092</v>
      </c>
      <c r="C35358" s="15">
        <v>4217104059</v>
      </c>
      <c r="D35358" s="16" t="s">
        <v>73199</v>
      </c>
    </row>
    <row r="35359" spans="1:4" ht="15.75" thickBot="1" x14ac:dyDescent="0.3">
      <c r="A35359" s="13" t="s">
        <v>70728</v>
      </c>
      <c r="B35359" s="14" t="s">
        <v>33093</v>
      </c>
      <c r="C35359" s="15">
        <v>5260240229</v>
      </c>
      <c r="D35359" s="16" t="s">
        <v>73199</v>
      </c>
    </row>
    <row r="35360" spans="1:4" ht="15.75" thickBot="1" x14ac:dyDescent="0.3">
      <c r="A35360" s="13" t="s">
        <v>70729</v>
      </c>
      <c r="B35360" s="14" t="s">
        <v>33094</v>
      </c>
      <c r="C35360" s="15">
        <v>7202128503</v>
      </c>
      <c r="D35360" s="16" t="s">
        <v>73199</v>
      </c>
    </row>
    <row r="35361" spans="1:4" ht="15.75" thickBot="1" x14ac:dyDescent="0.3">
      <c r="A35361" s="13" t="s">
        <v>70730</v>
      </c>
      <c r="B35361" s="14" t="s">
        <v>33095</v>
      </c>
      <c r="C35361" s="15">
        <v>2511071277</v>
      </c>
      <c r="D35361" s="16" t="s">
        <v>73199</v>
      </c>
    </row>
    <row r="35362" spans="1:4" ht="15.75" thickBot="1" x14ac:dyDescent="0.3">
      <c r="A35362" s="13" t="s">
        <v>70731</v>
      </c>
      <c r="B35362" s="14" t="s">
        <v>33095</v>
      </c>
      <c r="C35362" s="15">
        <v>3017060758</v>
      </c>
      <c r="D35362" s="16" t="s">
        <v>73199</v>
      </c>
    </row>
    <row r="35363" spans="1:4" ht="15.75" thickBot="1" x14ac:dyDescent="0.3">
      <c r="A35363" s="13" t="s">
        <v>70732</v>
      </c>
      <c r="B35363" s="14" t="s">
        <v>33096</v>
      </c>
      <c r="C35363" s="15">
        <v>2636809721</v>
      </c>
      <c r="D35363" s="16" t="s">
        <v>73199</v>
      </c>
    </row>
    <row r="35364" spans="1:4" ht="15.75" thickBot="1" x14ac:dyDescent="0.3">
      <c r="A35364" s="13" t="s">
        <v>70733</v>
      </c>
      <c r="B35364" s="14" t="s">
        <v>33097</v>
      </c>
      <c r="C35364" s="15">
        <v>265031420</v>
      </c>
      <c r="D35364" s="16" t="s">
        <v>73199</v>
      </c>
    </row>
    <row r="35365" spans="1:4" ht="15.75" thickBot="1" x14ac:dyDescent="0.3">
      <c r="A35365" s="13" t="s">
        <v>70734</v>
      </c>
      <c r="B35365" s="14" t="s">
        <v>33098</v>
      </c>
      <c r="C35365" s="15">
        <v>3338005533</v>
      </c>
      <c r="D35365" s="16" t="s">
        <v>73199</v>
      </c>
    </row>
    <row r="35366" spans="1:4" ht="15.75" thickBot="1" x14ac:dyDescent="0.3">
      <c r="A35366" s="13" t="s">
        <v>70735</v>
      </c>
      <c r="B35366" s="14" t="s">
        <v>33099</v>
      </c>
      <c r="C35366" s="15">
        <v>1324124618</v>
      </c>
      <c r="D35366" s="16" t="s">
        <v>73199</v>
      </c>
    </row>
    <row r="35367" spans="1:4" ht="15.75" thickBot="1" x14ac:dyDescent="0.3">
      <c r="A35367" s="13" t="s">
        <v>70736</v>
      </c>
      <c r="B35367" s="14" t="s">
        <v>33100</v>
      </c>
      <c r="C35367" s="15">
        <v>2723072681</v>
      </c>
      <c r="D35367" s="16" t="s">
        <v>73199</v>
      </c>
    </row>
    <row r="35368" spans="1:4" ht="15.75" thickBot="1" x14ac:dyDescent="0.3">
      <c r="A35368" s="13" t="s">
        <v>70737</v>
      </c>
      <c r="B35368" s="14" t="s">
        <v>33101</v>
      </c>
      <c r="C35368" s="15">
        <v>5321142729</v>
      </c>
      <c r="D35368" s="16" t="s">
        <v>73199</v>
      </c>
    </row>
    <row r="35369" spans="1:4" ht="15.75" thickBot="1" x14ac:dyDescent="0.3">
      <c r="A35369" s="13" t="s">
        <v>70738</v>
      </c>
      <c r="B35369" s="14" t="s">
        <v>33102</v>
      </c>
      <c r="C35369" s="15">
        <v>2508111579</v>
      </c>
      <c r="D35369" s="16" t="s">
        <v>73199</v>
      </c>
    </row>
    <row r="35370" spans="1:4" ht="15.75" thickBot="1" x14ac:dyDescent="0.3">
      <c r="A35370" s="13" t="s">
        <v>70739</v>
      </c>
      <c r="B35370" s="14" t="s">
        <v>33102</v>
      </c>
      <c r="C35370" s="15">
        <v>5803025435</v>
      </c>
      <c r="D35370" s="16" t="s">
        <v>73199</v>
      </c>
    </row>
    <row r="35371" spans="1:4" ht="15.75" thickBot="1" x14ac:dyDescent="0.3">
      <c r="A35371" s="13" t="s">
        <v>70740</v>
      </c>
      <c r="B35371" s="14" t="s">
        <v>33102</v>
      </c>
      <c r="C35371" s="15">
        <v>6632023780</v>
      </c>
      <c r="D35371" s="16" t="s">
        <v>73199</v>
      </c>
    </row>
    <row r="35372" spans="1:4" ht="15.75" thickBot="1" x14ac:dyDescent="0.3">
      <c r="A35372" s="13" t="s">
        <v>70741</v>
      </c>
      <c r="B35372" s="14" t="s">
        <v>33103</v>
      </c>
      <c r="C35372" s="15">
        <v>2311131521</v>
      </c>
      <c r="D35372" s="16" t="s">
        <v>73199</v>
      </c>
    </row>
    <row r="35373" spans="1:4" ht="15.75" thickBot="1" x14ac:dyDescent="0.3">
      <c r="A35373" s="13" t="s">
        <v>70742</v>
      </c>
      <c r="B35373" s="14" t="s">
        <v>33104</v>
      </c>
      <c r="C35373" s="15">
        <v>2319036076</v>
      </c>
      <c r="D35373" s="16" t="s">
        <v>73199</v>
      </c>
    </row>
    <row r="35374" spans="1:4" ht="15.75" thickBot="1" x14ac:dyDescent="0.3">
      <c r="A35374" s="13" t="s">
        <v>70743</v>
      </c>
      <c r="B35374" s="14" t="s">
        <v>33105</v>
      </c>
      <c r="C35374" s="15">
        <v>2505011880</v>
      </c>
      <c r="D35374" s="16" t="s">
        <v>73199</v>
      </c>
    </row>
    <row r="35375" spans="1:4" ht="15.75" thickBot="1" x14ac:dyDescent="0.3">
      <c r="A35375" s="13" t="s">
        <v>70744</v>
      </c>
      <c r="B35375" s="14" t="s">
        <v>33106</v>
      </c>
      <c r="C35375" s="15">
        <v>3821016197</v>
      </c>
      <c r="D35375" s="16" t="s">
        <v>73199</v>
      </c>
    </row>
    <row r="35376" spans="1:4" ht="15.75" thickBot="1" x14ac:dyDescent="0.3">
      <c r="A35376" s="13" t="s">
        <v>70745</v>
      </c>
      <c r="B35376" s="14" t="s">
        <v>33107</v>
      </c>
      <c r="C35376" s="15">
        <v>5407182265</v>
      </c>
      <c r="D35376" s="16" t="s">
        <v>73199</v>
      </c>
    </row>
    <row r="35377" spans="1:4" ht="15.75" thickBot="1" x14ac:dyDescent="0.3">
      <c r="A35377" s="13" t="s">
        <v>70746</v>
      </c>
      <c r="B35377" s="14" t="s">
        <v>33108</v>
      </c>
      <c r="C35377" s="15">
        <v>5837033177</v>
      </c>
      <c r="D35377" s="16" t="s">
        <v>73199</v>
      </c>
    </row>
    <row r="35378" spans="1:4" ht="15.75" thickBot="1" x14ac:dyDescent="0.3">
      <c r="A35378" s="13" t="s">
        <v>70747</v>
      </c>
      <c r="B35378" s="14" t="s">
        <v>33109</v>
      </c>
      <c r="C35378" s="15">
        <v>7811153459</v>
      </c>
      <c r="D35378" s="16" t="s">
        <v>73199</v>
      </c>
    </row>
    <row r="35379" spans="1:4" ht="15.75" thickBot="1" x14ac:dyDescent="0.3">
      <c r="A35379" s="13" t="s">
        <v>70748</v>
      </c>
      <c r="B35379" s="14" t="s">
        <v>33110</v>
      </c>
      <c r="C35379" s="15">
        <v>2505013372</v>
      </c>
      <c r="D35379" s="16" t="s">
        <v>73199</v>
      </c>
    </row>
    <row r="35380" spans="1:4" ht="15.75" thickBot="1" x14ac:dyDescent="0.3">
      <c r="A35380" s="13" t="s">
        <v>70749</v>
      </c>
      <c r="B35380" s="14" t="s">
        <v>33111</v>
      </c>
      <c r="C35380" s="15">
        <v>6681006603</v>
      </c>
      <c r="D35380" s="16" t="s">
        <v>73199</v>
      </c>
    </row>
    <row r="35381" spans="1:4" ht="15.75" thickBot="1" x14ac:dyDescent="0.3">
      <c r="A35381" s="13" t="s">
        <v>70750</v>
      </c>
      <c r="B35381" s="14" t="s">
        <v>33112</v>
      </c>
      <c r="C35381" s="15">
        <v>6901057211</v>
      </c>
      <c r="D35381" s="16" t="s">
        <v>73199</v>
      </c>
    </row>
    <row r="35382" spans="1:4" ht="15.75" thickBot="1" x14ac:dyDescent="0.3">
      <c r="A35382" s="13" t="s">
        <v>70751</v>
      </c>
      <c r="B35382" s="14" t="s">
        <v>33113</v>
      </c>
      <c r="C35382" s="15">
        <v>5001090729</v>
      </c>
      <c r="D35382" s="16" t="s">
        <v>73199</v>
      </c>
    </row>
    <row r="35383" spans="1:4" ht="15.75" thickBot="1" x14ac:dyDescent="0.3">
      <c r="A35383" s="13" t="s">
        <v>70752</v>
      </c>
      <c r="B35383" s="14" t="s">
        <v>33114</v>
      </c>
      <c r="C35383" s="15">
        <v>2631019053</v>
      </c>
      <c r="D35383" s="16" t="s">
        <v>73199</v>
      </c>
    </row>
    <row r="35384" spans="1:4" ht="15.75" thickBot="1" x14ac:dyDescent="0.3">
      <c r="A35384" s="13" t="s">
        <v>70753</v>
      </c>
      <c r="B35384" s="14" t="s">
        <v>33115</v>
      </c>
      <c r="C35384" s="15">
        <v>2301069627</v>
      </c>
      <c r="D35384" s="16" t="s">
        <v>73199</v>
      </c>
    </row>
    <row r="35385" spans="1:4" ht="15.75" thickBot="1" x14ac:dyDescent="0.3">
      <c r="A35385" s="13" t="s">
        <v>70754</v>
      </c>
      <c r="B35385" s="14" t="s">
        <v>33116</v>
      </c>
      <c r="C35385" s="15">
        <v>5604007174</v>
      </c>
      <c r="D35385" s="16" t="s">
        <v>73199</v>
      </c>
    </row>
    <row r="35386" spans="1:4" ht="15.75" thickBot="1" x14ac:dyDescent="0.3">
      <c r="A35386" s="13" t="s">
        <v>70755</v>
      </c>
      <c r="B35386" s="14" t="s">
        <v>33117</v>
      </c>
      <c r="C35386" s="15">
        <v>3401005467</v>
      </c>
      <c r="D35386" s="16" t="s">
        <v>73199</v>
      </c>
    </row>
    <row r="35387" spans="1:4" ht="15.75" thickBot="1" x14ac:dyDescent="0.3">
      <c r="A35387" s="13" t="s">
        <v>70756</v>
      </c>
      <c r="B35387" s="14" t="s">
        <v>33117</v>
      </c>
      <c r="C35387" s="15">
        <v>5243010200</v>
      </c>
      <c r="D35387" s="16" t="s">
        <v>73199</v>
      </c>
    </row>
    <row r="35388" spans="1:4" ht="15.75" thickBot="1" x14ac:dyDescent="0.3">
      <c r="A35388" s="13" t="s">
        <v>70757</v>
      </c>
      <c r="B35388" s="14" t="s">
        <v>33117</v>
      </c>
      <c r="C35388" s="15">
        <v>2225046801</v>
      </c>
      <c r="D35388" s="16" t="s">
        <v>73199</v>
      </c>
    </row>
    <row r="35389" spans="1:4" ht="15.75" thickBot="1" x14ac:dyDescent="0.3">
      <c r="A35389" s="13" t="s">
        <v>70758</v>
      </c>
      <c r="B35389" s="14" t="s">
        <v>33117</v>
      </c>
      <c r="C35389" s="15">
        <v>5321122289</v>
      </c>
      <c r="D35389" s="16" t="s">
        <v>73199</v>
      </c>
    </row>
    <row r="35390" spans="1:4" ht="15.75" thickBot="1" x14ac:dyDescent="0.3">
      <c r="A35390" s="13" t="s">
        <v>70759</v>
      </c>
      <c r="B35390" s="14" t="s">
        <v>33117</v>
      </c>
      <c r="C35390" s="15">
        <v>2223026736</v>
      </c>
      <c r="D35390" s="16" t="s">
        <v>73199</v>
      </c>
    </row>
    <row r="35391" spans="1:4" ht="15.75" thickBot="1" x14ac:dyDescent="0.3">
      <c r="A35391" s="13" t="s">
        <v>70760</v>
      </c>
      <c r="B35391" s="14" t="s">
        <v>33117</v>
      </c>
      <c r="C35391" s="15">
        <v>6826032455</v>
      </c>
      <c r="D35391" s="16" t="s">
        <v>73199</v>
      </c>
    </row>
    <row r="35392" spans="1:4" ht="15.75" thickBot="1" x14ac:dyDescent="0.3">
      <c r="A35392" s="13" t="s">
        <v>70761</v>
      </c>
      <c r="B35392" s="14" t="s">
        <v>33117</v>
      </c>
      <c r="C35392" s="15">
        <v>2113003969</v>
      </c>
      <c r="D35392" s="16" t="s">
        <v>73199</v>
      </c>
    </row>
    <row r="35393" spans="1:4" ht="15.75" thickBot="1" x14ac:dyDescent="0.3">
      <c r="A35393" s="13" t="s">
        <v>70762</v>
      </c>
      <c r="B35393" s="14" t="s">
        <v>33118</v>
      </c>
      <c r="C35393" s="15">
        <v>5403183807</v>
      </c>
      <c r="D35393" s="16" t="s">
        <v>73199</v>
      </c>
    </row>
    <row r="35394" spans="1:4" ht="15.75" thickBot="1" x14ac:dyDescent="0.3">
      <c r="A35394" s="13" t="s">
        <v>70763</v>
      </c>
      <c r="B35394" s="14" t="s">
        <v>33119</v>
      </c>
      <c r="C35394" s="15">
        <v>2358007248</v>
      </c>
      <c r="D35394" s="16" t="s">
        <v>73199</v>
      </c>
    </row>
    <row r="35395" spans="1:4" ht="15.75" thickBot="1" x14ac:dyDescent="0.3">
      <c r="A35395" s="13" t="s">
        <v>70764</v>
      </c>
      <c r="B35395" s="14" t="s">
        <v>33120</v>
      </c>
      <c r="C35395" s="15">
        <v>6439083460</v>
      </c>
      <c r="D35395" s="16" t="s">
        <v>73199</v>
      </c>
    </row>
    <row r="35396" spans="1:4" ht="15.75" thickBot="1" x14ac:dyDescent="0.3">
      <c r="A35396" s="13" t="s">
        <v>70765</v>
      </c>
      <c r="B35396" s="14" t="s">
        <v>33121</v>
      </c>
      <c r="C35396" s="15">
        <v>6102025326</v>
      </c>
      <c r="D35396" s="16" t="s">
        <v>73199</v>
      </c>
    </row>
    <row r="35397" spans="1:4" ht="15.75" thickBot="1" x14ac:dyDescent="0.3">
      <c r="A35397" s="13" t="s">
        <v>70766</v>
      </c>
      <c r="B35397" s="14" t="s">
        <v>33122</v>
      </c>
      <c r="C35397" s="15">
        <v>2222071077</v>
      </c>
      <c r="D35397" s="16" t="s">
        <v>73199</v>
      </c>
    </row>
    <row r="35398" spans="1:4" ht="15.75" thickBot="1" x14ac:dyDescent="0.3">
      <c r="A35398" s="13" t="s">
        <v>70767</v>
      </c>
      <c r="B35398" s="14" t="s">
        <v>33123</v>
      </c>
      <c r="C35398" s="15">
        <v>5053041200</v>
      </c>
      <c r="D35398" s="16" t="s">
        <v>73199</v>
      </c>
    </row>
    <row r="35399" spans="1:4" ht="15.75" thickBot="1" x14ac:dyDescent="0.3">
      <c r="A35399" s="13" t="s">
        <v>70768</v>
      </c>
      <c r="B35399" s="14" t="s">
        <v>33124</v>
      </c>
      <c r="C35399" s="15">
        <v>5501207492</v>
      </c>
      <c r="D35399" s="16" t="s">
        <v>73199</v>
      </c>
    </row>
    <row r="35400" spans="1:4" ht="15.75" thickBot="1" x14ac:dyDescent="0.3">
      <c r="A35400" s="13" t="s">
        <v>70769</v>
      </c>
      <c r="B35400" s="14" t="s">
        <v>33125</v>
      </c>
      <c r="C35400" s="15">
        <v>6139005340</v>
      </c>
      <c r="D35400" s="16" t="s">
        <v>73199</v>
      </c>
    </row>
    <row r="35401" spans="1:4" ht="15.75" thickBot="1" x14ac:dyDescent="0.3">
      <c r="A35401" s="13" t="s">
        <v>70770</v>
      </c>
      <c r="B35401" s="14" t="s">
        <v>33126</v>
      </c>
      <c r="C35401" s="15">
        <v>6147017484</v>
      </c>
      <c r="D35401" s="16" t="s">
        <v>73199</v>
      </c>
    </row>
    <row r="35402" spans="1:4" ht="15.75" thickBot="1" x14ac:dyDescent="0.3">
      <c r="A35402" s="13" t="s">
        <v>70771</v>
      </c>
      <c r="B35402" s="14" t="s">
        <v>33127</v>
      </c>
      <c r="C35402" s="15">
        <v>6229051736</v>
      </c>
      <c r="D35402" s="16" t="s">
        <v>73199</v>
      </c>
    </row>
    <row r="35403" spans="1:4" ht="15.75" thickBot="1" x14ac:dyDescent="0.3">
      <c r="A35403" s="13" t="s">
        <v>70772</v>
      </c>
      <c r="B35403" s="14" t="s">
        <v>33128</v>
      </c>
      <c r="C35403" s="15">
        <v>7014053301</v>
      </c>
      <c r="D35403" s="16" t="s">
        <v>73199</v>
      </c>
    </row>
    <row r="35404" spans="1:4" ht="15.75" thickBot="1" x14ac:dyDescent="0.3">
      <c r="A35404" s="13" t="s">
        <v>70773</v>
      </c>
      <c r="B35404" s="14" t="s">
        <v>33129</v>
      </c>
      <c r="C35404" s="15">
        <v>6165130718</v>
      </c>
      <c r="D35404" s="16" t="s">
        <v>73199</v>
      </c>
    </row>
    <row r="35405" spans="1:4" ht="15.75" thickBot="1" x14ac:dyDescent="0.3">
      <c r="A35405" s="13" t="s">
        <v>70774</v>
      </c>
      <c r="B35405" s="14" t="s">
        <v>33130</v>
      </c>
      <c r="C35405" s="15">
        <v>2319040989</v>
      </c>
      <c r="D35405" s="16" t="s">
        <v>73199</v>
      </c>
    </row>
    <row r="35406" spans="1:4" ht="15.75" thickBot="1" x14ac:dyDescent="0.3">
      <c r="A35406" s="13" t="s">
        <v>70775</v>
      </c>
      <c r="B35406" s="14" t="s">
        <v>33131</v>
      </c>
      <c r="C35406" s="15">
        <v>3804014898</v>
      </c>
      <c r="D35406" s="16" t="s">
        <v>73199</v>
      </c>
    </row>
    <row r="35407" spans="1:4" ht="15.75" thickBot="1" x14ac:dyDescent="0.3">
      <c r="A35407" s="13" t="s">
        <v>70776</v>
      </c>
      <c r="B35407" s="14" t="s">
        <v>33132</v>
      </c>
      <c r="C35407" s="15">
        <v>1217007074</v>
      </c>
      <c r="D35407" s="16" t="s">
        <v>73199</v>
      </c>
    </row>
    <row r="35408" spans="1:4" ht="15.75" thickBot="1" x14ac:dyDescent="0.3">
      <c r="A35408" s="13" t="s">
        <v>70777</v>
      </c>
      <c r="B35408" s="14" t="s">
        <v>33133</v>
      </c>
      <c r="C35408" s="15">
        <v>5433130721</v>
      </c>
      <c r="D35408" s="16" t="s">
        <v>73199</v>
      </c>
    </row>
    <row r="35409" spans="1:4" ht="15.75" thickBot="1" x14ac:dyDescent="0.3">
      <c r="A35409" s="13" t="s">
        <v>70778</v>
      </c>
      <c r="B35409" s="14" t="s">
        <v>33134</v>
      </c>
      <c r="C35409" s="15">
        <v>273027428</v>
      </c>
      <c r="D35409" s="16" t="s">
        <v>73199</v>
      </c>
    </row>
    <row r="35410" spans="1:4" ht="15.75" thickBot="1" x14ac:dyDescent="0.3">
      <c r="A35410" s="13" t="s">
        <v>70779</v>
      </c>
      <c r="B35410" s="14" t="s">
        <v>33135</v>
      </c>
      <c r="C35410" s="15">
        <v>5401180945</v>
      </c>
      <c r="D35410" s="16" t="s">
        <v>73199</v>
      </c>
    </row>
    <row r="35411" spans="1:4" ht="15.75" thickBot="1" x14ac:dyDescent="0.3">
      <c r="A35411" s="13" t="s">
        <v>70780</v>
      </c>
      <c r="B35411" s="14" t="s">
        <v>33136</v>
      </c>
      <c r="C35411" s="15">
        <v>7203133834</v>
      </c>
      <c r="D35411" s="16" t="s">
        <v>73199</v>
      </c>
    </row>
    <row r="35412" spans="1:4" ht="15.75" thickBot="1" x14ac:dyDescent="0.3">
      <c r="A35412" s="13" t="s">
        <v>70781</v>
      </c>
      <c r="B35412" s="14" t="s">
        <v>33137</v>
      </c>
      <c r="C35412" s="15">
        <v>4502023256</v>
      </c>
      <c r="D35412" s="16" t="s">
        <v>73199</v>
      </c>
    </row>
    <row r="35413" spans="1:4" ht="15.75" thickBot="1" x14ac:dyDescent="0.3">
      <c r="A35413" s="13" t="s">
        <v>70782</v>
      </c>
      <c r="B35413" s="14" t="s">
        <v>33138</v>
      </c>
      <c r="C35413" s="15">
        <v>7720684847</v>
      </c>
      <c r="D35413" s="16" t="s">
        <v>73199</v>
      </c>
    </row>
    <row r="35414" spans="1:4" ht="15.75" thickBot="1" x14ac:dyDescent="0.3">
      <c r="A35414" s="13" t="s">
        <v>70783</v>
      </c>
      <c r="B35414" s="14" t="s">
        <v>33139</v>
      </c>
      <c r="C35414" s="15">
        <v>5908071615</v>
      </c>
      <c r="D35414" s="16" t="s">
        <v>73199</v>
      </c>
    </row>
    <row r="35415" spans="1:4" ht="15.75" thickBot="1" x14ac:dyDescent="0.3">
      <c r="A35415" s="13" t="s">
        <v>70784</v>
      </c>
      <c r="B35415" s="14" t="s">
        <v>33140</v>
      </c>
      <c r="C35415" s="15">
        <v>4707031280</v>
      </c>
      <c r="D35415" s="16" t="s">
        <v>73199</v>
      </c>
    </row>
    <row r="35416" spans="1:4" ht="15.75" thickBot="1" x14ac:dyDescent="0.3">
      <c r="A35416" s="13" t="s">
        <v>70785</v>
      </c>
      <c r="B35416" s="14" t="s">
        <v>33141</v>
      </c>
      <c r="C35416" s="15">
        <v>3302016644</v>
      </c>
      <c r="D35416" s="16" t="s">
        <v>73199</v>
      </c>
    </row>
    <row r="35417" spans="1:4" ht="15.75" thickBot="1" x14ac:dyDescent="0.3">
      <c r="A35417" s="13" t="s">
        <v>70786</v>
      </c>
      <c r="B35417" s="14" t="s">
        <v>33142</v>
      </c>
      <c r="C35417" s="15">
        <v>2634086749</v>
      </c>
      <c r="D35417" s="16" t="s">
        <v>73199</v>
      </c>
    </row>
    <row r="35418" spans="1:4" ht="15.75" thickBot="1" x14ac:dyDescent="0.3">
      <c r="A35418" s="13" t="s">
        <v>70787</v>
      </c>
      <c r="B35418" s="14" t="s">
        <v>33143</v>
      </c>
      <c r="C35418" s="15">
        <v>7704038652</v>
      </c>
      <c r="D35418" s="16" t="s">
        <v>73199</v>
      </c>
    </row>
    <row r="35419" spans="1:4" ht="15.75" thickBot="1" x14ac:dyDescent="0.3">
      <c r="A35419" s="13" t="s">
        <v>70788</v>
      </c>
      <c r="B35419" s="14" t="s">
        <v>33144</v>
      </c>
      <c r="C35419" s="15">
        <v>5007053219</v>
      </c>
      <c r="D35419" s="16" t="s">
        <v>73199</v>
      </c>
    </row>
    <row r="35420" spans="1:4" ht="15.75" thickBot="1" x14ac:dyDescent="0.3">
      <c r="A35420" s="13" t="s">
        <v>70789</v>
      </c>
      <c r="B35420" s="14" t="s">
        <v>33145</v>
      </c>
      <c r="C35420" s="15">
        <v>6155072351</v>
      </c>
      <c r="D35420" s="16" t="s">
        <v>73199</v>
      </c>
    </row>
    <row r="35421" spans="1:4" ht="15.75" thickBot="1" x14ac:dyDescent="0.3">
      <c r="A35421" s="13" t="s">
        <v>70790</v>
      </c>
      <c r="B35421" s="14" t="s">
        <v>33145</v>
      </c>
      <c r="C35421" s="15">
        <v>6102019788</v>
      </c>
      <c r="D35421" s="16" t="s">
        <v>73199</v>
      </c>
    </row>
    <row r="35422" spans="1:4" ht="15.75" thickBot="1" x14ac:dyDescent="0.3">
      <c r="A35422" s="13" t="s">
        <v>70791</v>
      </c>
      <c r="B35422" s="14" t="s">
        <v>33145</v>
      </c>
      <c r="C35422" s="15">
        <v>3321019383</v>
      </c>
      <c r="D35422" s="16" t="s">
        <v>73199</v>
      </c>
    </row>
    <row r="35423" spans="1:4" ht="15.75" thickBot="1" x14ac:dyDescent="0.3">
      <c r="A35423" s="13" t="s">
        <v>70792</v>
      </c>
      <c r="B35423" s="14" t="s">
        <v>33145</v>
      </c>
      <c r="C35423" s="15">
        <v>6634012173</v>
      </c>
      <c r="D35423" s="16" t="s">
        <v>73199</v>
      </c>
    </row>
    <row r="35424" spans="1:4" ht="15.75" thickBot="1" x14ac:dyDescent="0.3">
      <c r="A35424" s="13" t="s">
        <v>70793</v>
      </c>
      <c r="B35424" s="14" t="s">
        <v>33145</v>
      </c>
      <c r="C35424" s="15">
        <v>2632107055</v>
      </c>
      <c r="D35424" s="16" t="s">
        <v>73199</v>
      </c>
    </row>
    <row r="35425" spans="1:4" ht="15.75" thickBot="1" x14ac:dyDescent="0.3">
      <c r="A35425" s="13" t="s">
        <v>70794</v>
      </c>
      <c r="B35425" s="14" t="s">
        <v>33146</v>
      </c>
      <c r="C35425" s="15">
        <v>703007070</v>
      </c>
      <c r="D35425" s="16" t="s">
        <v>73199</v>
      </c>
    </row>
    <row r="35426" spans="1:4" ht="15.75" thickBot="1" x14ac:dyDescent="0.3">
      <c r="A35426" s="13" t="s">
        <v>70795</v>
      </c>
      <c r="B35426" s="14" t="s">
        <v>33147</v>
      </c>
      <c r="C35426" s="15">
        <v>1217007109</v>
      </c>
      <c r="D35426" s="16" t="s">
        <v>73199</v>
      </c>
    </row>
    <row r="35427" spans="1:4" ht="15.75" thickBot="1" x14ac:dyDescent="0.3">
      <c r="A35427" s="13" t="s">
        <v>70796</v>
      </c>
      <c r="B35427" s="14" t="s">
        <v>33148</v>
      </c>
      <c r="C35427" s="15">
        <v>2208022889</v>
      </c>
      <c r="D35427" s="16" t="s">
        <v>73199</v>
      </c>
    </row>
    <row r="35428" spans="1:4" ht="15.75" thickBot="1" x14ac:dyDescent="0.3">
      <c r="A35428" s="13" t="s">
        <v>70797</v>
      </c>
      <c r="B35428" s="14" t="s">
        <v>33149</v>
      </c>
      <c r="C35428" s="15">
        <v>2511066365</v>
      </c>
      <c r="D35428" s="16" t="s">
        <v>73199</v>
      </c>
    </row>
    <row r="35429" spans="1:4" ht="15.75" thickBot="1" x14ac:dyDescent="0.3">
      <c r="A35429" s="13" t="s">
        <v>70798</v>
      </c>
      <c r="B35429" s="14" t="s">
        <v>33150</v>
      </c>
      <c r="C35429" s="15">
        <v>2512305601</v>
      </c>
      <c r="D35429" s="16" t="s">
        <v>73199</v>
      </c>
    </row>
    <row r="35430" spans="1:4" ht="15.75" thickBot="1" x14ac:dyDescent="0.3">
      <c r="A35430" s="13" t="s">
        <v>70799</v>
      </c>
      <c r="B35430" s="14" t="s">
        <v>33151</v>
      </c>
      <c r="C35430" s="15">
        <v>2703086157</v>
      </c>
      <c r="D35430" s="16" t="s">
        <v>73199</v>
      </c>
    </row>
    <row r="35431" spans="1:4" ht="15.75" thickBot="1" x14ac:dyDescent="0.3">
      <c r="A35431" s="13" t="s">
        <v>70800</v>
      </c>
      <c r="B35431" s="14" t="s">
        <v>33152</v>
      </c>
      <c r="C35431" s="15">
        <v>2724120698</v>
      </c>
      <c r="D35431" s="16" t="s">
        <v>73199</v>
      </c>
    </row>
    <row r="35432" spans="1:4" ht="15.75" thickBot="1" x14ac:dyDescent="0.3">
      <c r="A35432" s="13" t="s">
        <v>70801</v>
      </c>
      <c r="B35432" s="14" t="s">
        <v>33153</v>
      </c>
      <c r="C35432" s="15">
        <v>3008012331</v>
      </c>
      <c r="D35432" s="16" t="s">
        <v>73199</v>
      </c>
    </row>
    <row r="35433" spans="1:4" ht="15.75" thickBot="1" x14ac:dyDescent="0.3">
      <c r="A35433" s="13" t="s">
        <v>70802</v>
      </c>
      <c r="B35433" s="14" t="s">
        <v>33154</v>
      </c>
      <c r="C35433" s="15">
        <v>3015087306</v>
      </c>
      <c r="D35433" s="16" t="s">
        <v>73199</v>
      </c>
    </row>
    <row r="35434" spans="1:4" ht="15.75" thickBot="1" x14ac:dyDescent="0.3">
      <c r="A35434" s="13" t="s">
        <v>70803</v>
      </c>
      <c r="B35434" s="14" t="s">
        <v>33155</v>
      </c>
      <c r="C35434" s="15">
        <v>3703016480</v>
      </c>
      <c r="D35434" s="16" t="s">
        <v>73199</v>
      </c>
    </row>
    <row r="35435" spans="1:4" ht="15.75" thickBot="1" x14ac:dyDescent="0.3">
      <c r="A35435" s="13" t="s">
        <v>70804</v>
      </c>
      <c r="B35435" s="14" t="s">
        <v>33156</v>
      </c>
      <c r="C35435" s="15">
        <v>3804999853</v>
      </c>
      <c r="D35435" s="16" t="s">
        <v>73199</v>
      </c>
    </row>
    <row r="35436" spans="1:4" ht="15.75" thickBot="1" x14ac:dyDescent="0.3">
      <c r="A35436" s="13" t="s">
        <v>70805</v>
      </c>
      <c r="B35436" s="14" t="s">
        <v>33157</v>
      </c>
      <c r="C35436" s="15">
        <v>4222014347</v>
      </c>
      <c r="D35436" s="16" t="s">
        <v>73199</v>
      </c>
    </row>
    <row r="35437" spans="1:4" ht="15.75" thickBot="1" x14ac:dyDescent="0.3">
      <c r="A35437" s="13" t="s">
        <v>70806</v>
      </c>
      <c r="B35437" s="14" t="s">
        <v>33158</v>
      </c>
      <c r="C35437" s="15">
        <v>5009057120</v>
      </c>
      <c r="D35437" s="16" t="s">
        <v>73199</v>
      </c>
    </row>
    <row r="35438" spans="1:4" ht="15.75" thickBot="1" x14ac:dyDescent="0.3">
      <c r="A35438" s="13" t="s">
        <v>70807</v>
      </c>
      <c r="B35438" s="14" t="s">
        <v>33159</v>
      </c>
      <c r="C35438" s="15">
        <v>5405354399</v>
      </c>
      <c r="D35438" s="16" t="s">
        <v>73199</v>
      </c>
    </row>
    <row r="35439" spans="1:4" ht="15.75" thickBot="1" x14ac:dyDescent="0.3">
      <c r="A35439" s="13" t="s">
        <v>70808</v>
      </c>
      <c r="B35439" s="14" t="s">
        <v>33160</v>
      </c>
      <c r="C35439" s="15">
        <v>5321117930</v>
      </c>
      <c r="D35439" s="16" t="s">
        <v>73199</v>
      </c>
    </row>
    <row r="35440" spans="1:4" ht="15.75" thickBot="1" x14ac:dyDescent="0.3">
      <c r="A35440" s="13" t="s">
        <v>70809</v>
      </c>
      <c r="B35440" s="14" t="s">
        <v>33161</v>
      </c>
      <c r="C35440" s="15">
        <v>6674343573</v>
      </c>
      <c r="D35440" s="16" t="s">
        <v>73199</v>
      </c>
    </row>
    <row r="35441" spans="1:4" ht="15.75" thickBot="1" x14ac:dyDescent="0.3">
      <c r="A35441" s="13" t="s">
        <v>70810</v>
      </c>
      <c r="B35441" s="14" t="s">
        <v>33162</v>
      </c>
      <c r="C35441" s="15">
        <v>5404427679</v>
      </c>
      <c r="D35441" s="16" t="s">
        <v>73199</v>
      </c>
    </row>
    <row r="35442" spans="1:4" ht="15.75" thickBot="1" x14ac:dyDescent="0.3">
      <c r="A35442" s="13" t="s">
        <v>70811</v>
      </c>
      <c r="B35442" s="14" t="s">
        <v>33163</v>
      </c>
      <c r="C35442" s="15">
        <v>6350013857</v>
      </c>
      <c r="D35442" s="16" t="s">
        <v>73199</v>
      </c>
    </row>
    <row r="35443" spans="1:4" ht="15.75" thickBot="1" x14ac:dyDescent="0.3">
      <c r="A35443" s="13" t="s">
        <v>70812</v>
      </c>
      <c r="B35443" s="14" t="s">
        <v>33164</v>
      </c>
      <c r="C35443" s="15">
        <v>7723172371</v>
      </c>
      <c r="D35443" s="16" t="s">
        <v>73199</v>
      </c>
    </row>
    <row r="35444" spans="1:4" ht="15.75" thickBot="1" x14ac:dyDescent="0.3">
      <c r="A35444" s="13" t="s">
        <v>70813</v>
      </c>
      <c r="B35444" s="14" t="s">
        <v>33165</v>
      </c>
      <c r="C35444" s="15">
        <v>7743545286</v>
      </c>
      <c r="D35444" s="16" t="s">
        <v>73199</v>
      </c>
    </row>
    <row r="35445" spans="1:4" ht="15.75" thickBot="1" x14ac:dyDescent="0.3">
      <c r="A35445" s="13" t="s">
        <v>70814</v>
      </c>
      <c r="B35445" s="14" t="s">
        <v>33166</v>
      </c>
      <c r="C35445" s="15">
        <v>7743087220</v>
      </c>
      <c r="D35445" s="16" t="s">
        <v>73199</v>
      </c>
    </row>
    <row r="35446" spans="1:4" ht="15.75" thickBot="1" x14ac:dyDescent="0.3">
      <c r="A35446" s="13" t="s">
        <v>70815</v>
      </c>
      <c r="B35446" s="14" t="s">
        <v>33167</v>
      </c>
      <c r="C35446" s="15">
        <v>4403006041</v>
      </c>
      <c r="D35446" s="16" t="s">
        <v>73199</v>
      </c>
    </row>
    <row r="35447" spans="1:4" ht="15.75" thickBot="1" x14ac:dyDescent="0.3">
      <c r="A35447" s="13" t="s">
        <v>70816</v>
      </c>
      <c r="B35447" s="14" t="s">
        <v>33168</v>
      </c>
      <c r="C35447" s="15">
        <v>6350013247</v>
      </c>
      <c r="D35447" s="16" t="s">
        <v>73199</v>
      </c>
    </row>
    <row r="35448" spans="1:4" ht="15.75" thickBot="1" x14ac:dyDescent="0.3">
      <c r="A35448" s="13" t="s">
        <v>70817</v>
      </c>
      <c r="B35448" s="14" t="s">
        <v>33169</v>
      </c>
      <c r="C35448" s="15">
        <v>5037005195</v>
      </c>
      <c r="D35448" s="16" t="s">
        <v>73199</v>
      </c>
    </row>
    <row r="35449" spans="1:4" ht="15.75" thickBot="1" x14ac:dyDescent="0.3">
      <c r="A35449" s="13" t="s">
        <v>70818</v>
      </c>
      <c r="B35449" s="14" t="s">
        <v>33170</v>
      </c>
      <c r="C35449" s="15">
        <v>6161038630</v>
      </c>
      <c r="D35449" s="16" t="s">
        <v>73199</v>
      </c>
    </row>
    <row r="35450" spans="1:4" ht="15.75" thickBot="1" x14ac:dyDescent="0.3">
      <c r="A35450" s="13" t="s">
        <v>70819</v>
      </c>
      <c r="B35450" s="14" t="s">
        <v>33171</v>
      </c>
      <c r="C35450" s="15">
        <v>4345047695</v>
      </c>
      <c r="D35450" s="16" t="s">
        <v>73199</v>
      </c>
    </row>
    <row r="35451" spans="1:4" ht="15.75" thickBot="1" x14ac:dyDescent="0.3">
      <c r="A35451" s="13" t="s">
        <v>70820</v>
      </c>
      <c r="B35451" s="14" t="s">
        <v>33172</v>
      </c>
      <c r="C35451" s="15">
        <v>7730117325</v>
      </c>
      <c r="D35451" s="16" t="s">
        <v>73199</v>
      </c>
    </row>
    <row r="35452" spans="1:4" ht="15.75" thickBot="1" x14ac:dyDescent="0.3">
      <c r="A35452" s="13" t="s">
        <v>70821</v>
      </c>
      <c r="B35452" s="14" t="s">
        <v>33173</v>
      </c>
      <c r="C35452" s="15">
        <v>7730117318</v>
      </c>
      <c r="D35452" s="16" t="s">
        <v>73199</v>
      </c>
    </row>
    <row r="35453" spans="1:4" ht="15.75" thickBot="1" x14ac:dyDescent="0.3">
      <c r="A35453" s="13" t="s">
        <v>70822</v>
      </c>
      <c r="B35453" s="14" t="s">
        <v>33174</v>
      </c>
      <c r="C35453" s="15">
        <v>6164245272</v>
      </c>
      <c r="D35453" s="16" t="s">
        <v>73199</v>
      </c>
    </row>
    <row r="35454" spans="1:4" ht="15.75" thickBot="1" x14ac:dyDescent="0.3">
      <c r="A35454" s="13" t="s">
        <v>70823</v>
      </c>
      <c r="B35454" s="14" t="s">
        <v>33175</v>
      </c>
      <c r="C35454" s="15">
        <v>7730579168</v>
      </c>
      <c r="D35454" s="16" t="s">
        <v>73199</v>
      </c>
    </row>
    <row r="35455" spans="1:4" ht="15.75" thickBot="1" x14ac:dyDescent="0.3">
      <c r="A35455" s="13" t="s">
        <v>70824</v>
      </c>
      <c r="B35455" s="14" t="s">
        <v>33176</v>
      </c>
      <c r="C35455" s="15">
        <v>2014008028</v>
      </c>
      <c r="D35455" s="16" t="s">
        <v>73199</v>
      </c>
    </row>
    <row r="35456" spans="1:4" ht="15.75" thickBot="1" x14ac:dyDescent="0.3">
      <c r="A35456" s="13" t="s">
        <v>70825</v>
      </c>
      <c r="B35456" s="14" t="s">
        <v>33177</v>
      </c>
      <c r="C35456" s="15">
        <v>5321122835</v>
      </c>
      <c r="D35456" s="16" t="s">
        <v>73199</v>
      </c>
    </row>
    <row r="35457" spans="1:4" ht="15.75" thickBot="1" x14ac:dyDescent="0.3">
      <c r="A35457" s="13" t="s">
        <v>70826</v>
      </c>
      <c r="B35457" s="14" t="s">
        <v>33177</v>
      </c>
      <c r="C35457" s="15">
        <v>3664039138</v>
      </c>
      <c r="D35457" s="16" t="s">
        <v>73199</v>
      </c>
    </row>
    <row r="35458" spans="1:4" ht="15.75" thickBot="1" x14ac:dyDescent="0.3">
      <c r="A35458" s="13" t="s">
        <v>70827</v>
      </c>
      <c r="B35458" s="14" t="s">
        <v>33178</v>
      </c>
      <c r="C35458" s="15">
        <v>3811057853</v>
      </c>
      <c r="D35458" s="16" t="s">
        <v>73199</v>
      </c>
    </row>
    <row r="35459" spans="1:4" ht="15.75" thickBot="1" x14ac:dyDescent="0.3">
      <c r="A35459" s="13" t="s">
        <v>70828</v>
      </c>
      <c r="B35459" s="14" t="s">
        <v>33179</v>
      </c>
      <c r="C35459" s="15">
        <v>6316132396</v>
      </c>
      <c r="D35459" s="16" t="s">
        <v>73199</v>
      </c>
    </row>
    <row r="35460" spans="1:4" ht="15.75" thickBot="1" x14ac:dyDescent="0.3">
      <c r="A35460" s="13" t="s">
        <v>70829</v>
      </c>
      <c r="B35460" s="14" t="s">
        <v>33180</v>
      </c>
      <c r="C35460" s="15">
        <v>3019014620</v>
      </c>
      <c r="D35460" s="16" t="s">
        <v>73199</v>
      </c>
    </row>
    <row r="35461" spans="1:4" ht="15.75" thickBot="1" x14ac:dyDescent="0.3">
      <c r="A35461" s="13" t="s">
        <v>70830</v>
      </c>
      <c r="B35461" s="14" t="s">
        <v>33181</v>
      </c>
      <c r="C35461" s="15">
        <v>7801519834</v>
      </c>
      <c r="D35461" s="16" t="s">
        <v>73199</v>
      </c>
    </row>
    <row r="35462" spans="1:4" ht="15.75" thickBot="1" x14ac:dyDescent="0.3">
      <c r="A35462" s="13" t="s">
        <v>70831</v>
      </c>
      <c r="B35462" s="14" t="s">
        <v>33182</v>
      </c>
      <c r="C35462" s="15">
        <v>3524014951</v>
      </c>
      <c r="D35462" s="16" t="s">
        <v>73199</v>
      </c>
    </row>
    <row r="35463" spans="1:4" ht="15.75" thickBot="1" x14ac:dyDescent="0.3">
      <c r="A35463" s="13" t="s">
        <v>70832</v>
      </c>
      <c r="B35463" s="14" t="s">
        <v>33183</v>
      </c>
      <c r="C35463" s="15">
        <v>6163071802</v>
      </c>
      <c r="D35463" s="16" t="s">
        <v>73199</v>
      </c>
    </row>
    <row r="35464" spans="1:4" ht="15.75" thickBot="1" x14ac:dyDescent="0.3">
      <c r="A35464" s="13" t="s">
        <v>70833</v>
      </c>
      <c r="B35464" s="14" t="s">
        <v>33184</v>
      </c>
      <c r="C35464" s="15">
        <v>6162043697</v>
      </c>
      <c r="D35464" s="16" t="s">
        <v>73199</v>
      </c>
    </row>
    <row r="35465" spans="1:4" ht="15.75" thickBot="1" x14ac:dyDescent="0.3">
      <c r="A35465" s="13" t="s">
        <v>70834</v>
      </c>
      <c r="B35465" s="14" t="s">
        <v>33185</v>
      </c>
      <c r="C35465" s="15">
        <v>6166056217</v>
      </c>
      <c r="D35465" s="16" t="s">
        <v>73199</v>
      </c>
    </row>
    <row r="35466" spans="1:4" ht="15.75" thickBot="1" x14ac:dyDescent="0.3">
      <c r="A35466" s="13" t="s">
        <v>70835</v>
      </c>
      <c r="B35466" s="14" t="s">
        <v>33186</v>
      </c>
      <c r="C35466" s="15">
        <v>6162048462</v>
      </c>
      <c r="D35466" s="16" t="s">
        <v>73199</v>
      </c>
    </row>
    <row r="35467" spans="1:4" ht="15.75" thickBot="1" x14ac:dyDescent="0.3">
      <c r="A35467" s="13" t="s">
        <v>70836</v>
      </c>
      <c r="B35467" s="14" t="s">
        <v>33187</v>
      </c>
      <c r="C35467" s="15">
        <v>6166060559</v>
      </c>
      <c r="D35467" s="16" t="s">
        <v>73199</v>
      </c>
    </row>
    <row r="35468" spans="1:4" ht="15.75" thickBot="1" x14ac:dyDescent="0.3">
      <c r="A35468" s="13" t="s">
        <v>70837</v>
      </c>
      <c r="B35468" s="14" t="s">
        <v>33188</v>
      </c>
      <c r="C35468" s="15">
        <v>2225060228</v>
      </c>
      <c r="D35468" s="16" t="s">
        <v>73199</v>
      </c>
    </row>
    <row r="35469" spans="1:4" ht="15.75" thickBot="1" x14ac:dyDescent="0.3">
      <c r="A35469" s="13" t="s">
        <v>70838</v>
      </c>
      <c r="B35469" s="14" t="s">
        <v>33189</v>
      </c>
      <c r="C35469" s="15">
        <v>5034006031</v>
      </c>
      <c r="D35469" s="16" t="s">
        <v>73199</v>
      </c>
    </row>
    <row r="35470" spans="1:4" ht="15.75" thickBot="1" x14ac:dyDescent="0.3">
      <c r="A35470" s="13" t="s">
        <v>70839</v>
      </c>
      <c r="B35470" s="14" t="s">
        <v>33190</v>
      </c>
      <c r="C35470" s="15">
        <v>3305064068</v>
      </c>
      <c r="D35470" s="16" t="s">
        <v>73199</v>
      </c>
    </row>
    <row r="35471" spans="1:4" ht="15.75" thickBot="1" x14ac:dyDescent="0.3">
      <c r="A35471" s="13" t="s">
        <v>70840</v>
      </c>
      <c r="B35471" s="14" t="s">
        <v>33191</v>
      </c>
      <c r="C35471" s="15">
        <v>5034047655</v>
      </c>
      <c r="D35471" s="16" t="s">
        <v>73199</v>
      </c>
    </row>
    <row r="35472" spans="1:4" ht="15.75" thickBot="1" x14ac:dyDescent="0.3">
      <c r="A35472" s="13" t="s">
        <v>70841</v>
      </c>
      <c r="B35472" s="14" t="s">
        <v>33192</v>
      </c>
      <c r="C35472" s="15">
        <v>3441028414</v>
      </c>
      <c r="D35472" s="16" t="s">
        <v>73199</v>
      </c>
    </row>
    <row r="35473" spans="1:4" ht="15.75" thickBot="1" x14ac:dyDescent="0.3">
      <c r="A35473" s="13" t="s">
        <v>70842</v>
      </c>
      <c r="B35473" s="14" t="s">
        <v>33193</v>
      </c>
      <c r="C35473" s="15">
        <v>5410778386</v>
      </c>
      <c r="D35473" s="16" t="s">
        <v>73199</v>
      </c>
    </row>
    <row r="35474" spans="1:4" ht="15.75" thickBot="1" x14ac:dyDescent="0.3">
      <c r="A35474" s="13" t="s">
        <v>70843</v>
      </c>
      <c r="B35474" s="14" t="s">
        <v>33194</v>
      </c>
      <c r="C35474" s="15">
        <v>5410783940</v>
      </c>
      <c r="D35474" s="16" t="s">
        <v>73199</v>
      </c>
    </row>
    <row r="35475" spans="1:4" ht="15.75" thickBot="1" x14ac:dyDescent="0.3">
      <c r="A35475" s="13" t="s">
        <v>70844</v>
      </c>
      <c r="B35475" s="14" t="s">
        <v>33195</v>
      </c>
      <c r="C35475" s="15">
        <v>5410783932</v>
      </c>
      <c r="D35475" s="16" t="s">
        <v>73199</v>
      </c>
    </row>
    <row r="35476" spans="1:4" ht="15.75" thickBot="1" x14ac:dyDescent="0.3">
      <c r="A35476" s="13" t="s">
        <v>70845</v>
      </c>
      <c r="B35476" s="14" t="s">
        <v>33196</v>
      </c>
      <c r="C35476" s="15">
        <v>561053061</v>
      </c>
      <c r="D35476" s="16" t="s">
        <v>73199</v>
      </c>
    </row>
    <row r="35477" spans="1:4" ht="15.75" thickBot="1" x14ac:dyDescent="0.3">
      <c r="A35477" s="13" t="s">
        <v>70846</v>
      </c>
      <c r="B35477" s="14" t="s">
        <v>33197</v>
      </c>
      <c r="C35477" s="15">
        <v>3257012973</v>
      </c>
      <c r="D35477" s="16" t="s">
        <v>73199</v>
      </c>
    </row>
    <row r="35478" spans="1:4" ht="15.75" thickBot="1" x14ac:dyDescent="0.3">
      <c r="A35478" s="13" t="s">
        <v>70847</v>
      </c>
      <c r="B35478" s="14" t="s">
        <v>33198</v>
      </c>
      <c r="C35478" s="15">
        <v>3728020583</v>
      </c>
      <c r="D35478" s="16" t="s">
        <v>73199</v>
      </c>
    </row>
    <row r="35479" spans="1:4" ht="15.75" thickBot="1" x14ac:dyDescent="0.3">
      <c r="A35479" s="13" t="s">
        <v>70848</v>
      </c>
      <c r="B35479" s="14" t="s">
        <v>33199</v>
      </c>
      <c r="C35479" s="15">
        <v>2536166001</v>
      </c>
      <c r="D35479" s="16" t="s">
        <v>73199</v>
      </c>
    </row>
    <row r="35480" spans="1:4" ht="15.75" thickBot="1" x14ac:dyDescent="0.3">
      <c r="A35480" s="13" t="s">
        <v>70849</v>
      </c>
      <c r="B35480" s="14" t="s">
        <v>33200</v>
      </c>
      <c r="C35480" s="15">
        <v>7826074383</v>
      </c>
      <c r="D35480" s="16" t="s">
        <v>73199</v>
      </c>
    </row>
    <row r="35481" spans="1:4" ht="15.75" thickBot="1" x14ac:dyDescent="0.3">
      <c r="A35481" s="13" t="s">
        <v>70850</v>
      </c>
      <c r="B35481" s="14" t="s">
        <v>33201</v>
      </c>
      <c r="C35481" s="15">
        <v>7840384965</v>
      </c>
      <c r="D35481" s="16" t="s">
        <v>73199</v>
      </c>
    </row>
    <row r="35482" spans="1:4" ht="15.75" thickBot="1" x14ac:dyDescent="0.3">
      <c r="A35482" s="13" t="s">
        <v>70851</v>
      </c>
      <c r="B35482" s="14" t="s">
        <v>33202</v>
      </c>
      <c r="C35482" s="15">
        <v>5904131221</v>
      </c>
      <c r="D35482" s="16" t="s">
        <v>73199</v>
      </c>
    </row>
    <row r="35483" spans="1:4" ht="15.75" thickBot="1" x14ac:dyDescent="0.3">
      <c r="A35483" s="13" t="s">
        <v>70852</v>
      </c>
      <c r="B35483" s="14" t="s">
        <v>33203</v>
      </c>
      <c r="C35483" s="15">
        <v>5243006973</v>
      </c>
      <c r="D35483" s="16" t="s">
        <v>73199</v>
      </c>
    </row>
    <row r="35484" spans="1:4" ht="15.75" thickBot="1" x14ac:dyDescent="0.3">
      <c r="A35484" s="13" t="s">
        <v>70853</v>
      </c>
      <c r="B35484" s="14" t="s">
        <v>33204</v>
      </c>
      <c r="C35484" s="15">
        <v>7202084180</v>
      </c>
      <c r="D35484" s="16" t="s">
        <v>73199</v>
      </c>
    </row>
    <row r="35485" spans="1:4" ht="15.75" thickBot="1" x14ac:dyDescent="0.3">
      <c r="A35485" s="13" t="s">
        <v>70854</v>
      </c>
      <c r="B35485" s="14" t="s">
        <v>33205</v>
      </c>
      <c r="C35485" s="15">
        <v>7202090289</v>
      </c>
      <c r="D35485" s="16" t="s">
        <v>73199</v>
      </c>
    </row>
    <row r="35486" spans="1:4" ht="15.75" thickBot="1" x14ac:dyDescent="0.3">
      <c r="A35486" s="13" t="s">
        <v>70855</v>
      </c>
      <c r="B35486" s="14" t="s">
        <v>33206</v>
      </c>
      <c r="C35486" s="15">
        <v>2540088490</v>
      </c>
      <c r="D35486" s="16" t="s">
        <v>73199</v>
      </c>
    </row>
    <row r="35487" spans="1:4" ht="15.75" thickBot="1" x14ac:dyDescent="0.3">
      <c r="A35487" s="13" t="s">
        <v>70856</v>
      </c>
      <c r="B35487" s="14" t="s">
        <v>33207</v>
      </c>
      <c r="C35487" s="15">
        <v>4312148881</v>
      </c>
      <c r="D35487" s="16" t="s">
        <v>73199</v>
      </c>
    </row>
    <row r="35488" spans="1:4" ht="15.75" thickBot="1" x14ac:dyDescent="0.3">
      <c r="A35488" s="13" t="s">
        <v>70857</v>
      </c>
      <c r="B35488" s="14" t="s">
        <v>33208</v>
      </c>
      <c r="C35488" s="15">
        <v>7820024001</v>
      </c>
      <c r="D35488" s="16" t="s">
        <v>73199</v>
      </c>
    </row>
    <row r="35489" spans="1:4" ht="15.75" thickBot="1" x14ac:dyDescent="0.3">
      <c r="A35489" s="13" t="s">
        <v>70858</v>
      </c>
      <c r="B35489" s="14" t="s">
        <v>33209</v>
      </c>
      <c r="C35489" s="15">
        <v>3008012638</v>
      </c>
      <c r="D35489" s="16" t="s">
        <v>73199</v>
      </c>
    </row>
    <row r="35490" spans="1:4" ht="15.75" thickBot="1" x14ac:dyDescent="0.3">
      <c r="A35490" s="13" t="s">
        <v>70859</v>
      </c>
      <c r="B35490" s="14" t="s">
        <v>33209</v>
      </c>
      <c r="C35490" s="15">
        <v>2222049716</v>
      </c>
      <c r="D35490" s="16" t="s">
        <v>73199</v>
      </c>
    </row>
    <row r="35491" spans="1:4" ht="15.75" thickBot="1" x14ac:dyDescent="0.3">
      <c r="A35491" s="13" t="s">
        <v>70860</v>
      </c>
      <c r="B35491" s="14" t="s">
        <v>33209</v>
      </c>
      <c r="C35491" s="15">
        <v>6315625670</v>
      </c>
      <c r="D35491" s="16" t="s">
        <v>73199</v>
      </c>
    </row>
    <row r="35492" spans="1:4" ht="15.75" thickBot="1" x14ac:dyDescent="0.3">
      <c r="A35492" s="13" t="s">
        <v>70861</v>
      </c>
      <c r="B35492" s="14" t="s">
        <v>33209</v>
      </c>
      <c r="C35492" s="15">
        <v>2628050864</v>
      </c>
      <c r="D35492" s="16" t="s">
        <v>73199</v>
      </c>
    </row>
    <row r="35493" spans="1:4" ht="15.75" thickBot="1" x14ac:dyDescent="0.3">
      <c r="A35493" s="13" t="s">
        <v>70862</v>
      </c>
      <c r="B35493" s="14" t="s">
        <v>33209</v>
      </c>
      <c r="C35493" s="15">
        <v>6676005202</v>
      </c>
      <c r="D35493" s="16" t="s">
        <v>73199</v>
      </c>
    </row>
    <row r="35494" spans="1:4" ht="15.75" thickBot="1" x14ac:dyDescent="0.3">
      <c r="A35494" s="13" t="s">
        <v>70863</v>
      </c>
      <c r="B35494" s="14" t="s">
        <v>33209</v>
      </c>
      <c r="C35494" s="15">
        <v>2511062226</v>
      </c>
      <c r="D35494" s="16" t="s">
        <v>73199</v>
      </c>
    </row>
    <row r="35495" spans="1:4" ht="15.75" thickBot="1" x14ac:dyDescent="0.3">
      <c r="A35495" s="13" t="s">
        <v>70864</v>
      </c>
      <c r="B35495" s="14" t="s">
        <v>33210</v>
      </c>
      <c r="C35495" s="15">
        <v>7743041514</v>
      </c>
      <c r="D35495" s="16" t="s">
        <v>73199</v>
      </c>
    </row>
    <row r="35496" spans="1:4" ht="15.75" thickBot="1" x14ac:dyDescent="0.3">
      <c r="A35496" s="13" t="s">
        <v>70865</v>
      </c>
      <c r="B35496" s="14" t="s">
        <v>33211</v>
      </c>
      <c r="C35496" s="15">
        <v>6165107571</v>
      </c>
      <c r="D35496" s="16" t="s">
        <v>73199</v>
      </c>
    </row>
    <row r="35497" spans="1:4" ht="15.75" thickBot="1" x14ac:dyDescent="0.3">
      <c r="A35497" s="13" t="s">
        <v>70866</v>
      </c>
      <c r="B35497" s="14" t="s">
        <v>33212</v>
      </c>
      <c r="C35497" s="15">
        <v>2464029532</v>
      </c>
      <c r="D35497" s="16" t="s">
        <v>73199</v>
      </c>
    </row>
    <row r="35498" spans="1:4" ht="15.75" thickBot="1" x14ac:dyDescent="0.3">
      <c r="A35498" s="13" t="s">
        <v>70867</v>
      </c>
      <c r="B35498" s="14" t="s">
        <v>33213</v>
      </c>
      <c r="C35498" s="15">
        <v>2723132676</v>
      </c>
      <c r="D35498" s="16" t="s">
        <v>73199</v>
      </c>
    </row>
    <row r="35499" spans="1:4" ht="15.75" thickBot="1" x14ac:dyDescent="0.3">
      <c r="A35499" s="13" t="s">
        <v>70868</v>
      </c>
      <c r="B35499" s="14" t="s">
        <v>33214</v>
      </c>
      <c r="C35499" s="15">
        <v>2927000653</v>
      </c>
      <c r="D35499" s="16" t="s">
        <v>73199</v>
      </c>
    </row>
    <row r="35500" spans="1:4" ht="15.75" thickBot="1" x14ac:dyDescent="0.3">
      <c r="A35500" s="13" t="s">
        <v>70869</v>
      </c>
      <c r="B35500" s="14" t="s">
        <v>33215</v>
      </c>
      <c r="C35500" s="15">
        <v>3329048964</v>
      </c>
      <c r="D35500" s="16" t="s">
        <v>73199</v>
      </c>
    </row>
    <row r="35501" spans="1:4" ht="15.75" thickBot="1" x14ac:dyDescent="0.3">
      <c r="A35501" s="13" t="s">
        <v>70870</v>
      </c>
      <c r="B35501" s="14" t="s">
        <v>33216</v>
      </c>
      <c r="C35501" s="15">
        <v>4402005214</v>
      </c>
      <c r="D35501" s="16" t="s">
        <v>73199</v>
      </c>
    </row>
    <row r="35502" spans="1:4" ht="15.75" thickBot="1" x14ac:dyDescent="0.3">
      <c r="A35502" s="13" t="s">
        <v>70871</v>
      </c>
      <c r="B35502" s="14" t="s">
        <v>33217</v>
      </c>
      <c r="C35502" s="15">
        <v>5835055249</v>
      </c>
      <c r="D35502" s="16" t="s">
        <v>73199</v>
      </c>
    </row>
    <row r="35503" spans="1:4" ht="15.75" thickBot="1" x14ac:dyDescent="0.3">
      <c r="A35503" s="13" t="s">
        <v>70872</v>
      </c>
      <c r="B35503" s="14" t="s">
        <v>33218</v>
      </c>
      <c r="C35503" s="15">
        <v>5837021125</v>
      </c>
      <c r="D35503" s="16" t="s">
        <v>73199</v>
      </c>
    </row>
    <row r="35504" spans="1:4" ht="15.75" thickBot="1" x14ac:dyDescent="0.3">
      <c r="A35504" s="13" t="s">
        <v>70873</v>
      </c>
      <c r="B35504" s="14" t="s">
        <v>33219</v>
      </c>
      <c r="C35504" s="15">
        <v>6168064559</v>
      </c>
      <c r="D35504" s="16" t="s">
        <v>73199</v>
      </c>
    </row>
    <row r="35505" spans="1:4" ht="15.75" thickBot="1" x14ac:dyDescent="0.3">
      <c r="A35505" s="13" t="s">
        <v>70874</v>
      </c>
      <c r="B35505" s="14" t="s">
        <v>33220</v>
      </c>
      <c r="C35505" s="15">
        <v>6658324319</v>
      </c>
      <c r="D35505" s="16" t="s">
        <v>73199</v>
      </c>
    </row>
    <row r="35506" spans="1:4" ht="15.75" thickBot="1" x14ac:dyDescent="0.3">
      <c r="A35506" s="13" t="s">
        <v>70875</v>
      </c>
      <c r="B35506" s="14" t="s">
        <v>33221</v>
      </c>
      <c r="C35506" s="15">
        <v>6933002335</v>
      </c>
      <c r="D35506" s="16" t="s">
        <v>73199</v>
      </c>
    </row>
    <row r="35507" spans="1:4" ht="15.75" thickBot="1" x14ac:dyDescent="0.3">
      <c r="A35507" s="13" t="s">
        <v>70876</v>
      </c>
      <c r="B35507" s="14" t="s">
        <v>33222</v>
      </c>
      <c r="C35507" s="15">
        <v>7716138429</v>
      </c>
      <c r="D35507" s="16" t="s">
        <v>73199</v>
      </c>
    </row>
    <row r="35508" spans="1:4" ht="15.75" thickBot="1" x14ac:dyDescent="0.3">
      <c r="A35508" s="13" t="s">
        <v>70877</v>
      </c>
      <c r="B35508" s="14" t="s">
        <v>33223</v>
      </c>
      <c r="C35508" s="15">
        <v>7811031588</v>
      </c>
      <c r="D35508" s="16" t="s">
        <v>73199</v>
      </c>
    </row>
    <row r="35509" spans="1:4" ht="15.75" thickBot="1" x14ac:dyDescent="0.3">
      <c r="A35509" s="13" t="s">
        <v>70878</v>
      </c>
      <c r="B35509" s="14" t="s">
        <v>33224</v>
      </c>
      <c r="C35509" s="15">
        <v>8905047987</v>
      </c>
      <c r="D35509" s="16" t="s">
        <v>73199</v>
      </c>
    </row>
    <row r="35510" spans="1:4" ht="15.75" thickBot="1" x14ac:dyDescent="0.3">
      <c r="A35510" s="13" t="s">
        <v>70879</v>
      </c>
      <c r="B35510" s="14" t="s">
        <v>33225</v>
      </c>
      <c r="C35510" s="15">
        <v>2315140580</v>
      </c>
      <c r="D35510" s="16" t="s">
        <v>73199</v>
      </c>
    </row>
    <row r="35511" spans="1:4" ht="15.75" thickBot="1" x14ac:dyDescent="0.3">
      <c r="A35511" s="13" t="s">
        <v>70880</v>
      </c>
      <c r="B35511" s="14" t="s">
        <v>33226</v>
      </c>
      <c r="C35511" s="15">
        <v>3436101845</v>
      </c>
      <c r="D35511" s="16" t="s">
        <v>73199</v>
      </c>
    </row>
    <row r="35512" spans="1:4" ht="15.75" thickBot="1" x14ac:dyDescent="0.3">
      <c r="A35512" s="13" t="s">
        <v>70881</v>
      </c>
      <c r="B35512" s="14" t="s">
        <v>33227</v>
      </c>
      <c r="C35512" s="15">
        <v>4501117751</v>
      </c>
      <c r="D35512" s="16" t="s">
        <v>73199</v>
      </c>
    </row>
    <row r="35513" spans="1:4" ht="15.75" thickBot="1" x14ac:dyDescent="0.3">
      <c r="A35513" s="13" t="s">
        <v>70882</v>
      </c>
      <c r="B35513" s="14" t="s">
        <v>33228</v>
      </c>
      <c r="C35513" s="15">
        <v>3663103091</v>
      </c>
      <c r="D35513" s="16" t="s">
        <v>73199</v>
      </c>
    </row>
    <row r="35514" spans="1:4" ht="15.75" thickBot="1" x14ac:dyDescent="0.3">
      <c r="A35514" s="13" t="s">
        <v>70883</v>
      </c>
      <c r="B35514" s="14" t="s">
        <v>33229</v>
      </c>
      <c r="C35514" s="15">
        <v>5908025055</v>
      </c>
      <c r="D35514" s="16" t="s">
        <v>73199</v>
      </c>
    </row>
    <row r="35515" spans="1:4" ht="15.75" thickBot="1" x14ac:dyDescent="0.3">
      <c r="A35515" s="13" t="s">
        <v>70884</v>
      </c>
      <c r="B35515" s="14" t="s">
        <v>33230</v>
      </c>
      <c r="C35515" s="15">
        <v>3705009826</v>
      </c>
      <c r="D35515" s="16" t="s">
        <v>73199</v>
      </c>
    </row>
    <row r="35516" spans="1:4" ht="15.75" thickBot="1" x14ac:dyDescent="0.3">
      <c r="A35516" s="13" t="s">
        <v>70885</v>
      </c>
      <c r="B35516" s="14" t="s">
        <v>33231</v>
      </c>
      <c r="C35516" s="15">
        <v>5501247061</v>
      </c>
      <c r="D35516" s="16" t="s">
        <v>73199</v>
      </c>
    </row>
    <row r="35517" spans="1:4" ht="15.75" thickBot="1" x14ac:dyDescent="0.3">
      <c r="A35517" s="13" t="s">
        <v>70886</v>
      </c>
      <c r="B35517" s="14" t="s">
        <v>33232</v>
      </c>
      <c r="C35517" s="15">
        <v>2311104800</v>
      </c>
      <c r="D35517" s="16" t="s">
        <v>73199</v>
      </c>
    </row>
    <row r="35518" spans="1:4" ht="15.75" thickBot="1" x14ac:dyDescent="0.3">
      <c r="A35518" s="13" t="s">
        <v>70887</v>
      </c>
      <c r="B35518" s="14" t="s">
        <v>33233</v>
      </c>
      <c r="C35518" s="15">
        <v>2320192344</v>
      </c>
      <c r="D35518" s="16" t="s">
        <v>73199</v>
      </c>
    </row>
    <row r="35519" spans="1:4" ht="15.75" thickBot="1" x14ac:dyDescent="0.3">
      <c r="A35519" s="13" t="s">
        <v>70888</v>
      </c>
      <c r="B35519" s="14" t="s">
        <v>33234</v>
      </c>
      <c r="C35519" s="15">
        <v>2336023133</v>
      </c>
      <c r="D35519" s="16" t="s">
        <v>73199</v>
      </c>
    </row>
    <row r="35520" spans="1:4" ht="15.75" thickBot="1" x14ac:dyDescent="0.3">
      <c r="A35520" s="13" t="s">
        <v>70889</v>
      </c>
      <c r="B35520" s="14" t="s">
        <v>33235</v>
      </c>
      <c r="C35520" s="15">
        <v>2725067750</v>
      </c>
      <c r="D35520" s="16" t="s">
        <v>73199</v>
      </c>
    </row>
    <row r="35521" spans="1:4" ht="15.75" thickBot="1" x14ac:dyDescent="0.3">
      <c r="A35521" s="13" t="s">
        <v>70890</v>
      </c>
      <c r="B35521" s="14" t="s">
        <v>33236</v>
      </c>
      <c r="C35521" s="15">
        <v>6162025948</v>
      </c>
      <c r="D35521" s="16" t="s">
        <v>73199</v>
      </c>
    </row>
    <row r="35522" spans="1:4" ht="15.75" thickBot="1" x14ac:dyDescent="0.3">
      <c r="A35522" s="13" t="s">
        <v>70891</v>
      </c>
      <c r="B35522" s="14" t="s">
        <v>33237</v>
      </c>
      <c r="C35522" s="15">
        <v>7706247933</v>
      </c>
      <c r="D35522" s="16" t="s">
        <v>73199</v>
      </c>
    </row>
    <row r="35523" spans="1:4" ht="15.75" thickBot="1" x14ac:dyDescent="0.3">
      <c r="A35523" s="13" t="s">
        <v>70892</v>
      </c>
      <c r="B35523" s="14" t="s">
        <v>33238</v>
      </c>
      <c r="C35523" s="15">
        <v>7801101998</v>
      </c>
      <c r="D35523" s="16" t="s">
        <v>73199</v>
      </c>
    </row>
    <row r="35524" spans="1:4" ht="15.75" thickBot="1" x14ac:dyDescent="0.3">
      <c r="A35524" s="13" t="s">
        <v>70893</v>
      </c>
      <c r="B35524" s="14" t="s">
        <v>33239</v>
      </c>
      <c r="C35524" s="15">
        <v>3808121393</v>
      </c>
      <c r="D35524" s="16" t="s">
        <v>73199</v>
      </c>
    </row>
    <row r="35525" spans="1:4" ht="15.75" thickBot="1" x14ac:dyDescent="0.3">
      <c r="A35525" s="13" t="s">
        <v>70894</v>
      </c>
      <c r="B35525" s="14" t="s">
        <v>33240</v>
      </c>
      <c r="C35525" s="15">
        <v>7701502481</v>
      </c>
      <c r="D35525" s="16" t="s">
        <v>73199</v>
      </c>
    </row>
    <row r="35526" spans="1:4" ht="15.75" thickBot="1" x14ac:dyDescent="0.3">
      <c r="A35526" s="13" t="s">
        <v>70895</v>
      </c>
      <c r="B35526" s="14" t="s">
        <v>33241</v>
      </c>
      <c r="C35526" s="15">
        <v>7017188635</v>
      </c>
      <c r="D35526" s="16" t="s">
        <v>73199</v>
      </c>
    </row>
    <row r="35527" spans="1:4" ht="15.75" thickBot="1" x14ac:dyDescent="0.3">
      <c r="A35527" s="13" t="s">
        <v>70896</v>
      </c>
      <c r="B35527" s="14" t="s">
        <v>33242</v>
      </c>
      <c r="C35527" s="15">
        <v>6317055810</v>
      </c>
      <c r="D35527" s="16" t="s">
        <v>73199</v>
      </c>
    </row>
    <row r="35528" spans="1:4" ht="15.75" thickBot="1" x14ac:dyDescent="0.3">
      <c r="A35528" s="13" t="s">
        <v>70897</v>
      </c>
      <c r="B35528" s="14" t="s">
        <v>33243</v>
      </c>
      <c r="C35528" s="15">
        <v>1838014324</v>
      </c>
      <c r="D35528" s="16" t="s">
        <v>73199</v>
      </c>
    </row>
    <row r="35529" spans="1:4" ht="15.75" thickBot="1" x14ac:dyDescent="0.3">
      <c r="A35529" s="13" t="s">
        <v>70898</v>
      </c>
      <c r="B35529" s="14" t="s">
        <v>33244</v>
      </c>
      <c r="C35529" s="15">
        <v>6671018670</v>
      </c>
      <c r="D35529" s="16" t="s">
        <v>73199</v>
      </c>
    </row>
    <row r="35530" spans="1:4" ht="15.75" thickBot="1" x14ac:dyDescent="0.3">
      <c r="A35530" s="13" t="s">
        <v>70899</v>
      </c>
      <c r="B35530" s="14" t="s">
        <v>33245</v>
      </c>
      <c r="C35530" s="15">
        <v>7017299293</v>
      </c>
      <c r="D35530" s="16" t="s">
        <v>73199</v>
      </c>
    </row>
    <row r="35531" spans="1:4" ht="15.75" thickBot="1" x14ac:dyDescent="0.3">
      <c r="A35531" s="13" t="s">
        <v>70900</v>
      </c>
      <c r="B35531" s="14" t="s">
        <v>33246</v>
      </c>
      <c r="C35531" s="15">
        <v>1827021778</v>
      </c>
      <c r="D35531" s="16" t="s">
        <v>73199</v>
      </c>
    </row>
    <row r="35532" spans="1:4" ht="15.75" thickBot="1" x14ac:dyDescent="0.3">
      <c r="A35532" s="13" t="s">
        <v>70901</v>
      </c>
      <c r="B35532" s="14" t="s">
        <v>33247</v>
      </c>
      <c r="C35532" s="15">
        <v>1838016018</v>
      </c>
      <c r="D35532" s="16" t="s">
        <v>73199</v>
      </c>
    </row>
    <row r="35533" spans="1:4" ht="15.75" thickBot="1" x14ac:dyDescent="0.3">
      <c r="A35533" s="13" t="s">
        <v>70902</v>
      </c>
      <c r="B35533" s="14" t="s">
        <v>33248</v>
      </c>
      <c r="C35533" s="15">
        <v>1838014268</v>
      </c>
      <c r="D35533" s="16" t="s">
        <v>73199</v>
      </c>
    </row>
    <row r="35534" spans="1:4" ht="15.75" thickBot="1" x14ac:dyDescent="0.3">
      <c r="A35534" s="13" t="s">
        <v>70903</v>
      </c>
      <c r="B35534" s="14" t="s">
        <v>33249</v>
      </c>
      <c r="C35534" s="15">
        <v>5406668461</v>
      </c>
      <c r="D35534" s="16" t="s">
        <v>73199</v>
      </c>
    </row>
    <row r="35535" spans="1:4" ht="15.75" thickBot="1" x14ac:dyDescent="0.3">
      <c r="A35535" s="13" t="s">
        <v>70904</v>
      </c>
      <c r="B35535" s="14" t="s">
        <v>33250</v>
      </c>
      <c r="C35535" s="15">
        <v>1838014250</v>
      </c>
      <c r="D35535" s="16" t="s">
        <v>73199</v>
      </c>
    </row>
    <row r="35536" spans="1:4" ht="15.75" thickBot="1" x14ac:dyDescent="0.3">
      <c r="A35536" s="13" t="s">
        <v>70905</v>
      </c>
      <c r="B35536" s="14" t="s">
        <v>33251</v>
      </c>
      <c r="C35536" s="15">
        <v>1838010859</v>
      </c>
      <c r="D35536" s="16" t="s">
        <v>73199</v>
      </c>
    </row>
    <row r="35537" spans="1:4" ht="15.75" thickBot="1" x14ac:dyDescent="0.3">
      <c r="A35537" s="13" t="s">
        <v>70906</v>
      </c>
      <c r="B35537" s="14" t="s">
        <v>33252</v>
      </c>
      <c r="C35537" s="15">
        <v>6623068551</v>
      </c>
      <c r="D35537" s="16" t="s">
        <v>73199</v>
      </c>
    </row>
    <row r="35538" spans="1:4" ht="15.75" thickBot="1" x14ac:dyDescent="0.3">
      <c r="A35538" s="13" t="s">
        <v>70907</v>
      </c>
      <c r="B35538" s="14" t="s">
        <v>33253</v>
      </c>
      <c r="C35538" s="15">
        <v>7412017670</v>
      </c>
      <c r="D35538" s="16" t="s">
        <v>73199</v>
      </c>
    </row>
    <row r="35539" spans="1:4" ht="15.75" thickBot="1" x14ac:dyDescent="0.3">
      <c r="A35539" s="13" t="s">
        <v>70908</v>
      </c>
      <c r="B35539" s="14" t="s">
        <v>33254</v>
      </c>
      <c r="C35539" s="15">
        <v>6623050970</v>
      </c>
      <c r="D35539" s="16" t="s">
        <v>73199</v>
      </c>
    </row>
    <row r="35540" spans="1:4" ht="15.75" thickBot="1" x14ac:dyDescent="0.3">
      <c r="A35540" s="13" t="s">
        <v>70909</v>
      </c>
      <c r="B35540" s="14" t="s">
        <v>33255</v>
      </c>
      <c r="C35540" s="15">
        <v>6671124051</v>
      </c>
      <c r="D35540" s="16" t="s">
        <v>73199</v>
      </c>
    </row>
    <row r="35541" spans="1:4" ht="15.75" thickBot="1" x14ac:dyDescent="0.3">
      <c r="A35541" s="13" t="s">
        <v>70910</v>
      </c>
      <c r="B35541" s="14" t="s">
        <v>33256</v>
      </c>
      <c r="C35541" s="15">
        <v>2502042424</v>
      </c>
      <c r="D35541" s="16" t="s">
        <v>73199</v>
      </c>
    </row>
    <row r="35542" spans="1:4" ht="15.75" thickBot="1" x14ac:dyDescent="0.3">
      <c r="A35542" s="13" t="s">
        <v>70911</v>
      </c>
      <c r="B35542" s="14" t="s">
        <v>33257</v>
      </c>
      <c r="C35542" s="15">
        <v>5503114476</v>
      </c>
      <c r="D35542" s="16" t="s">
        <v>73199</v>
      </c>
    </row>
    <row r="35543" spans="1:4" ht="15.75" thickBot="1" x14ac:dyDescent="0.3">
      <c r="A35543" s="13" t="s">
        <v>70912</v>
      </c>
      <c r="B35543" s="14" t="s">
        <v>33258</v>
      </c>
      <c r="C35543" s="15">
        <v>6150034560</v>
      </c>
      <c r="D35543" s="16" t="s">
        <v>73199</v>
      </c>
    </row>
    <row r="35544" spans="1:4" ht="15.75" thickBot="1" x14ac:dyDescent="0.3">
      <c r="A35544" s="13" t="s">
        <v>70913</v>
      </c>
      <c r="B35544" s="14" t="s">
        <v>33259</v>
      </c>
      <c r="C35544" s="15">
        <v>6231054780</v>
      </c>
      <c r="D35544" s="16" t="s">
        <v>73199</v>
      </c>
    </row>
    <row r="35545" spans="1:4" ht="15.75" thickBot="1" x14ac:dyDescent="0.3">
      <c r="A35545" s="13" t="s">
        <v>70914</v>
      </c>
      <c r="B35545" s="14" t="s">
        <v>33260</v>
      </c>
      <c r="C35545" s="15">
        <v>6677005163</v>
      </c>
      <c r="D35545" s="16" t="s">
        <v>73199</v>
      </c>
    </row>
    <row r="35546" spans="1:4" ht="15.75" thickBot="1" x14ac:dyDescent="0.3">
      <c r="A35546" s="13" t="s">
        <v>70915</v>
      </c>
      <c r="B35546" s="14" t="s">
        <v>33261</v>
      </c>
      <c r="C35546" s="15">
        <v>7017100165</v>
      </c>
      <c r="D35546" s="16" t="s">
        <v>73199</v>
      </c>
    </row>
    <row r="35547" spans="1:4" ht="15.75" thickBot="1" x14ac:dyDescent="0.3">
      <c r="A35547" s="13" t="s">
        <v>70916</v>
      </c>
      <c r="B35547" s="14" t="s">
        <v>33262</v>
      </c>
      <c r="C35547" s="15">
        <v>3525125372</v>
      </c>
      <c r="D35547" s="16" t="s">
        <v>73199</v>
      </c>
    </row>
    <row r="35548" spans="1:4" ht="15.75" thickBot="1" x14ac:dyDescent="0.3">
      <c r="A35548" s="13" t="s">
        <v>70917</v>
      </c>
      <c r="B35548" s="14" t="s">
        <v>33263</v>
      </c>
      <c r="C35548" s="15">
        <v>3525112380</v>
      </c>
      <c r="D35548" s="16" t="s">
        <v>73199</v>
      </c>
    </row>
    <row r="35549" spans="1:4" ht="15.75" thickBot="1" x14ac:dyDescent="0.3">
      <c r="A35549" s="13" t="s">
        <v>70918</v>
      </c>
      <c r="B35549" s="14" t="s">
        <v>33264</v>
      </c>
      <c r="C35549" s="15">
        <v>1838010070</v>
      </c>
      <c r="D35549" s="16" t="s">
        <v>73199</v>
      </c>
    </row>
    <row r="35550" spans="1:4" ht="15.75" thickBot="1" x14ac:dyDescent="0.3">
      <c r="A35550" s="13" t="s">
        <v>70919</v>
      </c>
      <c r="B35550" s="14" t="s">
        <v>33265</v>
      </c>
      <c r="C35550" s="15">
        <v>1838014564</v>
      </c>
      <c r="D35550" s="16" t="s">
        <v>73199</v>
      </c>
    </row>
    <row r="35551" spans="1:4" ht="15.75" thickBot="1" x14ac:dyDescent="0.3">
      <c r="A35551" s="13" t="s">
        <v>70920</v>
      </c>
      <c r="B35551" s="14" t="s">
        <v>33266</v>
      </c>
      <c r="C35551" s="15">
        <v>1838017364</v>
      </c>
      <c r="D35551" s="16" t="s">
        <v>73199</v>
      </c>
    </row>
    <row r="35552" spans="1:4" ht="15.75" thickBot="1" x14ac:dyDescent="0.3">
      <c r="A35552" s="13" t="s">
        <v>70921</v>
      </c>
      <c r="B35552" s="14" t="s">
        <v>33267</v>
      </c>
      <c r="C35552" s="15">
        <v>6671237538</v>
      </c>
      <c r="D35552" s="16" t="s">
        <v>73199</v>
      </c>
    </row>
    <row r="35553" spans="1:4" ht="15.75" thickBot="1" x14ac:dyDescent="0.3">
      <c r="A35553" s="13" t="s">
        <v>70922</v>
      </c>
      <c r="B35553" s="14" t="s">
        <v>33268</v>
      </c>
      <c r="C35553" s="15">
        <v>6671180458</v>
      </c>
      <c r="D35553" s="16" t="s">
        <v>73199</v>
      </c>
    </row>
    <row r="35554" spans="1:4" ht="15.75" thickBot="1" x14ac:dyDescent="0.3">
      <c r="A35554" s="13" t="s">
        <v>70923</v>
      </c>
      <c r="B35554" s="14" t="s">
        <v>33269</v>
      </c>
      <c r="C35554" s="15">
        <v>411148099</v>
      </c>
      <c r="D35554" s="16" t="s">
        <v>73199</v>
      </c>
    </row>
    <row r="35555" spans="1:4" ht="15.75" thickBot="1" x14ac:dyDescent="0.3">
      <c r="A35555" s="13" t="s">
        <v>70924</v>
      </c>
      <c r="B35555" s="14" t="s">
        <v>33269</v>
      </c>
      <c r="C35555" s="15">
        <v>6142022096</v>
      </c>
      <c r="D35555" s="16" t="s">
        <v>73199</v>
      </c>
    </row>
    <row r="35556" spans="1:4" ht="15.75" thickBot="1" x14ac:dyDescent="0.3">
      <c r="A35556" s="13" t="s">
        <v>70925</v>
      </c>
      <c r="B35556" s="14" t="s">
        <v>33270</v>
      </c>
      <c r="C35556" s="15">
        <v>7842326528</v>
      </c>
      <c r="D35556" s="16" t="s">
        <v>73199</v>
      </c>
    </row>
    <row r="35557" spans="1:4" ht="15.75" thickBot="1" x14ac:dyDescent="0.3">
      <c r="A35557" s="13" t="s">
        <v>70926</v>
      </c>
      <c r="B35557" s="14" t="s">
        <v>33271</v>
      </c>
      <c r="C35557" s="15">
        <v>6680004321</v>
      </c>
      <c r="D35557" s="16" t="s">
        <v>73199</v>
      </c>
    </row>
    <row r="35558" spans="1:4" ht="15.75" thickBot="1" x14ac:dyDescent="0.3">
      <c r="A35558" s="13" t="s">
        <v>70927</v>
      </c>
      <c r="B35558" s="14" t="s">
        <v>33272</v>
      </c>
      <c r="C35558" s="15">
        <v>2721204879</v>
      </c>
      <c r="D35558" s="16" t="s">
        <v>73199</v>
      </c>
    </row>
    <row r="35559" spans="1:4" ht="15.75" thickBot="1" x14ac:dyDescent="0.3">
      <c r="A35559" s="13" t="s">
        <v>70928</v>
      </c>
      <c r="B35559" s="14" t="s">
        <v>33273</v>
      </c>
      <c r="C35559" s="15">
        <v>3526030250</v>
      </c>
      <c r="D35559" s="16" t="s">
        <v>73199</v>
      </c>
    </row>
    <row r="35560" spans="1:4" ht="15.75" thickBot="1" x14ac:dyDescent="0.3">
      <c r="A35560" s="13" t="s">
        <v>70929</v>
      </c>
      <c r="B35560" s="14" t="s">
        <v>33274</v>
      </c>
      <c r="C35560" s="15">
        <v>7536094300</v>
      </c>
      <c r="D35560" s="16" t="s">
        <v>73199</v>
      </c>
    </row>
    <row r="35561" spans="1:4" ht="15.75" thickBot="1" x14ac:dyDescent="0.3">
      <c r="A35561" s="13" t="s">
        <v>70930</v>
      </c>
      <c r="B35561" s="14" t="s">
        <v>33275</v>
      </c>
      <c r="C35561" s="15">
        <v>3241011325</v>
      </c>
      <c r="D35561" s="16" t="s">
        <v>73199</v>
      </c>
    </row>
    <row r="35562" spans="1:4" ht="15.75" thickBot="1" x14ac:dyDescent="0.3">
      <c r="A35562" s="13" t="s">
        <v>70931</v>
      </c>
      <c r="B35562" s="14" t="s">
        <v>33276</v>
      </c>
      <c r="C35562" s="15">
        <v>5404419477</v>
      </c>
      <c r="D35562" s="16" t="s">
        <v>73199</v>
      </c>
    </row>
    <row r="35563" spans="1:4" ht="15.75" thickBot="1" x14ac:dyDescent="0.3">
      <c r="A35563" s="13" t="s">
        <v>70932</v>
      </c>
      <c r="B35563" s="14" t="s">
        <v>33277</v>
      </c>
      <c r="C35563" s="15">
        <v>3507305968</v>
      </c>
      <c r="D35563" s="16" t="s">
        <v>73199</v>
      </c>
    </row>
    <row r="35564" spans="1:4" ht="15.75" thickBot="1" x14ac:dyDescent="0.3">
      <c r="A35564" s="13" t="s">
        <v>70933</v>
      </c>
      <c r="B35564" s="14" t="s">
        <v>33278</v>
      </c>
      <c r="C35564" s="15">
        <v>3702099010</v>
      </c>
      <c r="D35564" s="16" t="s">
        <v>73199</v>
      </c>
    </row>
    <row r="35565" spans="1:4" ht="15.75" thickBot="1" x14ac:dyDescent="0.3">
      <c r="A35565" s="13" t="s">
        <v>70934</v>
      </c>
      <c r="B35565" s="14" t="s">
        <v>33279</v>
      </c>
      <c r="C35565" s="15">
        <v>3702095094</v>
      </c>
      <c r="D35565" s="16" t="s">
        <v>73199</v>
      </c>
    </row>
    <row r="35566" spans="1:4" ht="15.75" thickBot="1" x14ac:dyDescent="0.3">
      <c r="A35566" s="13" t="s">
        <v>70935</v>
      </c>
      <c r="B35566" s="14" t="s">
        <v>33280</v>
      </c>
      <c r="C35566" s="15">
        <v>7806159656</v>
      </c>
      <c r="D35566" s="16" t="s">
        <v>73199</v>
      </c>
    </row>
    <row r="35567" spans="1:4" ht="15.75" thickBot="1" x14ac:dyDescent="0.3">
      <c r="A35567" s="13" t="s">
        <v>70936</v>
      </c>
      <c r="B35567" s="14" t="s">
        <v>33281</v>
      </c>
      <c r="C35567" s="15">
        <v>5250060435</v>
      </c>
      <c r="D35567" s="16" t="s">
        <v>73199</v>
      </c>
    </row>
    <row r="35568" spans="1:4" ht="15.75" thickBot="1" x14ac:dyDescent="0.3">
      <c r="A35568" s="13" t="s">
        <v>70937</v>
      </c>
      <c r="B35568" s="14" t="s">
        <v>33282</v>
      </c>
      <c r="C35568" s="15">
        <v>7017221360</v>
      </c>
      <c r="D35568" s="16" t="s">
        <v>73199</v>
      </c>
    </row>
    <row r="35569" spans="1:4" ht="15.75" thickBot="1" x14ac:dyDescent="0.3">
      <c r="A35569" s="13" t="s">
        <v>70938</v>
      </c>
      <c r="B35569" s="14" t="s">
        <v>33283</v>
      </c>
      <c r="C35569" s="15">
        <v>3323006213</v>
      </c>
      <c r="D35569" s="16" t="s">
        <v>73199</v>
      </c>
    </row>
    <row r="35570" spans="1:4" ht="15.75" thickBot="1" x14ac:dyDescent="0.3">
      <c r="A35570" s="13" t="s">
        <v>70939</v>
      </c>
      <c r="B35570" s="14" t="s">
        <v>33283</v>
      </c>
      <c r="C35570" s="15">
        <v>5501093527</v>
      </c>
      <c r="D35570" s="16" t="s">
        <v>73199</v>
      </c>
    </row>
    <row r="35571" spans="1:4" ht="15.75" thickBot="1" x14ac:dyDescent="0.3">
      <c r="A35571" s="13" t="s">
        <v>70940</v>
      </c>
      <c r="B35571" s="14" t="s">
        <v>33283</v>
      </c>
      <c r="C35571" s="15">
        <v>2505012210</v>
      </c>
      <c r="D35571" s="16" t="s">
        <v>73199</v>
      </c>
    </row>
    <row r="35572" spans="1:4" ht="15.75" thickBot="1" x14ac:dyDescent="0.3">
      <c r="A35572" s="13" t="s">
        <v>70941</v>
      </c>
      <c r="B35572" s="14" t="s">
        <v>33283</v>
      </c>
      <c r="C35572" s="15">
        <v>4402000664</v>
      </c>
      <c r="D35572" s="16" t="s">
        <v>73199</v>
      </c>
    </row>
    <row r="35573" spans="1:4" ht="15.75" thickBot="1" x14ac:dyDescent="0.3">
      <c r="A35573" s="13" t="s">
        <v>70942</v>
      </c>
      <c r="B35573" s="14" t="s">
        <v>33283</v>
      </c>
      <c r="C35573" s="15">
        <v>6915015229</v>
      </c>
      <c r="D35573" s="16" t="s">
        <v>73199</v>
      </c>
    </row>
    <row r="35574" spans="1:4" ht="15.75" thickBot="1" x14ac:dyDescent="0.3">
      <c r="A35574" s="13" t="s">
        <v>70943</v>
      </c>
      <c r="B35574" s="14" t="s">
        <v>33284</v>
      </c>
      <c r="C35574" s="15">
        <v>2224026665</v>
      </c>
      <c r="D35574" s="16" t="s">
        <v>73199</v>
      </c>
    </row>
    <row r="35575" spans="1:4" ht="15.75" thickBot="1" x14ac:dyDescent="0.3">
      <c r="A35575" s="13" t="s">
        <v>70944</v>
      </c>
      <c r="B35575" s="14" t="s">
        <v>33285</v>
      </c>
      <c r="C35575" s="15">
        <v>5034080370</v>
      </c>
      <c r="D35575" s="16" t="s">
        <v>73199</v>
      </c>
    </row>
    <row r="35576" spans="1:4" ht="15.75" thickBot="1" x14ac:dyDescent="0.3">
      <c r="A35576" s="13" t="s">
        <v>70945</v>
      </c>
      <c r="B35576" s="14" t="s">
        <v>33286</v>
      </c>
      <c r="C35576" s="15">
        <v>3710005023</v>
      </c>
      <c r="D35576" s="16" t="s">
        <v>73199</v>
      </c>
    </row>
    <row r="35577" spans="1:4" ht="15.75" thickBot="1" x14ac:dyDescent="0.3">
      <c r="A35577" s="13" t="s">
        <v>70946</v>
      </c>
      <c r="B35577" s="14" t="s">
        <v>33287</v>
      </c>
      <c r="C35577" s="15">
        <v>5235006225</v>
      </c>
      <c r="D35577" s="16" t="s">
        <v>73199</v>
      </c>
    </row>
    <row r="35578" spans="1:4" ht="15.75" thickBot="1" x14ac:dyDescent="0.3">
      <c r="A35578" s="13" t="s">
        <v>70947</v>
      </c>
      <c r="B35578" s="14" t="s">
        <v>33288</v>
      </c>
      <c r="C35578" s="15">
        <v>6143030614</v>
      </c>
      <c r="D35578" s="16" t="s">
        <v>73199</v>
      </c>
    </row>
    <row r="35579" spans="1:4" ht="15.75" thickBot="1" x14ac:dyDescent="0.3">
      <c r="A35579" s="13" t="s">
        <v>70948</v>
      </c>
      <c r="B35579" s="14" t="s">
        <v>33289</v>
      </c>
      <c r="C35579" s="15">
        <v>6830005253</v>
      </c>
      <c r="D35579" s="16" t="s">
        <v>73199</v>
      </c>
    </row>
    <row r="35580" spans="1:4" ht="15.75" thickBot="1" x14ac:dyDescent="0.3">
      <c r="A35580" s="13" t="s">
        <v>70949</v>
      </c>
      <c r="B35580" s="14" t="s">
        <v>33290</v>
      </c>
      <c r="C35580" s="15">
        <v>7111008174</v>
      </c>
      <c r="D35580" s="16" t="s">
        <v>73199</v>
      </c>
    </row>
    <row r="35581" spans="1:4" ht="15.75" thickBot="1" x14ac:dyDescent="0.3">
      <c r="A35581" s="13" t="s">
        <v>70950</v>
      </c>
      <c r="B35581" s="14" t="s">
        <v>33291</v>
      </c>
      <c r="C35581" s="15">
        <v>7017221360</v>
      </c>
      <c r="D35581" s="16" t="s">
        <v>73199</v>
      </c>
    </row>
    <row r="35582" spans="1:4" ht="15.75" thickBot="1" x14ac:dyDescent="0.3">
      <c r="A35582" s="13" t="s">
        <v>70951</v>
      </c>
      <c r="B35582" s="14" t="s">
        <v>33292</v>
      </c>
      <c r="C35582" s="15">
        <v>5321079114</v>
      </c>
      <c r="D35582" s="16" t="s">
        <v>73199</v>
      </c>
    </row>
    <row r="35583" spans="1:4" ht="15.75" thickBot="1" x14ac:dyDescent="0.3">
      <c r="A35583" s="13" t="s">
        <v>70952</v>
      </c>
      <c r="B35583" s="14" t="s">
        <v>33293</v>
      </c>
      <c r="C35583" s="15">
        <v>5321129277</v>
      </c>
      <c r="D35583" s="16" t="s">
        <v>73199</v>
      </c>
    </row>
    <row r="35584" spans="1:4" ht="15.75" thickBot="1" x14ac:dyDescent="0.3">
      <c r="A35584" s="13" t="s">
        <v>70953</v>
      </c>
      <c r="B35584" s="14" t="s">
        <v>33294</v>
      </c>
      <c r="C35584" s="15">
        <v>5321144412</v>
      </c>
      <c r="D35584" s="16" t="s">
        <v>73199</v>
      </c>
    </row>
    <row r="35585" spans="1:4" ht="15.75" thickBot="1" x14ac:dyDescent="0.3">
      <c r="A35585" s="13" t="s">
        <v>70954</v>
      </c>
      <c r="B35585" s="14" t="s">
        <v>33295</v>
      </c>
      <c r="C35585" s="15">
        <v>3528213002</v>
      </c>
      <c r="D35585" s="16" t="s">
        <v>73199</v>
      </c>
    </row>
    <row r="35586" spans="1:4" ht="15.75" thickBot="1" x14ac:dyDescent="0.3">
      <c r="A35586" s="13" t="s">
        <v>70955</v>
      </c>
      <c r="B35586" s="14" t="s">
        <v>33296</v>
      </c>
      <c r="C35586" s="15">
        <v>5501246484</v>
      </c>
      <c r="D35586" s="16" t="s">
        <v>73199</v>
      </c>
    </row>
    <row r="35587" spans="1:4" ht="15.75" thickBot="1" x14ac:dyDescent="0.3">
      <c r="A35587" s="13" t="s">
        <v>70956</v>
      </c>
      <c r="B35587" s="14" t="s">
        <v>33297</v>
      </c>
      <c r="C35587" s="15">
        <v>5321101169</v>
      </c>
      <c r="D35587" s="16" t="s">
        <v>73199</v>
      </c>
    </row>
    <row r="35588" spans="1:4" ht="15.75" thickBot="1" x14ac:dyDescent="0.3">
      <c r="A35588" s="13" t="s">
        <v>70957</v>
      </c>
      <c r="B35588" s="14" t="s">
        <v>33298</v>
      </c>
      <c r="C35588" s="15">
        <v>6950168901</v>
      </c>
      <c r="D35588" s="16" t="s">
        <v>73199</v>
      </c>
    </row>
    <row r="35589" spans="1:4" ht="15.75" thickBot="1" x14ac:dyDescent="0.3">
      <c r="A35589" s="13" t="s">
        <v>70958</v>
      </c>
      <c r="B35589" s="14" t="s">
        <v>33299</v>
      </c>
      <c r="C35589" s="15">
        <v>7733551844</v>
      </c>
      <c r="D35589" s="16" t="s">
        <v>73199</v>
      </c>
    </row>
    <row r="35590" spans="1:4" ht="15.75" thickBot="1" x14ac:dyDescent="0.3">
      <c r="A35590" s="13" t="s">
        <v>70959</v>
      </c>
      <c r="B35590" s="14" t="s">
        <v>33300</v>
      </c>
      <c r="C35590" s="15">
        <v>7602081673</v>
      </c>
      <c r="D35590" s="16" t="s">
        <v>73199</v>
      </c>
    </row>
    <row r="35591" spans="1:4" ht="15.75" thickBot="1" x14ac:dyDescent="0.3">
      <c r="A35591" s="13" t="s">
        <v>70960</v>
      </c>
      <c r="B35591" s="14" t="s">
        <v>33301</v>
      </c>
      <c r="C35591" s="15">
        <v>5407226089</v>
      </c>
      <c r="D35591" s="16" t="s">
        <v>73199</v>
      </c>
    </row>
    <row r="35592" spans="1:4" ht="15.75" thickBot="1" x14ac:dyDescent="0.3">
      <c r="A35592" s="13" t="s">
        <v>70961</v>
      </c>
      <c r="B35592" s="14" t="s">
        <v>33302</v>
      </c>
      <c r="C35592" s="15">
        <v>3444042350</v>
      </c>
      <c r="D35592" s="16" t="s">
        <v>73199</v>
      </c>
    </row>
    <row r="35593" spans="1:4" ht="15.75" thickBot="1" x14ac:dyDescent="0.3">
      <c r="A35593" s="13" t="s">
        <v>70962</v>
      </c>
      <c r="B35593" s="14" t="s">
        <v>33303</v>
      </c>
      <c r="C35593" s="15">
        <v>3329023511</v>
      </c>
      <c r="D35593" s="16" t="s">
        <v>73199</v>
      </c>
    </row>
    <row r="35594" spans="1:4" ht="15.75" thickBot="1" x14ac:dyDescent="0.3">
      <c r="A35594" s="13" t="s">
        <v>70963</v>
      </c>
      <c r="B35594" s="14" t="s">
        <v>33304</v>
      </c>
      <c r="C35594" s="15">
        <v>5507046499</v>
      </c>
      <c r="D35594" s="16" t="s">
        <v>73199</v>
      </c>
    </row>
    <row r="35595" spans="1:4" ht="15.75" thickBot="1" x14ac:dyDescent="0.3">
      <c r="A35595" s="13" t="s">
        <v>70964</v>
      </c>
      <c r="B35595" s="14" t="s">
        <v>33305</v>
      </c>
      <c r="C35595" s="15">
        <v>7703352584</v>
      </c>
      <c r="D35595" s="16" t="s">
        <v>73199</v>
      </c>
    </row>
    <row r="35596" spans="1:4" ht="15.75" thickBot="1" x14ac:dyDescent="0.3">
      <c r="A35596" s="13" t="s">
        <v>70965</v>
      </c>
      <c r="B35596" s="14" t="s">
        <v>33306</v>
      </c>
      <c r="C35596" s="15">
        <v>6325050020</v>
      </c>
      <c r="D35596" s="16" t="s">
        <v>73199</v>
      </c>
    </row>
    <row r="35597" spans="1:4" ht="15.75" thickBot="1" x14ac:dyDescent="0.3">
      <c r="A35597" s="13" t="s">
        <v>70966</v>
      </c>
      <c r="B35597" s="14" t="s">
        <v>33307</v>
      </c>
      <c r="C35597" s="15">
        <v>4345167150</v>
      </c>
      <c r="D35597" s="16" t="s">
        <v>73199</v>
      </c>
    </row>
    <row r="35598" spans="1:4" ht="15.75" thickBot="1" x14ac:dyDescent="0.3">
      <c r="A35598" s="13" t="s">
        <v>70967</v>
      </c>
      <c r="B35598" s="14" t="s">
        <v>33308</v>
      </c>
      <c r="C35598" s="15">
        <v>4346038936</v>
      </c>
      <c r="D35598" s="16" t="s">
        <v>73199</v>
      </c>
    </row>
    <row r="35599" spans="1:4" ht="15.75" thickBot="1" x14ac:dyDescent="0.3">
      <c r="A35599" s="13" t="s">
        <v>70968</v>
      </c>
      <c r="B35599" s="14" t="s">
        <v>33309</v>
      </c>
      <c r="C35599" s="15">
        <v>4345018574</v>
      </c>
      <c r="D35599" s="16" t="s">
        <v>73199</v>
      </c>
    </row>
    <row r="35600" spans="1:4" ht="15.75" thickBot="1" x14ac:dyDescent="0.3">
      <c r="A35600" s="13" t="s">
        <v>70969</v>
      </c>
      <c r="B35600" s="14" t="s">
        <v>33310</v>
      </c>
      <c r="C35600" s="15">
        <v>7714876043</v>
      </c>
      <c r="D35600" s="16" t="s">
        <v>73199</v>
      </c>
    </row>
    <row r="35601" spans="1:4" ht="15.75" thickBot="1" x14ac:dyDescent="0.3">
      <c r="A35601" s="13" t="s">
        <v>70970</v>
      </c>
      <c r="B35601" s="14" t="s">
        <v>33311</v>
      </c>
      <c r="C35601" s="15">
        <v>6451401140</v>
      </c>
      <c r="D35601" s="16" t="s">
        <v>73199</v>
      </c>
    </row>
    <row r="35602" spans="1:4" ht="15.75" thickBot="1" x14ac:dyDescent="0.3">
      <c r="A35602" s="13" t="s">
        <v>70971</v>
      </c>
      <c r="B35602" s="14" t="s">
        <v>33311</v>
      </c>
      <c r="C35602" s="15">
        <v>7018041882</v>
      </c>
      <c r="D35602" s="16" t="s">
        <v>73199</v>
      </c>
    </row>
    <row r="35603" spans="1:4" ht="15.75" thickBot="1" x14ac:dyDescent="0.3">
      <c r="A35603" s="13" t="s">
        <v>70972</v>
      </c>
      <c r="B35603" s="14" t="s">
        <v>33312</v>
      </c>
      <c r="C35603" s="15">
        <v>1902025894</v>
      </c>
      <c r="D35603" s="16" t="s">
        <v>73199</v>
      </c>
    </row>
    <row r="35604" spans="1:4" ht="15.75" thickBot="1" x14ac:dyDescent="0.3">
      <c r="A35604" s="13" t="s">
        <v>70973</v>
      </c>
      <c r="B35604" s="14" t="s">
        <v>33313</v>
      </c>
      <c r="C35604" s="15">
        <v>2704020600</v>
      </c>
      <c r="D35604" s="16" t="s">
        <v>73199</v>
      </c>
    </row>
    <row r="35605" spans="1:4" ht="15.75" thickBot="1" x14ac:dyDescent="0.3">
      <c r="A35605" s="13" t="s">
        <v>70974</v>
      </c>
      <c r="B35605" s="14" t="s">
        <v>33314</v>
      </c>
      <c r="C35605" s="15">
        <v>5611005330</v>
      </c>
      <c r="D35605" s="16" t="s">
        <v>73199</v>
      </c>
    </row>
    <row r="35606" spans="1:4" ht="15.75" thickBot="1" x14ac:dyDescent="0.3">
      <c r="A35606" s="13" t="s">
        <v>70975</v>
      </c>
      <c r="B35606" s="14" t="s">
        <v>33315</v>
      </c>
      <c r="C35606" s="15">
        <v>7128500553</v>
      </c>
      <c r="D35606" s="16" t="s">
        <v>73199</v>
      </c>
    </row>
    <row r="35607" spans="1:4" ht="15.75" thickBot="1" x14ac:dyDescent="0.3">
      <c r="A35607" s="13" t="s">
        <v>70976</v>
      </c>
      <c r="B35607" s="14" t="s">
        <v>33316</v>
      </c>
      <c r="C35607" s="15">
        <v>7445022932</v>
      </c>
      <c r="D35607" s="16" t="s">
        <v>73199</v>
      </c>
    </row>
    <row r="35608" spans="1:4" ht="15.75" thickBot="1" x14ac:dyDescent="0.3">
      <c r="A35608" s="13" t="s">
        <v>70977</v>
      </c>
      <c r="B35608" s="14" t="s">
        <v>33317</v>
      </c>
      <c r="C35608" s="15">
        <v>7448055950</v>
      </c>
      <c r="D35608" s="16" t="s">
        <v>73199</v>
      </c>
    </row>
    <row r="35609" spans="1:4" ht="15.75" thickBot="1" x14ac:dyDescent="0.3">
      <c r="A35609" s="13" t="s">
        <v>70978</v>
      </c>
      <c r="B35609" s="14" t="s">
        <v>33318</v>
      </c>
      <c r="C35609" s="15">
        <v>1831136690</v>
      </c>
      <c r="D35609" s="16" t="s">
        <v>73199</v>
      </c>
    </row>
    <row r="35610" spans="1:4" ht="15.75" thickBot="1" x14ac:dyDescent="0.3">
      <c r="A35610" s="13" t="s">
        <v>70979</v>
      </c>
      <c r="B35610" s="14" t="s">
        <v>33319</v>
      </c>
      <c r="C35610" s="15">
        <v>1831166092</v>
      </c>
      <c r="D35610" s="16" t="s">
        <v>73199</v>
      </c>
    </row>
    <row r="35611" spans="1:4" ht="15.75" thickBot="1" x14ac:dyDescent="0.3">
      <c r="A35611" s="13" t="s">
        <v>70980</v>
      </c>
      <c r="B35611" s="14" t="s">
        <v>33320</v>
      </c>
      <c r="C35611" s="15">
        <v>1831164338</v>
      </c>
      <c r="D35611" s="16" t="s">
        <v>73199</v>
      </c>
    </row>
    <row r="35612" spans="1:4" ht="15.75" thickBot="1" x14ac:dyDescent="0.3">
      <c r="A35612" s="13" t="s">
        <v>70981</v>
      </c>
      <c r="B35612" s="14" t="s">
        <v>33321</v>
      </c>
      <c r="C35612" s="15">
        <v>5904249103</v>
      </c>
      <c r="D35612" s="16" t="s">
        <v>73199</v>
      </c>
    </row>
    <row r="35613" spans="1:4" ht="15.75" thickBot="1" x14ac:dyDescent="0.3">
      <c r="A35613" s="13" t="s">
        <v>70982</v>
      </c>
      <c r="B35613" s="14" t="s">
        <v>33322</v>
      </c>
      <c r="C35613" s="15">
        <v>5904288568</v>
      </c>
      <c r="D35613" s="16" t="s">
        <v>73199</v>
      </c>
    </row>
    <row r="35614" spans="1:4" ht="15.75" thickBot="1" x14ac:dyDescent="0.3">
      <c r="A35614" s="13" t="s">
        <v>70983</v>
      </c>
      <c r="B35614" s="14" t="s">
        <v>33323</v>
      </c>
      <c r="C35614" s="15">
        <v>7716723229</v>
      </c>
      <c r="D35614" s="16" t="s">
        <v>73199</v>
      </c>
    </row>
    <row r="35615" spans="1:4" ht="15.75" thickBot="1" x14ac:dyDescent="0.3">
      <c r="A35615" s="13" t="s">
        <v>70984</v>
      </c>
      <c r="B35615" s="14" t="s">
        <v>33324</v>
      </c>
      <c r="C35615" s="15">
        <v>6025030390</v>
      </c>
      <c r="D35615" s="16" t="s">
        <v>73199</v>
      </c>
    </row>
    <row r="35616" spans="1:4" ht="15.75" thickBot="1" x14ac:dyDescent="0.3">
      <c r="A35616" s="13" t="s">
        <v>70985</v>
      </c>
      <c r="B35616" s="14" t="s">
        <v>33325</v>
      </c>
      <c r="C35616" s="15">
        <v>2721166140</v>
      </c>
      <c r="D35616" s="16" t="s">
        <v>73199</v>
      </c>
    </row>
    <row r="35617" spans="1:4" ht="15.75" thickBot="1" x14ac:dyDescent="0.3">
      <c r="A35617" s="13" t="s">
        <v>70986</v>
      </c>
      <c r="B35617" s="14" t="s">
        <v>33326</v>
      </c>
      <c r="C35617" s="15">
        <v>7202170907</v>
      </c>
      <c r="D35617" s="16" t="s">
        <v>73199</v>
      </c>
    </row>
    <row r="35618" spans="1:4" ht="15.75" thickBot="1" x14ac:dyDescent="0.3">
      <c r="A35618" s="13" t="s">
        <v>70987</v>
      </c>
      <c r="B35618" s="14" t="s">
        <v>33327</v>
      </c>
      <c r="C35618" s="15">
        <v>5402501334</v>
      </c>
      <c r="D35618" s="16" t="s">
        <v>73199</v>
      </c>
    </row>
    <row r="35619" spans="1:4" ht="15.75" thickBot="1" x14ac:dyDescent="0.3">
      <c r="A35619" s="13" t="s">
        <v>70988</v>
      </c>
      <c r="B35619" s="14" t="s">
        <v>33328</v>
      </c>
      <c r="C35619" s="15">
        <v>7607023450</v>
      </c>
      <c r="D35619" s="16" t="s">
        <v>73199</v>
      </c>
    </row>
    <row r="35620" spans="1:4" ht="15.75" thickBot="1" x14ac:dyDescent="0.3">
      <c r="A35620" s="13" t="s">
        <v>70989</v>
      </c>
      <c r="B35620" s="14" t="s">
        <v>33329</v>
      </c>
      <c r="C35620" s="15">
        <v>5260064911</v>
      </c>
      <c r="D35620" s="16" t="s">
        <v>73199</v>
      </c>
    </row>
    <row r="35621" spans="1:4" ht="15.75" thickBot="1" x14ac:dyDescent="0.3">
      <c r="A35621" s="13" t="s">
        <v>70990</v>
      </c>
      <c r="B35621" s="14" t="s">
        <v>33330</v>
      </c>
      <c r="C35621" s="15">
        <v>2635089157</v>
      </c>
      <c r="D35621" s="16" t="s">
        <v>73199</v>
      </c>
    </row>
    <row r="35622" spans="1:4" ht="15.75" thickBot="1" x14ac:dyDescent="0.3">
      <c r="A35622" s="13" t="s">
        <v>70991</v>
      </c>
      <c r="B35622" s="14" t="s">
        <v>33331</v>
      </c>
      <c r="C35622" s="15">
        <v>5021013916</v>
      </c>
      <c r="D35622" s="16" t="s">
        <v>73199</v>
      </c>
    </row>
    <row r="35623" spans="1:4" ht="15.75" thickBot="1" x14ac:dyDescent="0.3">
      <c r="A35623" s="13" t="s">
        <v>70992</v>
      </c>
      <c r="B35623" s="14" t="s">
        <v>33332</v>
      </c>
      <c r="C35623" s="15">
        <v>3442082220</v>
      </c>
      <c r="D35623" s="16" t="s">
        <v>73199</v>
      </c>
    </row>
    <row r="35624" spans="1:4" ht="15.75" thickBot="1" x14ac:dyDescent="0.3">
      <c r="A35624" s="13" t="s">
        <v>70993</v>
      </c>
      <c r="B35624" s="14" t="s">
        <v>33333</v>
      </c>
      <c r="C35624" s="15">
        <v>3442048131</v>
      </c>
      <c r="D35624" s="16" t="s">
        <v>73199</v>
      </c>
    </row>
    <row r="35625" spans="1:4" ht="15.75" thickBot="1" x14ac:dyDescent="0.3">
      <c r="A35625" s="13" t="s">
        <v>70994</v>
      </c>
      <c r="B35625" s="14" t="s">
        <v>33334</v>
      </c>
      <c r="C35625" s="15">
        <v>3441026953</v>
      </c>
      <c r="D35625" s="16" t="s">
        <v>73199</v>
      </c>
    </row>
    <row r="35626" spans="1:4" ht="15.75" thickBot="1" x14ac:dyDescent="0.3">
      <c r="A35626" s="13" t="s">
        <v>70995</v>
      </c>
      <c r="B35626" s="14" t="s">
        <v>33335</v>
      </c>
      <c r="C35626" s="15">
        <v>3662144176</v>
      </c>
      <c r="D35626" s="16" t="s">
        <v>73199</v>
      </c>
    </row>
    <row r="35627" spans="1:4" ht="15.75" thickBot="1" x14ac:dyDescent="0.3">
      <c r="A35627" s="13" t="s">
        <v>70996</v>
      </c>
      <c r="B35627" s="14" t="s">
        <v>33336</v>
      </c>
      <c r="C35627" s="15">
        <v>3442037612</v>
      </c>
      <c r="D35627" s="16" t="s">
        <v>73199</v>
      </c>
    </row>
    <row r="35628" spans="1:4" ht="15.75" thickBot="1" x14ac:dyDescent="0.3">
      <c r="A35628" s="13" t="s">
        <v>70997</v>
      </c>
      <c r="B35628" s="14" t="s">
        <v>33337</v>
      </c>
      <c r="C35628" s="15">
        <v>3442018507</v>
      </c>
      <c r="D35628" s="16" t="s">
        <v>73199</v>
      </c>
    </row>
    <row r="35629" spans="1:4" ht="15.75" thickBot="1" x14ac:dyDescent="0.3">
      <c r="A35629" s="13" t="s">
        <v>70998</v>
      </c>
      <c r="B35629" s="14" t="s">
        <v>33338</v>
      </c>
      <c r="C35629" s="15">
        <v>3442027653</v>
      </c>
      <c r="D35629" s="16" t="s">
        <v>73199</v>
      </c>
    </row>
    <row r="35630" spans="1:4" ht="15.75" thickBot="1" x14ac:dyDescent="0.3">
      <c r="A35630" s="13" t="s">
        <v>70999</v>
      </c>
      <c r="B35630" s="14" t="s">
        <v>33339</v>
      </c>
      <c r="C35630" s="15">
        <v>3442068018</v>
      </c>
      <c r="D35630" s="16" t="s">
        <v>73199</v>
      </c>
    </row>
    <row r="35631" spans="1:4" ht="15.75" thickBot="1" x14ac:dyDescent="0.3">
      <c r="A35631" s="13" t="s">
        <v>71000</v>
      </c>
      <c r="B35631" s="14" t="s">
        <v>33340</v>
      </c>
      <c r="C35631" s="15">
        <v>3442031755</v>
      </c>
      <c r="D35631" s="16" t="s">
        <v>73199</v>
      </c>
    </row>
    <row r="35632" spans="1:4" ht="15.75" thickBot="1" x14ac:dyDescent="0.3">
      <c r="A35632" s="13" t="s">
        <v>71001</v>
      </c>
      <c r="B35632" s="14" t="s">
        <v>33341</v>
      </c>
      <c r="C35632" s="15">
        <v>3662165360</v>
      </c>
      <c r="D35632" s="16" t="s">
        <v>73199</v>
      </c>
    </row>
    <row r="35633" spans="1:4" ht="15.75" thickBot="1" x14ac:dyDescent="0.3">
      <c r="A35633" s="13" t="s">
        <v>71002</v>
      </c>
      <c r="B35633" s="14" t="s">
        <v>33342</v>
      </c>
      <c r="C35633" s="15">
        <v>6501201069</v>
      </c>
      <c r="D35633" s="16" t="s">
        <v>73199</v>
      </c>
    </row>
    <row r="35634" spans="1:4" ht="15.75" thickBot="1" x14ac:dyDescent="0.3">
      <c r="A35634" s="13" t="s">
        <v>71003</v>
      </c>
      <c r="B35634" s="14" t="s">
        <v>33343</v>
      </c>
      <c r="C35634" s="15">
        <v>6658299648</v>
      </c>
      <c r="D35634" s="16" t="s">
        <v>73199</v>
      </c>
    </row>
    <row r="35635" spans="1:4" ht="15.75" thickBot="1" x14ac:dyDescent="0.3">
      <c r="A35635" s="13" t="s">
        <v>71004</v>
      </c>
      <c r="B35635" s="14" t="s">
        <v>33344</v>
      </c>
      <c r="C35635" s="15">
        <v>6658154561</v>
      </c>
      <c r="D35635" s="16" t="s">
        <v>73199</v>
      </c>
    </row>
    <row r="35636" spans="1:4" ht="15.75" thickBot="1" x14ac:dyDescent="0.3">
      <c r="A35636" s="13" t="s">
        <v>71005</v>
      </c>
      <c r="B35636" s="14" t="s">
        <v>33345</v>
      </c>
      <c r="C35636" s="15">
        <v>2722040077</v>
      </c>
      <c r="D35636" s="16" t="s">
        <v>73199</v>
      </c>
    </row>
    <row r="35637" spans="1:4" ht="15.75" thickBot="1" x14ac:dyDescent="0.3">
      <c r="A35637" s="13" t="s">
        <v>71006</v>
      </c>
      <c r="B35637" s="14" t="s">
        <v>33345</v>
      </c>
      <c r="C35637" s="15">
        <v>7701358936</v>
      </c>
      <c r="D35637" s="16" t="s">
        <v>73199</v>
      </c>
    </row>
    <row r="35638" spans="1:4" ht="15.75" thickBot="1" x14ac:dyDescent="0.3">
      <c r="A35638" s="13" t="s">
        <v>71007</v>
      </c>
      <c r="B35638" s="14" t="s">
        <v>33345</v>
      </c>
      <c r="C35638" s="15">
        <v>5321172120</v>
      </c>
      <c r="D35638" s="16" t="s">
        <v>73199</v>
      </c>
    </row>
    <row r="35639" spans="1:4" ht="15.75" thickBot="1" x14ac:dyDescent="0.3">
      <c r="A35639" s="13" t="s">
        <v>71008</v>
      </c>
      <c r="B35639" s="14" t="s">
        <v>33346</v>
      </c>
      <c r="C35639" s="15">
        <v>3443095776</v>
      </c>
      <c r="D35639" s="16" t="s">
        <v>73199</v>
      </c>
    </row>
    <row r="35640" spans="1:4" ht="15.75" thickBot="1" x14ac:dyDescent="0.3">
      <c r="A35640" s="13" t="s">
        <v>71009</v>
      </c>
      <c r="B35640" s="14" t="s">
        <v>33347</v>
      </c>
      <c r="C35640" s="15">
        <v>3443922472</v>
      </c>
      <c r="D35640" s="16" t="s">
        <v>73199</v>
      </c>
    </row>
    <row r="35641" spans="1:4" ht="15.75" thickBot="1" x14ac:dyDescent="0.3">
      <c r="A35641" s="13" t="s">
        <v>71010</v>
      </c>
      <c r="B35641" s="14" t="s">
        <v>33348</v>
      </c>
      <c r="C35641" s="15">
        <v>3443091059</v>
      </c>
      <c r="D35641" s="16" t="s">
        <v>73199</v>
      </c>
    </row>
    <row r="35642" spans="1:4" ht="15.75" thickBot="1" x14ac:dyDescent="0.3">
      <c r="A35642" s="13" t="s">
        <v>71011</v>
      </c>
      <c r="B35642" s="14" t="s">
        <v>33349</v>
      </c>
      <c r="C35642" s="15">
        <v>6937004742</v>
      </c>
      <c r="D35642" s="16" t="s">
        <v>73199</v>
      </c>
    </row>
    <row r="35643" spans="1:4" ht="15.75" thickBot="1" x14ac:dyDescent="0.3">
      <c r="A35643" s="13" t="s">
        <v>71012</v>
      </c>
      <c r="B35643" s="14" t="s">
        <v>33350</v>
      </c>
      <c r="C35643" s="15">
        <v>6318003886</v>
      </c>
      <c r="D35643" s="16" t="s">
        <v>73199</v>
      </c>
    </row>
    <row r="35644" spans="1:4" ht="15.75" thickBot="1" x14ac:dyDescent="0.3">
      <c r="A35644" s="13" t="s">
        <v>71013</v>
      </c>
      <c r="B35644" s="14" t="s">
        <v>33351</v>
      </c>
      <c r="C35644" s="15">
        <v>4345229310</v>
      </c>
      <c r="D35644" s="16" t="s">
        <v>73199</v>
      </c>
    </row>
    <row r="35645" spans="1:4" ht="15.75" thickBot="1" x14ac:dyDescent="0.3">
      <c r="A35645" s="13" t="s">
        <v>71014</v>
      </c>
      <c r="B35645" s="14" t="s">
        <v>33352</v>
      </c>
      <c r="C35645" s="15">
        <v>7702369962</v>
      </c>
      <c r="D35645" s="16" t="s">
        <v>73199</v>
      </c>
    </row>
    <row r="35646" spans="1:4" ht="15.75" thickBot="1" x14ac:dyDescent="0.3">
      <c r="A35646" s="13" t="s">
        <v>71015</v>
      </c>
      <c r="B35646" s="14" t="s">
        <v>33353</v>
      </c>
      <c r="C35646" s="15">
        <v>6164265416</v>
      </c>
      <c r="D35646" s="16" t="s">
        <v>73199</v>
      </c>
    </row>
    <row r="35647" spans="1:4" ht="15.75" thickBot="1" x14ac:dyDescent="0.3">
      <c r="A35647" s="13" t="s">
        <v>71016</v>
      </c>
      <c r="B35647" s="14" t="s">
        <v>33354</v>
      </c>
      <c r="C35647" s="15">
        <v>5260304842</v>
      </c>
      <c r="D35647" s="16" t="s">
        <v>73199</v>
      </c>
    </row>
    <row r="35648" spans="1:4" ht="15.75" thickBot="1" x14ac:dyDescent="0.3">
      <c r="A35648" s="13" t="s">
        <v>71017</v>
      </c>
      <c r="B35648" s="14" t="s">
        <v>33355</v>
      </c>
      <c r="C35648" s="15">
        <v>7802201635</v>
      </c>
      <c r="D35648" s="16" t="s">
        <v>73199</v>
      </c>
    </row>
    <row r="35649" spans="1:4" ht="15.75" thickBot="1" x14ac:dyDescent="0.3">
      <c r="A35649" s="13" t="s">
        <v>71018</v>
      </c>
      <c r="B35649" s="14" t="s">
        <v>33356</v>
      </c>
      <c r="C35649" s="15">
        <v>2626037184</v>
      </c>
      <c r="D35649" s="16" t="s">
        <v>73199</v>
      </c>
    </row>
    <row r="35650" spans="1:4" ht="15.75" thickBot="1" x14ac:dyDescent="0.3">
      <c r="A35650" s="13" t="s">
        <v>71019</v>
      </c>
      <c r="B35650" s="14" t="s">
        <v>33357</v>
      </c>
      <c r="C35650" s="15">
        <v>6674213119</v>
      </c>
      <c r="D35650" s="16" t="s">
        <v>73199</v>
      </c>
    </row>
    <row r="35651" spans="1:4" ht="15.75" thickBot="1" x14ac:dyDescent="0.3">
      <c r="A35651" s="13" t="s">
        <v>71020</v>
      </c>
      <c r="B35651" s="14" t="s">
        <v>33358</v>
      </c>
      <c r="C35651" s="15">
        <v>6952020298</v>
      </c>
      <c r="D35651" s="16" t="s">
        <v>73199</v>
      </c>
    </row>
    <row r="35652" spans="1:4" ht="15.75" thickBot="1" x14ac:dyDescent="0.3">
      <c r="A35652" s="13" t="s">
        <v>71021</v>
      </c>
      <c r="B35652" s="14" t="s">
        <v>33359</v>
      </c>
      <c r="C35652" s="15">
        <v>6902033848</v>
      </c>
      <c r="D35652" s="16" t="s">
        <v>73199</v>
      </c>
    </row>
    <row r="35653" spans="1:4" ht="15.75" thickBot="1" x14ac:dyDescent="0.3">
      <c r="A35653" s="13" t="s">
        <v>71022</v>
      </c>
      <c r="B35653" s="14" t="s">
        <v>33360</v>
      </c>
      <c r="C35653" s="15">
        <v>6901060648</v>
      </c>
      <c r="D35653" s="16" t="s">
        <v>73199</v>
      </c>
    </row>
    <row r="35654" spans="1:4" ht="15.75" thickBot="1" x14ac:dyDescent="0.3">
      <c r="A35654" s="13" t="s">
        <v>71023</v>
      </c>
      <c r="B35654" s="14" t="s">
        <v>33361</v>
      </c>
      <c r="C35654" s="15">
        <v>2538110029</v>
      </c>
      <c r="D35654" s="16" t="s">
        <v>73199</v>
      </c>
    </row>
    <row r="35655" spans="1:4" ht="15.75" thickBot="1" x14ac:dyDescent="0.3">
      <c r="A35655" s="13" t="s">
        <v>71024</v>
      </c>
      <c r="B35655" s="14" t="s">
        <v>33362</v>
      </c>
      <c r="C35655" s="15">
        <v>6901014930</v>
      </c>
      <c r="D35655" s="16" t="s">
        <v>73199</v>
      </c>
    </row>
    <row r="35656" spans="1:4" ht="15.75" thickBot="1" x14ac:dyDescent="0.3">
      <c r="A35656" s="13" t="s">
        <v>71025</v>
      </c>
      <c r="B35656" s="14" t="s">
        <v>33363</v>
      </c>
      <c r="C35656" s="15">
        <v>5404359718</v>
      </c>
      <c r="D35656" s="16" t="s">
        <v>73199</v>
      </c>
    </row>
    <row r="35657" spans="1:4" ht="15.75" thickBot="1" x14ac:dyDescent="0.3">
      <c r="A35657" s="13" t="s">
        <v>71026</v>
      </c>
      <c r="B35657" s="14" t="s">
        <v>33364</v>
      </c>
      <c r="C35657" s="15">
        <v>4632175002</v>
      </c>
      <c r="D35657" s="16" t="s">
        <v>73199</v>
      </c>
    </row>
    <row r="35658" spans="1:4" ht="15.75" thickBot="1" x14ac:dyDescent="0.3">
      <c r="A35658" s="13" t="s">
        <v>71027</v>
      </c>
      <c r="B35658" s="14" t="s">
        <v>33365</v>
      </c>
      <c r="C35658" s="15">
        <v>4632107764</v>
      </c>
      <c r="D35658" s="16" t="s">
        <v>73199</v>
      </c>
    </row>
    <row r="35659" spans="1:4" ht="15.75" thickBot="1" x14ac:dyDescent="0.3">
      <c r="A35659" s="13" t="s">
        <v>71028</v>
      </c>
      <c r="B35659" s="14" t="s">
        <v>33366</v>
      </c>
      <c r="C35659" s="15">
        <v>7802317460</v>
      </c>
      <c r="D35659" s="16" t="s">
        <v>73199</v>
      </c>
    </row>
    <row r="35660" spans="1:4" ht="15.75" thickBot="1" x14ac:dyDescent="0.3">
      <c r="A35660" s="13" t="s">
        <v>71029</v>
      </c>
      <c r="B35660" s="14" t="s">
        <v>33367</v>
      </c>
      <c r="C35660" s="15">
        <v>7802235360</v>
      </c>
      <c r="D35660" s="16" t="s">
        <v>73199</v>
      </c>
    </row>
    <row r="35661" spans="1:4" ht="15.75" thickBot="1" x14ac:dyDescent="0.3">
      <c r="A35661" s="13" t="s">
        <v>71030</v>
      </c>
      <c r="B35661" s="14" t="s">
        <v>33368</v>
      </c>
      <c r="C35661" s="15">
        <v>7802343809</v>
      </c>
      <c r="D35661" s="16" t="s">
        <v>73199</v>
      </c>
    </row>
    <row r="35662" spans="1:4" ht="15.75" thickBot="1" x14ac:dyDescent="0.3">
      <c r="A35662" s="13" t="s">
        <v>71031</v>
      </c>
      <c r="B35662" s="14" t="s">
        <v>33369</v>
      </c>
      <c r="C35662" s="15">
        <v>2511064752</v>
      </c>
      <c r="D35662" s="16" t="s">
        <v>73199</v>
      </c>
    </row>
    <row r="35663" spans="1:4" ht="15.75" thickBot="1" x14ac:dyDescent="0.3">
      <c r="A35663" s="13" t="s">
        <v>71032</v>
      </c>
      <c r="B35663" s="14" t="s">
        <v>33370</v>
      </c>
      <c r="C35663" s="15">
        <v>4632116374</v>
      </c>
      <c r="D35663" s="16" t="s">
        <v>73199</v>
      </c>
    </row>
    <row r="35664" spans="1:4" ht="15.75" thickBot="1" x14ac:dyDescent="0.3">
      <c r="A35664" s="13" t="s">
        <v>71033</v>
      </c>
      <c r="B35664" s="14" t="s">
        <v>33371</v>
      </c>
      <c r="C35664" s="15">
        <v>4632104957</v>
      </c>
      <c r="D35664" s="16" t="s">
        <v>73199</v>
      </c>
    </row>
    <row r="35665" spans="1:4" ht="15.75" thickBot="1" x14ac:dyDescent="0.3">
      <c r="A35665" s="13" t="s">
        <v>71034</v>
      </c>
      <c r="B35665" s="14" t="s">
        <v>33372</v>
      </c>
      <c r="C35665" s="15">
        <v>4632233222</v>
      </c>
      <c r="D35665" s="16" t="s">
        <v>73199</v>
      </c>
    </row>
    <row r="35666" spans="1:4" ht="15.75" thickBot="1" x14ac:dyDescent="0.3">
      <c r="A35666" s="13" t="s">
        <v>71035</v>
      </c>
      <c r="B35666" s="14" t="s">
        <v>33373</v>
      </c>
      <c r="C35666" s="15">
        <v>4632027036</v>
      </c>
      <c r="D35666" s="16" t="s">
        <v>73199</v>
      </c>
    </row>
    <row r="35667" spans="1:4" ht="15.75" thickBot="1" x14ac:dyDescent="0.3">
      <c r="A35667" s="13" t="s">
        <v>71036</v>
      </c>
      <c r="B35667" s="14" t="s">
        <v>33374</v>
      </c>
      <c r="C35667" s="15">
        <v>4632068924</v>
      </c>
      <c r="D35667" s="16" t="s">
        <v>73199</v>
      </c>
    </row>
    <row r="35668" spans="1:4" ht="15.75" thickBot="1" x14ac:dyDescent="0.3">
      <c r="A35668" s="13" t="s">
        <v>71037</v>
      </c>
      <c r="B35668" s="14" t="s">
        <v>33375</v>
      </c>
      <c r="C35668" s="15">
        <v>3652010374</v>
      </c>
      <c r="D35668" s="16" t="s">
        <v>73199</v>
      </c>
    </row>
    <row r="35669" spans="1:4" ht="15.75" thickBot="1" x14ac:dyDescent="0.3">
      <c r="A35669" s="13" t="s">
        <v>71038</v>
      </c>
      <c r="B35669" s="14" t="s">
        <v>33376</v>
      </c>
      <c r="C35669" s="15">
        <v>6950175578</v>
      </c>
      <c r="D35669" s="16" t="s">
        <v>73199</v>
      </c>
    </row>
    <row r="35670" spans="1:4" ht="15.75" thickBot="1" x14ac:dyDescent="0.3">
      <c r="A35670" s="13" t="s">
        <v>71039</v>
      </c>
      <c r="B35670" s="14" t="s">
        <v>33377</v>
      </c>
      <c r="C35670" s="15">
        <v>5035038759</v>
      </c>
      <c r="D35670" s="16" t="s">
        <v>73199</v>
      </c>
    </row>
    <row r="35671" spans="1:4" ht="15.75" thickBot="1" x14ac:dyDescent="0.3">
      <c r="A35671" s="13" t="s">
        <v>71040</v>
      </c>
      <c r="B35671" s="14" t="s">
        <v>33378</v>
      </c>
      <c r="C35671" s="15">
        <v>7820026792</v>
      </c>
      <c r="D35671" s="16" t="s">
        <v>73199</v>
      </c>
    </row>
    <row r="35672" spans="1:4" ht="15.75" thickBot="1" x14ac:dyDescent="0.3">
      <c r="A35672" s="13" t="s">
        <v>71041</v>
      </c>
      <c r="B35672" s="14" t="s">
        <v>33379</v>
      </c>
      <c r="C35672" s="15">
        <v>7820313564</v>
      </c>
      <c r="D35672" s="16" t="s">
        <v>73199</v>
      </c>
    </row>
    <row r="35673" spans="1:4" ht="15.75" thickBot="1" x14ac:dyDescent="0.3">
      <c r="A35673" s="13" t="s">
        <v>71042</v>
      </c>
      <c r="B35673" s="14" t="s">
        <v>33380</v>
      </c>
      <c r="C35673" s="15">
        <v>7820313557</v>
      </c>
      <c r="D35673" s="16" t="s">
        <v>73199</v>
      </c>
    </row>
    <row r="35674" spans="1:4" ht="15.75" thickBot="1" x14ac:dyDescent="0.3">
      <c r="A35674" s="13" t="s">
        <v>71043</v>
      </c>
      <c r="B35674" s="14" t="s">
        <v>33381</v>
      </c>
      <c r="C35674" s="15">
        <v>7820042138</v>
      </c>
      <c r="D35674" s="16" t="s">
        <v>73199</v>
      </c>
    </row>
    <row r="35675" spans="1:4" ht="15.75" thickBot="1" x14ac:dyDescent="0.3">
      <c r="A35675" s="13" t="s">
        <v>71044</v>
      </c>
      <c r="B35675" s="14" t="s">
        <v>33382</v>
      </c>
      <c r="C35675" s="15">
        <v>7820302530</v>
      </c>
      <c r="D35675" s="16" t="s">
        <v>73199</v>
      </c>
    </row>
    <row r="35676" spans="1:4" ht="15.75" thickBot="1" x14ac:dyDescent="0.3">
      <c r="A35676" s="13" t="s">
        <v>71045</v>
      </c>
      <c r="B35676" s="14" t="s">
        <v>33383</v>
      </c>
      <c r="C35676" s="15">
        <v>7820024080</v>
      </c>
      <c r="D35676" s="16" t="s">
        <v>73199</v>
      </c>
    </row>
    <row r="35677" spans="1:4" ht="15.75" thickBot="1" x14ac:dyDescent="0.3">
      <c r="A35677" s="13" t="s">
        <v>71046</v>
      </c>
      <c r="B35677" s="14" t="s">
        <v>33384</v>
      </c>
      <c r="C35677" s="15">
        <v>7820029666</v>
      </c>
      <c r="D35677" s="16" t="s">
        <v>73199</v>
      </c>
    </row>
    <row r="35678" spans="1:4" ht="15.75" thickBot="1" x14ac:dyDescent="0.3">
      <c r="A35678" s="13" t="s">
        <v>71047</v>
      </c>
      <c r="B35678" s="14" t="s">
        <v>33385</v>
      </c>
      <c r="C35678" s="15">
        <v>7820316942</v>
      </c>
      <c r="D35678" s="16" t="s">
        <v>73199</v>
      </c>
    </row>
    <row r="35679" spans="1:4" ht="15.75" thickBot="1" x14ac:dyDescent="0.3">
      <c r="A35679" s="13" t="s">
        <v>71048</v>
      </c>
      <c r="B35679" s="14" t="s">
        <v>33386</v>
      </c>
      <c r="C35679" s="15">
        <v>6321123333</v>
      </c>
      <c r="D35679" s="16" t="s">
        <v>73199</v>
      </c>
    </row>
    <row r="35680" spans="1:4" ht="15.75" thickBot="1" x14ac:dyDescent="0.3">
      <c r="A35680" s="13" t="s">
        <v>71049</v>
      </c>
      <c r="B35680" s="14" t="s">
        <v>33387</v>
      </c>
      <c r="C35680" s="15">
        <v>6321211974</v>
      </c>
      <c r="D35680" s="16" t="s">
        <v>73199</v>
      </c>
    </row>
    <row r="35681" spans="1:4" ht="15.75" thickBot="1" x14ac:dyDescent="0.3">
      <c r="A35681" s="13" t="s">
        <v>71050</v>
      </c>
      <c r="B35681" s="14" t="s">
        <v>33388</v>
      </c>
      <c r="C35681" s="15">
        <v>6168026472</v>
      </c>
      <c r="D35681" s="16" t="s">
        <v>73199</v>
      </c>
    </row>
    <row r="35682" spans="1:4" ht="15.75" thickBot="1" x14ac:dyDescent="0.3">
      <c r="A35682" s="13" t="s">
        <v>71051</v>
      </c>
      <c r="B35682" s="14" t="s">
        <v>33389</v>
      </c>
      <c r="C35682" s="15">
        <v>7810283455</v>
      </c>
      <c r="D35682" s="16" t="s">
        <v>73199</v>
      </c>
    </row>
    <row r="35683" spans="1:4" ht="15.75" thickBot="1" x14ac:dyDescent="0.3">
      <c r="A35683" s="13" t="s">
        <v>71052</v>
      </c>
      <c r="B35683" s="14" t="s">
        <v>33390</v>
      </c>
      <c r="C35683" s="15">
        <v>6828005390</v>
      </c>
      <c r="D35683" s="16" t="s">
        <v>73199</v>
      </c>
    </row>
    <row r="35684" spans="1:4" ht="15.75" thickBot="1" x14ac:dyDescent="0.3">
      <c r="A35684" s="13" t="s">
        <v>71053</v>
      </c>
      <c r="B35684" s="14" t="s">
        <v>33391</v>
      </c>
      <c r="C35684" s="15">
        <v>4217081919</v>
      </c>
      <c r="D35684" s="16" t="s">
        <v>73199</v>
      </c>
    </row>
    <row r="35685" spans="1:4" ht="15.75" thickBot="1" x14ac:dyDescent="0.3">
      <c r="A35685" s="13" t="s">
        <v>71054</v>
      </c>
      <c r="B35685" s="14" t="s">
        <v>33391</v>
      </c>
      <c r="C35685" s="15">
        <v>5031074308</v>
      </c>
      <c r="D35685" s="16" t="s">
        <v>73199</v>
      </c>
    </row>
    <row r="35686" spans="1:4" ht="15.75" thickBot="1" x14ac:dyDescent="0.3">
      <c r="A35686" s="13" t="s">
        <v>71055</v>
      </c>
      <c r="B35686" s="14" t="s">
        <v>33391</v>
      </c>
      <c r="C35686" s="15">
        <v>2904019908</v>
      </c>
      <c r="D35686" s="16" t="s">
        <v>73199</v>
      </c>
    </row>
    <row r="35687" spans="1:4" ht="15.75" thickBot="1" x14ac:dyDescent="0.3">
      <c r="A35687" s="13" t="s">
        <v>71056</v>
      </c>
      <c r="B35687" s="14" t="s">
        <v>33391</v>
      </c>
      <c r="C35687" s="15">
        <v>3317016703</v>
      </c>
      <c r="D35687" s="16" t="s">
        <v>73199</v>
      </c>
    </row>
    <row r="35688" spans="1:4" ht="15.75" thickBot="1" x14ac:dyDescent="0.3">
      <c r="A35688" s="13" t="s">
        <v>71057</v>
      </c>
      <c r="B35688" s="14" t="s">
        <v>33391</v>
      </c>
      <c r="C35688" s="15">
        <v>5321132706</v>
      </c>
      <c r="D35688" s="16" t="s">
        <v>73199</v>
      </c>
    </row>
    <row r="35689" spans="1:4" ht="15.75" thickBot="1" x14ac:dyDescent="0.3">
      <c r="A35689" s="13" t="s">
        <v>71058</v>
      </c>
      <c r="B35689" s="14" t="s">
        <v>33391</v>
      </c>
      <c r="C35689" s="15">
        <v>5406383593</v>
      </c>
      <c r="D35689" s="16" t="s">
        <v>73199</v>
      </c>
    </row>
    <row r="35690" spans="1:4" ht="15.75" thickBot="1" x14ac:dyDescent="0.3">
      <c r="A35690" s="13" t="s">
        <v>71059</v>
      </c>
      <c r="B35690" s="14" t="s">
        <v>33391</v>
      </c>
      <c r="C35690" s="15">
        <v>2515010719</v>
      </c>
      <c r="D35690" s="16" t="s">
        <v>73199</v>
      </c>
    </row>
    <row r="35691" spans="1:4" ht="15.75" thickBot="1" x14ac:dyDescent="0.3">
      <c r="A35691" s="13" t="s">
        <v>71060</v>
      </c>
      <c r="B35691" s="14" t="s">
        <v>33391</v>
      </c>
      <c r="C35691" s="15">
        <v>2511064907</v>
      </c>
      <c r="D35691" s="16" t="s">
        <v>73199</v>
      </c>
    </row>
    <row r="35692" spans="1:4" ht="15.75" thickBot="1" x14ac:dyDescent="0.3">
      <c r="A35692" s="13" t="s">
        <v>71061</v>
      </c>
      <c r="B35692" s="14" t="s">
        <v>33392</v>
      </c>
      <c r="C35692" s="15">
        <v>1831111311</v>
      </c>
      <c r="D35692" s="16" t="s">
        <v>73199</v>
      </c>
    </row>
    <row r="35693" spans="1:4" ht="15.75" thickBot="1" x14ac:dyDescent="0.3">
      <c r="A35693" s="13" t="s">
        <v>71062</v>
      </c>
      <c r="B35693" s="14" t="s">
        <v>33393</v>
      </c>
      <c r="C35693" s="15">
        <v>5406324478</v>
      </c>
      <c r="D35693" s="16" t="s">
        <v>73199</v>
      </c>
    </row>
    <row r="35694" spans="1:4" ht="15.75" thickBot="1" x14ac:dyDescent="0.3">
      <c r="A35694" s="13" t="s">
        <v>71063</v>
      </c>
      <c r="B35694" s="14" t="s">
        <v>33394</v>
      </c>
      <c r="C35694" s="15">
        <v>5260142310</v>
      </c>
      <c r="D35694" s="16" t="s">
        <v>73199</v>
      </c>
    </row>
    <row r="35695" spans="1:4" ht="15.75" thickBot="1" x14ac:dyDescent="0.3">
      <c r="A35695" s="13" t="s">
        <v>71064</v>
      </c>
      <c r="B35695" s="14" t="s">
        <v>33395</v>
      </c>
      <c r="C35695" s="15">
        <v>2632090299</v>
      </c>
      <c r="D35695" s="16" t="s">
        <v>73199</v>
      </c>
    </row>
    <row r="35696" spans="1:4" ht="15.75" thickBot="1" x14ac:dyDescent="0.3">
      <c r="A35696" s="13" t="s">
        <v>71065</v>
      </c>
      <c r="B35696" s="14" t="s">
        <v>33396</v>
      </c>
      <c r="C35696" s="15">
        <v>5406324485</v>
      </c>
      <c r="D35696" s="16" t="s">
        <v>73199</v>
      </c>
    </row>
    <row r="35697" spans="1:4" ht="15.75" thickBot="1" x14ac:dyDescent="0.3">
      <c r="A35697" s="13" t="s">
        <v>71066</v>
      </c>
      <c r="B35697" s="14" t="s">
        <v>33397</v>
      </c>
      <c r="C35697" s="15">
        <v>1655048277</v>
      </c>
      <c r="D35697" s="16" t="s">
        <v>73199</v>
      </c>
    </row>
    <row r="35698" spans="1:4" ht="15.75" thickBot="1" x14ac:dyDescent="0.3">
      <c r="A35698" s="13" t="s">
        <v>71067</v>
      </c>
      <c r="B35698" s="14" t="s">
        <v>33398</v>
      </c>
      <c r="C35698" s="15">
        <v>1831144388</v>
      </c>
      <c r="D35698" s="16" t="s">
        <v>73199</v>
      </c>
    </row>
    <row r="35699" spans="1:4" ht="15.75" thickBot="1" x14ac:dyDescent="0.3">
      <c r="A35699" s="13" t="s">
        <v>71068</v>
      </c>
      <c r="B35699" s="14" t="s">
        <v>33399</v>
      </c>
      <c r="C35699" s="15">
        <v>2130102110</v>
      </c>
      <c r="D35699" s="16" t="s">
        <v>73199</v>
      </c>
    </row>
    <row r="35700" spans="1:4" ht="15.75" thickBot="1" x14ac:dyDescent="0.3">
      <c r="A35700" s="13" t="s">
        <v>71069</v>
      </c>
      <c r="B35700" s="14" t="s">
        <v>33400</v>
      </c>
      <c r="C35700" s="15">
        <v>6163050425</v>
      </c>
      <c r="D35700" s="16" t="s">
        <v>73199</v>
      </c>
    </row>
    <row r="35701" spans="1:4" ht="15.75" thickBot="1" x14ac:dyDescent="0.3">
      <c r="A35701" s="13" t="s">
        <v>71070</v>
      </c>
      <c r="B35701" s="14" t="s">
        <v>33401</v>
      </c>
      <c r="C35701" s="15">
        <v>5310016200</v>
      </c>
      <c r="D35701" s="16" t="s">
        <v>73199</v>
      </c>
    </row>
    <row r="35702" spans="1:4" ht="15.75" thickBot="1" x14ac:dyDescent="0.3">
      <c r="A35702" s="13" t="s">
        <v>71071</v>
      </c>
      <c r="B35702" s="14" t="s">
        <v>33402</v>
      </c>
      <c r="C35702" s="15">
        <v>6925008238</v>
      </c>
      <c r="D35702" s="16" t="s">
        <v>73199</v>
      </c>
    </row>
    <row r="35703" spans="1:4" ht="15.75" thickBot="1" x14ac:dyDescent="0.3">
      <c r="A35703" s="13" t="s">
        <v>71072</v>
      </c>
      <c r="B35703" s="14" t="s">
        <v>33403</v>
      </c>
      <c r="C35703" s="15">
        <v>6925008728</v>
      </c>
      <c r="D35703" s="16" t="s">
        <v>73199</v>
      </c>
    </row>
    <row r="35704" spans="1:4" ht="15.75" thickBot="1" x14ac:dyDescent="0.3">
      <c r="A35704" s="13" t="s">
        <v>71073</v>
      </c>
      <c r="B35704" s="14" t="s">
        <v>33404</v>
      </c>
      <c r="C35704" s="15">
        <v>2628052653</v>
      </c>
      <c r="D35704" s="16" t="s">
        <v>73199</v>
      </c>
    </row>
    <row r="35705" spans="1:4" ht="15.75" thickBot="1" x14ac:dyDescent="0.3">
      <c r="A35705" s="13" t="s">
        <v>71074</v>
      </c>
      <c r="B35705" s="14" t="s">
        <v>33405</v>
      </c>
      <c r="C35705" s="15">
        <v>1116003651</v>
      </c>
      <c r="D35705" s="16" t="s">
        <v>73199</v>
      </c>
    </row>
    <row r="35706" spans="1:4" ht="15.75" thickBot="1" x14ac:dyDescent="0.3">
      <c r="A35706" s="13" t="s">
        <v>71075</v>
      </c>
      <c r="B35706" s="14" t="s">
        <v>33406</v>
      </c>
      <c r="C35706" s="15">
        <v>2923006196</v>
      </c>
      <c r="D35706" s="16" t="s">
        <v>73199</v>
      </c>
    </row>
    <row r="35707" spans="1:4" ht="15.75" thickBot="1" x14ac:dyDescent="0.3">
      <c r="A35707" s="13" t="s">
        <v>71076</v>
      </c>
      <c r="B35707" s="14" t="s">
        <v>33407</v>
      </c>
      <c r="C35707" s="15">
        <v>5223034299</v>
      </c>
      <c r="D35707" s="16" t="s">
        <v>73199</v>
      </c>
    </row>
    <row r="35708" spans="1:4" ht="15.75" thickBot="1" x14ac:dyDescent="0.3">
      <c r="A35708" s="13" t="s">
        <v>71077</v>
      </c>
      <c r="B35708" s="14" t="s">
        <v>33407</v>
      </c>
      <c r="C35708" s="15">
        <v>6142023029</v>
      </c>
      <c r="D35708" s="16" t="s">
        <v>73199</v>
      </c>
    </row>
    <row r="35709" spans="1:4" ht="15.75" thickBot="1" x14ac:dyDescent="0.3">
      <c r="A35709" s="13" t="s">
        <v>71078</v>
      </c>
      <c r="B35709" s="14" t="s">
        <v>33408</v>
      </c>
      <c r="C35709" s="15">
        <v>5008033663</v>
      </c>
      <c r="D35709" s="16" t="s">
        <v>73199</v>
      </c>
    </row>
    <row r="35710" spans="1:4" ht="15.75" thickBot="1" x14ac:dyDescent="0.3">
      <c r="A35710" s="13" t="s">
        <v>71079</v>
      </c>
      <c r="B35710" s="14" t="s">
        <v>33408</v>
      </c>
      <c r="C35710" s="15">
        <v>6677006079</v>
      </c>
      <c r="D35710" s="16" t="s">
        <v>73199</v>
      </c>
    </row>
    <row r="35711" spans="1:4" ht="15.75" thickBot="1" x14ac:dyDescent="0.3">
      <c r="A35711" s="13" t="s">
        <v>71080</v>
      </c>
      <c r="B35711" s="14" t="s">
        <v>33408</v>
      </c>
      <c r="C35711" s="15">
        <v>5539014267</v>
      </c>
      <c r="D35711" s="16" t="s">
        <v>73199</v>
      </c>
    </row>
    <row r="35712" spans="1:4" ht="15.75" thickBot="1" x14ac:dyDescent="0.3">
      <c r="A35712" s="13" t="s">
        <v>71081</v>
      </c>
      <c r="B35712" s="14" t="s">
        <v>33408</v>
      </c>
      <c r="C35712" s="15">
        <v>1821008354</v>
      </c>
      <c r="D35712" s="16" t="s">
        <v>73199</v>
      </c>
    </row>
    <row r="35713" spans="1:4" ht="15.75" thickBot="1" x14ac:dyDescent="0.3">
      <c r="A35713" s="13" t="s">
        <v>71082</v>
      </c>
      <c r="B35713" s="14" t="s">
        <v>33408</v>
      </c>
      <c r="C35713" s="15">
        <v>6907010347</v>
      </c>
      <c r="D35713" s="16" t="s">
        <v>73199</v>
      </c>
    </row>
    <row r="35714" spans="1:4" ht="15.75" thickBot="1" x14ac:dyDescent="0.3">
      <c r="A35714" s="13" t="s">
        <v>71083</v>
      </c>
      <c r="B35714" s="14" t="s">
        <v>33409</v>
      </c>
      <c r="C35714" s="15">
        <v>6934005579</v>
      </c>
      <c r="D35714" s="16" t="s">
        <v>73199</v>
      </c>
    </row>
    <row r="35715" spans="1:4" ht="15.75" thickBot="1" x14ac:dyDescent="0.3">
      <c r="A35715" s="13" t="s">
        <v>71084</v>
      </c>
      <c r="B35715" s="14" t="s">
        <v>33410</v>
      </c>
      <c r="C35715" s="15">
        <v>6934005681</v>
      </c>
      <c r="D35715" s="16" t="s">
        <v>73199</v>
      </c>
    </row>
    <row r="35716" spans="1:4" ht="15.75" thickBot="1" x14ac:dyDescent="0.3">
      <c r="A35716" s="13" t="s">
        <v>71085</v>
      </c>
      <c r="B35716" s="14" t="s">
        <v>33411</v>
      </c>
      <c r="C35716" s="15">
        <v>6934005699</v>
      </c>
      <c r="D35716" s="16" t="s">
        <v>73199</v>
      </c>
    </row>
    <row r="35717" spans="1:4" ht="15.75" thickBot="1" x14ac:dyDescent="0.3">
      <c r="A35717" s="13" t="s">
        <v>71086</v>
      </c>
      <c r="B35717" s="14" t="s">
        <v>33412</v>
      </c>
      <c r="C35717" s="15">
        <v>6934005709</v>
      </c>
      <c r="D35717" s="16" t="s">
        <v>73199</v>
      </c>
    </row>
    <row r="35718" spans="1:4" ht="15.75" thickBot="1" x14ac:dyDescent="0.3">
      <c r="A35718" s="13" t="s">
        <v>71087</v>
      </c>
      <c r="B35718" s="14" t="s">
        <v>33413</v>
      </c>
      <c r="C35718" s="15">
        <v>6934005593</v>
      </c>
      <c r="D35718" s="16" t="s">
        <v>73199</v>
      </c>
    </row>
    <row r="35719" spans="1:4" ht="15.75" thickBot="1" x14ac:dyDescent="0.3">
      <c r="A35719" s="13" t="s">
        <v>71088</v>
      </c>
      <c r="B35719" s="14" t="s">
        <v>33414</v>
      </c>
      <c r="C35719" s="15">
        <v>6934005610</v>
      </c>
      <c r="D35719" s="16" t="s">
        <v>73199</v>
      </c>
    </row>
    <row r="35720" spans="1:4" ht="15.75" thickBot="1" x14ac:dyDescent="0.3">
      <c r="A35720" s="13" t="s">
        <v>71089</v>
      </c>
      <c r="B35720" s="14" t="s">
        <v>33415</v>
      </c>
      <c r="C35720" s="15">
        <v>6934005628</v>
      </c>
      <c r="D35720" s="16" t="s">
        <v>73199</v>
      </c>
    </row>
    <row r="35721" spans="1:4" ht="15.75" thickBot="1" x14ac:dyDescent="0.3">
      <c r="A35721" s="13" t="s">
        <v>71090</v>
      </c>
      <c r="B35721" s="14" t="s">
        <v>33416</v>
      </c>
      <c r="C35721" s="15">
        <v>6934005635</v>
      </c>
      <c r="D35721" s="16" t="s">
        <v>73199</v>
      </c>
    </row>
    <row r="35722" spans="1:4" ht="15.75" thickBot="1" x14ac:dyDescent="0.3">
      <c r="A35722" s="13" t="s">
        <v>71091</v>
      </c>
      <c r="B35722" s="14" t="s">
        <v>33417</v>
      </c>
      <c r="C35722" s="15">
        <v>6934005642</v>
      </c>
      <c r="D35722" s="16" t="s">
        <v>73199</v>
      </c>
    </row>
    <row r="35723" spans="1:4" ht="15.75" thickBot="1" x14ac:dyDescent="0.3">
      <c r="A35723" s="13" t="s">
        <v>71092</v>
      </c>
      <c r="B35723" s="14" t="s">
        <v>33418</v>
      </c>
      <c r="C35723" s="15">
        <v>6934005650</v>
      </c>
      <c r="D35723" s="16" t="s">
        <v>73199</v>
      </c>
    </row>
    <row r="35724" spans="1:4" ht="15.75" thickBot="1" x14ac:dyDescent="0.3">
      <c r="A35724" s="13" t="s">
        <v>71093</v>
      </c>
      <c r="B35724" s="14" t="s">
        <v>33419</v>
      </c>
      <c r="C35724" s="15">
        <v>6934005667</v>
      </c>
      <c r="D35724" s="16" t="s">
        <v>73199</v>
      </c>
    </row>
    <row r="35725" spans="1:4" ht="15.75" thickBot="1" x14ac:dyDescent="0.3">
      <c r="A35725" s="13" t="s">
        <v>71094</v>
      </c>
      <c r="B35725" s="14" t="s">
        <v>33420</v>
      </c>
      <c r="C35725" s="15">
        <v>6934005674</v>
      </c>
      <c r="D35725" s="16" t="s">
        <v>73199</v>
      </c>
    </row>
    <row r="35726" spans="1:4" ht="15.75" thickBot="1" x14ac:dyDescent="0.3">
      <c r="A35726" s="13" t="s">
        <v>71095</v>
      </c>
      <c r="B35726" s="14" t="s">
        <v>33421</v>
      </c>
      <c r="C35726" s="15">
        <v>1655193242</v>
      </c>
      <c r="D35726" s="16" t="s">
        <v>73199</v>
      </c>
    </row>
    <row r="35727" spans="1:4" ht="15.75" thickBot="1" x14ac:dyDescent="0.3">
      <c r="A35727" s="13" t="s">
        <v>71096</v>
      </c>
      <c r="B35727" s="14" t="s">
        <v>33422</v>
      </c>
      <c r="C35727" s="15">
        <v>3108007656</v>
      </c>
      <c r="D35727" s="16" t="s">
        <v>73199</v>
      </c>
    </row>
    <row r="35728" spans="1:4" ht="15.75" thickBot="1" x14ac:dyDescent="0.3">
      <c r="A35728" s="13" t="s">
        <v>71097</v>
      </c>
      <c r="B35728" s="14" t="s">
        <v>33423</v>
      </c>
      <c r="C35728" s="15">
        <v>4501104657</v>
      </c>
      <c r="D35728" s="16" t="s">
        <v>73199</v>
      </c>
    </row>
    <row r="35729" spans="1:4" ht="15.75" thickBot="1" x14ac:dyDescent="0.3">
      <c r="A35729" s="13" t="s">
        <v>71098</v>
      </c>
      <c r="B35729" s="14" t="s">
        <v>33424</v>
      </c>
      <c r="C35729" s="15">
        <v>5012023121</v>
      </c>
      <c r="D35729" s="16" t="s">
        <v>73199</v>
      </c>
    </row>
    <row r="35730" spans="1:4" ht="15.75" thickBot="1" x14ac:dyDescent="0.3">
      <c r="A35730" s="13" t="s">
        <v>71099</v>
      </c>
      <c r="B35730" s="14" t="s">
        <v>33425</v>
      </c>
      <c r="C35730" s="15">
        <v>5406241750</v>
      </c>
      <c r="D35730" s="16" t="s">
        <v>73199</v>
      </c>
    </row>
    <row r="35731" spans="1:4" ht="15.75" thickBot="1" x14ac:dyDescent="0.3">
      <c r="A35731" s="13" t="s">
        <v>71100</v>
      </c>
      <c r="B35731" s="14" t="s">
        <v>33426</v>
      </c>
      <c r="C35731" s="15">
        <v>6163056554</v>
      </c>
      <c r="D35731" s="16" t="s">
        <v>73199</v>
      </c>
    </row>
    <row r="35732" spans="1:4" ht="15.75" thickBot="1" x14ac:dyDescent="0.3">
      <c r="A35732" s="13" t="s">
        <v>71101</v>
      </c>
      <c r="B35732" s="14" t="s">
        <v>33427</v>
      </c>
      <c r="C35732" s="15">
        <v>6165097901</v>
      </c>
      <c r="D35732" s="16" t="s">
        <v>73199</v>
      </c>
    </row>
    <row r="35733" spans="1:4" ht="15.75" thickBot="1" x14ac:dyDescent="0.3">
      <c r="A35733" s="13" t="s">
        <v>71102</v>
      </c>
      <c r="B35733" s="14" t="s">
        <v>33428</v>
      </c>
      <c r="C35733" s="15">
        <v>6311083219</v>
      </c>
      <c r="D35733" s="16" t="s">
        <v>73199</v>
      </c>
    </row>
    <row r="35734" spans="1:4" ht="15.75" thickBot="1" x14ac:dyDescent="0.3">
      <c r="A35734" s="13" t="s">
        <v>71103</v>
      </c>
      <c r="B35734" s="14" t="s">
        <v>33429</v>
      </c>
      <c r="C35734" s="15">
        <v>6634012328</v>
      </c>
      <c r="D35734" s="16" t="s">
        <v>73199</v>
      </c>
    </row>
    <row r="35735" spans="1:4" ht="15.75" thickBot="1" x14ac:dyDescent="0.3">
      <c r="A35735" s="13" t="s">
        <v>71104</v>
      </c>
      <c r="B35735" s="14" t="s">
        <v>33430</v>
      </c>
      <c r="C35735" s="15">
        <v>6658332535</v>
      </c>
      <c r="D35735" s="16" t="s">
        <v>73199</v>
      </c>
    </row>
    <row r="35736" spans="1:4" ht="15.75" thickBot="1" x14ac:dyDescent="0.3">
      <c r="A35736" s="13" t="s">
        <v>71105</v>
      </c>
      <c r="B35736" s="14" t="s">
        <v>33431</v>
      </c>
      <c r="C35736" s="15">
        <v>6662121576</v>
      </c>
      <c r="D35736" s="16" t="s">
        <v>73199</v>
      </c>
    </row>
    <row r="35737" spans="1:4" ht="15.75" thickBot="1" x14ac:dyDescent="0.3">
      <c r="A35737" s="13" t="s">
        <v>71106</v>
      </c>
      <c r="B35737" s="14" t="s">
        <v>33432</v>
      </c>
      <c r="C35737" s="15">
        <v>7457004342</v>
      </c>
      <c r="D35737" s="16" t="s">
        <v>73199</v>
      </c>
    </row>
    <row r="35738" spans="1:4" ht="15.75" thickBot="1" x14ac:dyDescent="0.3">
      <c r="A35738" s="13" t="s">
        <v>71107</v>
      </c>
      <c r="B35738" s="14" t="s">
        <v>33433</v>
      </c>
      <c r="C35738" s="15">
        <v>3703042105</v>
      </c>
      <c r="D35738" s="16" t="s">
        <v>73199</v>
      </c>
    </row>
    <row r="35739" spans="1:4" ht="15.75" thickBot="1" x14ac:dyDescent="0.3">
      <c r="A35739" s="13" t="s">
        <v>71108</v>
      </c>
      <c r="B35739" s="14" t="s">
        <v>33434</v>
      </c>
      <c r="C35739" s="15">
        <v>1113001342</v>
      </c>
      <c r="D35739" s="16" t="s">
        <v>73199</v>
      </c>
    </row>
    <row r="35740" spans="1:4" ht="15.75" thickBot="1" x14ac:dyDescent="0.3">
      <c r="A35740" s="13" t="s">
        <v>71109</v>
      </c>
      <c r="B35740" s="14" t="s">
        <v>33434</v>
      </c>
      <c r="C35740" s="15">
        <v>6623056002</v>
      </c>
      <c r="D35740" s="16" t="s">
        <v>73199</v>
      </c>
    </row>
    <row r="35741" spans="1:4" ht="15.75" thickBot="1" x14ac:dyDescent="0.3">
      <c r="A35741" s="13" t="s">
        <v>71110</v>
      </c>
      <c r="B35741" s="14" t="s">
        <v>33435</v>
      </c>
      <c r="C35741" s="15">
        <v>7202081693</v>
      </c>
      <c r="D35741" s="16" t="s">
        <v>73199</v>
      </c>
    </row>
    <row r="35742" spans="1:4" ht="15.75" thickBot="1" x14ac:dyDescent="0.3">
      <c r="A35742" s="13" t="s">
        <v>71111</v>
      </c>
      <c r="B35742" s="14" t="s">
        <v>33436</v>
      </c>
      <c r="C35742" s="15">
        <v>6623055979</v>
      </c>
      <c r="D35742" s="16" t="s">
        <v>73199</v>
      </c>
    </row>
    <row r="35743" spans="1:4" ht="15.75" thickBot="1" x14ac:dyDescent="0.3">
      <c r="A35743" s="13" t="s">
        <v>71112</v>
      </c>
      <c r="B35743" s="14" t="s">
        <v>33437</v>
      </c>
      <c r="C35743" s="15">
        <v>5501444084</v>
      </c>
      <c r="D35743" s="16" t="s">
        <v>73199</v>
      </c>
    </row>
    <row r="35744" spans="1:4" ht="15.75" thickBot="1" x14ac:dyDescent="0.3">
      <c r="A35744" s="13" t="s">
        <v>71113</v>
      </c>
      <c r="B35744" s="14" t="s">
        <v>33438</v>
      </c>
      <c r="C35744" s="15">
        <v>6820028117</v>
      </c>
      <c r="D35744" s="16" t="s">
        <v>73199</v>
      </c>
    </row>
    <row r="35745" spans="1:4" ht="15.75" thickBot="1" x14ac:dyDescent="0.3">
      <c r="A35745" s="13" t="s">
        <v>71114</v>
      </c>
      <c r="B35745" s="14" t="s">
        <v>33439</v>
      </c>
      <c r="C35745" s="15">
        <v>5501218960</v>
      </c>
      <c r="D35745" s="16" t="s">
        <v>73199</v>
      </c>
    </row>
    <row r="35746" spans="1:4" ht="15.75" thickBot="1" x14ac:dyDescent="0.3">
      <c r="A35746" s="13" t="s">
        <v>71115</v>
      </c>
      <c r="B35746" s="14" t="s">
        <v>33440</v>
      </c>
      <c r="C35746" s="15">
        <v>6652031764</v>
      </c>
      <c r="D35746" s="16" t="s">
        <v>73199</v>
      </c>
    </row>
    <row r="35747" spans="1:4" ht="15.75" thickBot="1" x14ac:dyDescent="0.3">
      <c r="A35747" s="13" t="s">
        <v>71116</v>
      </c>
      <c r="B35747" s="14" t="s">
        <v>33441</v>
      </c>
      <c r="C35747" s="15">
        <v>6658080662</v>
      </c>
      <c r="D35747" s="16" t="s">
        <v>73199</v>
      </c>
    </row>
    <row r="35748" spans="1:4" ht="15.75" thickBot="1" x14ac:dyDescent="0.3">
      <c r="A35748" s="13" t="s">
        <v>71117</v>
      </c>
      <c r="B35748" s="14" t="s">
        <v>33442</v>
      </c>
      <c r="C35748" s="15">
        <v>1101003715</v>
      </c>
      <c r="D35748" s="16" t="s">
        <v>73199</v>
      </c>
    </row>
    <row r="35749" spans="1:4" ht="15.75" thickBot="1" x14ac:dyDescent="0.3">
      <c r="A35749" s="13" t="s">
        <v>71118</v>
      </c>
      <c r="B35749" s="14" t="s">
        <v>33443</v>
      </c>
      <c r="C35749" s="15">
        <v>1217005630</v>
      </c>
      <c r="D35749" s="16" t="s">
        <v>73199</v>
      </c>
    </row>
    <row r="35750" spans="1:4" ht="15.75" thickBot="1" x14ac:dyDescent="0.3">
      <c r="A35750" s="13" t="s">
        <v>71119</v>
      </c>
      <c r="B35750" s="14" t="s">
        <v>33444</v>
      </c>
      <c r="C35750" s="15">
        <v>1827019715</v>
      </c>
      <c r="D35750" s="16" t="s">
        <v>73199</v>
      </c>
    </row>
    <row r="35751" spans="1:4" ht="15.75" thickBot="1" x14ac:dyDescent="0.3">
      <c r="A35751" s="13" t="s">
        <v>71120</v>
      </c>
      <c r="B35751" s="14" t="s">
        <v>33445</v>
      </c>
      <c r="C35751" s="15">
        <v>4101129022</v>
      </c>
      <c r="D35751" s="16" t="s">
        <v>73199</v>
      </c>
    </row>
    <row r="35752" spans="1:4" ht="15.75" thickBot="1" x14ac:dyDescent="0.3">
      <c r="A35752" s="13" t="s">
        <v>71121</v>
      </c>
      <c r="B35752" s="14" t="s">
        <v>33446</v>
      </c>
      <c r="C35752" s="15">
        <v>4402003680</v>
      </c>
      <c r="D35752" s="16" t="s">
        <v>73199</v>
      </c>
    </row>
    <row r="35753" spans="1:4" ht="15.75" thickBot="1" x14ac:dyDescent="0.3">
      <c r="A35753" s="13" t="s">
        <v>71122</v>
      </c>
      <c r="B35753" s="14" t="s">
        <v>33447</v>
      </c>
      <c r="C35753" s="15">
        <v>5022093400</v>
      </c>
      <c r="D35753" s="16" t="s">
        <v>73199</v>
      </c>
    </row>
    <row r="35754" spans="1:4" ht="15.75" thickBot="1" x14ac:dyDescent="0.3">
      <c r="A35754" s="13" t="s">
        <v>71123</v>
      </c>
      <c r="B35754" s="14" t="s">
        <v>33448</v>
      </c>
      <c r="C35754" s="15">
        <v>5404283748</v>
      </c>
      <c r="D35754" s="16" t="s">
        <v>73199</v>
      </c>
    </row>
    <row r="35755" spans="1:4" ht="15.75" thickBot="1" x14ac:dyDescent="0.3">
      <c r="A35755" s="13" t="s">
        <v>71124</v>
      </c>
      <c r="B35755" s="14" t="s">
        <v>33449</v>
      </c>
      <c r="C35755" s="15">
        <v>5836131870</v>
      </c>
      <c r="D35755" s="16" t="s">
        <v>73199</v>
      </c>
    </row>
    <row r="35756" spans="1:4" ht="15.75" thickBot="1" x14ac:dyDescent="0.3">
      <c r="A35756" s="13" t="s">
        <v>71125</v>
      </c>
      <c r="B35756" s="14" t="s">
        <v>33450</v>
      </c>
      <c r="C35756" s="15">
        <v>7415070343</v>
      </c>
      <c r="D35756" s="16" t="s">
        <v>73199</v>
      </c>
    </row>
    <row r="35757" spans="1:4" ht="15.75" thickBot="1" x14ac:dyDescent="0.3">
      <c r="A35757" s="13" t="s">
        <v>71126</v>
      </c>
      <c r="B35757" s="14" t="s">
        <v>33451</v>
      </c>
      <c r="C35757" s="15">
        <v>7453154717</v>
      </c>
      <c r="D35757" s="16" t="s">
        <v>73199</v>
      </c>
    </row>
    <row r="35758" spans="1:4" ht="15.75" thickBot="1" x14ac:dyDescent="0.3">
      <c r="A35758" s="13" t="s">
        <v>71127</v>
      </c>
      <c r="B35758" s="14" t="s">
        <v>33452</v>
      </c>
      <c r="C35758" s="15">
        <v>4703066612</v>
      </c>
      <c r="D35758" s="16" t="s">
        <v>73199</v>
      </c>
    </row>
    <row r="35759" spans="1:4" ht="15.75" thickBot="1" x14ac:dyDescent="0.3">
      <c r="A35759" s="13" t="s">
        <v>71128</v>
      </c>
      <c r="B35759" s="14" t="s">
        <v>33453</v>
      </c>
      <c r="C35759" s="15">
        <v>105061096</v>
      </c>
      <c r="D35759" s="16" t="s">
        <v>73199</v>
      </c>
    </row>
    <row r="35760" spans="1:4" ht="15.75" thickBot="1" x14ac:dyDescent="0.3">
      <c r="A35760" s="13" t="s">
        <v>71129</v>
      </c>
      <c r="B35760" s="14" t="s">
        <v>33454</v>
      </c>
      <c r="C35760" s="15">
        <v>274109257</v>
      </c>
      <c r="D35760" s="16" t="s">
        <v>73199</v>
      </c>
    </row>
    <row r="35761" spans="1:4" ht="15.75" thickBot="1" x14ac:dyDescent="0.3">
      <c r="A35761" s="13" t="s">
        <v>71130</v>
      </c>
      <c r="B35761" s="14" t="s">
        <v>33455</v>
      </c>
      <c r="C35761" s="15">
        <v>326521506</v>
      </c>
      <c r="D35761" s="16" t="s">
        <v>73199</v>
      </c>
    </row>
    <row r="35762" spans="1:4" ht="15.75" thickBot="1" x14ac:dyDescent="0.3">
      <c r="A35762" s="13" t="s">
        <v>71131</v>
      </c>
      <c r="B35762" s="14" t="s">
        <v>33456</v>
      </c>
      <c r="C35762" s="15">
        <v>1217005567</v>
      </c>
      <c r="D35762" s="16" t="s">
        <v>73199</v>
      </c>
    </row>
    <row r="35763" spans="1:4" ht="15.75" thickBot="1" x14ac:dyDescent="0.3">
      <c r="A35763" s="13" t="s">
        <v>71132</v>
      </c>
      <c r="B35763" s="14" t="s">
        <v>33457</v>
      </c>
      <c r="C35763" s="15">
        <v>1605005824</v>
      </c>
      <c r="D35763" s="16" t="s">
        <v>73199</v>
      </c>
    </row>
    <row r="35764" spans="1:4" ht="15.75" thickBot="1" x14ac:dyDescent="0.3">
      <c r="A35764" s="13" t="s">
        <v>71133</v>
      </c>
      <c r="B35764" s="14" t="s">
        <v>33458</v>
      </c>
      <c r="C35764" s="15">
        <v>2503027394</v>
      </c>
      <c r="D35764" s="16" t="s">
        <v>73199</v>
      </c>
    </row>
    <row r="35765" spans="1:4" ht="15.75" thickBot="1" x14ac:dyDescent="0.3">
      <c r="A35765" s="13" t="s">
        <v>71134</v>
      </c>
      <c r="B35765" s="14" t="s">
        <v>33459</v>
      </c>
      <c r="C35765" s="15">
        <v>3623007218</v>
      </c>
      <c r="D35765" s="16" t="s">
        <v>73199</v>
      </c>
    </row>
    <row r="35766" spans="1:4" ht="15.75" thickBot="1" x14ac:dyDescent="0.3">
      <c r="A35766" s="13" t="s">
        <v>71135</v>
      </c>
      <c r="B35766" s="14" t="s">
        <v>33460</v>
      </c>
      <c r="C35766" s="15">
        <v>5016008460</v>
      </c>
      <c r="D35766" s="16" t="s">
        <v>73199</v>
      </c>
    </row>
    <row r="35767" spans="1:4" ht="15.75" thickBot="1" x14ac:dyDescent="0.3">
      <c r="A35767" s="13" t="s">
        <v>71136</v>
      </c>
      <c r="B35767" s="14" t="s">
        <v>33461</v>
      </c>
      <c r="C35767" s="15">
        <v>5034047493</v>
      </c>
      <c r="D35767" s="16" t="s">
        <v>73199</v>
      </c>
    </row>
    <row r="35768" spans="1:4" ht="15.75" thickBot="1" x14ac:dyDescent="0.3">
      <c r="A35768" s="13" t="s">
        <v>71137</v>
      </c>
      <c r="B35768" s="14" t="s">
        <v>33462</v>
      </c>
      <c r="C35768" s="15">
        <v>5047070108</v>
      </c>
      <c r="D35768" s="16" t="s">
        <v>73199</v>
      </c>
    </row>
    <row r="35769" spans="1:4" ht="15.75" thickBot="1" x14ac:dyDescent="0.3">
      <c r="A35769" s="13" t="s">
        <v>71138</v>
      </c>
      <c r="B35769" s="14" t="s">
        <v>33463</v>
      </c>
      <c r="C35769" s="15">
        <v>5535009153</v>
      </c>
      <c r="D35769" s="16" t="s">
        <v>73199</v>
      </c>
    </row>
    <row r="35770" spans="1:4" ht="15.75" thickBot="1" x14ac:dyDescent="0.3">
      <c r="A35770" s="13" t="s">
        <v>71139</v>
      </c>
      <c r="B35770" s="14" t="s">
        <v>33464</v>
      </c>
      <c r="C35770" s="15">
        <v>5904142791</v>
      </c>
      <c r="D35770" s="16" t="s">
        <v>73199</v>
      </c>
    </row>
    <row r="35771" spans="1:4" ht="15.75" thickBot="1" x14ac:dyDescent="0.3">
      <c r="A35771" s="13" t="s">
        <v>71140</v>
      </c>
      <c r="B35771" s="14" t="s">
        <v>33465</v>
      </c>
      <c r="C35771" s="15">
        <v>6164229880</v>
      </c>
      <c r="D35771" s="16" t="s">
        <v>73199</v>
      </c>
    </row>
    <row r="35772" spans="1:4" ht="15.75" thickBot="1" x14ac:dyDescent="0.3">
      <c r="A35772" s="13" t="s">
        <v>71141</v>
      </c>
      <c r="B35772" s="14" t="s">
        <v>33466</v>
      </c>
      <c r="C35772" s="15">
        <v>6325028627</v>
      </c>
      <c r="D35772" s="16" t="s">
        <v>73199</v>
      </c>
    </row>
    <row r="35773" spans="1:4" ht="15.75" thickBot="1" x14ac:dyDescent="0.3">
      <c r="A35773" s="13" t="s">
        <v>71142</v>
      </c>
      <c r="B35773" s="14" t="s">
        <v>33467</v>
      </c>
      <c r="C35773" s="15">
        <v>7204161827</v>
      </c>
      <c r="D35773" s="16" t="s">
        <v>73199</v>
      </c>
    </row>
    <row r="35774" spans="1:4" ht="15.75" thickBot="1" x14ac:dyDescent="0.3">
      <c r="A35774" s="13" t="s">
        <v>71143</v>
      </c>
      <c r="B35774" s="14" t="s">
        <v>33468</v>
      </c>
      <c r="C35774" s="15">
        <v>7411018857</v>
      </c>
      <c r="D35774" s="16" t="s">
        <v>73199</v>
      </c>
    </row>
    <row r="35775" spans="1:4" ht="15.75" thickBot="1" x14ac:dyDescent="0.3">
      <c r="A35775" s="13" t="s">
        <v>71144</v>
      </c>
      <c r="B35775" s="14" t="s">
        <v>33469</v>
      </c>
      <c r="C35775" s="15">
        <v>7411072702</v>
      </c>
      <c r="D35775" s="16" t="s">
        <v>73199</v>
      </c>
    </row>
    <row r="35776" spans="1:4" ht="15.75" thickBot="1" x14ac:dyDescent="0.3">
      <c r="A35776" s="13" t="s">
        <v>71145</v>
      </c>
      <c r="B35776" s="14" t="s">
        <v>33470</v>
      </c>
      <c r="C35776" s="15">
        <v>7825456862</v>
      </c>
      <c r="D35776" s="16" t="s">
        <v>73199</v>
      </c>
    </row>
    <row r="35777" spans="1:4" ht="15.75" thickBot="1" x14ac:dyDescent="0.3">
      <c r="A35777" s="13" t="s">
        <v>71146</v>
      </c>
      <c r="B35777" s="14" t="s">
        <v>33471</v>
      </c>
      <c r="C35777" s="15">
        <v>2466101110</v>
      </c>
      <c r="D35777" s="16" t="s">
        <v>73199</v>
      </c>
    </row>
    <row r="35778" spans="1:4" ht="15.75" thickBot="1" x14ac:dyDescent="0.3">
      <c r="A35778" s="13" t="s">
        <v>71147</v>
      </c>
      <c r="B35778" s="14" t="s">
        <v>33472</v>
      </c>
      <c r="C35778" s="15">
        <v>4825071360</v>
      </c>
      <c r="D35778" s="16" t="s">
        <v>73199</v>
      </c>
    </row>
    <row r="35779" spans="1:4" ht="15.75" thickBot="1" x14ac:dyDescent="0.3">
      <c r="A35779" s="13" t="s">
        <v>71148</v>
      </c>
      <c r="B35779" s="14" t="s">
        <v>33473</v>
      </c>
      <c r="C35779" s="15">
        <v>3444109693</v>
      </c>
      <c r="D35779" s="16" t="s">
        <v>73199</v>
      </c>
    </row>
    <row r="35780" spans="1:4" ht="15.75" thickBot="1" x14ac:dyDescent="0.3">
      <c r="A35780" s="13" t="s">
        <v>71149</v>
      </c>
      <c r="B35780" s="14" t="s">
        <v>33474</v>
      </c>
      <c r="C35780" s="15">
        <v>2636038500</v>
      </c>
      <c r="D35780" s="16" t="s">
        <v>73199</v>
      </c>
    </row>
    <row r="35781" spans="1:4" ht="15.75" thickBot="1" x14ac:dyDescent="0.3">
      <c r="A35781" s="13" t="s">
        <v>71150</v>
      </c>
      <c r="B35781" s="14" t="s">
        <v>33475</v>
      </c>
      <c r="C35781" s="15">
        <v>8612014942</v>
      </c>
      <c r="D35781" s="16" t="s">
        <v>73199</v>
      </c>
    </row>
    <row r="35782" spans="1:4" ht="15.75" thickBot="1" x14ac:dyDescent="0.3">
      <c r="A35782" s="13" t="s">
        <v>71151</v>
      </c>
      <c r="B35782" s="14" t="s">
        <v>33476</v>
      </c>
      <c r="C35782" s="15">
        <v>6150040123</v>
      </c>
      <c r="D35782" s="16" t="s">
        <v>73199</v>
      </c>
    </row>
    <row r="35783" spans="1:4" ht="15.75" thickBot="1" x14ac:dyDescent="0.3">
      <c r="A35783" s="13" t="s">
        <v>71152</v>
      </c>
      <c r="B35783" s="14" t="s">
        <v>33477</v>
      </c>
      <c r="C35783" s="15">
        <v>6674210573</v>
      </c>
      <c r="D35783" s="16" t="s">
        <v>73199</v>
      </c>
    </row>
    <row r="35784" spans="1:4" ht="15.75" thickBot="1" x14ac:dyDescent="0.3">
      <c r="A35784" s="13" t="s">
        <v>71153</v>
      </c>
      <c r="B35784" s="14" t="s">
        <v>33478</v>
      </c>
      <c r="C35784" s="15">
        <v>6623056771</v>
      </c>
      <c r="D35784" s="16" t="s">
        <v>73199</v>
      </c>
    </row>
    <row r="35785" spans="1:4" ht="15.75" thickBot="1" x14ac:dyDescent="0.3">
      <c r="A35785" s="13" t="s">
        <v>71154</v>
      </c>
      <c r="B35785" s="14" t="s">
        <v>33479</v>
      </c>
      <c r="C35785" s="15">
        <v>4027091940</v>
      </c>
      <c r="D35785" s="16" t="s">
        <v>73199</v>
      </c>
    </row>
    <row r="35786" spans="1:4" ht="15.75" thickBot="1" x14ac:dyDescent="0.3">
      <c r="A35786" s="13" t="s">
        <v>71155</v>
      </c>
      <c r="B35786" s="14" t="s">
        <v>33480</v>
      </c>
      <c r="C35786" s="15">
        <v>7733152825</v>
      </c>
      <c r="D35786" s="16" t="s">
        <v>73199</v>
      </c>
    </row>
    <row r="35787" spans="1:4" ht="15.75" thickBot="1" x14ac:dyDescent="0.3">
      <c r="A35787" s="13" t="s">
        <v>71156</v>
      </c>
      <c r="B35787" s="14" t="s">
        <v>33481</v>
      </c>
      <c r="C35787" s="15">
        <v>4027090312</v>
      </c>
      <c r="D35787" s="16" t="s">
        <v>73199</v>
      </c>
    </row>
    <row r="35788" spans="1:4" ht="15.75" thickBot="1" x14ac:dyDescent="0.3">
      <c r="A35788" s="13" t="s">
        <v>71157</v>
      </c>
      <c r="B35788" s="14" t="s">
        <v>33482</v>
      </c>
      <c r="C35788" s="15">
        <v>1434038168</v>
      </c>
      <c r="D35788" s="16" t="s">
        <v>73199</v>
      </c>
    </row>
    <row r="35789" spans="1:4" ht="15.75" thickBot="1" x14ac:dyDescent="0.3">
      <c r="A35789" s="13" t="s">
        <v>71158</v>
      </c>
      <c r="B35789" s="14" t="s">
        <v>33483</v>
      </c>
      <c r="C35789" s="15">
        <v>1101003955</v>
      </c>
      <c r="D35789" s="16" t="s">
        <v>73199</v>
      </c>
    </row>
    <row r="35790" spans="1:4" ht="15.75" thickBot="1" x14ac:dyDescent="0.3">
      <c r="A35790" s="13" t="s">
        <v>71159</v>
      </c>
      <c r="B35790" s="14" t="s">
        <v>33484</v>
      </c>
      <c r="C35790" s="15">
        <v>5190916493</v>
      </c>
      <c r="D35790" s="16" t="s">
        <v>73199</v>
      </c>
    </row>
    <row r="35791" spans="1:4" ht="15.75" thickBot="1" x14ac:dyDescent="0.3">
      <c r="A35791" s="13" t="s">
        <v>71160</v>
      </c>
      <c r="B35791" s="14" t="s">
        <v>33485</v>
      </c>
      <c r="C35791" s="15">
        <v>7202084327</v>
      </c>
      <c r="D35791" s="16" t="s">
        <v>73199</v>
      </c>
    </row>
    <row r="35792" spans="1:4" ht="15.75" thickBot="1" x14ac:dyDescent="0.3">
      <c r="A35792" s="13" t="s">
        <v>71161</v>
      </c>
      <c r="B35792" s="14" t="s">
        <v>33486</v>
      </c>
      <c r="C35792" s="15">
        <v>8905056759</v>
      </c>
      <c r="D35792" s="16" t="s">
        <v>73199</v>
      </c>
    </row>
    <row r="35793" spans="1:4" ht="15.75" thickBot="1" x14ac:dyDescent="0.3">
      <c r="A35793" s="13" t="s">
        <v>71162</v>
      </c>
      <c r="B35793" s="14" t="s">
        <v>33487</v>
      </c>
      <c r="C35793" s="15">
        <v>7727643825</v>
      </c>
      <c r="D35793" s="16" t="s">
        <v>73199</v>
      </c>
    </row>
    <row r="35794" spans="1:4" ht="15.75" thickBot="1" x14ac:dyDescent="0.3">
      <c r="A35794" s="13" t="s">
        <v>71163</v>
      </c>
      <c r="B35794" s="14" t="s">
        <v>33488</v>
      </c>
      <c r="C35794" s="15">
        <v>6154554306</v>
      </c>
      <c r="D35794" s="16" t="s">
        <v>73199</v>
      </c>
    </row>
    <row r="35795" spans="1:4" ht="15.75" thickBot="1" x14ac:dyDescent="0.3">
      <c r="A35795" s="13" t="s">
        <v>71164</v>
      </c>
      <c r="B35795" s="14" t="s">
        <v>33488</v>
      </c>
      <c r="C35795" s="15">
        <v>2312153670</v>
      </c>
      <c r="D35795" s="16" t="s">
        <v>73199</v>
      </c>
    </row>
    <row r="35796" spans="1:4" ht="15.75" thickBot="1" x14ac:dyDescent="0.3">
      <c r="A35796" s="13" t="s">
        <v>71165</v>
      </c>
      <c r="B35796" s="14" t="s">
        <v>33489</v>
      </c>
      <c r="C35796" s="15">
        <v>6950092931</v>
      </c>
      <c r="D35796" s="16" t="s">
        <v>73199</v>
      </c>
    </row>
    <row r="35797" spans="1:4" ht="15.75" thickBot="1" x14ac:dyDescent="0.3">
      <c r="A35797" s="13" t="s">
        <v>71166</v>
      </c>
      <c r="B35797" s="14" t="s">
        <v>33489</v>
      </c>
      <c r="C35797" s="15">
        <v>2222025056</v>
      </c>
      <c r="D35797" s="16" t="s">
        <v>73199</v>
      </c>
    </row>
    <row r="35798" spans="1:4" ht="15.75" thickBot="1" x14ac:dyDescent="0.3">
      <c r="A35798" s="13" t="s">
        <v>71167</v>
      </c>
      <c r="B35798" s="14" t="s">
        <v>33489</v>
      </c>
      <c r="C35798" s="15">
        <v>4101151807</v>
      </c>
      <c r="D35798" s="16" t="s">
        <v>73199</v>
      </c>
    </row>
    <row r="35799" spans="1:4" ht="15.75" thickBot="1" x14ac:dyDescent="0.3">
      <c r="A35799" s="13" t="s">
        <v>71168</v>
      </c>
      <c r="B35799" s="14" t="s">
        <v>33489</v>
      </c>
      <c r="C35799" s="15">
        <v>3720003219</v>
      </c>
      <c r="D35799" s="16" t="s">
        <v>73199</v>
      </c>
    </row>
    <row r="35800" spans="1:4" ht="15.75" thickBot="1" x14ac:dyDescent="0.3">
      <c r="A35800" s="13" t="s">
        <v>71169</v>
      </c>
      <c r="B35800" s="14" t="s">
        <v>33489</v>
      </c>
      <c r="C35800" s="15">
        <v>5403220015</v>
      </c>
      <c r="D35800" s="16" t="s">
        <v>73199</v>
      </c>
    </row>
    <row r="35801" spans="1:4" ht="15.75" thickBot="1" x14ac:dyDescent="0.3">
      <c r="A35801" s="13" t="s">
        <v>71170</v>
      </c>
      <c r="B35801" s="14" t="s">
        <v>33489</v>
      </c>
      <c r="C35801" s="15">
        <v>7814309070</v>
      </c>
      <c r="D35801" s="16" t="s">
        <v>73199</v>
      </c>
    </row>
    <row r="35802" spans="1:4" ht="15.75" thickBot="1" x14ac:dyDescent="0.3">
      <c r="A35802" s="13" t="s">
        <v>71171</v>
      </c>
      <c r="B35802" s="14" t="s">
        <v>33490</v>
      </c>
      <c r="C35802" s="15">
        <v>6230066913</v>
      </c>
      <c r="D35802" s="16" t="s">
        <v>73199</v>
      </c>
    </row>
    <row r="35803" spans="1:4" ht="15.75" thickBot="1" x14ac:dyDescent="0.3">
      <c r="A35803" s="13" t="s">
        <v>71172</v>
      </c>
      <c r="B35803" s="14" t="s">
        <v>33491</v>
      </c>
      <c r="C35803" s="15">
        <v>2361010931</v>
      </c>
      <c r="D35803" s="16" t="s">
        <v>73199</v>
      </c>
    </row>
    <row r="35804" spans="1:4" ht="15.75" thickBot="1" x14ac:dyDescent="0.3">
      <c r="A35804" s="13" t="s">
        <v>71173</v>
      </c>
      <c r="B35804" s="14" t="s">
        <v>33491</v>
      </c>
      <c r="C35804" s="15">
        <v>5404282127</v>
      </c>
      <c r="D35804" s="16" t="s">
        <v>73199</v>
      </c>
    </row>
    <row r="35805" spans="1:4" ht="15.75" thickBot="1" x14ac:dyDescent="0.3">
      <c r="A35805" s="13" t="s">
        <v>71174</v>
      </c>
      <c r="B35805" s="14" t="s">
        <v>33492</v>
      </c>
      <c r="C35805" s="15">
        <v>1001226122</v>
      </c>
      <c r="D35805" s="16" t="s">
        <v>73199</v>
      </c>
    </row>
    <row r="35806" spans="1:4" ht="15.75" thickBot="1" x14ac:dyDescent="0.3">
      <c r="A35806" s="13" t="s">
        <v>71175</v>
      </c>
      <c r="B35806" s="14" t="s">
        <v>33493</v>
      </c>
      <c r="C35806" s="15">
        <v>6674346366</v>
      </c>
      <c r="D35806" s="16" t="s">
        <v>73199</v>
      </c>
    </row>
    <row r="35807" spans="1:4" ht="15.75" thickBot="1" x14ac:dyDescent="0.3">
      <c r="A35807" s="13" t="s">
        <v>71176</v>
      </c>
      <c r="B35807" s="14" t="s">
        <v>33494</v>
      </c>
      <c r="C35807" s="15">
        <v>1001027014</v>
      </c>
      <c r="D35807" s="16" t="s">
        <v>73199</v>
      </c>
    </row>
    <row r="35808" spans="1:4" ht="15.75" thickBot="1" x14ac:dyDescent="0.3">
      <c r="A35808" s="13" t="s">
        <v>71177</v>
      </c>
      <c r="B35808" s="14" t="s">
        <v>33495</v>
      </c>
      <c r="C35808" s="15">
        <v>1003007503</v>
      </c>
      <c r="D35808" s="16" t="s">
        <v>73199</v>
      </c>
    </row>
    <row r="35809" spans="1:4" ht="15.75" thickBot="1" x14ac:dyDescent="0.3">
      <c r="A35809" s="13" t="s">
        <v>71178</v>
      </c>
      <c r="B35809" s="14" t="s">
        <v>33496</v>
      </c>
      <c r="C35809" s="15">
        <v>1006009788</v>
      </c>
      <c r="D35809" s="16" t="s">
        <v>73199</v>
      </c>
    </row>
    <row r="35810" spans="1:4" ht="15.75" thickBot="1" x14ac:dyDescent="0.3">
      <c r="A35810" s="13" t="s">
        <v>71179</v>
      </c>
      <c r="B35810" s="14" t="s">
        <v>33497</v>
      </c>
      <c r="C35810" s="15">
        <v>1648016852</v>
      </c>
      <c r="D35810" s="16" t="s">
        <v>73199</v>
      </c>
    </row>
    <row r="35811" spans="1:4" ht="15.75" thickBot="1" x14ac:dyDescent="0.3">
      <c r="A35811" s="13" t="s">
        <v>71180</v>
      </c>
      <c r="B35811" s="14" t="s">
        <v>33498</v>
      </c>
      <c r="C35811" s="15">
        <v>1660089430</v>
      </c>
      <c r="D35811" s="16" t="s">
        <v>73199</v>
      </c>
    </row>
    <row r="35812" spans="1:4" ht="15.75" thickBot="1" x14ac:dyDescent="0.3">
      <c r="A35812" s="13" t="s">
        <v>71181</v>
      </c>
      <c r="B35812" s="14" t="s">
        <v>33499</v>
      </c>
      <c r="C35812" s="15">
        <v>2503026560</v>
      </c>
      <c r="D35812" s="16" t="s">
        <v>73199</v>
      </c>
    </row>
    <row r="35813" spans="1:4" ht="15.75" thickBot="1" x14ac:dyDescent="0.3">
      <c r="A35813" s="13" t="s">
        <v>71182</v>
      </c>
      <c r="B35813" s="14" t="s">
        <v>33500</v>
      </c>
      <c r="C35813" s="15">
        <v>3309011638</v>
      </c>
      <c r="D35813" s="16" t="s">
        <v>73199</v>
      </c>
    </row>
    <row r="35814" spans="1:4" ht="15.75" thickBot="1" x14ac:dyDescent="0.3">
      <c r="A35814" s="13" t="s">
        <v>71183</v>
      </c>
      <c r="B35814" s="14" t="s">
        <v>33501</v>
      </c>
      <c r="C35814" s="15">
        <v>4705030361</v>
      </c>
      <c r="D35814" s="16" t="s">
        <v>73199</v>
      </c>
    </row>
    <row r="35815" spans="1:4" ht="15.75" thickBot="1" x14ac:dyDescent="0.3">
      <c r="A35815" s="13" t="s">
        <v>71184</v>
      </c>
      <c r="B35815" s="14" t="s">
        <v>33502</v>
      </c>
      <c r="C35815" s="15">
        <v>5256039408</v>
      </c>
      <c r="D35815" s="16" t="s">
        <v>73199</v>
      </c>
    </row>
    <row r="35816" spans="1:4" ht="15.75" thickBot="1" x14ac:dyDescent="0.3">
      <c r="A35816" s="13" t="s">
        <v>71185</v>
      </c>
      <c r="B35816" s="14" t="s">
        <v>33503</v>
      </c>
      <c r="C35816" s="15">
        <v>5410783925</v>
      </c>
      <c r="D35816" s="16" t="s">
        <v>73199</v>
      </c>
    </row>
    <row r="35817" spans="1:4" ht="15.75" thickBot="1" x14ac:dyDescent="0.3">
      <c r="A35817" s="13" t="s">
        <v>71186</v>
      </c>
      <c r="B35817" s="14" t="s">
        <v>33504</v>
      </c>
      <c r="C35817" s="15">
        <v>6915014296</v>
      </c>
      <c r="D35817" s="16" t="s">
        <v>73199</v>
      </c>
    </row>
    <row r="35818" spans="1:4" ht="15.75" thickBot="1" x14ac:dyDescent="0.3">
      <c r="A35818" s="13" t="s">
        <v>71187</v>
      </c>
      <c r="B35818" s="14" t="s">
        <v>33505</v>
      </c>
      <c r="C35818" s="15">
        <v>7813145380</v>
      </c>
      <c r="D35818" s="16" t="s">
        <v>73199</v>
      </c>
    </row>
    <row r="35819" spans="1:4" ht="15.75" thickBot="1" x14ac:dyDescent="0.3">
      <c r="A35819" s="13" t="s">
        <v>71188</v>
      </c>
      <c r="B35819" s="14" t="s">
        <v>33506</v>
      </c>
      <c r="C35819" s="15">
        <v>6325032084</v>
      </c>
      <c r="D35819" s="16" t="s">
        <v>73199</v>
      </c>
    </row>
    <row r="35820" spans="1:4" ht="15.75" thickBot="1" x14ac:dyDescent="0.3">
      <c r="A35820" s="13" t="s">
        <v>71189</v>
      </c>
      <c r="B35820" s="14" t="s">
        <v>33507</v>
      </c>
      <c r="C35820" s="15">
        <v>7445040829</v>
      </c>
      <c r="D35820" s="16" t="s">
        <v>73199</v>
      </c>
    </row>
    <row r="35821" spans="1:4" ht="15.75" thickBot="1" x14ac:dyDescent="0.3">
      <c r="A35821" s="13" t="s">
        <v>71190</v>
      </c>
      <c r="B35821" s="14" t="s">
        <v>33508</v>
      </c>
      <c r="C35821" s="15">
        <v>6671149850</v>
      </c>
      <c r="D35821" s="16" t="s">
        <v>73199</v>
      </c>
    </row>
    <row r="35822" spans="1:4" ht="15.75" thickBot="1" x14ac:dyDescent="0.3">
      <c r="A35822" s="13" t="s">
        <v>71191</v>
      </c>
      <c r="B35822" s="14" t="s">
        <v>33509</v>
      </c>
      <c r="C35822" s="15">
        <v>7604228522</v>
      </c>
      <c r="D35822" s="16" t="s">
        <v>73199</v>
      </c>
    </row>
    <row r="35823" spans="1:4" ht="15.75" thickBot="1" x14ac:dyDescent="0.3">
      <c r="A35823" s="13" t="s">
        <v>71192</v>
      </c>
      <c r="B35823" s="14" t="s">
        <v>33510</v>
      </c>
      <c r="C35823" s="15">
        <v>3904041380</v>
      </c>
      <c r="D35823" s="16" t="s">
        <v>73199</v>
      </c>
    </row>
    <row r="35824" spans="1:4" ht="15.75" thickBot="1" x14ac:dyDescent="0.3">
      <c r="A35824" s="13" t="s">
        <v>71193</v>
      </c>
      <c r="B35824" s="14" t="s">
        <v>33511</v>
      </c>
      <c r="C35824" s="15">
        <v>7842329053</v>
      </c>
      <c r="D35824" s="16" t="s">
        <v>73199</v>
      </c>
    </row>
    <row r="35825" spans="1:4" ht="15.75" thickBot="1" x14ac:dyDescent="0.3">
      <c r="A35825" s="13" t="s">
        <v>71194</v>
      </c>
      <c r="B35825" s="14" t="s">
        <v>33512</v>
      </c>
      <c r="C35825" s="15">
        <v>6679055120</v>
      </c>
      <c r="D35825" s="16" t="s">
        <v>73199</v>
      </c>
    </row>
    <row r="35826" spans="1:4" ht="15.75" thickBot="1" x14ac:dyDescent="0.3">
      <c r="A35826" s="13" t="s">
        <v>71195</v>
      </c>
      <c r="B35826" s="14" t="s">
        <v>33513</v>
      </c>
      <c r="C35826" s="15">
        <v>6674134481</v>
      </c>
      <c r="D35826" s="16" t="s">
        <v>73199</v>
      </c>
    </row>
    <row r="35827" spans="1:4" ht="15.75" thickBot="1" x14ac:dyDescent="0.3">
      <c r="A35827" s="13" t="s">
        <v>71196</v>
      </c>
      <c r="B35827" s="14" t="s">
        <v>33514</v>
      </c>
      <c r="C35827" s="15">
        <v>6679012906</v>
      </c>
      <c r="D35827" s="16" t="s">
        <v>73199</v>
      </c>
    </row>
    <row r="35828" spans="1:4" ht="15.75" thickBot="1" x14ac:dyDescent="0.3">
      <c r="A35828" s="13" t="s">
        <v>71197</v>
      </c>
      <c r="B35828" s="14" t="s">
        <v>33515</v>
      </c>
      <c r="C35828" s="15">
        <v>6674109728</v>
      </c>
      <c r="D35828" s="16" t="s">
        <v>73199</v>
      </c>
    </row>
    <row r="35829" spans="1:4" ht="15.75" thickBot="1" x14ac:dyDescent="0.3">
      <c r="A35829" s="13" t="s">
        <v>71198</v>
      </c>
      <c r="B35829" s="14" t="s">
        <v>33516</v>
      </c>
      <c r="C35829" s="15">
        <v>2502032031</v>
      </c>
      <c r="D35829" s="16" t="s">
        <v>73199</v>
      </c>
    </row>
    <row r="35830" spans="1:4" ht="15.75" thickBot="1" x14ac:dyDescent="0.3">
      <c r="A35830" s="13" t="s">
        <v>71199</v>
      </c>
      <c r="B35830" s="14" t="s">
        <v>33517</v>
      </c>
      <c r="C35830" s="15">
        <v>6671140790</v>
      </c>
      <c r="D35830" s="16" t="s">
        <v>73199</v>
      </c>
    </row>
    <row r="35831" spans="1:4" ht="15.75" thickBot="1" x14ac:dyDescent="0.3">
      <c r="A35831" s="13" t="s">
        <v>71200</v>
      </c>
      <c r="B35831" s="14" t="s">
        <v>33518</v>
      </c>
      <c r="C35831" s="15">
        <v>5918015458</v>
      </c>
      <c r="D35831" s="16" t="s">
        <v>73199</v>
      </c>
    </row>
    <row r="35832" spans="1:4" ht="15.75" thickBot="1" x14ac:dyDescent="0.3">
      <c r="A35832" s="13" t="s">
        <v>71201</v>
      </c>
      <c r="B35832" s="14" t="s">
        <v>33519</v>
      </c>
      <c r="C35832" s="15">
        <v>6671320970</v>
      </c>
      <c r="D35832" s="16" t="s">
        <v>73199</v>
      </c>
    </row>
    <row r="35833" spans="1:4" ht="15.75" thickBot="1" x14ac:dyDescent="0.3">
      <c r="A35833" s="13" t="s">
        <v>71202</v>
      </c>
      <c r="B35833" s="14" t="s">
        <v>33519</v>
      </c>
      <c r="C35833" s="15">
        <v>6603017816</v>
      </c>
      <c r="D35833" s="16" t="s">
        <v>73199</v>
      </c>
    </row>
    <row r="35834" spans="1:4" ht="15.75" thickBot="1" x14ac:dyDescent="0.3">
      <c r="A35834" s="13" t="s">
        <v>71203</v>
      </c>
      <c r="B35834" s="14" t="s">
        <v>33520</v>
      </c>
      <c r="C35834" s="15">
        <v>1838015991</v>
      </c>
      <c r="D35834" s="16" t="s">
        <v>73199</v>
      </c>
    </row>
    <row r="35835" spans="1:4" ht="15.75" thickBot="1" x14ac:dyDescent="0.3">
      <c r="A35835" s="13" t="s">
        <v>71204</v>
      </c>
      <c r="B35835" s="14" t="s">
        <v>33521</v>
      </c>
      <c r="C35835" s="15">
        <v>3324124185</v>
      </c>
      <c r="D35835" s="16" t="s">
        <v>73199</v>
      </c>
    </row>
    <row r="35836" spans="1:4" ht="15.75" thickBot="1" x14ac:dyDescent="0.3">
      <c r="A35836" s="13" t="s">
        <v>71205</v>
      </c>
      <c r="B35836" s="14" t="s">
        <v>33522</v>
      </c>
      <c r="C35836" s="15">
        <v>3324123449</v>
      </c>
      <c r="D35836" s="16" t="s">
        <v>73199</v>
      </c>
    </row>
    <row r="35837" spans="1:4" ht="15.75" thickBot="1" x14ac:dyDescent="0.3">
      <c r="A35837" s="13" t="s">
        <v>71206</v>
      </c>
      <c r="B35837" s="14" t="s">
        <v>33523</v>
      </c>
      <c r="C35837" s="15">
        <v>4345086013</v>
      </c>
      <c r="D35837" s="16" t="s">
        <v>73199</v>
      </c>
    </row>
    <row r="35838" spans="1:4" ht="15.75" thickBot="1" x14ac:dyDescent="0.3">
      <c r="A35838" s="13" t="s">
        <v>71207</v>
      </c>
      <c r="B35838" s="14" t="s">
        <v>33524</v>
      </c>
      <c r="C35838" s="15">
        <v>1838012599</v>
      </c>
      <c r="D35838" s="16" t="s">
        <v>73199</v>
      </c>
    </row>
    <row r="35839" spans="1:4" ht="15.75" thickBot="1" x14ac:dyDescent="0.3">
      <c r="A35839" s="13" t="s">
        <v>71208</v>
      </c>
      <c r="B35839" s="14" t="s">
        <v>33525</v>
      </c>
      <c r="C35839" s="15">
        <v>1838016113</v>
      </c>
      <c r="D35839" s="16" t="s">
        <v>73199</v>
      </c>
    </row>
    <row r="35840" spans="1:4" ht="15.75" thickBot="1" x14ac:dyDescent="0.3">
      <c r="A35840" s="13" t="s">
        <v>71209</v>
      </c>
      <c r="B35840" s="14" t="s">
        <v>33526</v>
      </c>
      <c r="C35840" s="15">
        <v>5402569251</v>
      </c>
      <c r="D35840" s="16" t="s">
        <v>73199</v>
      </c>
    </row>
    <row r="35841" spans="1:4" ht="15.75" thickBot="1" x14ac:dyDescent="0.3">
      <c r="A35841" s="13" t="s">
        <v>71210</v>
      </c>
      <c r="B35841" s="14" t="s">
        <v>33527</v>
      </c>
      <c r="C35841" s="15">
        <v>4313008559</v>
      </c>
      <c r="D35841" s="16" t="s">
        <v>73199</v>
      </c>
    </row>
    <row r="35842" spans="1:4" ht="15.75" thickBot="1" x14ac:dyDescent="0.3">
      <c r="A35842" s="13" t="s">
        <v>71211</v>
      </c>
      <c r="B35842" s="14" t="s">
        <v>33528</v>
      </c>
      <c r="C35842" s="15">
        <v>5409232715</v>
      </c>
      <c r="D35842" s="16" t="s">
        <v>73199</v>
      </c>
    </row>
    <row r="35843" spans="1:4" ht="15.75" thickBot="1" x14ac:dyDescent="0.3">
      <c r="A35843" s="13" t="s">
        <v>71212</v>
      </c>
      <c r="B35843" s="14" t="s">
        <v>33529</v>
      </c>
      <c r="C35843" s="15">
        <v>7204038580</v>
      </c>
      <c r="D35843" s="16" t="s">
        <v>73199</v>
      </c>
    </row>
    <row r="35844" spans="1:4" ht="15.75" thickBot="1" x14ac:dyDescent="0.3">
      <c r="A35844" s="13" t="s">
        <v>71213</v>
      </c>
      <c r="B35844" s="14" t="s">
        <v>33530</v>
      </c>
      <c r="C35844" s="15">
        <v>5262125327</v>
      </c>
      <c r="D35844" s="16" t="s">
        <v>73199</v>
      </c>
    </row>
    <row r="35845" spans="1:4" ht="15.75" thickBot="1" x14ac:dyDescent="0.3">
      <c r="A35845" s="13" t="s">
        <v>71214</v>
      </c>
      <c r="B35845" s="14" t="s">
        <v>33531</v>
      </c>
      <c r="C35845" s="15">
        <v>3120085996</v>
      </c>
      <c r="D35845" s="16" t="s">
        <v>73199</v>
      </c>
    </row>
    <row r="35846" spans="1:4" ht="15.75" thickBot="1" x14ac:dyDescent="0.3">
      <c r="A35846" s="13" t="s">
        <v>71215</v>
      </c>
      <c r="B35846" s="14" t="s">
        <v>33532</v>
      </c>
      <c r="C35846" s="15">
        <v>3524013323</v>
      </c>
      <c r="D35846" s="16" t="s">
        <v>73199</v>
      </c>
    </row>
    <row r="35847" spans="1:4" ht="15.75" thickBot="1" x14ac:dyDescent="0.3">
      <c r="A35847" s="13" t="s">
        <v>71216</v>
      </c>
      <c r="B35847" s="14" t="s">
        <v>33533</v>
      </c>
      <c r="C35847" s="15">
        <v>6316132621</v>
      </c>
      <c r="D35847" s="16" t="s">
        <v>73199</v>
      </c>
    </row>
    <row r="35848" spans="1:4" ht="15.75" thickBot="1" x14ac:dyDescent="0.3">
      <c r="A35848" s="13" t="s">
        <v>71217</v>
      </c>
      <c r="B35848" s="14" t="s">
        <v>33534</v>
      </c>
      <c r="C35848" s="15">
        <v>2537117350</v>
      </c>
      <c r="D35848" s="16" t="s">
        <v>73199</v>
      </c>
    </row>
    <row r="35849" spans="1:4" ht="15.75" thickBot="1" x14ac:dyDescent="0.3">
      <c r="A35849" s="13" t="s">
        <v>71218</v>
      </c>
      <c r="B35849" s="14" t="s">
        <v>33535</v>
      </c>
      <c r="C35849" s="15">
        <v>7704520217</v>
      </c>
      <c r="D35849" s="16" t="s">
        <v>73199</v>
      </c>
    </row>
    <row r="35850" spans="1:4" ht="15.75" thickBot="1" x14ac:dyDescent="0.3">
      <c r="A35850" s="13" t="s">
        <v>71219</v>
      </c>
      <c r="B35850" s="14" t="s">
        <v>33535</v>
      </c>
      <c r="C35850" s="15">
        <v>1001042904</v>
      </c>
      <c r="D35850" s="16" t="s">
        <v>73199</v>
      </c>
    </row>
    <row r="35851" spans="1:4" ht="15.75" thickBot="1" x14ac:dyDescent="0.3">
      <c r="A35851" s="13" t="s">
        <v>71220</v>
      </c>
      <c r="B35851" s="14" t="s">
        <v>33536</v>
      </c>
      <c r="C35851" s="15">
        <v>1839006397</v>
      </c>
      <c r="D35851" s="16" t="s">
        <v>73199</v>
      </c>
    </row>
    <row r="35852" spans="1:4" ht="15.75" thickBot="1" x14ac:dyDescent="0.3">
      <c r="A35852" s="13" t="s">
        <v>71221</v>
      </c>
      <c r="B35852" s="14" t="s">
        <v>33537</v>
      </c>
      <c r="C35852" s="15">
        <v>1718002038</v>
      </c>
      <c r="D35852" s="16" t="s">
        <v>73199</v>
      </c>
    </row>
    <row r="35853" spans="1:4" ht="15.75" thickBot="1" x14ac:dyDescent="0.3">
      <c r="A35853" s="13" t="s">
        <v>71222</v>
      </c>
      <c r="B35853" s="14" t="s">
        <v>33538</v>
      </c>
      <c r="C35853" s="15">
        <v>7402011164</v>
      </c>
      <c r="D35853" s="16" t="s">
        <v>73199</v>
      </c>
    </row>
    <row r="35854" spans="1:4" ht="15.75" thickBot="1" x14ac:dyDescent="0.3">
      <c r="A35854" s="13" t="s">
        <v>71223</v>
      </c>
      <c r="B35854" s="14" t="s">
        <v>33539</v>
      </c>
      <c r="C35854" s="15">
        <v>7017273111</v>
      </c>
      <c r="D35854" s="16" t="s">
        <v>73199</v>
      </c>
    </row>
    <row r="35855" spans="1:4" ht="15.75" thickBot="1" x14ac:dyDescent="0.3">
      <c r="A35855" s="13" t="s">
        <v>71224</v>
      </c>
      <c r="B35855" s="14" t="s">
        <v>33540</v>
      </c>
      <c r="C35855" s="15">
        <v>2308212996</v>
      </c>
      <c r="D35855" s="16" t="s">
        <v>73199</v>
      </c>
    </row>
    <row r="35856" spans="1:4" ht="15.75" thickBot="1" x14ac:dyDescent="0.3">
      <c r="A35856" s="13" t="s">
        <v>71225</v>
      </c>
      <c r="B35856" s="14" t="s">
        <v>33541</v>
      </c>
      <c r="C35856" s="15">
        <v>6670427783</v>
      </c>
      <c r="D35856" s="16" t="s">
        <v>73199</v>
      </c>
    </row>
    <row r="35857" spans="1:4" ht="15.75" thickBot="1" x14ac:dyDescent="0.3">
      <c r="A35857" s="13" t="s">
        <v>71226</v>
      </c>
      <c r="B35857" s="14" t="s">
        <v>33542</v>
      </c>
      <c r="C35857" s="15">
        <v>2309146560</v>
      </c>
      <c r="D35857" s="16" t="s">
        <v>73199</v>
      </c>
    </row>
    <row r="35858" spans="1:4" ht="15.75" thickBot="1" x14ac:dyDescent="0.3">
      <c r="A35858" s="13" t="s">
        <v>71227</v>
      </c>
      <c r="B35858" s="14" t="s">
        <v>33543</v>
      </c>
      <c r="C35858" s="15">
        <v>3257000671</v>
      </c>
      <c r="D35858" s="16" t="s">
        <v>73199</v>
      </c>
    </row>
    <row r="35859" spans="1:4" ht="15.75" thickBot="1" x14ac:dyDescent="0.3">
      <c r="A35859" s="13" t="s">
        <v>71228</v>
      </c>
      <c r="B35859" s="14" t="s">
        <v>33544</v>
      </c>
      <c r="C35859" s="15">
        <v>6452087086</v>
      </c>
      <c r="D35859" s="16" t="s">
        <v>73199</v>
      </c>
    </row>
    <row r="35860" spans="1:4" ht="15.75" thickBot="1" x14ac:dyDescent="0.3">
      <c r="A35860" s="13" t="s">
        <v>71229</v>
      </c>
      <c r="B35860" s="14" t="s">
        <v>33545</v>
      </c>
      <c r="C35860" s="15">
        <v>6659205730</v>
      </c>
      <c r="D35860" s="16" t="s">
        <v>73199</v>
      </c>
    </row>
    <row r="35861" spans="1:4" ht="15.75" thickBot="1" x14ac:dyDescent="0.3">
      <c r="A35861" s="13" t="s">
        <v>71230</v>
      </c>
      <c r="B35861" s="14" t="s">
        <v>33546</v>
      </c>
      <c r="C35861" s="15">
        <v>3525145682</v>
      </c>
      <c r="D35861" s="16" t="s">
        <v>73199</v>
      </c>
    </row>
    <row r="35862" spans="1:4" ht="15.75" thickBot="1" x14ac:dyDescent="0.3">
      <c r="A35862" s="13" t="s">
        <v>71231</v>
      </c>
      <c r="B35862" s="14" t="s">
        <v>33547</v>
      </c>
      <c r="C35862" s="15">
        <v>5407032830</v>
      </c>
      <c r="D35862" s="16" t="s">
        <v>73199</v>
      </c>
    </row>
    <row r="35863" spans="1:4" ht="15.75" thickBot="1" x14ac:dyDescent="0.3">
      <c r="A35863" s="13" t="s">
        <v>71232</v>
      </c>
      <c r="B35863" s="14" t="s">
        <v>33548</v>
      </c>
      <c r="C35863" s="15">
        <v>3525392280</v>
      </c>
      <c r="D35863" s="16" t="s">
        <v>73199</v>
      </c>
    </row>
    <row r="35864" spans="1:4" ht="15.75" thickBot="1" x14ac:dyDescent="0.3">
      <c r="A35864" s="13" t="s">
        <v>71233</v>
      </c>
      <c r="B35864" s="14" t="s">
        <v>33549</v>
      </c>
      <c r="C35864" s="15">
        <v>5503065116</v>
      </c>
      <c r="D35864" s="16" t="s">
        <v>73199</v>
      </c>
    </row>
    <row r="35865" spans="1:4" ht="15.75" thickBot="1" x14ac:dyDescent="0.3">
      <c r="A35865" s="13" t="s">
        <v>71234</v>
      </c>
      <c r="B35865" s="14" t="s">
        <v>33550</v>
      </c>
      <c r="C35865" s="15">
        <v>7729394691</v>
      </c>
      <c r="D35865" s="16" t="s">
        <v>73199</v>
      </c>
    </row>
    <row r="35866" spans="1:4" ht="15.75" thickBot="1" x14ac:dyDescent="0.3">
      <c r="A35866" s="13" t="s">
        <v>71235</v>
      </c>
      <c r="B35866" s="14" t="s">
        <v>33551</v>
      </c>
      <c r="C35866" s="15">
        <v>7204036262</v>
      </c>
      <c r="D35866" s="16" t="s">
        <v>73199</v>
      </c>
    </row>
    <row r="35867" spans="1:4" ht="15.75" thickBot="1" x14ac:dyDescent="0.3">
      <c r="A35867" s="13" t="s">
        <v>71236</v>
      </c>
      <c r="B35867" s="14" t="s">
        <v>33552</v>
      </c>
      <c r="C35867" s="15">
        <v>1101003200</v>
      </c>
      <c r="D35867" s="16" t="s">
        <v>73199</v>
      </c>
    </row>
    <row r="35868" spans="1:4" ht="15.75" thickBot="1" x14ac:dyDescent="0.3">
      <c r="A35868" s="13" t="s">
        <v>71237</v>
      </c>
      <c r="B35868" s="14" t="s">
        <v>33553</v>
      </c>
      <c r="C35868" s="15">
        <v>2462037810</v>
      </c>
      <c r="D35868" s="16" t="s">
        <v>73199</v>
      </c>
    </row>
    <row r="35869" spans="1:4" ht="15.75" thickBot="1" x14ac:dyDescent="0.3">
      <c r="A35869" s="13" t="s">
        <v>71238</v>
      </c>
      <c r="B35869" s="14" t="s">
        <v>33554</v>
      </c>
      <c r="C35869" s="15">
        <v>2312115593</v>
      </c>
      <c r="D35869" s="16" t="s">
        <v>73199</v>
      </c>
    </row>
    <row r="35870" spans="1:4" ht="15.75" thickBot="1" x14ac:dyDescent="0.3">
      <c r="A35870" s="13" t="s">
        <v>71239</v>
      </c>
      <c r="B35870" s="14" t="s">
        <v>33554</v>
      </c>
      <c r="C35870" s="15">
        <v>5322003982</v>
      </c>
      <c r="D35870" s="16" t="s">
        <v>73199</v>
      </c>
    </row>
    <row r="35871" spans="1:4" ht="15.75" thickBot="1" x14ac:dyDescent="0.3">
      <c r="A35871" s="13" t="s">
        <v>71240</v>
      </c>
      <c r="B35871" s="14" t="s">
        <v>33554</v>
      </c>
      <c r="C35871" s="15">
        <v>2223969240</v>
      </c>
      <c r="D35871" s="16" t="s">
        <v>73199</v>
      </c>
    </row>
    <row r="35872" spans="1:4" ht="15.75" thickBot="1" x14ac:dyDescent="0.3">
      <c r="A35872" s="13" t="s">
        <v>71241</v>
      </c>
      <c r="B35872" s="14" t="s">
        <v>33555</v>
      </c>
      <c r="C35872" s="15">
        <v>6168011620</v>
      </c>
      <c r="D35872" s="16" t="s">
        <v>73199</v>
      </c>
    </row>
    <row r="35873" spans="1:4" ht="15.75" thickBot="1" x14ac:dyDescent="0.3">
      <c r="A35873" s="13" t="s">
        <v>71242</v>
      </c>
      <c r="B35873" s="14" t="s">
        <v>33556</v>
      </c>
      <c r="C35873" s="15">
        <v>2309095146</v>
      </c>
      <c r="D35873" s="16" t="s">
        <v>73199</v>
      </c>
    </row>
    <row r="35874" spans="1:4" ht="15.75" thickBot="1" x14ac:dyDescent="0.3">
      <c r="A35874" s="13" t="s">
        <v>71243</v>
      </c>
      <c r="B35874" s="14" t="s">
        <v>33557</v>
      </c>
      <c r="C35874" s="15">
        <v>105060208</v>
      </c>
      <c r="D35874" s="16" t="s">
        <v>73199</v>
      </c>
    </row>
    <row r="35875" spans="1:4" ht="15.75" thickBot="1" x14ac:dyDescent="0.3">
      <c r="A35875" s="13" t="s">
        <v>71244</v>
      </c>
      <c r="B35875" s="14" t="s">
        <v>33558</v>
      </c>
      <c r="C35875" s="15">
        <v>4906060599</v>
      </c>
      <c r="D35875" s="16" t="s">
        <v>73199</v>
      </c>
    </row>
    <row r="35876" spans="1:4" ht="15.75" thickBot="1" x14ac:dyDescent="0.3">
      <c r="A35876" s="13" t="s">
        <v>71245</v>
      </c>
      <c r="B35876" s="14" t="s">
        <v>33559</v>
      </c>
      <c r="C35876" s="15">
        <v>7417018050</v>
      </c>
      <c r="D35876" s="16" t="s">
        <v>73199</v>
      </c>
    </row>
    <row r="35877" spans="1:4" ht="15.75" thickBot="1" x14ac:dyDescent="0.3">
      <c r="A35877" s="13" t="s">
        <v>71246</v>
      </c>
      <c r="B35877" s="14" t="s">
        <v>33560</v>
      </c>
      <c r="C35877" s="15">
        <v>1640004414</v>
      </c>
      <c r="D35877" s="16" t="s">
        <v>73199</v>
      </c>
    </row>
    <row r="35878" spans="1:4" ht="15.75" thickBot="1" x14ac:dyDescent="0.3">
      <c r="A35878" s="13" t="s">
        <v>71247</v>
      </c>
      <c r="B35878" s="14" t="s">
        <v>33561</v>
      </c>
      <c r="C35878" s="15">
        <v>6165190107</v>
      </c>
      <c r="D35878" s="16" t="s">
        <v>73199</v>
      </c>
    </row>
    <row r="35879" spans="1:4" ht="15.75" thickBot="1" x14ac:dyDescent="0.3">
      <c r="A35879" s="13" t="s">
        <v>71248</v>
      </c>
      <c r="B35879" s="14" t="s">
        <v>33562</v>
      </c>
      <c r="C35879" s="15">
        <v>3460016894</v>
      </c>
      <c r="D35879" s="16" t="s">
        <v>73199</v>
      </c>
    </row>
    <row r="35880" spans="1:4" ht="15.75" thickBot="1" x14ac:dyDescent="0.3">
      <c r="A35880" s="13" t="s">
        <v>71249</v>
      </c>
      <c r="B35880" s="14" t="s">
        <v>33563</v>
      </c>
      <c r="C35880" s="15">
        <v>3301026791</v>
      </c>
      <c r="D35880" s="16" t="s">
        <v>73199</v>
      </c>
    </row>
    <row r="35881" spans="1:4" ht="15.75" thickBot="1" x14ac:dyDescent="0.3">
      <c r="A35881" s="13" t="s">
        <v>71250</v>
      </c>
      <c r="B35881" s="14" t="s">
        <v>33564</v>
      </c>
      <c r="C35881" s="15">
        <v>2311113995</v>
      </c>
      <c r="D35881" s="16" t="s">
        <v>73199</v>
      </c>
    </row>
    <row r="35882" spans="1:4" ht="15.75" thickBot="1" x14ac:dyDescent="0.3">
      <c r="A35882" s="13" t="s">
        <v>71251</v>
      </c>
      <c r="B35882" s="14" t="s">
        <v>33565</v>
      </c>
      <c r="C35882" s="15">
        <v>2308128381</v>
      </c>
      <c r="D35882" s="16" t="s">
        <v>73199</v>
      </c>
    </row>
    <row r="35883" spans="1:4" ht="15.75" thickBot="1" x14ac:dyDescent="0.3">
      <c r="A35883" s="13" t="s">
        <v>71252</v>
      </c>
      <c r="B35883" s="14" t="s">
        <v>33566</v>
      </c>
      <c r="C35883" s="15">
        <v>5010036478</v>
      </c>
      <c r="D35883" s="16" t="s">
        <v>73199</v>
      </c>
    </row>
    <row r="35884" spans="1:4" ht="15.75" thickBot="1" x14ac:dyDescent="0.3">
      <c r="A35884" s="13" t="s">
        <v>71253</v>
      </c>
      <c r="B35884" s="14" t="s">
        <v>33567</v>
      </c>
      <c r="C35884" s="15">
        <v>5615015071</v>
      </c>
      <c r="D35884" s="16" t="s">
        <v>73199</v>
      </c>
    </row>
    <row r="35885" spans="1:4" ht="15.75" thickBot="1" x14ac:dyDescent="0.3">
      <c r="A35885" s="13" t="s">
        <v>71254</v>
      </c>
      <c r="B35885" s="14" t="s">
        <v>33568</v>
      </c>
      <c r="C35885" s="15">
        <v>6143067830</v>
      </c>
      <c r="D35885" s="16" t="s">
        <v>73199</v>
      </c>
    </row>
    <row r="35886" spans="1:4" ht="15.75" thickBot="1" x14ac:dyDescent="0.3">
      <c r="A35886" s="13" t="s">
        <v>71255</v>
      </c>
      <c r="B35886" s="14" t="s">
        <v>33569</v>
      </c>
      <c r="C35886" s="15">
        <v>4705041606</v>
      </c>
      <c r="D35886" s="16" t="s">
        <v>73199</v>
      </c>
    </row>
    <row r="35887" spans="1:4" ht="15.75" thickBot="1" x14ac:dyDescent="0.3">
      <c r="A35887" s="13" t="s">
        <v>71256</v>
      </c>
      <c r="B35887" s="14" t="s">
        <v>33570</v>
      </c>
      <c r="C35887" s="15">
        <v>4220036560</v>
      </c>
      <c r="D35887" s="16" t="s">
        <v>73199</v>
      </c>
    </row>
    <row r="35888" spans="1:4" ht="15.75" thickBot="1" x14ac:dyDescent="0.3">
      <c r="A35888" s="13" t="s">
        <v>71257</v>
      </c>
      <c r="B35888" s="14" t="s">
        <v>33571</v>
      </c>
      <c r="C35888" s="15">
        <v>7726315162</v>
      </c>
      <c r="D35888" s="16" t="s">
        <v>73199</v>
      </c>
    </row>
    <row r="35889" spans="1:4" ht="15.75" thickBot="1" x14ac:dyDescent="0.3">
      <c r="A35889" s="13" t="s">
        <v>71258</v>
      </c>
      <c r="B35889" s="14" t="s">
        <v>33572</v>
      </c>
      <c r="C35889" s="15">
        <v>6315417127</v>
      </c>
      <c r="D35889" s="16" t="s">
        <v>73199</v>
      </c>
    </row>
    <row r="35890" spans="1:4" ht="15.75" thickBot="1" x14ac:dyDescent="0.3">
      <c r="A35890" s="13" t="s">
        <v>71259</v>
      </c>
      <c r="B35890" s="14" t="s">
        <v>33573</v>
      </c>
      <c r="C35890" s="15">
        <v>2721176879</v>
      </c>
      <c r="D35890" s="16" t="s">
        <v>73199</v>
      </c>
    </row>
    <row r="35891" spans="1:4" ht="15.75" thickBot="1" x14ac:dyDescent="0.3">
      <c r="A35891" s="13" t="s">
        <v>71260</v>
      </c>
      <c r="B35891" s="14" t="s">
        <v>33574</v>
      </c>
      <c r="C35891" s="15">
        <v>4632123300</v>
      </c>
      <c r="D35891" s="16" t="s">
        <v>73199</v>
      </c>
    </row>
    <row r="35892" spans="1:4" ht="15.75" thickBot="1" x14ac:dyDescent="0.3">
      <c r="A35892" s="13" t="s">
        <v>71261</v>
      </c>
      <c r="B35892" s="14" t="s">
        <v>33575</v>
      </c>
      <c r="C35892" s="15">
        <v>3525219729</v>
      </c>
      <c r="D35892" s="16" t="s">
        <v>73199</v>
      </c>
    </row>
    <row r="35893" spans="1:4" ht="15.75" thickBot="1" x14ac:dyDescent="0.3">
      <c r="A35893" s="13" t="s">
        <v>71262</v>
      </c>
      <c r="B35893" s="14" t="s">
        <v>33576</v>
      </c>
      <c r="C35893" s="15">
        <v>1001049113</v>
      </c>
      <c r="D35893" s="16" t="s">
        <v>73199</v>
      </c>
    </row>
    <row r="35894" spans="1:4" ht="15.75" thickBot="1" x14ac:dyDescent="0.3">
      <c r="A35894" s="13" t="s">
        <v>71263</v>
      </c>
      <c r="B35894" s="14" t="s">
        <v>33577</v>
      </c>
      <c r="C35894" s="15">
        <v>5904336821</v>
      </c>
      <c r="D35894" s="16" t="s">
        <v>73199</v>
      </c>
    </row>
    <row r="35895" spans="1:4" ht="15.75" thickBot="1" x14ac:dyDescent="0.3">
      <c r="A35895" s="13" t="s">
        <v>71264</v>
      </c>
      <c r="B35895" s="14" t="s">
        <v>33578</v>
      </c>
      <c r="C35895" s="15">
        <v>7842330884</v>
      </c>
      <c r="D35895" s="16" t="s">
        <v>73199</v>
      </c>
    </row>
    <row r="35896" spans="1:4" ht="15.75" thickBot="1" x14ac:dyDescent="0.3">
      <c r="A35896" s="13" t="s">
        <v>71265</v>
      </c>
      <c r="B35896" s="14" t="s">
        <v>33579</v>
      </c>
      <c r="C35896" s="15">
        <v>7726190026</v>
      </c>
      <c r="D35896" s="16" t="s">
        <v>73199</v>
      </c>
    </row>
    <row r="35897" spans="1:4" ht="15.75" thickBot="1" x14ac:dyDescent="0.3">
      <c r="A35897" s="13" t="s">
        <v>71266</v>
      </c>
      <c r="B35897" s="14" t="s">
        <v>33580</v>
      </c>
      <c r="C35897" s="15">
        <v>6937004439</v>
      </c>
      <c r="D35897" s="16" t="s">
        <v>73199</v>
      </c>
    </row>
    <row r="35898" spans="1:4" ht="15.75" thickBot="1" x14ac:dyDescent="0.3">
      <c r="A35898" s="13" t="s">
        <v>71267</v>
      </c>
      <c r="B35898" s="14" t="s">
        <v>33581</v>
      </c>
      <c r="C35898" s="15">
        <v>3301025879</v>
      </c>
      <c r="D35898" s="16" t="s">
        <v>73199</v>
      </c>
    </row>
    <row r="35899" spans="1:4" ht="15.75" thickBot="1" x14ac:dyDescent="0.3">
      <c r="A35899" s="13" t="s">
        <v>71268</v>
      </c>
      <c r="B35899" s="14" t="s">
        <v>33582</v>
      </c>
      <c r="C35899" s="15">
        <v>1657109750</v>
      </c>
      <c r="D35899" s="16" t="s">
        <v>73199</v>
      </c>
    </row>
    <row r="35900" spans="1:4" ht="15.75" thickBot="1" x14ac:dyDescent="0.3">
      <c r="A35900" s="13" t="s">
        <v>71269</v>
      </c>
      <c r="B35900" s="14" t="s">
        <v>33583</v>
      </c>
      <c r="C35900" s="15">
        <v>1657072596</v>
      </c>
      <c r="D35900" s="16" t="s">
        <v>73199</v>
      </c>
    </row>
    <row r="35901" spans="1:4" ht="15.75" thickBot="1" x14ac:dyDescent="0.3">
      <c r="A35901" s="13" t="s">
        <v>71270</v>
      </c>
      <c r="B35901" s="14" t="s">
        <v>33584</v>
      </c>
      <c r="C35901" s="15">
        <v>3812154659</v>
      </c>
      <c r="D35901" s="16" t="s">
        <v>73199</v>
      </c>
    </row>
    <row r="35902" spans="1:4" ht="15.75" thickBot="1" x14ac:dyDescent="0.3">
      <c r="A35902" s="13" t="s">
        <v>71271</v>
      </c>
      <c r="B35902" s="14" t="s">
        <v>33585</v>
      </c>
      <c r="C35902" s="15">
        <v>5835085638</v>
      </c>
      <c r="D35902" s="16" t="s">
        <v>73199</v>
      </c>
    </row>
    <row r="35903" spans="1:4" ht="15.75" thickBot="1" x14ac:dyDescent="0.3">
      <c r="A35903" s="13" t="s">
        <v>71272</v>
      </c>
      <c r="B35903" s="14" t="s">
        <v>33586</v>
      </c>
      <c r="C35903" s="15">
        <v>5257066316</v>
      </c>
      <c r="D35903" s="16" t="s">
        <v>73199</v>
      </c>
    </row>
    <row r="35904" spans="1:4" ht="15.75" thickBot="1" x14ac:dyDescent="0.3">
      <c r="A35904" s="13" t="s">
        <v>71273</v>
      </c>
      <c r="B35904" s="14" t="s">
        <v>33587</v>
      </c>
      <c r="C35904" s="15">
        <v>7457003719</v>
      </c>
      <c r="D35904" s="16" t="s">
        <v>73199</v>
      </c>
    </row>
    <row r="35905" spans="1:4" ht="15.75" thickBot="1" x14ac:dyDescent="0.3">
      <c r="A35905" s="13" t="s">
        <v>71274</v>
      </c>
      <c r="B35905" s="14" t="s">
        <v>33588</v>
      </c>
      <c r="C35905" s="15">
        <v>7805298061</v>
      </c>
      <c r="D35905" s="16" t="s">
        <v>73199</v>
      </c>
    </row>
    <row r="35906" spans="1:4" ht="15.75" thickBot="1" x14ac:dyDescent="0.3">
      <c r="A35906" s="13" t="s">
        <v>71275</v>
      </c>
      <c r="B35906" s="14" t="s">
        <v>33589</v>
      </c>
      <c r="C35906" s="15">
        <v>6163100718</v>
      </c>
      <c r="D35906" s="16" t="s">
        <v>73199</v>
      </c>
    </row>
    <row r="35907" spans="1:4" ht="15.75" thickBot="1" x14ac:dyDescent="0.3">
      <c r="A35907" s="13" t="s">
        <v>71276</v>
      </c>
      <c r="B35907" s="14" t="s">
        <v>33590</v>
      </c>
      <c r="C35907" s="15">
        <v>6163048070</v>
      </c>
      <c r="D35907" s="16" t="s">
        <v>73199</v>
      </c>
    </row>
    <row r="35908" spans="1:4" ht="15.75" thickBot="1" x14ac:dyDescent="0.3">
      <c r="A35908" s="13" t="s">
        <v>71277</v>
      </c>
      <c r="B35908" s="14" t="s">
        <v>33591</v>
      </c>
      <c r="C35908" s="15">
        <v>3316005593</v>
      </c>
      <c r="D35908" s="16" t="s">
        <v>73199</v>
      </c>
    </row>
    <row r="35909" spans="1:4" ht="15.75" thickBot="1" x14ac:dyDescent="0.3">
      <c r="A35909" s="13" t="s">
        <v>71278</v>
      </c>
      <c r="B35909" s="14" t="s">
        <v>33592</v>
      </c>
      <c r="C35909" s="15">
        <v>1215163409</v>
      </c>
      <c r="D35909" s="16" t="s">
        <v>73199</v>
      </c>
    </row>
    <row r="35910" spans="1:4" ht="15.75" thickBot="1" x14ac:dyDescent="0.3">
      <c r="A35910" s="13" t="s">
        <v>71279</v>
      </c>
      <c r="B35910" s="14" t="s">
        <v>33593</v>
      </c>
      <c r="C35910" s="15">
        <v>6150046630</v>
      </c>
      <c r="D35910" s="16" t="s">
        <v>73199</v>
      </c>
    </row>
    <row r="35911" spans="1:4" ht="15.75" thickBot="1" x14ac:dyDescent="0.3">
      <c r="A35911" s="13" t="s">
        <v>71280</v>
      </c>
      <c r="B35911" s="14" t="s">
        <v>33594</v>
      </c>
      <c r="C35911" s="15">
        <v>4705046996</v>
      </c>
      <c r="D35911" s="16" t="s">
        <v>73199</v>
      </c>
    </row>
    <row r="35912" spans="1:4" ht="15.75" thickBot="1" x14ac:dyDescent="0.3">
      <c r="A35912" s="13" t="s">
        <v>71281</v>
      </c>
      <c r="B35912" s="14" t="s">
        <v>33595</v>
      </c>
      <c r="C35912" s="15">
        <v>6154567263</v>
      </c>
      <c r="D35912" s="16" t="s">
        <v>73199</v>
      </c>
    </row>
    <row r="35913" spans="1:4" ht="15.75" thickBot="1" x14ac:dyDescent="0.3">
      <c r="A35913" s="13" t="s">
        <v>71282</v>
      </c>
      <c r="B35913" s="14" t="s">
        <v>33596</v>
      </c>
      <c r="C35913" s="15">
        <v>6501275374</v>
      </c>
      <c r="D35913" s="16" t="s">
        <v>73199</v>
      </c>
    </row>
    <row r="35914" spans="1:4" ht="15.75" thickBot="1" x14ac:dyDescent="0.3">
      <c r="A35914" s="13" t="s">
        <v>71283</v>
      </c>
      <c r="B35914" s="14" t="s">
        <v>33597</v>
      </c>
      <c r="C35914" s="15">
        <v>1655170220</v>
      </c>
      <c r="D35914" s="16" t="s">
        <v>73199</v>
      </c>
    </row>
    <row r="35915" spans="1:4" ht="15.75" thickBot="1" x14ac:dyDescent="0.3">
      <c r="A35915" s="13" t="s">
        <v>71284</v>
      </c>
      <c r="B35915" s="14" t="s">
        <v>33598</v>
      </c>
      <c r="C35915" s="15">
        <v>6163110466</v>
      </c>
      <c r="D35915" s="16" t="s">
        <v>73199</v>
      </c>
    </row>
    <row r="35916" spans="1:4" ht="15.75" thickBot="1" x14ac:dyDescent="0.3">
      <c r="A35916" s="13" t="s">
        <v>71285</v>
      </c>
      <c r="B35916" s="14" t="s">
        <v>33599</v>
      </c>
      <c r="C35916" s="15">
        <v>2634098448</v>
      </c>
      <c r="D35916" s="16" t="s">
        <v>73199</v>
      </c>
    </row>
    <row r="35917" spans="1:4" ht="15.75" thickBot="1" x14ac:dyDescent="0.3">
      <c r="A35917" s="13" t="s">
        <v>71286</v>
      </c>
      <c r="B35917" s="14" t="s">
        <v>33600</v>
      </c>
      <c r="C35917" s="15">
        <v>6165142390</v>
      </c>
      <c r="D35917" s="16" t="s">
        <v>73199</v>
      </c>
    </row>
    <row r="35918" spans="1:4" ht="15.75" thickBot="1" x14ac:dyDescent="0.3">
      <c r="A35918" s="13" t="s">
        <v>71287</v>
      </c>
      <c r="B35918" s="14" t="s">
        <v>33601</v>
      </c>
      <c r="C35918" s="15">
        <v>6163157048</v>
      </c>
      <c r="D35918" s="16" t="s">
        <v>73199</v>
      </c>
    </row>
    <row r="35919" spans="1:4" ht="15.75" thickBot="1" x14ac:dyDescent="0.3">
      <c r="A35919" s="13" t="s">
        <v>71288</v>
      </c>
      <c r="B35919" s="14" t="s">
        <v>33602</v>
      </c>
      <c r="C35919" s="15">
        <v>6163110385</v>
      </c>
      <c r="D35919" s="16" t="s">
        <v>73199</v>
      </c>
    </row>
    <row r="35920" spans="1:4" ht="15.75" thickBot="1" x14ac:dyDescent="0.3">
      <c r="A35920" s="13" t="s">
        <v>71289</v>
      </c>
      <c r="B35920" s="14" t="s">
        <v>33603</v>
      </c>
      <c r="C35920" s="15">
        <v>3525121184</v>
      </c>
      <c r="D35920" s="16" t="s">
        <v>73199</v>
      </c>
    </row>
    <row r="35921" spans="1:4" ht="15.75" thickBot="1" x14ac:dyDescent="0.3">
      <c r="A35921" s="13" t="s">
        <v>71290</v>
      </c>
      <c r="B35921" s="14" t="s">
        <v>33604</v>
      </c>
      <c r="C35921" s="15">
        <v>5405405847</v>
      </c>
      <c r="D35921" s="16" t="s">
        <v>73199</v>
      </c>
    </row>
    <row r="35922" spans="1:4" ht="15.75" thickBot="1" x14ac:dyDescent="0.3">
      <c r="A35922" s="13" t="s">
        <v>71291</v>
      </c>
      <c r="B35922" s="14" t="s">
        <v>33604</v>
      </c>
      <c r="C35922" s="15">
        <v>6140029995</v>
      </c>
      <c r="D35922" s="16" t="s">
        <v>73199</v>
      </c>
    </row>
    <row r="35923" spans="1:4" ht="15.75" thickBot="1" x14ac:dyDescent="0.3">
      <c r="A35923" s="13" t="s">
        <v>71292</v>
      </c>
      <c r="B35923" s="14" t="s">
        <v>33605</v>
      </c>
      <c r="C35923" s="15">
        <v>107028471</v>
      </c>
      <c r="D35923" s="16" t="s">
        <v>73199</v>
      </c>
    </row>
    <row r="35924" spans="1:4" ht="15.75" thickBot="1" x14ac:dyDescent="0.3">
      <c r="A35924" s="13" t="s">
        <v>71293</v>
      </c>
      <c r="B35924" s="14" t="s">
        <v>33606</v>
      </c>
      <c r="C35924" s="15">
        <v>1657131202</v>
      </c>
      <c r="D35924" s="16" t="s">
        <v>73199</v>
      </c>
    </row>
    <row r="35925" spans="1:4" ht="15.75" thickBot="1" x14ac:dyDescent="0.3">
      <c r="A35925" s="13" t="s">
        <v>71294</v>
      </c>
      <c r="B35925" s="14" t="s">
        <v>33607</v>
      </c>
      <c r="C35925" s="15">
        <v>1657054639</v>
      </c>
      <c r="D35925" s="16" t="s">
        <v>73199</v>
      </c>
    </row>
    <row r="35926" spans="1:4" ht="15.75" thickBot="1" x14ac:dyDescent="0.3">
      <c r="A35926" s="13" t="s">
        <v>71295</v>
      </c>
      <c r="B35926" s="14" t="s">
        <v>33608</v>
      </c>
      <c r="C35926" s="15">
        <v>1657061185</v>
      </c>
      <c r="D35926" s="16" t="s">
        <v>73199</v>
      </c>
    </row>
    <row r="35927" spans="1:4" ht="15.75" thickBot="1" x14ac:dyDescent="0.3">
      <c r="A35927" s="13" t="s">
        <v>71296</v>
      </c>
      <c r="B35927" s="14" t="s">
        <v>33609</v>
      </c>
      <c r="C35927" s="15">
        <v>6161056478</v>
      </c>
      <c r="D35927" s="16" t="s">
        <v>73199</v>
      </c>
    </row>
    <row r="35928" spans="1:4" ht="15.75" thickBot="1" x14ac:dyDescent="0.3">
      <c r="A35928" s="13" t="s">
        <v>71297</v>
      </c>
      <c r="B35928" s="14" t="s">
        <v>33610</v>
      </c>
      <c r="C35928" s="15">
        <v>3329041197</v>
      </c>
      <c r="D35928" s="16" t="s">
        <v>73199</v>
      </c>
    </row>
    <row r="35929" spans="1:4" ht="15.75" thickBot="1" x14ac:dyDescent="0.3">
      <c r="A35929" s="13" t="s">
        <v>71298</v>
      </c>
      <c r="B35929" s="14" t="s">
        <v>33611</v>
      </c>
      <c r="C35929" s="15">
        <v>276052824</v>
      </c>
      <c r="D35929" s="16" t="s">
        <v>73199</v>
      </c>
    </row>
    <row r="35930" spans="1:4" ht="15.75" thickBot="1" x14ac:dyDescent="0.3">
      <c r="A35930" s="13" t="s">
        <v>71299</v>
      </c>
      <c r="B35930" s="14" t="s">
        <v>33612</v>
      </c>
      <c r="C35930" s="15">
        <v>2310162189</v>
      </c>
      <c r="D35930" s="16" t="s">
        <v>73199</v>
      </c>
    </row>
    <row r="35931" spans="1:4" ht="15.75" thickBot="1" x14ac:dyDescent="0.3">
      <c r="A35931" s="13" t="s">
        <v>71300</v>
      </c>
      <c r="B35931" s="14" t="s">
        <v>33613</v>
      </c>
      <c r="C35931" s="15">
        <v>7447178533</v>
      </c>
      <c r="D35931" s="16" t="s">
        <v>73199</v>
      </c>
    </row>
    <row r="35932" spans="1:4" ht="15.75" thickBot="1" x14ac:dyDescent="0.3">
      <c r="A35932" s="13" t="s">
        <v>71301</v>
      </c>
      <c r="B35932" s="14" t="s">
        <v>33614</v>
      </c>
      <c r="C35932" s="15">
        <v>3018317290</v>
      </c>
      <c r="D35932" s="16" t="s">
        <v>73199</v>
      </c>
    </row>
    <row r="35933" spans="1:4" ht="15.75" thickBot="1" x14ac:dyDescent="0.3">
      <c r="A35933" s="13" t="s">
        <v>71302</v>
      </c>
      <c r="B35933" s="14" t="s">
        <v>33615</v>
      </c>
      <c r="C35933" s="15">
        <v>5249073454</v>
      </c>
      <c r="D35933" s="16" t="s">
        <v>73199</v>
      </c>
    </row>
    <row r="35934" spans="1:4" ht="15.75" thickBot="1" x14ac:dyDescent="0.3">
      <c r="A35934" s="13" t="s">
        <v>71303</v>
      </c>
      <c r="B35934" s="14" t="s">
        <v>33616</v>
      </c>
      <c r="C35934" s="15">
        <v>7017286576</v>
      </c>
      <c r="D35934" s="16" t="s">
        <v>73199</v>
      </c>
    </row>
    <row r="35935" spans="1:4" ht="15.75" thickBot="1" x14ac:dyDescent="0.3">
      <c r="A35935" s="13" t="s">
        <v>71304</v>
      </c>
      <c r="B35935" s="14" t="s">
        <v>33617</v>
      </c>
      <c r="C35935" s="15">
        <v>5040120455</v>
      </c>
      <c r="D35935" s="16" t="s">
        <v>73199</v>
      </c>
    </row>
    <row r="35936" spans="1:4" ht="15.75" thickBot="1" x14ac:dyDescent="0.3">
      <c r="A35936" s="13" t="s">
        <v>71305</v>
      </c>
      <c r="B35936" s="14" t="s">
        <v>33618</v>
      </c>
      <c r="C35936" s="15">
        <v>6671386307</v>
      </c>
      <c r="D35936" s="16" t="s">
        <v>73199</v>
      </c>
    </row>
    <row r="35937" spans="1:4" ht="15.75" thickBot="1" x14ac:dyDescent="0.3">
      <c r="A35937" s="13" t="s">
        <v>71306</v>
      </c>
      <c r="B35937" s="14" t="s">
        <v>33619</v>
      </c>
      <c r="C35937" s="15">
        <v>4705063261</v>
      </c>
      <c r="D35937" s="16" t="s">
        <v>73199</v>
      </c>
    </row>
    <row r="35938" spans="1:4" ht="15.75" thickBot="1" x14ac:dyDescent="0.3">
      <c r="A35938" s="13" t="s">
        <v>71307</v>
      </c>
      <c r="B35938" s="14" t="s">
        <v>33620</v>
      </c>
      <c r="C35938" s="15">
        <v>5448456123</v>
      </c>
      <c r="D35938" s="16" t="s">
        <v>73199</v>
      </c>
    </row>
    <row r="35939" spans="1:4" ht="15.75" thickBot="1" x14ac:dyDescent="0.3">
      <c r="A35939" s="13" t="s">
        <v>71308</v>
      </c>
      <c r="B35939" s="14" t="s">
        <v>33621</v>
      </c>
      <c r="C35939" s="15">
        <v>6671124950</v>
      </c>
      <c r="D35939" s="16" t="s">
        <v>73199</v>
      </c>
    </row>
    <row r="35940" spans="1:4" ht="15.75" thickBot="1" x14ac:dyDescent="0.3">
      <c r="A35940" s="13" t="s">
        <v>71309</v>
      </c>
      <c r="B35940" s="14" t="s">
        <v>33622</v>
      </c>
      <c r="C35940" s="15">
        <v>105062332</v>
      </c>
      <c r="D35940" s="16" t="s">
        <v>73199</v>
      </c>
    </row>
    <row r="35941" spans="1:4" ht="15.75" thickBot="1" x14ac:dyDescent="0.3">
      <c r="A35941" s="13" t="s">
        <v>71310</v>
      </c>
      <c r="B35941" s="14" t="s">
        <v>33623</v>
      </c>
      <c r="C35941" s="15">
        <v>5401350770</v>
      </c>
      <c r="D35941" s="16" t="s">
        <v>73199</v>
      </c>
    </row>
    <row r="35942" spans="1:4" ht="15.75" thickBot="1" x14ac:dyDescent="0.3">
      <c r="A35942" s="13" t="s">
        <v>71311</v>
      </c>
      <c r="B35942" s="14" t="s">
        <v>33624</v>
      </c>
      <c r="C35942" s="15">
        <v>7813344610</v>
      </c>
      <c r="D35942" s="16" t="s">
        <v>73199</v>
      </c>
    </row>
    <row r="35943" spans="1:4" ht="15.75" thickBot="1" x14ac:dyDescent="0.3">
      <c r="A35943" s="13" t="s">
        <v>71312</v>
      </c>
      <c r="B35943" s="14" t="s">
        <v>33624</v>
      </c>
      <c r="C35943" s="15">
        <v>5022068308</v>
      </c>
      <c r="D35943" s="16" t="s">
        <v>73199</v>
      </c>
    </row>
    <row r="35944" spans="1:4" ht="15.75" thickBot="1" x14ac:dyDescent="0.3">
      <c r="A35944" s="13" t="s">
        <v>71313</v>
      </c>
      <c r="B35944" s="14" t="s">
        <v>33625</v>
      </c>
      <c r="C35944" s="15">
        <v>6664071916</v>
      </c>
      <c r="D35944" s="16" t="s">
        <v>73199</v>
      </c>
    </row>
    <row r="35945" spans="1:4" ht="15.75" thickBot="1" x14ac:dyDescent="0.3">
      <c r="A35945" s="13" t="s">
        <v>71314</v>
      </c>
      <c r="B35945" s="14" t="s">
        <v>33626</v>
      </c>
      <c r="C35945" s="15">
        <v>7328501459</v>
      </c>
      <c r="D35945" s="16" t="s">
        <v>73199</v>
      </c>
    </row>
    <row r="35946" spans="1:4" ht="15.75" thickBot="1" x14ac:dyDescent="0.3">
      <c r="A35946" s="13" t="s">
        <v>71315</v>
      </c>
      <c r="B35946" s="14" t="s">
        <v>33627</v>
      </c>
      <c r="C35946" s="15">
        <v>6661089898</v>
      </c>
      <c r="D35946" s="16" t="s">
        <v>73199</v>
      </c>
    </row>
    <row r="35947" spans="1:4" ht="15.75" thickBot="1" x14ac:dyDescent="0.3">
      <c r="A35947" s="13" t="s">
        <v>71316</v>
      </c>
      <c r="B35947" s="14" t="s">
        <v>33628</v>
      </c>
      <c r="C35947" s="15">
        <v>1001236829</v>
      </c>
      <c r="D35947" s="16" t="s">
        <v>73199</v>
      </c>
    </row>
    <row r="35948" spans="1:4" ht="15.75" thickBot="1" x14ac:dyDescent="0.3">
      <c r="A35948" s="13" t="s">
        <v>71317</v>
      </c>
      <c r="B35948" s="14" t="s">
        <v>33629</v>
      </c>
      <c r="C35948" s="15">
        <v>1841003851</v>
      </c>
      <c r="D35948" s="16" t="s">
        <v>73199</v>
      </c>
    </row>
    <row r="35949" spans="1:4" ht="15.75" thickBot="1" x14ac:dyDescent="0.3">
      <c r="A35949" s="13" t="s">
        <v>71318</v>
      </c>
      <c r="B35949" s="14" t="s">
        <v>33630</v>
      </c>
      <c r="C35949" s="15">
        <v>7726507690</v>
      </c>
      <c r="D35949" s="16" t="s">
        <v>73199</v>
      </c>
    </row>
    <row r="35950" spans="1:4" ht="15.75" thickBot="1" x14ac:dyDescent="0.3">
      <c r="A35950" s="13" t="s">
        <v>71319</v>
      </c>
      <c r="B35950" s="14" t="s">
        <v>33631</v>
      </c>
      <c r="C35950" s="15">
        <v>5258044241</v>
      </c>
      <c r="D35950" s="16" t="s">
        <v>73199</v>
      </c>
    </row>
    <row r="35951" spans="1:4" ht="15.75" thickBot="1" x14ac:dyDescent="0.3">
      <c r="A35951" s="13" t="s">
        <v>71320</v>
      </c>
      <c r="B35951" s="14" t="s">
        <v>33632</v>
      </c>
      <c r="C35951" s="15">
        <v>5263103781</v>
      </c>
      <c r="D35951" s="16" t="s">
        <v>73199</v>
      </c>
    </row>
    <row r="35952" spans="1:4" ht="15.75" thickBot="1" x14ac:dyDescent="0.3">
      <c r="A35952" s="13" t="s">
        <v>71321</v>
      </c>
      <c r="B35952" s="14" t="s">
        <v>33633</v>
      </c>
      <c r="C35952" s="15">
        <v>7811137432</v>
      </c>
      <c r="D35952" s="16" t="s">
        <v>73199</v>
      </c>
    </row>
    <row r="35953" spans="1:4" ht="15.75" thickBot="1" x14ac:dyDescent="0.3">
      <c r="A35953" s="13" t="s">
        <v>71322</v>
      </c>
      <c r="B35953" s="14" t="s">
        <v>33634</v>
      </c>
      <c r="C35953" s="15">
        <v>7811404751</v>
      </c>
      <c r="D35953" s="16" t="s">
        <v>73199</v>
      </c>
    </row>
    <row r="35954" spans="1:4" ht="15.75" thickBot="1" x14ac:dyDescent="0.3">
      <c r="A35954" s="13" t="s">
        <v>71323</v>
      </c>
      <c r="B35954" s="14" t="s">
        <v>33635</v>
      </c>
      <c r="C35954" s="15">
        <v>7811153924</v>
      </c>
      <c r="D35954" s="16" t="s">
        <v>73199</v>
      </c>
    </row>
    <row r="35955" spans="1:4" ht="15.75" thickBot="1" x14ac:dyDescent="0.3">
      <c r="A35955" s="13" t="s">
        <v>71324</v>
      </c>
      <c r="B35955" s="14" t="s">
        <v>33636</v>
      </c>
      <c r="C35955" s="15">
        <v>3444156365</v>
      </c>
      <c r="D35955" s="16" t="s">
        <v>73199</v>
      </c>
    </row>
    <row r="35956" spans="1:4" ht="15.75" thickBot="1" x14ac:dyDescent="0.3">
      <c r="A35956" s="13" t="s">
        <v>71325</v>
      </c>
      <c r="B35956" s="14" t="s">
        <v>33637</v>
      </c>
      <c r="C35956" s="15">
        <v>6670278725</v>
      </c>
      <c r="D35956" s="16" t="s">
        <v>73199</v>
      </c>
    </row>
    <row r="35957" spans="1:4" ht="15.75" thickBot="1" x14ac:dyDescent="0.3">
      <c r="A35957" s="13" t="s">
        <v>71326</v>
      </c>
      <c r="B35957" s="14" t="s">
        <v>33638</v>
      </c>
      <c r="C35957" s="15">
        <v>6601014344</v>
      </c>
      <c r="D35957" s="16" t="s">
        <v>73199</v>
      </c>
    </row>
    <row r="35958" spans="1:4" ht="15.75" thickBot="1" x14ac:dyDescent="0.3">
      <c r="A35958" s="13" t="s">
        <v>71327</v>
      </c>
      <c r="B35958" s="14" t="s">
        <v>33638</v>
      </c>
      <c r="C35958" s="15">
        <v>2210008585</v>
      </c>
      <c r="D35958" s="16" t="s">
        <v>73199</v>
      </c>
    </row>
    <row r="35959" spans="1:4" ht="15.75" thickBot="1" x14ac:dyDescent="0.3">
      <c r="A35959" s="13" t="s">
        <v>71328</v>
      </c>
      <c r="B35959" s="14" t="s">
        <v>33639</v>
      </c>
      <c r="C35959" s="15">
        <v>2901091215</v>
      </c>
      <c r="D35959" s="16" t="s">
        <v>73199</v>
      </c>
    </row>
    <row r="35960" spans="1:4" ht="15.75" thickBot="1" x14ac:dyDescent="0.3">
      <c r="A35960" s="13" t="s">
        <v>71329</v>
      </c>
      <c r="B35960" s="14" t="s">
        <v>33640</v>
      </c>
      <c r="C35960" s="15">
        <v>2635085201</v>
      </c>
      <c r="D35960" s="16" t="s">
        <v>73199</v>
      </c>
    </row>
    <row r="35961" spans="1:4" ht="15.75" thickBot="1" x14ac:dyDescent="0.3">
      <c r="A35961" s="13" t="s">
        <v>71330</v>
      </c>
      <c r="B35961" s="14" t="s">
        <v>33641</v>
      </c>
      <c r="C35961" s="15">
        <v>3706021030</v>
      </c>
      <c r="D35961" s="16" t="s">
        <v>73199</v>
      </c>
    </row>
    <row r="35962" spans="1:4" ht="15.75" thickBot="1" x14ac:dyDescent="0.3">
      <c r="A35962" s="13" t="s">
        <v>71331</v>
      </c>
      <c r="B35962" s="14" t="s">
        <v>33642</v>
      </c>
      <c r="C35962" s="15">
        <v>6153027226</v>
      </c>
      <c r="D35962" s="16" t="s">
        <v>73199</v>
      </c>
    </row>
    <row r="35963" spans="1:4" ht="15.75" thickBot="1" x14ac:dyDescent="0.3">
      <c r="A35963" s="13" t="s">
        <v>71332</v>
      </c>
      <c r="B35963" s="14" t="s">
        <v>33643</v>
      </c>
      <c r="C35963" s="15">
        <v>6155059640</v>
      </c>
      <c r="D35963" s="16" t="s">
        <v>73199</v>
      </c>
    </row>
    <row r="35964" spans="1:4" ht="15.75" thickBot="1" x14ac:dyDescent="0.3">
      <c r="A35964" s="13" t="s">
        <v>71333</v>
      </c>
      <c r="B35964" s="14" t="s">
        <v>33644</v>
      </c>
      <c r="C35964" s="15">
        <v>6234048337</v>
      </c>
      <c r="D35964" s="16" t="s">
        <v>73199</v>
      </c>
    </row>
    <row r="35965" spans="1:4" ht="15.75" thickBot="1" x14ac:dyDescent="0.3">
      <c r="A35965" s="13" t="s">
        <v>71334</v>
      </c>
      <c r="B35965" s="14" t="s">
        <v>33645</v>
      </c>
      <c r="C35965" s="15">
        <v>7202145442</v>
      </c>
      <c r="D35965" s="16" t="s">
        <v>73199</v>
      </c>
    </row>
    <row r="35966" spans="1:4" ht="15.75" thickBot="1" x14ac:dyDescent="0.3">
      <c r="A35966" s="13" t="s">
        <v>71335</v>
      </c>
      <c r="B35966" s="14" t="s">
        <v>33646</v>
      </c>
      <c r="C35966" s="15">
        <v>7456017557</v>
      </c>
      <c r="D35966" s="16" t="s">
        <v>73199</v>
      </c>
    </row>
    <row r="35967" spans="1:4" ht="15.75" thickBot="1" x14ac:dyDescent="0.3">
      <c r="A35967" s="13" t="s">
        <v>71336</v>
      </c>
      <c r="B35967" s="14" t="s">
        <v>33647</v>
      </c>
      <c r="C35967" s="15">
        <v>7804336395</v>
      </c>
      <c r="D35967" s="16" t="s">
        <v>73199</v>
      </c>
    </row>
    <row r="35968" spans="1:4" ht="15.75" thickBot="1" x14ac:dyDescent="0.3">
      <c r="A35968" s="13" t="s">
        <v>71337</v>
      </c>
      <c r="B35968" s="14" t="s">
        <v>33648</v>
      </c>
      <c r="C35968" s="15">
        <v>2112002240</v>
      </c>
      <c r="D35968" s="16" t="s">
        <v>73199</v>
      </c>
    </row>
    <row r="35969" spans="1:4" ht="15.75" thickBot="1" x14ac:dyDescent="0.3">
      <c r="A35969" s="13" t="s">
        <v>71338</v>
      </c>
      <c r="B35969" s="14" t="s">
        <v>33649</v>
      </c>
      <c r="C35969" s="15">
        <v>6451000692</v>
      </c>
      <c r="D35969" s="16" t="s">
        <v>73199</v>
      </c>
    </row>
    <row r="35970" spans="1:4" ht="15.75" thickBot="1" x14ac:dyDescent="0.3">
      <c r="A35970" s="13" t="s">
        <v>71339</v>
      </c>
      <c r="B35970" s="14" t="s">
        <v>33650</v>
      </c>
      <c r="C35970" s="15">
        <v>6161059510</v>
      </c>
      <c r="D35970" s="16" t="s">
        <v>73199</v>
      </c>
    </row>
    <row r="35971" spans="1:4" ht="15.75" thickBot="1" x14ac:dyDescent="0.3">
      <c r="A35971" s="13" t="s">
        <v>71340</v>
      </c>
      <c r="B35971" s="14" t="s">
        <v>33651</v>
      </c>
      <c r="C35971" s="15">
        <v>6658227379</v>
      </c>
      <c r="D35971" s="16" t="s">
        <v>73199</v>
      </c>
    </row>
    <row r="35972" spans="1:4" ht="15.75" thickBot="1" x14ac:dyDescent="0.3">
      <c r="A35972" s="13" t="s">
        <v>71341</v>
      </c>
      <c r="B35972" s="14" t="s">
        <v>33652</v>
      </c>
      <c r="C35972" s="15">
        <v>7811320332</v>
      </c>
      <c r="D35972" s="16" t="s">
        <v>73199</v>
      </c>
    </row>
    <row r="35973" spans="1:4" ht="15.75" thickBot="1" x14ac:dyDescent="0.3">
      <c r="A35973" s="13" t="s">
        <v>71342</v>
      </c>
      <c r="B35973" s="14" t="s">
        <v>33653</v>
      </c>
      <c r="C35973" s="15">
        <v>4214020080</v>
      </c>
      <c r="D35973" s="16" t="s">
        <v>73199</v>
      </c>
    </row>
    <row r="35974" spans="1:4" ht="15.75" thickBot="1" x14ac:dyDescent="0.3">
      <c r="A35974" s="13" t="s">
        <v>71343</v>
      </c>
      <c r="B35974" s="14" t="s">
        <v>33654</v>
      </c>
      <c r="C35974" s="15">
        <v>7111500749</v>
      </c>
      <c r="D35974" s="16" t="s">
        <v>73199</v>
      </c>
    </row>
    <row r="35975" spans="1:4" ht="15.75" thickBot="1" x14ac:dyDescent="0.3">
      <c r="A35975" s="13" t="s">
        <v>71344</v>
      </c>
      <c r="B35975" s="14" t="s">
        <v>33655</v>
      </c>
      <c r="C35975" s="15">
        <v>7801209381</v>
      </c>
      <c r="D35975" s="16" t="s">
        <v>73199</v>
      </c>
    </row>
    <row r="35976" spans="1:4" ht="15.75" thickBot="1" x14ac:dyDescent="0.3">
      <c r="A35976" s="13" t="s">
        <v>71345</v>
      </c>
      <c r="B35976" s="14" t="s">
        <v>33656</v>
      </c>
      <c r="C35976" s="15">
        <v>4214023919</v>
      </c>
      <c r="D35976" s="16" t="s">
        <v>73199</v>
      </c>
    </row>
    <row r="35977" spans="1:4" ht="15.75" thickBot="1" x14ac:dyDescent="0.3">
      <c r="A35977" s="13" t="s">
        <v>71346</v>
      </c>
      <c r="B35977" s="14" t="s">
        <v>33657</v>
      </c>
      <c r="C35977" s="15">
        <v>4214012138</v>
      </c>
      <c r="D35977" s="16" t="s">
        <v>73199</v>
      </c>
    </row>
    <row r="35978" spans="1:4" ht="15.75" thickBot="1" x14ac:dyDescent="0.3">
      <c r="A35978" s="13" t="s">
        <v>71347</v>
      </c>
      <c r="B35978" s="14" t="s">
        <v>33658</v>
      </c>
      <c r="C35978" s="15">
        <v>6142023100</v>
      </c>
      <c r="D35978" s="16" t="s">
        <v>73199</v>
      </c>
    </row>
    <row r="35979" spans="1:4" ht="15.75" thickBot="1" x14ac:dyDescent="0.3">
      <c r="A35979" s="13" t="s">
        <v>71348</v>
      </c>
      <c r="B35979" s="14" t="s">
        <v>33659</v>
      </c>
      <c r="C35979" s="15">
        <v>2810005466</v>
      </c>
      <c r="D35979" s="16" t="s">
        <v>73199</v>
      </c>
    </row>
    <row r="35980" spans="1:4" ht="15.75" thickBot="1" x14ac:dyDescent="0.3">
      <c r="A35980" s="13" t="s">
        <v>71349</v>
      </c>
      <c r="B35980" s="14" t="s">
        <v>33660</v>
      </c>
      <c r="C35980" s="15">
        <v>6155041314</v>
      </c>
      <c r="D35980" s="16" t="s">
        <v>73199</v>
      </c>
    </row>
    <row r="35981" spans="1:4" ht="15.75" thickBot="1" x14ac:dyDescent="0.3">
      <c r="A35981" s="13" t="s">
        <v>71350</v>
      </c>
      <c r="B35981" s="14" t="s">
        <v>33661</v>
      </c>
      <c r="C35981" s="15">
        <v>4214028787</v>
      </c>
      <c r="D35981" s="16" t="s">
        <v>73199</v>
      </c>
    </row>
    <row r="35982" spans="1:4" ht="15.75" thickBot="1" x14ac:dyDescent="0.3">
      <c r="A35982" s="13" t="s">
        <v>71351</v>
      </c>
      <c r="B35982" s="14" t="s">
        <v>33662</v>
      </c>
      <c r="C35982" s="15">
        <v>6674153195</v>
      </c>
      <c r="D35982" s="16" t="s">
        <v>73199</v>
      </c>
    </row>
    <row r="35983" spans="1:4" ht="15.75" thickBot="1" x14ac:dyDescent="0.3">
      <c r="A35983" s="13" t="s">
        <v>71352</v>
      </c>
      <c r="B35983" s="14" t="s">
        <v>33663</v>
      </c>
      <c r="C35983" s="15">
        <v>6674117119</v>
      </c>
      <c r="D35983" s="16" t="s">
        <v>73199</v>
      </c>
    </row>
    <row r="35984" spans="1:4" ht="15.75" thickBot="1" x14ac:dyDescent="0.3">
      <c r="A35984" s="13" t="s">
        <v>71353</v>
      </c>
      <c r="B35984" s="14" t="s">
        <v>33664</v>
      </c>
      <c r="C35984" s="15">
        <v>6674090330</v>
      </c>
      <c r="D35984" s="16" t="s">
        <v>73199</v>
      </c>
    </row>
    <row r="35985" spans="1:4" ht="15.75" thickBot="1" x14ac:dyDescent="0.3">
      <c r="A35985" s="13" t="s">
        <v>71354</v>
      </c>
      <c r="B35985" s="14" t="s">
        <v>33665</v>
      </c>
      <c r="C35985" s="15">
        <v>6664058094</v>
      </c>
      <c r="D35985" s="16" t="s">
        <v>73199</v>
      </c>
    </row>
    <row r="35986" spans="1:4" ht="15.75" thickBot="1" x14ac:dyDescent="0.3">
      <c r="A35986" s="13" t="s">
        <v>71355</v>
      </c>
      <c r="B35986" s="14" t="s">
        <v>33666</v>
      </c>
      <c r="C35986" s="15">
        <v>6664055720</v>
      </c>
      <c r="D35986" s="16" t="s">
        <v>73199</v>
      </c>
    </row>
    <row r="35987" spans="1:4" ht="15.75" thickBot="1" x14ac:dyDescent="0.3">
      <c r="A35987" s="13" t="s">
        <v>71356</v>
      </c>
      <c r="B35987" s="14" t="s">
        <v>33667</v>
      </c>
      <c r="C35987" s="15">
        <v>3703046572</v>
      </c>
      <c r="D35987" s="16" t="s">
        <v>73199</v>
      </c>
    </row>
    <row r="35988" spans="1:4" ht="15.75" thickBot="1" x14ac:dyDescent="0.3">
      <c r="A35988" s="13" t="s">
        <v>71357</v>
      </c>
      <c r="B35988" s="14" t="s">
        <v>33668</v>
      </c>
      <c r="C35988" s="15">
        <v>6319120896</v>
      </c>
      <c r="D35988" s="16" t="s">
        <v>73199</v>
      </c>
    </row>
    <row r="35989" spans="1:4" ht="15.75" thickBot="1" x14ac:dyDescent="0.3">
      <c r="A35989" s="13" t="s">
        <v>71358</v>
      </c>
      <c r="B35989" s="14" t="s">
        <v>33669</v>
      </c>
      <c r="C35989" s="15">
        <v>3906331536</v>
      </c>
      <c r="D35989" s="16" t="s">
        <v>73199</v>
      </c>
    </row>
    <row r="35990" spans="1:4" ht="15.75" thickBot="1" x14ac:dyDescent="0.3">
      <c r="A35990" s="13" t="s">
        <v>71359</v>
      </c>
      <c r="B35990" s="14" t="s">
        <v>33670</v>
      </c>
      <c r="C35990" s="15">
        <v>3906326159</v>
      </c>
      <c r="D35990" s="16" t="s">
        <v>73199</v>
      </c>
    </row>
    <row r="35991" spans="1:4" ht="15.75" thickBot="1" x14ac:dyDescent="0.3">
      <c r="A35991" s="13" t="s">
        <v>71360</v>
      </c>
      <c r="B35991" s="14" t="s">
        <v>33671</v>
      </c>
      <c r="C35991" s="15">
        <v>3906325966</v>
      </c>
      <c r="D35991" s="16" t="s">
        <v>73199</v>
      </c>
    </row>
    <row r="35992" spans="1:4" ht="15.75" thickBot="1" x14ac:dyDescent="0.3">
      <c r="A35992" s="13" t="s">
        <v>71361</v>
      </c>
      <c r="B35992" s="14" t="s">
        <v>33672</v>
      </c>
      <c r="C35992" s="15">
        <v>6659069615</v>
      </c>
      <c r="D35992" s="16" t="s">
        <v>73199</v>
      </c>
    </row>
    <row r="35993" spans="1:4" ht="15.75" thickBot="1" x14ac:dyDescent="0.3">
      <c r="A35993" s="13" t="s">
        <v>71362</v>
      </c>
      <c r="B35993" s="14" t="s">
        <v>33673</v>
      </c>
      <c r="C35993" s="15">
        <v>5405386979</v>
      </c>
      <c r="D35993" s="16" t="s">
        <v>73199</v>
      </c>
    </row>
    <row r="35994" spans="1:4" ht="15.75" thickBot="1" x14ac:dyDescent="0.3">
      <c r="A35994" s="13" t="s">
        <v>71363</v>
      </c>
      <c r="B35994" s="14" t="s">
        <v>33674</v>
      </c>
      <c r="C35994" s="15">
        <v>6671154024</v>
      </c>
      <c r="D35994" s="16" t="s">
        <v>73199</v>
      </c>
    </row>
    <row r="35995" spans="1:4" ht="15.75" thickBot="1" x14ac:dyDescent="0.3">
      <c r="A35995" s="13" t="s">
        <v>71364</v>
      </c>
      <c r="B35995" s="14" t="s">
        <v>33675</v>
      </c>
      <c r="C35995" s="15">
        <v>3528229644</v>
      </c>
      <c r="D35995" s="16" t="s">
        <v>73199</v>
      </c>
    </row>
    <row r="35996" spans="1:4" ht="15.75" thickBot="1" x14ac:dyDescent="0.3">
      <c r="A35996" s="13" t="s">
        <v>71365</v>
      </c>
      <c r="B35996" s="14" t="s">
        <v>33676</v>
      </c>
      <c r="C35996" s="15">
        <v>3528218628</v>
      </c>
      <c r="D35996" s="16" t="s">
        <v>73199</v>
      </c>
    </row>
    <row r="35997" spans="1:4" ht="15.75" thickBot="1" x14ac:dyDescent="0.3">
      <c r="A35997" s="13" t="s">
        <v>71366</v>
      </c>
      <c r="B35997" s="14" t="s">
        <v>33677</v>
      </c>
      <c r="C35997" s="15">
        <v>7811395842</v>
      </c>
      <c r="D35997" s="16" t="s">
        <v>73199</v>
      </c>
    </row>
    <row r="35998" spans="1:4" ht="15.75" thickBot="1" x14ac:dyDescent="0.3">
      <c r="A35998" s="13" t="s">
        <v>71367</v>
      </c>
      <c r="B35998" s="14" t="s">
        <v>33678</v>
      </c>
      <c r="C35998" s="15">
        <v>7703358152</v>
      </c>
      <c r="D35998" s="16" t="s">
        <v>73199</v>
      </c>
    </row>
    <row r="35999" spans="1:4" ht="15.75" thickBot="1" x14ac:dyDescent="0.3">
      <c r="A35999" s="13" t="s">
        <v>71368</v>
      </c>
      <c r="B35999" s="14" t="s">
        <v>33679</v>
      </c>
      <c r="C35999" s="15">
        <v>2724184211</v>
      </c>
      <c r="D35999" s="16" t="s">
        <v>73199</v>
      </c>
    </row>
    <row r="36000" spans="1:4" ht="15.75" thickBot="1" x14ac:dyDescent="0.3">
      <c r="A36000" s="13" t="s">
        <v>71369</v>
      </c>
      <c r="B36000" s="14" t="s">
        <v>33680</v>
      </c>
      <c r="C36000" s="15">
        <v>6234013623</v>
      </c>
      <c r="D36000" s="16" t="s">
        <v>73199</v>
      </c>
    </row>
    <row r="36001" spans="1:4" ht="15.75" thickBot="1" x14ac:dyDescent="0.3">
      <c r="A36001" s="13" t="s">
        <v>71370</v>
      </c>
      <c r="B36001" s="14" t="s">
        <v>33681</v>
      </c>
      <c r="C36001" s="15">
        <v>1217007099</v>
      </c>
      <c r="D36001" s="16" t="s">
        <v>73199</v>
      </c>
    </row>
    <row r="36002" spans="1:4" ht="15.75" thickBot="1" x14ac:dyDescent="0.3">
      <c r="A36002" s="13" t="s">
        <v>71371</v>
      </c>
      <c r="B36002" s="14" t="s">
        <v>33682</v>
      </c>
      <c r="C36002" s="15">
        <v>6673161122</v>
      </c>
      <c r="D36002" s="16" t="s">
        <v>73199</v>
      </c>
    </row>
    <row r="36003" spans="1:4" ht="15.75" thickBot="1" x14ac:dyDescent="0.3">
      <c r="A36003" s="13" t="s">
        <v>71372</v>
      </c>
      <c r="B36003" s="14" t="s">
        <v>33683</v>
      </c>
      <c r="C36003" s="15">
        <v>6663082016</v>
      </c>
      <c r="D36003" s="16" t="s">
        <v>73199</v>
      </c>
    </row>
    <row r="36004" spans="1:4" ht="15.75" thickBot="1" x14ac:dyDescent="0.3">
      <c r="A36004" s="13" t="s">
        <v>71373</v>
      </c>
      <c r="B36004" s="14" t="s">
        <v>33684</v>
      </c>
      <c r="C36004" s="15">
        <v>2536212346</v>
      </c>
      <c r="D36004" s="16" t="s">
        <v>73199</v>
      </c>
    </row>
    <row r="36005" spans="1:4" ht="15.75" thickBot="1" x14ac:dyDescent="0.3">
      <c r="A36005" s="13" t="s">
        <v>71374</v>
      </c>
      <c r="B36005" s="14" t="s">
        <v>33685</v>
      </c>
      <c r="C36005" s="15">
        <v>2536198412</v>
      </c>
      <c r="D36005" s="16" t="s">
        <v>73199</v>
      </c>
    </row>
    <row r="36006" spans="1:4" ht="15.75" thickBot="1" x14ac:dyDescent="0.3">
      <c r="A36006" s="13" t="s">
        <v>71375</v>
      </c>
      <c r="B36006" s="14" t="s">
        <v>33686</v>
      </c>
      <c r="C36006" s="15">
        <v>2536175817</v>
      </c>
      <c r="D36006" s="16" t="s">
        <v>73199</v>
      </c>
    </row>
    <row r="36007" spans="1:4" ht="15.75" thickBot="1" x14ac:dyDescent="0.3">
      <c r="A36007" s="13" t="s">
        <v>71376</v>
      </c>
      <c r="B36007" s="14" t="s">
        <v>33687</v>
      </c>
      <c r="C36007" s="15">
        <v>2536046160</v>
      </c>
      <c r="D36007" s="16" t="s">
        <v>73199</v>
      </c>
    </row>
    <row r="36008" spans="1:4" ht="15.75" thickBot="1" x14ac:dyDescent="0.3">
      <c r="A36008" s="13" t="s">
        <v>71377</v>
      </c>
      <c r="B36008" s="14" t="s">
        <v>33688</v>
      </c>
      <c r="C36008" s="15">
        <v>2538047578</v>
      </c>
      <c r="D36008" s="16" t="s">
        <v>73199</v>
      </c>
    </row>
    <row r="36009" spans="1:4" ht="15.75" thickBot="1" x14ac:dyDescent="0.3">
      <c r="A36009" s="13" t="s">
        <v>71378</v>
      </c>
      <c r="B36009" s="14" t="s">
        <v>33689</v>
      </c>
      <c r="C36009" s="15">
        <v>3526030571</v>
      </c>
      <c r="D36009" s="16" t="s">
        <v>73199</v>
      </c>
    </row>
    <row r="36010" spans="1:4" ht="15.75" thickBot="1" x14ac:dyDescent="0.3">
      <c r="A36010" s="13" t="s">
        <v>71379</v>
      </c>
      <c r="B36010" s="14" t="s">
        <v>33690</v>
      </c>
      <c r="C36010" s="15">
        <v>6633020580</v>
      </c>
      <c r="D36010" s="16" t="s">
        <v>73199</v>
      </c>
    </row>
    <row r="36011" spans="1:4" ht="15.75" thickBot="1" x14ac:dyDescent="0.3">
      <c r="A36011" s="13" t="s">
        <v>71380</v>
      </c>
      <c r="B36011" s="14" t="s">
        <v>33691</v>
      </c>
      <c r="C36011" s="15">
        <v>5404403300</v>
      </c>
      <c r="D36011" s="16" t="s">
        <v>73199</v>
      </c>
    </row>
    <row r="36012" spans="1:4" ht="15.75" thickBot="1" x14ac:dyDescent="0.3">
      <c r="A36012" s="13" t="s">
        <v>71381</v>
      </c>
      <c r="B36012" s="14" t="s">
        <v>33692</v>
      </c>
      <c r="C36012" s="15">
        <v>7203141602</v>
      </c>
      <c r="D36012" s="16" t="s">
        <v>73199</v>
      </c>
    </row>
    <row r="36013" spans="1:4" ht="15.75" thickBot="1" x14ac:dyDescent="0.3">
      <c r="A36013" s="13" t="s">
        <v>71382</v>
      </c>
      <c r="B36013" s="14" t="s">
        <v>33693</v>
      </c>
      <c r="C36013" s="15">
        <v>7203154305</v>
      </c>
      <c r="D36013" s="16" t="s">
        <v>73199</v>
      </c>
    </row>
    <row r="36014" spans="1:4" ht="15.75" thickBot="1" x14ac:dyDescent="0.3">
      <c r="A36014" s="13" t="s">
        <v>71383</v>
      </c>
      <c r="B36014" s="14" t="s">
        <v>33694</v>
      </c>
      <c r="C36014" s="15">
        <v>7203295105</v>
      </c>
      <c r="D36014" s="16" t="s">
        <v>73199</v>
      </c>
    </row>
    <row r="36015" spans="1:4" ht="15.75" thickBot="1" x14ac:dyDescent="0.3">
      <c r="A36015" s="13" t="s">
        <v>71384</v>
      </c>
      <c r="B36015" s="14" t="s">
        <v>33695</v>
      </c>
      <c r="C36015" s="15">
        <v>7203070454</v>
      </c>
      <c r="D36015" s="16" t="s">
        <v>73199</v>
      </c>
    </row>
    <row r="36016" spans="1:4" ht="15.75" thickBot="1" x14ac:dyDescent="0.3">
      <c r="A36016" s="13" t="s">
        <v>71385</v>
      </c>
      <c r="B36016" s="14" t="s">
        <v>33696</v>
      </c>
      <c r="C36016" s="15">
        <v>7203185783</v>
      </c>
      <c r="D36016" s="16" t="s">
        <v>73199</v>
      </c>
    </row>
    <row r="36017" spans="1:4" ht="15.75" thickBot="1" x14ac:dyDescent="0.3">
      <c r="A36017" s="13" t="s">
        <v>71386</v>
      </c>
      <c r="B36017" s="14" t="s">
        <v>33697</v>
      </c>
      <c r="C36017" s="15">
        <v>7203152241</v>
      </c>
      <c r="D36017" s="16" t="s">
        <v>73199</v>
      </c>
    </row>
    <row r="36018" spans="1:4" ht="15.75" thickBot="1" x14ac:dyDescent="0.3">
      <c r="A36018" s="13" t="s">
        <v>71387</v>
      </c>
      <c r="B36018" s="14" t="s">
        <v>33698</v>
      </c>
      <c r="C36018" s="15">
        <v>7204206330</v>
      </c>
      <c r="D36018" s="16" t="s">
        <v>73199</v>
      </c>
    </row>
    <row r="36019" spans="1:4" ht="15.75" thickBot="1" x14ac:dyDescent="0.3">
      <c r="A36019" s="13" t="s">
        <v>71388</v>
      </c>
      <c r="B36019" s="14" t="s">
        <v>33699</v>
      </c>
      <c r="C36019" s="15">
        <v>6664067540</v>
      </c>
      <c r="D36019" s="16" t="s">
        <v>73199</v>
      </c>
    </row>
    <row r="36020" spans="1:4" ht="15.75" thickBot="1" x14ac:dyDescent="0.3">
      <c r="A36020" s="13" t="s">
        <v>71389</v>
      </c>
      <c r="B36020" s="14" t="s">
        <v>33700</v>
      </c>
      <c r="C36020" s="15">
        <v>6952000566</v>
      </c>
      <c r="D36020" s="16" t="s">
        <v>73199</v>
      </c>
    </row>
    <row r="36021" spans="1:4" ht="15.75" thickBot="1" x14ac:dyDescent="0.3">
      <c r="A36021" s="13" t="s">
        <v>71390</v>
      </c>
      <c r="B36021" s="14" t="s">
        <v>33701</v>
      </c>
      <c r="C36021" s="15">
        <v>3666164293</v>
      </c>
      <c r="D36021" s="16" t="s">
        <v>73199</v>
      </c>
    </row>
    <row r="36022" spans="1:4" ht="15.75" thickBot="1" x14ac:dyDescent="0.3">
      <c r="A36022" s="13" t="s">
        <v>71391</v>
      </c>
      <c r="B36022" s="14" t="s">
        <v>33702</v>
      </c>
      <c r="C36022" s="15">
        <v>5078017880</v>
      </c>
      <c r="D36022" s="16" t="s">
        <v>73199</v>
      </c>
    </row>
    <row r="36023" spans="1:4" ht="15.75" thickBot="1" x14ac:dyDescent="0.3">
      <c r="A36023" s="13" t="s">
        <v>71392</v>
      </c>
      <c r="B36023" s="14" t="s">
        <v>33703</v>
      </c>
      <c r="C36023" s="15">
        <v>5024137324</v>
      </c>
      <c r="D36023" s="16" t="s">
        <v>73199</v>
      </c>
    </row>
    <row r="36024" spans="1:4" ht="15.75" thickBot="1" x14ac:dyDescent="0.3">
      <c r="A36024" s="13" t="s">
        <v>71393</v>
      </c>
      <c r="B36024" s="14" t="s">
        <v>33704</v>
      </c>
      <c r="C36024" s="15">
        <v>5024147731</v>
      </c>
      <c r="D36024" s="16" t="s">
        <v>73199</v>
      </c>
    </row>
    <row r="36025" spans="1:4" ht="15.75" thickBot="1" x14ac:dyDescent="0.3">
      <c r="A36025" s="13" t="s">
        <v>71394</v>
      </c>
      <c r="B36025" s="14" t="s">
        <v>33705</v>
      </c>
      <c r="C36025" s="15">
        <v>4105041273</v>
      </c>
      <c r="D36025" s="16" t="s">
        <v>73199</v>
      </c>
    </row>
    <row r="36026" spans="1:4" ht="15.75" thickBot="1" x14ac:dyDescent="0.3">
      <c r="A36026" s="13" t="s">
        <v>71395</v>
      </c>
      <c r="B36026" s="14" t="s">
        <v>33706</v>
      </c>
      <c r="C36026" s="15">
        <v>4105041001</v>
      </c>
      <c r="D36026" s="16" t="s">
        <v>73199</v>
      </c>
    </row>
    <row r="36027" spans="1:4" ht="15.75" thickBot="1" x14ac:dyDescent="0.3">
      <c r="A36027" s="13" t="s">
        <v>71396</v>
      </c>
      <c r="B36027" s="14" t="s">
        <v>33707</v>
      </c>
      <c r="C36027" s="15">
        <v>5032244506</v>
      </c>
      <c r="D36027" s="16" t="s">
        <v>73199</v>
      </c>
    </row>
    <row r="36028" spans="1:4" ht="15.75" thickBot="1" x14ac:dyDescent="0.3">
      <c r="A36028" s="13" t="s">
        <v>71397</v>
      </c>
      <c r="B36028" s="14" t="s">
        <v>33708</v>
      </c>
      <c r="C36028" s="15">
        <v>4105041428</v>
      </c>
      <c r="D36028" s="16" t="s">
        <v>73199</v>
      </c>
    </row>
    <row r="36029" spans="1:4" ht="15.75" thickBot="1" x14ac:dyDescent="0.3">
      <c r="A36029" s="13" t="s">
        <v>71398</v>
      </c>
      <c r="B36029" s="14" t="s">
        <v>33709</v>
      </c>
      <c r="C36029" s="15">
        <v>2704023576</v>
      </c>
      <c r="D36029" s="16" t="s">
        <v>73199</v>
      </c>
    </row>
    <row r="36030" spans="1:4" ht="15.75" thickBot="1" x14ac:dyDescent="0.3">
      <c r="A36030" s="13" t="s">
        <v>71399</v>
      </c>
      <c r="B36030" s="14" t="s">
        <v>33710</v>
      </c>
      <c r="C36030" s="15">
        <v>2704022621</v>
      </c>
      <c r="D36030" s="16" t="s">
        <v>73199</v>
      </c>
    </row>
    <row r="36031" spans="1:4" ht="15.75" thickBot="1" x14ac:dyDescent="0.3">
      <c r="A36031" s="13" t="s">
        <v>71400</v>
      </c>
      <c r="B36031" s="14" t="s">
        <v>33711</v>
      </c>
      <c r="C36031" s="15">
        <v>2311176410</v>
      </c>
      <c r="D36031" s="16" t="s">
        <v>73199</v>
      </c>
    </row>
    <row r="36032" spans="1:4" ht="15.75" thickBot="1" x14ac:dyDescent="0.3">
      <c r="A36032" s="13" t="s">
        <v>71401</v>
      </c>
      <c r="B36032" s="14" t="s">
        <v>33712</v>
      </c>
      <c r="C36032" s="15">
        <v>4105038538</v>
      </c>
      <c r="D36032" s="16" t="s">
        <v>73199</v>
      </c>
    </row>
    <row r="36033" spans="1:4" ht="15.75" thickBot="1" x14ac:dyDescent="0.3">
      <c r="A36033" s="13" t="s">
        <v>71402</v>
      </c>
      <c r="B36033" s="14" t="s">
        <v>33713</v>
      </c>
      <c r="C36033" s="15">
        <v>4105038993</v>
      </c>
      <c r="D36033" s="16" t="s">
        <v>73199</v>
      </c>
    </row>
    <row r="36034" spans="1:4" ht="15.75" thickBot="1" x14ac:dyDescent="0.3">
      <c r="A36034" s="13" t="s">
        <v>71403</v>
      </c>
      <c r="B36034" s="14" t="s">
        <v>33714</v>
      </c>
      <c r="C36034" s="15">
        <v>4105042083</v>
      </c>
      <c r="D36034" s="16" t="s">
        <v>73199</v>
      </c>
    </row>
    <row r="36035" spans="1:4" ht="15.75" thickBot="1" x14ac:dyDescent="0.3">
      <c r="A36035" s="13" t="s">
        <v>71404</v>
      </c>
      <c r="B36035" s="14" t="s">
        <v>33715</v>
      </c>
      <c r="C36035" s="15">
        <v>4024013888</v>
      </c>
      <c r="D36035" s="16" t="s">
        <v>73199</v>
      </c>
    </row>
    <row r="36036" spans="1:4" ht="15.75" thickBot="1" x14ac:dyDescent="0.3">
      <c r="A36036" s="13" t="s">
        <v>71405</v>
      </c>
      <c r="B36036" s="14" t="s">
        <v>33716</v>
      </c>
      <c r="C36036" s="15">
        <v>4105041379</v>
      </c>
      <c r="D36036" s="16" t="s">
        <v>73199</v>
      </c>
    </row>
    <row r="36037" spans="1:4" ht="15.75" thickBot="1" x14ac:dyDescent="0.3">
      <c r="A36037" s="13" t="s">
        <v>71406</v>
      </c>
      <c r="B36037" s="14" t="s">
        <v>33717</v>
      </c>
      <c r="C36037" s="15">
        <v>2311193503</v>
      </c>
      <c r="D36037" s="16" t="s">
        <v>73199</v>
      </c>
    </row>
    <row r="36038" spans="1:4" ht="15.75" thickBot="1" x14ac:dyDescent="0.3">
      <c r="A36038" s="13" t="s">
        <v>71407</v>
      </c>
      <c r="B36038" s="14" t="s">
        <v>33718</v>
      </c>
      <c r="C36038" s="15">
        <v>3315094368</v>
      </c>
      <c r="D36038" s="16" t="s">
        <v>73199</v>
      </c>
    </row>
    <row r="36039" spans="1:4" ht="15.75" thickBot="1" x14ac:dyDescent="0.3">
      <c r="A36039" s="13" t="s">
        <v>71408</v>
      </c>
      <c r="B36039" s="14" t="s">
        <v>33719</v>
      </c>
      <c r="C36039" s="15">
        <v>4105039250</v>
      </c>
      <c r="D36039" s="16" t="s">
        <v>73199</v>
      </c>
    </row>
    <row r="36040" spans="1:4" ht="15.75" thickBot="1" x14ac:dyDescent="0.3">
      <c r="A36040" s="13" t="s">
        <v>71409</v>
      </c>
      <c r="B36040" s="14" t="s">
        <v>33720</v>
      </c>
      <c r="C36040" s="15">
        <v>4105041121</v>
      </c>
      <c r="D36040" s="16" t="s">
        <v>73199</v>
      </c>
    </row>
    <row r="36041" spans="1:4" ht="15.75" thickBot="1" x14ac:dyDescent="0.3">
      <c r="A36041" s="13" t="s">
        <v>71410</v>
      </c>
      <c r="B36041" s="14" t="s">
        <v>33721</v>
      </c>
      <c r="C36041" s="15">
        <v>4105039041</v>
      </c>
      <c r="D36041" s="16" t="s">
        <v>73199</v>
      </c>
    </row>
    <row r="36042" spans="1:4" ht="15.75" thickBot="1" x14ac:dyDescent="0.3">
      <c r="A36042" s="13" t="s">
        <v>71411</v>
      </c>
      <c r="B36042" s="14" t="s">
        <v>33722</v>
      </c>
      <c r="C36042" s="15">
        <v>3518009985</v>
      </c>
      <c r="D36042" s="16" t="s">
        <v>73199</v>
      </c>
    </row>
    <row r="36043" spans="1:4" ht="15.75" thickBot="1" x14ac:dyDescent="0.3">
      <c r="A36043" s="13" t="s">
        <v>71412</v>
      </c>
      <c r="B36043" s="14" t="s">
        <v>33723</v>
      </c>
      <c r="C36043" s="15">
        <v>2311142883</v>
      </c>
      <c r="D36043" s="16" t="s">
        <v>73199</v>
      </c>
    </row>
    <row r="36044" spans="1:4" ht="15.75" thickBot="1" x14ac:dyDescent="0.3">
      <c r="A36044" s="13" t="s">
        <v>71413</v>
      </c>
      <c r="B36044" s="14" t="s">
        <v>33724</v>
      </c>
      <c r="C36044" s="15">
        <v>8911023945</v>
      </c>
      <c r="D36044" s="16" t="s">
        <v>73199</v>
      </c>
    </row>
    <row r="36045" spans="1:4" ht="15.75" thickBot="1" x14ac:dyDescent="0.3">
      <c r="A36045" s="13" t="s">
        <v>71414</v>
      </c>
      <c r="B36045" s="14" t="s">
        <v>33725</v>
      </c>
      <c r="C36045" s="15">
        <v>1121022593</v>
      </c>
      <c r="D36045" s="16" t="s">
        <v>73199</v>
      </c>
    </row>
    <row r="36046" spans="1:4" ht="15.75" thickBot="1" x14ac:dyDescent="0.3">
      <c r="A36046" s="13" t="s">
        <v>71415</v>
      </c>
      <c r="B36046" s="14" t="s">
        <v>33726</v>
      </c>
      <c r="C36046" s="15">
        <v>2461202972</v>
      </c>
      <c r="D36046" s="16" t="s">
        <v>73199</v>
      </c>
    </row>
    <row r="36047" spans="1:4" ht="15.75" thickBot="1" x14ac:dyDescent="0.3">
      <c r="A36047" s="13" t="s">
        <v>71416</v>
      </c>
      <c r="B36047" s="14" t="s">
        <v>33727</v>
      </c>
      <c r="C36047" s="15">
        <v>6168008307</v>
      </c>
      <c r="D36047" s="16" t="s">
        <v>73199</v>
      </c>
    </row>
    <row r="36048" spans="1:4" ht="15.75" thickBot="1" x14ac:dyDescent="0.3">
      <c r="A36048" s="13" t="s">
        <v>71417</v>
      </c>
      <c r="B36048" s="14" t="s">
        <v>33728</v>
      </c>
      <c r="C36048" s="15">
        <v>6952025955</v>
      </c>
      <c r="D36048" s="16" t="s">
        <v>73199</v>
      </c>
    </row>
    <row r="36049" spans="1:4" ht="15.75" thickBot="1" x14ac:dyDescent="0.3">
      <c r="A36049" s="13" t="s">
        <v>71418</v>
      </c>
      <c r="B36049" s="14" t="s">
        <v>33729</v>
      </c>
      <c r="C36049" s="15">
        <v>6950009556</v>
      </c>
      <c r="D36049" s="16" t="s">
        <v>73199</v>
      </c>
    </row>
    <row r="36050" spans="1:4" ht="15.75" thickBot="1" x14ac:dyDescent="0.3">
      <c r="A36050" s="13" t="s">
        <v>71419</v>
      </c>
      <c r="B36050" s="14" t="s">
        <v>33730</v>
      </c>
      <c r="C36050" s="15">
        <v>7801635686</v>
      </c>
      <c r="D36050" s="16" t="s">
        <v>73199</v>
      </c>
    </row>
    <row r="36051" spans="1:4" ht="15.75" thickBot="1" x14ac:dyDescent="0.3">
      <c r="A36051" s="13" t="s">
        <v>71420</v>
      </c>
      <c r="B36051" s="14" t="s">
        <v>33731</v>
      </c>
      <c r="C36051" s="15">
        <v>5190917176</v>
      </c>
      <c r="D36051" s="16" t="s">
        <v>73199</v>
      </c>
    </row>
    <row r="36052" spans="1:4" ht="15.75" thickBot="1" x14ac:dyDescent="0.3">
      <c r="A36052" s="13" t="s">
        <v>71421</v>
      </c>
      <c r="B36052" s="14" t="s">
        <v>33732</v>
      </c>
      <c r="C36052" s="15">
        <v>1655096129</v>
      </c>
      <c r="D36052" s="16" t="s">
        <v>73199</v>
      </c>
    </row>
    <row r="36053" spans="1:4" ht="15.75" thickBot="1" x14ac:dyDescent="0.3">
      <c r="A36053" s="13" t="s">
        <v>71422</v>
      </c>
      <c r="B36053" s="14" t="s">
        <v>33733</v>
      </c>
      <c r="C36053" s="15">
        <v>7901534610</v>
      </c>
      <c r="D36053" s="16" t="s">
        <v>73199</v>
      </c>
    </row>
    <row r="36054" spans="1:4" ht="15.75" thickBot="1" x14ac:dyDescent="0.3">
      <c r="A36054" s="13" t="s">
        <v>71423</v>
      </c>
      <c r="B36054" s="14" t="s">
        <v>33734</v>
      </c>
      <c r="C36054" s="15">
        <v>6102024837</v>
      </c>
      <c r="D36054" s="16" t="s">
        <v>73199</v>
      </c>
    </row>
    <row r="36055" spans="1:4" ht="15.75" thickBot="1" x14ac:dyDescent="0.3">
      <c r="A36055" s="13" t="s">
        <v>71424</v>
      </c>
      <c r="B36055" s="14" t="s">
        <v>33735</v>
      </c>
      <c r="C36055" s="15">
        <v>6925008277</v>
      </c>
      <c r="D36055" s="16" t="s">
        <v>73199</v>
      </c>
    </row>
    <row r="36056" spans="1:4" ht="15.75" thickBot="1" x14ac:dyDescent="0.3">
      <c r="A36056" s="13" t="s">
        <v>71425</v>
      </c>
      <c r="B36056" s="14" t="s">
        <v>33736</v>
      </c>
      <c r="C36056" s="15">
        <v>5827000292</v>
      </c>
      <c r="D36056" s="16" t="s">
        <v>73199</v>
      </c>
    </row>
    <row r="36057" spans="1:4" ht="15.75" thickBot="1" x14ac:dyDescent="0.3">
      <c r="A36057" s="13" t="s">
        <v>71426</v>
      </c>
      <c r="B36057" s="14" t="s">
        <v>33737</v>
      </c>
      <c r="C36057" s="15">
        <v>5905235022</v>
      </c>
      <c r="D36057" s="16" t="s">
        <v>73199</v>
      </c>
    </row>
    <row r="36058" spans="1:4" ht="15.75" thickBot="1" x14ac:dyDescent="0.3">
      <c r="A36058" s="13" t="s">
        <v>71427</v>
      </c>
      <c r="B36058" s="14" t="s">
        <v>33738</v>
      </c>
      <c r="C36058" s="15">
        <v>5905251521</v>
      </c>
      <c r="D36058" s="16" t="s">
        <v>73199</v>
      </c>
    </row>
    <row r="36059" spans="1:4" ht="15.75" thickBot="1" x14ac:dyDescent="0.3">
      <c r="A36059" s="13" t="s">
        <v>71428</v>
      </c>
      <c r="B36059" s="14" t="s">
        <v>33739</v>
      </c>
      <c r="C36059" s="15">
        <v>7802317502</v>
      </c>
      <c r="D36059" s="16" t="s">
        <v>73199</v>
      </c>
    </row>
    <row r="36060" spans="1:4" ht="15.75" thickBot="1" x14ac:dyDescent="0.3">
      <c r="A36060" s="13" t="s">
        <v>71429</v>
      </c>
      <c r="B36060" s="14" t="s">
        <v>33740</v>
      </c>
      <c r="C36060" s="15">
        <v>2543010333</v>
      </c>
      <c r="D36060" s="16" t="s">
        <v>73199</v>
      </c>
    </row>
    <row r="36061" spans="1:4" ht="15.75" thickBot="1" x14ac:dyDescent="0.3">
      <c r="A36061" s="13" t="s">
        <v>71430</v>
      </c>
      <c r="B36061" s="14" t="s">
        <v>33741</v>
      </c>
      <c r="C36061" s="15">
        <v>2635039043</v>
      </c>
      <c r="D36061" s="16" t="s">
        <v>73199</v>
      </c>
    </row>
    <row r="36062" spans="1:4" ht="15.75" thickBot="1" x14ac:dyDescent="0.3">
      <c r="A36062" s="13" t="s">
        <v>71431</v>
      </c>
      <c r="B36062" s="14" t="s">
        <v>33742</v>
      </c>
      <c r="C36062" s="15">
        <v>7825442500</v>
      </c>
      <c r="D36062" s="16" t="s">
        <v>73199</v>
      </c>
    </row>
    <row r="36063" spans="1:4" ht="15.75" thickBot="1" x14ac:dyDescent="0.3">
      <c r="A36063" s="13" t="s">
        <v>71432</v>
      </c>
      <c r="B36063" s="14" t="s">
        <v>33743</v>
      </c>
      <c r="C36063" s="15">
        <v>7825463877</v>
      </c>
      <c r="D36063" s="16" t="s">
        <v>73199</v>
      </c>
    </row>
    <row r="36064" spans="1:4" ht="15.75" thickBot="1" x14ac:dyDescent="0.3">
      <c r="A36064" s="13" t="s">
        <v>71433</v>
      </c>
      <c r="B36064" s="14" t="s">
        <v>33744</v>
      </c>
      <c r="C36064" s="15">
        <v>2511066774</v>
      </c>
      <c r="D36064" s="16" t="s">
        <v>73199</v>
      </c>
    </row>
    <row r="36065" spans="1:4" ht="15.75" thickBot="1" x14ac:dyDescent="0.3">
      <c r="A36065" s="13" t="s">
        <v>71434</v>
      </c>
      <c r="B36065" s="14" t="s">
        <v>33745</v>
      </c>
      <c r="C36065" s="15">
        <v>2511089130</v>
      </c>
      <c r="D36065" s="16" t="s">
        <v>73199</v>
      </c>
    </row>
    <row r="36066" spans="1:4" ht="15.75" thickBot="1" x14ac:dyDescent="0.3">
      <c r="A36066" s="13" t="s">
        <v>71435</v>
      </c>
      <c r="B36066" s="14" t="s">
        <v>33746</v>
      </c>
      <c r="C36066" s="15">
        <v>6166031276</v>
      </c>
      <c r="D36066" s="16" t="s">
        <v>73199</v>
      </c>
    </row>
    <row r="36067" spans="1:4" ht="15.75" thickBot="1" x14ac:dyDescent="0.3">
      <c r="A36067" s="13" t="s">
        <v>71436</v>
      </c>
      <c r="B36067" s="14" t="s">
        <v>33747</v>
      </c>
      <c r="C36067" s="15">
        <v>5262104542</v>
      </c>
      <c r="D36067" s="16" t="s">
        <v>73199</v>
      </c>
    </row>
    <row r="36068" spans="1:4" ht="15.75" thickBot="1" x14ac:dyDescent="0.3">
      <c r="A36068" s="13" t="s">
        <v>71437</v>
      </c>
      <c r="B36068" s="14" t="s">
        <v>33748</v>
      </c>
      <c r="C36068" s="15">
        <v>3442037203</v>
      </c>
      <c r="D36068" s="16" t="s">
        <v>73199</v>
      </c>
    </row>
    <row r="36069" spans="1:4" ht="15.75" thickBot="1" x14ac:dyDescent="0.3">
      <c r="A36069" s="13" t="s">
        <v>71438</v>
      </c>
      <c r="B36069" s="14" t="s">
        <v>33749</v>
      </c>
      <c r="C36069" s="15">
        <v>5190924021</v>
      </c>
      <c r="D36069" s="16" t="s">
        <v>73199</v>
      </c>
    </row>
    <row r="36070" spans="1:4" ht="15.75" thickBot="1" x14ac:dyDescent="0.3">
      <c r="A36070" s="13" t="s">
        <v>71439</v>
      </c>
      <c r="B36070" s="14" t="s">
        <v>33750</v>
      </c>
      <c r="C36070" s="15">
        <v>2901169221</v>
      </c>
      <c r="D36070" s="16" t="s">
        <v>73199</v>
      </c>
    </row>
    <row r="36071" spans="1:4" ht="15.75" thickBot="1" x14ac:dyDescent="0.3">
      <c r="A36071" s="13" t="s">
        <v>71440</v>
      </c>
      <c r="B36071" s="14" t="s">
        <v>33751</v>
      </c>
      <c r="C36071" s="15">
        <v>7802306606</v>
      </c>
      <c r="D36071" s="16" t="s">
        <v>73199</v>
      </c>
    </row>
    <row r="36072" spans="1:4" ht="15.75" thickBot="1" x14ac:dyDescent="0.3">
      <c r="A36072" s="13" t="s">
        <v>71441</v>
      </c>
      <c r="B36072" s="14" t="s">
        <v>33752</v>
      </c>
      <c r="C36072" s="15">
        <v>7802337192</v>
      </c>
      <c r="D36072" s="16" t="s">
        <v>73199</v>
      </c>
    </row>
    <row r="36073" spans="1:4" ht="15.75" thickBot="1" x14ac:dyDescent="0.3">
      <c r="A36073" s="13" t="s">
        <v>71442</v>
      </c>
      <c r="B36073" s="14" t="s">
        <v>33753</v>
      </c>
      <c r="C36073" s="15">
        <v>7814126100</v>
      </c>
      <c r="D36073" s="16" t="s">
        <v>73199</v>
      </c>
    </row>
    <row r="36074" spans="1:4" ht="15.75" thickBot="1" x14ac:dyDescent="0.3">
      <c r="A36074" s="13" t="s">
        <v>71443</v>
      </c>
      <c r="B36074" s="14" t="s">
        <v>33754</v>
      </c>
      <c r="C36074" s="15">
        <v>7814449655</v>
      </c>
      <c r="D36074" s="16" t="s">
        <v>73199</v>
      </c>
    </row>
    <row r="36075" spans="1:4" ht="15.75" thickBot="1" x14ac:dyDescent="0.3">
      <c r="A36075" s="13" t="s">
        <v>71444</v>
      </c>
      <c r="B36075" s="14" t="s">
        <v>33755</v>
      </c>
      <c r="C36075" s="15">
        <v>7802206591</v>
      </c>
      <c r="D36075" s="16" t="s">
        <v>73199</v>
      </c>
    </row>
    <row r="36076" spans="1:4" ht="15.75" thickBot="1" x14ac:dyDescent="0.3">
      <c r="A36076" s="13" t="s">
        <v>71445</v>
      </c>
      <c r="B36076" s="14" t="s">
        <v>33756</v>
      </c>
      <c r="C36076" s="15">
        <v>7814543111</v>
      </c>
      <c r="D36076" s="16" t="s">
        <v>73199</v>
      </c>
    </row>
    <row r="36077" spans="1:4" ht="15.75" thickBot="1" x14ac:dyDescent="0.3">
      <c r="A36077" s="13" t="s">
        <v>71446</v>
      </c>
      <c r="B36077" s="14" t="s">
        <v>33757</v>
      </c>
      <c r="C36077" s="15">
        <v>5834016293</v>
      </c>
      <c r="D36077" s="16" t="s">
        <v>73199</v>
      </c>
    </row>
    <row r="36078" spans="1:4" ht="15.75" thickBot="1" x14ac:dyDescent="0.3">
      <c r="A36078" s="13" t="s">
        <v>71447</v>
      </c>
      <c r="B36078" s="14" t="s">
        <v>33758</v>
      </c>
      <c r="C36078" s="15">
        <v>1831108982</v>
      </c>
      <c r="D36078" s="16" t="s">
        <v>73199</v>
      </c>
    </row>
    <row r="36079" spans="1:4" ht="15.75" thickBot="1" x14ac:dyDescent="0.3">
      <c r="A36079" s="13" t="s">
        <v>71448</v>
      </c>
      <c r="B36079" s="14" t="s">
        <v>33759</v>
      </c>
      <c r="C36079" s="15">
        <v>2721184781</v>
      </c>
      <c r="D36079" s="16" t="s">
        <v>73199</v>
      </c>
    </row>
    <row r="36080" spans="1:4" ht="15.75" thickBot="1" x14ac:dyDescent="0.3">
      <c r="A36080" s="13" t="s">
        <v>71449</v>
      </c>
      <c r="B36080" s="14" t="s">
        <v>33760</v>
      </c>
      <c r="C36080" s="15">
        <v>5003093725</v>
      </c>
      <c r="D36080" s="16" t="s">
        <v>73199</v>
      </c>
    </row>
    <row r="36081" spans="1:4" ht="15.75" thickBot="1" x14ac:dyDescent="0.3">
      <c r="A36081" s="13" t="s">
        <v>71450</v>
      </c>
      <c r="B36081" s="14" t="s">
        <v>33761</v>
      </c>
      <c r="C36081" s="15">
        <v>7820301223</v>
      </c>
      <c r="D36081" s="16" t="s">
        <v>73199</v>
      </c>
    </row>
    <row r="36082" spans="1:4" ht="15.75" thickBot="1" x14ac:dyDescent="0.3">
      <c r="A36082" s="13" t="s">
        <v>71451</v>
      </c>
      <c r="B36082" s="14" t="s">
        <v>33762</v>
      </c>
      <c r="C36082" s="15">
        <v>1655067287</v>
      </c>
      <c r="D36082" s="16" t="s">
        <v>73199</v>
      </c>
    </row>
    <row r="36083" spans="1:4" ht="15.75" thickBot="1" x14ac:dyDescent="0.3">
      <c r="A36083" s="13" t="s">
        <v>71452</v>
      </c>
      <c r="B36083" s="14" t="s">
        <v>33763</v>
      </c>
      <c r="C36083" s="15">
        <v>1655089259</v>
      </c>
      <c r="D36083" s="16" t="s">
        <v>73199</v>
      </c>
    </row>
    <row r="36084" spans="1:4" ht="15.75" thickBot="1" x14ac:dyDescent="0.3">
      <c r="A36084" s="13" t="s">
        <v>71453</v>
      </c>
      <c r="B36084" s="14" t="s">
        <v>33764</v>
      </c>
      <c r="C36084" s="15">
        <v>6234024093</v>
      </c>
      <c r="D36084" s="16" t="s">
        <v>73199</v>
      </c>
    </row>
    <row r="36085" spans="1:4" ht="15.75" thickBot="1" x14ac:dyDescent="0.3">
      <c r="A36085" s="13" t="s">
        <v>71454</v>
      </c>
      <c r="B36085" s="14" t="s">
        <v>33765</v>
      </c>
      <c r="C36085" s="15">
        <v>7719189196</v>
      </c>
      <c r="D36085" s="16" t="s">
        <v>73199</v>
      </c>
    </row>
    <row r="36086" spans="1:4" ht="15.75" thickBot="1" x14ac:dyDescent="0.3">
      <c r="A36086" s="13" t="s">
        <v>71455</v>
      </c>
      <c r="B36086" s="14" t="s">
        <v>33766</v>
      </c>
      <c r="C36086" s="15">
        <v>7718180546</v>
      </c>
      <c r="D36086" s="16" t="s">
        <v>73199</v>
      </c>
    </row>
    <row r="36087" spans="1:4" ht="15.75" thickBot="1" x14ac:dyDescent="0.3">
      <c r="A36087" s="13" t="s">
        <v>71456</v>
      </c>
      <c r="B36087" s="14" t="s">
        <v>33767</v>
      </c>
      <c r="C36087" s="15">
        <v>7707325239</v>
      </c>
      <c r="D36087" s="16" t="s">
        <v>73199</v>
      </c>
    </row>
    <row r="36088" spans="1:4" ht="15.75" thickBot="1" x14ac:dyDescent="0.3">
      <c r="A36088" s="13" t="s">
        <v>71457</v>
      </c>
      <c r="B36088" s="14" t="s">
        <v>33768</v>
      </c>
      <c r="C36088" s="15">
        <v>7814321359</v>
      </c>
      <c r="D36088" s="16" t="s">
        <v>73199</v>
      </c>
    </row>
    <row r="36089" spans="1:4" ht="15.75" thickBot="1" x14ac:dyDescent="0.3">
      <c r="A36089" s="13" t="s">
        <v>71458</v>
      </c>
      <c r="B36089" s="14" t="s">
        <v>33769</v>
      </c>
      <c r="C36089" s="15">
        <v>7804588970</v>
      </c>
      <c r="D36089" s="16" t="s">
        <v>73199</v>
      </c>
    </row>
    <row r="36090" spans="1:4" ht="15.75" thickBot="1" x14ac:dyDescent="0.3">
      <c r="A36090" s="13" t="s">
        <v>71459</v>
      </c>
      <c r="B36090" s="14" t="s">
        <v>33770</v>
      </c>
      <c r="C36090" s="15">
        <v>5907050877</v>
      </c>
      <c r="D36090" s="16" t="s">
        <v>73199</v>
      </c>
    </row>
    <row r="36091" spans="1:4" ht="15.75" thickBot="1" x14ac:dyDescent="0.3">
      <c r="A36091" s="13" t="s">
        <v>71460</v>
      </c>
      <c r="B36091" s="14" t="s">
        <v>33771</v>
      </c>
      <c r="C36091" s="15">
        <v>6679055498</v>
      </c>
      <c r="D36091" s="16" t="s">
        <v>73199</v>
      </c>
    </row>
    <row r="36092" spans="1:4" ht="15.75" thickBot="1" x14ac:dyDescent="0.3">
      <c r="A36092" s="13" t="s">
        <v>71461</v>
      </c>
      <c r="B36092" s="14" t="s">
        <v>33772</v>
      </c>
      <c r="C36092" s="15">
        <v>6674382332</v>
      </c>
      <c r="D36092" s="16" t="s">
        <v>73199</v>
      </c>
    </row>
    <row r="36093" spans="1:4" ht="15.75" thickBot="1" x14ac:dyDescent="0.3">
      <c r="A36093" s="13" t="s">
        <v>71462</v>
      </c>
      <c r="B36093" s="14" t="s">
        <v>33773</v>
      </c>
      <c r="C36093" s="15">
        <v>6679047240</v>
      </c>
      <c r="D36093" s="16" t="s">
        <v>73199</v>
      </c>
    </row>
    <row r="36094" spans="1:4" ht="15.75" thickBot="1" x14ac:dyDescent="0.3">
      <c r="A36094" s="13" t="s">
        <v>71463</v>
      </c>
      <c r="B36094" s="14" t="s">
        <v>33774</v>
      </c>
      <c r="C36094" s="15">
        <v>7825448276</v>
      </c>
      <c r="D36094" s="16" t="s">
        <v>73199</v>
      </c>
    </row>
    <row r="36095" spans="1:4" ht="15.75" thickBot="1" x14ac:dyDescent="0.3">
      <c r="A36095" s="13" t="s">
        <v>71464</v>
      </c>
      <c r="B36095" s="14" t="s">
        <v>33775</v>
      </c>
      <c r="C36095" s="15">
        <v>4027084171</v>
      </c>
      <c r="D36095" s="16" t="s">
        <v>73199</v>
      </c>
    </row>
    <row r="36096" spans="1:4" ht="15.75" thickBot="1" x14ac:dyDescent="0.3">
      <c r="A36096" s="13" t="s">
        <v>71465</v>
      </c>
      <c r="B36096" s="14" t="s">
        <v>33776</v>
      </c>
      <c r="C36096" s="15">
        <v>3510009341</v>
      </c>
      <c r="D36096" s="16" t="s">
        <v>73199</v>
      </c>
    </row>
    <row r="36097" spans="1:4" ht="15.75" thickBot="1" x14ac:dyDescent="0.3">
      <c r="A36097" s="13" t="s">
        <v>71466</v>
      </c>
      <c r="B36097" s="14" t="s">
        <v>33777</v>
      </c>
      <c r="C36097" s="15">
        <v>6150055708</v>
      </c>
      <c r="D36097" s="16" t="s">
        <v>73199</v>
      </c>
    </row>
    <row r="36098" spans="1:4" ht="15.75" thickBot="1" x14ac:dyDescent="0.3">
      <c r="A36098" s="13" t="s">
        <v>71467</v>
      </c>
      <c r="B36098" s="14" t="s">
        <v>33778</v>
      </c>
      <c r="C36098" s="15">
        <v>6674189280</v>
      </c>
      <c r="D36098" s="16" t="s">
        <v>73199</v>
      </c>
    </row>
    <row r="36099" spans="1:4" ht="15.75" thickBot="1" x14ac:dyDescent="0.3">
      <c r="A36099" s="13" t="s">
        <v>71468</v>
      </c>
      <c r="B36099" s="14" t="s">
        <v>33779</v>
      </c>
      <c r="C36099" s="15">
        <v>6229033159</v>
      </c>
      <c r="D36099" s="16" t="s">
        <v>73199</v>
      </c>
    </row>
    <row r="36100" spans="1:4" ht="15.75" thickBot="1" x14ac:dyDescent="0.3">
      <c r="A36100" s="13" t="s">
        <v>71469</v>
      </c>
      <c r="B36100" s="14" t="s">
        <v>33779</v>
      </c>
      <c r="C36100" s="15">
        <v>3663071474</v>
      </c>
      <c r="D36100" s="16" t="s">
        <v>73199</v>
      </c>
    </row>
    <row r="36101" spans="1:4" ht="15.75" thickBot="1" x14ac:dyDescent="0.3">
      <c r="A36101" s="13" t="s">
        <v>71470</v>
      </c>
      <c r="B36101" s="14" t="s">
        <v>33780</v>
      </c>
      <c r="C36101" s="15">
        <v>5507231580</v>
      </c>
      <c r="D36101" s="16" t="s">
        <v>73199</v>
      </c>
    </row>
    <row r="36102" spans="1:4" ht="15.75" thickBot="1" x14ac:dyDescent="0.3">
      <c r="A36102" s="13" t="s">
        <v>71471</v>
      </c>
      <c r="B36102" s="14" t="s">
        <v>33781</v>
      </c>
      <c r="C36102" s="15">
        <v>5507231580</v>
      </c>
      <c r="D36102" s="16" t="s">
        <v>73199</v>
      </c>
    </row>
    <row r="36103" spans="1:4" ht="15.75" thickBot="1" x14ac:dyDescent="0.3">
      <c r="A36103" s="13" t="s">
        <v>71472</v>
      </c>
      <c r="B36103" s="14" t="s">
        <v>33782</v>
      </c>
      <c r="C36103" s="15">
        <v>2225079476</v>
      </c>
      <c r="D36103" s="16" t="s">
        <v>73199</v>
      </c>
    </row>
    <row r="36104" spans="1:4" ht="15.75" thickBot="1" x14ac:dyDescent="0.3">
      <c r="A36104" s="13" t="s">
        <v>71473</v>
      </c>
      <c r="B36104" s="14" t="s">
        <v>33783</v>
      </c>
      <c r="C36104" s="15">
        <v>2632035883</v>
      </c>
      <c r="D36104" s="16" t="s">
        <v>73199</v>
      </c>
    </row>
    <row r="36105" spans="1:4" ht="15.75" thickBot="1" x14ac:dyDescent="0.3">
      <c r="A36105" s="13" t="s">
        <v>71474</v>
      </c>
      <c r="B36105" s="14" t="s">
        <v>33784</v>
      </c>
      <c r="C36105" s="15">
        <v>2632035890</v>
      </c>
      <c r="D36105" s="16" t="s">
        <v>73199</v>
      </c>
    </row>
    <row r="36106" spans="1:4" ht="15.75" thickBot="1" x14ac:dyDescent="0.3">
      <c r="A36106" s="13" t="s">
        <v>71475</v>
      </c>
      <c r="B36106" s="14" t="s">
        <v>33785</v>
      </c>
      <c r="C36106" s="15">
        <v>2225081147</v>
      </c>
      <c r="D36106" s="16" t="s">
        <v>73199</v>
      </c>
    </row>
    <row r="36107" spans="1:4" ht="15.75" thickBot="1" x14ac:dyDescent="0.3">
      <c r="A36107" s="13" t="s">
        <v>71476</v>
      </c>
      <c r="B36107" s="14" t="s">
        <v>33786</v>
      </c>
      <c r="C36107" s="15">
        <v>2632035900</v>
      </c>
      <c r="D36107" s="16" t="s">
        <v>73199</v>
      </c>
    </row>
    <row r="36108" spans="1:4" ht="15.75" thickBot="1" x14ac:dyDescent="0.3">
      <c r="A36108" s="13" t="s">
        <v>71477</v>
      </c>
      <c r="B36108" s="14" t="s">
        <v>33787</v>
      </c>
      <c r="C36108" s="15">
        <v>6450611498</v>
      </c>
      <c r="D36108" s="16" t="s">
        <v>73199</v>
      </c>
    </row>
    <row r="36109" spans="1:4" ht="15.75" thickBot="1" x14ac:dyDescent="0.3">
      <c r="A36109" s="13" t="s">
        <v>71478</v>
      </c>
      <c r="B36109" s="14" t="s">
        <v>33788</v>
      </c>
      <c r="C36109" s="15">
        <v>2632024730</v>
      </c>
      <c r="D36109" s="16" t="s">
        <v>73199</v>
      </c>
    </row>
    <row r="36110" spans="1:4" ht="15.75" thickBot="1" x14ac:dyDescent="0.3">
      <c r="A36110" s="13" t="s">
        <v>71479</v>
      </c>
      <c r="B36110" s="14" t="s">
        <v>33789</v>
      </c>
      <c r="C36110" s="15">
        <v>2721160420</v>
      </c>
      <c r="D36110" s="16" t="s">
        <v>73199</v>
      </c>
    </row>
    <row r="36111" spans="1:4" ht="15.75" thickBot="1" x14ac:dyDescent="0.3">
      <c r="A36111" s="13" t="s">
        <v>71480</v>
      </c>
      <c r="B36111" s="14" t="s">
        <v>33790</v>
      </c>
      <c r="C36111" s="15">
        <v>7807300446</v>
      </c>
      <c r="D36111" s="16" t="s">
        <v>73199</v>
      </c>
    </row>
    <row r="36112" spans="1:4" ht="15.75" thickBot="1" x14ac:dyDescent="0.3">
      <c r="A36112" s="13" t="s">
        <v>71481</v>
      </c>
      <c r="B36112" s="14" t="s">
        <v>33791</v>
      </c>
      <c r="C36112" s="15">
        <v>7842337093</v>
      </c>
      <c r="D36112" s="16" t="s">
        <v>73199</v>
      </c>
    </row>
    <row r="36113" spans="1:4" ht="15.75" thickBot="1" x14ac:dyDescent="0.3">
      <c r="A36113" s="13" t="s">
        <v>71482</v>
      </c>
      <c r="B36113" s="14" t="s">
        <v>33791</v>
      </c>
      <c r="C36113" s="15">
        <v>7718694943</v>
      </c>
      <c r="D36113" s="16" t="s">
        <v>73199</v>
      </c>
    </row>
    <row r="36114" spans="1:4" ht="15.75" thickBot="1" x14ac:dyDescent="0.3">
      <c r="A36114" s="13" t="s">
        <v>71483</v>
      </c>
      <c r="B36114" s="14" t="s">
        <v>33792</v>
      </c>
      <c r="C36114" s="15">
        <v>5835082404</v>
      </c>
      <c r="D36114" s="16" t="s">
        <v>73199</v>
      </c>
    </row>
    <row r="36115" spans="1:4" ht="15.75" thickBot="1" x14ac:dyDescent="0.3">
      <c r="A36115" s="13" t="s">
        <v>71484</v>
      </c>
      <c r="B36115" s="14" t="s">
        <v>33793</v>
      </c>
      <c r="C36115" s="15">
        <v>5402506205</v>
      </c>
      <c r="D36115" s="16" t="s">
        <v>73199</v>
      </c>
    </row>
    <row r="36116" spans="1:4" ht="15.75" thickBot="1" x14ac:dyDescent="0.3">
      <c r="A36116" s="13" t="s">
        <v>71485</v>
      </c>
      <c r="B36116" s="14" t="s">
        <v>33793</v>
      </c>
      <c r="C36116" s="15">
        <v>6316071009</v>
      </c>
      <c r="D36116" s="16" t="s">
        <v>73199</v>
      </c>
    </row>
    <row r="36117" spans="1:4" ht="15.75" thickBot="1" x14ac:dyDescent="0.3">
      <c r="A36117" s="13" t="s">
        <v>71486</v>
      </c>
      <c r="B36117" s="14" t="s">
        <v>33794</v>
      </c>
      <c r="C36117" s="15">
        <v>7720060101</v>
      </c>
      <c r="D36117" s="16" t="s">
        <v>73199</v>
      </c>
    </row>
    <row r="36118" spans="1:4" ht="15.75" thickBot="1" x14ac:dyDescent="0.3">
      <c r="A36118" s="13" t="s">
        <v>71487</v>
      </c>
      <c r="B36118" s="14" t="s">
        <v>33795</v>
      </c>
      <c r="C36118" s="15">
        <v>6452933243</v>
      </c>
      <c r="D36118" s="16" t="s">
        <v>73199</v>
      </c>
    </row>
    <row r="36119" spans="1:4" ht="15.75" thickBot="1" x14ac:dyDescent="0.3">
      <c r="A36119" s="13" t="s">
        <v>71488</v>
      </c>
      <c r="B36119" s="14" t="s">
        <v>33796</v>
      </c>
      <c r="C36119" s="15">
        <v>4705031830</v>
      </c>
      <c r="D36119" s="16" t="s">
        <v>73199</v>
      </c>
    </row>
    <row r="36120" spans="1:4" ht="15.75" thickBot="1" x14ac:dyDescent="0.3">
      <c r="A36120" s="13" t="s">
        <v>71489</v>
      </c>
      <c r="B36120" s="14" t="s">
        <v>33797</v>
      </c>
      <c r="C36120" s="15">
        <v>5018113830</v>
      </c>
      <c r="D36120" s="16" t="s">
        <v>73199</v>
      </c>
    </row>
    <row r="36121" spans="1:4" ht="15.75" thickBot="1" x14ac:dyDescent="0.3">
      <c r="A36121" s="13" t="s">
        <v>71490</v>
      </c>
      <c r="B36121" s="14" t="s">
        <v>33798</v>
      </c>
      <c r="C36121" s="15">
        <v>4214033280</v>
      </c>
      <c r="D36121" s="16" t="s">
        <v>73199</v>
      </c>
    </row>
    <row r="36122" spans="1:4" ht="15.75" thickBot="1" x14ac:dyDescent="0.3">
      <c r="A36122" s="13" t="s">
        <v>71491</v>
      </c>
      <c r="B36122" s="14" t="s">
        <v>33799</v>
      </c>
      <c r="C36122" s="15">
        <v>6162038908</v>
      </c>
      <c r="D36122" s="16" t="s">
        <v>73199</v>
      </c>
    </row>
    <row r="36123" spans="1:4" ht="15.75" thickBot="1" x14ac:dyDescent="0.3">
      <c r="A36123" s="13" t="s">
        <v>71492</v>
      </c>
      <c r="B36123" s="14" t="s">
        <v>33800</v>
      </c>
      <c r="C36123" s="15">
        <v>4431004409</v>
      </c>
      <c r="D36123" s="16" t="s">
        <v>73199</v>
      </c>
    </row>
    <row r="36124" spans="1:4" ht="15.75" thickBot="1" x14ac:dyDescent="0.3">
      <c r="A36124" s="13" t="s">
        <v>71493</v>
      </c>
      <c r="B36124" s="14" t="s">
        <v>33800</v>
      </c>
      <c r="C36124" s="15">
        <v>5410045090</v>
      </c>
      <c r="D36124" s="16" t="s">
        <v>73199</v>
      </c>
    </row>
    <row r="36125" spans="1:4" ht="15.75" thickBot="1" x14ac:dyDescent="0.3">
      <c r="A36125" s="13" t="s">
        <v>71494</v>
      </c>
      <c r="B36125" s="14" t="s">
        <v>33801</v>
      </c>
      <c r="C36125" s="15">
        <v>1832032101</v>
      </c>
      <c r="D36125" s="16" t="s">
        <v>73199</v>
      </c>
    </row>
    <row r="36126" spans="1:4" ht="15.75" thickBot="1" x14ac:dyDescent="0.3">
      <c r="A36126" s="13" t="s">
        <v>71495</v>
      </c>
      <c r="B36126" s="14" t="s">
        <v>33802</v>
      </c>
      <c r="C36126" s="15">
        <v>2210008144</v>
      </c>
      <c r="D36126" s="16" t="s">
        <v>73199</v>
      </c>
    </row>
    <row r="36127" spans="1:4" ht="15.75" thickBot="1" x14ac:dyDescent="0.3">
      <c r="A36127" s="13" t="s">
        <v>71496</v>
      </c>
      <c r="B36127" s="14" t="s">
        <v>33803</v>
      </c>
      <c r="C36127" s="15">
        <v>2463084315</v>
      </c>
      <c r="D36127" s="16" t="s">
        <v>73199</v>
      </c>
    </row>
    <row r="36128" spans="1:4" ht="15.75" thickBot="1" x14ac:dyDescent="0.3">
      <c r="A36128" s="13" t="s">
        <v>71497</v>
      </c>
      <c r="B36128" s="14" t="s">
        <v>33804</v>
      </c>
      <c r="C36128" s="15">
        <v>5408310431</v>
      </c>
      <c r="D36128" s="16" t="s">
        <v>73199</v>
      </c>
    </row>
    <row r="36129" spans="1:4" ht="15.75" thickBot="1" x14ac:dyDescent="0.3">
      <c r="A36129" s="13" t="s">
        <v>71498</v>
      </c>
      <c r="B36129" s="14" t="s">
        <v>33805</v>
      </c>
      <c r="C36129" s="15">
        <v>7802614223</v>
      </c>
      <c r="D36129" s="16" t="s">
        <v>73199</v>
      </c>
    </row>
    <row r="36130" spans="1:4" ht="15.75" thickBot="1" x14ac:dyDescent="0.3">
      <c r="A36130" s="13" t="s">
        <v>71499</v>
      </c>
      <c r="B36130" s="14" t="s">
        <v>33806</v>
      </c>
      <c r="C36130" s="15">
        <v>7723166610</v>
      </c>
      <c r="D36130" s="16" t="s">
        <v>73199</v>
      </c>
    </row>
    <row r="36131" spans="1:4" ht="15.75" thickBot="1" x14ac:dyDescent="0.3">
      <c r="A36131" s="13" t="s">
        <v>71500</v>
      </c>
      <c r="B36131" s="14" t="s">
        <v>33807</v>
      </c>
      <c r="C36131" s="15">
        <v>1651018419</v>
      </c>
      <c r="D36131" s="16" t="s">
        <v>73199</v>
      </c>
    </row>
    <row r="36132" spans="1:4" ht="15.75" thickBot="1" x14ac:dyDescent="0.3">
      <c r="A36132" s="13" t="s">
        <v>71501</v>
      </c>
      <c r="B36132" s="14" t="s">
        <v>33808</v>
      </c>
      <c r="C36132" s="15">
        <v>3327103218</v>
      </c>
      <c r="D36132" s="16" t="s">
        <v>73199</v>
      </c>
    </row>
    <row r="36133" spans="1:4" ht="15.75" thickBot="1" x14ac:dyDescent="0.3">
      <c r="A36133" s="13" t="s">
        <v>71502</v>
      </c>
      <c r="B36133" s="14" t="s">
        <v>33809</v>
      </c>
      <c r="C36133" s="15">
        <v>4705048129</v>
      </c>
      <c r="D36133" s="16" t="s">
        <v>73199</v>
      </c>
    </row>
    <row r="36134" spans="1:4" ht="15.75" thickBot="1" x14ac:dyDescent="0.3">
      <c r="A36134" s="13" t="s">
        <v>71503</v>
      </c>
      <c r="B36134" s="14" t="s">
        <v>33810</v>
      </c>
      <c r="C36134" s="15">
        <v>5321128749</v>
      </c>
      <c r="D36134" s="16" t="s">
        <v>73199</v>
      </c>
    </row>
    <row r="36135" spans="1:4" ht="15.75" thickBot="1" x14ac:dyDescent="0.3">
      <c r="A36135" s="13" t="s">
        <v>71504</v>
      </c>
      <c r="B36135" s="14" t="s">
        <v>33811</v>
      </c>
      <c r="C36135" s="15">
        <v>2724090676</v>
      </c>
      <c r="D36135" s="16" t="s">
        <v>73199</v>
      </c>
    </row>
    <row r="36136" spans="1:4" ht="15.75" thickBot="1" x14ac:dyDescent="0.3">
      <c r="A36136" s="13" t="s">
        <v>71505</v>
      </c>
      <c r="B36136" s="14" t="s">
        <v>33812</v>
      </c>
      <c r="C36136" s="15">
        <v>3812008697</v>
      </c>
      <c r="D36136" s="16" t="s">
        <v>73199</v>
      </c>
    </row>
    <row r="36137" spans="1:4" ht="15.75" thickBot="1" x14ac:dyDescent="0.3">
      <c r="A36137" s="13" t="s">
        <v>71506</v>
      </c>
      <c r="B36137" s="14" t="s">
        <v>33813</v>
      </c>
      <c r="C36137" s="15">
        <v>6144004783</v>
      </c>
      <c r="D36137" s="16" t="s">
        <v>73199</v>
      </c>
    </row>
    <row r="36138" spans="1:4" ht="15.75" thickBot="1" x14ac:dyDescent="0.3">
      <c r="A36138" s="13" t="s">
        <v>71507</v>
      </c>
      <c r="B36138" s="14" t="s">
        <v>33814</v>
      </c>
      <c r="C36138" s="15">
        <v>5751034411</v>
      </c>
      <c r="D36138" s="16" t="s">
        <v>73199</v>
      </c>
    </row>
    <row r="36139" spans="1:4" ht="15.75" thickBot="1" x14ac:dyDescent="0.3">
      <c r="A36139" s="13" t="s">
        <v>71508</v>
      </c>
      <c r="B36139" s="14" t="s">
        <v>33815</v>
      </c>
      <c r="C36139" s="15">
        <v>1215108430</v>
      </c>
      <c r="D36139" s="16" t="s">
        <v>73199</v>
      </c>
    </row>
    <row r="36140" spans="1:4" ht="15.75" thickBot="1" x14ac:dyDescent="0.3">
      <c r="A36140" s="13" t="s">
        <v>71509</v>
      </c>
      <c r="B36140" s="14" t="s">
        <v>33816</v>
      </c>
      <c r="C36140" s="15">
        <v>3801076039</v>
      </c>
      <c r="D36140" s="16" t="s">
        <v>73199</v>
      </c>
    </row>
    <row r="36141" spans="1:4" ht="15.75" thickBot="1" x14ac:dyDescent="0.3">
      <c r="A36141" s="13" t="s">
        <v>71510</v>
      </c>
      <c r="B36141" s="14" t="s">
        <v>33817</v>
      </c>
      <c r="C36141" s="15">
        <v>5024101984</v>
      </c>
      <c r="D36141" s="16" t="s">
        <v>73199</v>
      </c>
    </row>
    <row r="36142" spans="1:4" ht="15.75" thickBot="1" x14ac:dyDescent="0.3">
      <c r="A36142" s="13" t="s">
        <v>71511</v>
      </c>
      <c r="B36142" s="14" t="s">
        <v>33818</v>
      </c>
      <c r="C36142" s="15">
        <v>3808170834</v>
      </c>
      <c r="D36142" s="16" t="s">
        <v>73199</v>
      </c>
    </row>
    <row r="36143" spans="1:4" ht="15.75" thickBot="1" x14ac:dyDescent="0.3">
      <c r="A36143" s="13" t="s">
        <v>71512</v>
      </c>
      <c r="B36143" s="14" t="s">
        <v>33819</v>
      </c>
      <c r="C36143" s="15">
        <v>6166031283</v>
      </c>
      <c r="D36143" s="16" t="s">
        <v>73199</v>
      </c>
    </row>
    <row r="36144" spans="1:4" ht="15.75" thickBot="1" x14ac:dyDescent="0.3">
      <c r="A36144" s="13" t="s">
        <v>71513</v>
      </c>
      <c r="B36144" s="14" t="s">
        <v>33820</v>
      </c>
      <c r="C36144" s="15">
        <v>3711006936</v>
      </c>
      <c r="D36144" s="16" t="s">
        <v>73199</v>
      </c>
    </row>
    <row r="36145" spans="1:4" ht="15.75" thickBot="1" x14ac:dyDescent="0.3">
      <c r="A36145" s="13" t="s">
        <v>71514</v>
      </c>
      <c r="B36145" s="14" t="s">
        <v>33821</v>
      </c>
      <c r="C36145" s="15">
        <v>3666133930</v>
      </c>
      <c r="D36145" s="16" t="s">
        <v>73199</v>
      </c>
    </row>
    <row r="36146" spans="1:4" ht="15.75" thickBot="1" x14ac:dyDescent="0.3">
      <c r="A36146" s="13" t="s">
        <v>71515</v>
      </c>
      <c r="B36146" s="14" t="s">
        <v>33821</v>
      </c>
      <c r="C36146" s="15">
        <v>5038060576</v>
      </c>
      <c r="D36146" s="16" t="s">
        <v>73199</v>
      </c>
    </row>
    <row r="36147" spans="1:4" ht="15.75" thickBot="1" x14ac:dyDescent="0.3">
      <c r="A36147" s="13" t="s">
        <v>71516</v>
      </c>
      <c r="B36147" s="14" t="s">
        <v>33822</v>
      </c>
      <c r="C36147" s="15">
        <v>4229008409</v>
      </c>
      <c r="D36147" s="16" t="s">
        <v>73199</v>
      </c>
    </row>
    <row r="36148" spans="1:4" ht="15.75" thickBot="1" x14ac:dyDescent="0.3">
      <c r="A36148" s="13" t="s">
        <v>71517</v>
      </c>
      <c r="B36148" s="14" t="s">
        <v>33823</v>
      </c>
      <c r="C36148" s="15">
        <v>1001019542</v>
      </c>
      <c r="D36148" s="16" t="s">
        <v>73199</v>
      </c>
    </row>
    <row r="36149" spans="1:4" ht="15.75" thickBot="1" x14ac:dyDescent="0.3">
      <c r="A36149" s="13" t="s">
        <v>71518</v>
      </c>
      <c r="B36149" s="14" t="s">
        <v>33824</v>
      </c>
      <c r="C36149" s="15">
        <v>1832042237</v>
      </c>
      <c r="D36149" s="16" t="s">
        <v>73199</v>
      </c>
    </row>
    <row r="36150" spans="1:4" ht="15.75" thickBot="1" x14ac:dyDescent="0.3">
      <c r="A36150" s="13" t="s">
        <v>71519</v>
      </c>
      <c r="B36150" s="14" t="s">
        <v>33825</v>
      </c>
      <c r="C36150" s="15">
        <v>2221131887</v>
      </c>
      <c r="D36150" s="16" t="s">
        <v>73199</v>
      </c>
    </row>
    <row r="36151" spans="1:4" ht="15.75" thickBot="1" x14ac:dyDescent="0.3">
      <c r="A36151" s="13" t="s">
        <v>71520</v>
      </c>
      <c r="B36151" s="14" t="s">
        <v>33826</v>
      </c>
      <c r="C36151" s="15">
        <v>5422110924</v>
      </c>
      <c r="D36151" s="16" t="s">
        <v>73199</v>
      </c>
    </row>
    <row r="36152" spans="1:4" ht="15.75" thickBot="1" x14ac:dyDescent="0.3">
      <c r="A36152" s="13" t="s">
        <v>71521</v>
      </c>
      <c r="B36152" s="14" t="s">
        <v>33827</v>
      </c>
      <c r="C36152" s="15">
        <v>5022089788</v>
      </c>
      <c r="D36152" s="16" t="s">
        <v>73199</v>
      </c>
    </row>
    <row r="36153" spans="1:4" ht="15.75" thickBot="1" x14ac:dyDescent="0.3">
      <c r="A36153" s="13" t="s">
        <v>71522</v>
      </c>
      <c r="B36153" s="14" t="s">
        <v>33828</v>
      </c>
      <c r="C36153" s="15">
        <v>4632056566</v>
      </c>
      <c r="D36153" s="16" t="s">
        <v>73199</v>
      </c>
    </row>
    <row r="36154" spans="1:4" ht="15.75" thickBot="1" x14ac:dyDescent="0.3">
      <c r="A36154" s="13" t="s">
        <v>71523</v>
      </c>
      <c r="B36154" s="14" t="s">
        <v>33829</v>
      </c>
      <c r="C36154" s="15">
        <v>326501330</v>
      </c>
      <c r="D36154" s="16" t="s">
        <v>73199</v>
      </c>
    </row>
    <row r="36155" spans="1:4" ht="15.75" thickBot="1" x14ac:dyDescent="0.3">
      <c r="A36155" s="13" t="s">
        <v>71524</v>
      </c>
      <c r="B36155" s="14" t="s">
        <v>33830</v>
      </c>
      <c r="C36155" s="15">
        <v>2632079577</v>
      </c>
      <c r="D36155" s="16" t="s">
        <v>73199</v>
      </c>
    </row>
    <row r="36156" spans="1:4" ht="15.75" thickBot="1" x14ac:dyDescent="0.3">
      <c r="A36156" s="13" t="s">
        <v>71525</v>
      </c>
      <c r="B36156" s="14" t="s">
        <v>33831</v>
      </c>
      <c r="C36156" s="15">
        <v>7810071965</v>
      </c>
      <c r="D36156" s="16" t="s">
        <v>73199</v>
      </c>
    </row>
    <row r="36157" spans="1:4" ht="15.75" thickBot="1" x14ac:dyDescent="0.3">
      <c r="A36157" s="13" t="s">
        <v>71526</v>
      </c>
      <c r="B36157" s="14" t="s">
        <v>33832</v>
      </c>
      <c r="C36157" s="15">
        <v>6686016330</v>
      </c>
      <c r="D36157" s="16" t="s">
        <v>73199</v>
      </c>
    </row>
    <row r="36158" spans="1:4" ht="15.75" thickBot="1" x14ac:dyDescent="0.3">
      <c r="A36158" s="13" t="s">
        <v>71527</v>
      </c>
      <c r="B36158" s="14" t="s">
        <v>33833</v>
      </c>
      <c r="C36158" s="15">
        <v>1838017332</v>
      </c>
      <c r="D36158" s="16" t="s">
        <v>73199</v>
      </c>
    </row>
    <row r="36159" spans="1:4" ht="15.75" thickBot="1" x14ac:dyDescent="0.3">
      <c r="A36159" s="13" t="s">
        <v>71528</v>
      </c>
      <c r="B36159" s="14" t="s">
        <v>33834</v>
      </c>
      <c r="C36159" s="15">
        <v>5404390764</v>
      </c>
      <c r="D36159" s="16" t="s">
        <v>73199</v>
      </c>
    </row>
    <row r="36160" spans="1:4" ht="15.75" thickBot="1" x14ac:dyDescent="0.3">
      <c r="A36160" s="13" t="s">
        <v>71529</v>
      </c>
      <c r="B36160" s="14" t="s">
        <v>33835</v>
      </c>
      <c r="C36160" s="15">
        <v>2460005298</v>
      </c>
      <c r="D36160" s="16" t="s">
        <v>73199</v>
      </c>
    </row>
    <row r="36161" spans="1:4" ht="15.75" thickBot="1" x14ac:dyDescent="0.3">
      <c r="A36161" s="13" t="s">
        <v>71530</v>
      </c>
      <c r="B36161" s="14" t="s">
        <v>33835</v>
      </c>
      <c r="C36161" s="15">
        <v>6143071297</v>
      </c>
      <c r="D36161" s="16" t="s">
        <v>73199</v>
      </c>
    </row>
    <row r="36162" spans="1:4" ht="15.75" thickBot="1" x14ac:dyDescent="0.3">
      <c r="A36162" s="13" t="s">
        <v>71531</v>
      </c>
      <c r="B36162" s="14" t="s">
        <v>33835</v>
      </c>
      <c r="C36162" s="15">
        <v>7327049007</v>
      </c>
      <c r="D36162" s="16" t="s">
        <v>73199</v>
      </c>
    </row>
    <row r="36163" spans="1:4" ht="15.75" thickBot="1" x14ac:dyDescent="0.3">
      <c r="A36163" s="13" t="s">
        <v>71532</v>
      </c>
      <c r="B36163" s="14" t="s">
        <v>33835</v>
      </c>
      <c r="C36163" s="15">
        <v>1215111922</v>
      </c>
      <c r="D36163" s="16" t="s">
        <v>73199</v>
      </c>
    </row>
    <row r="36164" spans="1:4" ht="15.75" thickBot="1" x14ac:dyDescent="0.3">
      <c r="A36164" s="13" t="s">
        <v>71533</v>
      </c>
      <c r="B36164" s="14" t="s">
        <v>33836</v>
      </c>
      <c r="C36164" s="15">
        <v>7204030214</v>
      </c>
      <c r="D36164" s="16" t="s">
        <v>73199</v>
      </c>
    </row>
    <row r="36165" spans="1:4" ht="15.75" thickBot="1" x14ac:dyDescent="0.3">
      <c r="A36165" s="13" t="s">
        <v>71534</v>
      </c>
      <c r="B36165" s="14" t="s">
        <v>33837</v>
      </c>
      <c r="C36165" s="15">
        <v>5402469507</v>
      </c>
      <c r="D36165" s="16" t="s">
        <v>73199</v>
      </c>
    </row>
    <row r="36166" spans="1:4" ht="15.75" thickBot="1" x14ac:dyDescent="0.3">
      <c r="A36166" s="13" t="s">
        <v>71535</v>
      </c>
      <c r="B36166" s="14" t="s">
        <v>33838</v>
      </c>
      <c r="C36166" s="15">
        <v>6143038525</v>
      </c>
      <c r="D36166" s="16" t="s">
        <v>73199</v>
      </c>
    </row>
    <row r="36167" spans="1:4" ht="15.75" thickBot="1" x14ac:dyDescent="0.3">
      <c r="A36167" s="13" t="s">
        <v>71536</v>
      </c>
      <c r="B36167" s="14" t="s">
        <v>33839</v>
      </c>
      <c r="C36167" s="15">
        <v>5837060406</v>
      </c>
      <c r="D36167" s="16" t="s">
        <v>73199</v>
      </c>
    </row>
    <row r="36168" spans="1:4" ht="15.75" thickBot="1" x14ac:dyDescent="0.3">
      <c r="A36168" s="13" t="s">
        <v>71537</v>
      </c>
      <c r="B36168" s="14" t="s">
        <v>33840</v>
      </c>
      <c r="C36168" s="15">
        <v>6230013277</v>
      </c>
      <c r="D36168" s="16" t="s">
        <v>73199</v>
      </c>
    </row>
    <row r="36169" spans="1:4" ht="15.75" thickBot="1" x14ac:dyDescent="0.3">
      <c r="A36169" s="13" t="s">
        <v>71538</v>
      </c>
      <c r="B36169" s="14" t="s">
        <v>33841</v>
      </c>
      <c r="C36169" s="15">
        <v>3327843438</v>
      </c>
      <c r="D36169" s="16" t="s">
        <v>73199</v>
      </c>
    </row>
    <row r="36170" spans="1:4" ht="15.75" thickBot="1" x14ac:dyDescent="0.3">
      <c r="A36170" s="13" t="s">
        <v>71539</v>
      </c>
      <c r="B36170" s="14" t="s">
        <v>33842</v>
      </c>
      <c r="C36170" s="15">
        <v>7017230510</v>
      </c>
      <c r="D36170" s="16" t="s">
        <v>73199</v>
      </c>
    </row>
    <row r="36171" spans="1:4" ht="15.75" thickBot="1" x14ac:dyDescent="0.3">
      <c r="A36171" s="13" t="s">
        <v>71540</v>
      </c>
      <c r="B36171" s="14" t="s">
        <v>33843</v>
      </c>
      <c r="C36171" s="15">
        <v>5053024540</v>
      </c>
      <c r="D36171" s="16" t="s">
        <v>73199</v>
      </c>
    </row>
    <row r="36172" spans="1:4" ht="15.75" thickBot="1" x14ac:dyDescent="0.3">
      <c r="A36172" s="13" t="s">
        <v>71541</v>
      </c>
      <c r="B36172" s="14" t="s">
        <v>33844</v>
      </c>
      <c r="C36172" s="15">
        <v>3510008436</v>
      </c>
      <c r="D36172" s="16" t="s">
        <v>73199</v>
      </c>
    </row>
    <row r="36173" spans="1:4" ht="15.75" thickBot="1" x14ac:dyDescent="0.3">
      <c r="A36173" s="13" t="s">
        <v>71542</v>
      </c>
      <c r="B36173" s="14" t="s">
        <v>33844</v>
      </c>
      <c r="C36173" s="15">
        <v>6632032181</v>
      </c>
      <c r="D36173" s="16" t="s">
        <v>73199</v>
      </c>
    </row>
    <row r="36174" spans="1:4" ht="15.75" thickBot="1" x14ac:dyDescent="0.3">
      <c r="A36174" s="13" t="s">
        <v>71543</v>
      </c>
      <c r="B36174" s="14" t="s">
        <v>33844</v>
      </c>
      <c r="C36174" s="15">
        <v>5042100060</v>
      </c>
      <c r="D36174" s="16" t="s">
        <v>73199</v>
      </c>
    </row>
    <row r="36175" spans="1:4" ht="15.75" thickBot="1" x14ac:dyDescent="0.3">
      <c r="A36175" s="13" t="s">
        <v>71544</v>
      </c>
      <c r="B36175" s="14" t="s">
        <v>33845</v>
      </c>
      <c r="C36175" s="15">
        <v>2302061691</v>
      </c>
      <c r="D36175" s="16" t="s">
        <v>73199</v>
      </c>
    </row>
    <row r="36176" spans="1:4" ht="15.75" thickBot="1" x14ac:dyDescent="0.3">
      <c r="A36176" s="13" t="s">
        <v>71545</v>
      </c>
      <c r="B36176" s="14" t="s">
        <v>33845</v>
      </c>
      <c r="C36176" s="15">
        <v>5406211354</v>
      </c>
      <c r="D36176" s="16" t="s">
        <v>73199</v>
      </c>
    </row>
    <row r="36177" spans="1:4" ht="15.75" thickBot="1" x14ac:dyDescent="0.3">
      <c r="A36177" s="13" t="s">
        <v>71546</v>
      </c>
      <c r="B36177" s="14" t="s">
        <v>33846</v>
      </c>
      <c r="C36177" s="15">
        <v>5507211600</v>
      </c>
      <c r="D36177" s="16" t="s">
        <v>73199</v>
      </c>
    </row>
    <row r="36178" spans="1:4" ht="15.75" thickBot="1" x14ac:dyDescent="0.3">
      <c r="A36178" s="13" t="s">
        <v>71547</v>
      </c>
      <c r="B36178" s="14" t="s">
        <v>33847</v>
      </c>
      <c r="C36178" s="15">
        <v>262016311</v>
      </c>
      <c r="D36178" s="16" t="s">
        <v>73199</v>
      </c>
    </row>
    <row r="36179" spans="1:4" ht="15.75" thickBot="1" x14ac:dyDescent="0.3">
      <c r="A36179" s="13" t="s">
        <v>71548</v>
      </c>
      <c r="B36179" s="14" t="s">
        <v>33848</v>
      </c>
      <c r="C36179" s="15">
        <v>278211646</v>
      </c>
      <c r="D36179" s="16" t="s">
        <v>73199</v>
      </c>
    </row>
    <row r="36180" spans="1:4" ht="15.75" thickBot="1" x14ac:dyDescent="0.3">
      <c r="A36180" s="13" t="s">
        <v>71549</v>
      </c>
      <c r="B36180" s="14" t="s">
        <v>33849</v>
      </c>
      <c r="C36180" s="15">
        <v>3321028211</v>
      </c>
      <c r="D36180" s="16" t="s">
        <v>73199</v>
      </c>
    </row>
    <row r="36181" spans="1:4" ht="15.75" thickBot="1" x14ac:dyDescent="0.3">
      <c r="A36181" s="13" t="s">
        <v>71550</v>
      </c>
      <c r="B36181" s="14" t="s">
        <v>33850</v>
      </c>
      <c r="C36181" s="15">
        <v>5321064118</v>
      </c>
      <c r="D36181" s="16" t="s">
        <v>73199</v>
      </c>
    </row>
    <row r="36182" spans="1:4" ht="15.75" thickBot="1" x14ac:dyDescent="0.3">
      <c r="A36182" s="13" t="s">
        <v>71551</v>
      </c>
      <c r="B36182" s="14" t="s">
        <v>33851</v>
      </c>
      <c r="C36182" s="15">
        <v>5803024720</v>
      </c>
      <c r="D36182" s="16" t="s">
        <v>73199</v>
      </c>
    </row>
    <row r="36183" spans="1:4" ht="15.75" thickBot="1" x14ac:dyDescent="0.3">
      <c r="A36183" s="13" t="s">
        <v>71552</v>
      </c>
      <c r="B36183" s="14" t="s">
        <v>33852</v>
      </c>
      <c r="C36183" s="15">
        <v>7715211718</v>
      </c>
      <c r="D36183" s="16" t="s">
        <v>73199</v>
      </c>
    </row>
    <row r="36184" spans="1:4" ht="15.75" thickBot="1" x14ac:dyDescent="0.3">
      <c r="A36184" s="13" t="s">
        <v>71553</v>
      </c>
      <c r="B36184" s="14" t="s">
        <v>33853</v>
      </c>
      <c r="C36184" s="15">
        <v>6453064211</v>
      </c>
      <c r="D36184" s="16" t="s">
        <v>73199</v>
      </c>
    </row>
    <row r="36185" spans="1:4" ht="15.75" thickBot="1" x14ac:dyDescent="0.3">
      <c r="A36185" s="13" t="s">
        <v>71554</v>
      </c>
      <c r="B36185" s="14" t="s">
        <v>33854</v>
      </c>
      <c r="C36185" s="15">
        <v>5404190003</v>
      </c>
      <c r="D36185" s="16" t="s">
        <v>73199</v>
      </c>
    </row>
    <row r="36186" spans="1:4" ht="15.75" thickBot="1" x14ac:dyDescent="0.3">
      <c r="A36186" s="13" t="s">
        <v>71555</v>
      </c>
      <c r="B36186" s="14" t="s">
        <v>33855</v>
      </c>
      <c r="C36186" s="15">
        <v>4629052868</v>
      </c>
      <c r="D36186" s="16" t="s">
        <v>73199</v>
      </c>
    </row>
    <row r="36187" spans="1:4" ht="15.75" thickBot="1" x14ac:dyDescent="0.3">
      <c r="A36187" s="13" t="s">
        <v>71556</v>
      </c>
      <c r="B36187" s="14" t="s">
        <v>33856</v>
      </c>
      <c r="C36187" s="15">
        <v>6167099284</v>
      </c>
      <c r="D36187" s="16" t="s">
        <v>73199</v>
      </c>
    </row>
    <row r="36188" spans="1:4" ht="15.75" thickBot="1" x14ac:dyDescent="0.3">
      <c r="A36188" s="13" t="s">
        <v>71557</v>
      </c>
      <c r="B36188" s="14" t="s">
        <v>33857</v>
      </c>
      <c r="C36188" s="15">
        <v>2318048505</v>
      </c>
      <c r="D36188" s="16" t="s">
        <v>73199</v>
      </c>
    </row>
    <row r="36189" spans="1:4" ht="15.75" thickBot="1" x14ac:dyDescent="0.3">
      <c r="A36189" s="13" t="s">
        <v>71558</v>
      </c>
      <c r="B36189" s="14" t="s">
        <v>33858</v>
      </c>
      <c r="C36189" s="15">
        <v>2634078466</v>
      </c>
      <c r="D36189" s="16" t="s">
        <v>73199</v>
      </c>
    </row>
    <row r="36190" spans="1:4" ht="15.75" thickBot="1" x14ac:dyDescent="0.3">
      <c r="A36190" s="13" t="s">
        <v>71559</v>
      </c>
      <c r="B36190" s="14" t="s">
        <v>33859</v>
      </c>
      <c r="C36190" s="15">
        <v>7715198344</v>
      </c>
      <c r="D36190" s="16" t="s">
        <v>73199</v>
      </c>
    </row>
    <row r="36191" spans="1:4" ht="15.75" thickBot="1" x14ac:dyDescent="0.3">
      <c r="A36191" s="13" t="s">
        <v>71560</v>
      </c>
      <c r="B36191" s="14" t="s">
        <v>33860</v>
      </c>
      <c r="C36191" s="15">
        <v>6168023908</v>
      </c>
      <c r="D36191" s="16" t="s">
        <v>73199</v>
      </c>
    </row>
    <row r="36192" spans="1:4" ht="15.75" thickBot="1" x14ac:dyDescent="0.3">
      <c r="A36192" s="13" t="s">
        <v>71561</v>
      </c>
      <c r="B36192" s="14" t="s">
        <v>33861</v>
      </c>
      <c r="C36192" s="15">
        <v>6673188822</v>
      </c>
      <c r="D36192" s="16" t="s">
        <v>73199</v>
      </c>
    </row>
    <row r="36193" spans="1:4" ht="15.75" thickBot="1" x14ac:dyDescent="0.3">
      <c r="A36193" s="13" t="s">
        <v>71562</v>
      </c>
      <c r="B36193" s="14" t="s">
        <v>33862</v>
      </c>
      <c r="C36193" s="15">
        <v>3801138711</v>
      </c>
      <c r="D36193" s="16" t="s">
        <v>73199</v>
      </c>
    </row>
    <row r="36194" spans="1:4" ht="15.75" thickBot="1" x14ac:dyDescent="0.3">
      <c r="A36194" s="13" t="s">
        <v>71563</v>
      </c>
      <c r="B36194" s="14" t="s">
        <v>33863</v>
      </c>
      <c r="C36194" s="15">
        <v>7814073900</v>
      </c>
      <c r="D36194" s="16" t="s">
        <v>73199</v>
      </c>
    </row>
    <row r="36195" spans="1:4" ht="15.75" thickBot="1" x14ac:dyDescent="0.3">
      <c r="A36195" s="13" t="s">
        <v>71564</v>
      </c>
      <c r="B36195" s="14" t="s">
        <v>33864</v>
      </c>
      <c r="C36195" s="15">
        <v>2130081766</v>
      </c>
      <c r="D36195" s="16" t="s">
        <v>73199</v>
      </c>
    </row>
    <row r="36196" spans="1:4" ht="15.75" thickBot="1" x14ac:dyDescent="0.3">
      <c r="A36196" s="13" t="s">
        <v>71565</v>
      </c>
      <c r="B36196" s="14" t="s">
        <v>33865</v>
      </c>
      <c r="C36196" s="15">
        <v>7802783711</v>
      </c>
      <c r="D36196" s="16" t="s">
        <v>73199</v>
      </c>
    </row>
    <row r="36197" spans="1:4" ht="15.75" thickBot="1" x14ac:dyDescent="0.3">
      <c r="A36197" s="13" t="s">
        <v>71566</v>
      </c>
      <c r="B36197" s="14" t="s">
        <v>33866</v>
      </c>
      <c r="C36197" s="15">
        <v>6633021626</v>
      </c>
      <c r="D36197" s="16" t="s">
        <v>73199</v>
      </c>
    </row>
    <row r="36198" spans="1:4" ht="15.75" thickBot="1" x14ac:dyDescent="0.3">
      <c r="A36198" s="13" t="s">
        <v>71567</v>
      </c>
      <c r="B36198" s="14" t="s">
        <v>33867</v>
      </c>
      <c r="C36198" s="15">
        <v>6672144406</v>
      </c>
      <c r="D36198" s="16" t="s">
        <v>73199</v>
      </c>
    </row>
    <row r="36199" spans="1:4" ht="15.75" thickBot="1" x14ac:dyDescent="0.3">
      <c r="A36199" s="13" t="s">
        <v>71568</v>
      </c>
      <c r="B36199" s="14" t="s">
        <v>33868</v>
      </c>
      <c r="C36199" s="15">
        <v>6672260480</v>
      </c>
      <c r="D36199" s="16" t="s">
        <v>73199</v>
      </c>
    </row>
    <row r="36200" spans="1:4" ht="15.75" thickBot="1" x14ac:dyDescent="0.3">
      <c r="A36200" s="13" t="s">
        <v>71569</v>
      </c>
      <c r="B36200" s="14" t="s">
        <v>33869</v>
      </c>
      <c r="C36200" s="15">
        <v>7453266259</v>
      </c>
      <c r="D36200" s="16" t="s">
        <v>73199</v>
      </c>
    </row>
    <row r="36201" spans="1:4" ht="15.75" thickBot="1" x14ac:dyDescent="0.3">
      <c r="A36201" s="13" t="s">
        <v>71570</v>
      </c>
      <c r="B36201" s="14" t="s">
        <v>33870</v>
      </c>
      <c r="C36201" s="15">
        <v>7453276881</v>
      </c>
      <c r="D36201" s="16" t="s">
        <v>73199</v>
      </c>
    </row>
    <row r="36202" spans="1:4" ht="15.75" thickBot="1" x14ac:dyDescent="0.3">
      <c r="A36202" s="13" t="s">
        <v>71571</v>
      </c>
      <c r="B36202" s="14" t="s">
        <v>33871</v>
      </c>
      <c r="C36202" s="15">
        <v>6150039142</v>
      </c>
      <c r="D36202" s="16" t="s">
        <v>73199</v>
      </c>
    </row>
    <row r="36203" spans="1:4" ht="15.75" thickBot="1" x14ac:dyDescent="0.3">
      <c r="A36203" s="13" t="s">
        <v>71572</v>
      </c>
      <c r="B36203" s="14" t="s">
        <v>33872</v>
      </c>
      <c r="C36203" s="15">
        <v>6150076401</v>
      </c>
      <c r="D36203" s="16" t="s">
        <v>73199</v>
      </c>
    </row>
    <row r="36204" spans="1:4" ht="15.75" thickBot="1" x14ac:dyDescent="0.3">
      <c r="A36204" s="13" t="s">
        <v>71573</v>
      </c>
      <c r="B36204" s="14" t="s">
        <v>33873</v>
      </c>
      <c r="C36204" s="15">
        <v>2626045918</v>
      </c>
      <c r="D36204" s="16" t="s">
        <v>73199</v>
      </c>
    </row>
    <row r="36205" spans="1:4" ht="15.75" thickBot="1" x14ac:dyDescent="0.3">
      <c r="A36205" s="13" t="s">
        <v>71574</v>
      </c>
      <c r="B36205" s="14" t="s">
        <v>33874</v>
      </c>
      <c r="C36205" s="15">
        <v>2465051629</v>
      </c>
      <c r="D36205" s="16" t="s">
        <v>73199</v>
      </c>
    </row>
    <row r="36206" spans="1:4" ht="15.75" thickBot="1" x14ac:dyDescent="0.3">
      <c r="A36206" s="13" t="s">
        <v>71575</v>
      </c>
      <c r="B36206" s="14" t="s">
        <v>33875</v>
      </c>
      <c r="C36206" s="15">
        <v>6603016330</v>
      </c>
      <c r="D36206" s="16" t="s">
        <v>73199</v>
      </c>
    </row>
    <row r="36207" spans="1:4" ht="15.75" thickBot="1" x14ac:dyDescent="0.3">
      <c r="A36207" s="13" t="s">
        <v>71576</v>
      </c>
      <c r="B36207" s="14" t="s">
        <v>33875</v>
      </c>
      <c r="C36207" s="15">
        <v>5501024530</v>
      </c>
      <c r="D36207" s="16" t="s">
        <v>73199</v>
      </c>
    </row>
    <row r="36208" spans="1:4" ht="15.75" thickBot="1" x14ac:dyDescent="0.3">
      <c r="A36208" s="13" t="s">
        <v>71577</v>
      </c>
      <c r="B36208" s="14" t="s">
        <v>33875</v>
      </c>
      <c r="C36208" s="15">
        <v>3811100354</v>
      </c>
      <c r="D36208" s="16" t="s">
        <v>73199</v>
      </c>
    </row>
    <row r="36209" spans="1:4" ht="15.75" thickBot="1" x14ac:dyDescent="0.3">
      <c r="A36209" s="13" t="s">
        <v>71578</v>
      </c>
      <c r="B36209" s="14" t="s">
        <v>33875</v>
      </c>
      <c r="C36209" s="15">
        <v>3911013338</v>
      </c>
      <c r="D36209" s="16" t="s">
        <v>73199</v>
      </c>
    </row>
    <row r="36210" spans="1:4" ht="15.75" thickBot="1" x14ac:dyDescent="0.3">
      <c r="A36210" s="13" t="s">
        <v>71579</v>
      </c>
      <c r="B36210" s="14" t="s">
        <v>33876</v>
      </c>
      <c r="C36210" s="15">
        <v>5501050178</v>
      </c>
      <c r="D36210" s="16" t="s">
        <v>73199</v>
      </c>
    </row>
    <row r="36211" spans="1:4" ht="15.75" thickBot="1" x14ac:dyDescent="0.3">
      <c r="A36211" s="13" t="s">
        <v>71580</v>
      </c>
      <c r="B36211" s="14" t="s">
        <v>33877</v>
      </c>
      <c r="C36211" s="15">
        <v>6168013057</v>
      </c>
      <c r="D36211" s="16" t="s">
        <v>73199</v>
      </c>
    </row>
    <row r="36212" spans="1:4" ht="15.75" thickBot="1" x14ac:dyDescent="0.3">
      <c r="A36212" s="13" t="s">
        <v>71581</v>
      </c>
      <c r="B36212" s="14" t="s">
        <v>33878</v>
      </c>
      <c r="C36212" s="15">
        <v>4346052659</v>
      </c>
      <c r="D36212" s="16" t="s">
        <v>73199</v>
      </c>
    </row>
    <row r="36213" spans="1:4" ht="15.75" thickBot="1" x14ac:dyDescent="0.3">
      <c r="A36213" s="13" t="s">
        <v>71582</v>
      </c>
      <c r="B36213" s="14" t="s">
        <v>33879</v>
      </c>
      <c r="C36213" s="15">
        <v>4248002106</v>
      </c>
      <c r="D36213" s="16" t="s">
        <v>73199</v>
      </c>
    </row>
    <row r="36214" spans="1:4" ht="15.75" thickBot="1" x14ac:dyDescent="0.3">
      <c r="A36214" s="13" t="s">
        <v>71583</v>
      </c>
      <c r="B36214" s="14" t="s">
        <v>33880</v>
      </c>
      <c r="C36214" s="15">
        <v>2124037864</v>
      </c>
      <c r="D36214" s="16" t="s">
        <v>73199</v>
      </c>
    </row>
    <row r="36215" spans="1:4" ht="15.75" thickBot="1" x14ac:dyDescent="0.3">
      <c r="A36215" s="13" t="s">
        <v>71584</v>
      </c>
      <c r="B36215" s="14" t="s">
        <v>33881</v>
      </c>
      <c r="C36215" s="15">
        <v>2208007344</v>
      </c>
      <c r="D36215" s="16" t="s">
        <v>73199</v>
      </c>
    </row>
    <row r="36216" spans="1:4" ht="15.75" thickBot="1" x14ac:dyDescent="0.3">
      <c r="A36216" s="13" t="s">
        <v>71585</v>
      </c>
      <c r="B36216" s="14" t="s">
        <v>33882</v>
      </c>
      <c r="C36216" s="15">
        <v>2222023387</v>
      </c>
      <c r="D36216" s="16" t="s">
        <v>73199</v>
      </c>
    </row>
    <row r="36217" spans="1:4" ht="15.75" thickBot="1" x14ac:dyDescent="0.3">
      <c r="A36217" s="13" t="s">
        <v>71586</v>
      </c>
      <c r="B36217" s="14" t="s">
        <v>33883</v>
      </c>
      <c r="C36217" s="15">
        <v>3702550723</v>
      </c>
      <c r="D36217" s="16" t="s">
        <v>73199</v>
      </c>
    </row>
    <row r="36218" spans="1:4" ht="15.75" thickBot="1" x14ac:dyDescent="0.3">
      <c r="A36218" s="13" t="s">
        <v>71587</v>
      </c>
      <c r="B36218" s="14" t="s">
        <v>33884</v>
      </c>
      <c r="C36218" s="15">
        <v>3702657018</v>
      </c>
      <c r="D36218" s="16" t="s">
        <v>73199</v>
      </c>
    </row>
    <row r="36219" spans="1:4" ht="15.75" thickBot="1" x14ac:dyDescent="0.3">
      <c r="A36219" s="13" t="s">
        <v>71588</v>
      </c>
      <c r="B36219" s="14" t="s">
        <v>33885</v>
      </c>
      <c r="C36219" s="15">
        <v>4223027268</v>
      </c>
      <c r="D36219" s="16" t="s">
        <v>73199</v>
      </c>
    </row>
    <row r="36220" spans="1:4" ht="15.75" thickBot="1" x14ac:dyDescent="0.3">
      <c r="A36220" s="13" t="s">
        <v>71589</v>
      </c>
      <c r="B36220" s="14" t="s">
        <v>33886</v>
      </c>
      <c r="C36220" s="15">
        <v>5803010968</v>
      </c>
      <c r="D36220" s="16" t="s">
        <v>73199</v>
      </c>
    </row>
    <row r="36221" spans="1:4" ht="15.75" thickBot="1" x14ac:dyDescent="0.3">
      <c r="A36221" s="13" t="s">
        <v>71590</v>
      </c>
      <c r="B36221" s="14" t="s">
        <v>33887</v>
      </c>
      <c r="C36221" s="15">
        <v>5836132111</v>
      </c>
      <c r="D36221" s="16" t="s">
        <v>73199</v>
      </c>
    </row>
    <row r="36222" spans="1:4" ht="15.75" thickBot="1" x14ac:dyDescent="0.3">
      <c r="A36222" s="13" t="s">
        <v>71591</v>
      </c>
      <c r="B36222" s="14" t="s">
        <v>33888</v>
      </c>
      <c r="C36222" s="15">
        <v>5947013448</v>
      </c>
      <c r="D36222" s="16" t="s">
        <v>73199</v>
      </c>
    </row>
    <row r="36223" spans="1:4" ht="15.75" thickBot="1" x14ac:dyDescent="0.3">
      <c r="A36223" s="13" t="s">
        <v>71592</v>
      </c>
      <c r="B36223" s="14" t="s">
        <v>33889</v>
      </c>
      <c r="C36223" s="15">
        <v>7017226640</v>
      </c>
      <c r="D36223" s="16" t="s">
        <v>73199</v>
      </c>
    </row>
    <row r="36224" spans="1:4" ht="15.75" thickBot="1" x14ac:dyDescent="0.3">
      <c r="A36224" s="13" t="s">
        <v>71593</v>
      </c>
      <c r="B36224" s="14" t="s">
        <v>33890</v>
      </c>
      <c r="C36224" s="15">
        <v>7203175827</v>
      </c>
      <c r="D36224" s="16" t="s">
        <v>73199</v>
      </c>
    </row>
    <row r="36225" spans="1:4" ht="15.75" thickBot="1" x14ac:dyDescent="0.3">
      <c r="A36225" s="13" t="s">
        <v>71594</v>
      </c>
      <c r="B36225" s="14" t="s">
        <v>33891</v>
      </c>
      <c r="C36225" s="15">
        <v>7811062064</v>
      </c>
      <c r="D36225" s="16" t="s">
        <v>73199</v>
      </c>
    </row>
    <row r="36226" spans="1:4" ht="15.75" thickBot="1" x14ac:dyDescent="0.3">
      <c r="A36226" s="13" t="s">
        <v>71595</v>
      </c>
      <c r="B36226" s="14" t="s">
        <v>33892</v>
      </c>
      <c r="C36226" s="15">
        <v>1718001884</v>
      </c>
      <c r="D36226" s="16" t="s">
        <v>73199</v>
      </c>
    </row>
    <row r="36227" spans="1:4" ht="15.75" thickBot="1" x14ac:dyDescent="0.3">
      <c r="A36227" s="13" t="s">
        <v>71596</v>
      </c>
      <c r="B36227" s="14" t="s">
        <v>33893</v>
      </c>
      <c r="C36227" s="15">
        <v>2124037670</v>
      </c>
      <c r="D36227" s="16" t="s">
        <v>73199</v>
      </c>
    </row>
    <row r="36228" spans="1:4" ht="15.75" thickBot="1" x14ac:dyDescent="0.3">
      <c r="A36228" s="13" t="s">
        <v>71597</v>
      </c>
      <c r="B36228" s="14" t="s">
        <v>33894</v>
      </c>
      <c r="C36228" s="15">
        <v>3327119955</v>
      </c>
      <c r="D36228" s="16" t="s">
        <v>73199</v>
      </c>
    </row>
    <row r="36229" spans="1:4" ht="15.75" thickBot="1" x14ac:dyDescent="0.3">
      <c r="A36229" s="13" t="s">
        <v>71598</v>
      </c>
      <c r="B36229" s="14" t="s">
        <v>33895</v>
      </c>
      <c r="C36229" s="15">
        <v>4326010241</v>
      </c>
      <c r="D36229" s="16" t="s">
        <v>73199</v>
      </c>
    </row>
    <row r="36230" spans="1:4" ht="15.75" thickBot="1" x14ac:dyDescent="0.3">
      <c r="A36230" s="13" t="s">
        <v>71599</v>
      </c>
      <c r="B36230" s="14" t="s">
        <v>33896</v>
      </c>
      <c r="C36230" s="15">
        <v>5108998506</v>
      </c>
      <c r="D36230" s="16" t="s">
        <v>73199</v>
      </c>
    </row>
    <row r="36231" spans="1:4" ht="15.75" thickBot="1" x14ac:dyDescent="0.3">
      <c r="A36231" s="13" t="s">
        <v>71600</v>
      </c>
      <c r="B36231" s="14" t="s">
        <v>33896</v>
      </c>
      <c r="C36231" s="15">
        <v>3461056120</v>
      </c>
      <c r="D36231" s="16" t="s">
        <v>73199</v>
      </c>
    </row>
    <row r="36232" spans="1:4" ht="15.75" thickBot="1" x14ac:dyDescent="0.3">
      <c r="A36232" s="13" t="s">
        <v>71601</v>
      </c>
      <c r="B36232" s="14" t="s">
        <v>33896</v>
      </c>
      <c r="C36232" s="15">
        <v>6143004759</v>
      </c>
      <c r="D36232" s="16" t="s">
        <v>73199</v>
      </c>
    </row>
    <row r="36233" spans="1:4" ht="15.75" thickBot="1" x14ac:dyDescent="0.3">
      <c r="A36233" s="13" t="s">
        <v>71602</v>
      </c>
      <c r="B36233" s="14" t="s">
        <v>33897</v>
      </c>
      <c r="C36233" s="15">
        <v>6230046184</v>
      </c>
      <c r="D36233" s="16" t="s">
        <v>73199</v>
      </c>
    </row>
    <row r="36234" spans="1:4" ht="15.75" thickBot="1" x14ac:dyDescent="0.3">
      <c r="A36234" s="13" t="s">
        <v>71603</v>
      </c>
      <c r="B36234" s="14" t="s">
        <v>33898</v>
      </c>
      <c r="C36234" s="15">
        <v>6451128727</v>
      </c>
      <c r="D36234" s="16" t="s">
        <v>73199</v>
      </c>
    </row>
    <row r="36235" spans="1:4" ht="15.75" thickBot="1" x14ac:dyDescent="0.3">
      <c r="A36235" s="13" t="s">
        <v>71604</v>
      </c>
      <c r="B36235" s="14" t="s">
        <v>33899</v>
      </c>
      <c r="C36235" s="15">
        <v>2512303700</v>
      </c>
      <c r="D36235" s="16" t="s">
        <v>73199</v>
      </c>
    </row>
    <row r="36236" spans="1:4" ht="15.75" thickBot="1" x14ac:dyDescent="0.3">
      <c r="A36236" s="13" t="s">
        <v>71605</v>
      </c>
      <c r="B36236" s="14" t="s">
        <v>33900</v>
      </c>
      <c r="C36236" s="15">
        <v>5609036940</v>
      </c>
      <c r="D36236" s="16" t="s">
        <v>73199</v>
      </c>
    </row>
    <row r="36237" spans="1:4" ht="15.75" thickBot="1" x14ac:dyDescent="0.3">
      <c r="A36237" s="13" t="s">
        <v>71606</v>
      </c>
      <c r="B36237" s="14" t="s">
        <v>33901</v>
      </c>
      <c r="C36237" s="15">
        <v>5834063960</v>
      </c>
      <c r="D36237" s="16" t="s">
        <v>73199</v>
      </c>
    </row>
    <row r="36238" spans="1:4" ht="15.75" thickBot="1" x14ac:dyDescent="0.3">
      <c r="A36238" s="13" t="s">
        <v>71607</v>
      </c>
      <c r="B36238" s="14" t="s">
        <v>33902</v>
      </c>
      <c r="C36238" s="15">
        <v>6673170600</v>
      </c>
      <c r="D36238" s="16" t="s">
        <v>73199</v>
      </c>
    </row>
    <row r="36239" spans="1:4" ht="15.75" thickBot="1" x14ac:dyDescent="0.3">
      <c r="A36239" s="13" t="s">
        <v>71608</v>
      </c>
      <c r="B36239" s="14" t="s">
        <v>33903</v>
      </c>
      <c r="C36239" s="15">
        <v>7021049105</v>
      </c>
      <c r="D36239" s="16" t="s">
        <v>73199</v>
      </c>
    </row>
    <row r="36240" spans="1:4" ht="15.75" thickBot="1" x14ac:dyDescent="0.3">
      <c r="A36240" s="13" t="s">
        <v>71609</v>
      </c>
      <c r="B36240" s="14" t="s">
        <v>33904</v>
      </c>
      <c r="C36240" s="15">
        <v>7451100201</v>
      </c>
      <c r="D36240" s="16" t="s">
        <v>73199</v>
      </c>
    </row>
    <row r="36241" spans="1:4" ht="15.75" thickBot="1" x14ac:dyDescent="0.3">
      <c r="A36241" s="13" t="s">
        <v>71610</v>
      </c>
      <c r="B36241" s="14" t="s">
        <v>33905</v>
      </c>
      <c r="C36241" s="15">
        <v>7202212875</v>
      </c>
      <c r="D36241" s="16" t="s">
        <v>73199</v>
      </c>
    </row>
    <row r="36242" spans="1:4" ht="15.75" thickBot="1" x14ac:dyDescent="0.3">
      <c r="A36242" s="13" t="s">
        <v>71611</v>
      </c>
      <c r="B36242" s="14" t="s">
        <v>33906</v>
      </c>
      <c r="C36242" s="15">
        <v>5834025234</v>
      </c>
      <c r="D36242" s="16" t="s">
        <v>73199</v>
      </c>
    </row>
    <row r="36243" spans="1:4" ht="15.75" thickBot="1" x14ac:dyDescent="0.3">
      <c r="A36243" s="13" t="s">
        <v>71612</v>
      </c>
      <c r="B36243" s="14" t="s">
        <v>33906</v>
      </c>
      <c r="C36243" s="15">
        <v>6658145623</v>
      </c>
      <c r="D36243" s="16" t="s">
        <v>73199</v>
      </c>
    </row>
    <row r="36244" spans="1:4" ht="15.75" thickBot="1" x14ac:dyDescent="0.3">
      <c r="A36244" s="13" t="s">
        <v>71613</v>
      </c>
      <c r="B36244" s="14" t="s">
        <v>33907</v>
      </c>
      <c r="C36244" s="15">
        <v>4347033391</v>
      </c>
      <c r="D36244" s="16" t="s">
        <v>73199</v>
      </c>
    </row>
    <row r="36245" spans="1:4" ht="15.75" thickBot="1" x14ac:dyDescent="0.3">
      <c r="A36245" s="13" t="s">
        <v>71614</v>
      </c>
      <c r="B36245" s="14" t="s">
        <v>33908</v>
      </c>
      <c r="C36245" s="15">
        <v>4101081660</v>
      </c>
      <c r="D36245" s="16" t="s">
        <v>73199</v>
      </c>
    </row>
    <row r="36246" spans="1:4" ht="15.75" thickBot="1" x14ac:dyDescent="0.3">
      <c r="A36246" s="13" t="s">
        <v>71615</v>
      </c>
      <c r="B36246" s="14" t="s">
        <v>33909</v>
      </c>
      <c r="C36246" s="15">
        <v>5031087748</v>
      </c>
      <c r="D36246" s="16" t="s">
        <v>73199</v>
      </c>
    </row>
    <row r="36247" spans="1:4" ht="15.75" thickBot="1" x14ac:dyDescent="0.3">
      <c r="A36247" s="13" t="s">
        <v>71616</v>
      </c>
      <c r="B36247" s="14" t="s">
        <v>33910</v>
      </c>
      <c r="C36247" s="15">
        <v>5501024555</v>
      </c>
      <c r="D36247" s="16" t="s">
        <v>73199</v>
      </c>
    </row>
    <row r="36248" spans="1:4" ht="15.75" thickBot="1" x14ac:dyDescent="0.3">
      <c r="A36248" s="13" t="s">
        <v>71617</v>
      </c>
      <c r="B36248" s="14" t="s">
        <v>33911</v>
      </c>
      <c r="C36248" s="15">
        <v>7719237065</v>
      </c>
      <c r="D36248" s="16" t="s">
        <v>73199</v>
      </c>
    </row>
    <row r="36249" spans="1:4" ht="15.75" thickBot="1" x14ac:dyDescent="0.3">
      <c r="A36249" s="13" t="s">
        <v>71618</v>
      </c>
      <c r="B36249" s="14" t="s">
        <v>33912</v>
      </c>
      <c r="C36249" s="15">
        <v>7806150533</v>
      </c>
      <c r="D36249" s="16" t="s">
        <v>73199</v>
      </c>
    </row>
    <row r="36250" spans="1:4" ht="15.75" thickBot="1" x14ac:dyDescent="0.3">
      <c r="A36250" s="13" t="s">
        <v>71619</v>
      </c>
      <c r="B36250" s="14" t="s">
        <v>33913</v>
      </c>
      <c r="C36250" s="15">
        <v>6142021670</v>
      </c>
      <c r="D36250" s="16" t="s">
        <v>73199</v>
      </c>
    </row>
    <row r="36251" spans="1:4" ht="15.75" thickBot="1" x14ac:dyDescent="0.3">
      <c r="A36251" s="13" t="s">
        <v>71620</v>
      </c>
      <c r="B36251" s="14" t="s">
        <v>33914</v>
      </c>
      <c r="C36251" s="15">
        <v>4632112394</v>
      </c>
      <c r="D36251" s="16" t="s">
        <v>73199</v>
      </c>
    </row>
    <row r="36252" spans="1:4" ht="15.75" thickBot="1" x14ac:dyDescent="0.3">
      <c r="A36252" s="13" t="s">
        <v>71621</v>
      </c>
      <c r="B36252" s="14" t="s">
        <v>33915</v>
      </c>
      <c r="C36252" s="15">
        <v>6142024110</v>
      </c>
      <c r="D36252" s="16" t="s">
        <v>73199</v>
      </c>
    </row>
    <row r="36253" spans="1:4" ht="15.75" thickBot="1" x14ac:dyDescent="0.3">
      <c r="A36253" s="13" t="s">
        <v>71622</v>
      </c>
      <c r="B36253" s="14" t="s">
        <v>33916</v>
      </c>
      <c r="C36253" s="15">
        <v>3510005925</v>
      </c>
      <c r="D36253" s="16" t="s">
        <v>73199</v>
      </c>
    </row>
    <row r="36254" spans="1:4" ht="15.75" thickBot="1" x14ac:dyDescent="0.3">
      <c r="A36254" s="13" t="s">
        <v>71623</v>
      </c>
      <c r="B36254" s="14" t="s">
        <v>33917</v>
      </c>
      <c r="C36254" s="15">
        <v>2222069617</v>
      </c>
      <c r="D36254" s="16" t="s">
        <v>73199</v>
      </c>
    </row>
    <row r="36255" spans="1:4" ht="15.75" thickBot="1" x14ac:dyDescent="0.3">
      <c r="A36255" s="13" t="s">
        <v>71624</v>
      </c>
      <c r="B36255" s="14" t="s">
        <v>33918</v>
      </c>
      <c r="C36255" s="15">
        <v>6451003012</v>
      </c>
      <c r="D36255" s="16" t="s">
        <v>73199</v>
      </c>
    </row>
    <row r="36256" spans="1:4" ht="15.75" thickBot="1" x14ac:dyDescent="0.3">
      <c r="A36256" s="13" t="s">
        <v>71625</v>
      </c>
      <c r="B36256" s="14" t="s">
        <v>33919</v>
      </c>
      <c r="C36256" s="15">
        <v>6142019135</v>
      </c>
      <c r="D36256" s="16" t="s">
        <v>73199</v>
      </c>
    </row>
    <row r="36257" spans="1:4" ht="15.75" thickBot="1" x14ac:dyDescent="0.3">
      <c r="A36257" s="13" t="s">
        <v>71626</v>
      </c>
      <c r="B36257" s="14" t="s">
        <v>33920</v>
      </c>
      <c r="C36257" s="15">
        <v>3907207690</v>
      </c>
      <c r="D36257" s="16" t="s">
        <v>73199</v>
      </c>
    </row>
    <row r="36258" spans="1:4" ht="15.75" thickBot="1" x14ac:dyDescent="0.3">
      <c r="A36258" s="13" t="s">
        <v>71627</v>
      </c>
      <c r="B36258" s="14" t="s">
        <v>33921</v>
      </c>
      <c r="C36258" s="15">
        <v>2320167010</v>
      </c>
      <c r="D36258" s="16" t="s">
        <v>73199</v>
      </c>
    </row>
    <row r="36259" spans="1:4" ht="15.75" thickBot="1" x14ac:dyDescent="0.3">
      <c r="A36259" s="13" t="s">
        <v>71628</v>
      </c>
      <c r="B36259" s="14" t="s">
        <v>33921</v>
      </c>
      <c r="C36259" s="15">
        <v>5402504663</v>
      </c>
      <c r="D36259" s="16" t="s">
        <v>73199</v>
      </c>
    </row>
    <row r="36260" spans="1:4" ht="15.75" thickBot="1" x14ac:dyDescent="0.3">
      <c r="A36260" s="13" t="s">
        <v>71629</v>
      </c>
      <c r="B36260" s="14" t="s">
        <v>33922</v>
      </c>
      <c r="C36260" s="15">
        <v>2308068710</v>
      </c>
      <c r="D36260" s="16" t="s">
        <v>73199</v>
      </c>
    </row>
    <row r="36261" spans="1:4" ht="15.75" thickBot="1" x14ac:dyDescent="0.3">
      <c r="A36261" s="13" t="s">
        <v>71630</v>
      </c>
      <c r="B36261" s="14" t="s">
        <v>33923</v>
      </c>
      <c r="C36261" s="15">
        <v>2460212978</v>
      </c>
      <c r="D36261" s="16" t="s">
        <v>73199</v>
      </c>
    </row>
    <row r="36262" spans="1:4" ht="15.75" thickBot="1" x14ac:dyDescent="0.3">
      <c r="A36262" s="13" t="s">
        <v>71631</v>
      </c>
      <c r="B36262" s="14" t="s">
        <v>33924</v>
      </c>
      <c r="C36262" s="15">
        <v>5836136645</v>
      </c>
      <c r="D36262" s="16" t="s">
        <v>73199</v>
      </c>
    </row>
    <row r="36263" spans="1:4" ht="15.75" thickBot="1" x14ac:dyDescent="0.3">
      <c r="A36263" s="13" t="s">
        <v>71632</v>
      </c>
      <c r="B36263" s="14" t="s">
        <v>33924</v>
      </c>
      <c r="C36263" s="15">
        <v>2302050330</v>
      </c>
      <c r="D36263" s="16" t="s">
        <v>73199</v>
      </c>
    </row>
    <row r="36264" spans="1:4" ht="15.75" thickBot="1" x14ac:dyDescent="0.3">
      <c r="A36264" s="13" t="s">
        <v>71633</v>
      </c>
      <c r="B36264" s="14" t="s">
        <v>33925</v>
      </c>
      <c r="C36264" s="15">
        <v>2311081503</v>
      </c>
      <c r="D36264" s="16" t="s">
        <v>73199</v>
      </c>
    </row>
    <row r="36265" spans="1:4" ht="15.75" thickBot="1" x14ac:dyDescent="0.3">
      <c r="A36265" s="13" t="s">
        <v>71634</v>
      </c>
      <c r="B36265" s="14" t="s">
        <v>33925</v>
      </c>
      <c r="C36265" s="15">
        <v>5433131820</v>
      </c>
      <c r="D36265" s="16" t="s">
        <v>73199</v>
      </c>
    </row>
    <row r="36266" spans="1:4" ht="15.75" thickBot="1" x14ac:dyDescent="0.3">
      <c r="A36266" s="13" t="s">
        <v>71635</v>
      </c>
      <c r="B36266" s="14" t="s">
        <v>33925</v>
      </c>
      <c r="C36266" s="15">
        <v>4501181010</v>
      </c>
      <c r="D36266" s="16" t="s">
        <v>73199</v>
      </c>
    </row>
    <row r="36267" spans="1:4" ht="15.75" thickBot="1" x14ac:dyDescent="0.3">
      <c r="A36267" s="13" t="s">
        <v>71636</v>
      </c>
      <c r="B36267" s="14" t="s">
        <v>33925</v>
      </c>
      <c r="C36267" s="15">
        <v>2302050097</v>
      </c>
      <c r="D36267" s="16" t="s">
        <v>73199</v>
      </c>
    </row>
    <row r="36268" spans="1:4" ht="15.75" thickBot="1" x14ac:dyDescent="0.3">
      <c r="A36268" s="13" t="s">
        <v>71637</v>
      </c>
      <c r="B36268" s="14" t="s">
        <v>33926</v>
      </c>
      <c r="C36268" s="15">
        <v>1660040019</v>
      </c>
      <c r="D36268" s="16" t="s">
        <v>73199</v>
      </c>
    </row>
    <row r="36269" spans="1:4" ht="15.75" thickBot="1" x14ac:dyDescent="0.3">
      <c r="A36269" s="13" t="s">
        <v>71638</v>
      </c>
      <c r="B36269" s="14" t="s">
        <v>33927</v>
      </c>
      <c r="C36269" s="15">
        <v>5803026397</v>
      </c>
      <c r="D36269" s="16" t="s">
        <v>73199</v>
      </c>
    </row>
    <row r="36270" spans="1:4" ht="15.75" thickBot="1" x14ac:dyDescent="0.3">
      <c r="A36270" s="13" t="s">
        <v>71639</v>
      </c>
      <c r="B36270" s="14" t="s">
        <v>33928</v>
      </c>
      <c r="C36270" s="15">
        <v>5403146844</v>
      </c>
      <c r="D36270" s="16" t="s">
        <v>73199</v>
      </c>
    </row>
    <row r="36271" spans="1:4" ht="15.75" thickBot="1" x14ac:dyDescent="0.3">
      <c r="A36271" s="13" t="s">
        <v>71640</v>
      </c>
      <c r="B36271" s="14" t="s">
        <v>33929</v>
      </c>
      <c r="C36271" s="15">
        <v>2225112532</v>
      </c>
      <c r="D36271" s="16" t="s">
        <v>73199</v>
      </c>
    </row>
    <row r="36272" spans="1:4" ht="15.75" thickBot="1" x14ac:dyDescent="0.3">
      <c r="A36272" s="13" t="s">
        <v>71641</v>
      </c>
      <c r="B36272" s="14" t="s">
        <v>33929</v>
      </c>
      <c r="C36272" s="15">
        <v>2319033702</v>
      </c>
      <c r="D36272" s="16" t="s">
        <v>73199</v>
      </c>
    </row>
    <row r="36273" spans="1:4" ht="15.75" thickBot="1" x14ac:dyDescent="0.3">
      <c r="A36273" s="13" t="s">
        <v>71642</v>
      </c>
      <c r="B36273" s="14" t="s">
        <v>33930</v>
      </c>
      <c r="C36273" s="15">
        <v>5011028649</v>
      </c>
      <c r="D36273" s="16" t="s">
        <v>73199</v>
      </c>
    </row>
    <row r="36274" spans="1:4" ht="15.75" thickBot="1" x14ac:dyDescent="0.3">
      <c r="A36274" s="13" t="s">
        <v>71643</v>
      </c>
      <c r="B36274" s="14" t="s">
        <v>33931</v>
      </c>
      <c r="C36274" s="15">
        <v>1215139100</v>
      </c>
      <c r="D36274" s="16" t="s">
        <v>73199</v>
      </c>
    </row>
    <row r="36275" spans="1:4" ht="15.75" thickBot="1" x14ac:dyDescent="0.3">
      <c r="A36275" s="13" t="s">
        <v>71644</v>
      </c>
      <c r="B36275" s="14" t="s">
        <v>33932</v>
      </c>
      <c r="C36275" s="15">
        <v>3317019214</v>
      </c>
      <c r="D36275" s="16" t="s">
        <v>73199</v>
      </c>
    </row>
    <row r="36276" spans="1:4" ht="15.75" thickBot="1" x14ac:dyDescent="0.3">
      <c r="A36276" s="13" t="s">
        <v>71645</v>
      </c>
      <c r="B36276" s="14" t="s">
        <v>33933</v>
      </c>
      <c r="C36276" s="15">
        <v>3703019152</v>
      </c>
      <c r="D36276" s="16" t="s">
        <v>73199</v>
      </c>
    </row>
    <row r="36277" spans="1:4" ht="15.75" thickBot="1" x14ac:dyDescent="0.3">
      <c r="A36277" s="13" t="s">
        <v>71646</v>
      </c>
      <c r="B36277" s="14" t="s">
        <v>33934</v>
      </c>
      <c r="C36277" s="15">
        <v>5031108740</v>
      </c>
      <c r="D36277" s="16" t="s">
        <v>73199</v>
      </c>
    </row>
    <row r="36278" spans="1:4" ht="15.75" thickBot="1" x14ac:dyDescent="0.3">
      <c r="A36278" s="13" t="s">
        <v>71647</v>
      </c>
      <c r="B36278" s="14" t="s">
        <v>33935</v>
      </c>
      <c r="C36278" s="15">
        <v>3528183830</v>
      </c>
      <c r="D36278" s="16" t="s">
        <v>73199</v>
      </c>
    </row>
    <row r="36279" spans="1:4" ht="15.75" thickBot="1" x14ac:dyDescent="0.3">
      <c r="A36279" s="13" t="s">
        <v>71648</v>
      </c>
      <c r="B36279" s="14" t="s">
        <v>33936</v>
      </c>
      <c r="C36279" s="15">
        <v>3329051300</v>
      </c>
      <c r="D36279" s="16" t="s">
        <v>73199</v>
      </c>
    </row>
    <row r="36280" spans="1:4" ht="15.75" thickBot="1" x14ac:dyDescent="0.3">
      <c r="A36280" s="13" t="s">
        <v>71649</v>
      </c>
      <c r="B36280" s="14" t="s">
        <v>33937</v>
      </c>
      <c r="C36280" s="15">
        <v>6603021918</v>
      </c>
      <c r="D36280" s="16" t="s">
        <v>73199</v>
      </c>
    </row>
    <row r="36281" spans="1:4" ht="15.75" thickBot="1" x14ac:dyDescent="0.3">
      <c r="A36281" s="13" t="s">
        <v>71650</v>
      </c>
      <c r="B36281" s="14" t="s">
        <v>33938</v>
      </c>
      <c r="C36281" s="15">
        <v>3528212312</v>
      </c>
      <c r="D36281" s="16" t="s">
        <v>73199</v>
      </c>
    </row>
    <row r="36282" spans="1:4" ht="15.75" thickBot="1" x14ac:dyDescent="0.3">
      <c r="A36282" s="13" t="s">
        <v>71651</v>
      </c>
      <c r="B36282" s="14" t="s">
        <v>33939</v>
      </c>
      <c r="C36282" s="15">
        <v>3303010035</v>
      </c>
      <c r="D36282" s="16" t="s">
        <v>73199</v>
      </c>
    </row>
    <row r="36283" spans="1:4" ht="15.75" thickBot="1" x14ac:dyDescent="0.3">
      <c r="A36283" s="13" t="s">
        <v>71652</v>
      </c>
      <c r="B36283" s="14" t="s">
        <v>33940</v>
      </c>
      <c r="C36283" s="15">
        <v>1217007162</v>
      </c>
      <c r="D36283" s="16" t="s">
        <v>73199</v>
      </c>
    </row>
    <row r="36284" spans="1:4" ht="15.75" thickBot="1" x14ac:dyDescent="0.3">
      <c r="A36284" s="13" t="s">
        <v>71653</v>
      </c>
      <c r="B36284" s="14" t="s">
        <v>33941</v>
      </c>
      <c r="C36284" s="15">
        <v>3703008827</v>
      </c>
      <c r="D36284" s="16" t="s">
        <v>73199</v>
      </c>
    </row>
    <row r="36285" spans="1:4" ht="15.75" thickBot="1" x14ac:dyDescent="0.3">
      <c r="A36285" s="13" t="s">
        <v>71654</v>
      </c>
      <c r="B36285" s="14" t="s">
        <v>33942</v>
      </c>
      <c r="C36285" s="15">
        <v>3528164637</v>
      </c>
      <c r="D36285" s="16" t="s">
        <v>73199</v>
      </c>
    </row>
    <row r="36286" spans="1:4" ht="15.75" thickBot="1" x14ac:dyDescent="0.3">
      <c r="A36286" s="13" t="s">
        <v>71655</v>
      </c>
      <c r="B36286" s="14" t="s">
        <v>33943</v>
      </c>
      <c r="C36286" s="15">
        <v>3703008400</v>
      </c>
      <c r="D36286" s="16" t="s">
        <v>73199</v>
      </c>
    </row>
    <row r="36287" spans="1:4" ht="15.75" thickBot="1" x14ac:dyDescent="0.3">
      <c r="A36287" s="13" t="s">
        <v>71656</v>
      </c>
      <c r="B36287" s="14" t="s">
        <v>33944</v>
      </c>
      <c r="C36287" s="15">
        <v>3528168053</v>
      </c>
      <c r="D36287" s="16" t="s">
        <v>73199</v>
      </c>
    </row>
    <row r="36288" spans="1:4" ht="15.75" thickBot="1" x14ac:dyDescent="0.3">
      <c r="A36288" s="13" t="s">
        <v>71657</v>
      </c>
      <c r="B36288" s="14" t="s">
        <v>33945</v>
      </c>
      <c r="C36288" s="15">
        <v>3528213299</v>
      </c>
      <c r="D36288" s="16" t="s">
        <v>73199</v>
      </c>
    </row>
    <row r="36289" spans="1:4" ht="15.75" thickBot="1" x14ac:dyDescent="0.3">
      <c r="A36289" s="13" t="s">
        <v>71658</v>
      </c>
      <c r="B36289" s="14" t="s">
        <v>33946</v>
      </c>
      <c r="C36289" s="15">
        <v>2308064441</v>
      </c>
      <c r="D36289" s="16" t="s">
        <v>73199</v>
      </c>
    </row>
    <row r="36290" spans="1:4" ht="15.75" thickBot="1" x14ac:dyDescent="0.3">
      <c r="A36290" s="13" t="s">
        <v>71659</v>
      </c>
      <c r="B36290" s="14" t="s">
        <v>33947</v>
      </c>
      <c r="C36290" s="15">
        <v>2308085579</v>
      </c>
      <c r="D36290" s="16" t="s">
        <v>73199</v>
      </c>
    </row>
    <row r="36291" spans="1:4" ht="15.75" thickBot="1" x14ac:dyDescent="0.3">
      <c r="A36291" s="13" t="s">
        <v>71660</v>
      </c>
      <c r="B36291" s="14" t="s">
        <v>33948</v>
      </c>
      <c r="C36291" s="15">
        <v>2308107141</v>
      </c>
      <c r="D36291" s="16" t="s">
        <v>73199</v>
      </c>
    </row>
    <row r="36292" spans="1:4" ht="15.75" thickBot="1" x14ac:dyDescent="0.3">
      <c r="A36292" s="13" t="s">
        <v>71661</v>
      </c>
      <c r="B36292" s="14" t="s">
        <v>33949</v>
      </c>
      <c r="C36292" s="15">
        <v>5501066308</v>
      </c>
      <c r="D36292" s="16" t="s">
        <v>73199</v>
      </c>
    </row>
    <row r="36293" spans="1:4" ht="15.75" thickBot="1" x14ac:dyDescent="0.3">
      <c r="A36293" s="13" t="s">
        <v>71662</v>
      </c>
      <c r="B36293" s="14" t="s">
        <v>33950</v>
      </c>
      <c r="C36293" s="15">
        <v>2223586417</v>
      </c>
      <c r="D36293" s="16" t="s">
        <v>73199</v>
      </c>
    </row>
    <row r="36294" spans="1:4" ht="15.75" thickBot="1" x14ac:dyDescent="0.3">
      <c r="A36294" s="13" t="s">
        <v>71663</v>
      </c>
      <c r="B36294" s="14" t="s">
        <v>33951</v>
      </c>
      <c r="C36294" s="15">
        <v>2634066157</v>
      </c>
      <c r="D36294" s="16" t="s">
        <v>73199</v>
      </c>
    </row>
    <row r="36295" spans="1:4" ht="15.75" thickBot="1" x14ac:dyDescent="0.3">
      <c r="A36295" s="13" t="s">
        <v>71664</v>
      </c>
      <c r="B36295" s="14" t="s">
        <v>33952</v>
      </c>
      <c r="C36295" s="15">
        <v>3017034388</v>
      </c>
      <c r="D36295" s="16" t="s">
        <v>73199</v>
      </c>
    </row>
    <row r="36296" spans="1:4" ht="15.75" thickBot="1" x14ac:dyDescent="0.3">
      <c r="A36296" s="13" t="s">
        <v>71665</v>
      </c>
      <c r="B36296" s="14" t="s">
        <v>33953</v>
      </c>
      <c r="C36296" s="15">
        <v>3323006076</v>
      </c>
      <c r="D36296" s="16" t="s">
        <v>73199</v>
      </c>
    </row>
    <row r="36297" spans="1:4" ht="15.75" thickBot="1" x14ac:dyDescent="0.3">
      <c r="A36297" s="13" t="s">
        <v>71666</v>
      </c>
      <c r="B36297" s="14" t="s">
        <v>33954</v>
      </c>
      <c r="C36297" s="15">
        <v>3436108135</v>
      </c>
      <c r="D36297" s="16" t="s">
        <v>73199</v>
      </c>
    </row>
    <row r="36298" spans="1:4" ht="15.75" thickBot="1" x14ac:dyDescent="0.3">
      <c r="A36298" s="13" t="s">
        <v>71667</v>
      </c>
      <c r="B36298" s="14" t="s">
        <v>33955</v>
      </c>
      <c r="C36298" s="15">
        <v>3711016719</v>
      </c>
      <c r="D36298" s="16" t="s">
        <v>73199</v>
      </c>
    </row>
    <row r="36299" spans="1:4" ht="15.75" thickBot="1" x14ac:dyDescent="0.3">
      <c r="A36299" s="13" t="s">
        <v>71668</v>
      </c>
      <c r="B36299" s="14" t="s">
        <v>33956</v>
      </c>
      <c r="C36299" s="15">
        <v>6143059878</v>
      </c>
      <c r="D36299" s="16" t="s">
        <v>73199</v>
      </c>
    </row>
    <row r="36300" spans="1:4" ht="15.75" thickBot="1" x14ac:dyDescent="0.3">
      <c r="A36300" s="13" t="s">
        <v>71669</v>
      </c>
      <c r="B36300" s="14" t="s">
        <v>33957</v>
      </c>
      <c r="C36300" s="15">
        <v>6312084857</v>
      </c>
      <c r="D36300" s="16" t="s">
        <v>73199</v>
      </c>
    </row>
    <row r="36301" spans="1:4" ht="15.75" thickBot="1" x14ac:dyDescent="0.3">
      <c r="A36301" s="13" t="s">
        <v>71670</v>
      </c>
      <c r="B36301" s="14" t="s">
        <v>33958</v>
      </c>
      <c r="C36301" s="15">
        <v>6350012740</v>
      </c>
      <c r="D36301" s="16" t="s">
        <v>73199</v>
      </c>
    </row>
    <row r="36302" spans="1:4" ht="15.75" thickBot="1" x14ac:dyDescent="0.3">
      <c r="A36302" s="13" t="s">
        <v>71671</v>
      </c>
      <c r="B36302" s="14" t="s">
        <v>33959</v>
      </c>
      <c r="C36302" s="15">
        <v>6440017214</v>
      </c>
      <c r="D36302" s="16" t="s">
        <v>73199</v>
      </c>
    </row>
    <row r="36303" spans="1:4" ht="15.75" thickBot="1" x14ac:dyDescent="0.3">
      <c r="A36303" s="13" t="s">
        <v>71672</v>
      </c>
      <c r="B36303" s="14" t="s">
        <v>33960</v>
      </c>
      <c r="C36303" s="15">
        <v>7820307056</v>
      </c>
      <c r="D36303" s="16" t="s">
        <v>73199</v>
      </c>
    </row>
    <row r="36304" spans="1:4" ht="15.75" thickBot="1" x14ac:dyDescent="0.3">
      <c r="A36304" s="13" t="s">
        <v>71673</v>
      </c>
      <c r="B36304" s="14" t="s">
        <v>33961</v>
      </c>
      <c r="C36304" s="15">
        <v>5505033938</v>
      </c>
      <c r="D36304" s="16" t="s">
        <v>73199</v>
      </c>
    </row>
    <row r="36305" spans="1:4" ht="15.75" thickBot="1" x14ac:dyDescent="0.3">
      <c r="A36305" s="13" t="s">
        <v>71674</v>
      </c>
      <c r="B36305" s="14" t="s">
        <v>33962</v>
      </c>
      <c r="C36305" s="15">
        <v>5263073417</v>
      </c>
      <c r="D36305" s="16" t="s">
        <v>73199</v>
      </c>
    </row>
    <row r="36306" spans="1:4" ht="15.75" thickBot="1" x14ac:dyDescent="0.3">
      <c r="A36306" s="13" t="s">
        <v>71675</v>
      </c>
      <c r="B36306" s="14" t="s">
        <v>33963</v>
      </c>
      <c r="C36306" s="15">
        <v>7714581191</v>
      </c>
      <c r="D36306" s="16" t="s">
        <v>73199</v>
      </c>
    </row>
    <row r="36307" spans="1:4" ht="15.75" thickBot="1" x14ac:dyDescent="0.3">
      <c r="A36307" s="13" t="s">
        <v>71676</v>
      </c>
      <c r="B36307" s="14" t="s">
        <v>33964</v>
      </c>
      <c r="C36307" s="15">
        <v>1827009690</v>
      </c>
      <c r="D36307" s="16" t="s">
        <v>73199</v>
      </c>
    </row>
    <row r="36308" spans="1:4" ht="15.75" thickBot="1" x14ac:dyDescent="0.3">
      <c r="A36308" s="13" t="s">
        <v>71677</v>
      </c>
      <c r="B36308" s="14" t="s">
        <v>33965</v>
      </c>
      <c r="C36308" s="15">
        <v>5031073329</v>
      </c>
      <c r="D36308" s="16" t="s">
        <v>73199</v>
      </c>
    </row>
    <row r="36309" spans="1:4" ht="15.75" thickBot="1" x14ac:dyDescent="0.3">
      <c r="A36309" s="13" t="s">
        <v>71678</v>
      </c>
      <c r="B36309" s="14" t="s">
        <v>33966</v>
      </c>
      <c r="C36309" s="15">
        <v>5402503726</v>
      </c>
      <c r="D36309" s="16" t="s">
        <v>73199</v>
      </c>
    </row>
    <row r="36310" spans="1:4" ht="15.75" thickBot="1" x14ac:dyDescent="0.3">
      <c r="A36310" s="13" t="s">
        <v>71679</v>
      </c>
      <c r="B36310" s="14" t="s">
        <v>33967</v>
      </c>
      <c r="C36310" s="15">
        <v>3702098930</v>
      </c>
      <c r="D36310" s="16" t="s">
        <v>73199</v>
      </c>
    </row>
    <row r="36311" spans="1:4" ht="15.75" thickBot="1" x14ac:dyDescent="0.3">
      <c r="A36311" s="13" t="s">
        <v>71680</v>
      </c>
      <c r="B36311" s="14" t="s">
        <v>33968</v>
      </c>
      <c r="C36311" s="15">
        <v>2308065780</v>
      </c>
      <c r="D36311" s="16" t="s">
        <v>73199</v>
      </c>
    </row>
    <row r="36312" spans="1:4" ht="15.75" thickBot="1" x14ac:dyDescent="0.3">
      <c r="A36312" s="13" t="s">
        <v>71681</v>
      </c>
      <c r="B36312" s="14" t="s">
        <v>33969</v>
      </c>
      <c r="C36312" s="15">
        <v>1718002045</v>
      </c>
      <c r="D36312" s="16" t="s">
        <v>73199</v>
      </c>
    </row>
    <row r="36313" spans="1:4" ht="15.75" thickBot="1" x14ac:dyDescent="0.3">
      <c r="A36313" s="13" t="s">
        <v>71682</v>
      </c>
      <c r="B36313" s="14" t="s">
        <v>33970</v>
      </c>
      <c r="C36313" s="15">
        <v>4217126856</v>
      </c>
      <c r="D36313" s="16" t="s">
        <v>73199</v>
      </c>
    </row>
    <row r="36314" spans="1:4" ht="15.75" thickBot="1" x14ac:dyDescent="0.3">
      <c r="A36314" s="13" t="s">
        <v>71683</v>
      </c>
      <c r="B36314" s="14" t="s">
        <v>33971</v>
      </c>
      <c r="C36314" s="15">
        <v>5047039500</v>
      </c>
      <c r="D36314" s="16" t="s">
        <v>73199</v>
      </c>
    </row>
    <row r="36315" spans="1:4" ht="15.75" thickBot="1" x14ac:dyDescent="0.3">
      <c r="A36315" s="13" t="s">
        <v>71684</v>
      </c>
      <c r="B36315" s="14" t="s">
        <v>33972</v>
      </c>
      <c r="C36315" s="15">
        <v>5837020428</v>
      </c>
      <c r="D36315" s="16" t="s">
        <v>73199</v>
      </c>
    </row>
    <row r="36316" spans="1:4" ht="15.75" thickBot="1" x14ac:dyDescent="0.3">
      <c r="A36316" s="13" t="s">
        <v>71685</v>
      </c>
      <c r="B36316" s="14" t="s">
        <v>33973</v>
      </c>
      <c r="C36316" s="15">
        <v>7328063452</v>
      </c>
      <c r="D36316" s="16" t="s">
        <v>73199</v>
      </c>
    </row>
    <row r="36317" spans="1:4" ht="15.75" thickBot="1" x14ac:dyDescent="0.3">
      <c r="A36317" s="13" t="s">
        <v>71686</v>
      </c>
      <c r="B36317" s="14" t="s">
        <v>33974</v>
      </c>
      <c r="C36317" s="15">
        <v>5047077086</v>
      </c>
      <c r="D36317" s="16" t="s">
        <v>73199</v>
      </c>
    </row>
    <row r="36318" spans="1:4" ht="15.75" thickBot="1" x14ac:dyDescent="0.3">
      <c r="A36318" s="13" t="s">
        <v>71687</v>
      </c>
      <c r="B36318" s="14" t="s">
        <v>33975</v>
      </c>
      <c r="C36318" s="15">
        <v>3128010022</v>
      </c>
      <c r="D36318" s="16" t="s">
        <v>73199</v>
      </c>
    </row>
    <row r="36319" spans="1:4" ht="15.75" thickBot="1" x14ac:dyDescent="0.3">
      <c r="A36319" s="13" t="s">
        <v>71688</v>
      </c>
      <c r="B36319" s="14" t="s">
        <v>33976</v>
      </c>
      <c r="C36319" s="15">
        <v>4415004419</v>
      </c>
      <c r="D36319" s="16" t="s">
        <v>73199</v>
      </c>
    </row>
    <row r="36320" spans="1:4" ht="15.75" thickBot="1" x14ac:dyDescent="0.3">
      <c r="A36320" s="13" t="s">
        <v>71689</v>
      </c>
      <c r="B36320" s="14" t="s">
        <v>33977</v>
      </c>
      <c r="C36320" s="15">
        <v>2313023377</v>
      </c>
      <c r="D36320" s="16" t="s">
        <v>73199</v>
      </c>
    </row>
    <row r="36321" spans="1:4" ht="15.75" thickBot="1" x14ac:dyDescent="0.3">
      <c r="A36321" s="13" t="s">
        <v>71690</v>
      </c>
      <c r="B36321" s="14" t="s">
        <v>33978</v>
      </c>
      <c r="C36321" s="15">
        <v>5505033230</v>
      </c>
      <c r="D36321" s="16" t="s">
        <v>73199</v>
      </c>
    </row>
    <row r="36322" spans="1:4" ht="15.75" thickBot="1" x14ac:dyDescent="0.3">
      <c r="A36322" s="13" t="s">
        <v>71691</v>
      </c>
      <c r="B36322" s="14" t="s">
        <v>33979</v>
      </c>
      <c r="C36322" s="15">
        <v>2364001131</v>
      </c>
      <c r="D36322" s="16" t="s">
        <v>73199</v>
      </c>
    </row>
    <row r="36323" spans="1:4" ht="15.75" thickBot="1" x14ac:dyDescent="0.3">
      <c r="A36323" s="13" t="s">
        <v>71692</v>
      </c>
      <c r="B36323" s="14" t="s">
        <v>33980</v>
      </c>
      <c r="C36323" s="15">
        <v>2364008031</v>
      </c>
      <c r="D36323" s="16" t="s">
        <v>73199</v>
      </c>
    </row>
    <row r="36324" spans="1:4" ht="15.75" thickBot="1" x14ac:dyDescent="0.3">
      <c r="A36324" s="13" t="s">
        <v>71693</v>
      </c>
      <c r="B36324" s="14" t="s">
        <v>33981</v>
      </c>
      <c r="C36324" s="15">
        <v>2364010320</v>
      </c>
      <c r="D36324" s="16" t="s">
        <v>73199</v>
      </c>
    </row>
    <row r="36325" spans="1:4" ht="15.75" thickBot="1" x14ac:dyDescent="0.3">
      <c r="A36325" s="13" t="s">
        <v>71694</v>
      </c>
      <c r="B36325" s="14" t="s">
        <v>33982</v>
      </c>
      <c r="C36325" s="15">
        <v>2364010680</v>
      </c>
      <c r="D36325" s="16" t="s">
        <v>73199</v>
      </c>
    </row>
    <row r="36326" spans="1:4" ht="15.75" thickBot="1" x14ac:dyDescent="0.3">
      <c r="A36326" s="13" t="s">
        <v>71695</v>
      </c>
      <c r="B36326" s="14" t="s">
        <v>33983</v>
      </c>
      <c r="C36326" s="15">
        <v>3525332690</v>
      </c>
      <c r="D36326" s="16" t="s">
        <v>73199</v>
      </c>
    </row>
    <row r="36327" spans="1:4" ht="15.75" thickBot="1" x14ac:dyDescent="0.3">
      <c r="A36327" s="13" t="s">
        <v>71696</v>
      </c>
      <c r="B36327" s="14" t="s">
        <v>33984</v>
      </c>
      <c r="C36327" s="15">
        <v>5077027371</v>
      </c>
      <c r="D36327" s="16" t="s">
        <v>73199</v>
      </c>
    </row>
    <row r="36328" spans="1:4" ht="15.75" thickBot="1" x14ac:dyDescent="0.3">
      <c r="A36328" s="13" t="s">
        <v>71697</v>
      </c>
      <c r="B36328" s="14" t="s">
        <v>33985</v>
      </c>
      <c r="C36328" s="15">
        <v>2312082429</v>
      </c>
      <c r="D36328" s="16" t="s">
        <v>73199</v>
      </c>
    </row>
    <row r="36329" spans="1:4" ht="15.75" thickBot="1" x14ac:dyDescent="0.3">
      <c r="A36329" s="13" t="s">
        <v>71698</v>
      </c>
      <c r="B36329" s="14" t="s">
        <v>33986</v>
      </c>
      <c r="C36329" s="15">
        <v>3652006191</v>
      </c>
      <c r="D36329" s="16" t="s">
        <v>73199</v>
      </c>
    </row>
    <row r="36330" spans="1:4" ht="15.75" thickBot="1" x14ac:dyDescent="0.3">
      <c r="A36330" s="13" t="s">
        <v>71699</v>
      </c>
      <c r="B36330" s="14" t="s">
        <v>33987</v>
      </c>
      <c r="C36330" s="15">
        <v>3604017186</v>
      </c>
      <c r="D36330" s="16" t="s">
        <v>73199</v>
      </c>
    </row>
    <row r="36331" spans="1:4" ht="15.75" thickBot="1" x14ac:dyDescent="0.3">
      <c r="A36331" s="13" t="s">
        <v>71700</v>
      </c>
      <c r="B36331" s="14" t="s">
        <v>33988</v>
      </c>
      <c r="C36331" s="15">
        <v>3327820600</v>
      </c>
      <c r="D36331" s="16" t="s">
        <v>73199</v>
      </c>
    </row>
    <row r="36332" spans="1:4" ht="15.75" thickBot="1" x14ac:dyDescent="0.3">
      <c r="A36332" s="13" t="s">
        <v>71701</v>
      </c>
      <c r="B36332" s="14" t="s">
        <v>33988</v>
      </c>
      <c r="C36332" s="15">
        <v>7728251718</v>
      </c>
      <c r="D36332" s="16" t="s">
        <v>73199</v>
      </c>
    </row>
    <row r="36333" spans="1:4" ht="15.75" thickBot="1" x14ac:dyDescent="0.3">
      <c r="A36333" s="13" t="s">
        <v>71702</v>
      </c>
      <c r="B36333" s="14" t="s">
        <v>33989</v>
      </c>
      <c r="C36333" s="15">
        <v>6325023604</v>
      </c>
      <c r="D36333" s="16" t="s">
        <v>73199</v>
      </c>
    </row>
    <row r="36334" spans="1:4" ht="15.75" thickBot="1" x14ac:dyDescent="0.3">
      <c r="A36334" s="13" t="s">
        <v>71703</v>
      </c>
      <c r="B36334" s="14" t="s">
        <v>33990</v>
      </c>
      <c r="C36334" s="15">
        <v>7807025655</v>
      </c>
      <c r="D36334" s="16" t="s">
        <v>73199</v>
      </c>
    </row>
    <row r="36335" spans="1:4" ht="15.75" thickBot="1" x14ac:dyDescent="0.3">
      <c r="A36335" s="13" t="s">
        <v>71704</v>
      </c>
      <c r="B36335" s="14" t="s">
        <v>33991</v>
      </c>
      <c r="C36335" s="15">
        <v>6671184283</v>
      </c>
      <c r="D36335" s="16" t="s">
        <v>73199</v>
      </c>
    </row>
    <row r="36336" spans="1:4" ht="15.75" thickBot="1" x14ac:dyDescent="0.3">
      <c r="A36336" s="13" t="s">
        <v>71705</v>
      </c>
      <c r="B36336" s="14" t="s">
        <v>33992</v>
      </c>
      <c r="C36336" s="15">
        <v>5256066313</v>
      </c>
      <c r="D36336" s="16" t="s">
        <v>73199</v>
      </c>
    </row>
    <row r="36337" spans="1:4" ht="15.75" thickBot="1" x14ac:dyDescent="0.3">
      <c r="A36337" s="13" t="s">
        <v>71706</v>
      </c>
      <c r="B36337" s="14" t="s">
        <v>33993</v>
      </c>
      <c r="C36337" s="15">
        <v>6646017095</v>
      </c>
      <c r="D36337" s="16" t="s">
        <v>73199</v>
      </c>
    </row>
    <row r="36338" spans="1:4" ht="15.75" thickBot="1" x14ac:dyDescent="0.3">
      <c r="A36338" s="13" t="s">
        <v>71707</v>
      </c>
      <c r="B36338" s="14" t="s">
        <v>33994</v>
      </c>
      <c r="C36338" s="15">
        <v>1101006890</v>
      </c>
      <c r="D36338" s="16" t="s">
        <v>73199</v>
      </c>
    </row>
    <row r="36339" spans="1:4" ht="15.75" thickBot="1" x14ac:dyDescent="0.3">
      <c r="A36339" s="13" t="s">
        <v>71708</v>
      </c>
      <c r="B36339" s="14" t="s">
        <v>33995</v>
      </c>
      <c r="C36339" s="15">
        <v>3525185808</v>
      </c>
      <c r="D36339" s="16" t="s">
        <v>73199</v>
      </c>
    </row>
    <row r="36340" spans="1:4" ht="15.75" thickBot="1" x14ac:dyDescent="0.3">
      <c r="A36340" s="13" t="s">
        <v>71709</v>
      </c>
      <c r="B36340" s="14" t="s">
        <v>33996</v>
      </c>
      <c r="C36340" s="15">
        <v>7204096913</v>
      </c>
      <c r="D36340" s="16" t="s">
        <v>73199</v>
      </c>
    </row>
    <row r="36341" spans="1:4" ht="15.75" thickBot="1" x14ac:dyDescent="0.3">
      <c r="A36341" s="13" t="s">
        <v>71710</v>
      </c>
      <c r="B36341" s="14" t="s">
        <v>33997</v>
      </c>
      <c r="C36341" s="15">
        <v>6330055337</v>
      </c>
      <c r="D36341" s="16" t="s">
        <v>73199</v>
      </c>
    </row>
    <row r="36342" spans="1:4" ht="15.75" thickBot="1" x14ac:dyDescent="0.3">
      <c r="A36342" s="13" t="s">
        <v>71711</v>
      </c>
      <c r="B36342" s="14" t="s">
        <v>33998</v>
      </c>
      <c r="C36342" s="15">
        <v>2225053647</v>
      </c>
      <c r="D36342" s="16" t="s">
        <v>73199</v>
      </c>
    </row>
    <row r="36343" spans="1:4" ht="15.75" thickBot="1" x14ac:dyDescent="0.3">
      <c r="A36343" s="13" t="s">
        <v>71712</v>
      </c>
      <c r="B36343" s="14" t="s">
        <v>33999</v>
      </c>
      <c r="C36343" s="15">
        <v>5050083594</v>
      </c>
      <c r="D36343" s="16" t="s">
        <v>73199</v>
      </c>
    </row>
    <row r="36344" spans="1:4" ht="15.75" thickBot="1" x14ac:dyDescent="0.3">
      <c r="A36344" s="13" t="s">
        <v>71713</v>
      </c>
      <c r="B36344" s="14" t="s">
        <v>34000</v>
      </c>
      <c r="C36344" s="15">
        <v>2315141351</v>
      </c>
      <c r="D36344" s="16" t="s">
        <v>73199</v>
      </c>
    </row>
    <row r="36345" spans="1:4" ht="15.75" thickBot="1" x14ac:dyDescent="0.3">
      <c r="A36345" s="13" t="s">
        <v>71714</v>
      </c>
      <c r="B36345" s="14" t="s">
        <v>34001</v>
      </c>
      <c r="C36345" s="15">
        <v>7453225580</v>
      </c>
      <c r="D36345" s="16" t="s">
        <v>73199</v>
      </c>
    </row>
    <row r="36346" spans="1:4" ht="15.75" thickBot="1" x14ac:dyDescent="0.3">
      <c r="A36346" s="13" t="s">
        <v>71715</v>
      </c>
      <c r="B36346" s="14" t="s">
        <v>34002</v>
      </c>
      <c r="C36346" s="15">
        <v>4703122627</v>
      </c>
      <c r="D36346" s="16" t="s">
        <v>73199</v>
      </c>
    </row>
    <row r="36347" spans="1:4" ht="15.75" thickBot="1" x14ac:dyDescent="0.3">
      <c r="A36347" s="13" t="s">
        <v>71716</v>
      </c>
      <c r="B36347" s="14" t="s">
        <v>34003</v>
      </c>
      <c r="C36347" s="15">
        <v>6154573725</v>
      </c>
      <c r="D36347" s="16" t="s">
        <v>73199</v>
      </c>
    </row>
    <row r="36348" spans="1:4" ht="15.75" thickBot="1" x14ac:dyDescent="0.3">
      <c r="A36348" s="13" t="s">
        <v>71717</v>
      </c>
      <c r="B36348" s="14" t="s">
        <v>34004</v>
      </c>
      <c r="C36348" s="15">
        <v>7807343249</v>
      </c>
      <c r="D36348" s="16" t="s">
        <v>73199</v>
      </c>
    </row>
    <row r="36349" spans="1:4" ht="15.75" thickBot="1" x14ac:dyDescent="0.3">
      <c r="A36349" s="13" t="s">
        <v>71718</v>
      </c>
      <c r="B36349" s="14" t="s">
        <v>34005</v>
      </c>
      <c r="C36349" s="15">
        <v>7807344475</v>
      </c>
      <c r="D36349" s="16" t="s">
        <v>73199</v>
      </c>
    </row>
    <row r="36350" spans="1:4" ht="15.75" thickBot="1" x14ac:dyDescent="0.3">
      <c r="A36350" s="13" t="s">
        <v>71719</v>
      </c>
      <c r="B36350" s="14" t="s">
        <v>34006</v>
      </c>
      <c r="C36350" s="15">
        <v>6674229430</v>
      </c>
      <c r="D36350" s="16" t="s">
        <v>73199</v>
      </c>
    </row>
    <row r="36351" spans="1:4" ht="15.75" thickBot="1" x14ac:dyDescent="0.3">
      <c r="A36351" s="13" t="s">
        <v>71720</v>
      </c>
      <c r="B36351" s="14" t="s">
        <v>34007</v>
      </c>
      <c r="C36351" s="15">
        <v>7810015914</v>
      </c>
      <c r="D36351" s="16" t="s">
        <v>73199</v>
      </c>
    </row>
    <row r="36352" spans="1:4" ht="15.75" thickBot="1" x14ac:dyDescent="0.3">
      <c r="A36352" s="13" t="s">
        <v>71721</v>
      </c>
      <c r="B36352" s="14" t="s">
        <v>34007</v>
      </c>
      <c r="C36352" s="15">
        <v>2311121570</v>
      </c>
      <c r="D36352" s="16" t="s">
        <v>73199</v>
      </c>
    </row>
    <row r="36353" spans="1:4" ht="15.75" thickBot="1" x14ac:dyDescent="0.3">
      <c r="A36353" s="13" t="s">
        <v>71722</v>
      </c>
      <c r="B36353" s="14" t="s">
        <v>34008</v>
      </c>
      <c r="C36353" s="15">
        <v>4345052230</v>
      </c>
      <c r="D36353" s="16" t="s">
        <v>73199</v>
      </c>
    </row>
    <row r="36354" spans="1:4" ht="15.75" thickBot="1" x14ac:dyDescent="0.3">
      <c r="A36354" s="13" t="s">
        <v>71723</v>
      </c>
      <c r="B36354" s="14" t="s">
        <v>34009</v>
      </c>
      <c r="C36354" s="15">
        <v>2308118190</v>
      </c>
      <c r="D36354" s="16" t="s">
        <v>73199</v>
      </c>
    </row>
    <row r="36355" spans="1:4" ht="15.75" thickBot="1" x14ac:dyDescent="0.3">
      <c r="A36355" s="13" t="s">
        <v>71724</v>
      </c>
      <c r="B36355" s="14" t="s">
        <v>34010</v>
      </c>
      <c r="C36355" s="15">
        <v>6652025288</v>
      </c>
      <c r="D36355" s="16" t="s">
        <v>73199</v>
      </c>
    </row>
    <row r="36356" spans="1:4" ht="15.75" thickBot="1" x14ac:dyDescent="0.3">
      <c r="A36356" s="13" t="s">
        <v>71725</v>
      </c>
      <c r="B36356" s="14" t="s">
        <v>34011</v>
      </c>
      <c r="C36356" s="15">
        <v>1006009393</v>
      </c>
      <c r="D36356" s="16" t="s">
        <v>73199</v>
      </c>
    </row>
    <row r="36357" spans="1:4" ht="15.75" thickBot="1" x14ac:dyDescent="0.3">
      <c r="A36357" s="13" t="s">
        <v>71726</v>
      </c>
      <c r="B36357" s="14" t="s">
        <v>34012</v>
      </c>
      <c r="C36357" s="15">
        <v>1821009823</v>
      </c>
      <c r="D36357" s="16" t="s">
        <v>73199</v>
      </c>
    </row>
    <row r="36358" spans="1:4" ht="15.75" thickBot="1" x14ac:dyDescent="0.3">
      <c r="A36358" s="13" t="s">
        <v>71727</v>
      </c>
      <c r="B36358" s="14" t="s">
        <v>34013</v>
      </c>
      <c r="C36358" s="15">
        <v>2209043401</v>
      </c>
      <c r="D36358" s="16" t="s">
        <v>73199</v>
      </c>
    </row>
    <row r="36359" spans="1:4" ht="15.75" thickBot="1" x14ac:dyDescent="0.3">
      <c r="A36359" s="13" t="s">
        <v>71728</v>
      </c>
      <c r="B36359" s="14" t="s">
        <v>34014</v>
      </c>
      <c r="C36359" s="15">
        <v>2904019577</v>
      </c>
      <c r="D36359" s="16" t="s">
        <v>73199</v>
      </c>
    </row>
    <row r="36360" spans="1:4" ht="15.75" thickBot="1" x14ac:dyDescent="0.3">
      <c r="A36360" s="13" t="s">
        <v>71729</v>
      </c>
      <c r="B36360" s="14" t="s">
        <v>34015</v>
      </c>
      <c r="C36360" s="15">
        <v>3436112251</v>
      </c>
      <c r="D36360" s="16" t="s">
        <v>73199</v>
      </c>
    </row>
    <row r="36361" spans="1:4" ht="15.75" thickBot="1" x14ac:dyDescent="0.3">
      <c r="A36361" s="13" t="s">
        <v>71730</v>
      </c>
      <c r="B36361" s="14" t="s">
        <v>34016</v>
      </c>
      <c r="C36361" s="15">
        <v>3525176377</v>
      </c>
      <c r="D36361" s="16" t="s">
        <v>73199</v>
      </c>
    </row>
    <row r="36362" spans="1:4" ht="15.75" thickBot="1" x14ac:dyDescent="0.3">
      <c r="A36362" s="13" t="s">
        <v>71731</v>
      </c>
      <c r="B36362" s="14" t="s">
        <v>34017</v>
      </c>
      <c r="C36362" s="15">
        <v>5001050211</v>
      </c>
      <c r="D36362" s="16" t="s">
        <v>73199</v>
      </c>
    </row>
    <row r="36363" spans="1:4" ht="15.75" thickBot="1" x14ac:dyDescent="0.3">
      <c r="A36363" s="13" t="s">
        <v>71732</v>
      </c>
      <c r="B36363" s="14" t="s">
        <v>34018</v>
      </c>
      <c r="C36363" s="15">
        <v>6674165708</v>
      </c>
      <c r="D36363" s="16" t="s">
        <v>73199</v>
      </c>
    </row>
    <row r="36364" spans="1:4" ht="15.75" thickBot="1" x14ac:dyDescent="0.3">
      <c r="A36364" s="13" t="s">
        <v>71733</v>
      </c>
      <c r="B36364" s="14" t="s">
        <v>34019</v>
      </c>
      <c r="C36364" s="15">
        <v>7017107509</v>
      </c>
      <c r="D36364" s="16" t="s">
        <v>73199</v>
      </c>
    </row>
    <row r="36365" spans="1:4" ht="15.75" thickBot="1" x14ac:dyDescent="0.3">
      <c r="A36365" s="13" t="s">
        <v>71734</v>
      </c>
      <c r="B36365" s="14" t="s">
        <v>34020</v>
      </c>
      <c r="C36365" s="15">
        <v>7017212535</v>
      </c>
      <c r="D36365" s="16" t="s">
        <v>73199</v>
      </c>
    </row>
    <row r="36366" spans="1:4" ht="15.75" thickBot="1" x14ac:dyDescent="0.3">
      <c r="A36366" s="13" t="s">
        <v>71735</v>
      </c>
      <c r="B36366" s="14" t="s">
        <v>34021</v>
      </c>
      <c r="C36366" s="15">
        <v>3706020075</v>
      </c>
      <c r="D36366" s="16" t="s">
        <v>73199</v>
      </c>
    </row>
    <row r="36367" spans="1:4" ht="15.75" thickBot="1" x14ac:dyDescent="0.3">
      <c r="A36367" s="13" t="s">
        <v>71736</v>
      </c>
      <c r="B36367" s="14" t="s">
        <v>34022</v>
      </c>
      <c r="C36367" s="15">
        <v>5403338200</v>
      </c>
      <c r="D36367" s="16" t="s">
        <v>73199</v>
      </c>
    </row>
    <row r="36368" spans="1:4" ht="15.75" thickBot="1" x14ac:dyDescent="0.3">
      <c r="A36368" s="13" t="s">
        <v>71737</v>
      </c>
      <c r="B36368" s="14" t="s">
        <v>34023</v>
      </c>
      <c r="C36368" s="15">
        <v>6501155750</v>
      </c>
      <c r="D36368" s="16" t="s">
        <v>73199</v>
      </c>
    </row>
    <row r="36369" spans="1:4" ht="15.75" thickBot="1" x14ac:dyDescent="0.3">
      <c r="A36369" s="13" t="s">
        <v>71738</v>
      </c>
      <c r="B36369" s="14" t="s">
        <v>34024</v>
      </c>
      <c r="C36369" s="15">
        <v>1434040390</v>
      </c>
      <c r="D36369" s="16" t="s">
        <v>73199</v>
      </c>
    </row>
    <row r="36370" spans="1:4" ht="15.75" thickBot="1" x14ac:dyDescent="0.3">
      <c r="A36370" s="13" t="s">
        <v>71739</v>
      </c>
      <c r="B36370" s="14" t="s">
        <v>34025</v>
      </c>
      <c r="C36370" s="15">
        <v>1434036971</v>
      </c>
      <c r="D36370" s="16" t="s">
        <v>73199</v>
      </c>
    </row>
    <row r="36371" spans="1:4" ht="15.75" thickBot="1" x14ac:dyDescent="0.3">
      <c r="A36371" s="13" t="s">
        <v>71740</v>
      </c>
      <c r="B36371" s="14" t="s">
        <v>34026</v>
      </c>
      <c r="C36371" s="15">
        <v>7717106677</v>
      </c>
      <c r="D36371" s="16" t="s">
        <v>73199</v>
      </c>
    </row>
    <row r="36372" spans="1:4" ht="15.75" thickBot="1" x14ac:dyDescent="0.3">
      <c r="A36372" s="13" t="s">
        <v>71741</v>
      </c>
      <c r="B36372" s="14" t="s">
        <v>34027</v>
      </c>
      <c r="C36372" s="15">
        <v>3812071360</v>
      </c>
      <c r="D36372" s="16" t="s">
        <v>73199</v>
      </c>
    </row>
    <row r="36373" spans="1:4" ht="15.75" thickBot="1" x14ac:dyDescent="0.3">
      <c r="A36373" s="13" t="s">
        <v>71742</v>
      </c>
      <c r="B36373" s="14" t="s">
        <v>34028</v>
      </c>
      <c r="C36373" s="15">
        <v>309991043</v>
      </c>
      <c r="D36373" s="16" t="s">
        <v>73199</v>
      </c>
    </row>
    <row r="36374" spans="1:4" ht="15.75" thickBot="1" x14ac:dyDescent="0.3">
      <c r="A36374" s="13" t="s">
        <v>71743</v>
      </c>
      <c r="B36374" s="14" t="s">
        <v>34029</v>
      </c>
      <c r="C36374" s="15">
        <v>7017229056</v>
      </c>
      <c r="D36374" s="16" t="s">
        <v>73199</v>
      </c>
    </row>
    <row r="36375" spans="1:4" ht="15.75" thickBot="1" x14ac:dyDescent="0.3">
      <c r="A36375" s="13" t="s">
        <v>71744</v>
      </c>
      <c r="B36375" s="14" t="s">
        <v>34029</v>
      </c>
      <c r="C36375" s="15">
        <v>5404426467</v>
      </c>
      <c r="D36375" s="16" t="s">
        <v>73199</v>
      </c>
    </row>
    <row r="36376" spans="1:4" ht="15.75" thickBot="1" x14ac:dyDescent="0.3">
      <c r="A36376" s="13" t="s">
        <v>71745</v>
      </c>
      <c r="B36376" s="14" t="s">
        <v>34029</v>
      </c>
      <c r="C36376" s="15">
        <v>5505031480</v>
      </c>
      <c r="D36376" s="16" t="s">
        <v>73199</v>
      </c>
    </row>
    <row r="36377" spans="1:4" ht="15.75" thickBot="1" x14ac:dyDescent="0.3">
      <c r="A36377" s="13" t="s">
        <v>71746</v>
      </c>
      <c r="B36377" s="14" t="s">
        <v>34029</v>
      </c>
      <c r="C36377" s="15">
        <v>5020054910</v>
      </c>
      <c r="D36377" s="16" t="s">
        <v>73199</v>
      </c>
    </row>
    <row r="36378" spans="1:4" ht="15.75" thickBot="1" x14ac:dyDescent="0.3">
      <c r="A36378" s="13" t="s">
        <v>71747</v>
      </c>
      <c r="B36378" s="14" t="s">
        <v>34029</v>
      </c>
      <c r="C36378" s="15">
        <v>7449060336</v>
      </c>
      <c r="D36378" s="16" t="s">
        <v>73199</v>
      </c>
    </row>
    <row r="36379" spans="1:4" ht="15.75" thickBot="1" x14ac:dyDescent="0.3">
      <c r="A36379" s="13" t="s">
        <v>71748</v>
      </c>
      <c r="B36379" s="14" t="s">
        <v>34029</v>
      </c>
      <c r="C36379" s="15">
        <v>6626013021</v>
      </c>
      <c r="D36379" s="16" t="s">
        <v>73199</v>
      </c>
    </row>
    <row r="36380" spans="1:4" ht="15.75" thickBot="1" x14ac:dyDescent="0.3">
      <c r="A36380" s="13" t="s">
        <v>71749</v>
      </c>
      <c r="B36380" s="14" t="s">
        <v>34029</v>
      </c>
      <c r="C36380" s="15">
        <v>5024063369</v>
      </c>
      <c r="D36380" s="16" t="s">
        <v>73199</v>
      </c>
    </row>
    <row r="36381" spans="1:4" ht="15.75" thickBot="1" x14ac:dyDescent="0.3">
      <c r="A36381" s="13" t="s">
        <v>71750</v>
      </c>
      <c r="B36381" s="14" t="s">
        <v>34030</v>
      </c>
      <c r="C36381" s="15">
        <v>309990160</v>
      </c>
      <c r="D36381" s="16" t="s">
        <v>73199</v>
      </c>
    </row>
    <row r="36382" spans="1:4" ht="15.75" thickBot="1" x14ac:dyDescent="0.3">
      <c r="A36382" s="13" t="s">
        <v>71751</v>
      </c>
      <c r="B36382" s="14" t="s">
        <v>34031</v>
      </c>
      <c r="C36382" s="15">
        <v>5446105190</v>
      </c>
      <c r="D36382" s="16" t="s">
        <v>73199</v>
      </c>
    </row>
    <row r="36383" spans="1:4" ht="15.75" thickBot="1" x14ac:dyDescent="0.3">
      <c r="A36383" s="13" t="s">
        <v>71752</v>
      </c>
      <c r="B36383" s="14" t="s">
        <v>34032</v>
      </c>
      <c r="C36383" s="15">
        <v>6825007022</v>
      </c>
      <c r="D36383" s="16" t="s">
        <v>73199</v>
      </c>
    </row>
    <row r="36384" spans="1:4" ht="15.75" thickBot="1" x14ac:dyDescent="0.3">
      <c r="A36384" s="13" t="s">
        <v>71753</v>
      </c>
      <c r="B36384" s="14" t="s">
        <v>34033</v>
      </c>
      <c r="C36384" s="15">
        <v>6232007800</v>
      </c>
      <c r="D36384" s="16" t="s">
        <v>73199</v>
      </c>
    </row>
    <row r="36385" spans="1:4" ht="15.75" thickBot="1" x14ac:dyDescent="0.3">
      <c r="A36385" s="13" t="s">
        <v>71754</v>
      </c>
      <c r="B36385" s="14" t="s">
        <v>34034</v>
      </c>
      <c r="C36385" s="15">
        <v>7204088422</v>
      </c>
      <c r="D36385" s="16" t="s">
        <v>73199</v>
      </c>
    </row>
    <row r="36386" spans="1:4" ht="15.75" thickBot="1" x14ac:dyDescent="0.3">
      <c r="A36386" s="13" t="s">
        <v>71755</v>
      </c>
      <c r="B36386" s="14" t="s">
        <v>34035</v>
      </c>
      <c r="C36386" s="15">
        <v>6658220687</v>
      </c>
      <c r="D36386" s="16" t="s">
        <v>73199</v>
      </c>
    </row>
    <row r="36387" spans="1:4" ht="15.75" thickBot="1" x14ac:dyDescent="0.3">
      <c r="A36387" s="13" t="s">
        <v>71756</v>
      </c>
      <c r="B36387" s="14" t="s">
        <v>34036</v>
      </c>
      <c r="C36387" s="15">
        <v>5446005904</v>
      </c>
      <c r="D36387" s="16" t="s">
        <v>73199</v>
      </c>
    </row>
    <row r="36388" spans="1:4" ht="15.75" thickBot="1" x14ac:dyDescent="0.3">
      <c r="A36388" s="13" t="s">
        <v>71757</v>
      </c>
      <c r="B36388" s="14" t="s">
        <v>34037</v>
      </c>
      <c r="C36388" s="15">
        <v>6659031869</v>
      </c>
      <c r="D36388" s="16" t="s">
        <v>73199</v>
      </c>
    </row>
    <row r="36389" spans="1:4" ht="15.75" thickBot="1" x14ac:dyDescent="0.3">
      <c r="A36389" s="13" t="s">
        <v>71758</v>
      </c>
      <c r="B36389" s="14" t="s">
        <v>34038</v>
      </c>
      <c r="C36389" s="15">
        <v>6232008579</v>
      </c>
      <c r="D36389" s="16" t="s">
        <v>73199</v>
      </c>
    </row>
    <row r="36390" spans="1:4" ht="15.75" thickBot="1" x14ac:dyDescent="0.3">
      <c r="A36390" s="13" t="s">
        <v>71759</v>
      </c>
      <c r="B36390" s="14" t="s">
        <v>34039</v>
      </c>
      <c r="C36390" s="15">
        <v>6232008064</v>
      </c>
      <c r="D36390" s="16" t="s">
        <v>73199</v>
      </c>
    </row>
    <row r="36391" spans="1:4" ht="15.75" thickBot="1" x14ac:dyDescent="0.3">
      <c r="A36391" s="13" t="s">
        <v>71760</v>
      </c>
      <c r="B36391" s="14" t="s">
        <v>34040</v>
      </c>
      <c r="C36391" s="15">
        <v>5024065126</v>
      </c>
      <c r="D36391" s="16" t="s">
        <v>73199</v>
      </c>
    </row>
    <row r="36392" spans="1:4" ht="15.75" thickBot="1" x14ac:dyDescent="0.3">
      <c r="A36392" s="13" t="s">
        <v>71761</v>
      </c>
      <c r="B36392" s="14" t="s">
        <v>34041</v>
      </c>
      <c r="C36392" s="15">
        <v>6685055665</v>
      </c>
      <c r="D36392" s="16" t="s">
        <v>73199</v>
      </c>
    </row>
    <row r="36393" spans="1:4" ht="15.75" thickBot="1" x14ac:dyDescent="0.3">
      <c r="A36393" s="13" t="s">
        <v>71762</v>
      </c>
      <c r="B36393" s="14" t="s">
        <v>34041</v>
      </c>
      <c r="C36393" s="15">
        <v>1101152442</v>
      </c>
      <c r="D36393" s="16" t="s">
        <v>73199</v>
      </c>
    </row>
    <row r="36394" spans="1:4" ht="15.75" thickBot="1" x14ac:dyDescent="0.3">
      <c r="A36394" s="13" t="s">
        <v>71763</v>
      </c>
      <c r="B36394" s="14" t="s">
        <v>34042</v>
      </c>
      <c r="C36394" s="15">
        <v>7449052092</v>
      </c>
      <c r="D36394" s="16" t="s">
        <v>73199</v>
      </c>
    </row>
    <row r="36395" spans="1:4" ht="15.75" thickBot="1" x14ac:dyDescent="0.3">
      <c r="A36395" s="13" t="s">
        <v>71764</v>
      </c>
      <c r="B36395" s="14" t="s">
        <v>34043</v>
      </c>
      <c r="C36395" s="15">
        <v>3128037673</v>
      </c>
      <c r="D36395" s="16" t="s">
        <v>73199</v>
      </c>
    </row>
    <row r="36396" spans="1:4" ht="15.75" thickBot="1" x14ac:dyDescent="0.3">
      <c r="A36396" s="13" t="s">
        <v>71765</v>
      </c>
      <c r="B36396" s="14" t="s">
        <v>34044</v>
      </c>
      <c r="C36396" s="15">
        <v>1011008719</v>
      </c>
      <c r="D36396" s="16" t="s">
        <v>73199</v>
      </c>
    </row>
    <row r="36397" spans="1:4" ht="15.75" thickBot="1" x14ac:dyDescent="0.3">
      <c r="A36397" s="13" t="s">
        <v>71766</v>
      </c>
      <c r="B36397" s="14" t="s">
        <v>34045</v>
      </c>
      <c r="C36397" s="15">
        <v>1203007187</v>
      </c>
      <c r="D36397" s="16" t="s">
        <v>73199</v>
      </c>
    </row>
    <row r="36398" spans="1:4" ht="15.75" thickBot="1" x14ac:dyDescent="0.3">
      <c r="A36398" s="13" t="s">
        <v>71767</v>
      </c>
      <c r="B36398" s="14" t="s">
        <v>34046</v>
      </c>
      <c r="C36398" s="15">
        <v>2315066915</v>
      </c>
      <c r="D36398" s="16" t="s">
        <v>73199</v>
      </c>
    </row>
    <row r="36399" spans="1:4" ht="15.75" thickBot="1" x14ac:dyDescent="0.3">
      <c r="A36399" s="13" t="s">
        <v>71768</v>
      </c>
      <c r="B36399" s="14" t="s">
        <v>34047</v>
      </c>
      <c r="C36399" s="15">
        <v>2365023106</v>
      </c>
      <c r="D36399" s="16" t="s">
        <v>73199</v>
      </c>
    </row>
    <row r="36400" spans="1:4" ht="15.75" thickBot="1" x14ac:dyDescent="0.3">
      <c r="A36400" s="13" t="s">
        <v>71769</v>
      </c>
      <c r="B36400" s="14" t="s">
        <v>34048</v>
      </c>
      <c r="C36400" s="15">
        <v>2903009086</v>
      </c>
      <c r="D36400" s="16" t="s">
        <v>73199</v>
      </c>
    </row>
    <row r="36401" spans="1:4" ht="15.75" thickBot="1" x14ac:dyDescent="0.3">
      <c r="A36401" s="13" t="s">
        <v>71770</v>
      </c>
      <c r="B36401" s="14" t="s">
        <v>34049</v>
      </c>
      <c r="C36401" s="15">
        <v>3848000250</v>
      </c>
      <c r="D36401" s="16" t="s">
        <v>73199</v>
      </c>
    </row>
    <row r="36402" spans="1:4" ht="15.75" thickBot="1" x14ac:dyDescent="0.3">
      <c r="A36402" s="13" t="s">
        <v>71771</v>
      </c>
      <c r="B36402" s="14" t="s">
        <v>34050</v>
      </c>
      <c r="C36402" s="15">
        <v>6605004717</v>
      </c>
      <c r="D36402" s="16" t="s">
        <v>73199</v>
      </c>
    </row>
    <row r="36403" spans="1:4" ht="15.75" thickBot="1" x14ac:dyDescent="0.3">
      <c r="A36403" s="13" t="s">
        <v>71772</v>
      </c>
      <c r="B36403" s="14" t="s">
        <v>34051</v>
      </c>
      <c r="C36403" s="15">
        <v>6612012638</v>
      </c>
      <c r="D36403" s="16" t="s">
        <v>73199</v>
      </c>
    </row>
    <row r="36404" spans="1:4" ht="15.75" thickBot="1" x14ac:dyDescent="0.3">
      <c r="A36404" s="13" t="s">
        <v>71773</v>
      </c>
      <c r="B36404" s="14" t="s">
        <v>34052</v>
      </c>
      <c r="C36404" s="15">
        <v>6731069898</v>
      </c>
      <c r="D36404" s="16" t="s">
        <v>73199</v>
      </c>
    </row>
    <row r="36405" spans="1:4" ht="15.75" thickBot="1" x14ac:dyDescent="0.3">
      <c r="A36405" s="13" t="s">
        <v>71774</v>
      </c>
      <c r="B36405" s="14" t="s">
        <v>34053</v>
      </c>
      <c r="C36405" s="15">
        <v>6923008225</v>
      </c>
      <c r="D36405" s="16" t="s">
        <v>73199</v>
      </c>
    </row>
    <row r="36406" spans="1:4" ht="15.75" thickBot="1" x14ac:dyDescent="0.3">
      <c r="A36406" s="13" t="s">
        <v>71775</v>
      </c>
      <c r="B36406" s="14" t="s">
        <v>34054</v>
      </c>
      <c r="C36406" s="15">
        <v>7445021512</v>
      </c>
      <c r="D36406" s="16" t="s">
        <v>73199</v>
      </c>
    </row>
    <row r="36407" spans="1:4" ht="15.75" thickBot="1" x14ac:dyDescent="0.3">
      <c r="A36407" s="13" t="s">
        <v>71776</v>
      </c>
      <c r="B36407" s="14" t="s">
        <v>34055</v>
      </c>
      <c r="C36407" s="15">
        <v>7807129189</v>
      </c>
      <c r="D36407" s="16" t="s">
        <v>73199</v>
      </c>
    </row>
    <row r="36408" spans="1:4" ht="15.75" thickBot="1" x14ac:dyDescent="0.3">
      <c r="A36408" s="13" t="s">
        <v>71777</v>
      </c>
      <c r="B36408" s="14" t="s">
        <v>34056</v>
      </c>
      <c r="C36408" s="15">
        <v>3703049005</v>
      </c>
      <c r="D36408" s="16" t="s">
        <v>73199</v>
      </c>
    </row>
    <row r="36409" spans="1:4" ht="15.75" thickBot="1" x14ac:dyDescent="0.3">
      <c r="A36409" s="13" t="s">
        <v>71778</v>
      </c>
      <c r="B36409" s="14" t="s">
        <v>34057</v>
      </c>
      <c r="C36409" s="15">
        <v>2349031903</v>
      </c>
      <c r="D36409" s="16" t="s">
        <v>73199</v>
      </c>
    </row>
    <row r="36410" spans="1:4" ht="15.75" thickBot="1" x14ac:dyDescent="0.3">
      <c r="A36410" s="13" t="s">
        <v>71779</v>
      </c>
      <c r="B36410" s="14" t="s">
        <v>34058</v>
      </c>
      <c r="C36410" s="15">
        <v>2308068291</v>
      </c>
      <c r="D36410" s="16" t="s">
        <v>73199</v>
      </c>
    </row>
    <row r="36411" spans="1:4" ht="15.75" thickBot="1" x14ac:dyDescent="0.3">
      <c r="A36411" s="13" t="s">
        <v>71780</v>
      </c>
      <c r="B36411" s="14" t="s">
        <v>34059</v>
      </c>
      <c r="C36411" s="15">
        <v>1660036534</v>
      </c>
      <c r="D36411" s="16" t="s">
        <v>73199</v>
      </c>
    </row>
    <row r="36412" spans="1:4" ht="15.75" thickBot="1" x14ac:dyDescent="0.3">
      <c r="A36412" s="13" t="s">
        <v>71781</v>
      </c>
      <c r="B36412" s="14" t="s">
        <v>34060</v>
      </c>
      <c r="C36412" s="15">
        <v>6672294507</v>
      </c>
      <c r="D36412" s="16" t="s">
        <v>73199</v>
      </c>
    </row>
    <row r="36413" spans="1:4" ht="15.75" thickBot="1" x14ac:dyDescent="0.3">
      <c r="A36413" s="13" t="s">
        <v>71782</v>
      </c>
      <c r="B36413" s="14" t="s">
        <v>34061</v>
      </c>
      <c r="C36413" s="15">
        <v>1202008050</v>
      </c>
      <c r="D36413" s="16" t="s">
        <v>73199</v>
      </c>
    </row>
    <row r="36414" spans="1:4" ht="15.75" thickBot="1" x14ac:dyDescent="0.3">
      <c r="A36414" s="13" t="s">
        <v>71783</v>
      </c>
      <c r="B36414" s="14" t="s">
        <v>34062</v>
      </c>
      <c r="C36414" s="15">
        <v>2463024475</v>
      </c>
      <c r="D36414" s="16" t="s">
        <v>73199</v>
      </c>
    </row>
    <row r="36415" spans="1:4" ht="15.75" thickBot="1" x14ac:dyDescent="0.3">
      <c r="A36415" s="13" t="s">
        <v>71784</v>
      </c>
      <c r="B36415" s="14" t="s">
        <v>34063</v>
      </c>
      <c r="C36415" s="15">
        <v>7807351730</v>
      </c>
      <c r="D36415" s="16" t="s">
        <v>73199</v>
      </c>
    </row>
    <row r="36416" spans="1:4" ht="15.75" thickBot="1" x14ac:dyDescent="0.3">
      <c r="A36416" s="13" t="s">
        <v>71785</v>
      </c>
      <c r="B36416" s="14" t="s">
        <v>34064</v>
      </c>
      <c r="C36416" s="15">
        <v>6150074228</v>
      </c>
      <c r="D36416" s="16" t="s">
        <v>73199</v>
      </c>
    </row>
    <row r="36417" spans="1:4" ht="15.75" thickBot="1" x14ac:dyDescent="0.3">
      <c r="A36417" s="13" t="s">
        <v>71786</v>
      </c>
      <c r="B36417" s="14" t="s">
        <v>34065</v>
      </c>
      <c r="C36417" s="15">
        <v>2221010152</v>
      </c>
      <c r="D36417" s="16" t="s">
        <v>73199</v>
      </c>
    </row>
    <row r="36418" spans="1:4" ht="15.75" thickBot="1" x14ac:dyDescent="0.3">
      <c r="A36418" s="13" t="s">
        <v>71787</v>
      </c>
      <c r="B36418" s="14" t="s">
        <v>34066</v>
      </c>
      <c r="C36418" s="15">
        <v>1434030345</v>
      </c>
      <c r="D36418" s="16" t="s">
        <v>73199</v>
      </c>
    </row>
    <row r="36419" spans="1:4" ht="15.75" thickBot="1" x14ac:dyDescent="0.3">
      <c r="A36419" s="13" t="s">
        <v>71788</v>
      </c>
      <c r="B36419" s="14" t="s">
        <v>34067</v>
      </c>
      <c r="C36419" s="15">
        <v>7719237072</v>
      </c>
      <c r="D36419" s="16" t="s">
        <v>73199</v>
      </c>
    </row>
    <row r="36420" spans="1:4" ht="15.75" thickBot="1" x14ac:dyDescent="0.3">
      <c r="A36420" s="13" t="s">
        <v>71789</v>
      </c>
      <c r="B36420" s="14" t="s">
        <v>34068</v>
      </c>
      <c r="C36420" s="15">
        <v>1101006730</v>
      </c>
      <c r="D36420" s="16" t="s">
        <v>73199</v>
      </c>
    </row>
    <row r="36421" spans="1:4" ht="15.75" thickBot="1" x14ac:dyDescent="0.3">
      <c r="A36421" s="13" t="s">
        <v>71790</v>
      </c>
      <c r="B36421" s="14" t="s">
        <v>34069</v>
      </c>
      <c r="C36421" s="15">
        <v>2306024820</v>
      </c>
      <c r="D36421" s="16" t="s">
        <v>73199</v>
      </c>
    </row>
    <row r="36422" spans="1:4" ht="15.75" thickBot="1" x14ac:dyDescent="0.3">
      <c r="A36422" s="13" t="s">
        <v>71791</v>
      </c>
      <c r="B36422" s="14" t="s">
        <v>34070</v>
      </c>
      <c r="C36422" s="15">
        <v>2703023936</v>
      </c>
      <c r="D36422" s="16" t="s">
        <v>73199</v>
      </c>
    </row>
    <row r="36423" spans="1:4" ht="15.75" thickBot="1" x14ac:dyDescent="0.3">
      <c r="A36423" s="13" t="s">
        <v>71792</v>
      </c>
      <c r="B36423" s="14" t="s">
        <v>34071</v>
      </c>
      <c r="C36423" s="15">
        <v>3507306464</v>
      </c>
      <c r="D36423" s="16" t="s">
        <v>73199</v>
      </c>
    </row>
    <row r="36424" spans="1:4" ht="15.75" thickBot="1" x14ac:dyDescent="0.3">
      <c r="A36424" s="13" t="s">
        <v>71793</v>
      </c>
      <c r="B36424" s="14" t="s">
        <v>34072</v>
      </c>
      <c r="C36424" s="15">
        <v>3711018152</v>
      </c>
      <c r="D36424" s="16" t="s">
        <v>73199</v>
      </c>
    </row>
    <row r="36425" spans="1:4" ht="15.75" thickBot="1" x14ac:dyDescent="0.3">
      <c r="A36425" s="13" t="s">
        <v>71794</v>
      </c>
      <c r="B36425" s="14" t="s">
        <v>34073</v>
      </c>
      <c r="C36425" s="15">
        <v>7814150287</v>
      </c>
      <c r="D36425" s="16" t="s">
        <v>73199</v>
      </c>
    </row>
    <row r="36426" spans="1:4" ht="15.75" thickBot="1" x14ac:dyDescent="0.3">
      <c r="A36426" s="13" t="s">
        <v>71795</v>
      </c>
      <c r="B36426" s="14" t="s">
        <v>34074</v>
      </c>
      <c r="C36426" s="15">
        <v>6601014023</v>
      </c>
      <c r="D36426" s="16" t="s">
        <v>73199</v>
      </c>
    </row>
    <row r="36427" spans="1:4" ht="15.75" thickBot="1" x14ac:dyDescent="0.3">
      <c r="A36427" s="13" t="s">
        <v>71796</v>
      </c>
      <c r="B36427" s="14" t="s">
        <v>34075</v>
      </c>
      <c r="C36427" s="15">
        <v>2349031420</v>
      </c>
      <c r="D36427" s="16" t="s">
        <v>73199</v>
      </c>
    </row>
    <row r="36428" spans="1:4" ht="15.75" thickBot="1" x14ac:dyDescent="0.3">
      <c r="A36428" s="13" t="s">
        <v>71797</v>
      </c>
      <c r="B36428" s="14" t="s">
        <v>34076</v>
      </c>
      <c r="C36428" s="15">
        <v>1203007934</v>
      </c>
      <c r="D36428" s="16" t="s">
        <v>73199</v>
      </c>
    </row>
    <row r="36429" spans="1:4" ht="15.75" thickBot="1" x14ac:dyDescent="0.3">
      <c r="A36429" s="13" t="s">
        <v>71798</v>
      </c>
      <c r="B36429" s="14" t="s">
        <v>34077</v>
      </c>
      <c r="C36429" s="15">
        <v>2311095263</v>
      </c>
      <c r="D36429" s="16" t="s">
        <v>73199</v>
      </c>
    </row>
    <row r="36430" spans="1:4" ht="15.75" thickBot="1" x14ac:dyDescent="0.3">
      <c r="A36430" s="13" t="s">
        <v>71799</v>
      </c>
      <c r="B36430" s="14" t="s">
        <v>34078</v>
      </c>
      <c r="C36430" s="15">
        <v>2538055184</v>
      </c>
      <c r="D36430" s="16" t="s">
        <v>73199</v>
      </c>
    </row>
    <row r="36431" spans="1:4" ht="15.75" thickBot="1" x14ac:dyDescent="0.3">
      <c r="A36431" s="13" t="s">
        <v>71800</v>
      </c>
      <c r="B36431" s="14" t="s">
        <v>34079</v>
      </c>
      <c r="C36431" s="15">
        <v>5403329414</v>
      </c>
      <c r="D36431" s="16" t="s">
        <v>73199</v>
      </c>
    </row>
    <row r="36432" spans="1:4" ht="15.75" thickBot="1" x14ac:dyDescent="0.3">
      <c r="A36432" s="13" t="s">
        <v>71801</v>
      </c>
      <c r="B36432" s="14" t="s">
        <v>34080</v>
      </c>
      <c r="C36432" s="15">
        <v>5835105348</v>
      </c>
      <c r="D36432" s="16" t="s">
        <v>73199</v>
      </c>
    </row>
    <row r="36433" spans="1:4" ht="15.75" thickBot="1" x14ac:dyDescent="0.3">
      <c r="A36433" s="13" t="s">
        <v>71802</v>
      </c>
      <c r="B36433" s="14" t="s">
        <v>34081</v>
      </c>
      <c r="C36433" s="15">
        <v>5837043785</v>
      </c>
      <c r="D36433" s="16" t="s">
        <v>73199</v>
      </c>
    </row>
    <row r="36434" spans="1:4" ht="15.75" thickBot="1" x14ac:dyDescent="0.3">
      <c r="A36434" s="13" t="s">
        <v>71803</v>
      </c>
      <c r="B36434" s="14" t="s">
        <v>34082</v>
      </c>
      <c r="C36434" s="15">
        <v>2223606350</v>
      </c>
      <c r="D36434" s="16" t="s">
        <v>73199</v>
      </c>
    </row>
    <row r="36435" spans="1:4" ht="15.75" thickBot="1" x14ac:dyDescent="0.3">
      <c r="A36435" s="13" t="s">
        <v>71804</v>
      </c>
      <c r="B36435" s="14" t="s">
        <v>34083</v>
      </c>
      <c r="C36435" s="15">
        <v>7715560525</v>
      </c>
      <c r="D36435" s="16" t="s">
        <v>73199</v>
      </c>
    </row>
    <row r="36436" spans="1:4" ht="15.75" thickBot="1" x14ac:dyDescent="0.3">
      <c r="A36436" s="13" t="s">
        <v>71805</v>
      </c>
      <c r="B36436" s="14" t="s">
        <v>34084</v>
      </c>
      <c r="C36436" s="15">
        <v>6161037203</v>
      </c>
      <c r="D36436" s="16" t="s">
        <v>73199</v>
      </c>
    </row>
    <row r="36437" spans="1:4" ht="15.75" thickBot="1" x14ac:dyDescent="0.3">
      <c r="A36437" s="13" t="s">
        <v>71806</v>
      </c>
      <c r="B36437" s="14" t="s">
        <v>34085</v>
      </c>
      <c r="C36437" s="15">
        <v>3436109636</v>
      </c>
      <c r="D36437" s="16" t="s">
        <v>73199</v>
      </c>
    </row>
    <row r="36438" spans="1:4" ht="15.75" thickBot="1" x14ac:dyDescent="0.3">
      <c r="A36438" s="13" t="s">
        <v>71807</v>
      </c>
      <c r="B36438" s="14" t="s">
        <v>34086</v>
      </c>
      <c r="C36438" s="15">
        <v>5904183068</v>
      </c>
      <c r="D36438" s="16" t="s">
        <v>73199</v>
      </c>
    </row>
    <row r="36439" spans="1:4" ht="15.75" thickBot="1" x14ac:dyDescent="0.3">
      <c r="A36439" s="13" t="s">
        <v>71808</v>
      </c>
      <c r="B36439" s="14" t="s">
        <v>34087</v>
      </c>
      <c r="C36439" s="15">
        <v>7451089082</v>
      </c>
      <c r="D36439" s="16" t="s">
        <v>73199</v>
      </c>
    </row>
    <row r="36440" spans="1:4" ht="15.75" thickBot="1" x14ac:dyDescent="0.3">
      <c r="A36440" s="13" t="s">
        <v>71809</v>
      </c>
      <c r="B36440" s="14" t="s">
        <v>34088</v>
      </c>
      <c r="C36440" s="15">
        <v>2511073080</v>
      </c>
      <c r="D36440" s="16" t="s">
        <v>73199</v>
      </c>
    </row>
    <row r="36441" spans="1:4" ht="15.75" thickBot="1" x14ac:dyDescent="0.3">
      <c r="A36441" s="13" t="s">
        <v>71810</v>
      </c>
      <c r="B36441" s="14" t="s">
        <v>34089</v>
      </c>
      <c r="C36441" s="15">
        <v>2225076115</v>
      </c>
      <c r="D36441" s="16" t="s">
        <v>73199</v>
      </c>
    </row>
    <row r="36442" spans="1:4" ht="15.75" thickBot="1" x14ac:dyDescent="0.3">
      <c r="A36442" s="13" t="s">
        <v>71811</v>
      </c>
      <c r="B36442" s="14" t="s">
        <v>34090</v>
      </c>
      <c r="C36442" s="15">
        <v>1660072250</v>
      </c>
      <c r="D36442" s="16" t="s">
        <v>73199</v>
      </c>
    </row>
    <row r="36443" spans="1:4" ht="15.75" thickBot="1" x14ac:dyDescent="0.3">
      <c r="A36443" s="13" t="s">
        <v>71812</v>
      </c>
      <c r="B36443" s="14" t="s">
        <v>34091</v>
      </c>
      <c r="C36443" s="15">
        <v>7810133298</v>
      </c>
      <c r="D36443" s="16" t="s">
        <v>73199</v>
      </c>
    </row>
    <row r="36444" spans="1:4" ht="15.75" thickBot="1" x14ac:dyDescent="0.3">
      <c r="A36444" s="13" t="s">
        <v>71813</v>
      </c>
      <c r="B36444" s="14" t="s">
        <v>34092</v>
      </c>
      <c r="C36444" s="15">
        <v>7810584607</v>
      </c>
      <c r="D36444" s="16" t="s">
        <v>73199</v>
      </c>
    </row>
    <row r="36445" spans="1:4" ht="15.75" thickBot="1" x14ac:dyDescent="0.3">
      <c r="A36445" s="13" t="s">
        <v>71814</v>
      </c>
      <c r="B36445" s="14" t="s">
        <v>34093</v>
      </c>
      <c r="C36445" s="15">
        <v>2461111588</v>
      </c>
      <c r="D36445" s="16" t="s">
        <v>73199</v>
      </c>
    </row>
    <row r="36446" spans="1:4" ht="15.75" thickBot="1" x14ac:dyDescent="0.3">
      <c r="A36446" s="13" t="s">
        <v>71815</v>
      </c>
      <c r="B36446" s="14" t="s">
        <v>34094</v>
      </c>
      <c r="C36446" s="15">
        <v>5246021715</v>
      </c>
      <c r="D36446" s="16" t="s">
        <v>73199</v>
      </c>
    </row>
    <row r="36447" spans="1:4" ht="15.75" thickBot="1" x14ac:dyDescent="0.3">
      <c r="A36447" s="13" t="s">
        <v>71816</v>
      </c>
      <c r="B36447" s="14" t="s">
        <v>34095</v>
      </c>
      <c r="C36447" s="15">
        <v>5903009892</v>
      </c>
      <c r="D36447" s="16" t="s">
        <v>73199</v>
      </c>
    </row>
    <row r="36448" spans="1:4" ht="15.75" thickBot="1" x14ac:dyDescent="0.3">
      <c r="A36448" s="13" t="s">
        <v>71817</v>
      </c>
      <c r="B36448" s="14" t="s">
        <v>34096</v>
      </c>
      <c r="C36448" s="15">
        <v>3703007083</v>
      </c>
      <c r="D36448" s="16" t="s">
        <v>73199</v>
      </c>
    </row>
    <row r="36449" spans="1:4" ht="15.75" thickBot="1" x14ac:dyDescent="0.3">
      <c r="A36449" s="13" t="s">
        <v>71818</v>
      </c>
      <c r="B36449" s="14" t="s">
        <v>34097</v>
      </c>
      <c r="C36449" s="15">
        <v>5249098145</v>
      </c>
      <c r="D36449" s="16" t="s">
        <v>73199</v>
      </c>
    </row>
    <row r="36450" spans="1:4" ht="15.75" thickBot="1" x14ac:dyDescent="0.3">
      <c r="A36450" s="13" t="s">
        <v>71819</v>
      </c>
      <c r="B36450" s="14" t="s">
        <v>34098</v>
      </c>
      <c r="C36450" s="15">
        <v>5405472603</v>
      </c>
      <c r="D36450" s="16" t="s">
        <v>73199</v>
      </c>
    </row>
    <row r="36451" spans="1:4" ht="15.75" thickBot="1" x14ac:dyDescent="0.3">
      <c r="A36451" s="13" t="s">
        <v>71820</v>
      </c>
      <c r="B36451" s="14" t="s">
        <v>34099</v>
      </c>
      <c r="C36451" s="15">
        <v>7310105278</v>
      </c>
      <c r="D36451" s="16" t="s">
        <v>73199</v>
      </c>
    </row>
    <row r="36452" spans="1:4" ht="15.75" thickBot="1" x14ac:dyDescent="0.3">
      <c r="A36452" s="13" t="s">
        <v>71821</v>
      </c>
      <c r="B36452" s="14" t="s">
        <v>34100</v>
      </c>
      <c r="C36452" s="15">
        <v>1660049300</v>
      </c>
      <c r="D36452" s="16" t="s">
        <v>73199</v>
      </c>
    </row>
    <row r="36453" spans="1:4" ht="15.75" thickBot="1" x14ac:dyDescent="0.3">
      <c r="A36453" s="13" t="s">
        <v>71822</v>
      </c>
      <c r="B36453" s="14" t="s">
        <v>34101</v>
      </c>
      <c r="C36453" s="15">
        <v>2210007207</v>
      </c>
      <c r="D36453" s="16" t="s">
        <v>73199</v>
      </c>
    </row>
    <row r="36454" spans="1:4" ht="15.75" thickBot="1" x14ac:dyDescent="0.3">
      <c r="A36454" s="13" t="s">
        <v>71823</v>
      </c>
      <c r="B36454" s="14" t="s">
        <v>34102</v>
      </c>
      <c r="C36454" s="15">
        <v>8911025325</v>
      </c>
      <c r="D36454" s="16" t="s">
        <v>73199</v>
      </c>
    </row>
    <row r="36455" spans="1:4" ht="15.75" thickBot="1" x14ac:dyDescent="0.3">
      <c r="A36455" s="13" t="s">
        <v>71824</v>
      </c>
      <c r="B36455" s="14" t="s">
        <v>34103</v>
      </c>
      <c r="C36455" s="15">
        <v>8901024869</v>
      </c>
      <c r="D36455" s="16" t="s">
        <v>73199</v>
      </c>
    </row>
    <row r="36456" spans="1:4" ht="15.75" thickBot="1" x14ac:dyDescent="0.3">
      <c r="A36456" s="13" t="s">
        <v>71825</v>
      </c>
      <c r="B36456" s="14" t="s">
        <v>34104</v>
      </c>
      <c r="C36456" s="15">
        <v>7204203668</v>
      </c>
      <c r="D36456" s="16" t="s">
        <v>73199</v>
      </c>
    </row>
    <row r="36457" spans="1:4" ht="15.75" thickBot="1" x14ac:dyDescent="0.3">
      <c r="A36457" s="13" t="s">
        <v>71826</v>
      </c>
      <c r="B36457" s="14" t="s">
        <v>34105</v>
      </c>
      <c r="C36457" s="15">
        <v>7204099199</v>
      </c>
      <c r="D36457" s="16" t="s">
        <v>73199</v>
      </c>
    </row>
    <row r="36458" spans="1:4" ht="15.75" thickBot="1" x14ac:dyDescent="0.3">
      <c r="A36458" s="13" t="s">
        <v>71827</v>
      </c>
      <c r="B36458" s="14" t="s">
        <v>34106</v>
      </c>
      <c r="C36458" s="15">
        <v>5907046140</v>
      </c>
      <c r="D36458" s="16" t="s">
        <v>73199</v>
      </c>
    </row>
    <row r="36459" spans="1:4" ht="15.75" thickBot="1" x14ac:dyDescent="0.3">
      <c r="A36459" s="13" t="s">
        <v>71828</v>
      </c>
      <c r="B36459" s="14" t="s">
        <v>34107</v>
      </c>
      <c r="C36459" s="15">
        <v>2119003796</v>
      </c>
      <c r="D36459" s="16" t="s">
        <v>73199</v>
      </c>
    </row>
    <row r="36460" spans="1:4" ht="15.75" thickBot="1" x14ac:dyDescent="0.3">
      <c r="A36460" s="13" t="s">
        <v>71829</v>
      </c>
      <c r="B36460" s="14" t="s">
        <v>34108</v>
      </c>
      <c r="C36460" s="15">
        <v>7733133903</v>
      </c>
      <c r="D36460" s="16" t="s">
        <v>73199</v>
      </c>
    </row>
    <row r="36461" spans="1:4" ht="15.75" thickBot="1" x14ac:dyDescent="0.3">
      <c r="A36461" s="13" t="s">
        <v>71830</v>
      </c>
      <c r="B36461" s="14" t="s">
        <v>34109</v>
      </c>
      <c r="C36461" s="15">
        <v>7743071004</v>
      </c>
      <c r="D36461" s="16" t="s">
        <v>73199</v>
      </c>
    </row>
    <row r="36462" spans="1:4" ht="15.75" thickBot="1" x14ac:dyDescent="0.3">
      <c r="A36462" s="13" t="s">
        <v>71831</v>
      </c>
      <c r="B36462" s="14" t="s">
        <v>34110</v>
      </c>
      <c r="C36462" s="15">
        <v>7810067006</v>
      </c>
      <c r="D36462" s="16" t="s">
        <v>73199</v>
      </c>
    </row>
    <row r="36463" spans="1:4" ht="15.75" thickBot="1" x14ac:dyDescent="0.3">
      <c r="A36463" s="13" t="s">
        <v>71832</v>
      </c>
      <c r="B36463" s="14" t="s">
        <v>34111</v>
      </c>
      <c r="C36463" s="15">
        <v>7810330296</v>
      </c>
      <c r="D36463" s="16" t="s">
        <v>73199</v>
      </c>
    </row>
    <row r="36464" spans="1:4" ht="15.75" thickBot="1" x14ac:dyDescent="0.3">
      <c r="A36464" s="13" t="s">
        <v>71833</v>
      </c>
      <c r="B36464" s="14" t="s">
        <v>34112</v>
      </c>
      <c r="C36464" s="15">
        <v>7810515890</v>
      </c>
      <c r="D36464" s="16" t="s">
        <v>73199</v>
      </c>
    </row>
    <row r="36465" spans="1:4" ht="15.75" thickBot="1" x14ac:dyDescent="0.3">
      <c r="A36465" s="13" t="s">
        <v>71834</v>
      </c>
      <c r="B36465" s="14" t="s">
        <v>34113</v>
      </c>
      <c r="C36465" s="15">
        <v>3909001335</v>
      </c>
      <c r="D36465" s="16" t="s">
        <v>73199</v>
      </c>
    </row>
    <row r="36466" spans="1:4" ht="15.75" thickBot="1" x14ac:dyDescent="0.3">
      <c r="A36466" s="13" t="s">
        <v>71835</v>
      </c>
      <c r="B36466" s="14" t="s">
        <v>34114</v>
      </c>
      <c r="C36466" s="15">
        <v>3328440657</v>
      </c>
      <c r="D36466" s="16" t="s">
        <v>73199</v>
      </c>
    </row>
    <row r="36467" spans="1:4" ht="15.75" thickBot="1" x14ac:dyDescent="0.3">
      <c r="A36467" s="13" t="s">
        <v>71836</v>
      </c>
      <c r="B36467" s="14" t="s">
        <v>34114</v>
      </c>
      <c r="C36467" s="15">
        <v>2311118094</v>
      </c>
      <c r="D36467" s="16" t="s">
        <v>73199</v>
      </c>
    </row>
    <row r="36468" spans="1:4" ht="15.75" thickBot="1" x14ac:dyDescent="0.3">
      <c r="A36468" s="13" t="s">
        <v>71837</v>
      </c>
      <c r="B36468" s="14" t="s">
        <v>34114</v>
      </c>
      <c r="C36468" s="15">
        <v>6316160675</v>
      </c>
      <c r="D36468" s="16" t="s">
        <v>73199</v>
      </c>
    </row>
    <row r="36469" spans="1:4" ht="15.75" thickBot="1" x14ac:dyDescent="0.3">
      <c r="A36469" s="13" t="s">
        <v>71838</v>
      </c>
      <c r="B36469" s="14" t="s">
        <v>34114</v>
      </c>
      <c r="C36469" s="15">
        <v>6167052222</v>
      </c>
      <c r="D36469" s="16" t="s">
        <v>73199</v>
      </c>
    </row>
    <row r="36470" spans="1:4" ht="15.75" thickBot="1" x14ac:dyDescent="0.3">
      <c r="A36470" s="13" t="s">
        <v>71839</v>
      </c>
      <c r="B36470" s="14" t="s">
        <v>34114</v>
      </c>
      <c r="C36470" s="15">
        <v>107028432</v>
      </c>
      <c r="D36470" s="16" t="s">
        <v>73199</v>
      </c>
    </row>
    <row r="36471" spans="1:4" ht="15.75" thickBot="1" x14ac:dyDescent="0.3">
      <c r="A36471" s="13" t="s">
        <v>71840</v>
      </c>
      <c r="B36471" s="14" t="s">
        <v>34114</v>
      </c>
      <c r="C36471" s="15">
        <v>7430016559</v>
      </c>
      <c r="D36471" s="16" t="s">
        <v>73199</v>
      </c>
    </row>
    <row r="36472" spans="1:4" ht="15.75" thickBot="1" x14ac:dyDescent="0.3">
      <c r="A36472" s="13" t="s">
        <v>71841</v>
      </c>
      <c r="B36472" s="14" t="s">
        <v>34114</v>
      </c>
      <c r="C36472" s="15">
        <v>5250046751</v>
      </c>
      <c r="D36472" s="16" t="s">
        <v>73199</v>
      </c>
    </row>
    <row r="36473" spans="1:4" ht="15.75" thickBot="1" x14ac:dyDescent="0.3">
      <c r="A36473" s="13" t="s">
        <v>71842</v>
      </c>
      <c r="B36473" s="14" t="s">
        <v>34114</v>
      </c>
      <c r="C36473" s="15">
        <v>2365005273</v>
      </c>
      <c r="D36473" s="16" t="s">
        <v>73199</v>
      </c>
    </row>
    <row r="36474" spans="1:4" ht="15.75" thickBot="1" x14ac:dyDescent="0.3">
      <c r="A36474" s="13" t="s">
        <v>71843</v>
      </c>
      <c r="B36474" s="14" t="s">
        <v>34114</v>
      </c>
      <c r="C36474" s="15">
        <v>6324030486</v>
      </c>
      <c r="D36474" s="16" t="s">
        <v>73199</v>
      </c>
    </row>
    <row r="36475" spans="1:4" ht="15.75" thickBot="1" x14ac:dyDescent="0.3">
      <c r="A36475" s="13" t="s">
        <v>71844</v>
      </c>
      <c r="B36475" s="14" t="s">
        <v>34114</v>
      </c>
      <c r="C36475" s="15">
        <v>2721142051</v>
      </c>
      <c r="D36475" s="16" t="s">
        <v>73199</v>
      </c>
    </row>
    <row r="36476" spans="1:4" ht="15.75" thickBot="1" x14ac:dyDescent="0.3">
      <c r="A36476" s="13" t="s">
        <v>71845</v>
      </c>
      <c r="B36476" s="14" t="s">
        <v>34115</v>
      </c>
      <c r="C36476" s="15">
        <v>1655202634</v>
      </c>
      <c r="D36476" s="16" t="s">
        <v>73199</v>
      </c>
    </row>
    <row r="36477" spans="1:4" ht="15.75" thickBot="1" x14ac:dyDescent="0.3">
      <c r="A36477" s="13" t="s">
        <v>71846</v>
      </c>
      <c r="B36477" s="14" t="s">
        <v>34116</v>
      </c>
      <c r="C36477" s="15">
        <v>1604006656</v>
      </c>
      <c r="D36477" s="16" t="s">
        <v>73199</v>
      </c>
    </row>
    <row r="36478" spans="1:4" ht="15.75" thickBot="1" x14ac:dyDescent="0.3">
      <c r="A36478" s="13" t="s">
        <v>71847</v>
      </c>
      <c r="B36478" s="14" t="s">
        <v>34117</v>
      </c>
      <c r="C36478" s="15">
        <v>3127506756</v>
      </c>
      <c r="D36478" s="16" t="s">
        <v>73199</v>
      </c>
    </row>
    <row r="36479" spans="1:4" ht="15.75" thickBot="1" x14ac:dyDescent="0.3">
      <c r="A36479" s="13" t="s">
        <v>71848</v>
      </c>
      <c r="B36479" s="14" t="s">
        <v>34118</v>
      </c>
      <c r="C36479" s="15">
        <v>7816378086</v>
      </c>
      <c r="D36479" s="16" t="s">
        <v>73199</v>
      </c>
    </row>
    <row r="36480" spans="1:4" ht="15.75" thickBot="1" x14ac:dyDescent="0.3">
      <c r="A36480" s="13" t="s">
        <v>71849</v>
      </c>
      <c r="B36480" s="14" t="s">
        <v>34119</v>
      </c>
      <c r="C36480" s="15">
        <v>6663046480</v>
      </c>
      <c r="D36480" s="16" t="s">
        <v>73199</v>
      </c>
    </row>
    <row r="36481" spans="1:4" ht="15.75" thickBot="1" x14ac:dyDescent="0.3">
      <c r="A36481" s="13" t="s">
        <v>71850</v>
      </c>
      <c r="B36481" s="14" t="s">
        <v>34120</v>
      </c>
      <c r="C36481" s="15">
        <v>6673123920</v>
      </c>
      <c r="D36481" s="16" t="s">
        <v>73199</v>
      </c>
    </row>
    <row r="36482" spans="1:4" ht="15.75" thickBot="1" x14ac:dyDescent="0.3">
      <c r="A36482" s="13" t="s">
        <v>71851</v>
      </c>
      <c r="B36482" s="14" t="s">
        <v>34121</v>
      </c>
      <c r="C36482" s="15">
        <v>7604154180</v>
      </c>
      <c r="D36482" s="16" t="s">
        <v>73199</v>
      </c>
    </row>
    <row r="36483" spans="1:4" ht="15.75" thickBot="1" x14ac:dyDescent="0.3">
      <c r="A36483" s="13" t="s">
        <v>71852</v>
      </c>
      <c r="B36483" s="14" t="s">
        <v>34122</v>
      </c>
      <c r="C36483" s="15">
        <v>6673159282</v>
      </c>
      <c r="D36483" s="16" t="s">
        <v>73199</v>
      </c>
    </row>
    <row r="36484" spans="1:4" ht="15.75" thickBot="1" x14ac:dyDescent="0.3">
      <c r="A36484" s="13" t="s">
        <v>71853</v>
      </c>
      <c r="B36484" s="14" t="s">
        <v>34123</v>
      </c>
      <c r="C36484" s="15">
        <v>3525348690</v>
      </c>
      <c r="D36484" s="16" t="s">
        <v>73199</v>
      </c>
    </row>
    <row r="36485" spans="1:4" ht="15.75" thickBot="1" x14ac:dyDescent="0.3">
      <c r="A36485" s="13" t="s">
        <v>71854</v>
      </c>
      <c r="B36485" s="14" t="s">
        <v>34124</v>
      </c>
      <c r="C36485" s="15">
        <v>6950176388</v>
      </c>
      <c r="D36485" s="16" t="s">
        <v>73199</v>
      </c>
    </row>
    <row r="36486" spans="1:4" ht="15.75" thickBot="1" x14ac:dyDescent="0.3">
      <c r="A36486" s="13" t="s">
        <v>71855</v>
      </c>
      <c r="B36486" s="14" t="s">
        <v>34125</v>
      </c>
      <c r="C36486" s="15">
        <v>3525123907</v>
      </c>
      <c r="D36486" s="16" t="s">
        <v>73199</v>
      </c>
    </row>
    <row r="36487" spans="1:4" ht="15.75" thickBot="1" x14ac:dyDescent="0.3">
      <c r="A36487" s="13" t="s">
        <v>71856</v>
      </c>
      <c r="B36487" s="14" t="s">
        <v>34126</v>
      </c>
      <c r="C36487" s="15">
        <v>2502037230</v>
      </c>
      <c r="D36487" s="16" t="s">
        <v>73199</v>
      </c>
    </row>
    <row r="36488" spans="1:4" ht="15.75" thickBot="1" x14ac:dyDescent="0.3">
      <c r="A36488" s="13" t="s">
        <v>71857</v>
      </c>
      <c r="B36488" s="14" t="s">
        <v>34127</v>
      </c>
      <c r="C36488" s="15">
        <v>3525145058</v>
      </c>
      <c r="D36488" s="16" t="s">
        <v>73199</v>
      </c>
    </row>
    <row r="36489" spans="1:4" ht="15.75" thickBot="1" x14ac:dyDescent="0.3">
      <c r="A36489" s="13" t="s">
        <v>71858</v>
      </c>
      <c r="B36489" s="14" t="s">
        <v>34128</v>
      </c>
      <c r="C36489" s="15">
        <v>3525260950</v>
      </c>
      <c r="D36489" s="16" t="s">
        <v>73199</v>
      </c>
    </row>
    <row r="36490" spans="1:4" ht="15.75" thickBot="1" x14ac:dyDescent="0.3">
      <c r="A36490" s="13" t="s">
        <v>71859</v>
      </c>
      <c r="B36490" s="14" t="s">
        <v>34129</v>
      </c>
      <c r="C36490" s="15">
        <v>6950098179</v>
      </c>
      <c r="D36490" s="16" t="s">
        <v>73199</v>
      </c>
    </row>
    <row r="36491" spans="1:4" ht="15.75" thickBot="1" x14ac:dyDescent="0.3">
      <c r="A36491" s="13" t="s">
        <v>71860</v>
      </c>
      <c r="B36491" s="14" t="s">
        <v>34130</v>
      </c>
      <c r="C36491" s="15">
        <v>1435170698</v>
      </c>
      <c r="D36491" s="16" t="s">
        <v>73199</v>
      </c>
    </row>
    <row r="36492" spans="1:4" ht="15.75" thickBot="1" x14ac:dyDescent="0.3">
      <c r="A36492" s="13" t="s">
        <v>71861</v>
      </c>
      <c r="B36492" s="14" t="s">
        <v>34131</v>
      </c>
      <c r="C36492" s="15">
        <v>7802455929</v>
      </c>
      <c r="D36492" s="16" t="s">
        <v>73199</v>
      </c>
    </row>
    <row r="36493" spans="1:4" ht="15.75" thickBot="1" x14ac:dyDescent="0.3">
      <c r="A36493" s="13" t="s">
        <v>71862</v>
      </c>
      <c r="B36493" s="14" t="s">
        <v>34132</v>
      </c>
      <c r="C36493" s="15">
        <v>7802317421</v>
      </c>
      <c r="D36493" s="16" t="s">
        <v>73199</v>
      </c>
    </row>
    <row r="36494" spans="1:4" ht="15.75" thickBot="1" x14ac:dyDescent="0.3">
      <c r="A36494" s="13" t="s">
        <v>71863</v>
      </c>
      <c r="B36494" s="14" t="s">
        <v>34133</v>
      </c>
      <c r="C36494" s="15">
        <v>7802142877</v>
      </c>
      <c r="D36494" s="16" t="s">
        <v>73199</v>
      </c>
    </row>
    <row r="36495" spans="1:4" ht="15.75" thickBot="1" x14ac:dyDescent="0.3">
      <c r="A36495" s="13" t="s">
        <v>71864</v>
      </c>
      <c r="B36495" s="14" t="s">
        <v>34134</v>
      </c>
      <c r="C36495" s="15">
        <v>2312147549</v>
      </c>
      <c r="D36495" s="16" t="s">
        <v>73199</v>
      </c>
    </row>
    <row r="36496" spans="1:4" ht="15.75" thickBot="1" x14ac:dyDescent="0.3">
      <c r="A36496" s="13" t="s">
        <v>71865</v>
      </c>
      <c r="B36496" s="14" t="s">
        <v>34135</v>
      </c>
      <c r="C36496" s="15">
        <v>7721055190</v>
      </c>
      <c r="D36496" s="16" t="s">
        <v>73199</v>
      </c>
    </row>
    <row r="36497" spans="1:4" ht="15.75" thickBot="1" x14ac:dyDescent="0.3">
      <c r="A36497" s="13" t="s">
        <v>71866</v>
      </c>
      <c r="B36497" s="14" t="s">
        <v>34136</v>
      </c>
      <c r="C36497" s="15">
        <v>7802169075</v>
      </c>
      <c r="D36497" s="16" t="s">
        <v>73199</v>
      </c>
    </row>
    <row r="36498" spans="1:4" ht="15.75" thickBot="1" x14ac:dyDescent="0.3">
      <c r="A36498" s="13" t="s">
        <v>71867</v>
      </c>
      <c r="B36498" s="14" t="s">
        <v>34137</v>
      </c>
      <c r="C36498" s="15">
        <v>7716238208</v>
      </c>
      <c r="D36498" s="16" t="s">
        <v>73199</v>
      </c>
    </row>
    <row r="36499" spans="1:4" ht="15.75" thickBot="1" x14ac:dyDescent="0.3">
      <c r="A36499" s="13" t="s">
        <v>71868</v>
      </c>
      <c r="B36499" s="14" t="s">
        <v>34138</v>
      </c>
      <c r="C36499" s="15">
        <v>7731626847</v>
      </c>
      <c r="D36499" s="16" t="s">
        <v>73199</v>
      </c>
    </row>
    <row r="36500" spans="1:4" ht="15.75" thickBot="1" x14ac:dyDescent="0.3">
      <c r="A36500" s="13" t="s">
        <v>71869</v>
      </c>
      <c r="B36500" s="14" t="s">
        <v>34139</v>
      </c>
      <c r="C36500" s="15">
        <v>6658077042</v>
      </c>
      <c r="D36500" s="16" t="s">
        <v>73199</v>
      </c>
    </row>
    <row r="36501" spans="1:4" ht="15.75" thickBot="1" x14ac:dyDescent="0.3">
      <c r="A36501" s="13" t="s">
        <v>71870</v>
      </c>
      <c r="B36501" s="14" t="s">
        <v>34140</v>
      </c>
      <c r="C36501" s="15">
        <v>6671192647</v>
      </c>
      <c r="D36501" s="16" t="s">
        <v>73199</v>
      </c>
    </row>
    <row r="36502" spans="1:4" ht="15.75" thickBot="1" x14ac:dyDescent="0.3">
      <c r="A36502" s="13" t="s">
        <v>71871</v>
      </c>
      <c r="B36502" s="14" t="s">
        <v>34141</v>
      </c>
      <c r="C36502" s="15">
        <v>6671279070</v>
      </c>
      <c r="D36502" s="16" t="s">
        <v>73199</v>
      </c>
    </row>
    <row r="36503" spans="1:4" ht="15.75" thickBot="1" x14ac:dyDescent="0.3">
      <c r="A36503" s="13" t="s">
        <v>71872</v>
      </c>
      <c r="B36503" s="14" t="s">
        <v>34142</v>
      </c>
      <c r="C36503" s="15">
        <v>6658457492</v>
      </c>
      <c r="D36503" s="16" t="s">
        <v>73199</v>
      </c>
    </row>
    <row r="36504" spans="1:4" ht="15.75" thickBot="1" x14ac:dyDescent="0.3">
      <c r="A36504" s="13" t="s">
        <v>71873</v>
      </c>
      <c r="B36504" s="14" t="s">
        <v>34143</v>
      </c>
      <c r="C36504" s="15">
        <v>2725033825</v>
      </c>
      <c r="D36504" s="16" t="s">
        <v>73199</v>
      </c>
    </row>
    <row r="36505" spans="1:4" ht="15.75" thickBot="1" x14ac:dyDescent="0.3">
      <c r="A36505" s="13" t="s">
        <v>71874</v>
      </c>
      <c r="B36505" s="14" t="s">
        <v>34144</v>
      </c>
      <c r="C36505" s="15">
        <v>6658067238</v>
      </c>
      <c r="D36505" s="16" t="s">
        <v>73199</v>
      </c>
    </row>
    <row r="36506" spans="1:4" ht="15.75" thickBot="1" x14ac:dyDescent="0.3">
      <c r="A36506" s="13" t="s">
        <v>71875</v>
      </c>
      <c r="B36506" s="14" t="s">
        <v>34145</v>
      </c>
      <c r="C36506" s="15">
        <v>6671207981</v>
      </c>
      <c r="D36506" s="16" t="s">
        <v>73199</v>
      </c>
    </row>
    <row r="36507" spans="1:4" ht="15.75" thickBot="1" x14ac:dyDescent="0.3">
      <c r="A36507" s="13" t="s">
        <v>71876</v>
      </c>
      <c r="B36507" s="14" t="s">
        <v>34146</v>
      </c>
      <c r="C36507" s="15">
        <v>6658341995</v>
      </c>
      <c r="D36507" s="16" t="s">
        <v>73199</v>
      </c>
    </row>
    <row r="36508" spans="1:4" ht="15.75" thickBot="1" x14ac:dyDescent="0.3">
      <c r="A36508" s="13" t="s">
        <v>71877</v>
      </c>
      <c r="B36508" s="14" t="s">
        <v>34147</v>
      </c>
      <c r="C36508" s="15">
        <v>5043033507</v>
      </c>
      <c r="D36508" s="16" t="s">
        <v>73199</v>
      </c>
    </row>
    <row r="36509" spans="1:4" ht="15.75" thickBot="1" x14ac:dyDescent="0.3">
      <c r="A36509" s="13" t="s">
        <v>71878</v>
      </c>
      <c r="B36509" s="14" t="s">
        <v>34148</v>
      </c>
      <c r="C36509" s="15">
        <v>7715194741</v>
      </c>
      <c r="D36509" s="16" t="s">
        <v>73199</v>
      </c>
    </row>
    <row r="36510" spans="1:4" ht="15.75" thickBot="1" x14ac:dyDescent="0.3">
      <c r="A36510" s="13" t="s">
        <v>71879</v>
      </c>
      <c r="B36510" s="14" t="s">
        <v>34149</v>
      </c>
      <c r="C36510" s="15">
        <v>5402522366</v>
      </c>
      <c r="D36510" s="16" t="s">
        <v>73199</v>
      </c>
    </row>
    <row r="36511" spans="1:4" ht="15.75" thickBot="1" x14ac:dyDescent="0.3">
      <c r="A36511" s="13" t="s">
        <v>71880</v>
      </c>
      <c r="B36511" s="14" t="s">
        <v>34150</v>
      </c>
      <c r="C36511" s="15">
        <v>2311195194</v>
      </c>
      <c r="D36511" s="16" t="s">
        <v>73199</v>
      </c>
    </row>
    <row r="36512" spans="1:4" ht="15.75" thickBot="1" x14ac:dyDescent="0.3">
      <c r="A36512" s="13" t="s">
        <v>71881</v>
      </c>
      <c r="B36512" s="14" t="s">
        <v>34151</v>
      </c>
      <c r="C36512" s="15">
        <v>6321109970</v>
      </c>
      <c r="D36512" s="16" t="s">
        <v>73199</v>
      </c>
    </row>
    <row r="36513" spans="1:4" ht="15.75" thickBot="1" x14ac:dyDescent="0.3">
      <c r="A36513" s="13" t="s">
        <v>71882</v>
      </c>
      <c r="B36513" s="14" t="s">
        <v>34152</v>
      </c>
      <c r="C36513" s="15">
        <v>3820013524</v>
      </c>
      <c r="D36513" s="16" t="s">
        <v>73199</v>
      </c>
    </row>
    <row r="36514" spans="1:4" ht="15.75" thickBot="1" x14ac:dyDescent="0.3">
      <c r="A36514" s="13" t="s">
        <v>71883</v>
      </c>
      <c r="B36514" s="14" t="s">
        <v>34152</v>
      </c>
      <c r="C36514" s="15">
        <v>3702704758</v>
      </c>
      <c r="D36514" s="16" t="s">
        <v>73199</v>
      </c>
    </row>
    <row r="36515" spans="1:4" ht="15.75" thickBot="1" x14ac:dyDescent="0.3">
      <c r="A36515" s="13" t="s">
        <v>71884</v>
      </c>
      <c r="B36515" s="14" t="s">
        <v>34153</v>
      </c>
      <c r="C36515" s="15">
        <v>9201013334</v>
      </c>
      <c r="D36515" s="16" t="s">
        <v>73199</v>
      </c>
    </row>
    <row r="36516" spans="1:4" ht="15.75" thickBot="1" x14ac:dyDescent="0.3">
      <c r="A36516" s="13" t="s">
        <v>71885</v>
      </c>
      <c r="B36516" s="14" t="s">
        <v>34154</v>
      </c>
      <c r="C36516" s="15">
        <v>3702129378</v>
      </c>
      <c r="D36516" s="16" t="s">
        <v>73199</v>
      </c>
    </row>
    <row r="36517" spans="1:4" ht="15.75" thickBot="1" x14ac:dyDescent="0.3">
      <c r="A36517" s="13" t="s">
        <v>71886</v>
      </c>
      <c r="B36517" s="14" t="s">
        <v>34155</v>
      </c>
      <c r="C36517" s="15">
        <v>6658236038</v>
      </c>
      <c r="D36517" s="16" t="s">
        <v>73199</v>
      </c>
    </row>
    <row r="36518" spans="1:4" ht="15.75" thickBot="1" x14ac:dyDescent="0.3">
      <c r="A36518" s="13" t="s">
        <v>71887</v>
      </c>
      <c r="B36518" s="14" t="s">
        <v>34156</v>
      </c>
      <c r="C36518" s="15">
        <v>6318179872</v>
      </c>
      <c r="D36518" s="16" t="s">
        <v>73199</v>
      </c>
    </row>
    <row r="36519" spans="1:4" ht="15.75" thickBot="1" x14ac:dyDescent="0.3">
      <c r="A36519" s="13" t="s">
        <v>71888</v>
      </c>
      <c r="B36519" s="14" t="s">
        <v>34157</v>
      </c>
      <c r="C36519" s="15">
        <v>5261015836</v>
      </c>
      <c r="D36519" s="16" t="s">
        <v>73199</v>
      </c>
    </row>
    <row r="36520" spans="1:4" ht="15.75" thickBot="1" x14ac:dyDescent="0.3">
      <c r="A36520" s="13" t="s">
        <v>71889</v>
      </c>
      <c r="B36520" s="14" t="s">
        <v>34158</v>
      </c>
      <c r="C36520" s="15">
        <v>4501140447</v>
      </c>
      <c r="D36520" s="16" t="s">
        <v>73199</v>
      </c>
    </row>
    <row r="36521" spans="1:4" ht="15.75" thickBot="1" x14ac:dyDescent="0.3">
      <c r="A36521" s="13" t="s">
        <v>71890</v>
      </c>
      <c r="B36521" s="14" t="s">
        <v>34159</v>
      </c>
      <c r="C36521" s="15">
        <v>5250046631</v>
      </c>
      <c r="D36521" s="16" t="s">
        <v>73199</v>
      </c>
    </row>
    <row r="36522" spans="1:4" ht="15.75" thickBot="1" x14ac:dyDescent="0.3">
      <c r="A36522" s="13" t="s">
        <v>71891</v>
      </c>
      <c r="B36522" s="14" t="s">
        <v>34160</v>
      </c>
      <c r="C36522" s="15">
        <v>5501175025</v>
      </c>
      <c r="D36522" s="16" t="s">
        <v>73199</v>
      </c>
    </row>
    <row r="36523" spans="1:4" ht="15.75" thickBot="1" x14ac:dyDescent="0.3">
      <c r="A36523" s="13" t="s">
        <v>71892</v>
      </c>
      <c r="B36523" s="14" t="s">
        <v>34161</v>
      </c>
      <c r="C36523" s="15">
        <v>5262236531</v>
      </c>
      <c r="D36523" s="16" t="s">
        <v>73199</v>
      </c>
    </row>
    <row r="36524" spans="1:4" ht="15.75" thickBot="1" x14ac:dyDescent="0.3">
      <c r="A36524" s="13" t="s">
        <v>71893</v>
      </c>
      <c r="B36524" s="14" t="s">
        <v>34162</v>
      </c>
      <c r="C36524" s="15">
        <v>5506081194</v>
      </c>
      <c r="D36524" s="16" t="s">
        <v>73199</v>
      </c>
    </row>
    <row r="36525" spans="1:4" ht="15.75" thickBot="1" x14ac:dyDescent="0.3">
      <c r="A36525" s="13" t="s">
        <v>71894</v>
      </c>
      <c r="B36525" s="14" t="s">
        <v>34163</v>
      </c>
      <c r="C36525" s="15">
        <v>2372012659</v>
      </c>
      <c r="D36525" s="16" t="s">
        <v>73199</v>
      </c>
    </row>
    <row r="36526" spans="1:4" ht="15.75" thickBot="1" x14ac:dyDescent="0.3">
      <c r="A36526" s="13" t="s">
        <v>71895</v>
      </c>
      <c r="B36526" s="14" t="s">
        <v>34164</v>
      </c>
      <c r="C36526" s="15">
        <v>5256059901</v>
      </c>
      <c r="D36526" s="16" t="s">
        <v>73199</v>
      </c>
    </row>
    <row r="36527" spans="1:4" ht="15.75" thickBot="1" x14ac:dyDescent="0.3">
      <c r="A36527" s="13" t="s">
        <v>71896</v>
      </c>
      <c r="B36527" s="14" t="s">
        <v>34165</v>
      </c>
      <c r="C36527" s="15">
        <v>5506141372</v>
      </c>
      <c r="D36527" s="16" t="s">
        <v>73199</v>
      </c>
    </row>
    <row r="36528" spans="1:4" ht="15.75" thickBot="1" x14ac:dyDescent="0.3">
      <c r="A36528" s="13" t="s">
        <v>71897</v>
      </c>
      <c r="B36528" s="14" t="s">
        <v>34166</v>
      </c>
      <c r="C36528" s="15">
        <v>5615017368</v>
      </c>
      <c r="D36528" s="16" t="s">
        <v>73199</v>
      </c>
    </row>
    <row r="36529" spans="1:4" ht="15.75" thickBot="1" x14ac:dyDescent="0.3">
      <c r="A36529" s="13" t="s">
        <v>71898</v>
      </c>
      <c r="B36529" s="14" t="s">
        <v>34167</v>
      </c>
      <c r="C36529" s="15">
        <v>5261061617</v>
      </c>
      <c r="D36529" s="16" t="s">
        <v>73199</v>
      </c>
    </row>
    <row r="36530" spans="1:4" ht="15.75" thickBot="1" x14ac:dyDescent="0.3">
      <c r="A36530" s="13" t="s">
        <v>71899</v>
      </c>
      <c r="B36530" s="14" t="s">
        <v>34168</v>
      </c>
      <c r="C36530" s="15">
        <v>5642022039</v>
      </c>
      <c r="D36530" s="16" t="s">
        <v>73199</v>
      </c>
    </row>
    <row r="36531" spans="1:4" ht="15.75" thickBot="1" x14ac:dyDescent="0.3">
      <c r="A36531" s="13" t="s">
        <v>71900</v>
      </c>
      <c r="B36531" s="14" t="s">
        <v>34169</v>
      </c>
      <c r="C36531" s="15">
        <v>5250045356</v>
      </c>
      <c r="D36531" s="16" t="s">
        <v>73199</v>
      </c>
    </row>
    <row r="36532" spans="1:4" ht="15.75" thickBot="1" x14ac:dyDescent="0.3">
      <c r="A36532" s="13" t="s">
        <v>71901</v>
      </c>
      <c r="B36532" s="14" t="s">
        <v>34170</v>
      </c>
      <c r="C36532" s="15">
        <v>2826000061</v>
      </c>
      <c r="D36532" s="16" t="s">
        <v>73199</v>
      </c>
    </row>
    <row r="36533" spans="1:4" ht="15.75" thickBot="1" x14ac:dyDescent="0.3">
      <c r="A36533" s="13" t="s">
        <v>71902</v>
      </c>
      <c r="B36533" s="14" t="s">
        <v>34171</v>
      </c>
      <c r="C36533" s="15">
        <v>5609098094</v>
      </c>
      <c r="D36533" s="16" t="s">
        <v>73199</v>
      </c>
    </row>
    <row r="36534" spans="1:4" ht="15.75" thickBot="1" x14ac:dyDescent="0.3">
      <c r="A36534" s="13" t="s">
        <v>71903</v>
      </c>
      <c r="B36534" s="14" t="s">
        <v>34172</v>
      </c>
      <c r="C36534" s="15">
        <v>5506139969</v>
      </c>
      <c r="D36534" s="16" t="s">
        <v>73199</v>
      </c>
    </row>
    <row r="36535" spans="1:4" ht="15.75" thickBot="1" x14ac:dyDescent="0.3">
      <c r="A36535" s="13" t="s">
        <v>71904</v>
      </c>
      <c r="B36535" s="14" t="s">
        <v>34173</v>
      </c>
      <c r="C36535" s="15">
        <v>5506092397</v>
      </c>
      <c r="D36535" s="16" t="s">
        <v>73199</v>
      </c>
    </row>
    <row r="36536" spans="1:4" ht="15.75" thickBot="1" x14ac:dyDescent="0.3">
      <c r="A36536" s="13" t="s">
        <v>71905</v>
      </c>
      <c r="B36536" s="14" t="s">
        <v>34174</v>
      </c>
      <c r="C36536" s="15">
        <v>5507251307</v>
      </c>
      <c r="D36536" s="16" t="s">
        <v>73199</v>
      </c>
    </row>
    <row r="36537" spans="1:4" ht="15.75" thickBot="1" x14ac:dyDescent="0.3">
      <c r="A36537" s="13" t="s">
        <v>71906</v>
      </c>
      <c r="B36537" s="14" t="s">
        <v>34175</v>
      </c>
      <c r="C36537" s="15">
        <v>9201011760</v>
      </c>
      <c r="D36537" s="16" t="s">
        <v>73199</v>
      </c>
    </row>
    <row r="36538" spans="1:4" ht="15.75" thickBot="1" x14ac:dyDescent="0.3">
      <c r="A36538" s="13" t="s">
        <v>71907</v>
      </c>
      <c r="B36538" s="14" t="s">
        <v>34176</v>
      </c>
      <c r="C36538" s="15">
        <v>3702108850</v>
      </c>
      <c r="D36538" s="16" t="s">
        <v>73199</v>
      </c>
    </row>
    <row r="36539" spans="1:4" ht="15.75" thickBot="1" x14ac:dyDescent="0.3">
      <c r="A36539" s="13" t="s">
        <v>71908</v>
      </c>
      <c r="B36539" s="14" t="s">
        <v>34177</v>
      </c>
      <c r="C36539" s="15">
        <v>7206054549</v>
      </c>
      <c r="D36539" s="16" t="s">
        <v>73199</v>
      </c>
    </row>
    <row r="36540" spans="1:4" ht="15.75" thickBot="1" x14ac:dyDescent="0.3">
      <c r="A36540" s="13" t="s">
        <v>71909</v>
      </c>
      <c r="B36540" s="14" t="s">
        <v>34178</v>
      </c>
      <c r="C36540" s="15">
        <v>5262041028</v>
      </c>
      <c r="D36540" s="16" t="s">
        <v>73199</v>
      </c>
    </row>
    <row r="36541" spans="1:4" ht="15.75" thickBot="1" x14ac:dyDescent="0.3">
      <c r="A36541" s="13" t="s">
        <v>71910</v>
      </c>
      <c r="B36541" s="14" t="s">
        <v>34179</v>
      </c>
      <c r="C36541" s="15">
        <v>4321006298</v>
      </c>
      <c r="D36541" s="16" t="s">
        <v>73199</v>
      </c>
    </row>
    <row r="36542" spans="1:4" ht="15.75" thickBot="1" x14ac:dyDescent="0.3">
      <c r="A36542" s="13" t="s">
        <v>71911</v>
      </c>
      <c r="B36542" s="14" t="s">
        <v>34180</v>
      </c>
      <c r="C36542" s="15">
        <v>6727051369</v>
      </c>
      <c r="D36542" s="16" t="s">
        <v>73199</v>
      </c>
    </row>
    <row r="36543" spans="1:4" ht="15.75" thickBot="1" x14ac:dyDescent="0.3">
      <c r="A36543" s="13" t="s">
        <v>71912</v>
      </c>
      <c r="B36543" s="14" t="s">
        <v>34181</v>
      </c>
      <c r="C36543" s="15">
        <v>5245027496</v>
      </c>
      <c r="D36543" s="16" t="s">
        <v>73199</v>
      </c>
    </row>
    <row r="36544" spans="1:4" ht="15.75" thickBot="1" x14ac:dyDescent="0.3">
      <c r="A36544" s="13" t="s">
        <v>71913</v>
      </c>
      <c r="B36544" s="14" t="s">
        <v>34182</v>
      </c>
      <c r="C36544" s="15">
        <v>7814339483</v>
      </c>
      <c r="D36544" s="16" t="s">
        <v>73199</v>
      </c>
    </row>
    <row r="36545" spans="1:4" ht="15.75" thickBot="1" x14ac:dyDescent="0.3">
      <c r="A36545" s="13" t="s">
        <v>71914</v>
      </c>
      <c r="B36545" s="14" t="s">
        <v>34183</v>
      </c>
      <c r="C36545" s="15">
        <v>6150013183</v>
      </c>
      <c r="D36545" s="16" t="s">
        <v>73199</v>
      </c>
    </row>
    <row r="36546" spans="1:4" ht="15.75" thickBot="1" x14ac:dyDescent="0.3">
      <c r="A36546" s="13" t="s">
        <v>71915</v>
      </c>
      <c r="B36546" s="14" t="s">
        <v>34184</v>
      </c>
      <c r="C36546" s="15">
        <v>4703151723</v>
      </c>
      <c r="D36546" s="16" t="s">
        <v>73199</v>
      </c>
    </row>
    <row r="36547" spans="1:4" ht="15.75" thickBot="1" x14ac:dyDescent="0.3">
      <c r="A36547" s="13" t="s">
        <v>71916</v>
      </c>
      <c r="B36547" s="14" t="s">
        <v>34185</v>
      </c>
      <c r="C36547" s="15">
        <v>3257037047</v>
      </c>
      <c r="D36547" s="16" t="s">
        <v>73199</v>
      </c>
    </row>
    <row r="36548" spans="1:4" ht="15.75" thickBot="1" x14ac:dyDescent="0.3">
      <c r="A36548" s="13" t="s">
        <v>71917</v>
      </c>
      <c r="B36548" s="14" t="s">
        <v>34186</v>
      </c>
      <c r="C36548" s="15">
        <v>7449104400</v>
      </c>
      <c r="D36548" s="16" t="s">
        <v>73199</v>
      </c>
    </row>
    <row r="36549" spans="1:4" ht="15.75" thickBot="1" x14ac:dyDescent="0.3">
      <c r="A36549" s="13" t="s">
        <v>71918</v>
      </c>
      <c r="B36549" s="14" t="s">
        <v>34187</v>
      </c>
      <c r="C36549" s="15">
        <v>1839007440</v>
      </c>
      <c r="D36549" s="16" t="s">
        <v>73199</v>
      </c>
    </row>
    <row r="36550" spans="1:4" ht="15.75" thickBot="1" x14ac:dyDescent="0.3">
      <c r="A36550" s="13" t="s">
        <v>71919</v>
      </c>
      <c r="B36550" s="14" t="s">
        <v>34188</v>
      </c>
      <c r="C36550" s="15">
        <v>1839007457</v>
      </c>
      <c r="D36550" s="16" t="s">
        <v>73199</v>
      </c>
    </row>
    <row r="36551" spans="1:4" ht="15.75" thickBot="1" x14ac:dyDescent="0.3">
      <c r="A36551" s="13" t="s">
        <v>71920</v>
      </c>
      <c r="B36551" s="14" t="s">
        <v>34189</v>
      </c>
      <c r="C36551" s="15">
        <v>5505202079</v>
      </c>
      <c r="D36551" s="16" t="s">
        <v>73199</v>
      </c>
    </row>
    <row r="36552" spans="1:4" ht="15.75" thickBot="1" x14ac:dyDescent="0.3">
      <c r="A36552" s="13" t="s">
        <v>71921</v>
      </c>
      <c r="B36552" s="14" t="s">
        <v>34190</v>
      </c>
      <c r="C36552" s="15">
        <v>6453147490</v>
      </c>
      <c r="D36552" s="16" t="s">
        <v>73199</v>
      </c>
    </row>
    <row r="36553" spans="1:4" ht="15.75" thickBot="1" x14ac:dyDescent="0.3">
      <c r="A36553" s="13" t="s">
        <v>71922</v>
      </c>
      <c r="B36553" s="14" t="s">
        <v>34191</v>
      </c>
      <c r="C36553" s="15">
        <v>5902999171</v>
      </c>
      <c r="D36553" s="16" t="s">
        <v>73199</v>
      </c>
    </row>
    <row r="36554" spans="1:4" ht="15.75" thickBot="1" x14ac:dyDescent="0.3">
      <c r="A36554" s="13" t="s">
        <v>71923</v>
      </c>
      <c r="B36554" s="14" t="s">
        <v>34192</v>
      </c>
      <c r="C36554" s="15">
        <v>5402528777</v>
      </c>
      <c r="D36554" s="16" t="s">
        <v>73199</v>
      </c>
    </row>
    <row r="36555" spans="1:4" ht="15.75" thickBot="1" x14ac:dyDescent="0.3">
      <c r="A36555" s="13" t="s">
        <v>71924</v>
      </c>
      <c r="B36555" s="14" t="s">
        <v>34193</v>
      </c>
      <c r="C36555" s="15">
        <v>7729613914</v>
      </c>
      <c r="D36555" s="16" t="s">
        <v>73199</v>
      </c>
    </row>
    <row r="36556" spans="1:4" ht="15.75" thickBot="1" x14ac:dyDescent="0.3">
      <c r="A36556" s="13" t="s">
        <v>71925</v>
      </c>
      <c r="B36556" s="14" t="s">
        <v>34194</v>
      </c>
      <c r="C36556" s="15">
        <v>5248038915</v>
      </c>
      <c r="D36556" s="16" t="s">
        <v>73199</v>
      </c>
    </row>
    <row r="36557" spans="1:4" ht="15.75" thickBot="1" x14ac:dyDescent="0.3">
      <c r="A36557" s="13" t="s">
        <v>71926</v>
      </c>
      <c r="B36557" s="14" t="s">
        <v>34195</v>
      </c>
      <c r="C36557" s="15">
        <v>3702740058</v>
      </c>
      <c r="D36557" s="16" t="s">
        <v>73199</v>
      </c>
    </row>
    <row r="36558" spans="1:4" ht="15.75" thickBot="1" x14ac:dyDescent="0.3">
      <c r="A36558" s="13" t="s">
        <v>71927</v>
      </c>
      <c r="B36558" s="14" t="s">
        <v>34196</v>
      </c>
      <c r="C36558" s="15">
        <v>2320169539</v>
      </c>
      <c r="D36558" s="16" t="s">
        <v>73199</v>
      </c>
    </row>
    <row r="36559" spans="1:4" ht="15.75" thickBot="1" x14ac:dyDescent="0.3">
      <c r="A36559" s="13" t="s">
        <v>71928</v>
      </c>
      <c r="B36559" s="14" t="s">
        <v>34197</v>
      </c>
      <c r="C36559" s="15">
        <v>5407029299</v>
      </c>
      <c r="D36559" s="16" t="s">
        <v>73199</v>
      </c>
    </row>
    <row r="36560" spans="1:4" ht="15.75" thickBot="1" x14ac:dyDescent="0.3">
      <c r="A36560" s="13" t="s">
        <v>71929</v>
      </c>
      <c r="B36560" s="14" t="s">
        <v>34198</v>
      </c>
      <c r="C36560" s="15">
        <v>7328089235</v>
      </c>
      <c r="D36560" s="16" t="s">
        <v>73199</v>
      </c>
    </row>
    <row r="36561" spans="1:4" ht="15.75" thickBot="1" x14ac:dyDescent="0.3">
      <c r="A36561" s="13" t="s">
        <v>71930</v>
      </c>
      <c r="B36561" s="14" t="s">
        <v>34199</v>
      </c>
      <c r="C36561" s="15">
        <v>7456021722</v>
      </c>
      <c r="D36561" s="16" t="s">
        <v>73199</v>
      </c>
    </row>
    <row r="36562" spans="1:4" ht="15.75" thickBot="1" x14ac:dyDescent="0.3">
      <c r="A36562" s="13" t="s">
        <v>71931</v>
      </c>
      <c r="B36562" s="14" t="s">
        <v>34200</v>
      </c>
      <c r="C36562" s="15">
        <v>2721220207</v>
      </c>
      <c r="D36562" s="16" t="s">
        <v>73199</v>
      </c>
    </row>
    <row r="36563" spans="1:4" ht="15.75" thickBot="1" x14ac:dyDescent="0.3">
      <c r="A36563" s="13" t="s">
        <v>71932</v>
      </c>
      <c r="B36563" s="14" t="s">
        <v>34201</v>
      </c>
      <c r="C36563" s="15">
        <v>6659207801</v>
      </c>
      <c r="D36563" s="16" t="s">
        <v>73199</v>
      </c>
    </row>
    <row r="36564" spans="1:4" ht="15.75" thickBot="1" x14ac:dyDescent="0.3">
      <c r="A36564" s="13" t="s">
        <v>71933</v>
      </c>
      <c r="B36564" s="14" t="s">
        <v>34202</v>
      </c>
      <c r="C36564" s="15">
        <v>9201507164</v>
      </c>
      <c r="D36564" s="16" t="s">
        <v>73199</v>
      </c>
    </row>
    <row r="36565" spans="1:4" ht="15.75" thickBot="1" x14ac:dyDescent="0.3">
      <c r="A36565" s="13" t="s">
        <v>71934</v>
      </c>
      <c r="B36565" s="14" t="s">
        <v>34203</v>
      </c>
      <c r="C36565" s="15">
        <v>5501130384</v>
      </c>
      <c r="D36565" s="16" t="s">
        <v>73199</v>
      </c>
    </row>
    <row r="36566" spans="1:4" ht="15.75" thickBot="1" x14ac:dyDescent="0.3">
      <c r="A36566" s="13" t="s">
        <v>71935</v>
      </c>
      <c r="B36566" s="14" t="s">
        <v>34204</v>
      </c>
      <c r="C36566" s="15">
        <v>4703064573</v>
      </c>
      <c r="D36566" s="16" t="s">
        <v>73199</v>
      </c>
    </row>
    <row r="36567" spans="1:4" ht="15.75" thickBot="1" x14ac:dyDescent="0.3">
      <c r="A36567" s="13" t="s">
        <v>71936</v>
      </c>
      <c r="B36567" s="14" t="s">
        <v>34205</v>
      </c>
      <c r="C36567" s="15">
        <v>5262329810</v>
      </c>
      <c r="D36567" s="16" t="s">
        <v>73199</v>
      </c>
    </row>
    <row r="36568" spans="1:4" ht="15.75" thickBot="1" x14ac:dyDescent="0.3">
      <c r="A36568" s="13" t="s">
        <v>71937</v>
      </c>
      <c r="B36568" s="14" t="s">
        <v>34206</v>
      </c>
      <c r="C36568" s="15">
        <v>268074327</v>
      </c>
      <c r="D36568" s="16" t="s">
        <v>73199</v>
      </c>
    </row>
    <row r="36569" spans="1:4" ht="15.75" thickBot="1" x14ac:dyDescent="0.3">
      <c r="A36569" s="13" t="s">
        <v>71938</v>
      </c>
      <c r="B36569" s="14" t="s">
        <v>34207</v>
      </c>
      <c r="C36569" s="15">
        <v>3528221853</v>
      </c>
      <c r="D36569" s="16" t="s">
        <v>73199</v>
      </c>
    </row>
    <row r="36570" spans="1:4" ht="15.75" thickBot="1" x14ac:dyDescent="0.3">
      <c r="A36570" s="13" t="s">
        <v>71939</v>
      </c>
      <c r="B36570" s="14" t="s">
        <v>34208</v>
      </c>
      <c r="C36570" s="15">
        <v>5507154367</v>
      </c>
      <c r="D36570" s="16" t="s">
        <v>73199</v>
      </c>
    </row>
    <row r="36571" spans="1:4" ht="15.75" thickBot="1" x14ac:dyDescent="0.3">
      <c r="A36571" s="13" t="s">
        <v>71940</v>
      </c>
      <c r="B36571" s="14" t="s">
        <v>34209</v>
      </c>
      <c r="C36571" s="15">
        <v>3316008234</v>
      </c>
      <c r="D36571" s="16" t="s">
        <v>73199</v>
      </c>
    </row>
    <row r="36572" spans="1:4" ht="15.75" thickBot="1" x14ac:dyDescent="0.3">
      <c r="A36572" s="13" t="s">
        <v>71941</v>
      </c>
      <c r="B36572" s="14" t="s">
        <v>34210</v>
      </c>
      <c r="C36572" s="15">
        <v>5503154990</v>
      </c>
      <c r="D36572" s="16" t="s">
        <v>73199</v>
      </c>
    </row>
    <row r="36573" spans="1:4" ht="15.75" thickBot="1" x14ac:dyDescent="0.3">
      <c r="A36573" s="13" t="s">
        <v>71942</v>
      </c>
      <c r="B36573" s="14" t="s">
        <v>34211</v>
      </c>
      <c r="C36573" s="15">
        <v>3811039357</v>
      </c>
      <c r="D36573" s="16" t="s">
        <v>73199</v>
      </c>
    </row>
    <row r="36574" spans="1:4" ht="15.75" thickBot="1" x14ac:dyDescent="0.3">
      <c r="A36574" s="13" t="s">
        <v>71943</v>
      </c>
      <c r="B36574" s="14" t="s">
        <v>34212</v>
      </c>
      <c r="C36574" s="15">
        <v>5403220008</v>
      </c>
      <c r="D36574" s="16" t="s">
        <v>73199</v>
      </c>
    </row>
    <row r="36575" spans="1:4" ht="15.75" thickBot="1" x14ac:dyDescent="0.3">
      <c r="A36575" s="13" t="s">
        <v>71944</v>
      </c>
      <c r="B36575" s="14" t="s">
        <v>34213</v>
      </c>
      <c r="C36575" s="15">
        <v>7810302147</v>
      </c>
      <c r="D36575" s="16" t="s">
        <v>73199</v>
      </c>
    </row>
    <row r="36576" spans="1:4" ht="15.75" thickBot="1" x14ac:dyDescent="0.3">
      <c r="A36576" s="13" t="s">
        <v>71945</v>
      </c>
      <c r="B36576" s="14" t="s">
        <v>34214</v>
      </c>
      <c r="C36576" s="15">
        <v>3906189880</v>
      </c>
      <c r="D36576" s="16" t="s">
        <v>73199</v>
      </c>
    </row>
    <row r="36577" spans="1:4" ht="15.75" thickBot="1" x14ac:dyDescent="0.3">
      <c r="A36577" s="13" t="s">
        <v>71946</v>
      </c>
      <c r="B36577" s="14" t="s">
        <v>34215</v>
      </c>
      <c r="C36577" s="15">
        <v>1841049824</v>
      </c>
      <c r="D36577" s="16" t="s">
        <v>73199</v>
      </c>
    </row>
    <row r="36578" spans="1:4" ht="15.75" thickBot="1" x14ac:dyDescent="0.3">
      <c r="A36578" s="13" t="s">
        <v>71947</v>
      </c>
      <c r="B36578" s="14" t="s">
        <v>34216</v>
      </c>
      <c r="C36578" s="15">
        <v>5262328503</v>
      </c>
      <c r="D36578" s="16" t="s">
        <v>73199</v>
      </c>
    </row>
    <row r="36579" spans="1:4" ht="15.75" thickBot="1" x14ac:dyDescent="0.3">
      <c r="A36579" s="13" t="s">
        <v>71948</v>
      </c>
      <c r="B36579" s="14" t="s">
        <v>34217</v>
      </c>
      <c r="C36579" s="15">
        <v>2460074968</v>
      </c>
      <c r="D36579" s="16" t="s">
        <v>73199</v>
      </c>
    </row>
    <row r="36580" spans="1:4" ht="15.75" thickBot="1" x14ac:dyDescent="0.3">
      <c r="A36580" s="13" t="s">
        <v>71949</v>
      </c>
      <c r="B36580" s="14" t="s">
        <v>34218</v>
      </c>
      <c r="C36580" s="15">
        <v>6313547755</v>
      </c>
      <c r="D36580" s="16" t="s">
        <v>73199</v>
      </c>
    </row>
    <row r="36581" spans="1:4" ht="15.75" thickBot="1" x14ac:dyDescent="0.3">
      <c r="A36581" s="13" t="s">
        <v>71950</v>
      </c>
      <c r="B36581" s="14" t="s">
        <v>34219</v>
      </c>
      <c r="C36581" s="15">
        <v>7802529440</v>
      </c>
      <c r="D36581" s="16" t="s">
        <v>73199</v>
      </c>
    </row>
    <row r="36582" spans="1:4" ht="15.75" thickBot="1" x14ac:dyDescent="0.3">
      <c r="A36582" s="13" t="s">
        <v>71951</v>
      </c>
      <c r="B36582" s="14" t="s">
        <v>34220</v>
      </c>
      <c r="C36582" s="15">
        <v>5505048003</v>
      </c>
      <c r="D36582" s="16" t="s">
        <v>73199</v>
      </c>
    </row>
    <row r="36583" spans="1:4" ht="15.75" thickBot="1" x14ac:dyDescent="0.3">
      <c r="A36583" s="13" t="s">
        <v>71952</v>
      </c>
      <c r="B36583" s="14" t="s">
        <v>34220</v>
      </c>
      <c r="C36583" s="15">
        <v>7450039152</v>
      </c>
      <c r="D36583" s="16" t="s">
        <v>73199</v>
      </c>
    </row>
    <row r="36584" spans="1:4" ht="15.75" thickBot="1" x14ac:dyDescent="0.3">
      <c r="A36584" s="13" t="s">
        <v>71953</v>
      </c>
      <c r="B36584" s="14" t="s">
        <v>34221</v>
      </c>
      <c r="C36584" s="15">
        <v>5030090811</v>
      </c>
      <c r="D36584" s="16" t="s">
        <v>73199</v>
      </c>
    </row>
    <row r="36585" spans="1:4" ht="15.75" thickBot="1" x14ac:dyDescent="0.3">
      <c r="A36585" s="13" t="s">
        <v>71954</v>
      </c>
      <c r="B36585" s="14" t="s">
        <v>34222</v>
      </c>
      <c r="C36585" s="15">
        <v>5256138913</v>
      </c>
      <c r="D36585" s="16" t="s">
        <v>73199</v>
      </c>
    </row>
    <row r="36586" spans="1:4" ht="15.75" thickBot="1" x14ac:dyDescent="0.3">
      <c r="A36586" s="13" t="s">
        <v>71955</v>
      </c>
      <c r="B36586" s="14" t="s">
        <v>34223</v>
      </c>
      <c r="C36586" s="15">
        <v>7805269374</v>
      </c>
      <c r="D36586" s="16" t="s">
        <v>73199</v>
      </c>
    </row>
    <row r="36587" spans="1:4" ht="15.75" thickBot="1" x14ac:dyDescent="0.3">
      <c r="A36587" s="13" t="s">
        <v>71956</v>
      </c>
      <c r="B36587" s="14" t="s">
        <v>34224</v>
      </c>
      <c r="C36587" s="15">
        <v>5034049518</v>
      </c>
      <c r="D36587" s="16" t="s">
        <v>73199</v>
      </c>
    </row>
    <row r="36588" spans="1:4" ht="15.75" thickBot="1" x14ac:dyDescent="0.3">
      <c r="A36588" s="13" t="s">
        <v>71957</v>
      </c>
      <c r="B36588" s="14" t="s">
        <v>34225</v>
      </c>
      <c r="C36588" s="15">
        <v>6670353161</v>
      </c>
      <c r="D36588" s="16" t="s">
        <v>73199</v>
      </c>
    </row>
    <row r="36589" spans="1:4" ht="15.75" thickBot="1" x14ac:dyDescent="0.3">
      <c r="A36589" s="13" t="s">
        <v>71958</v>
      </c>
      <c r="B36589" s="14" t="s">
        <v>34226</v>
      </c>
      <c r="C36589" s="15">
        <v>5010050338</v>
      </c>
      <c r="D36589" s="16" t="s">
        <v>73199</v>
      </c>
    </row>
    <row r="36590" spans="1:4" ht="15.75" thickBot="1" x14ac:dyDescent="0.3">
      <c r="A36590" s="13" t="s">
        <v>71959</v>
      </c>
      <c r="B36590" s="14" t="s">
        <v>34227</v>
      </c>
      <c r="C36590" s="15">
        <v>3459061684</v>
      </c>
      <c r="D36590" s="16" t="s">
        <v>73199</v>
      </c>
    </row>
    <row r="36591" spans="1:4" ht="15.75" thickBot="1" x14ac:dyDescent="0.3">
      <c r="A36591" s="13" t="s">
        <v>71960</v>
      </c>
      <c r="B36591" s="14" t="s">
        <v>34228</v>
      </c>
      <c r="C36591" s="15">
        <v>5321174209</v>
      </c>
      <c r="D36591" s="16" t="s">
        <v>73199</v>
      </c>
    </row>
    <row r="36592" spans="1:4" ht="15.75" thickBot="1" x14ac:dyDescent="0.3">
      <c r="A36592" s="13" t="s">
        <v>71961</v>
      </c>
      <c r="B36592" s="14" t="s">
        <v>34229</v>
      </c>
      <c r="C36592" s="15">
        <v>5262338903</v>
      </c>
      <c r="D36592" s="16" t="s">
        <v>73199</v>
      </c>
    </row>
    <row r="36593" spans="1:4" ht="15.75" thickBot="1" x14ac:dyDescent="0.3">
      <c r="A36593" s="13" t="s">
        <v>71962</v>
      </c>
      <c r="B36593" s="14" t="s">
        <v>34230</v>
      </c>
      <c r="C36593" s="15">
        <v>5020078519</v>
      </c>
      <c r="D36593" s="16" t="s">
        <v>73199</v>
      </c>
    </row>
    <row r="36594" spans="1:4" ht="15.75" thickBot="1" x14ac:dyDescent="0.3">
      <c r="A36594" s="13" t="s">
        <v>71963</v>
      </c>
      <c r="B36594" s="14" t="s">
        <v>34231</v>
      </c>
      <c r="C36594" s="15">
        <v>5507166980</v>
      </c>
      <c r="D36594" s="16" t="s">
        <v>73199</v>
      </c>
    </row>
    <row r="36595" spans="1:4" ht="15.75" thickBot="1" x14ac:dyDescent="0.3">
      <c r="A36595" s="13" t="s">
        <v>71964</v>
      </c>
      <c r="B36595" s="14" t="s">
        <v>34232</v>
      </c>
      <c r="C36595" s="15">
        <v>7816433227</v>
      </c>
      <c r="D36595" s="16" t="s">
        <v>73199</v>
      </c>
    </row>
    <row r="36596" spans="1:4" ht="15.75" thickBot="1" x14ac:dyDescent="0.3">
      <c r="A36596" s="13" t="s">
        <v>71965</v>
      </c>
      <c r="B36596" s="14" t="s">
        <v>34233</v>
      </c>
      <c r="C36596" s="15">
        <v>7816330920</v>
      </c>
      <c r="D36596" s="16" t="s">
        <v>73199</v>
      </c>
    </row>
    <row r="36597" spans="1:4" ht="15.75" thickBot="1" x14ac:dyDescent="0.3">
      <c r="A36597" s="13" t="s">
        <v>71966</v>
      </c>
      <c r="B36597" s="14" t="s">
        <v>34234</v>
      </c>
      <c r="C36597" s="15">
        <v>1840039598</v>
      </c>
      <c r="D36597" s="16" t="s">
        <v>73199</v>
      </c>
    </row>
    <row r="36598" spans="1:4" ht="15.75" thickBot="1" x14ac:dyDescent="0.3">
      <c r="A36598" s="13" t="s">
        <v>71967</v>
      </c>
      <c r="B36598" s="14" t="s">
        <v>34235</v>
      </c>
      <c r="C36598" s="15">
        <v>8615001998</v>
      </c>
      <c r="D36598" s="16" t="s">
        <v>73199</v>
      </c>
    </row>
    <row r="36599" spans="1:4" ht="15.75" thickBot="1" x14ac:dyDescent="0.3">
      <c r="A36599" s="13" t="s">
        <v>71968</v>
      </c>
      <c r="B36599" s="14" t="s">
        <v>34236</v>
      </c>
      <c r="C36599" s="15">
        <v>2540777620</v>
      </c>
      <c r="D36599" s="16" t="s">
        <v>73199</v>
      </c>
    </row>
    <row r="36600" spans="1:4" ht="15.75" thickBot="1" x14ac:dyDescent="0.3">
      <c r="A36600" s="13" t="s">
        <v>71969</v>
      </c>
      <c r="B36600" s="14" t="s">
        <v>34237</v>
      </c>
      <c r="C36600" s="15">
        <v>4345092271</v>
      </c>
      <c r="D36600" s="16" t="s">
        <v>73199</v>
      </c>
    </row>
    <row r="36601" spans="1:4" ht="15.75" thickBot="1" x14ac:dyDescent="0.3">
      <c r="A36601" s="13" t="s">
        <v>71970</v>
      </c>
      <c r="B36601" s="14" t="s">
        <v>34238</v>
      </c>
      <c r="C36601" s="15">
        <v>5507261792</v>
      </c>
      <c r="D36601" s="16" t="s">
        <v>73199</v>
      </c>
    </row>
    <row r="36602" spans="1:4" ht="15.75" thickBot="1" x14ac:dyDescent="0.3">
      <c r="A36602" s="13" t="s">
        <v>71971</v>
      </c>
      <c r="B36602" s="14" t="s">
        <v>34239</v>
      </c>
      <c r="C36602" s="15">
        <v>4312140995</v>
      </c>
      <c r="D36602" s="16" t="s">
        <v>73199</v>
      </c>
    </row>
    <row r="36603" spans="1:4" ht="15.75" thickBot="1" x14ac:dyDescent="0.3">
      <c r="A36603" s="13" t="s">
        <v>71972</v>
      </c>
      <c r="B36603" s="14" t="s">
        <v>34240</v>
      </c>
      <c r="C36603" s="15">
        <v>2455034448</v>
      </c>
      <c r="D36603" s="16" t="s">
        <v>73199</v>
      </c>
    </row>
    <row r="36604" spans="1:4" ht="15.75" thickBot="1" x14ac:dyDescent="0.3">
      <c r="A36604" s="13" t="s">
        <v>71973</v>
      </c>
      <c r="B36604" s="14" t="s">
        <v>34241</v>
      </c>
      <c r="C36604" s="15">
        <v>6686074702</v>
      </c>
      <c r="D36604" s="16" t="s">
        <v>73199</v>
      </c>
    </row>
    <row r="36605" spans="1:4" ht="15.75" thickBot="1" x14ac:dyDescent="0.3">
      <c r="A36605" s="13" t="s">
        <v>71974</v>
      </c>
      <c r="B36605" s="14" t="s">
        <v>34242</v>
      </c>
      <c r="C36605" s="15">
        <v>6686074188</v>
      </c>
      <c r="D36605" s="16" t="s">
        <v>73199</v>
      </c>
    </row>
    <row r="36606" spans="1:4" ht="15.75" thickBot="1" x14ac:dyDescent="0.3">
      <c r="A36606" s="13" t="s">
        <v>71975</v>
      </c>
      <c r="B36606" s="14" t="s">
        <v>34243</v>
      </c>
      <c r="C36606" s="15">
        <v>6686073561</v>
      </c>
      <c r="D36606" s="16" t="s">
        <v>73199</v>
      </c>
    </row>
    <row r="36607" spans="1:4" ht="15.75" thickBot="1" x14ac:dyDescent="0.3">
      <c r="A36607" s="13" t="s">
        <v>71976</v>
      </c>
      <c r="B36607" s="14" t="s">
        <v>34244</v>
      </c>
      <c r="C36607" s="15">
        <v>4703143377</v>
      </c>
      <c r="D36607" s="16" t="s">
        <v>73199</v>
      </c>
    </row>
    <row r="36608" spans="1:4" ht="15.75" thickBot="1" x14ac:dyDescent="0.3">
      <c r="A36608" s="13" t="s">
        <v>71977</v>
      </c>
      <c r="B36608" s="14" t="s">
        <v>34245</v>
      </c>
      <c r="C36608" s="15">
        <v>4703144155</v>
      </c>
      <c r="D36608" s="16" t="s">
        <v>73199</v>
      </c>
    </row>
    <row r="36609" spans="1:4" ht="15.75" thickBot="1" x14ac:dyDescent="0.3">
      <c r="A36609" s="13" t="s">
        <v>71978</v>
      </c>
      <c r="B36609" s="14" t="s">
        <v>34246</v>
      </c>
      <c r="C36609" s="15">
        <v>5260088983</v>
      </c>
      <c r="D36609" s="16" t="s">
        <v>73199</v>
      </c>
    </row>
    <row r="36610" spans="1:4" ht="15.75" thickBot="1" x14ac:dyDescent="0.3">
      <c r="A36610" s="13" t="s">
        <v>71979</v>
      </c>
      <c r="B36610" s="14" t="s">
        <v>34247</v>
      </c>
      <c r="C36610" s="15">
        <v>2634073411</v>
      </c>
      <c r="D36610" s="16" t="s">
        <v>73199</v>
      </c>
    </row>
    <row r="36611" spans="1:4" ht="15.75" thickBot="1" x14ac:dyDescent="0.3">
      <c r="A36611" s="13" t="s">
        <v>71980</v>
      </c>
      <c r="B36611" s="14" t="s">
        <v>34248</v>
      </c>
      <c r="C36611" s="15">
        <v>6102063032</v>
      </c>
      <c r="D36611" s="16" t="s">
        <v>73199</v>
      </c>
    </row>
    <row r="36612" spans="1:4" ht="15.75" thickBot="1" x14ac:dyDescent="0.3">
      <c r="A36612" s="13" t="s">
        <v>71981</v>
      </c>
      <c r="B36612" s="14" t="s">
        <v>34249</v>
      </c>
      <c r="C36612" s="15">
        <v>6164210015</v>
      </c>
      <c r="D36612" s="16" t="s">
        <v>73199</v>
      </c>
    </row>
    <row r="36613" spans="1:4" ht="15.75" thickBot="1" x14ac:dyDescent="0.3">
      <c r="A36613" s="13" t="s">
        <v>71982</v>
      </c>
      <c r="B36613" s="14" t="s">
        <v>34250</v>
      </c>
      <c r="C36613" s="15">
        <v>3315008471</v>
      </c>
      <c r="D36613" s="16" t="s">
        <v>73199</v>
      </c>
    </row>
    <row r="36614" spans="1:4" ht="15.75" thickBot="1" x14ac:dyDescent="0.3">
      <c r="A36614" s="13" t="s">
        <v>71983</v>
      </c>
      <c r="B36614" s="14" t="s">
        <v>34251</v>
      </c>
      <c r="C36614" s="15">
        <v>3909001529</v>
      </c>
      <c r="D36614" s="16" t="s">
        <v>73199</v>
      </c>
    </row>
    <row r="36615" spans="1:4" ht="15.75" thickBot="1" x14ac:dyDescent="0.3">
      <c r="A36615" s="13" t="s">
        <v>71984</v>
      </c>
      <c r="B36615" s="14" t="s">
        <v>34252</v>
      </c>
      <c r="C36615" s="15">
        <v>6150079314</v>
      </c>
      <c r="D36615" s="16" t="s">
        <v>73199</v>
      </c>
    </row>
    <row r="36616" spans="1:4" ht="15.75" thickBot="1" x14ac:dyDescent="0.3">
      <c r="A36616" s="13" t="s">
        <v>71985</v>
      </c>
      <c r="B36616" s="14" t="s">
        <v>34253</v>
      </c>
      <c r="C36616" s="15">
        <v>2465132363</v>
      </c>
      <c r="D36616" s="16" t="s">
        <v>73199</v>
      </c>
    </row>
    <row r="36617" spans="1:4" ht="15.75" thickBot="1" x14ac:dyDescent="0.3">
      <c r="A36617" s="13" t="s">
        <v>71986</v>
      </c>
      <c r="B36617" s="14" t="s">
        <v>34254</v>
      </c>
      <c r="C36617" s="15">
        <v>9201503642</v>
      </c>
      <c r="D36617" s="16" t="s">
        <v>73199</v>
      </c>
    </row>
    <row r="36618" spans="1:4" ht="15.75" thickBot="1" x14ac:dyDescent="0.3">
      <c r="A36618" s="13" t="s">
        <v>71987</v>
      </c>
      <c r="B36618" s="14" t="s">
        <v>34255</v>
      </c>
      <c r="C36618" s="15">
        <v>3528223988</v>
      </c>
      <c r="D36618" s="16" t="s">
        <v>73199</v>
      </c>
    </row>
    <row r="36619" spans="1:4" ht="15.75" thickBot="1" x14ac:dyDescent="0.3">
      <c r="A36619" s="13" t="s">
        <v>71988</v>
      </c>
      <c r="B36619" s="14" t="s">
        <v>34256</v>
      </c>
      <c r="C36619" s="15">
        <v>1839007320</v>
      </c>
      <c r="D36619" s="16" t="s">
        <v>73199</v>
      </c>
    </row>
    <row r="36620" spans="1:4" ht="15.75" thickBot="1" x14ac:dyDescent="0.3">
      <c r="A36620" s="13" t="s">
        <v>71989</v>
      </c>
      <c r="B36620" s="14" t="s">
        <v>34257</v>
      </c>
      <c r="C36620" s="15">
        <v>5003045249</v>
      </c>
      <c r="D36620" s="16" t="s">
        <v>73199</v>
      </c>
    </row>
    <row r="36621" spans="1:4" ht="15.75" thickBot="1" x14ac:dyDescent="0.3">
      <c r="A36621" s="13" t="s">
        <v>71990</v>
      </c>
      <c r="B36621" s="14" t="s">
        <v>34258</v>
      </c>
      <c r="C36621" s="15">
        <v>5075027320</v>
      </c>
      <c r="D36621" s="16" t="s">
        <v>73199</v>
      </c>
    </row>
    <row r="36622" spans="1:4" ht="15.75" thickBot="1" x14ac:dyDescent="0.3">
      <c r="A36622" s="13" t="s">
        <v>71991</v>
      </c>
      <c r="B36622" s="14" t="s">
        <v>34259</v>
      </c>
      <c r="C36622" s="15">
        <v>2320241601</v>
      </c>
      <c r="D36622" s="16" t="s">
        <v>73199</v>
      </c>
    </row>
    <row r="36623" spans="1:4" ht="15.75" thickBot="1" x14ac:dyDescent="0.3">
      <c r="A36623" s="13" t="s">
        <v>71992</v>
      </c>
      <c r="B36623" s="14" t="s">
        <v>34260</v>
      </c>
      <c r="C36623" s="15">
        <v>1839007337</v>
      </c>
      <c r="D36623" s="16" t="s">
        <v>73199</v>
      </c>
    </row>
    <row r="36624" spans="1:4" ht="15.75" thickBot="1" x14ac:dyDescent="0.3">
      <c r="A36624" s="13" t="s">
        <v>71993</v>
      </c>
      <c r="B36624" s="14" t="s">
        <v>34261</v>
      </c>
      <c r="C36624" s="15">
        <v>2626044833</v>
      </c>
      <c r="D36624" s="16" t="s">
        <v>73199</v>
      </c>
    </row>
    <row r="36625" spans="1:4" ht="15.75" thickBot="1" x14ac:dyDescent="0.3">
      <c r="A36625" s="13" t="s">
        <v>71994</v>
      </c>
      <c r="B36625" s="14" t="s">
        <v>34262</v>
      </c>
      <c r="C36625" s="15">
        <v>2626804516</v>
      </c>
      <c r="D36625" s="16" t="s">
        <v>73199</v>
      </c>
    </row>
    <row r="36626" spans="1:4" ht="15.75" thickBot="1" x14ac:dyDescent="0.3">
      <c r="A36626" s="13" t="s">
        <v>71995</v>
      </c>
      <c r="B36626" s="14" t="s">
        <v>34263</v>
      </c>
      <c r="C36626" s="15">
        <v>2626044015</v>
      </c>
      <c r="D36626" s="16" t="s">
        <v>73199</v>
      </c>
    </row>
    <row r="36627" spans="1:4" ht="15.75" thickBot="1" x14ac:dyDescent="0.3">
      <c r="A36627" s="13" t="s">
        <v>71996</v>
      </c>
      <c r="B36627" s="14" t="s">
        <v>34264</v>
      </c>
      <c r="C36627" s="15">
        <v>2626043928</v>
      </c>
      <c r="D36627" s="16" t="s">
        <v>73199</v>
      </c>
    </row>
    <row r="36628" spans="1:4" ht="15.75" thickBot="1" x14ac:dyDescent="0.3">
      <c r="A36628" s="13" t="s">
        <v>71997</v>
      </c>
      <c r="B36628" s="14" t="s">
        <v>34265</v>
      </c>
      <c r="C36628" s="15">
        <v>2626043565</v>
      </c>
      <c r="D36628" s="16" t="s">
        <v>73199</v>
      </c>
    </row>
    <row r="36629" spans="1:4" ht="15.75" thickBot="1" x14ac:dyDescent="0.3">
      <c r="A36629" s="13" t="s">
        <v>71998</v>
      </c>
      <c r="B36629" s="14" t="s">
        <v>34266</v>
      </c>
      <c r="C36629" s="15">
        <v>2626044181</v>
      </c>
      <c r="D36629" s="16" t="s">
        <v>73199</v>
      </c>
    </row>
    <row r="36630" spans="1:4" ht="15.75" thickBot="1" x14ac:dyDescent="0.3">
      <c r="A36630" s="13" t="s">
        <v>71999</v>
      </c>
      <c r="B36630" s="14" t="s">
        <v>34267</v>
      </c>
      <c r="C36630" s="15">
        <v>2635050953</v>
      </c>
      <c r="D36630" s="16" t="s">
        <v>73199</v>
      </c>
    </row>
    <row r="36631" spans="1:4" ht="15.75" thickBot="1" x14ac:dyDescent="0.3">
      <c r="A36631" s="13" t="s">
        <v>72000</v>
      </c>
      <c r="B36631" s="14" t="s">
        <v>34268</v>
      </c>
      <c r="C36631" s="15">
        <v>2635212805</v>
      </c>
      <c r="D36631" s="16" t="s">
        <v>73199</v>
      </c>
    </row>
    <row r="36632" spans="1:4" ht="15.75" thickBot="1" x14ac:dyDescent="0.3">
      <c r="A36632" s="13" t="s">
        <v>72001</v>
      </c>
      <c r="B36632" s="14" t="s">
        <v>34269</v>
      </c>
      <c r="C36632" s="15">
        <v>2626804322</v>
      </c>
      <c r="D36632" s="16" t="s">
        <v>73199</v>
      </c>
    </row>
    <row r="36633" spans="1:4" ht="15.75" thickBot="1" x14ac:dyDescent="0.3">
      <c r="A36633" s="13" t="s">
        <v>72002</v>
      </c>
      <c r="B36633" s="14" t="s">
        <v>34270</v>
      </c>
      <c r="C36633" s="15">
        <v>2634070668</v>
      </c>
      <c r="D36633" s="16" t="s">
        <v>73199</v>
      </c>
    </row>
    <row r="36634" spans="1:4" ht="15.75" thickBot="1" x14ac:dyDescent="0.3">
      <c r="A36634" s="13" t="s">
        <v>72003</v>
      </c>
      <c r="B36634" s="14" t="s">
        <v>34271</v>
      </c>
      <c r="C36634" s="15">
        <v>2635106684</v>
      </c>
      <c r="D36634" s="16" t="s">
        <v>73199</v>
      </c>
    </row>
    <row r="36635" spans="1:4" ht="15.75" thickBot="1" x14ac:dyDescent="0.3">
      <c r="A36635" s="13" t="s">
        <v>72004</v>
      </c>
      <c r="B36635" s="14" t="s">
        <v>34272</v>
      </c>
      <c r="C36635" s="15">
        <v>2636035517</v>
      </c>
      <c r="D36635" s="16" t="s">
        <v>73199</v>
      </c>
    </row>
    <row r="36636" spans="1:4" ht="15.75" thickBot="1" x14ac:dyDescent="0.3">
      <c r="A36636" s="13" t="s">
        <v>72005</v>
      </c>
      <c r="B36636" s="14" t="s">
        <v>34273</v>
      </c>
      <c r="C36636" s="15">
        <v>2626044022</v>
      </c>
      <c r="D36636" s="16" t="s">
        <v>73199</v>
      </c>
    </row>
    <row r="36637" spans="1:4" ht="15.75" thickBot="1" x14ac:dyDescent="0.3">
      <c r="A36637" s="13" t="s">
        <v>72006</v>
      </c>
      <c r="B36637" s="14" t="s">
        <v>34274</v>
      </c>
      <c r="C36637" s="15">
        <v>2626043639</v>
      </c>
      <c r="D36637" s="16" t="s">
        <v>73199</v>
      </c>
    </row>
    <row r="36638" spans="1:4" ht="15.75" thickBot="1" x14ac:dyDescent="0.3">
      <c r="A36638" s="13" t="s">
        <v>72007</v>
      </c>
      <c r="B36638" s="14" t="s">
        <v>34275</v>
      </c>
      <c r="C36638" s="15">
        <v>2635046594</v>
      </c>
      <c r="D36638" s="16" t="s">
        <v>73199</v>
      </c>
    </row>
    <row r="36639" spans="1:4" ht="15.75" thickBot="1" x14ac:dyDescent="0.3">
      <c r="A36639" s="13" t="s">
        <v>72008</v>
      </c>
      <c r="B36639" s="14" t="s">
        <v>34276</v>
      </c>
      <c r="C36639" s="15">
        <v>2626804315</v>
      </c>
      <c r="D36639" s="16" t="s">
        <v>73199</v>
      </c>
    </row>
    <row r="36640" spans="1:4" ht="15.75" thickBot="1" x14ac:dyDescent="0.3">
      <c r="A36640" s="13" t="s">
        <v>72009</v>
      </c>
      <c r="B36640" s="14" t="s">
        <v>34277</v>
      </c>
      <c r="C36640" s="15">
        <v>2636030364</v>
      </c>
      <c r="D36640" s="16" t="s">
        <v>73199</v>
      </c>
    </row>
    <row r="36641" spans="1:4" ht="15.75" thickBot="1" x14ac:dyDescent="0.3">
      <c r="A36641" s="13" t="s">
        <v>72010</v>
      </c>
      <c r="B36641" s="14" t="s">
        <v>34278</v>
      </c>
      <c r="C36641" s="15">
        <v>2626044086</v>
      </c>
      <c r="D36641" s="16" t="s">
        <v>73199</v>
      </c>
    </row>
    <row r="36642" spans="1:4" ht="15.75" thickBot="1" x14ac:dyDescent="0.3">
      <c r="A36642" s="13" t="s">
        <v>72011</v>
      </c>
      <c r="B36642" s="14" t="s">
        <v>34279</v>
      </c>
      <c r="C36642" s="15">
        <v>2626043269</v>
      </c>
      <c r="D36642" s="16" t="s">
        <v>73199</v>
      </c>
    </row>
    <row r="36643" spans="1:4" ht="15.75" thickBot="1" x14ac:dyDescent="0.3">
      <c r="A36643" s="13" t="s">
        <v>72012</v>
      </c>
      <c r="B36643" s="14" t="s">
        <v>34280</v>
      </c>
      <c r="C36643" s="15">
        <v>2626043886</v>
      </c>
      <c r="D36643" s="16" t="s">
        <v>73199</v>
      </c>
    </row>
    <row r="36644" spans="1:4" ht="15.75" thickBot="1" x14ac:dyDescent="0.3">
      <c r="A36644" s="13" t="s">
        <v>72013</v>
      </c>
      <c r="B36644" s="14" t="s">
        <v>34281</v>
      </c>
      <c r="C36644" s="15">
        <v>2635834877</v>
      </c>
      <c r="D36644" s="16" t="s">
        <v>73199</v>
      </c>
    </row>
    <row r="36645" spans="1:4" ht="15.75" thickBot="1" x14ac:dyDescent="0.3">
      <c r="A36645" s="13" t="s">
        <v>72014</v>
      </c>
      <c r="B36645" s="14" t="s">
        <v>34282</v>
      </c>
      <c r="C36645" s="15">
        <v>2635085681</v>
      </c>
      <c r="D36645" s="16" t="s">
        <v>73199</v>
      </c>
    </row>
    <row r="36646" spans="1:4" ht="15.75" thickBot="1" x14ac:dyDescent="0.3">
      <c r="A36646" s="13" t="s">
        <v>72015</v>
      </c>
      <c r="B36646" s="14" t="s">
        <v>34283</v>
      </c>
      <c r="C36646" s="15">
        <v>2626043766</v>
      </c>
      <c r="D36646" s="16" t="s">
        <v>73199</v>
      </c>
    </row>
    <row r="36647" spans="1:4" ht="15.75" thickBot="1" x14ac:dyDescent="0.3">
      <c r="A36647" s="13" t="s">
        <v>72016</v>
      </c>
      <c r="B36647" s="14" t="s">
        <v>34284</v>
      </c>
      <c r="C36647" s="15">
        <v>2635051516</v>
      </c>
      <c r="D36647" s="16" t="s">
        <v>73199</v>
      </c>
    </row>
    <row r="36648" spans="1:4" ht="15.75" thickBot="1" x14ac:dyDescent="0.3">
      <c r="A36648" s="13" t="s">
        <v>72017</v>
      </c>
      <c r="B36648" s="14" t="s">
        <v>34285</v>
      </c>
      <c r="C36648" s="15">
        <v>2635213439</v>
      </c>
      <c r="D36648" s="16" t="s">
        <v>73199</v>
      </c>
    </row>
    <row r="36649" spans="1:4" ht="15.75" thickBot="1" x14ac:dyDescent="0.3">
      <c r="A36649" s="13" t="s">
        <v>72018</v>
      </c>
      <c r="B36649" s="14" t="s">
        <v>34286</v>
      </c>
      <c r="C36649" s="15">
        <v>2626804435</v>
      </c>
      <c r="D36649" s="16" t="s">
        <v>73199</v>
      </c>
    </row>
    <row r="36650" spans="1:4" ht="15.75" thickBot="1" x14ac:dyDescent="0.3">
      <c r="A36650" s="13" t="s">
        <v>72019</v>
      </c>
      <c r="B36650" s="14" t="s">
        <v>34287</v>
      </c>
      <c r="C36650" s="15">
        <v>2626044223</v>
      </c>
      <c r="D36650" s="16" t="s">
        <v>73199</v>
      </c>
    </row>
    <row r="36651" spans="1:4" ht="15.75" thickBot="1" x14ac:dyDescent="0.3">
      <c r="A36651" s="13" t="s">
        <v>72020</v>
      </c>
      <c r="B36651" s="14" t="s">
        <v>34288</v>
      </c>
      <c r="C36651" s="15">
        <v>2626043815</v>
      </c>
      <c r="D36651" s="16" t="s">
        <v>73199</v>
      </c>
    </row>
    <row r="36652" spans="1:4" ht="15.75" thickBot="1" x14ac:dyDescent="0.3">
      <c r="A36652" s="13" t="s">
        <v>72021</v>
      </c>
      <c r="B36652" s="14" t="s">
        <v>34289</v>
      </c>
      <c r="C36652" s="15">
        <v>2636055030</v>
      </c>
      <c r="D36652" s="16" t="s">
        <v>73199</v>
      </c>
    </row>
    <row r="36653" spans="1:4" ht="15.75" thickBot="1" x14ac:dyDescent="0.3">
      <c r="A36653" s="13" t="s">
        <v>72022</v>
      </c>
      <c r="B36653" s="14" t="s">
        <v>34290</v>
      </c>
      <c r="C36653" s="15">
        <v>3518006800</v>
      </c>
      <c r="D36653" s="16" t="s">
        <v>73199</v>
      </c>
    </row>
    <row r="36654" spans="1:4" ht="15.75" thickBot="1" x14ac:dyDescent="0.3">
      <c r="A36654" s="13" t="s">
        <v>72023</v>
      </c>
      <c r="B36654" s="14" t="s">
        <v>34291</v>
      </c>
      <c r="C36654" s="15">
        <v>7843308232</v>
      </c>
      <c r="D36654" s="16" t="s">
        <v>73199</v>
      </c>
    </row>
    <row r="36655" spans="1:4" ht="15.75" thickBot="1" x14ac:dyDescent="0.3">
      <c r="A36655" s="13" t="s">
        <v>72024</v>
      </c>
      <c r="B36655" s="14" t="s">
        <v>34292</v>
      </c>
      <c r="C36655" s="15">
        <v>2365024237</v>
      </c>
      <c r="D36655" s="16" t="s">
        <v>73199</v>
      </c>
    </row>
    <row r="36656" spans="1:4" ht="15.75" thickBot="1" x14ac:dyDescent="0.3">
      <c r="A36656" s="13" t="s">
        <v>72025</v>
      </c>
      <c r="B36656" s="14" t="s">
        <v>34293</v>
      </c>
      <c r="C36656" s="15">
        <v>6451006630</v>
      </c>
      <c r="D36656" s="16" t="s">
        <v>73199</v>
      </c>
    </row>
    <row r="36657" spans="1:4" ht="15.75" thickBot="1" x14ac:dyDescent="0.3">
      <c r="A36657" s="13" t="s">
        <v>72026</v>
      </c>
      <c r="B36657" s="14" t="s">
        <v>34294</v>
      </c>
      <c r="C36657" s="15">
        <v>5425001761</v>
      </c>
      <c r="D36657" s="16" t="s">
        <v>73199</v>
      </c>
    </row>
    <row r="36658" spans="1:4" ht="15.75" thickBot="1" x14ac:dyDescent="0.3">
      <c r="A36658" s="13" t="s">
        <v>72027</v>
      </c>
      <c r="B36658" s="14" t="s">
        <v>34295</v>
      </c>
      <c r="C36658" s="15">
        <v>3019014877</v>
      </c>
      <c r="D36658" s="16" t="s">
        <v>73199</v>
      </c>
    </row>
    <row r="36659" spans="1:4" ht="15.75" thickBot="1" x14ac:dyDescent="0.3">
      <c r="A36659" s="13" t="s">
        <v>72028</v>
      </c>
      <c r="B36659" s="14" t="s">
        <v>34296</v>
      </c>
      <c r="C36659" s="15">
        <v>1216014110</v>
      </c>
      <c r="D36659" s="16" t="s">
        <v>73199</v>
      </c>
    </row>
    <row r="36660" spans="1:4" ht="15.75" thickBot="1" x14ac:dyDescent="0.3">
      <c r="A36660" s="13" t="s">
        <v>72029</v>
      </c>
      <c r="B36660" s="14" t="s">
        <v>34297</v>
      </c>
      <c r="C36660" s="15">
        <v>5404393814</v>
      </c>
      <c r="D36660" s="16" t="s">
        <v>73199</v>
      </c>
    </row>
    <row r="36661" spans="1:4" ht="15.75" thickBot="1" x14ac:dyDescent="0.3">
      <c r="A36661" s="13" t="s">
        <v>72030</v>
      </c>
      <c r="B36661" s="14" t="s">
        <v>34298</v>
      </c>
      <c r="C36661" s="15">
        <v>6685102393</v>
      </c>
      <c r="D36661" s="16" t="s">
        <v>73199</v>
      </c>
    </row>
    <row r="36662" spans="1:4" ht="15.75" thickBot="1" x14ac:dyDescent="0.3">
      <c r="A36662" s="13" t="s">
        <v>72031</v>
      </c>
      <c r="B36662" s="14" t="s">
        <v>34299</v>
      </c>
      <c r="C36662" s="15">
        <v>1841059759</v>
      </c>
      <c r="D36662" s="16" t="s">
        <v>73199</v>
      </c>
    </row>
    <row r="36663" spans="1:4" ht="15.75" thickBot="1" x14ac:dyDescent="0.3">
      <c r="A36663" s="13" t="s">
        <v>72032</v>
      </c>
      <c r="B36663" s="14" t="s">
        <v>34300</v>
      </c>
      <c r="C36663" s="15">
        <v>6141050020</v>
      </c>
      <c r="D36663" s="16" t="s">
        <v>73199</v>
      </c>
    </row>
    <row r="36664" spans="1:4" ht="15.75" thickBot="1" x14ac:dyDescent="0.3">
      <c r="A36664" s="13" t="s">
        <v>72033</v>
      </c>
      <c r="B36664" s="14" t="s">
        <v>34301</v>
      </c>
      <c r="C36664" s="15">
        <v>2901152718</v>
      </c>
      <c r="D36664" s="16" t="s">
        <v>73199</v>
      </c>
    </row>
    <row r="36665" spans="1:4" ht="15.75" thickBot="1" x14ac:dyDescent="0.3">
      <c r="A36665" s="13" t="s">
        <v>72034</v>
      </c>
      <c r="B36665" s="14" t="s">
        <v>34302</v>
      </c>
      <c r="C36665" s="15">
        <v>2512303957</v>
      </c>
      <c r="D36665" s="16" t="s">
        <v>73199</v>
      </c>
    </row>
    <row r="36666" spans="1:4" ht="15.75" thickBot="1" x14ac:dyDescent="0.3">
      <c r="A36666" s="13" t="s">
        <v>72035</v>
      </c>
      <c r="B36666" s="14" t="s">
        <v>34303</v>
      </c>
      <c r="C36666" s="15">
        <v>4246016569</v>
      </c>
      <c r="D36666" s="16" t="s">
        <v>73199</v>
      </c>
    </row>
    <row r="36667" spans="1:4" ht="15.75" thickBot="1" x14ac:dyDescent="0.3">
      <c r="A36667" s="13" t="s">
        <v>72036</v>
      </c>
      <c r="B36667" s="14" t="s">
        <v>34304</v>
      </c>
      <c r="C36667" s="15">
        <v>4501209434</v>
      </c>
      <c r="D36667" s="16" t="s">
        <v>73199</v>
      </c>
    </row>
    <row r="36668" spans="1:4" ht="15.75" thickBot="1" x14ac:dyDescent="0.3">
      <c r="A36668" s="13" t="s">
        <v>72037</v>
      </c>
      <c r="B36668" s="14" t="s">
        <v>34305</v>
      </c>
      <c r="C36668" s="15">
        <v>5309006857</v>
      </c>
      <c r="D36668" s="16" t="s">
        <v>73199</v>
      </c>
    </row>
    <row r="36669" spans="1:4" ht="15.75" thickBot="1" x14ac:dyDescent="0.3">
      <c r="A36669" s="13" t="s">
        <v>72038</v>
      </c>
      <c r="B36669" s="14" t="s">
        <v>34306</v>
      </c>
      <c r="C36669" s="15">
        <v>5401270081</v>
      </c>
      <c r="D36669" s="16" t="s">
        <v>73199</v>
      </c>
    </row>
    <row r="36670" spans="1:4" ht="15.75" thickBot="1" x14ac:dyDescent="0.3">
      <c r="A36670" s="13" t="s">
        <v>72039</v>
      </c>
      <c r="B36670" s="14" t="s">
        <v>34307</v>
      </c>
      <c r="C36670" s="15">
        <v>5920998974</v>
      </c>
      <c r="D36670" s="16" t="s">
        <v>73199</v>
      </c>
    </row>
    <row r="36671" spans="1:4" ht="15.75" thickBot="1" x14ac:dyDescent="0.3">
      <c r="A36671" s="13" t="s">
        <v>72040</v>
      </c>
      <c r="B36671" s="14" t="s">
        <v>34308</v>
      </c>
      <c r="C36671" s="15">
        <v>7203327780</v>
      </c>
      <c r="D36671" s="16" t="s">
        <v>73199</v>
      </c>
    </row>
    <row r="36672" spans="1:4" ht="15.75" thickBot="1" x14ac:dyDescent="0.3">
      <c r="A36672" s="13" t="s">
        <v>72041</v>
      </c>
      <c r="B36672" s="14" t="s">
        <v>34309</v>
      </c>
      <c r="C36672" s="15">
        <v>5260088870</v>
      </c>
      <c r="D36672" s="16" t="s">
        <v>73199</v>
      </c>
    </row>
    <row r="36673" spans="1:4" ht="15.75" thickBot="1" x14ac:dyDescent="0.3">
      <c r="A36673" s="13" t="s">
        <v>72042</v>
      </c>
      <c r="B36673" s="14" t="s">
        <v>34310</v>
      </c>
      <c r="C36673" s="15">
        <v>5612026501</v>
      </c>
      <c r="D36673" s="16" t="s">
        <v>73199</v>
      </c>
    </row>
    <row r="36674" spans="1:4" ht="15.75" thickBot="1" x14ac:dyDescent="0.3">
      <c r="A36674" s="13" t="s">
        <v>72043</v>
      </c>
      <c r="B36674" s="14" t="s">
        <v>34311</v>
      </c>
      <c r="C36674" s="15">
        <v>5405974755</v>
      </c>
      <c r="D36674" s="16" t="s">
        <v>73199</v>
      </c>
    </row>
    <row r="36675" spans="1:4" ht="15.75" thickBot="1" x14ac:dyDescent="0.3">
      <c r="A36675" s="13" t="s">
        <v>72044</v>
      </c>
      <c r="B36675" s="14" t="s">
        <v>34312</v>
      </c>
      <c r="C36675" s="15">
        <v>5405378978</v>
      </c>
      <c r="D36675" s="16" t="s">
        <v>73199</v>
      </c>
    </row>
    <row r="36676" spans="1:4" ht="15.75" thickBot="1" x14ac:dyDescent="0.3">
      <c r="A36676" s="13" t="s">
        <v>72045</v>
      </c>
      <c r="B36676" s="14" t="s">
        <v>34313</v>
      </c>
      <c r="C36676" s="15">
        <v>3257030651</v>
      </c>
      <c r="D36676" s="16" t="s">
        <v>73199</v>
      </c>
    </row>
    <row r="36677" spans="1:4" ht="15.75" thickBot="1" x14ac:dyDescent="0.3">
      <c r="A36677" s="13" t="s">
        <v>72046</v>
      </c>
      <c r="B36677" s="14" t="s">
        <v>34314</v>
      </c>
      <c r="C36677" s="15">
        <v>7751074471</v>
      </c>
      <c r="D36677" s="16" t="s">
        <v>73199</v>
      </c>
    </row>
    <row r="36678" spans="1:4" ht="15.75" thickBot="1" x14ac:dyDescent="0.3">
      <c r="A36678" s="13" t="s">
        <v>72047</v>
      </c>
      <c r="B36678" s="14" t="s">
        <v>34315</v>
      </c>
      <c r="C36678" s="15">
        <v>6143085405</v>
      </c>
      <c r="D36678" s="16" t="s">
        <v>73199</v>
      </c>
    </row>
    <row r="36679" spans="1:4" ht="15.75" thickBot="1" x14ac:dyDescent="0.3">
      <c r="A36679" s="13" t="s">
        <v>72048</v>
      </c>
      <c r="B36679" s="14" t="s">
        <v>34316</v>
      </c>
      <c r="C36679" s="15">
        <v>4706037634</v>
      </c>
      <c r="D36679" s="16" t="s">
        <v>73199</v>
      </c>
    </row>
    <row r="36680" spans="1:4" ht="15.75" thickBot="1" x14ac:dyDescent="0.3">
      <c r="A36680" s="13" t="s">
        <v>72049</v>
      </c>
      <c r="B36680" s="14" t="s">
        <v>34317</v>
      </c>
      <c r="C36680" s="15">
        <v>4217171182</v>
      </c>
      <c r="D36680" s="16" t="s">
        <v>73199</v>
      </c>
    </row>
    <row r="36681" spans="1:4" ht="15.75" thickBot="1" x14ac:dyDescent="0.3">
      <c r="A36681" s="13" t="s">
        <v>72050</v>
      </c>
      <c r="B36681" s="14" t="s">
        <v>34318</v>
      </c>
      <c r="C36681" s="15">
        <v>2724186096</v>
      </c>
      <c r="D36681" s="16" t="s">
        <v>73199</v>
      </c>
    </row>
    <row r="36682" spans="1:4" ht="15.75" thickBot="1" x14ac:dyDescent="0.3">
      <c r="A36682" s="13" t="s">
        <v>72051</v>
      </c>
      <c r="B36682" s="14" t="s">
        <v>34319</v>
      </c>
      <c r="C36682" s="15">
        <v>5007048265</v>
      </c>
      <c r="D36682" s="16" t="s">
        <v>73199</v>
      </c>
    </row>
    <row r="36683" spans="1:4" ht="15.75" thickBot="1" x14ac:dyDescent="0.3">
      <c r="A36683" s="13" t="s">
        <v>72052</v>
      </c>
      <c r="B36683" s="14" t="s">
        <v>34320</v>
      </c>
      <c r="C36683" s="15">
        <v>2304068011</v>
      </c>
      <c r="D36683" s="16" t="s">
        <v>73199</v>
      </c>
    </row>
    <row r="36684" spans="1:4" ht="15.75" thickBot="1" x14ac:dyDescent="0.3">
      <c r="A36684" s="13" t="s">
        <v>72053</v>
      </c>
      <c r="B36684" s="14" t="s">
        <v>34321</v>
      </c>
      <c r="C36684" s="15">
        <v>1102078390</v>
      </c>
      <c r="D36684" s="16" t="s">
        <v>73199</v>
      </c>
    </row>
    <row r="36685" spans="1:4" ht="15.75" thickBot="1" x14ac:dyDescent="0.3">
      <c r="A36685" s="13" t="s">
        <v>72054</v>
      </c>
      <c r="B36685" s="14" t="s">
        <v>34322</v>
      </c>
      <c r="C36685" s="15">
        <v>5610083470</v>
      </c>
      <c r="D36685" s="16" t="s">
        <v>73199</v>
      </c>
    </row>
    <row r="36686" spans="1:4" ht="15.75" thickBot="1" x14ac:dyDescent="0.3">
      <c r="A36686" s="13" t="s">
        <v>72055</v>
      </c>
      <c r="B36686" s="14" t="s">
        <v>34323</v>
      </c>
      <c r="C36686" s="15">
        <v>9201011792</v>
      </c>
      <c r="D36686" s="16" t="s">
        <v>73199</v>
      </c>
    </row>
    <row r="36687" spans="1:4" ht="15.75" thickBot="1" x14ac:dyDescent="0.3">
      <c r="A36687" s="13" t="s">
        <v>72056</v>
      </c>
      <c r="B36687" s="14" t="s">
        <v>34324</v>
      </c>
      <c r="C36687" s="15">
        <v>2124040680</v>
      </c>
      <c r="D36687" s="16" t="s">
        <v>73199</v>
      </c>
    </row>
    <row r="36688" spans="1:4" ht="15.75" thickBot="1" x14ac:dyDescent="0.3">
      <c r="A36688" s="13" t="s">
        <v>72057</v>
      </c>
      <c r="B36688" s="14" t="s">
        <v>34325</v>
      </c>
      <c r="C36688" s="15">
        <v>3025016294</v>
      </c>
      <c r="D36688" s="16" t="s">
        <v>73199</v>
      </c>
    </row>
    <row r="36689" spans="1:4" ht="15.75" thickBot="1" x14ac:dyDescent="0.3">
      <c r="A36689" s="13" t="s">
        <v>72058</v>
      </c>
      <c r="B36689" s="14" t="s">
        <v>34326</v>
      </c>
      <c r="C36689" s="15">
        <v>3445108237</v>
      </c>
      <c r="D36689" s="16" t="s">
        <v>73199</v>
      </c>
    </row>
    <row r="36690" spans="1:4" ht="15.75" thickBot="1" x14ac:dyDescent="0.3">
      <c r="A36690" s="13" t="s">
        <v>72059</v>
      </c>
      <c r="B36690" s="14" t="s">
        <v>34327</v>
      </c>
      <c r="C36690" s="15">
        <v>7203318916</v>
      </c>
      <c r="D36690" s="16" t="s">
        <v>73199</v>
      </c>
    </row>
    <row r="36691" spans="1:4" ht="15.75" thickBot="1" x14ac:dyDescent="0.3">
      <c r="A36691" s="13" t="s">
        <v>72060</v>
      </c>
      <c r="B36691" s="14" t="s">
        <v>34328</v>
      </c>
      <c r="C36691" s="15">
        <v>1215144766</v>
      </c>
      <c r="D36691" s="16" t="s">
        <v>73199</v>
      </c>
    </row>
    <row r="36692" spans="1:4" ht="15.75" thickBot="1" x14ac:dyDescent="0.3">
      <c r="A36692" s="13" t="s">
        <v>72061</v>
      </c>
      <c r="B36692" s="14" t="s">
        <v>34329</v>
      </c>
      <c r="C36692" s="15">
        <v>5506077230</v>
      </c>
      <c r="D36692" s="16" t="s">
        <v>73199</v>
      </c>
    </row>
    <row r="36693" spans="1:4" ht="15.75" thickBot="1" x14ac:dyDescent="0.3">
      <c r="A36693" s="13" t="s">
        <v>72062</v>
      </c>
      <c r="B36693" s="14" t="s">
        <v>34330</v>
      </c>
      <c r="C36693" s="15">
        <v>5506077230</v>
      </c>
      <c r="D36693" s="16" t="s">
        <v>73199</v>
      </c>
    </row>
    <row r="36694" spans="1:4" ht="15.75" thickBot="1" x14ac:dyDescent="0.3">
      <c r="A36694" s="13" t="s">
        <v>72063</v>
      </c>
      <c r="B36694" s="14" t="s">
        <v>34331</v>
      </c>
      <c r="C36694" s="15">
        <v>4253029008</v>
      </c>
      <c r="D36694" s="16" t="s">
        <v>73199</v>
      </c>
    </row>
    <row r="36695" spans="1:4" ht="15.75" thickBot="1" x14ac:dyDescent="0.3">
      <c r="A36695" s="13" t="s">
        <v>72064</v>
      </c>
      <c r="B36695" s="14" t="s">
        <v>34332</v>
      </c>
      <c r="C36695" s="15">
        <v>5404524256</v>
      </c>
      <c r="D36695" s="16" t="s">
        <v>73199</v>
      </c>
    </row>
    <row r="36696" spans="1:4" ht="15.75" thickBot="1" x14ac:dyDescent="0.3">
      <c r="A36696" s="13" t="s">
        <v>72065</v>
      </c>
      <c r="B36696" s="14" t="s">
        <v>34333</v>
      </c>
      <c r="C36696" s="15">
        <v>7204080712</v>
      </c>
      <c r="D36696" s="16" t="s">
        <v>73199</v>
      </c>
    </row>
    <row r="36697" spans="1:4" ht="15.75" thickBot="1" x14ac:dyDescent="0.3">
      <c r="A36697" s="13" t="s">
        <v>72066</v>
      </c>
      <c r="B36697" s="14" t="s">
        <v>34334</v>
      </c>
      <c r="C36697" s="15">
        <v>7451280473</v>
      </c>
      <c r="D36697" s="16" t="s">
        <v>73199</v>
      </c>
    </row>
    <row r="36698" spans="1:4" ht="15.75" thickBot="1" x14ac:dyDescent="0.3">
      <c r="A36698" s="13" t="s">
        <v>72067</v>
      </c>
      <c r="B36698" s="14" t="s">
        <v>34335</v>
      </c>
      <c r="C36698" s="15">
        <v>7203320087</v>
      </c>
      <c r="D36698" s="16" t="s">
        <v>73199</v>
      </c>
    </row>
    <row r="36699" spans="1:4" ht="15.75" thickBot="1" x14ac:dyDescent="0.3">
      <c r="A36699" s="13" t="s">
        <v>72068</v>
      </c>
      <c r="B36699" s="14" t="s">
        <v>34336</v>
      </c>
      <c r="C36699" s="15">
        <v>7805360030</v>
      </c>
      <c r="D36699" s="16" t="s">
        <v>73199</v>
      </c>
    </row>
    <row r="36700" spans="1:4" ht="15.75" thickBot="1" x14ac:dyDescent="0.3">
      <c r="A36700" s="13" t="s">
        <v>72069</v>
      </c>
      <c r="B36700" s="14" t="s">
        <v>34337</v>
      </c>
      <c r="C36700" s="15">
        <v>7805138269</v>
      </c>
      <c r="D36700" s="16" t="s">
        <v>73199</v>
      </c>
    </row>
    <row r="36701" spans="1:4" ht="15.75" thickBot="1" x14ac:dyDescent="0.3">
      <c r="A36701" s="13" t="s">
        <v>72070</v>
      </c>
      <c r="B36701" s="14" t="s">
        <v>34338</v>
      </c>
      <c r="C36701" s="15">
        <v>5505048518</v>
      </c>
      <c r="D36701" s="16" t="s">
        <v>73199</v>
      </c>
    </row>
    <row r="36702" spans="1:4" ht="15.75" thickBot="1" x14ac:dyDescent="0.3">
      <c r="A36702" s="13" t="s">
        <v>72071</v>
      </c>
      <c r="B36702" s="14" t="s">
        <v>34339</v>
      </c>
      <c r="C36702" s="15">
        <v>7329020973</v>
      </c>
      <c r="D36702" s="16" t="s">
        <v>73199</v>
      </c>
    </row>
    <row r="36703" spans="1:4" ht="15.75" thickBot="1" x14ac:dyDescent="0.3">
      <c r="A36703" s="13" t="s">
        <v>72072</v>
      </c>
      <c r="B36703" s="14" t="s">
        <v>34340</v>
      </c>
      <c r="C36703" s="15">
        <v>4345015164</v>
      </c>
      <c r="D36703" s="16" t="s">
        <v>73199</v>
      </c>
    </row>
    <row r="36704" spans="1:4" ht="15.75" thickBot="1" x14ac:dyDescent="0.3">
      <c r="A36704" s="13" t="s">
        <v>72073</v>
      </c>
      <c r="B36704" s="14" t="s">
        <v>34341</v>
      </c>
      <c r="C36704" s="15">
        <v>5905027255</v>
      </c>
      <c r="D36704" s="16" t="s">
        <v>73199</v>
      </c>
    </row>
    <row r="36705" spans="1:4" ht="15.75" thickBot="1" x14ac:dyDescent="0.3">
      <c r="A36705" s="13" t="s">
        <v>72074</v>
      </c>
      <c r="B36705" s="14" t="s">
        <v>34342</v>
      </c>
      <c r="C36705" s="15">
        <v>6312147120</v>
      </c>
      <c r="D36705" s="16" t="s">
        <v>73199</v>
      </c>
    </row>
    <row r="36706" spans="1:4" ht="15.75" thickBot="1" x14ac:dyDescent="0.3">
      <c r="A36706" s="13" t="s">
        <v>72075</v>
      </c>
      <c r="B36706" s="14" t="s">
        <v>34343</v>
      </c>
      <c r="C36706" s="15">
        <v>2901277354</v>
      </c>
      <c r="D36706" s="16" t="s">
        <v>73199</v>
      </c>
    </row>
    <row r="36707" spans="1:4" ht="15.75" thickBot="1" x14ac:dyDescent="0.3">
      <c r="A36707" s="13" t="s">
        <v>72076</v>
      </c>
      <c r="B36707" s="14" t="s">
        <v>34344</v>
      </c>
      <c r="C36707" s="15">
        <v>7814198810</v>
      </c>
      <c r="D36707" s="16" t="s">
        <v>73199</v>
      </c>
    </row>
    <row r="36708" spans="1:4" ht="15.75" thickBot="1" x14ac:dyDescent="0.3">
      <c r="A36708" s="13" t="s">
        <v>72077</v>
      </c>
      <c r="B36708" s="14" t="s">
        <v>34345</v>
      </c>
      <c r="C36708" s="15">
        <v>5404411206</v>
      </c>
      <c r="D36708" s="16" t="s">
        <v>73199</v>
      </c>
    </row>
    <row r="36709" spans="1:4" ht="15.75" thickBot="1" x14ac:dyDescent="0.3">
      <c r="A36709" s="13" t="s">
        <v>72078</v>
      </c>
      <c r="B36709" s="14" t="s">
        <v>34346</v>
      </c>
      <c r="C36709" s="15">
        <v>5507108346</v>
      </c>
      <c r="D36709" s="16" t="s">
        <v>73199</v>
      </c>
    </row>
    <row r="36710" spans="1:4" ht="15.75" thickBot="1" x14ac:dyDescent="0.3">
      <c r="A36710" s="13" t="s">
        <v>72079</v>
      </c>
      <c r="B36710" s="14" t="s">
        <v>34347</v>
      </c>
      <c r="C36710" s="15">
        <v>5258120252</v>
      </c>
      <c r="D36710" s="16" t="s">
        <v>73199</v>
      </c>
    </row>
    <row r="36711" spans="1:4" ht="15.75" thickBot="1" x14ac:dyDescent="0.3">
      <c r="A36711" s="13" t="s">
        <v>72080</v>
      </c>
      <c r="B36711" s="14" t="s">
        <v>34348</v>
      </c>
      <c r="C36711" s="15">
        <v>2723183230</v>
      </c>
      <c r="D36711" s="16" t="s">
        <v>73199</v>
      </c>
    </row>
    <row r="36712" spans="1:4" ht="15.75" thickBot="1" x14ac:dyDescent="0.3">
      <c r="A36712" s="13" t="s">
        <v>72081</v>
      </c>
      <c r="B36712" s="14" t="s">
        <v>34349</v>
      </c>
      <c r="C36712" s="15">
        <v>1108020438</v>
      </c>
      <c r="D36712" s="16" t="s">
        <v>73199</v>
      </c>
    </row>
    <row r="36713" spans="1:4" ht="15.75" thickBot="1" x14ac:dyDescent="0.3">
      <c r="A36713" s="13" t="s">
        <v>72082</v>
      </c>
      <c r="B36713" s="14" t="s">
        <v>34350</v>
      </c>
      <c r="C36713" s="15">
        <v>3455051237</v>
      </c>
      <c r="D36713" s="16" t="s">
        <v>73199</v>
      </c>
    </row>
    <row r="36714" spans="1:4" ht="15.75" thickBot="1" x14ac:dyDescent="0.3">
      <c r="A36714" s="13" t="s">
        <v>72083</v>
      </c>
      <c r="B36714" s="14" t="s">
        <v>34351</v>
      </c>
      <c r="C36714" s="15">
        <v>6684020204</v>
      </c>
      <c r="D36714" s="16" t="s">
        <v>73199</v>
      </c>
    </row>
    <row r="36715" spans="1:4" ht="15.75" thickBot="1" x14ac:dyDescent="0.3">
      <c r="A36715" s="13" t="s">
        <v>72084</v>
      </c>
      <c r="B36715" s="14" t="s">
        <v>34352</v>
      </c>
      <c r="C36715" s="15">
        <v>6372022936</v>
      </c>
      <c r="D36715" s="16" t="s">
        <v>73199</v>
      </c>
    </row>
    <row r="36716" spans="1:4" ht="15.75" thickBot="1" x14ac:dyDescent="0.3">
      <c r="A36716" s="13" t="s">
        <v>72085</v>
      </c>
      <c r="B36716" s="14" t="s">
        <v>34353</v>
      </c>
      <c r="C36716" s="15">
        <v>2318040954</v>
      </c>
      <c r="D36716" s="16" t="s">
        <v>73199</v>
      </c>
    </row>
    <row r="36717" spans="1:4" ht="15.75" thickBot="1" x14ac:dyDescent="0.3">
      <c r="A36717" s="13" t="s">
        <v>72086</v>
      </c>
      <c r="B36717" s="14" t="s">
        <v>34354</v>
      </c>
      <c r="C36717" s="15">
        <v>3453002971</v>
      </c>
      <c r="D36717" s="16" t="s">
        <v>73199</v>
      </c>
    </row>
    <row r="36718" spans="1:4" ht="15.75" thickBot="1" x14ac:dyDescent="0.3">
      <c r="A36718" s="13" t="s">
        <v>72087</v>
      </c>
      <c r="B36718" s="14" t="s">
        <v>34355</v>
      </c>
      <c r="C36718" s="15">
        <v>5506095260</v>
      </c>
      <c r="D36718" s="16" t="s">
        <v>73199</v>
      </c>
    </row>
    <row r="36719" spans="1:4" ht="15.75" thickBot="1" x14ac:dyDescent="0.3">
      <c r="A36719" s="13" t="s">
        <v>72088</v>
      </c>
      <c r="B36719" s="14" t="s">
        <v>34356</v>
      </c>
      <c r="C36719" s="15">
        <v>1839007506</v>
      </c>
      <c r="D36719" s="16" t="s">
        <v>73199</v>
      </c>
    </row>
    <row r="36720" spans="1:4" ht="15.75" thickBot="1" x14ac:dyDescent="0.3">
      <c r="A36720" s="13" t="s">
        <v>72089</v>
      </c>
      <c r="B36720" s="14" t="s">
        <v>34357</v>
      </c>
      <c r="C36720" s="15">
        <v>4510030151</v>
      </c>
      <c r="D36720" s="16" t="s">
        <v>73199</v>
      </c>
    </row>
    <row r="36721" spans="1:4" ht="15.75" thickBot="1" x14ac:dyDescent="0.3">
      <c r="A36721" s="13" t="s">
        <v>72090</v>
      </c>
      <c r="B36721" s="14" t="s">
        <v>34358</v>
      </c>
      <c r="C36721" s="15">
        <v>6319729085</v>
      </c>
      <c r="D36721" s="16" t="s">
        <v>73199</v>
      </c>
    </row>
    <row r="36722" spans="1:4" ht="15.75" thickBot="1" x14ac:dyDescent="0.3">
      <c r="A36722" s="13" t="s">
        <v>72091</v>
      </c>
      <c r="B36722" s="14" t="s">
        <v>34359</v>
      </c>
      <c r="C36722" s="15">
        <v>7743131422</v>
      </c>
      <c r="D36722" s="16" t="s">
        <v>73199</v>
      </c>
    </row>
    <row r="36723" spans="1:4" ht="15.75" thickBot="1" x14ac:dyDescent="0.3">
      <c r="A36723" s="13" t="s">
        <v>72092</v>
      </c>
      <c r="B36723" s="14" t="s">
        <v>34360</v>
      </c>
      <c r="C36723" s="15">
        <v>5503176433</v>
      </c>
      <c r="D36723" s="16" t="s">
        <v>73199</v>
      </c>
    </row>
    <row r="36724" spans="1:4" ht="15.75" thickBot="1" x14ac:dyDescent="0.3">
      <c r="A36724" s="13" t="s">
        <v>72093</v>
      </c>
      <c r="B36724" s="14" t="s">
        <v>34361</v>
      </c>
      <c r="C36724" s="15">
        <v>6685127260</v>
      </c>
      <c r="D36724" s="16" t="s">
        <v>73199</v>
      </c>
    </row>
    <row r="36725" spans="1:4" ht="15.75" thickBot="1" x14ac:dyDescent="0.3">
      <c r="A36725" s="13" t="s">
        <v>72094</v>
      </c>
      <c r="B36725" s="14" t="s">
        <v>34362</v>
      </c>
      <c r="C36725" s="15">
        <v>2901258256</v>
      </c>
      <c r="D36725" s="16" t="s">
        <v>73199</v>
      </c>
    </row>
    <row r="36726" spans="1:4" ht="15.75" thickBot="1" x14ac:dyDescent="0.3">
      <c r="A36726" s="13" t="s">
        <v>72095</v>
      </c>
      <c r="B36726" s="14" t="s">
        <v>34363</v>
      </c>
      <c r="C36726" s="15">
        <v>3306017790</v>
      </c>
      <c r="D36726" s="16" t="s">
        <v>73199</v>
      </c>
    </row>
    <row r="36727" spans="1:4" ht="15.75" thickBot="1" x14ac:dyDescent="0.3">
      <c r="A36727" s="13" t="s">
        <v>72096</v>
      </c>
      <c r="B36727" s="14" t="s">
        <v>34364</v>
      </c>
      <c r="C36727" s="15">
        <v>7014060154</v>
      </c>
      <c r="D36727" s="16" t="s">
        <v>73199</v>
      </c>
    </row>
    <row r="36728" spans="1:4" ht="15.75" thickBot="1" x14ac:dyDescent="0.3">
      <c r="A36728" s="13" t="s">
        <v>72097</v>
      </c>
      <c r="B36728" s="14" t="s">
        <v>34365</v>
      </c>
      <c r="C36728" s="15">
        <v>7802284222</v>
      </c>
      <c r="D36728" s="16" t="s">
        <v>73199</v>
      </c>
    </row>
    <row r="36729" spans="1:4" ht="15.75" thickBot="1" x14ac:dyDescent="0.3">
      <c r="A36729" s="13" t="s">
        <v>72098</v>
      </c>
      <c r="B36729" s="14" t="s">
        <v>34366</v>
      </c>
      <c r="C36729" s="15">
        <v>9201504822</v>
      </c>
      <c r="D36729" s="16" t="s">
        <v>73199</v>
      </c>
    </row>
    <row r="36730" spans="1:4" ht="15.75" thickBot="1" x14ac:dyDescent="0.3">
      <c r="A36730" s="13" t="s">
        <v>72099</v>
      </c>
      <c r="B36730" s="14" t="s">
        <v>34367</v>
      </c>
      <c r="C36730" s="15">
        <v>5403135063</v>
      </c>
      <c r="D36730" s="16" t="s">
        <v>73199</v>
      </c>
    </row>
    <row r="36731" spans="1:4" ht="15.75" thickBot="1" x14ac:dyDescent="0.3">
      <c r="A36731" s="13" t="s">
        <v>72100</v>
      </c>
      <c r="B36731" s="14" t="s">
        <v>34368</v>
      </c>
      <c r="C36731" s="15">
        <v>105070855</v>
      </c>
      <c r="D36731" s="16" t="s">
        <v>73199</v>
      </c>
    </row>
    <row r="36732" spans="1:4" ht="15.75" thickBot="1" x14ac:dyDescent="0.3">
      <c r="A36732" s="13" t="s">
        <v>72101</v>
      </c>
      <c r="B36732" s="14" t="s">
        <v>34369</v>
      </c>
      <c r="C36732" s="15">
        <v>2630008475</v>
      </c>
      <c r="D36732" s="16" t="s">
        <v>73199</v>
      </c>
    </row>
    <row r="36733" spans="1:4" ht="15.75" thickBot="1" x14ac:dyDescent="0.3">
      <c r="A36733" s="13" t="s">
        <v>72102</v>
      </c>
      <c r="B36733" s="14" t="s">
        <v>34370</v>
      </c>
      <c r="C36733" s="15">
        <v>3323006301</v>
      </c>
      <c r="D36733" s="16" t="s">
        <v>73199</v>
      </c>
    </row>
    <row r="36734" spans="1:4" ht="15.75" thickBot="1" x14ac:dyDescent="0.3">
      <c r="A36734" s="13" t="s">
        <v>72103</v>
      </c>
      <c r="B36734" s="14" t="s">
        <v>34371</v>
      </c>
      <c r="C36734" s="15">
        <v>4706036800</v>
      </c>
      <c r="D36734" s="16" t="s">
        <v>73199</v>
      </c>
    </row>
    <row r="36735" spans="1:4" ht="15.75" thickBot="1" x14ac:dyDescent="0.3">
      <c r="A36735" s="13" t="s">
        <v>72104</v>
      </c>
      <c r="B36735" s="14" t="s">
        <v>34372</v>
      </c>
      <c r="C36735" s="15">
        <v>5190916246</v>
      </c>
      <c r="D36735" s="16" t="s">
        <v>73199</v>
      </c>
    </row>
    <row r="36736" spans="1:4" ht="15.75" thickBot="1" x14ac:dyDescent="0.3">
      <c r="A36736" s="13" t="s">
        <v>72105</v>
      </c>
      <c r="B36736" s="14" t="s">
        <v>34373</v>
      </c>
      <c r="C36736" s="15">
        <v>5312004666</v>
      </c>
      <c r="D36736" s="16" t="s">
        <v>73199</v>
      </c>
    </row>
    <row r="36737" spans="1:4" ht="15.75" thickBot="1" x14ac:dyDescent="0.3">
      <c r="A36737" s="13" t="s">
        <v>72106</v>
      </c>
      <c r="B36737" s="14" t="s">
        <v>34374</v>
      </c>
      <c r="C36737" s="15">
        <v>5515201772</v>
      </c>
      <c r="D36737" s="16" t="s">
        <v>73199</v>
      </c>
    </row>
    <row r="36738" spans="1:4" ht="15.75" thickBot="1" x14ac:dyDescent="0.3">
      <c r="A36738" s="13" t="s">
        <v>72107</v>
      </c>
      <c r="B36738" s="14" t="s">
        <v>34375</v>
      </c>
      <c r="C36738" s="15">
        <v>6330069594</v>
      </c>
      <c r="D36738" s="16" t="s">
        <v>73199</v>
      </c>
    </row>
    <row r="36739" spans="1:4" ht="15.75" thickBot="1" x14ac:dyDescent="0.3">
      <c r="A36739" s="13" t="s">
        <v>72108</v>
      </c>
      <c r="B36739" s="14" t="s">
        <v>34376</v>
      </c>
      <c r="C36739" s="15">
        <v>7459003506</v>
      </c>
      <c r="D36739" s="16" t="s">
        <v>73199</v>
      </c>
    </row>
    <row r="36740" spans="1:4" ht="15.75" thickBot="1" x14ac:dyDescent="0.3">
      <c r="A36740" s="13" t="s">
        <v>72109</v>
      </c>
      <c r="B36740" s="14" t="s">
        <v>34377</v>
      </c>
      <c r="C36740" s="15">
        <v>7206041638</v>
      </c>
      <c r="D36740" s="16" t="s">
        <v>73199</v>
      </c>
    </row>
    <row r="36741" spans="1:4" ht="15.75" thickBot="1" x14ac:dyDescent="0.3">
      <c r="A36741" s="13" t="s">
        <v>72110</v>
      </c>
      <c r="B36741" s="14" t="s">
        <v>34378</v>
      </c>
      <c r="C36741" s="15">
        <v>5258092654</v>
      </c>
      <c r="D36741" s="16" t="s">
        <v>73199</v>
      </c>
    </row>
    <row r="36742" spans="1:4" ht="15.75" thickBot="1" x14ac:dyDescent="0.3">
      <c r="A36742" s="13" t="s">
        <v>72111</v>
      </c>
      <c r="B36742" s="14" t="s">
        <v>34379</v>
      </c>
      <c r="C36742" s="15">
        <v>7843008616</v>
      </c>
      <c r="D36742" s="16" t="s">
        <v>73199</v>
      </c>
    </row>
    <row r="36743" spans="1:4" ht="15.75" thickBot="1" x14ac:dyDescent="0.3">
      <c r="A36743" s="13" t="s">
        <v>72112</v>
      </c>
      <c r="B36743" s="14" t="s">
        <v>34380</v>
      </c>
      <c r="C36743" s="15">
        <v>6330069636</v>
      </c>
      <c r="D36743" s="16" t="s">
        <v>73199</v>
      </c>
    </row>
    <row r="36744" spans="1:4" ht="15.75" thickBot="1" x14ac:dyDescent="0.3">
      <c r="A36744" s="13" t="s">
        <v>72113</v>
      </c>
      <c r="B36744" s="14" t="s">
        <v>34381</v>
      </c>
      <c r="C36744" s="15">
        <v>5528031052</v>
      </c>
      <c r="D36744" s="16" t="s">
        <v>73199</v>
      </c>
    </row>
    <row r="36745" spans="1:4" ht="15.75" thickBot="1" x14ac:dyDescent="0.3">
      <c r="A36745" s="13" t="s">
        <v>72114</v>
      </c>
      <c r="B36745" s="14" t="s">
        <v>34382</v>
      </c>
      <c r="C36745" s="15">
        <v>5646033200</v>
      </c>
      <c r="D36745" s="16" t="s">
        <v>73199</v>
      </c>
    </row>
    <row r="36746" spans="1:4" ht="15.75" thickBot="1" x14ac:dyDescent="0.3">
      <c r="A36746" s="13" t="s">
        <v>72115</v>
      </c>
      <c r="B36746" s="14" t="s">
        <v>34383</v>
      </c>
      <c r="C36746" s="15">
        <v>6154135263</v>
      </c>
      <c r="D36746" s="16" t="s">
        <v>73199</v>
      </c>
    </row>
    <row r="36747" spans="1:4" ht="15.75" thickBot="1" x14ac:dyDescent="0.3">
      <c r="A36747" s="13" t="s">
        <v>72116</v>
      </c>
      <c r="B36747" s="14" t="s">
        <v>34384</v>
      </c>
      <c r="C36747" s="15">
        <v>6633024176</v>
      </c>
      <c r="D36747" s="16" t="s">
        <v>73199</v>
      </c>
    </row>
    <row r="36748" spans="1:4" ht="15.75" thickBot="1" x14ac:dyDescent="0.3">
      <c r="A36748" s="13" t="s">
        <v>72117</v>
      </c>
      <c r="B36748" s="14" t="s">
        <v>34385</v>
      </c>
      <c r="C36748" s="15">
        <v>5402565810</v>
      </c>
      <c r="D36748" s="16" t="s">
        <v>73199</v>
      </c>
    </row>
    <row r="36749" spans="1:4" ht="15.75" thickBot="1" x14ac:dyDescent="0.3">
      <c r="A36749" s="13" t="s">
        <v>72118</v>
      </c>
      <c r="B36749" s="14" t="s">
        <v>34386</v>
      </c>
      <c r="C36749" s="15">
        <v>6168083985</v>
      </c>
      <c r="D36749" s="16" t="s">
        <v>73199</v>
      </c>
    </row>
    <row r="36750" spans="1:4" ht="15.75" thickBot="1" x14ac:dyDescent="0.3">
      <c r="A36750" s="13" t="s">
        <v>72119</v>
      </c>
      <c r="B36750" s="14" t="s">
        <v>34387</v>
      </c>
      <c r="C36750" s="15">
        <v>9101009503</v>
      </c>
      <c r="D36750" s="16" t="s">
        <v>73199</v>
      </c>
    </row>
    <row r="36751" spans="1:4" ht="15.75" thickBot="1" x14ac:dyDescent="0.3">
      <c r="A36751" s="13" t="s">
        <v>72120</v>
      </c>
      <c r="B36751" s="14" t="s">
        <v>34388</v>
      </c>
      <c r="C36751" s="15">
        <v>3702165136</v>
      </c>
      <c r="D36751" s="16" t="s">
        <v>73199</v>
      </c>
    </row>
    <row r="36752" spans="1:4" ht="15.75" thickBot="1" x14ac:dyDescent="0.3">
      <c r="A36752" s="13" t="s">
        <v>72121</v>
      </c>
      <c r="B36752" s="14" t="s">
        <v>34389</v>
      </c>
      <c r="C36752" s="15">
        <v>4703074483</v>
      </c>
      <c r="D36752" s="16" t="s">
        <v>73199</v>
      </c>
    </row>
    <row r="36753" spans="1:4" ht="15.75" thickBot="1" x14ac:dyDescent="0.3">
      <c r="A36753" s="13" t="s">
        <v>72122</v>
      </c>
      <c r="B36753" s="14" t="s">
        <v>34390</v>
      </c>
      <c r="C36753" s="15">
        <v>1901055342</v>
      </c>
      <c r="D36753" s="16" t="s">
        <v>73199</v>
      </c>
    </row>
    <row r="36754" spans="1:4" ht="15.75" thickBot="1" x14ac:dyDescent="0.3">
      <c r="A36754" s="13" t="s">
        <v>72123</v>
      </c>
      <c r="B36754" s="14" t="s">
        <v>34391</v>
      </c>
      <c r="C36754" s="15">
        <v>7203385944</v>
      </c>
      <c r="D36754" s="16" t="s">
        <v>73199</v>
      </c>
    </row>
    <row r="36755" spans="1:4" ht="15.75" thickBot="1" x14ac:dyDescent="0.3">
      <c r="A36755" s="13" t="s">
        <v>72124</v>
      </c>
      <c r="B36755" s="14" t="s">
        <v>34392</v>
      </c>
      <c r="C36755" s="15">
        <v>7727269381</v>
      </c>
      <c r="D36755" s="16" t="s">
        <v>73199</v>
      </c>
    </row>
    <row r="36756" spans="1:4" ht="15.75" thickBot="1" x14ac:dyDescent="0.3">
      <c r="A36756" s="13" t="s">
        <v>72125</v>
      </c>
      <c r="B36756" s="14" t="s">
        <v>34393</v>
      </c>
      <c r="C36756" s="15">
        <v>3019019280</v>
      </c>
      <c r="D36756" s="16" t="s">
        <v>73199</v>
      </c>
    </row>
    <row r="36757" spans="1:4" ht="15.75" thickBot="1" x14ac:dyDescent="0.3">
      <c r="A36757" s="13" t="s">
        <v>72126</v>
      </c>
      <c r="B36757" s="14" t="s">
        <v>34394</v>
      </c>
      <c r="C36757" s="15">
        <v>7736286320</v>
      </c>
      <c r="D36757" s="16" t="s">
        <v>73199</v>
      </c>
    </row>
    <row r="36758" spans="1:4" ht="15.75" thickBot="1" x14ac:dyDescent="0.3">
      <c r="A36758" s="13" t="s">
        <v>72127</v>
      </c>
      <c r="B36758" s="14" t="s">
        <v>34395</v>
      </c>
      <c r="C36758" s="15">
        <v>6671035387</v>
      </c>
      <c r="D36758" s="16" t="s">
        <v>73199</v>
      </c>
    </row>
    <row r="36759" spans="1:4" ht="15.75" thickBot="1" x14ac:dyDescent="0.3">
      <c r="A36759" s="13" t="s">
        <v>72128</v>
      </c>
      <c r="B36759" s="14" t="s">
        <v>34396</v>
      </c>
      <c r="C36759" s="15">
        <v>1832132191</v>
      </c>
      <c r="D36759" s="16" t="s">
        <v>73199</v>
      </c>
    </row>
    <row r="36760" spans="1:4" ht="15.75" thickBot="1" x14ac:dyDescent="0.3">
      <c r="A36760" s="13" t="s">
        <v>72129</v>
      </c>
      <c r="B36760" s="14" t="s">
        <v>34397</v>
      </c>
      <c r="C36760" s="15">
        <v>5102000320</v>
      </c>
      <c r="D36760" s="16" t="s">
        <v>73199</v>
      </c>
    </row>
    <row r="36761" spans="1:4" ht="15.75" thickBot="1" x14ac:dyDescent="0.3">
      <c r="A36761" s="13" t="s">
        <v>72130</v>
      </c>
      <c r="B36761" s="14" t="s">
        <v>34398</v>
      </c>
      <c r="C36761" s="15">
        <v>5020081423</v>
      </c>
      <c r="D36761" s="16" t="s">
        <v>73199</v>
      </c>
    </row>
    <row r="36762" spans="1:4" ht="15.75" thickBot="1" x14ac:dyDescent="0.3">
      <c r="A36762" s="13" t="s">
        <v>72131</v>
      </c>
      <c r="B36762" s="14" t="s">
        <v>34399</v>
      </c>
      <c r="C36762" s="15">
        <v>6132012677</v>
      </c>
      <c r="D36762" s="16" t="s">
        <v>73199</v>
      </c>
    </row>
    <row r="36763" spans="1:4" ht="15.75" thickBot="1" x14ac:dyDescent="0.3">
      <c r="A36763" s="13" t="s">
        <v>72132</v>
      </c>
      <c r="B36763" s="14" t="s">
        <v>34400</v>
      </c>
      <c r="C36763" s="15">
        <v>5837058608</v>
      </c>
      <c r="D36763" s="16" t="s">
        <v>73199</v>
      </c>
    </row>
    <row r="36764" spans="1:4" ht="15.75" thickBot="1" x14ac:dyDescent="0.3">
      <c r="A36764" s="13" t="s">
        <v>72133</v>
      </c>
      <c r="B36764" s="14" t="s">
        <v>34401</v>
      </c>
      <c r="C36764" s="15">
        <v>1832126092</v>
      </c>
      <c r="D36764" s="16" t="s">
        <v>73199</v>
      </c>
    </row>
    <row r="36765" spans="1:4" ht="15.75" thickBot="1" x14ac:dyDescent="0.3">
      <c r="A36765" s="13" t="s">
        <v>72134</v>
      </c>
      <c r="B36765" s="14" t="s">
        <v>34402</v>
      </c>
      <c r="C36765" s="15">
        <v>5036102982</v>
      </c>
      <c r="D36765" s="16" t="s">
        <v>73199</v>
      </c>
    </row>
    <row r="36766" spans="1:4" ht="15.75" thickBot="1" x14ac:dyDescent="0.3">
      <c r="A36766" s="13" t="s">
        <v>72135</v>
      </c>
      <c r="B36766" s="14" t="s">
        <v>34403</v>
      </c>
      <c r="C36766" s="15">
        <v>2826000086</v>
      </c>
      <c r="D36766" s="16" t="s">
        <v>73199</v>
      </c>
    </row>
    <row r="36767" spans="1:4" ht="15.75" thickBot="1" x14ac:dyDescent="0.3">
      <c r="A36767" s="13" t="s">
        <v>72136</v>
      </c>
      <c r="B36767" s="14" t="s">
        <v>34404</v>
      </c>
      <c r="C36767" s="15">
        <v>3025028155</v>
      </c>
      <c r="D36767" s="16" t="s">
        <v>73199</v>
      </c>
    </row>
    <row r="36768" spans="1:4" ht="15.75" thickBot="1" x14ac:dyDescent="0.3">
      <c r="A36768" s="13" t="s">
        <v>72137</v>
      </c>
      <c r="B36768" s="14" t="s">
        <v>34405</v>
      </c>
      <c r="C36768" s="15">
        <v>5053042282</v>
      </c>
      <c r="D36768" s="16" t="s">
        <v>73199</v>
      </c>
    </row>
    <row r="36769" spans="1:4" ht="15.75" thickBot="1" x14ac:dyDescent="0.3">
      <c r="A36769" s="13" t="s">
        <v>72138</v>
      </c>
      <c r="B36769" s="14" t="s">
        <v>34406</v>
      </c>
      <c r="C36769" s="15">
        <v>6102064519</v>
      </c>
      <c r="D36769" s="16" t="s">
        <v>73199</v>
      </c>
    </row>
    <row r="36770" spans="1:4" ht="15.75" thickBot="1" x14ac:dyDescent="0.3">
      <c r="A36770" s="13" t="s">
        <v>72139</v>
      </c>
      <c r="B36770" s="14" t="s">
        <v>34407</v>
      </c>
      <c r="C36770" s="15">
        <v>5007001595</v>
      </c>
      <c r="D36770" s="16" t="s">
        <v>73199</v>
      </c>
    </row>
    <row r="36771" spans="1:4" ht="15.75" thickBot="1" x14ac:dyDescent="0.3">
      <c r="A36771" s="13" t="s">
        <v>72140</v>
      </c>
      <c r="B36771" s="14" t="s">
        <v>34408</v>
      </c>
      <c r="C36771" s="15">
        <v>3123375118</v>
      </c>
      <c r="D36771" s="16" t="s">
        <v>73199</v>
      </c>
    </row>
    <row r="36772" spans="1:4" ht="15.75" thickBot="1" x14ac:dyDescent="0.3">
      <c r="A36772" s="13" t="s">
        <v>72141</v>
      </c>
      <c r="B36772" s="14" t="s">
        <v>34409</v>
      </c>
      <c r="C36772" s="15">
        <v>7811215458</v>
      </c>
      <c r="D36772" s="16" t="s">
        <v>73199</v>
      </c>
    </row>
    <row r="36773" spans="1:4" ht="15.75" thickBot="1" x14ac:dyDescent="0.3">
      <c r="A36773" s="13" t="s">
        <v>72142</v>
      </c>
      <c r="B36773" s="14" t="s">
        <v>34410</v>
      </c>
      <c r="C36773" s="15">
        <v>2515012160</v>
      </c>
      <c r="D36773" s="16" t="s">
        <v>73199</v>
      </c>
    </row>
    <row r="36774" spans="1:4" ht="15.75" thickBot="1" x14ac:dyDescent="0.3">
      <c r="A36774" s="13" t="s">
        <v>72143</v>
      </c>
      <c r="B36774" s="14" t="s">
        <v>34411</v>
      </c>
      <c r="C36774" s="15">
        <v>5027231251</v>
      </c>
      <c r="D36774" s="16" t="s">
        <v>73199</v>
      </c>
    </row>
    <row r="36775" spans="1:4" ht="15.75" thickBot="1" x14ac:dyDescent="0.3">
      <c r="A36775" s="13" t="s">
        <v>72144</v>
      </c>
      <c r="B36775" s="14" t="s">
        <v>34412</v>
      </c>
      <c r="C36775" s="15">
        <v>323390069</v>
      </c>
      <c r="D36775" s="16" t="s">
        <v>73199</v>
      </c>
    </row>
    <row r="36776" spans="1:4" ht="15.75" thickBot="1" x14ac:dyDescent="0.3">
      <c r="A36776" s="13" t="s">
        <v>72145</v>
      </c>
      <c r="B36776" s="14" t="s">
        <v>34413</v>
      </c>
      <c r="C36776" s="15">
        <v>6166095079</v>
      </c>
      <c r="D36776" s="16" t="s">
        <v>73199</v>
      </c>
    </row>
    <row r="36777" spans="1:4" ht="15.75" thickBot="1" x14ac:dyDescent="0.3">
      <c r="A36777" s="13" t="s">
        <v>72146</v>
      </c>
      <c r="B36777" s="14" t="s">
        <v>34414</v>
      </c>
      <c r="C36777" s="15">
        <v>3816022036</v>
      </c>
      <c r="D36777" s="16" t="s">
        <v>73199</v>
      </c>
    </row>
    <row r="36778" spans="1:4" ht="15.75" thickBot="1" x14ac:dyDescent="0.3">
      <c r="A36778" s="13" t="s">
        <v>72147</v>
      </c>
      <c r="B36778" s="14" t="s">
        <v>34415</v>
      </c>
      <c r="C36778" s="15">
        <v>2323033046</v>
      </c>
      <c r="D36778" s="16" t="s">
        <v>73199</v>
      </c>
    </row>
    <row r="36779" spans="1:4" ht="15.75" thickBot="1" x14ac:dyDescent="0.3">
      <c r="A36779" s="13" t="s">
        <v>72148</v>
      </c>
      <c r="B36779" s="14" t="s">
        <v>34416</v>
      </c>
      <c r="C36779" s="15">
        <v>5837064270</v>
      </c>
      <c r="D36779" s="16" t="s">
        <v>73199</v>
      </c>
    </row>
    <row r="36780" spans="1:4" ht="15.75" thickBot="1" x14ac:dyDescent="0.3">
      <c r="A36780" s="13" t="s">
        <v>72149</v>
      </c>
      <c r="B36780" s="14" t="s">
        <v>34417</v>
      </c>
      <c r="C36780" s="15">
        <v>5036104348</v>
      </c>
      <c r="D36780" s="16" t="s">
        <v>73199</v>
      </c>
    </row>
    <row r="36781" spans="1:4" ht="15.75" thickBot="1" x14ac:dyDescent="0.3">
      <c r="A36781" s="13" t="s">
        <v>72150</v>
      </c>
      <c r="B36781" s="14" t="s">
        <v>34418</v>
      </c>
      <c r="C36781" s="15">
        <v>2901280244</v>
      </c>
      <c r="D36781" s="16" t="s">
        <v>73199</v>
      </c>
    </row>
    <row r="36782" spans="1:4" ht="15.75" thickBot="1" x14ac:dyDescent="0.3">
      <c r="A36782" s="13" t="s">
        <v>72151</v>
      </c>
      <c r="B36782" s="14" t="s">
        <v>34419</v>
      </c>
      <c r="C36782" s="15">
        <v>6658478608</v>
      </c>
      <c r="D36782" s="16" t="s">
        <v>73199</v>
      </c>
    </row>
    <row r="36783" spans="1:4" ht="15.75" thickBot="1" x14ac:dyDescent="0.3">
      <c r="A36783" s="13" t="s">
        <v>72152</v>
      </c>
      <c r="B36783" s="14" t="s">
        <v>34420</v>
      </c>
      <c r="C36783" s="15">
        <v>5612164212</v>
      </c>
      <c r="D36783" s="16" t="s">
        <v>73199</v>
      </c>
    </row>
    <row r="36784" spans="1:4" ht="15.75" thickBot="1" x14ac:dyDescent="0.3">
      <c r="A36784" s="13" t="s">
        <v>72153</v>
      </c>
      <c r="B36784" s="14" t="s">
        <v>34421</v>
      </c>
      <c r="C36784" s="15">
        <v>2515012314</v>
      </c>
      <c r="D36784" s="16" t="s">
        <v>73199</v>
      </c>
    </row>
    <row r="36785" spans="1:4" ht="15.75" thickBot="1" x14ac:dyDescent="0.3">
      <c r="A36785" s="13" t="s">
        <v>72154</v>
      </c>
      <c r="B36785" s="14" t="s">
        <v>34422</v>
      </c>
      <c r="C36785" s="15">
        <v>3025027440</v>
      </c>
      <c r="D36785" s="16" t="s">
        <v>73199</v>
      </c>
    </row>
    <row r="36786" spans="1:4" ht="15.75" thickBot="1" x14ac:dyDescent="0.3">
      <c r="A36786" s="13" t="s">
        <v>72155</v>
      </c>
      <c r="B36786" s="14" t="s">
        <v>34423</v>
      </c>
      <c r="C36786" s="15">
        <v>5024159448</v>
      </c>
      <c r="D36786" s="16" t="s">
        <v>73199</v>
      </c>
    </row>
    <row r="36787" spans="1:4" ht="15.75" thickBot="1" x14ac:dyDescent="0.3">
      <c r="A36787" s="13" t="s">
        <v>72156</v>
      </c>
      <c r="B36787" s="14" t="s">
        <v>34424</v>
      </c>
      <c r="C36787" s="15">
        <v>5248041040</v>
      </c>
      <c r="D36787" s="16" t="s">
        <v>73199</v>
      </c>
    </row>
    <row r="36788" spans="1:4" ht="15.75" thickBot="1" x14ac:dyDescent="0.3">
      <c r="A36788" s="13" t="s">
        <v>72157</v>
      </c>
      <c r="B36788" s="14" t="s">
        <v>34425</v>
      </c>
      <c r="C36788" s="15">
        <v>3123365279</v>
      </c>
      <c r="D36788" s="16" t="s">
        <v>73199</v>
      </c>
    </row>
    <row r="36789" spans="1:4" ht="15.75" thickBot="1" x14ac:dyDescent="0.3">
      <c r="A36789" s="13" t="s">
        <v>72158</v>
      </c>
      <c r="B36789" s="14" t="s">
        <v>34426</v>
      </c>
      <c r="C36789" s="15">
        <v>2540151400</v>
      </c>
      <c r="D36789" s="16" t="s">
        <v>73199</v>
      </c>
    </row>
    <row r="36790" spans="1:4" ht="15.75" thickBot="1" x14ac:dyDescent="0.3">
      <c r="A36790" s="13" t="s">
        <v>72159</v>
      </c>
      <c r="B36790" s="14" t="s">
        <v>34427</v>
      </c>
      <c r="C36790" s="15">
        <v>2515012272</v>
      </c>
      <c r="D36790" s="16" t="s">
        <v>73199</v>
      </c>
    </row>
    <row r="36791" spans="1:4" ht="15.75" thickBot="1" x14ac:dyDescent="0.3">
      <c r="A36791" s="13" t="s">
        <v>72160</v>
      </c>
      <c r="B36791" s="14" t="s">
        <v>34428</v>
      </c>
      <c r="C36791" s="15">
        <v>6132012500</v>
      </c>
      <c r="D36791" s="16" t="s">
        <v>73199</v>
      </c>
    </row>
    <row r="36792" spans="1:4" ht="15.75" thickBot="1" x14ac:dyDescent="0.3">
      <c r="A36792" s="13" t="s">
        <v>72161</v>
      </c>
      <c r="B36792" s="14" t="s">
        <v>34429</v>
      </c>
      <c r="C36792" s="15">
        <v>2627026040</v>
      </c>
      <c r="D36792" s="16" t="s">
        <v>73199</v>
      </c>
    </row>
    <row r="36793" spans="1:4" ht="15.75" thickBot="1" x14ac:dyDescent="0.3">
      <c r="A36793" s="13" t="s">
        <v>72162</v>
      </c>
      <c r="B36793" s="14" t="s">
        <v>34430</v>
      </c>
      <c r="C36793" s="15">
        <v>3444253866</v>
      </c>
      <c r="D36793" s="16" t="s">
        <v>73199</v>
      </c>
    </row>
    <row r="36794" spans="1:4" ht="15.75" thickBot="1" x14ac:dyDescent="0.3">
      <c r="A36794" s="13" t="s">
        <v>72163</v>
      </c>
      <c r="B36794" s="14" t="s">
        <v>34431</v>
      </c>
      <c r="C36794" s="15">
        <v>1821013820</v>
      </c>
      <c r="D36794" s="16" t="s">
        <v>73199</v>
      </c>
    </row>
    <row r="36795" spans="1:4" ht="15.75" thickBot="1" x14ac:dyDescent="0.3">
      <c r="A36795" s="13" t="s">
        <v>72164</v>
      </c>
      <c r="B36795" s="14" t="s">
        <v>34432</v>
      </c>
      <c r="C36795" s="15">
        <v>5401348429</v>
      </c>
      <c r="D36795" s="16" t="s">
        <v>73199</v>
      </c>
    </row>
    <row r="36796" spans="1:4" ht="15.75" thickBot="1" x14ac:dyDescent="0.3">
      <c r="A36796" s="13" t="s">
        <v>72165</v>
      </c>
      <c r="B36796" s="14" t="s">
        <v>34433</v>
      </c>
      <c r="C36796" s="15">
        <v>2124040899</v>
      </c>
      <c r="D36796" s="16" t="s">
        <v>73199</v>
      </c>
    </row>
    <row r="36797" spans="1:4" ht="15.75" thickBot="1" x14ac:dyDescent="0.3">
      <c r="A36797" s="13" t="s">
        <v>72166</v>
      </c>
      <c r="B36797" s="14" t="s">
        <v>34434</v>
      </c>
      <c r="C36797" s="15">
        <v>2124040909</v>
      </c>
      <c r="D36797" s="16" t="s">
        <v>73199</v>
      </c>
    </row>
    <row r="36798" spans="1:4" ht="15.75" thickBot="1" x14ac:dyDescent="0.3">
      <c r="A36798" s="13" t="s">
        <v>72167</v>
      </c>
      <c r="B36798" s="14" t="s">
        <v>34435</v>
      </c>
      <c r="C36798" s="15">
        <v>2124040881</v>
      </c>
      <c r="D36798" s="16" t="s">
        <v>73199</v>
      </c>
    </row>
    <row r="36799" spans="1:4" ht="15.75" thickBot="1" x14ac:dyDescent="0.3">
      <c r="A36799" s="13" t="s">
        <v>72168</v>
      </c>
      <c r="B36799" s="14" t="s">
        <v>34436</v>
      </c>
      <c r="C36799" s="15">
        <v>6102063811</v>
      </c>
      <c r="D36799" s="16" t="s">
        <v>73199</v>
      </c>
    </row>
    <row r="36800" spans="1:4" ht="15.75" thickBot="1" x14ac:dyDescent="0.3">
      <c r="A36800" s="13" t="s">
        <v>72169</v>
      </c>
      <c r="B36800" s="14" t="s">
        <v>34437</v>
      </c>
      <c r="C36800" s="15">
        <v>6132012490</v>
      </c>
      <c r="D36800" s="16" t="s">
        <v>73199</v>
      </c>
    </row>
    <row r="36801" spans="1:4" ht="15.75" thickBot="1" x14ac:dyDescent="0.3">
      <c r="A36801" s="13" t="s">
        <v>72170</v>
      </c>
      <c r="B36801" s="14" t="s">
        <v>34438</v>
      </c>
      <c r="C36801" s="15">
        <v>5190042326</v>
      </c>
      <c r="D36801" s="16" t="s">
        <v>73199</v>
      </c>
    </row>
    <row r="36802" spans="1:4" ht="15.75" thickBot="1" x14ac:dyDescent="0.3">
      <c r="A36802" s="13" t="s">
        <v>72171</v>
      </c>
      <c r="B36802" s="14" t="s">
        <v>34439</v>
      </c>
      <c r="C36802" s="15">
        <v>4401163151</v>
      </c>
      <c r="D36802" s="16" t="s">
        <v>73199</v>
      </c>
    </row>
    <row r="36803" spans="1:4" ht="15.75" thickBot="1" x14ac:dyDescent="0.3">
      <c r="A36803" s="13" t="s">
        <v>72172</v>
      </c>
      <c r="B36803" s="14" t="s">
        <v>34440</v>
      </c>
      <c r="C36803" s="15">
        <v>3812009186</v>
      </c>
      <c r="D36803" s="16" t="s">
        <v>73199</v>
      </c>
    </row>
    <row r="36804" spans="1:4" ht="15.75" thickBot="1" x14ac:dyDescent="0.3">
      <c r="A36804" s="13" t="s">
        <v>72173</v>
      </c>
      <c r="B36804" s="14" t="s">
        <v>34441</v>
      </c>
      <c r="C36804" s="15">
        <v>7843002935</v>
      </c>
      <c r="D36804" s="16" t="s">
        <v>73199</v>
      </c>
    </row>
    <row r="36805" spans="1:4" ht="15.75" thickBot="1" x14ac:dyDescent="0.3">
      <c r="A36805" s="13" t="s">
        <v>72174</v>
      </c>
      <c r="B36805" s="14" t="s">
        <v>34442</v>
      </c>
      <c r="C36805" s="15">
        <v>5032225528</v>
      </c>
      <c r="D36805" s="16" t="s">
        <v>73199</v>
      </c>
    </row>
    <row r="36806" spans="1:4" ht="15.75" thickBot="1" x14ac:dyDescent="0.3">
      <c r="A36806" s="13" t="s">
        <v>72175</v>
      </c>
      <c r="B36806" s="14" t="s">
        <v>34443</v>
      </c>
      <c r="C36806" s="15">
        <v>5050126022</v>
      </c>
      <c r="D36806" s="16" t="s">
        <v>73199</v>
      </c>
    </row>
    <row r="36807" spans="1:4" ht="15.75" thickBot="1" x14ac:dyDescent="0.3">
      <c r="A36807" s="13" t="s">
        <v>72176</v>
      </c>
      <c r="B36807" s="14" t="s">
        <v>34444</v>
      </c>
      <c r="C36807" s="15">
        <v>6166008950</v>
      </c>
      <c r="D36807" s="16" t="s">
        <v>73199</v>
      </c>
    </row>
    <row r="36808" spans="1:4" ht="15.75" thickBot="1" x14ac:dyDescent="0.3">
      <c r="A36808" s="13" t="s">
        <v>72177</v>
      </c>
      <c r="B36808" s="14" t="s">
        <v>34445</v>
      </c>
      <c r="C36808" s="15">
        <v>7801222167</v>
      </c>
      <c r="D36808" s="16" t="s">
        <v>73199</v>
      </c>
    </row>
    <row r="36809" spans="1:4" ht="15.75" thickBot="1" x14ac:dyDescent="0.3">
      <c r="A36809" s="13" t="s">
        <v>72178</v>
      </c>
      <c r="B36809" s="14" t="s">
        <v>34446</v>
      </c>
      <c r="C36809" s="15">
        <v>7731302049</v>
      </c>
      <c r="D36809" s="16" t="s">
        <v>73199</v>
      </c>
    </row>
    <row r="36810" spans="1:4" ht="15.75" thickBot="1" x14ac:dyDescent="0.3">
      <c r="A36810" s="13" t="s">
        <v>72179</v>
      </c>
      <c r="B36810" s="14" t="s">
        <v>34447</v>
      </c>
      <c r="C36810" s="15">
        <v>4414014510</v>
      </c>
      <c r="D36810" s="16" t="s">
        <v>73199</v>
      </c>
    </row>
    <row r="36811" spans="1:4" ht="15.75" thickBot="1" x14ac:dyDescent="0.3">
      <c r="A36811" s="13" t="s">
        <v>72180</v>
      </c>
      <c r="B36811" s="14" t="s">
        <v>34448</v>
      </c>
      <c r="C36811" s="15">
        <v>4414014502</v>
      </c>
      <c r="D36811" s="16" t="s">
        <v>73199</v>
      </c>
    </row>
    <row r="36812" spans="1:4" ht="15.75" thickBot="1" x14ac:dyDescent="0.3">
      <c r="A36812" s="13" t="s">
        <v>72181</v>
      </c>
      <c r="B36812" s="14" t="s">
        <v>34449</v>
      </c>
      <c r="C36812" s="15">
        <v>5615015667</v>
      </c>
      <c r="D36812" s="16" t="s">
        <v>73199</v>
      </c>
    </row>
    <row r="36813" spans="1:4" ht="15.75" thickBot="1" x14ac:dyDescent="0.3">
      <c r="A36813" s="13" t="s">
        <v>72182</v>
      </c>
      <c r="B36813" s="14" t="s">
        <v>34450</v>
      </c>
      <c r="C36813" s="15">
        <v>3015107094</v>
      </c>
      <c r="D36813" s="16" t="s">
        <v>73199</v>
      </c>
    </row>
    <row r="36814" spans="1:4" ht="15.75" thickBot="1" x14ac:dyDescent="0.3">
      <c r="A36814" s="13" t="s">
        <v>72183</v>
      </c>
      <c r="B36814" s="14" t="s">
        <v>34451</v>
      </c>
      <c r="C36814" s="15">
        <v>2210010104</v>
      </c>
      <c r="D36814" s="16" t="s">
        <v>73199</v>
      </c>
    </row>
    <row r="36815" spans="1:4" ht="15.75" thickBot="1" x14ac:dyDescent="0.3">
      <c r="A36815" s="13" t="s">
        <v>72184</v>
      </c>
      <c r="B36815" s="14" t="s">
        <v>34452</v>
      </c>
      <c r="C36815" s="15">
        <v>6679076064</v>
      </c>
      <c r="D36815" s="16" t="s">
        <v>73199</v>
      </c>
    </row>
    <row r="36816" spans="1:4" ht="15.75" thickBot="1" x14ac:dyDescent="0.3">
      <c r="A36816" s="13" t="s">
        <v>72185</v>
      </c>
      <c r="B36816" s="14" t="s">
        <v>34453</v>
      </c>
      <c r="C36816" s="15">
        <v>7017368613</v>
      </c>
      <c r="D36816" s="16" t="s">
        <v>73199</v>
      </c>
    </row>
    <row r="36817" spans="1:4" ht="15.75" thickBot="1" x14ac:dyDescent="0.3">
      <c r="A36817" s="13" t="s">
        <v>72186</v>
      </c>
      <c r="B36817" s="14" t="s">
        <v>34454</v>
      </c>
      <c r="C36817" s="15">
        <v>5191101119</v>
      </c>
      <c r="D36817" s="16" t="s">
        <v>73199</v>
      </c>
    </row>
    <row r="36818" spans="1:4" ht="15.75" thickBot="1" x14ac:dyDescent="0.3">
      <c r="A36818" s="13" t="s">
        <v>72187</v>
      </c>
      <c r="B36818" s="14" t="s">
        <v>34455</v>
      </c>
      <c r="C36818" s="15">
        <v>6330073329</v>
      </c>
      <c r="D36818" s="16" t="s">
        <v>73199</v>
      </c>
    </row>
    <row r="36819" spans="1:4" ht="15.75" thickBot="1" x14ac:dyDescent="0.3">
      <c r="A36819" s="13" t="s">
        <v>72188</v>
      </c>
      <c r="B36819" s="14" t="s">
        <v>34456</v>
      </c>
      <c r="C36819" s="15">
        <v>7017377054</v>
      </c>
      <c r="D36819" s="16" t="s">
        <v>73199</v>
      </c>
    </row>
    <row r="36820" spans="1:4" ht="15.75" thickBot="1" x14ac:dyDescent="0.3">
      <c r="A36820" s="13" t="s">
        <v>72189</v>
      </c>
      <c r="B36820" s="14" t="s">
        <v>34457</v>
      </c>
      <c r="C36820" s="15">
        <v>2125008601</v>
      </c>
      <c r="D36820" s="16" t="s">
        <v>73199</v>
      </c>
    </row>
    <row r="36821" spans="1:4" ht="15.75" thickBot="1" x14ac:dyDescent="0.3">
      <c r="A36821" s="13" t="s">
        <v>72190</v>
      </c>
      <c r="B36821" s="14" t="s">
        <v>34458</v>
      </c>
      <c r="C36821" s="15">
        <v>716010610</v>
      </c>
      <c r="D36821" s="16" t="s">
        <v>73199</v>
      </c>
    </row>
    <row r="36822" spans="1:4" ht="15.75" thickBot="1" x14ac:dyDescent="0.3">
      <c r="A36822" s="13" t="s">
        <v>72191</v>
      </c>
      <c r="B36822" s="14" t="s">
        <v>34459</v>
      </c>
      <c r="C36822" s="15">
        <v>6102062952</v>
      </c>
      <c r="D36822" s="16" t="s">
        <v>73199</v>
      </c>
    </row>
    <row r="36823" spans="1:4" ht="15.75" thickBot="1" x14ac:dyDescent="0.3">
      <c r="A36823" s="13" t="s">
        <v>72192</v>
      </c>
      <c r="B36823" s="14" t="s">
        <v>34460</v>
      </c>
      <c r="C36823" s="15">
        <v>5040099348</v>
      </c>
      <c r="D36823" s="16" t="s">
        <v>73199</v>
      </c>
    </row>
    <row r="36824" spans="1:4" ht="15.75" thickBot="1" x14ac:dyDescent="0.3">
      <c r="A36824" s="13" t="s">
        <v>72193</v>
      </c>
      <c r="B36824" s="14" t="s">
        <v>34461</v>
      </c>
      <c r="C36824" s="15">
        <v>4703116750</v>
      </c>
      <c r="D36824" s="16" t="s">
        <v>73199</v>
      </c>
    </row>
    <row r="36825" spans="1:4" ht="15.75" thickBot="1" x14ac:dyDescent="0.3">
      <c r="A36825" s="13" t="s">
        <v>72194</v>
      </c>
      <c r="B36825" s="14" t="s">
        <v>34462</v>
      </c>
      <c r="C36825" s="15">
        <v>7816532242</v>
      </c>
      <c r="D36825" s="16" t="s">
        <v>73199</v>
      </c>
    </row>
    <row r="36826" spans="1:4" ht="15.75" thickBot="1" x14ac:dyDescent="0.3">
      <c r="A36826" s="13" t="s">
        <v>72195</v>
      </c>
      <c r="B36826" s="14" t="s">
        <v>34463</v>
      </c>
      <c r="C36826" s="15">
        <v>6376025430</v>
      </c>
      <c r="D36826" s="16" t="s">
        <v>73199</v>
      </c>
    </row>
    <row r="36827" spans="1:4" ht="15.75" thickBot="1" x14ac:dyDescent="0.3">
      <c r="A36827" s="13" t="s">
        <v>72196</v>
      </c>
      <c r="B36827" s="14" t="s">
        <v>34464</v>
      </c>
      <c r="C36827" s="15">
        <v>6168083745</v>
      </c>
      <c r="D36827" s="16" t="s">
        <v>73199</v>
      </c>
    </row>
    <row r="36828" spans="1:4" ht="15.75" thickBot="1" x14ac:dyDescent="0.3">
      <c r="A36828" s="13" t="s">
        <v>72197</v>
      </c>
      <c r="B36828" s="14" t="s">
        <v>34465</v>
      </c>
      <c r="C36828" s="15">
        <v>9201014289</v>
      </c>
      <c r="D36828" s="16" t="s">
        <v>73199</v>
      </c>
    </row>
    <row r="36829" spans="1:4" ht="15.75" thickBot="1" x14ac:dyDescent="0.3">
      <c r="A36829" s="13" t="s">
        <v>72198</v>
      </c>
      <c r="B36829" s="14" t="s">
        <v>34466</v>
      </c>
      <c r="C36829" s="15">
        <v>5252035770</v>
      </c>
      <c r="D36829" s="16" t="s">
        <v>73199</v>
      </c>
    </row>
    <row r="36830" spans="1:4" ht="15.75" thickBot="1" x14ac:dyDescent="0.3">
      <c r="A36830" s="13" t="s">
        <v>72199</v>
      </c>
      <c r="B36830" s="14" t="s">
        <v>34467</v>
      </c>
      <c r="C36830" s="15">
        <v>3305796512</v>
      </c>
      <c r="D36830" s="16" t="s">
        <v>73199</v>
      </c>
    </row>
    <row r="36831" spans="1:4" ht="15.75" thickBot="1" x14ac:dyDescent="0.3">
      <c r="A36831" s="13" t="s">
        <v>72200</v>
      </c>
      <c r="B36831" s="14" t="s">
        <v>34468</v>
      </c>
      <c r="C36831" s="15">
        <v>9204507317</v>
      </c>
      <c r="D36831" s="16" t="s">
        <v>73199</v>
      </c>
    </row>
    <row r="36832" spans="1:4" ht="15.75" thickBot="1" x14ac:dyDescent="0.3">
      <c r="A36832" s="13" t="s">
        <v>72201</v>
      </c>
      <c r="B36832" s="14" t="s">
        <v>34469</v>
      </c>
      <c r="C36832" s="15">
        <v>105023598</v>
      </c>
      <c r="D36832" s="16" t="s">
        <v>73199</v>
      </c>
    </row>
    <row r="36833" spans="1:4" ht="15.75" thickBot="1" x14ac:dyDescent="0.3">
      <c r="A36833" s="13" t="s">
        <v>72202</v>
      </c>
      <c r="B36833" s="14" t="s">
        <v>34470</v>
      </c>
      <c r="C36833" s="15">
        <v>4401163747</v>
      </c>
      <c r="D36833" s="16" t="s">
        <v>73199</v>
      </c>
    </row>
    <row r="36834" spans="1:4" ht="15.75" thickBot="1" x14ac:dyDescent="0.3">
      <c r="A36834" s="13" t="s">
        <v>72203</v>
      </c>
      <c r="B36834" s="14" t="s">
        <v>34471</v>
      </c>
      <c r="C36834" s="15">
        <v>5605022087</v>
      </c>
      <c r="D36834" s="16" t="s">
        <v>73199</v>
      </c>
    </row>
    <row r="36835" spans="1:4" ht="15.75" thickBot="1" x14ac:dyDescent="0.3">
      <c r="A36835" s="13" t="s">
        <v>72204</v>
      </c>
      <c r="B36835" s="14" t="s">
        <v>34472</v>
      </c>
      <c r="C36835" s="15">
        <v>7536079823</v>
      </c>
      <c r="D36835" s="16" t="s">
        <v>73199</v>
      </c>
    </row>
    <row r="36836" spans="1:4" ht="15.75" thickBot="1" x14ac:dyDescent="0.3">
      <c r="A36836" s="13" t="s">
        <v>72205</v>
      </c>
      <c r="B36836" s="14" t="s">
        <v>34473</v>
      </c>
      <c r="C36836" s="15">
        <v>6230086772</v>
      </c>
      <c r="D36836" s="16" t="s">
        <v>73199</v>
      </c>
    </row>
    <row r="36837" spans="1:4" ht="15.75" thickBot="1" x14ac:dyDescent="0.3">
      <c r="A36837" s="13" t="s">
        <v>72206</v>
      </c>
      <c r="B36837" s="14" t="s">
        <v>34474</v>
      </c>
      <c r="C36837" s="15">
        <v>2628056538</v>
      </c>
      <c r="D36837" s="16" t="s">
        <v>73199</v>
      </c>
    </row>
    <row r="36838" spans="1:4" ht="15.75" thickBot="1" x14ac:dyDescent="0.3">
      <c r="A36838" s="13" t="s">
        <v>72207</v>
      </c>
      <c r="B36838" s="14" t="s">
        <v>34475</v>
      </c>
      <c r="C36838" s="15">
        <v>5501124599</v>
      </c>
      <c r="D36838" s="16" t="s">
        <v>73199</v>
      </c>
    </row>
    <row r="36839" spans="1:4" ht="15.75" thickBot="1" x14ac:dyDescent="0.3">
      <c r="A36839" s="13" t="s">
        <v>72208</v>
      </c>
      <c r="B36839" s="14" t="s">
        <v>34476</v>
      </c>
      <c r="C36839" s="15">
        <v>5501158887</v>
      </c>
      <c r="D36839" s="16" t="s">
        <v>73199</v>
      </c>
    </row>
    <row r="36840" spans="1:4" ht="15.75" thickBot="1" x14ac:dyDescent="0.3">
      <c r="A36840" s="13" t="s">
        <v>72209</v>
      </c>
      <c r="B36840" s="14" t="s">
        <v>34477</v>
      </c>
      <c r="C36840" s="15">
        <v>6330071995</v>
      </c>
      <c r="D36840" s="16" t="s">
        <v>73199</v>
      </c>
    </row>
    <row r="36841" spans="1:4" ht="15.75" thickBot="1" x14ac:dyDescent="0.3">
      <c r="A36841" s="13" t="s">
        <v>72210</v>
      </c>
      <c r="B36841" s="14" t="s">
        <v>34478</v>
      </c>
      <c r="C36841" s="15">
        <v>5032238693</v>
      </c>
      <c r="D36841" s="16" t="s">
        <v>73199</v>
      </c>
    </row>
    <row r="36842" spans="1:4" ht="15.75" thickBot="1" x14ac:dyDescent="0.3">
      <c r="A36842" s="13" t="s">
        <v>72211</v>
      </c>
      <c r="B36842" s="14" t="s">
        <v>34479</v>
      </c>
      <c r="C36842" s="15">
        <v>2722047347</v>
      </c>
      <c r="D36842" s="16" t="s">
        <v>73199</v>
      </c>
    </row>
    <row r="36843" spans="1:4" ht="15.75" thickBot="1" x14ac:dyDescent="0.3">
      <c r="A36843" s="13" t="s">
        <v>72212</v>
      </c>
      <c r="B36843" s="14" t="s">
        <v>34480</v>
      </c>
      <c r="C36843" s="15">
        <v>2722018040</v>
      </c>
      <c r="D36843" s="16" t="s">
        <v>73199</v>
      </c>
    </row>
    <row r="36844" spans="1:4" ht="15.75" thickBot="1" x14ac:dyDescent="0.3">
      <c r="A36844" s="13" t="s">
        <v>72213</v>
      </c>
      <c r="B36844" s="14" t="s">
        <v>34481</v>
      </c>
      <c r="C36844" s="15">
        <v>3329079553</v>
      </c>
      <c r="D36844" s="16" t="s">
        <v>73199</v>
      </c>
    </row>
    <row r="36845" spans="1:4" ht="15.75" thickBot="1" x14ac:dyDescent="0.3">
      <c r="A36845" s="13" t="s">
        <v>72214</v>
      </c>
      <c r="B36845" s="14" t="s">
        <v>34482</v>
      </c>
      <c r="C36845" s="15">
        <v>3328002220</v>
      </c>
      <c r="D36845" s="16" t="s">
        <v>73199</v>
      </c>
    </row>
    <row r="36846" spans="1:4" ht="15.75" thickBot="1" x14ac:dyDescent="0.3">
      <c r="A36846" s="13" t="s">
        <v>72215</v>
      </c>
      <c r="B36846" s="14" t="s">
        <v>34483</v>
      </c>
      <c r="C36846" s="15">
        <v>7203323850</v>
      </c>
      <c r="D36846" s="16" t="s">
        <v>73199</v>
      </c>
    </row>
    <row r="36847" spans="1:4" ht="15.75" thickBot="1" x14ac:dyDescent="0.3">
      <c r="A36847" s="13" t="s">
        <v>72216</v>
      </c>
      <c r="B36847" s="14" t="s">
        <v>34484</v>
      </c>
      <c r="C36847" s="15">
        <v>7820044230</v>
      </c>
      <c r="D36847" s="16" t="s">
        <v>73199</v>
      </c>
    </row>
    <row r="36848" spans="1:4" ht="15.75" thickBot="1" x14ac:dyDescent="0.3">
      <c r="A36848" s="13" t="s">
        <v>72217</v>
      </c>
      <c r="B36848" s="14" t="s">
        <v>34485</v>
      </c>
      <c r="C36848" s="15">
        <v>1660079104</v>
      </c>
      <c r="D36848" s="16" t="s">
        <v>73199</v>
      </c>
    </row>
    <row r="36849" spans="1:4" ht="15.75" thickBot="1" x14ac:dyDescent="0.3">
      <c r="A36849" s="13" t="s">
        <v>72218</v>
      </c>
      <c r="B36849" s="14" t="s">
        <v>34486</v>
      </c>
      <c r="C36849" s="15">
        <v>309406817</v>
      </c>
      <c r="D36849" s="16" t="s">
        <v>73199</v>
      </c>
    </row>
    <row r="36850" spans="1:4" ht="15.75" thickBot="1" x14ac:dyDescent="0.3">
      <c r="A36850" s="13" t="s">
        <v>72219</v>
      </c>
      <c r="B36850" s="14" t="s">
        <v>34487</v>
      </c>
      <c r="C36850" s="15">
        <v>716011003</v>
      </c>
      <c r="D36850" s="16" t="s">
        <v>73199</v>
      </c>
    </row>
    <row r="36851" spans="1:4" ht="15.75" thickBot="1" x14ac:dyDescent="0.3">
      <c r="A36851" s="13" t="s">
        <v>72220</v>
      </c>
      <c r="B36851" s="14" t="s">
        <v>34488</v>
      </c>
      <c r="C36851" s="15">
        <v>6230096033</v>
      </c>
      <c r="D36851" s="16" t="s">
        <v>73199</v>
      </c>
    </row>
    <row r="36852" spans="1:4" ht="15.75" thickBot="1" x14ac:dyDescent="0.3">
      <c r="A36852" s="13" t="s">
        <v>72221</v>
      </c>
      <c r="B36852" s="14" t="s">
        <v>34489</v>
      </c>
      <c r="C36852" s="15">
        <v>1006008992</v>
      </c>
      <c r="D36852" s="16" t="s">
        <v>73199</v>
      </c>
    </row>
    <row r="36853" spans="1:4" ht="15.75" thickBot="1" x14ac:dyDescent="0.3">
      <c r="A36853" s="13" t="s">
        <v>72222</v>
      </c>
      <c r="B36853" s="14" t="s">
        <v>34490</v>
      </c>
      <c r="C36853" s="15">
        <v>5610218409</v>
      </c>
      <c r="D36853" s="16" t="s">
        <v>73199</v>
      </c>
    </row>
    <row r="36854" spans="1:4" ht="15.75" thickBot="1" x14ac:dyDescent="0.3">
      <c r="A36854" s="13" t="s">
        <v>72223</v>
      </c>
      <c r="B36854" s="14" t="s">
        <v>34491</v>
      </c>
      <c r="C36854" s="15">
        <v>4632215181</v>
      </c>
      <c r="D36854" s="16" t="s">
        <v>73199</v>
      </c>
    </row>
    <row r="36855" spans="1:4" ht="15.75" thickBot="1" x14ac:dyDescent="0.3">
      <c r="A36855" s="13" t="s">
        <v>72224</v>
      </c>
      <c r="B36855" s="14" t="s">
        <v>34492</v>
      </c>
      <c r="C36855" s="15">
        <v>7810010666</v>
      </c>
      <c r="D36855" s="16" t="s">
        <v>73199</v>
      </c>
    </row>
    <row r="36856" spans="1:4" ht="15.75" thickBot="1" x14ac:dyDescent="0.3">
      <c r="A36856" s="13" t="s">
        <v>72225</v>
      </c>
      <c r="B36856" s="14" t="s">
        <v>34493</v>
      </c>
      <c r="C36856" s="15">
        <v>4345075438</v>
      </c>
      <c r="D36856" s="16" t="s">
        <v>73199</v>
      </c>
    </row>
    <row r="36857" spans="1:4" ht="15.75" thickBot="1" x14ac:dyDescent="0.3">
      <c r="A36857" s="13" t="s">
        <v>72226</v>
      </c>
      <c r="B36857" s="14" t="s">
        <v>34494</v>
      </c>
      <c r="C36857" s="15">
        <v>2465139376</v>
      </c>
      <c r="D36857" s="16" t="s">
        <v>73199</v>
      </c>
    </row>
    <row r="36858" spans="1:4" ht="15.75" thickBot="1" x14ac:dyDescent="0.3">
      <c r="A36858" s="13" t="s">
        <v>72227</v>
      </c>
      <c r="B36858" s="14" t="s">
        <v>34495</v>
      </c>
      <c r="C36858" s="15">
        <v>5403010177</v>
      </c>
      <c r="D36858" s="16" t="s">
        <v>73199</v>
      </c>
    </row>
    <row r="36859" spans="1:4" ht="15.75" thickBot="1" x14ac:dyDescent="0.3">
      <c r="A36859" s="13" t="s">
        <v>72228</v>
      </c>
      <c r="B36859" s="14" t="s">
        <v>34496</v>
      </c>
      <c r="C36859" s="15">
        <v>6168083103</v>
      </c>
      <c r="D36859" s="16" t="s">
        <v>73199</v>
      </c>
    </row>
    <row r="36860" spans="1:4" ht="15.75" thickBot="1" x14ac:dyDescent="0.3">
      <c r="A36860" s="13" t="s">
        <v>72229</v>
      </c>
      <c r="B36860" s="14" t="s">
        <v>34497</v>
      </c>
      <c r="C36860" s="15">
        <v>6658473896</v>
      </c>
      <c r="D36860" s="16" t="s">
        <v>73199</v>
      </c>
    </row>
    <row r="36861" spans="1:4" ht="15.75" thickBot="1" x14ac:dyDescent="0.3">
      <c r="A36861" s="13" t="s">
        <v>72230</v>
      </c>
      <c r="B36861" s="14" t="s">
        <v>34498</v>
      </c>
      <c r="C36861" s="15">
        <v>2204051568</v>
      </c>
      <c r="D36861" s="16" t="s">
        <v>73199</v>
      </c>
    </row>
    <row r="36862" spans="1:4" ht="15.75" thickBot="1" x14ac:dyDescent="0.3">
      <c r="A36862" s="13" t="s">
        <v>72231</v>
      </c>
      <c r="B36862" s="14" t="s">
        <v>34499</v>
      </c>
      <c r="C36862" s="15">
        <v>5503234580</v>
      </c>
      <c r="D36862" s="16" t="s">
        <v>73199</v>
      </c>
    </row>
    <row r="36863" spans="1:4" ht="15.75" thickBot="1" x14ac:dyDescent="0.3">
      <c r="A36863" s="13" t="s">
        <v>72232</v>
      </c>
      <c r="B36863" s="14" t="s">
        <v>34500</v>
      </c>
      <c r="C36863" s="15">
        <v>6140002908</v>
      </c>
      <c r="D36863" s="16" t="s">
        <v>73199</v>
      </c>
    </row>
    <row r="36864" spans="1:4" ht="15.75" thickBot="1" x14ac:dyDescent="0.3">
      <c r="A36864" s="13" t="s">
        <v>72233</v>
      </c>
      <c r="B36864" s="14" t="s">
        <v>34501</v>
      </c>
      <c r="C36864" s="15">
        <v>2607020308</v>
      </c>
      <c r="D36864" s="16" t="s">
        <v>73199</v>
      </c>
    </row>
    <row r="36865" spans="1:4" ht="15.75" thickBot="1" x14ac:dyDescent="0.3">
      <c r="A36865" s="13" t="s">
        <v>72234</v>
      </c>
      <c r="B36865" s="14" t="s">
        <v>34502</v>
      </c>
      <c r="C36865" s="15">
        <v>7453294714</v>
      </c>
      <c r="D36865" s="16" t="s">
        <v>73199</v>
      </c>
    </row>
    <row r="36866" spans="1:4" ht="15.75" thickBot="1" x14ac:dyDescent="0.3">
      <c r="A36866" s="13" t="s">
        <v>72235</v>
      </c>
      <c r="B36866" s="14" t="s">
        <v>34503</v>
      </c>
      <c r="C36866" s="15">
        <v>1102078142</v>
      </c>
      <c r="D36866" s="16" t="s">
        <v>73199</v>
      </c>
    </row>
    <row r="36867" spans="1:4" ht="15.75" thickBot="1" x14ac:dyDescent="0.3">
      <c r="A36867" s="13" t="s">
        <v>72236</v>
      </c>
      <c r="B36867" s="14" t="s">
        <v>34504</v>
      </c>
      <c r="C36867" s="15">
        <v>5528031510</v>
      </c>
      <c r="D36867" s="16" t="s">
        <v>73199</v>
      </c>
    </row>
    <row r="36868" spans="1:4" ht="15.75" thickBot="1" x14ac:dyDescent="0.3">
      <c r="A36868" s="13" t="s">
        <v>72237</v>
      </c>
      <c r="B36868" s="14" t="s">
        <v>34505</v>
      </c>
      <c r="C36868" s="15">
        <v>5505047602</v>
      </c>
      <c r="D36868" s="16" t="s">
        <v>73199</v>
      </c>
    </row>
    <row r="36869" spans="1:4" ht="15.75" thickBot="1" x14ac:dyDescent="0.3">
      <c r="A36869" s="13" t="s">
        <v>72238</v>
      </c>
      <c r="B36869" s="14" t="s">
        <v>34506</v>
      </c>
      <c r="C36869" s="15">
        <v>411144351</v>
      </c>
      <c r="D36869" s="16" t="s">
        <v>73199</v>
      </c>
    </row>
    <row r="36870" spans="1:4" ht="15.75" thickBot="1" x14ac:dyDescent="0.3">
      <c r="A36870" s="13" t="s">
        <v>72239</v>
      </c>
      <c r="B36870" s="14" t="s">
        <v>34507</v>
      </c>
      <c r="C36870" s="15">
        <v>5202009990</v>
      </c>
      <c r="D36870" s="16" t="s">
        <v>73199</v>
      </c>
    </row>
    <row r="36871" spans="1:4" ht="15.75" thickBot="1" x14ac:dyDescent="0.3">
      <c r="A36871" s="13" t="s">
        <v>72240</v>
      </c>
      <c r="B36871" s="14" t="s">
        <v>34508</v>
      </c>
      <c r="C36871" s="15">
        <v>5017043330</v>
      </c>
      <c r="D36871" s="16" t="s">
        <v>73199</v>
      </c>
    </row>
    <row r="36872" spans="1:4" ht="15.75" thickBot="1" x14ac:dyDescent="0.3">
      <c r="A36872" s="13" t="s">
        <v>72241</v>
      </c>
      <c r="B36872" s="14" t="s">
        <v>34509</v>
      </c>
      <c r="C36872" s="15">
        <v>9201504967</v>
      </c>
      <c r="D36872" s="16" t="s">
        <v>73199</v>
      </c>
    </row>
    <row r="36873" spans="1:4" ht="15.75" thickBot="1" x14ac:dyDescent="0.3">
      <c r="A36873" s="13" t="s">
        <v>72242</v>
      </c>
      <c r="B36873" s="14" t="s">
        <v>34510</v>
      </c>
      <c r="C36873" s="15">
        <v>2627026033</v>
      </c>
      <c r="D36873" s="16" t="s">
        <v>73199</v>
      </c>
    </row>
    <row r="36874" spans="1:4" ht="15.75" thickBot="1" x14ac:dyDescent="0.3">
      <c r="A36874" s="13" t="s">
        <v>72243</v>
      </c>
      <c r="B36874" s="14" t="s">
        <v>34511</v>
      </c>
      <c r="C36874" s="15">
        <v>9103069917</v>
      </c>
      <c r="D36874" s="16" t="s">
        <v>73199</v>
      </c>
    </row>
    <row r="36875" spans="1:4" ht="15.75" thickBot="1" x14ac:dyDescent="0.3">
      <c r="A36875" s="13" t="s">
        <v>72244</v>
      </c>
      <c r="B36875" s="14" t="s">
        <v>34512</v>
      </c>
      <c r="C36875" s="15">
        <v>1001227800</v>
      </c>
      <c r="D36875" s="16" t="s">
        <v>73199</v>
      </c>
    </row>
    <row r="36876" spans="1:4" ht="15.75" thickBot="1" x14ac:dyDescent="0.3">
      <c r="A36876" s="13" t="s">
        <v>72245</v>
      </c>
      <c r="B36876" s="14" t="s">
        <v>34513</v>
      </c>
      <c r="C36876" s="15">
        <v>3443130082</v>
      </c>
      <c r="D36876" s="16" t="s">
        <v>73199</v>
      </c>
    </row>
    <row r="36877" spans="1:4" ht="15.75" thickBot="1" x14ac:dyDescent="0.3">
      <c r="A36877" s="13" t="s">
        <v>72246</v>
      </c>
      <c r="B36877" s="14" t="s">
        <v>34514</v>
      </c>
      <c r="C36877" s="15">
        <v>3233500957</v>
      </c>
      <c r="D36877" s="16" t="s">
        <v>73199</v>
      </c>
    </row>
    <row r="36878" spans="1:4" ht="15.75" thickBot="1" x14ac:dyDescent="0.3">
      <c r="A36878" s="13" t="s">
        <v>72247</v>
      </c>
      <c r="B36878" s="14" t="s">
        <v>34515</v>
      </c>
      <c r="C36878" s="15">
        <v>5236007609</v>
      </c>
      <c r="D36878" s="16" t="s">
        <v>73199</v>
      </c>
    </row>
    <row r="36879" spans="1:4" ht="15.75" thickBot="1" x14ac:dyDescent="0.3">
      <c r="A36879" s="13" t="s">
        <v>72248</v>
      </c>
      <c r="B36879" s="14" t="s">
        <v>34516</v>
      </c>
      <c r="C36879" s="15">
        <v>9111015714</v>
      </c>
      <c r="D36879" s="16" t="s">
        <v>73199</v>
      </c>
    </row>
    <row r="36880" spans="1:4" ht="15.75" thickBot="1" x14ac:dyDescent="0.3">
      <c r="A36880" s="13" t="s">
        <v>72249</v>
      </c>
      <c r="B36880" s="14" t="s">
        <v>34517</v>
      </c>
      <c r="C36880" s="15">
        <v>5262102552</v>
      </c>
      <c r="D36880" s="16" t="s">
        <v>73199</v>
      </c>
    </row>
    <row r="36881" spans="1:4" ht="15.75" thickBot="1" x14ac:dyDescent="0.3">
      <c r="A36881" s="13" t="s">
        <v>72250</v>
      </c>
      <c r="B36881" s="14" t="s">
        <v>34518</v>
      </c>
      <c r="C36881" s="15">
        <v>7203347466</v>
      </c>
      <c r="D36881" s="16" t="s">
        <v>73199</v>
      </c>
    </row>
    <row r="36882" spans="1:4" ht="15.75" thickBot="1" x14ac:dyDescent="0.3">
      <c r="A36882" s="13" t="s">
        <v>72251</v>
      </c>
      <c r="B36882" s="14" t="s">
        <v>34519</v>
      </c>
      <c r="C36882" s="15">
        <v>2609024121</v>
      </c>
      <c r="D36882" s="16" t="s">
        <v>73199</v>
      </c>
    </row>
    <row r="36883" spans="1:4" ht="15.75" thickBot="1" x14ac:dyDescent="0.3">
      <c r="A36883" s="13" t="s">
        <v>72252</v>
      </c>
      <c r="B36883" s="14" t="s">
        <v>34520</v>
      </c>
      <c r="C36883" s="15">
        <v>5190041058</v>
      </c>
      <c r="D36883" s="16" t="s">
        <v>73199</v>
      </c>
    </row>
    <row r="36884" spans="1:4" ht="15.75" thickBot="1" x14ac:dyDescent="0.3">
      <c r="A36884" s="13" t="s">
        <v>72253</v>
      </c>
      <c r="B36884" s="14" t="s">
        <v>34521</v>
      </c>
      <c r="C36884" s="15">
        <v>4501211715</v>
      </c>
      <c r="D36884" s="16" t="s">
        <v>73199</v>
      </c>
    </row>
    <row r="36885" spans="1:4" ht="15.75" thickBot="1" x14ac:dyDescent="0.3">
      <c r="A36885" s="13" t="s">
        <v>72254</v>
      </c>
      <c r="B36885" s="14" t="s">
        <v>34522</v>
      </c>
      <c r="C36885" s="15">
        <v>5190041019</v>
      </c>
      <c r="D36885" s="16" t="s">
        <v>73199</v>
      </c>
    </row>
    <row r="36886" spans="1:4" ht="15.75" thickBot="1" x14ac:dyDescent="0.3">
      <c r="A36886" s="13" t="s">
        <v>72255</v>
      </c>
      <c r="B36886" s="14" t="s">
        <v>34523</v>
      </c>
      <c r="C36886" s="15">
        <v>5506232510</v>
      </c>
      <c r="D36886" s="16" t="s">
        <v>73199</v>
      </c>
    </row>
    <row r="36887" spans="1:4" ht="15.75" thickBot="1" x14ac:dyDescent="0.3">
      <c r="A36887" s="13" t="s">
        <v>72256</v>
      </c>
      <c r="B36887" s="14" t="s">
        <v>34524</v>
      </c>
      <c r="C36887" s="15">
        <v>4217171009</v>
      </c>
      <c r="D36887" s="16" t="s">
        <v>73199</v>
      </c>
    </row>
    <row r="36888" spans="1:4" ht="15.75" thickBot="1" x14ac:dyDescent="0.3">
      <c r="A36888" s="13" t="s">
        <v>72257</v>
      </c>
      <c r="B36888" s="14" t="s">
        <v>34525</v>
      </c>
      <c r="C36888" s="15">
        <v>5507168289</v>
      </c>
      <c r="D36888" s="16" t="s">
        <v>73199</v>
      </c>
    </row>
    <row r="36889" spans="1:4" ht="15.75" thickBot="1" x14ac:dyDescent="0.3">
      <c r="A36889" s="13" t="s">
        <v>72258</v>
      </c>
      <c r="B36889" s="14" t="s">
        <v>34526</v>
      </c>
      <c r="C36889" s="15">
        <v>5042134887</v>
      </c>
      <c r="D36889" s="16" t="s">
        <v>73199</v>
      </c>
    </row>
    <row r="36890" spans="1:4" ht="15.75" thickBot="1" x14ac:dyDescent="0.3">
      <c r="A36890" s="13" t="s">
        <v>72259</v>
      </c>
      <c r="B36890" s="14" t="s">
        <v>34527</v>
      </c>
      <c r="C36890" s="15">
        <v>5042134855</v>
      </c>
      <c r="D36890" s="16" t="s">
        <v>73199</v>
      </c>
    </row>
    <row r="36891" spans="1:4" ht="15.75" thickBot="1" x14ac:dyDescent="0.3">
      <c r="A36891" s="13" t="s">
        <v>72260</v>
      </c>
      <c r="B36891" s="14" t="s">
        <v>34528</v>
      </c>
      <c r="C36891" s="15">
        <v>5042134968</v>
      </c>
      <c r="D36891" s="16" t="s">
        <v>73199</v>
      </c>
    </row>
    <row r="36892" spans="1:4" ht="15.75" thickBot="1" x14ac:dyDescent="0.3">
      <c r="A36892" s="13" t="s">
        <v>72261</v>
      </c>
      <c r="B36892" s="14" t="s">
        <v>34529</v>
      </c>
      <c r="C36892" s="15">
        <v>4703094031</v>
      </c>
      <c r="D36892" s="16" t="s">
        <v>73199</v>
      </c>
    </row>
    <row r="36893" spans="1:4" ht="15.75" thickBot="1" x14ac:dyDescent="0.3">
      <c r="A36893" s="13" t="s">
        <v>72262</v>
      </c>
      <c r="B36893" s="14" t="s">
        <v>34530</v>
      </c>
      <c r="C36893" s="15">
        <v>323389810</v>
      </c>
      <c r="D36893" s="16" t="s">
        <v>73199</v>
      </c>
    </row>
    <row r="36894" spans="1:4" ht="15.75" thickBot="1" x14ac:dyDescent="0.3">
      <c r="A36894" s="13" t="s">
        <v>72263</v>
      </c>
      <c r="B36894" s="14" t="s">
        <v>34531</v>
      </c>
      <c r="C36894" s="15">
        <v>3305794057</v>
      </c>
      <c r="D36894" s="16" t="s">
        <v>73199</v>
      </c>
    </row>
    <row r="36895" spans="1:4" ht="15.75" thickBot="1" x14ac:dyDescent="0.3">
      <c r="A36895" s="13" t="s">
        <v>72264</v>
      </c>
      <c r="B36895" s="14" t="s">
        <v>34532</v>
      </c>
      <c r="C36895" s="15">
        <v>7814210909</v>
      </c>
      <c r="D36895" s="16" t="s">
        <v>73199</v>
      </c>
    </row>
    <row r="36896" spans="1:4" ht="15.75" thickBot="1" x14ac:dyDescent="0.3">
      <c r="A36896" s="13" t="s">
        <v>72265</v>
      </c>
      <c r="B36896" s="14" t="s">
        <v>34533</v>
      </c>
      <c r="C36896" s="15">
        <v>5528030919</v>
      </c>
      <c r="D36896" s="16" t="s">
        <v>73199</v>
      </c>
    </row>
    <row r="36897" spans="1:4" ht="15.75" thickBot="1" x14ac:dyDescent="0.3">
      <c r="A36897" s="13" t="s">
        <v>72266</v>
      </c>
      <c r="B36897" s="14" t="s">
        <v>34534</v>
      </c>
      <c r="C36897" s="15">
        <v>7118507415</v>
      </c>
      <c r="D36897" s="16" t="s">
        <v>73199</v>
      </c>
    </row>
    <row r="36898" spans="1:4" ht="15.75" thickBot="1" x14ac:dyDescent="0.3">
      <c r="A36898" s="13" t="s">
        <v>72267</v>
      </c>
      <c r="B36898" s="14" t="s">
        <v>34535</v>
      </c>
      <c r="C36898" s="15">
        <v>4703126639</v>
      </c>
      <c r="D36898" s="16" t="s">
        <v>73199</v>
      </c>
    </row>
    <row r="36899" spans="1:4" ht="15.75" thickBot="1" x14ac:dyDescent="0.3">
      <c r="A36899" s="13" t="s">
        <v>72268</v>
      </c>
      <c r="B36899" s="14" t="s">
        <v>34536</v>
      </c>
      <c r="C36899" s="15">
        <v>6910022568</v>
      </c>
      <c r="D36899" s="16" t="s">
        <v>73199</v>
      </c>
    </row>
    <row r="36900" spans="1:4" ht="15.75" thickBot="1" x14ac:dyDescent="0.3">
      <c r="A36900" s="13" t="s">
        <v>72269</v>
      </c>
      <c r="B36900" s="14" t="s">
        <v>34537</v>
      </c>
      <c r="C36900" s="15">
        <v>5433950668</v>
      </c>
      <c r="D36900" s="16" t="s">
        <v>73199</v>
      </c>
    </row>
    <row r="36901" spans="1:4" ht="15.75" thickBot="1" x14ac:dyDescent="0.3">
      <c r="A36901" s="13" t="s">
        <v>72270</v>
      </c>
      <c r="B36901" s="14" t="s">
        <v>34538</v>
      </c>
      <c r="C36901" s="15">
        <v>5507253858</v>
      </c>
      <c r="D36901" s="16" t="s">
        <v>73199</v>
      </c>
    </row>
    <row r="36902" spans="1:4" ht="15.75" thickBot="1" x14ac:dyDescent="0.3">
      <c r="A36902" s="13" t="s">
        <v>72271</v>
      </c>
      <c r="B36902" s="14" t="s">
        <v>34539</v>
      </c>
      <c r="C36902" s="15">
        <v>5507098112</v>
      </c>
      <c r="D36902" s="16" t="s">
        <v>73199</v>
      </c>
    </row>
    <row r="36903" spans="1:4" ht="15.75" thickBot="1" x14ac:dyDescent="0.3">
      <c r="A36903" s="13" t="s">
        <v>72272</v>
      </c>
      <c r="B36903" s="14" t="s">
        <v>34540</v>
      </c>
      <c r="C36903" s="15">
        <v>1901127406</v>
      </c>
      <c r="D36903" s="16" t="s">
        <v>73199</v>
      </c>
    </row>
    <row r="36904" spans="1:4" ht="15.75" thickBot="1" x14ac:dyDescent="0.3">
      <c r="A36904" s="13" t="s">
        <v>72273</v>
      </c>
      <c r="B36904" s="14" t="s">
        <v>34541</v>
      </c>
      <c r="C36904" s="15">
        <v>1101052215</v>
      </c>
      <c r="D36904" s="16" t="s">
        <v>73199</v>
      </c>
    </row>
    <row r="36905" spans="1:4" ht="15.75" thickBot="1" x14ac:dyDescent="0.3">
      <c r="A36905" s="13" t="s">
        <v>72274</v>
      </c>
      <c r="B36905" s="14" t="s">
        <v>34542</v>
      </c>
      <c r="C36905" s="15">
        <v>3453003904</v>
      </c>
      <c r="D36905" s="16" t="s">
        <v>73199</v>
      </c>
    </row>
    <row r="36906" spans="1:4" ht="15.75" thickBot="1" x14ac:dyDescent="0.3">
      <c r="A36906" s="13" t="s">
        <v>72275</v>
      </c>
      <c r="B36906" s="14" t="s">
        <v>34543</v>
      </c>
      <c r="C36906" s="15">
        <v>3704008379</v>
      </c>
      <c r="D36906" s="16" t="s">
        <v>73199</v>
      </c>
    </row>
    <row r="36907" spans="1:4" ht="15.75" thickBot="1" x14ac:dyDescent="0.3">
      <c r="A36907" s="13" t="s">
        <v>72276</v>
      </c>
      <c r="B36907" s="14" t="s">
        <v>34544</v>
      </c>
      <c r="C36907" s="15">
        <v>2632801295</v>
      </c>
      <c r="D36907" s="16" t="s">
        <v>73199</v>
      </c>
    </row>
    <row r="36908" spans="1:4" ht="15.75" thickBot="1" x14ac:dyDescent="0.3">
      <c r="A36908" s="13" t="s">
        <v>72277</v>
      </c>
      <c r="B36908" s="14" t="s">
        <v>34545</v>
      </c>
      <c r="C36908" s="15">
        <v>2632811790</v>
      </c>
      <c r="D36908" s="16" t="s">
        <v>73199</v>
      </c>
    </row>
    <row r="36909" spans="1:4" ht="15.75" thickBot="1" x14ac:dyDescent="0.3">
      <c r="A36909" s="13" t="s">
        <v>72278</v>
      </c>
      <c r="B36909" s="14" t="s">
        <v>34546</v>
      </c>
      <c r="C36909" s="15">
        <v>1839007810</v>
      </c>
      <c r="D36909" s="16" t="s">
        <v>73199</v>
      </c>
    </row>
    <row r="36910" spans="1:4" ht="15.75" thickBot="1" x14ac:dyDescent="0.3">
      <c r="A36910" s="13" t="s">
        <v>72279</v>
      </c>
      <c r="B36910" s="14" t="s">
        <v>34547</v>
      </c>
      <c r="C36910" s="15">
        <v>4214037301</v>
      </c>
      <c r="D36910" s="16" t="s">
        <v>73199</v>
      </c>
    </row>
    <row r="36911" spans="1:4" ht="15.75" thickBot="1" x14ac:dyDescent="0.3">
      <c r="A36911" s="13" t="s">
        <v>72280</v>
      </c>
      <c r="B36911" s="14" t="s">
        <v>34548</v>
      </c>
      <c r="C36911" s="15">
        <v>5446010439</v>
      </c>
      <c r="D36911" s="16" t="s">
        <v>73199</v>
      </c>
    </row>
    <row r="36912" spans="1:4" ht="15.75" thickBot="1" x14ac:dyDescent="0.3">
      <c r="A36912" s="13" t="s">
        <v>72281</v>
      </c>
      <c r="B36912" s="14" t="s">
        <v>34549</v>
      </c>
      <c r="C36912" s="15">
        <v>1215189358</v>
      </c>
      <c r="D36912" s="16" t="s">
        <v>73199</v>
      </c>
    </row>
    <row r="36913" spans="1:4" ht="15.75" thickBot="1" x14ac:dyDescent="0.3">
      <c r="A36913" s="13" t="s">
        <v>72282</v>
      </c>
      <c r="B36913" s="14" t="s">
        <v>34550</v>
      </c>
      <c r="C36913" s="15">
        <v>5446016600</v>
      </c>
      <c r="D36913" s="16" t="s">
        <v>73199</v>
      </c>
    </row>
    <row r="36914" spans="1:4" ht="15.75" thickBot="1" x14ac:dyDescent="0.3">
      <c r="A36914" s="13" t="s">
        <v>72283</v>
      </c>
      <c r="B36914" s="14" t="s">
        <v>34551</v>
      </c>
      <c r="C36914" s="15">
        <v>6167129997</v>
      </c>
      <c r="D36914" s="16" t="s">
        <v>73199</v>
      </c>
    </row>
    <row r="36915" spans="1:4" ht="15.75" thickBot="1" x14ac:dyDescent="0.3">
      <c r="A36915" s="13" t="s">
        <v>72284</v>
      </c>
      <c r="B36915" s="14" t="s">
        <v>34552</v>
      </c>
      <c r="C36915" s="15">
        <v>105074730</v>
      </c>
      <c r="D36915" s="16" t="s">
        <v>73199</v>
      </c>
    </row>
    <row r="36916" spans="1:4" ht="15.75" thickBot="1" x14ac:dyDescent="0.3">
      <c r="A36916" s="13" t="s">
        <v>72285</v>
      </c>
      <c r="B36916" s="14" t="s">
        <v>34553</v>
      </c>
      <c r="C36916" s="15">
        <v>1831135376</v>
      </c>
      <c r="D36916" s="16" t="s">
        <v>73199</v>
      </c>
    </row>
    <row r="36917" spans="1:4" ht="15.75" thickBot="1" x14ac:dyDescent="0.3">
      <c r="A36917" s="13" t="s">
        <v>72286</v>
      </c>
      <c r="B36917" s="14" t="s">
        <v>34554</v>
      </c>
      <c r="C36917" s="15">
        <v>1901127519</v>
      </c>
      <c r="D36917" s="16" t="s">
        <v>73199</v>
      </c>
    </row>
    <row r="36918" spans="1:4" ht="15.75" thickBot="1" x14ac:dyDescent="0.3">
      <c r="A36918" s="13" t="s">
        <v>72287</v>
      </c>
      <c r="B36918" s="14" t="s">
        <v>34555</v>
      </c>
      <c r="C36918" s="15">
        <v>2320231924</v>
      </c>
      <c r="D36918" s="16" t="s">
        <v>73199</v>
      </c>
    </row>
    <row r="36919" spans="1:4" ht="15.75" thickBot="1" x14ac:dyDescent="0.3">
      <c r="A36919" s="13" t="s">
        <v>72288</v>
      </c>
      <c r="B36919" s="14" t="s">
        <v>34556</v>
      </c>
      <c r="C36919" s="15">
        <v>5410031280</v>
      </c>
      <c r="D36919" s="16" t="s">
        <v>73199</v>
      </c>
    </row>
    <row r="36920" spans="1:4" ht="15.75" thickBot="1" x14ac:dyDescent="0.3">
      <c r="A36920" s="13" t="s">
        <v>72289</v>
      </c>
      <c r="B36920" s="14" t="s">
        <v>34557</v>
      </c>
      <c r="C36920" s="15">
        <v>7206054203</v>
      </c>
      <c r="D36920" s="16" t="s">
        <v>73199</v>
      </c>
    </row>
    <row r="36921" spans="1:4" ht="15.75" thickBot="1" x14ac:dyDescent="0.3">
      <c r="A36921" s="13" t="s">
        <v>72290</v>
      </c>
      <c r="B36921" s="14" t="s">
        <v>34558</v>
      </c>
      <c r="C36921" s="15">
        <v>2130145297</v>
      </c>
      <c r="D36921" s="16" t="s">
        <v>73199</v>
      </c>
    </row>
    <row r="36922" spans="1:4" ht="15.75" thickBot="1" x14ac:dyDescent="0.3">
      <c r="A36922" s="13" t="s">
        <v>72291</v>
      </c>
      <c r="B36922" s="14" t="s">
        <v>34559</v>
      </c>
      <c r="C36922" s="15">
        <v>5243009117</v>
      </c>
      <c r="D36922" s="16" t="s">
        <v>73199</v>
      </c>
    </row>
    <row r="36923" spans="1:4" ht="15.75" thickBot="1" x14ac:dyDescent="0.3">
      <c r="A36923" s="13" t="s">
        <v>72292</v>
      </c>
      <c r="B36923" s="14" t="s">
        <v>34560</v>
      </c>
      <c r="C36923" s="15">
        <v>7825422704</v>
      </c>
      <c r="D36923" s="16" t="s">
        <v>73199</v>
      </c>
    </row>
    <row r="36924" spans="1:4" ht="15.75" thickBot="1" x14ac:dyDescent="0.3">
      <c r="A36924" s="13" t="s">
        <v>72293</v>
      </c>
      <c r="B36924" s="14" t="s">
        <v>34561</v>
      </c>
      <c r="C36924" s="15">
        <v>7804231579</v>
      </c>
      <c r="D36924" s="16" t="s">
        <v>73199</v>
      </c>
    </row>
    <row r="36925" spans="1:4" ht="15.75" thickBot="1" x14ac:dyDescent="0.3">
      <c r="A36925" s="13" t="s">
        <v>72294</v>
      </c>
      <c r="B36925" s="14" t="s">
        <v>34562</v>
      </c>
      <c r="C36925" s="15">
        <v>5236003682</v>
      </c>
      <c r="D36925" s="16" t="s">
        <v>73199</v>
      </c>
    </row>
    <row r="36926" spans="1:4" ht="15.75" thickBot="1" x14ac:dyDescent="0.3">
      <c r="A36926" s="13" t="s">
        <v>72295</v>
      </c>
      <c r="B36926" s="14" t="s">
        <v>34563</v>
      </c>
      <c r="C36926" s="15">
        <v>4826107072</v>
      </c>
      <c r="D36926" s="16" t="s">
        <v>73199</v>
      </c>
    </row>
    <row r="36927" spans="1:4" ht="15.75" thickBot="1" x14ac:dyDescent="0.3">
      <c r="A36927" s="13" t="s">
        <v>72296</v>
      </c>
      <c r="B36927" s="14" t="s">
        <v>34564</v>
      </c>
      <c r="C36927" s="15">
        <v>2627025696</v>
      </c>
      <c r="D36927" s="16" t="s">
        <v>73199</v>
      </c>
    </row>
    <row r="36928" spans="1:4" ht="15.75" thickBot="1" x14ac:dyDescent="0.3">
      <c r="A36928" s="13" t="s">
        <v>72297</v>
      </c>
      <c r="B36928" s="14" t="s">
        <v>34565</v>
      </c>
      <c r="C36928" s="15">
        <v>2627025689</v>
      </c>
      <c r="D36928" s="16" t="s">
        <v>73199</v>
      </c>
    </row>
    <row r="36929" spans="1:4" ht="15.75" thickBot="1" x14ac:dyDescent="0.3">
      <c r="A36929" s="13" t="s">
        <v>72298</v>
      </c>
      <c r="B36929" s="14" t="s">
        <v>34566</v>
      </c>
      <c r="C36929" s="15">
        <v>5236003812</v>
      </c>
      <c r="D36929" s="16" t="s">
        <v>73199</v>
      </c>
    </row>
    <row r="36930" spans="1:4" ht="15.75" thickBot="1" x14ac:dyDescent="0.3">
      <c r="A36930" s="13" t="s">
        <v>72299</v>
      </c>
      <c r="B36930" s="14" t="s">
        <v>34567</v>
      </c>
      <c r="C36930" s="15">
        <v>2361012664</v>
      </c>
      <c r="D36930" s="16" t="s">
        <v>73199</v>
      </c>
    </row>
    <row r="36931" spans="1:4" ht="15.75" thickBot="1" x14ac:dyDescent="0.3">
      <c r="A36931" s="13" t="s">
        <v>72300</v>
      </c>
      <c r="B36931" s="14" t="s">
        <v>34568</v>
      </c>
      <c r="C36931" s="15">
        <v>4345208938</v>
      </c>
      <c r="D36931" s="16" t="s">
        <v>73199</v>
      </c>
    </row>
    <row r="36932" spans="1:4" ht="15.75" thickBot="1" x14ac:dyDescent="0.3">
      <c r="A36932" s="13" t="s">
        <v>72301</v>
      </c>
      <c r="B36932" s="14" t="s">
        <v>34569</v>
      </c>
      <c r="C36932" s="15">
        <v>5433195670</v>
      </c>
      <c r="D36932" s="16" t="s">
        <v>73199</v>
      </c>
    </row>
    <row r="36933" spans="1:4" ht="15.75" thickBot="1" x14ac:dyDescent="0.3">
      <c r="A36933" s="13" t="s">
        <v>72302</v>
      </c>
      <c r="B36933" s="14" t="s">
        <v>34570</v>
      </c>
      <c r="C36933" s="15">
        <v>5433953517</v>
      </c>
      <c r="D36933" s="16" t="s">
        <v>73199</v>
      </c>
    </row>
    <row r="36934" spans="1:4" ht="15.75" thickBot="1" x14ac:dyDescent="0.3">
      <c r="A36934" s="13" t="s">
        <v>72303</v>
      </c>
      <c r="B36934" s="14" t="s">
        <v>34571</v>
      </c>
      <c r="C36934" s="15">
        <v>5262315991</v>
      </c>
      <c r="D36934" s="16" t="s">
        <v>73199</v>
      </c>
    </row>
    <row r="36935" spans="1:4" ht="15.75" thickBot="1" x14ac:dyDescent="0.3">
      <c r="A36935" s="13" t="s">
        <v>72304</v>
      </c>
      <c r="B36935" s="14" t="s">
        <v>34572</v>
      </c>
      <c r="C36935" s="15">
        <v>5406395101</v>
      </c>
      <c r="D36935" s="16" t="s">
        <v>73199</v>
      </c>
    </row>
    <row r="36936" spans="1:4" ht="15.75" thickBot="1" x14ac:dyDescent="0.3">
      <c r="A36936" s="13" t="s">
        <v>72305</v>
      </c>
      <c r="B36936" s="14" t="s">
        <v>34573</v>
      </c>
      <c r="C36936" s="15">
        <v>7701172603</v>
      </c>
      <c r="D36936" s="16" t="s">
        <v>73199</v>
      </c>
    </row>
    <row r="36937" spans="1:4" ht="15.75" thickBot="1" x14ac:dyDescent="0.3">
      <c r="A36937" s="13" t="s">
        <v>72306</v>
      </c>
      <c r="B36937" s="14" t="s">
        <v>34574</v>
      </c>
      <c r="C36937" s="15">
        <v>5507251515</v>
      </c>
      <c r="D36937" s="16" t="s">
        <v>73199</v>
      </c>
    </row>
    <row r="36938" spans="1:4" ht="15.75" thickBot="1" x14ac:dyDescent="0.3">
      <c r="A36938" s="13" t="s">
        <v>72307</v>
      </c>
      <c r="B36938" s="14" t="s">
        <v>34575</v>
      </c>
      <c r="C36938" s="15">
        <v>5507251515</v>
      </c>
      <c r="D36938" s="16" t="s">
        <v>73199</v>
      </c>
    </row>
    <row r="36939" spans="1:4" ht="15.75" thickBot="1" x14ac:dyDescent="0.3">
      <c r="A36939" s="13" t="s">
        <v>72308</v>
      </c>
      <c r="B36939" s="14" t="s">
        <v>34576</v>
      </c>
      <c r="C36939" s="15">
        <v>2320243775</v>
      </c>
      <c r="D36939" s="16" t="s">
        <v>73199</v>
      </c>
    </row>
    <row r="36940" spans="1:4" ht="15.75" thickBot="1" x14ac:dyDescent="0.3">
      <c r="A36940" s="13" t="s">
        <v>72309</v>
      </c>
      <c r="B36940" s="14" t="s">
        <v>34577</v>
      </c>
      <c r="C36940" s="15">
        <v>5638066273</v>
      </c>
      <c r="D36940" s="16" t="s">
        <v>73199</v>
      </c>
    </row>
    <row r="36941" spans="1:4" ht="15.75" thickBot="1" x14ac:dyDescent="0.3">
      <c r="A36941" s="13" t="s">
        <v>72310</v>
      </c>
      <c r="B36941" s="14" t="s">
        <v>34578</v>
      </c>
      <c r="C36941" s="15">
        <v>5190047081</v>
      </c>
      <c r="D36941" s="16" t="s">
        <v>73199</v>
      </c>
    </row>
    <row r="36942" spans="1:4" ht="15.75" thickBot="1" x14ac:dyDescent="0.3">
      <c r="A36942" s="13" t="s">
        <v>72311</v>
      </c>
      <c r="B36942" s="14" t="s">
        <v>34579</v>
      </c>
      <c r="C36942" s="15">
        <v>5250031508</v>
      </c>
      <c r="D36942" s="16" t="s">
        <v>73199</v>
      </c>
    </row>
    <row r="36943" spans="1:4" ht="15.75" thickBot="1" x14ac:dyDescent="0.3">
      <c r="A36943" s="13" t="s">
        <v>72312</v>
      </c>
      <c r="B36943" s="14" t="s">
        <v>34580</v>
      </c>
      <c r="C36943" s="15">
        <v>5032215600</v>
      </c>
      <c r="D36943" s="16" t="s">
        <v>73199</v>
      </c>
    </row>
    <row r="36944" spans="1:4" ht="15.75" thickBot="1" x14ac:dyDescent="0.3">
      <c r="A36944" s="13" t="s">
        <v>72313</v>
      </c>
      <c r="B36944" s="14" t="s">
        <v>34581</v>
      </c>
      <c r="C36944" s="15">
        <v>5504057090</v>
      </c>
      <c r="D36944" s="16" t="s">
        <v>73199</v>
      </c>
    </row>
    <row r="36945" spans="1:4" ht="15.75" thickBot="1" x14ac:dyDescent="0.3">
      <c r="A36945" s="13" t="s">
        <v>72314</v>
      </c>
      <c r="B36945" s="14" t="s">
        <v>34582</v>
      </c>
      <c r="C36945" s="15">
        <v>2111001860</v>
      </c>
      <c r="D36945" s="16" t="s">
        <v>73199</v>
      </c>
    </row>
    <row r="36946" spans="1:4" ht="15.75" thickBot="1" x14ac:dyDescent="0.3">
      <c r="A36946" s="13" t="s">
        <v>72315</v>
      </c>
      <c r="B36946" s="14" t="s">
        <v>34583</v>
      </c>
      <c r="C36946" s="15">
        <v>5032239841</v>
      </c>
      <c r="D36946" s="16" t="s">
        <v>73199</v>
      </c>
    </row>
    <row r="36947" spans="1:4" ht="15.75" thickBot="1" x14ac:dyDescent="0.3">
      <c r="A36947" s="13" t="s">
        <v>72316</v>
      </c>
      <c r="B36947" s="14" t="s">
        <v>34584</v>
      </c>
      <c r="C36947" s="15">
        <v>5032239859</v>
      </c>
      <c r="D36947" s="16" t="s">
        <v>73199</v>
      </c>
    </row>
    <row r="36948" spans="1:4" ht="15.75" thickBot="1" x14ac:dyDescent="0.3">
      <c r="A36948" s="13" t="s">
        <v>72317</v>
      </c>
      <c r="B36948" s="14" t="s">
        <v>34585</v>
      </c>
      <c r="C36948" s="15">
        <v>7814432490</v>
      </c>
      <c r="D36948" s="16" t="s">
        <v>73199</v>
      </c>
    </row>
    <row r="36949" spans="1:4" ht="15.75" thickBot="1" x14ac:dyDescent="0.3">
      <c r="A36949" s="13" t="s">
        <v>72318</v>
      </c>
      <c r="B36949" s="14" t="s">
        <v>34586</v>
      </c>
      <c r="C36949" s="15">
        <v>5401284976</v>
      </c>
      <c r="D36949" s="16" t="s">
        <v>73199</v>
      </c>
    </row>
    <row r="36950" spans="1:4" ht="15.75" thickBot="1" x14ac:dyDescent="0.3">
      <c r="A36950" s="13" t="s">
        <v>72319</v>
      </c>
      <c r="B36950" s="14" t="s">
        <v>34586</v>
      </c>
      <c r="C36950" s="15">
        <v>9204553793</v>
      </c>
      <c r="D36950" s="16" t="s">
        <v>73199</v>
      </c>
    </row>
    <row r="36951" spans="1:4" ht="15.75" thickBot="1" x14ac:dyDescent="0.3">
      <c r="A36951" s="13" t="s">
        <v>72320</v>
      </c>
      <c r="B36951" s="14" t="s">
        <v>34587</v>
      </c>
      <c r="C36951" s="15">
        <v>5506135756</v>
      </c>
      <c r="D36951" s="16" t="s">
        <v>73199</v>
      </c>
    </row>
    <row r="36952" spans="1:4" ht="15.75" thickBot="1" x14ac:dyDescent="0.3">
      <c r="A36952" s="13" t="s">
        <v>72321</v>
      </c>
      <c r="B36952" s="14" t="s">
        <v>34588</v>
      </c>
      <c r="C36952" s="15">
        <v>4202050530</v>
      </c>
      <c r="D36952" s="16" t="s">
        <v>73199</v>
      </c>
    </row>
    <row r="36953" spans="1:4" ht="15.75" thickBot="1" x14ac:dyDescent="0.3">
      <c r="A36953" s="13" t="s">
        <v>72322</v>
      </c>
      <c r="B36953" s="14" t="s">
        <v>34589</v>
      </c>
      <c r="C36953" s="15">
        <v>2320229731</v>
      </c>
      <c r="D36953" s="16" t="s">
        <v>73199</v>
      </c>
    </row>
    <row r="36954" spans="1:4" ht="15.75" thickBot="1" x14ac:dyDescent="0.3">
      <c r="A36954" s="13" t="s">
        <v>72323</v>
      </c>
      <c r="B36954" s="14" t="s">
        <v>34590</v>
      </c>
      <c r="C36954" s="15">
        <v>7328045929</v>
      </c>
      <c r="D36954" s="16" t="s">
        <v>73199</v>
      </c>
    </row>
    <row r="36955" spans="1:4" ht="15.75" thickBot="1" x14ac:dyDescent="0.3">
      <c r="A36955" s="13" t="s">
        <v>72324</v>
      </c>
      <c r="B36955" s="14" t="s">
        <v>34591</v>
      </c>
      <c r="C36955" s="15">
        <v>4345329481</v>
      </c>
      <c r="D36955" s="16" t="s">
        <v>73199</v>
      </c>
    </row>
    <row r="36956" spans="1:4" ht="15.75" thickBot="1" x14ac:dyDescent="0.3">
      <c r="A36956" s="13" t="s">
        <v>72325</v>
      </c>
      <c r="B36956" s="14" t="s">
        <v>34592</v>
      </c>
      <c r="C36956" s="15">
        <v>1001314883</v>
      </c>
      <c r="D36956" s="16" t="s">
        <v>73199</v>
      </c>
    </row>
    <row r="36957" spans="1:4" ht="15.75" thickBot="1" x14ac:dyDescent="0.3">
      <c r="A36957" s="13" t="s">
        <v>72326</v>
      </c>
      <c r="B36957" s="14" t="s">
        <v>34593</v>
      </c>
      <c r="C36957" s="15">
        <v>1108023069</v>
      </c>
      <c r="D36957" s="16" t="s">
        <v>73199</v>
      </c>
    </row>
    <row r="36958" spans="1:4" ht="15.75" thickBot="1" x14ac:dyDescent="0.3">
      <c r="A36958" s="13" t="s">
        <v>72327</v>
      </c>
      <c r="B36958" s="14" t="s">
        <v>34594</v>
      </c>
      <c r="C36958" s="15">
        <v>4312151877</v>
      </c>
      <c r="D36958" s="16" t="s">
        <v>73199</v>
      </c>
    </row>
    <row r="36959" spans="1:4" ht="15.75" thickBot="1" x14ac:dyDescent="0.3">
      <c r="A36959" s="13" t="s">
        <v>72328</v>
      </c>
      <c r="B36959" s="14" t="s">
        <v>34595</v>
      </c>
      <c r="C36959" s="15">
        <v>8622004090</v>
      </c>
      <c r="D36959" s="16" t="s">
        <v>73199</v>
      </c>
    </row>
    <row r="36960" spans="1:4" ht="15.75" thickBot="1" x14ac:dyDescent="0.3">
      <c r="A36960" s="13" t="s">
        <v>72329</v>
      </c>
      <c r="B36960" s="14" t="s">
        <v>34596</v>
      </c>
      <c r="C36960" s="15">
        <v>2906008299</v>
      </c>
      <c r="D36960" s="16" t="s">
        <v>73199</v>
      </c>
    </row>
    <row r="36961" spans="1:4" ht="15.75" thickBot="1" x14ac:dyDescent="0.3">
      <c r="A36961" s="13" t="s">
        <v>72330</v>
      </c>
      <c r="B36961" s="14" t="s">
        <v>34597</v>
      </c>
      <c r="C36961" s="15">
        <v>2901259242</v>
      </c>
      <c r="D36961" s="16" t="s">
        <v>73199</v>
      </c>
    </row>
    <row r="36962" spans="1:4" ht="15.75" thickBot="1" x14ac:dyDescent="0.3">
      <c r="A36962" s="13" t="s">
        <v>72331</v>
      </c>
      <c r="B36962" s="14" t="s">
        <v>34598</v>
      </c>
      <c r="C36962" s="15">
        <v>9718036970</v>
      </c>
      <c r="D36962" s="16" t="s">
        <v>73199</v>
      </c>
    </row>
    <row r="36963" spans="1:4" ht="15.75" thickBot="1" x14ac:dyDescent="0.3">
      <c r="A36963" s="13" t="s">
        <v>72332</v>
      </c>
      <c r="B36963" s="14" t="s">
        <v>34599</v>
      </c>
      <c r="C36963" s="15">
        <v>2323032772</v>
      </c>
      <c r="D36963" s="16" t="s">
        <v>73199</v>
      </c>
    </row>
    <row r="36964" spans="1:4" ht="15.75" thickBot="1" x14ac:dyDescent="0.3">
      <c r="A36964" s="13" t="s">
        <v>72333</v>
      </c>
      <c r="B36964" s="14" t="s">
        <v>34600</v>
      </c>
      <c r="C36964" s="15">
        <v>5012088792</v>
      </c>
      <c r="D36964" s="16" t="s">
        <v>73199</v>
      </c>
    </row>
    <row r="36965" spans="1:4" ht="15.75" thickBot="1" x14ac:dyDescent="0.3">
      <c r="A36965" s="13" t="s">
        <v>72334</v>
      </c>
      <c r="B36965" s="14" t="s">
        <v>34601</v>
      </c>
      <c r="C36965" s="15">
        <v>323390929</v>
      </c>
      <c r="D36965" s="16" t="s">
        <v>73199</v>
      </c>
    </row>
    <row r="36966" spans="1:4" ht="15.75" thickBot="1" x14ac:dyDescent="0.3">
      <c r="A36966" s="13" t="s">
        <v>72335</v>
      </c>
      <c r="B36966" s="14" t="s">
        <v>34602</v>
      </c>
      <c r="C36966" s="15">
        <v>3306005467</v>
      </c>
      <c r="D36966" s="16" t="s">
        <v>73199</v>
      </c>
    </row>
    <row r="36967" spans="1:4" ht="15.75" thickBot="1" x14ac:dyDescent="0.3">
      <c r="A36967" s="13" t="s">
        <v>72336</v>
      </c>
      <c r="B36967" s="14" t="s">
        <v>34603</v>
      </c>
      <c r="C36967" s="15">
        <v>5250033978</v>
      </c>
      <c r="D36967" s="16" t="s">
        <v>73199</v>
      </c>
    </row>
    <row r="36968" spans="1:4" ht="15.75" thickBot="1" x14ac:dyDescent="0.3">
      <c r="A36968" s="13" t="s">
        <v>72337</v>
      </c>
      <c r="B36968" s="14" t="s">
        <v>34604</v>
      </c>
      <c r="C36968" s="15">
        <v>274102452</v>
      </c>
      <c r="D36968" s="16" t="s">
        <v>73199</v>
      </c>
    </row>
    <row r="36969" spans="1:4" ht="15.75" thickBot="1" x14ac:dyDescent="0.3">
      <c r="A36969" s="13" t="s">
        <v>72338</v>
      </c>
      <c r="B36969" s="14" t="s">
        <v>34605</v>
      </c>
      <c r="C36969" s="15">
        <v>5321128026</v>
      </c>
      <c r="D36969" s="16" t="s">
        <v>73199</v>
      </c>
    </row>
    <row r="36970" spans="1:4" ht="15.75" thickBot="1" x14ac:dyDescent="0.3">
      <c r="A36970" s="13" t="s">
        <v>72339</v>
      </c>
      <c r="B36970" s="14" t="s">
        <v>34606</v>
      </c>
      <c r="C36970" s="15">
        <v>3019015221</v>
      </c>
      <c r="D36970" s="16" t="s">
        <v>73199</v>
      </c>
    </row>
    <row r="36971" spans="1:4" ht="15.75" thickBot="1" x14ac:dyDescent="0.3">
      <c r="A36971" s="13" t="s">
        <v>72340</v>
      </c>
      <c r="B36971" s="14" t="s">
        <v>34607</v>
      </c>
      <c r="C36971" s="15">
        <v>4217167901</v>
      </c>
      <c r="D36971" s="16" t="s">
        <v>73199</v>
      </c>
    </row>
    <row r="36972" spans="1:4" ht="15.75" thickBot="1" x14ac:dyDescent="0.3">
      <c r="A36972" s="13" t="s">
        <v>72341</v>
      </c>
      <c r="B36972" s="14" t="s">
        <v>34608</v>
      </c>
      <c r="C36972" s="15">
        <v>4214037573</v>
      </c>
      <c r="D36972" s="16" t="s">
        <v>73199</v>
      </c>
    </row>
    <row r="36973" spans="1:4" ht="15.75" thickBot="1" x14ac:dyDescent="0.3">
      <c r="A36973" s="13" t="s">
        <v>72342</v>
      </c>
      <c r="B36973" s="14" t="s">
        <v>34609</v>
      </c>
      <c r="C36973" s="15">
        <v>5445020956</v>
      </c>
      <c r="D36973" s="16" t="s">
        <v>73199</v>
      </c>
    </row>
    <row r="36974" spans="1:4" ht="15.75" thickBot="1" x14ac:dyDescent="0.3">
      <c r="A36974" s="13" t="s">
        <v>72343</v>
      </c>
      <c r="B36974" s="14" t="s">
        <v>34610</v>
      </c>
      <c r="C36974" s="15">
        <v>5507122446</v>
      </c>
      <c r="D36974" s="16" t="s">
        <v>73199</v>
      </c>
    </row>
    <row r="36975" spans="1:4" ht="15.75" thickBot="1" x14ac:dyDescent="0.3">
      <c r="A36975" s="13" t="s">
        <v>72344</v>
      </c>
      <c r="B36975" s="14" t="s">
        <v>34611</v>
      </c>
      <c r="C36975" s="15">
        <v>3914804377</v>
      </c>
      <c r="D36975" s="16" t="s">
        <v>73199</v>
      </c>
    </row>
    <row r="36976" spans="1:4" ht="15.75" thickBot="1" x14ac:dyDescent="0.3">
      <c r="A36976" s="13" t="s">
        <v>72345</v>
      </c>
      <c r="B36976" s="14" t="s">
        <v>34612</v>
      </c>
      <c r="C36976" s="15">
        <v>5612074537</v>
      </c>
      <c r="D36976" s="16" t="s">
        <v>73199</v>
      </c>
    </row>
    <row r="36977" spans="1:4" ht="15.75" thickBot="1" x14ac:dyDescent="0.3">
      <c r="A36977" s="13" t="s">
        <v>72346</v>
      </c>
      <c r="B36977" s="14" t="s">
        <v>34613</v>
      </c>
      <c r="C36977" s="15">
        <v>5948045820</v>
      </c>
      <c r="D36977" s="16" t="s">
        <v>73199</v>
      </c>
    </row>
    <row r="36978" spans="1:4" ht="15.75" thickBot="1" x14ac:dyDescent="0.3">
      <c r="A36978" s="13" t="s">
        <v>72347</v>
      </c>
      <c r="B36978" s="14" t="s">
        <v>34614</v>
      </c>
      <c r="C36978" s="15">
        <v>326537489</v>
      </c>
      <c r="D36978" s="16" t="s">
        <v>73199</v>
      </c>
    </row>
    <row r="36979" spans="1:4" ht="15.75" thickBot="1" x14ac:dyDescent="0.3">
      <c r="A36979" s="13" t="s">
        <v>72348</v>
      </c>
      <c r="B36979" s="14" t="s">
        <v>34615</v>
      </c>
      <c r="C36979" s="15">
        <v>7814229018</v>
      </c>
      <c r="D36979" s="16" t="s">
        <v>73199</v>
      </c>
    </row>
    <row r="36980" spans="1:4" ht="15.75" thickBot="1" x14ac:dyDescent="0.3">
      <c r="A36980" s="13" t="s">
        <v>72349</v>
      </c>
      <c r="B36980" s="14" t="s">
        <v>34616</v>
      </c>
      <c r="C36980" s="15">
        <v>3234029794</v>
      </c>
      <c r="D36980" s="16" t="s">
        <v>73199</v>
      </c>
    </row>
    <row r="36981" spans="1:4" ht="15.75" thickBot="1" x14ac:dyDescent="0.3">
      <c r="A36981" s="13" t="s">
        <v>72350</v>
      </c>
      <c r="B36981" s="14" t="s">
        <v>34617</v>
      </c>
      <c r="C36981" s="15">
        <v>2465320102</v>
      </c>
      <c r="D36981" s="16" t="s">
        <v>73199</v>
      </c>
    </row>
    <row r="36982" spans="1:4" ht="15.75" thickBot="1" x14ac:dyDescent="0.3">
      <c r="A36982" s="13" t="s">
        <v>72351</v>
      </c>
      <c r="B36982" s="14" t="s">
        <v>34618</v>
      </c>
      <c r="C36982" s="15">
        <v>5032204207</v>
      </c>
      <c r="D36982" s="16" t="s">
        <v>73199</v>
      </c>
    </row>
    <row r="36983" spans="1:4" ht="15.75" thickBot="1" x14ac:dyDescent="0.3">
      <c r="A36983" s="13" t="s">
        <v>72352</v>
      </c>
      <c r="B36983" s="14" t="s">
        <v>34619</v>
      </c>
      <c r="C36983" s="15">
        <v>6684020067</v>
      </c>
      <c r="D36983" s="16" t="s">
        <v>73199</v>
      </c>
    </row>
    <row r="36984" spans="1:4" ht="15.75" thickBot="1" x14ac:dyDescent="0.3">
      <c r="A36984" s="13" t="s">
        <v>72353</v>
      </c>
      <c r="B36984" s="14" t="s">
        <v>34620</v>
      </c>
      <c r="C36984" s="15">
        <v>7714522189</v>
      </c>
      <c r="D36984" s="16" t="s">
        <v>73199</v>
      </c>
    </row>
    <row r="36985" spans="1:4" ht="15.75" thickBot="1" x14ac:dyDescent="0.3">
      <c r="A36985" s="13" t="s">
        <v>72354</v>
      </c>
      <c r="B36985" s="14" t="s">
        <v>34621</v>
      </c>
      <c r="C36985" s="15">
        <v>7820043981</v>
      </c>
      <c r="D36985" s="16" t="s">
        <v>73199</v>
      </c>
    </row>
    <row r="36986" spans="1:4" ht="15.75" thickBot="1" x14ac:dyDescent="0.3">
      <c r="A36986" s="13" t="s">
        <v>72355</v>
      </c>
      <c r="B36986" s="14" t="s">
        <v>34622</v>
      </c>
      <c r="C36986" s="15">
        <v>6820037351</v>
      </c>
      <c r="D36986" s="16" t="s">
        <v>73199</v>
      </c>
    </row>
    <row r="36987" spans="1:4" ht="15.75" thickBot="1" x14ac:dyDescent="0.3">
      <c r="A36987" s="13" t="s">
        <v>72356</v>
      </c>
      <c r="B36987" s="14" t="s">
        <v>34623</v>
      </c>
      <c r="C36987" s="15">
        <v>2723184160</v>
      </c>
      <c r="D36987" s="16" t="s">
        <v>73199</v>
      </c>
    </row>
    <row r="36988" spans="1:4" ht="15.75" thickBot="1" x14ac:dyDescent="0.3">
      <c r="A36988" s="13" t="s">
        <v>72357</v>
      </c>
      <c r="B36988" s="14" t="s">
        <v>34624</v>
      </c>
      <c r="C36988" s="15">
        <v>7814302885</v>
      </c>
      <c r="D36988" s="16" t="s">
        <v>73199</v>
      </c>
    </row>
    <row r="36989" spans="1:4" ht="15.75" thickBot="1" x14ac:dyDescent="0.3">
      <c r="A36989" s="13" t="s">
        <v>72358</v>
      </c>
      <c r="B36989" s="14" t="s">
        <v>34625</v>
      </c>
      <c r="C36989" s="15">
        <v>7203080212</v>
      </c>
      <c r="D36989" s="16" t="s">
        <v>73199</v>
      </c>
    </row>
    <row r="36990" spans="1:4" ht="15.75" thickBot="1" x14ac:dyDescent="0.3">
      <c r="A36990" s="13" t="s">
        <v>72359</v>
      </c>
      <c r="B36990" s="14" t="s">
        <v>34626</v>
      </c>
      <c r="C36990" s="15">
        <v>6315499666</v>
      </c>
      <c r="D36990" s="16" t="s">
        <v>73199</v>
      </c>
    </row>
    <row r="36991" spans="1:4" ht="15.75" thickBot="1" x14ac:dyDescent="0.3">
      <c r="A36991" s="13" t="s">
        <v>72360</v>
      </c>
      <c r="B36991" s="14" t="s">
        <v>34627</v>
      </c>
      <c r="C36991" s="15">
        <v>5505048589</v>
      </c>
      <c r="D36991" s="16" t="s">
        <v>73199</v>
      </c>
    </row>
    <row r="36992" spans="1:4" ht="15.75" thickBot="1" x14ac:dyDescent="0.3">
      <c r="A36992" s="13" t="s">
        <v>72361</v>
      </c>
      <c r="B36992" s="14" t="s">
        <v>34628</v>
      </c>
      <c r="C36992" s="15">
        <v>5505048589</v>
      </c>
      <c r="D36992" s="16" t="s">
        <v>73199</v>
      </c>
    </row>
    <row r="36993" spans="1:4" ht="15.75" thickBot="1" x14ac:dyDescent="0.3">
      <c r="A36993" s="13" t="s">
        <v>72362</v>
      </c>
      <c r="B36993" s="14" t="s">
        <v>34629</v>
      </c>
      <c r="C36993" s="15">
        <v>5506150169</v>
      </c>
      <c r="D36993" s="16" t="s">
        <v>73199</v>
      </c>
    </row>
    <row r="36994" spans="1:4" ht="15.75" thickBot="1" x14ac:dyDescent="0.3">
      <c r="A36994" s="13" t="s">
        <v>72363</v>
      </c>
      <c r="B36994" s="14" t="s">
        <v>34630</v>
      </c>
      <c r="C36994" s="15">
        <v>5506150169</v>
      </c>
      <c r="D36994" s="16" t="s">
        <v>73199</v>
      </c>
    </row>
    <row r="36995" spans="1:4" ht="15.75" thickBot="1" x14ac:dyDescent="0.3">
      <c r="A36995" s="13" t="s">
        <v>72364</v>
      </c>
      <c r="B36995" s="14" t="s">
        <v>34631</v>
      </c>
      <c r="C36995" s="15">
        <v>7204168646</v>
      </c>
      <c r="D36995" s="16" t="s">
        <v>73199</v>
      </c>
    </row>
    <row r="36996" spans="1:4" ht="15.75" thickBot="1" x14ac:dyDescent="0.3">
      <c r="A36996" s="13" t="s">
        <v>72365</v>
      </c>
      <c r="B36996" s="14" t="s">
        <v>34632</v>
      </c>
      <c r="C36996" s="15">
        <v>7535009069</v>
      </c>
      <c r="D36996" s="16" t="s">
        <v>73199</v>
      </c>
    </row>
    <row r="36997" spans="1:4" ht="15.75" thickBot="1" x14ac:dyDescent="0.3">
      <c r="A36997" s="13" t="s">
        <v>72366</v>
      </c>
      <c r="B36997" s="14" t="s">
        <v>34633</v>
      </c>
      <c r="C36997" s="15">
        <v>2372012585</v>
      </c>
      <c r="D36997" s="16" t="s">
        <v>73199</v>
      </c>
    </row>
    <row r="36998" spans="1:4" ht="15.75" thickBot="1" x14ac:dyDescent="0.3">
      <c r="A36998" s="13" t="s">
        <v>72367</v>
      </c>
      <c r="B36998" s="14" t="s">
        <v>34634</v>
      </c>
      <c r="C36998" s="15">
        <v>6449080299</v>
      </c>
      <c r="D36998" s="16" t="s">
        <v>73199</v>
      </c>
    </row>
    <row r="36999" spans="1:4" ht="15.75" thickBot="1" x14ac:dyDescent="0.3">
      <c r="A36999" s="13" t="s">
        <v>72368</v>
      </c>
      <c r="B36999" s="14" t="s">
        <v>34635</v>
      </c>
      <c r="C36999" s="15">
        <v>3255514135</v>
      </c>
      <c r="D36999" s="16" t="s">
        <v>73199</v>
      </c>
    </row>
    <row r="37000" spans="1:4" ht="15.75" thickBot="1" x14ac:dyDescent="0.3">
      <c r="A37000" s="13" t="s">
        <v>72369</v>
      </c>
      <c r="B37000" s="14" t="s">
        <v>34636</v>
      </c>
      <c r="C37000" s="15">
        <v>5053010121</v>
      </c>
      <c r="D37000" s="16" t="s">
        <v>73199</v>
      </c>
    </row>
    <row r="37001" spans="1:4" ht="15.75" thickBot="1" x14ac:dyDescent="0.3">
      <c r="A37001" s="13" t="s">
        <v>72370</v>
      </c>
      <c r="B37001" s="14" t="s">
        <v>34637</v>
      </c>
      <c r="C37001" s="15">
        <v>9201500874</v>
      </c>
      <c r="D37001" s="16" t="s">
        <v>73199</v>
      </c>
    </row>
    <row r="37002" spans="1:4" ht="15.75" thickBot="1" x14ac:dyDescent="0.3">
      <c r="A37002" s="13" t="s">
        <v>72371</v>
      </c>
      <c r="B37002" s="14" t="s">
        <v>34638</v>
      </c>
      <c r="C37002" s="15">
        <v>3304025309</v>
      </c>
      <c r="D37002" s="16" t="s">
        <v>73199</v>
      </c>
    </row>
    <row r="37003" spans="1:4" ht="15.75" thickBot="1" x14ac:dyDescent="0.3">
      <c r="A37003" s="13" t="s">
        <v>72372</v>
      </c>
      <c r="B37003" s="14" t="s">
        <v>34639</v>
      </c>
      <c r="C37003" s="15">
        <v>5248038792</v>
      </c>
      <c r="D37003" s="16" t="s">
        <v>73199</v>
      </c>
    </row>
    <row r="37004" spans="1:4" ht="15.75" thickBot="1" x14ac:dyDescent="0.3">
      <c r="A37004" s="13" t="s">
        <v>72373</v>
      </c>
      <c r="B37004" s="14" t="s">
        <v>34640</v>
      </c>
      <c r="C37004" s="15">
        <v>2625039380</v>
      </c>
      <c r="D37004" s="16" t="s">
        <v>73199</v>
      </c>
    </row>
    <row r="37005" spans="1:4" ht="15.75" thickBot="1" x14ac:dyDescent="0.3">
      <c r="A37005" s="13" t="s">
        <v>72374</v>
      </c>
      <c r="B37005" s="14" t="s">
        <v>34641</v>
      </c>
      <c r="C37005" s="15">
        <v>5501124461</v>
      </c>
      <c r="D37005" s="16" t="s">
        <v>73199</v>
      </c>
    </row>
    <row r="37006" spans="1:4" ht="15.75" thickBot="1" x14ac:dyDescent="0.3">
      <c r="A37006" s="13" t="s">
        <v>72375</v>
      </c>
      <c r="B37006" s="14" t="s">
        <v>34642</v>
      </c>
      <c r="C37006" s="15">
        <v>3459069771</v>
      </c>
      <c r="D37006" s="16" t="s">
        <v>73199</v>
      </c>
    </row>
    <row r="37007" spans="1:4" ht="15.75" thickBot="1" x14ac:dyDescent="0.3">
      <c r="A37007" s="13" t="s">
        <v>72376</v>
      </c>
      <c r="B37007" s="14" t="s">
        <v>34643</v>
      </c>
      <c r="C37007" s="15">
        <v>5918214510</v>
      </c>
      <c r="D37007" s="16" t="s">
        <v>73199</v>
      </c>
    </row>
    <row r="37008" spans="1:4" ht="15.75" thickBot="1" x14ac:dyDescent="0.3">
      <c r="A37008" s="13" t="s">
        <v>72377</v>
      </c>
      <c r="B37008" s="14" t="s">
        <v>34644</v>
      </c>
      <c r="C37008" s="15">
        <v>5107915137</v>
      </c>
      <c r="D37008" s="16" t="s">
        <v>73199</v>
      </c>
    </row>
    <row r="37009" spans="1:4" ht="15.75" thickBot="1" x14ac:dyDescent="0.3">
      <c r="A37009" s="13" t="s">
        <v>72378</v>
      </c>
      <c r="B37009" s="14" t="s">
        <v>34645</v>
      </c>
      <c r="C37009" s="15">
        <v>6727026644</v>
      </c>
      <c r="D37009" s="16" t="s">
        <v>73199</v>
      </c>
    </row>
    <row r="37010" spans="1:4" ht="15.75" thickBot="1" x14ac:dyDescent="0.3">
      <c r="A37010" s="13" t="s">
        <v>72379</v>
      </c>
      <c r="B37010" s="14" t="s">
        <v>34646</v>
      </c>
      <c r="C37010" s="15">
        <v>1108023037</v>
      </c>
      <c r="D37010" s="16" t="s">
        <v>73199</v>
      </c>
    </row>
    <row r="37011" spans="1:4" ht="15.75" thickBot="1" x14ac:dyDescent="0.3">
      <c r="A37011" s="13" t="s">
        <v>72380</v>
      </c>
      <c r="B37011" s="14" t="s">
        <v>34647</v>
      </c>
      <c r="C37011" s="15">
        <v>5042137574</v>
      </c>
      <c r="D37011" s="16" t="s">
        <v>73199</v>
      </c>
    </row>
    <row r="37012" spans="1:4" ht="15.75" thickBot="1" x14ac:dyDescent="0.3">
      <c r="A37012" s="13" t="s">
        <v>72381</v>
      </c>
      <c r="B37012" s="14" t="s">
        <v>34648</v>
      </c>
      <c r="C37012" s="15">
        <v>7805684123</v>
      </c>
      <c r="D37012" s="16" t="s">
        <v>73199</v>
      </c>
    </row>
    <row r="37013" spans="1:4" ht="15.75" thickBot="1" x14ac:dyDescent="0.3">
      <c r="A37013" s="13" t="s">
        <v>72382</v>
      </c>
      <c r="B37013" s="14" t="s">
        <v>34649</v>
      </c>
      <c r="C37013" s="15">
        <v>7202068156</v>
      </c>
      <c r="D37013" s="16" t="s">
        <v>73199</v>
      </c>
    </row>
    <row r="37014" spans="1:4" ht="15.75" thickBot="1" x14ac:dyDescent="0.3">
      <c r="A37014" s="13" t="s">
        <v>72383</v>
      </c>
      <c r="B37014" s="14" t="s">
        <v>34650</v>
      </c>
      <c r="C37014" s="15">
        <v>4217095502</v>
      </c>
      <c r="D37014" s="16" t="s">
        <v>73199</v>
      </c>
    </row>
    <row r="37015" spans="1:4" ht="15.75" thickBot="1" x14ac:dyDescent="0.3">
      <c r="A37015" s="13" t="s">
        <v>72384</v>
      </c>
      <c r="B37015" s="14" t="s">
        <v>34651</v>
      </c>
      <c r="C37015" s="15">
        <v>3453004009</v>
      </c>
      <c r="D37015" s="16" t="s">
        <v>73199</v>
      </c>
    </row>
    <row r="37016" spans="1:4" ht="15.75" thickBot="1" x14ac:dyDescent="0.3">
      <c r="A37016" s="13" t="s">
        <v>72385</v>
      </c>
      <c r="B37016" s="14" t="s">
        <v>34652</v>
      </c>
      <c r="C37016" s="15">
        <v>2904024440</v>
      </c>
      <c r="D37016" s="16" t="s">
        <v>73199</v>
      </c>
    </row>
    <row r="37017" spans="1:4" ht="15.75" thickBot="1" x14ac:dyDescent="0.3">
      <c r="A37017" s="13" t="s">
        <v>72386</v>
      </c>
      <c r="B37017" s="14" t="s">
        <v>34653</v>
      </c>
      <c r="C37017" s="15">
        <v>5321183203</v>
      </c>
      <c r="D37017" s="16" t="s">
        <v>73199</v>
      </c>
    </row>
    <row r="37018" spans="1:4" ht="15.75" thickBot="1" x14ac:dyDescent="0.3">
      <c r="A37018" s="13" t="s">
        <v>72387</v>
      </c>
      <c r="B37018" s="14" t="s">
        <v>34654</v>
      </c>
      <c r="C37018" s="15">
        <v>5321174720</v>
      </c>
      <c r="D37018" s="16" t="s">
        <v>73199</v>
      </c>
    </row>
    <row r="37019" spans="1:4" ht="15.75" thickBot="1" x14ac:dyDescent="0.3">
      <c r="A37019" s="13" t="s">
        <v>72388</v>
      </c>
      <c r="B37019" s="14" t="s">
        <v>34655</v>
      </c>
      <c r="C37019" s="15">
        <v>5321144010</v>
      </c>
      <c r="D37019" s="16" t="s">
        <v>73199</v>
      </c>
    </row>
    <row r="37020" spans="1:4" ht="15.75" thickBot="1" x14ac:dyDescent="0.3">
      <c r="A37020" s="13" t="s">
        <v>72389</v>
      </c>
      <c r="B37020" s="14" t="s">
        <v>34656</v>
      </c>
      <c r="C37020" s="15">
        <v>3328004594</v>
      </c>
      <c r="D37020" s="16" t="s">
        <v>73199</v>
      </c>
    </row>
    <row r="37021" spans="1:4" ht="15.75" thickBot="1" x14ac:dyDescent="0.3">
      <c r="A37021" s="13" t="s">
        <v>72390</v>
      </c>
      <c r="B37021" s="14" t="s">
        <v>34657</v>
      </c>
      <c r="C37021" s="15">
        <v>2607800259</v>
      </c>
      <c r="D37021" s="16" t="s">
        <v>73199</v>
      </c>
    </row>
    <row r="37022" spans="1:4" ht="15.75" thickBot="1" x14ac:dyDescent="0.3">
      <c r="A37022" s="13" t="s">
        <v>72391</v>
      </c>
      <c r="B37022" s="14" t="s">
        <v>34658</v>
      </c>
      <c r="C37022" s="15">
        <v>3460063340</v>
      </c>
      <c r="D37022" s="16" t="s">
        <v>73199</v>
      </c>
    </row>
    <row r="37023" spans="1:4" ht="15.75" thickBot="1" x14ac:dyDescent="0.3">
      <c r="A37023" s="13" t="s">
        <v>72392</v>
      </c>
      <c r="B37023" s="14" t="s">
        <v>34659</v>
      </c>
      <c r="C37023" s="15">
        <v>4202051171</v>
      </c>
      <c r="D37023" s="16" t="s">
        <v>73199</v>
      </c>
    </row>
    <row r="37024" spans="1:4" ht="15.75" thickBot="1" x14ac:dyDescent="0.3">
      <c r="A37024" s="13" t="s">
        <v>72393</v>
      </c>
      <c r="B37024" s="14" t="s">
        <v>34660</v>
      </c>
      <c r="C37024" s="15">
        <v>4222014160</v>
      </c>
      <c r="D37024" s="16" t="s">
        <v>73199</v>
      </c>
    </row>
    <row r="37025" spans="1:4" ht="15.75" thickBot="1" x14ac:dyDescent="0.3">
      <c r="A37025" s="13" t="s">
        <v>72394</v>
      </c>
      <c r="B37025" s="14" t="s">
        <v>34661</v>
      </c>
      <c r="C37025" s="15">
        <v>4401162292</v>
      </c>
      <c r="D37025" s="16" t="s">
        <v>73199</v>
      </c>
    </row>
    <row r="37026" spans="1:4" ht="15.75" thickBot="1" x14ac:dyDescent="0.3">
      <c r="A37026" s="13" t="s">
        <v>72395</v>
      </c>
      <c r="B37026" s="14" t="s">
        <v>34662</v>
      </c>
      <c r="C37026" s="15">
        <v>4345265206</v>
      </c>
      <c r="D37026" s="16" t="s">
        <v>73199</v>
      </c>
    </row>
    <row r="37027" spans="1:4" ht="15.75" thickBot="1" x14ac:dyDescent="0.3">
      <c r="A37027" s="13" t="s">
        <v>72396</v>
      </c>
      <c r="B37027" s="14" t="s">
        <v>34663</v>
      </c>
      <c r="C37027" s="15">
        <v>4214037446</v>
      </c>
      <c r="D37027" s="16" t="s">
        <v>73199</v>
      </c>
    </row>
    <row r="37028" spans="1:4" ht="15.75" thickBot="1" x14ac:dyDescent="0.3">
      <c r="A37028" s="13" t="s">
        <v>72397</v>
      </c>
      <c r="B37028" s="14" t="s">
        <v>34664</v>
      </c>
      <c r="C37028" s="15">
        <v>3702147472</v>
      </c>
      <c r="D37028" s="16" t="s">
        <v>73199</v>
      </c>
    </row>
    <row r="37029" spans="1:4" ht="15.75" thickBot="1" x14ac:dyDescent="0.3">
      <c r="A37029" s="13" t="s">
        <v>72398</v>
      </c>
      <c r="B37029" s="14" t="s">
        <v>34665</v>
      </c>
      <c r="C37029" s="15">
        <v>3304024640</v>
      </c>
      <c r="D37029" s="16" t="s">
        <v>73199</v>
      </c>
    </row>
    <row r="37030" spans="1:4" ht="15.75" thickBot="1" x14ac:dyDescent="0.3">
      <c r="A37030" s="13" t="s">
        <v>72399</v>
      </c>
      <c r="B37030" s="14" t="s">
        <v>34666</v>
      </c>
      <c r="C37030" s="15">
        <v>2403001353</v>
      </c>
      <c r="D37030" s="16" t="s">
        <v>73199</v>
      </c>
    </row>
    <row r="37031" spans="1:4" ht="15.75" thickBot="1" x14ac:dyDescent="0.3">
      <c r="A37031" s="13" t="s">
        <v>72400</v>
      </c>
      <c r="B37031" s="14" t="s">
        <v>34667</v>
      </c>
      <c r="C37031" s="15">
        <v>2403002413</v>
      </c>
      <c r="D37031" s="16" t="s">
        <v>73199</v>
      </c>
    </row>
    <row r="37032" spans="1:4" ht="15.75" thickBot="1" x14ac:dyDescent="0.3">
      <c r="A37032" s="13" t="s">
        <v>72401</v>
      </c>
      <c r="B37032" s="14" t="s">
        <v>34668</v>
      </c>
      <c r="C37032" s="15">
        <v>2403002340</v>
      </c>
      <c r="D37032" s="16" t="s">
        <v>73199</v>
      </c>
    </row>
    <row r="37033" spans="1:4" ht="15.75" thickBot="1" x14ac:dyDescent="0.3">
      <c r="A37033" s="13" t="s">
        <v>72402</v>
      </c>
      <c r="B37033" s="14" t="s">
        <v>34669</v>
      </c>
      <c r="C37033" s="15">
        <v>5429109685</v>
      </c>
      <c r="D37033" s="16" t="s">
        <v>73199</v>
      </c>
    </row>
    <row r="37034" spans="1:4" ht="15.75" thickBot="1" x14ac:dyDescent="0.3">
      <c r="A37034" s="13" t="s">
        <v>72403</v>
      </c>
      <c r="B37034" s="14" t="s">
        <v>34670</v>
      </c>
      <c r="C37034" s="15">
        <v>6952004680</v>
      </c>
      <c r="D37034" s="16" t="s">
        <v>73199</v>
      </c>
    </row>
    <row r="37035" spans="1:4" ht="15.75" thickBot="1" x14ac:dyDescent="0.3">
      <c r="A37035" s="13" t="s">
        <v>72404</v>
      </c>
      <c r="B37035" s="14" t="s">
        <v>34671</v>
      </c>
      <c r="C37035" s="15">
        <v>2632078936</v>
      </c>
      <c r="D37035" s="16" t="s">
        <v>73199</v>
      </c>
    </row>
    <row r="37036" spans="1:4" ht="15.75" thickBot="1" x14ac:dyDescent="0.3">
      <c r="A37036" s="13" t="s">
        <v>72405</v>
      </c>
      <c r="B37036" s="14" t="s">
        <v>34672</v>
      </c>
      <c r="C37036" s="15">
        <v>2607000527</v>
      </c>
      <c r="D37036" s="16" t="s">
        <v>73199</v>
      </c>
    </row>
    <row r="37037" spans="1:4" ht="15.75" thickBot="1" x14ac:dyDescent="0.3">
      <c r="A37037" s="13" t="s">
        <v>72406</v>
      </c>
      <c r="B37037" s="14" t="s">
        <v>34673</v>
      </c>
      <c r="C37037" s="15">
        <v>6901010076</v>
      </c>
      <c r="D37037" s="16" t="s">
        <v>73199</v>
      </c>
    </row>
    <row r="37038" spans="1:4" ht="15.75" thickBot="1" x14ac:dyDescent="0.3">
      <c r="A37038" s="13" t="s">
        <v>72407</v>
      </c>
      <c r="B37038" s="14" t="s">
        <v>34674</v>
      </c>
      <c r="C37038" s="15">
        <v>5042137341</v>
      </c>
      <c r="D37038" s="16" t="s">
        <v>73199</v>
      </c>
    </row>
    <row r="37039" spans="1:4" ht="15.75" thickBot="1" x14ac:dyDescent="0.3">
      <c r="A37039" s="13" t="s">
        <v>72408</v>
      </c>
      <c r="B37039" s="14" t="s">
        <v>34675</v>
      </c>
      <c r="C37039" s="15">
        <v>5042136387</v>
      </c>
      <c r="D37039" s="16" t="s">
        <v>73199</v>
      </c>
    </row>
    <row r="37040" spans="1:4" ht="15.75" thickBot="1" x14ac:dyDescent="0.3">
      <c r="A37040" s="13" t="s">
        <v>72409</v>
      </c>
      <c r="B37040" s="14" t="s">
        <v>34676</v>
      </c>
      <c r="C37040" s="15">
        <v>6949107157</v>
      </c>
      <c r="D37040" s="16" t="s">
        <v>73199</v>
      </c>
    </row>
    <row r="37041" spans="1:4" ht="15.75" thickBot="1" x14ac:dyDescent="0.3">
      <c r="A37041" s="13" t="s">
        <v>72410</v>
      </c>
      <c r="B37041" s="14" t="s">
        <v>34677</v>
      </c>
      <c r="C37041" s="15">
        <v>5042090372</v>
      </c>
      <c r="D37041" s="16" t="s">
        <v>73199</v>
      </c>
    </row>
    <row r="37042" spans="1:4" ht="15.75" thickBot="1" x14ac:dyDescent="0.3">
      <c r="A37042" s="13" t="s">
        <v>72411</v>
      </c>
      <c r="B37042" s="14" t="s">
        <v>34678</v>
      </c>
      <c r="C37042" s="15">
        <v>5042135263</v>
      </c>
      <c r="D37042" s="16" t="s">
        <v>73199</v>
      </c>
    </row>
    <row r="37043" spans="1:4" ht="15.75" thickBot="1" x14ac:dyDescent="0.3">
      <c r="A37043" s="13" t="s">
        <v>72412</v>
      </c>
      <c r="B37043" s="14" t="s">
        <v>34679</v>
      </c>
      <c r="C37043" s="15">
        <v>2304068283</v>
      </c>
      <c r="D37043" s="16" t="s">
        <v>73199</v>
      </c>
    </row>
    <row r="37044" spans="1:4" ht="15.75" thickBot="1" x14ac:dyDescent="0.3">
      <c r="A37044" s="13" t="s">
        <v>72413</v>
      </c>
      <c r="B37044" s="14" t="s">
        <v>34680</v>
      </c>
      <c r="C37044" s="15">
        <v>716010641</v>
      </c>
      <c r="D37044" s="16" t="s">
        <v>73199</v>
      </c>
    </row>
    <row r="37045" spans="1:4" ht="15.75" thickBot="1" x14ac:dyDescent="0.3">
      <c r="A37045" s="13" t="s">
        <v>72414</v>
      </c>
      <c r="B37045" s="14" t="s">
        <v>34681</v>
      </c>
      <c r="C37045" s="15">
        <v>5617022500</v>
      </c>
      <c r="D37045" s="16" t="s">
        <v>73199</v>
      </c>
    </row>
    <row r="37046" spans="1:4" ht="15.75" thickBot="1" x14ac:dyDescent="0.3">
      <c r="A37046" s="13" t="s">
        <v>72415</v>
      </c>
      <c r="B37046" s="14" t="s">
        <v>34682</v>
      </c>
      <c r="C37046" s="15">
        <v>7203379080</v>
      </c>
      <c r="D37046" s="16" t="s">
        <v>73199</v>
      </c>
    </row>
    <row r="37047" spans="1:4" ht="15.75" thickBot="1" x14ac:dyDescent="0.3">
      <c r="A37047" s="13" t="s">
        <v>72416</v>
      </c>
      <c r="B37047" s="14" t="s">
        <v>34683</v>
      </c>
      <c r="C37047" s="15">
        <v>3309005320</v>
      </c>
      <c r="D37047" s="16" t="s">
        <v>73199</v>
      </c>
    </row>
    <row r="37048" spans="1:4" ht="15.75" thickBot="1" x14ac:dyDescent="0.3">
      <c r="A37048" s="13" t="s">
        <v>72417</v>
      </c>
      <c r="B37048" s="14" t="s">
        <v>34684</v>
      </c>
      <c r="C37048" s="15">
        <v>5248038560</v>
      </c>
      <c r="D37048" s="16" t="s">
        <v>73199</v>
      </c>
    </row>
    <row r="37049" spans="1:4" ht="15.75" thickBot="1" x14ac:dyDescent="0.3">
      <c r="A37049" s="13" t="s">
        <v>72418</v>
      </c>
      <c r="B37049" s="14" t="s">
        <v>34685</v>
      </c>
      <c r="C37049" s="15">
        <v>268032077</v>
      </c>
      <c r="D37049" s="16" t="s">
        <v>73199</v>
      </c>
    </row>
    <row r="37050" spans="1:4" ht="15.75" thickBot="1" x14ac:dyDescent="0.3">
      <c r="A37050" s="13" t="s">
        <v>72419</v>
      </c>
      <c r="B37050" s="14" t="s">
        <v>34686</v>
      </c>
      <c r="C37050" s="15">
        <v>1108020484</v>
      </c>
      <c r="D37050" s="16" t="s">
        <v>73199</v>
      </c>
    </row>
    <row r="37051" spans="1:4" ht="15.75" thickBot="1" x14ac:dyDescent="0.3">
      <c r="A37051" s="13" t="s">
        <v>72420</v>
      </c>
      <c r="B37051" s="14" t="s">
        <v>34687</v>
      </c>
      <c r="C37051" s="15">
        <v>5249104215</v>
      </c>
      <c r="D37051" s="16" t="s">
        <v>73199</v>
      </c>
    </row>
    <row r="37052" spans="1:4" ht="15.75" thickBot="1" x14ac:dyDescent="0.3">
      <c r="A37052" s="13" t="s">
        <v>72421</v>
      </c>
      <c r="B37052" s="14" t="s">
        <v>34688</v>
      </c>
      <c r="C37052" s="15">
        <v>6683010676</v>
      </c>
      <c r="D37052" s="16" t="s">
        <v>73199</v>
      </c>
    </row>
    <row r="37053" spans="1:4" ht="15.75" thickBot="1" x14ac:dyDescent="0.3">
      <c r="A37053" s="13" t="s">
        <v>72422</v>
      </c>
      <c r="B37053" s="14" t="s">
        <v>34689</v>
      </c>
      <c r="C37053" s="15">
        <v>4205135020</v>
      </c>
      <c r="D37053" s="16" t="s">
        <v>73199</v>
      </c>
    </row>
    <row r="37054" spans="1:4" ht="15.75" thickBot="1" x14ac:dyDescent="0.3">
      <c r="A37054" s="13" t="s">
        <v>72423</v>
      </c>
      <c r="B37054" s="14" t="s">
        <v>34690</v>
      </c>
      <c r="C37054" s="15">
        <v>2453019733</v>
      </c>
      <c r="D37054" s="16" t="s">
        <v>73199</v>
      </c>
    </row>
    <row r="37055" spans="1:4" ht="15.75" thickBot="1" x14ac:dyDescent="0.3">
      <c r="A37055" s="13" t="s">
        <v>72424</v>
      </c>
      <c r="B37055" s="14" t="s">
        <v>34691</v>
      </c>
      <c r="C37055" s="15">
        <v>4003036330</v>
      </c>
      <c r="D37055" s="16" t="s">
        <v>73199</v>
      </c>
    </row>
    <row r="37056" spans="1:4" ht="15.75" thickBot="1" x14ac:dyDescent="0.3">
      <c r="A37056" s="13" t="s">
        <v>72425</v>
      </c>
      <c r="B37056" s="14" t="s">
        <v>34692</v>
      </c>
      <c r="C37056" s="15">
        <v>5505037202</v>
      </c>
      <c r="D37056" s="16" t="s">
        <v>73199</v>
      </c>
    </row>
    <row r="37057" spans="1:4" ht="15.75" thickBot="1" x14ac:dyDescent="0.3">
      <c r="A37057" s="13" t="s">
        <v>72426</v>
      </c>
      <c r="B37057" s="14" t="s">
        <v>34693</v>
      </c>
      <c r="C37057" s="15">
        <v>4202051492</v>
      </c>
      <c r="D37057" s="16" t="s">
        <v>73199</v>
      </c>
    </row>
    <row r="37058" spans="1:4" ht="15.75" thickBot="1" x14ac:dyDescent="0.3">
      <c r="A37058" s="13" t="s">
        <v>72427</v>
      </c>
      <c r="B37058" s="14" t="s">
        <v>34694</v>
      </c>
      <c r="C37058" s="15">
        <v>7842013243</v>
      </c>
      <c r="D37058" s="16" t="s">
        <v>73199</v>
      </c>
    </row>
    <row r="37059" spans="1:4" ht="15.75" thickBot="1" x14ac:dyDescent="0.3">
      <c r="A37059" s="13" t="s">
        <v>72428</v>
      </c>
      <c r="B37059" s="14" t="s">
        <v>34695</v>
      </c>
      <c r="C37059" s="15">
        <v>3443123543</v>
      </c>
      <c r="D37059" s="16" t="s">
        <v>73199</v>
      </c>
    </row>
    <row r="37060" spans="1:4" ht="15.75" thickBot="1" x14ac:dyDescent="0.3">
      <c r="A37060" s="13" t="s">
        <v>72429</v>
      </c>
      <c r="B37060" s="14" t="s">
        <v>34696</v>
      </c>
      <c r="C37060" s="15">
        <v>6164102122</v>
      </c>
      <c r="D37060" s="16" t="s">
        <v>73199</v>
      </c>
    </row>
    <row r="37061" spans="1:4" ht="15.75" thickBot="1" x14ac:dyDescent="0.3">
      <c r="A37061" s="13" t="s">
        <v>72430</v>
      </c>
      <c r="B37061" s="14" t="s">
        <v>34697</v>
      </c>
      <c r="C37061" s="15">
        <v>7609022290</v>
      </c>
      <c r="D37061" s="16" t="s">
        <v>73199</v>
      </c>
    </row>
    <row r="37062" spans="1:4" ht="15.75" thickBot="1" x14ac:dyDescent="0.3">
      <c r="A37062" s="13" t="s">
        <v>72431</v>
      </c>
      <c r="B37062" s="14" t="s">
        <v>34698</v>
      </c>
      <c r="C37062" s="15">
        <v>1658049624</v>
      </c>
      <c r="D37062" s="16" t="s">
        <v>73199</v>
      </c>
    </row>
    <row r="37063" spans="1:4" ht="15.75" thickBot="1" x14ac:dyDescent="0.3">
      <c r="A37063" s="13" t="s">
        <v>72432</v>
      </c>
      <c r="B37063" s="14" t="s">
        <v>34699</v>
      </c>
      <c r="C37063" s="15">
        <v>1001049466</v>
      </c>
      <c r="D37063" s="16" t="s">
        <v>73199</v>
      </c>
    </row>
    <row r="37064" spans="1:4" ht="15.75" thickBot="1" x14ac:dyDescent="0.3">
      <c r="A37064" s="13" t="s">
        <v>72433</v>
      </c>
      <c r="B37064" s="14" t="s">
        <v>34700</v>
      </c>
      <c r="C37064" s="15">
        <v>5257017446</v>
      </c>
      <c r="D37064" s="16" t="s">
        <v>73199</v>
      </c>
    </row>
    <row r="37065" spans="1:4" ht="15.75" thickBot="1" x14ac:dyDescent="0.3">
      <c r="A37065" s="13" t="s">
        <v>72434</v>
      </c>
      <c r="B37065" s="14" t="s">
        <v>34701</v>
      </c>
      <c r="C37065" s="15">
        <v>5507256175</v>
      </c>
      <c r="D37065" s="16" t="s">
        <v>73199</v>
      </c>
    </row>
    <row r="37066" spans="1:4" ht="15.75" thickBot="1" x14ac:dyDescent="0.3">
      <c r="A37066" s="13" t="s">
        <v>72435</v>
      </c>
      <c r="B37066" s="14" t="s">
        <v>34702</v>
      </c>
      <c r="C37066" s="15">
        <v>9204017954</v>
      </c>
      <c r="D37066" s="16" t="s">
        <v>73199</v>
      </c>
    </row>
    <row r="37067" spans="1:4" ht="15.75" thickBot="1" x14ac:dyDescent="0.3">
      <c r="A37067" s="13" t="s">
        <v>72436</v>
      </c>
      <c r="B37067" s="14" t="s">
        <v>34703</v>
      </c>
      <c r="C37067" s="15">
        <v>6167146632</v>
      </c>
      <c r="D37067" s="16" t="s">
        <v>73199</v>
      </c>
    </row>
    <row r="37068" spans="1:4" ht="15.75" thickBot="1" x14ac:dyDescent="0.3">
      <c r="A37068" s="13" t="s">
        <v>72437</v>
      </c>
      <c r="B37068" s="14" t="s">
        <v>34704</v>
      </c>
      <c r="C37068" s="15">
        <v>2505014256</v>
      </c>
      <c r="D37068" s="16" t="s">
        <v>73199</v>
      </c>
    </row>
    <row r="37069" spans="1:4" ht="15.75" thickBot="1" x14ac:dyDescent="0.3">
      <c r="A37069" s="13" t="s">
        <v>72438</v>
      </c>
      <c r="B37069" s="14" t="s">
        <v>34705</v>
      </c>
      <c r="C37069" s="15">
        <v>6163139338</v>
      </c>
      <c r="D37069" s="16" t="s">
        <v>73199</v>
      </c>
    </row>
    <row r="37070" spans="1:4" ht="15.75" thickBot="1" x14ac:dyDescent="0.3">
      <c r="A37070" s="13" t="s">
        <v>72439</v>
      </c>
      <c r="B37070" s="14" t="s">
        <v>34706</v>
      </c>
      <c r="C37070" s="15">
        <v>2223605733</v>
      </c>
      <c r="D37070" s="16" t="s">
        <v>73199</v>
      </c>
    </row>
    <row r="37071" spans="1:4" ht="15.75" thickBot="1" x14ac:dyDescent="0.3">
      <c r="A37071" s="13" t="s">
        <v>72440</v>
      </c>
      <c r="B37071" s="14" t="s">
        <v>34707</v>
      </c>
      <c r="C37071" s="15">
        <v>1839007513</v>
      </c>
      <c r="D37071" s="16" t="s">
        <v>73199</v>
      </c>
    </row>
    <row r="37072" spans="1:4" ht="15.75" thickBot="1" x14ac:dyDescent="0.3">
      <c r="A37072" s="13" t="s">
        <v>72441</v>
      </c>
      <c r="B37072" s="14" t="s">
        <v>34708</v>
      </c>
      <c r="C37072" s="15">
        <v>2630013757</v>
      </c>
      <c r="D37072" s="16" t="s">
        <v>73199</v>
      </c>
    </row>
    <row r="37073" spans="1:4" ht="15.75" thickBot="1" x14ac:dyDescent="0.3">
      <c r="A37073" s="13" t="s">
        <v>72442</v>
      </c>
      <c r="B37073" s="14" t="s">
        <v>34709</v>
      </c>
      <c r="C37073" s="15">
        <v>3321023911</v>
      </c>
      <c r="D37073" s="16" t="s">
        <v>73199</v>
      </c>
    </row>
    <row r="37074" spans="1:4" ht="15.75" thickBot="1" x14ac:dyDescent="0.3">
      <c r="A37074" s="13" t="s">
        <v>72443</v>
      </c>
      <c r="B37074" s="14" t="s">
        <v>34710</v>
      </c>
      <c r="C37074" s="15">
        <v>5236003604</v>
      </c>
      <c r="D37074" s="16" t="s">
        <v>73199</v>
      </c>
    </row>
    <row r="37075" spans="1:4" ht="15.75" thickBot="1" x14ac:dyDescent="0.3">
      <c r="A37075" s="13" t="s">
        <v>72444</v>
      </c>
      <c r="B37075" s="14" t="s">
        <v>34711</v>
      </c>
      <c r="C37075" s="15">
        <v>5247049713</v>
      </c>
      <c r="D37075" s="16" t="s">
        <v>73199</v>
      </c>
    </row>
    <row r="37076" spans="1:4" ht="15.75" thickBot="1" x14ac:dyDescent="0.3">
      <c r="A37076" s="13" t="s">
        <v>72445</v>
      </c>
      <c r="B37076" s="14" t="s">
        <v>34712</v>
      </c>
      <c r="C37076" s="15">
        <v>5316005981</v>
      </c>
      <c r="D37076" s="16" t="s">
        <v>73199</v>
      </c>
    </row>
    <row r="37077" spans="1:4" ht="15.75" thickBot="1" x14ac:dyDescent="0.3">
      <c r="A37077" s="13" t="s">
        <v>72446</v>
      </c>
      <c r="B37077" s="14" t="s">
        <v>34713</v>
      </c>
      <c r="C37077" s="15">
        <v>6140002739</v>
      </c>
      <c r="D37077" s="16" t="s">
        <v>73199</v>
      </c>
    </row>
    <row r="37078" spans="1:4" ht="15.75" thickBot="1" x14ac:dyDescent="0.3">
      <c r="A37078" s="13" t="s">
        <v>72447</v>
      </c>
      <c r="B37078" s="14" t="s">
        <v>34714</v>
      </c>
      <c r="C37078" s="15">
        <v>6168719780</v>
      </c>
      <c r="D37078" s="16" t="s">
        <v>73199</v>
      </c>
    </row>
    <row r="37079" spans="1:4" ht="15.75" thickBot="1" x14ac:dyDescent="0.3">
      <c r="A37079" s="13" t="s">
        <v>72448</v>
      </c>
      <c r="B37079" s="14" t="s">
        <v>34715</v>
      </c>
      <c r="C37079" s="15">
        <v>6623113571</v>
      </c>
      <c r="D37079" s="16" t="s">
        <v>73199</v>
      </c>
    </row>
    <row r="37080" spans="1:4" ht="15.75" thickBot="1" x14ac:dyDescent="0.3">
      <c r="A37080" s="13" t="s">
        <v>72449</v>
      </c>
      <c r="B37080" s="14" t="s">
        <v>34716</v>
      </c>
      <c r="C37080" s="15">
        <v>6677008502</v>
      </c>
      <c r="D37080" s="16" t="s">
        <v>73199</v>
      </c>
    </row>
    <row r="37081" spans="1:4" ht="15.75" thickBot="1" x14ac:dyDescent="0.3">
      <c r="A37081" s="13" t="s">
        <v>72450</v>
      </c>
      <c r="B37081" s="14" t="s">
        <v>34717</v>
      </c>
      <c r="C37081" s="15">
        <v>6453075647</v>
      </c>
      <c r="D37081" s="16" t="s">
        <v>73199</v>
      </c>
    </row>
    <row r="37082" spans="1:4" ht="15.75" thickBot="1" x14ac:dyDescent="0.3">
      <c r="A37082" s="13" t="s">
        <v>72451</v>
      </c>
      <c r="B37082" s="14" t="s">
        <v>34718</v>
      </c>
      <c r="C37082" s="15">
        <v>5404016566</v>
      </c>
      <c r="D37082" s="16" t="s">
        <v>73199</v>
      </c>
    </row>
    <row r="37083" spans="1:4" ht="15.75" thickBot="1" x14ac:dyDescent="0.3">
      <c r="A37083" s="13" t="s">
        <v>72452</v>
      </c>
      <c r="B37083" s="14" t="s">
        <v>34719</v>
      </c>
      <c r="C37083" s="15">
        <v>2536074671</v>
      </c>
      <c r="D37083" s="16" t="s">
        <v>73199</v>
      </c>
    </row>
    <row r="37084" spans="1:4" ht="15.75" thickBot="1" x14ac:dyDescent="0.3">
      <c r="A37084" s="13" t="s">
        <v>72453</v>
      </c>
      <c r="B37084" s="14" t="s">
        <v>34720</v>
      </c>
      <c r="C37084" s="15">
        <v>5404342513</v>
      </c>
      <c r="D37084" s="16" t="s">
        <v>73199</v>
      </c>
    </row>
    <row r="37085" spans="1:4" ht="15.75" thickBot="1" x14ac:dyDescent="0.3">
      <c r="A37085" s="13" t="s">
        <v>72454</v>
      </c>
      <c r="B37085" s="14" t="s">
        <v>34721</v>
      </c>
      <c r="C37085" s="15">
        <v>2223610540</v>
      </c>
      <c r="D37085" s="16" t="s">
        <v>73199</v>
      </c>
    </row>
    <row r="37086" spans="1:4" ht="15.75" thickBot="1" x14ac:dyDescent="0.3">
      <c r="A37086" s="13" t="s">
        <v>72455</v>
      </c>
      <c r="B37086" s="14" t="s">
        <v>34722</v>
      </c>
      <c r="C37086" s="15">
        <v>6449084543</v>
      </c>
      <c r="D37086" s="16" t="s">
        <v>73199</v>
      </c>
    </row>
    <row r="37087" spans="1:4" ht="15.75" thickBot="1" x14ac:dyDescent="0.3">
      <c r="A37087" s="13" t="s">
        <v>72456</v>
      </c>
      <c r="B37087" s="14" t="s">
        <v>34723</v>
      </c>
      <c r="C37087" s="15">
        <v>6439087672</v>
      </c>
      <c r="D37087" s="16" t="s">
        <v>73199</v>
      </c>
    </row>
    <row r="37088" spans="1:4" ht="15.75" thickBot="1" x14ac:dyDescent="0.3">
      <c r="A37088" s="13" t="s">
        <v>72457</v>
      </c>
      <c r="B37088" s="14" t="s">
        <v>34724</v>
      </c>
      <c r="C37088" s="15">
        <v>2901264820</v>
      </c>
      <c r="D37088" s="16" t="s">
        <v>73199</v>
      </c>
    </row>
    <row r="37089" spans="1:4" ht="15.75" thickBot="1" x14ac:dyDescent="0.3">
      <c r="A37089" s="13" t="s">
        <v>72458</v>
      </c>
      <c r="B37089" s="14" t="s">
        <v>34725</v>
      </c>
      <c r="C37089" s="15">
        <v>5610164295</v>
      </c>
      <c r="D37089" s="16" t="s">
        <v>73199</v>
      </c>
    </row>
    <row r="37090" spans="1:4" ht="15.75" thickBot="1" x14ac:dyDescent="0.3">
      <c r="A37090" s="13" t="s">
        <v>72459</v>
      </c>
      <c r="B37090" s="14" t="s">
        <v>34726</v>
      </c>
      <c r="C37090" s="15">
        <v>5501168814</v>
      </c>
      <c r="D37090" s="16" t="s">
        <v>73199</v>
      </c>
    </row>
    <row r="37091" spans="1:4" ht="15.75" thickBot="1" x14ac:dyDescent="0.3">
      <c r="A37091" s="13" t="s">
        <v>72460</v>
      </c>
      <c r="B37091" s="14" t="s">
        <v>34727</v>
      </c>
      <c r="C37091" s="15">
        <v>1655081972</v>
      </c>
      <c r="D37091" s="16" t="s">
        <v>73199</v>
      </c>
    </row>
    <row r="37092" spans="1:4" ht="15.75" thickBot="1" x14ac:dyDescent="0.3">
      <c r="A37092" s="13" t="s">
        <v>72461</v>
      </c>
      <c r="B37092" s="14" t="s">
        <v>34728</v>
      </c>
      <c r="C37092" s="15">
        <v>1831150374</v>
      </c>
      <c r="D37092" s="16" t="s">
        <v>73199</v>
      </c>
    </row>
    <row r="37093" spans="1:4" ht="15.75" thickBot="1" x14ac:dyDescent="0.3">
      <c r="A37093" s="13" t="s">
        <v>72462</v>
      </c>
      <c r="B37093" s="14" t="s">
        <v>34729</v>
      </c>
      <c r="C37093" s="15">
        <v>6330069570</v>
      </c>
      <c r="D37093" s="16" t="s">
        <v>73199</v>
      </c>
    </row>
    <row r="37094" spans="1:4" ht="15.75" thickBot="1" x14ac:dyDescent="0.3">
      <c r="A37094" s="13" t="s">
        <v>72463</v>
      </c>
      <c r="B37094" s="14" t="s">
        <v>34730</v>
      </c>
      <c r="C37094" s="15">
        <v>7202111034</v>
      </c>
      <c r="D37094" s="16" t="s">
        <v>73199</v>
      </c>
    </row>
    <row r="37095" spans="1:4" ht="15.75" thickBot="1" x14ac:dyDescent="0.3">
      <c r="A37095" s="13" t="s">
        <v>72464</v>
      </c>
      <c r="B37095" s="14" t="s">
        <v>34731</v>
      </c>
      <c r="C37095" s="15">
        <v>6315008124</v>
      </c>
      <c r="D37095" s="16" t="s">
        <v>73199</v>
      </c>
    </row>
    <row r="37096" spans="1:4" ht="15.75" thickBot="1" x14ac:dyDescent="0.3">
      <c r="A37096" s="13" t="s">
        <v>72465</v>
      </c>
      <c r="B37096" s="14" t="s">
        <v>34732</v>
      </c>
      <c r="C37096" s="15">
        <v>1831143803</v>
      </c>
      <c r="D37096" s="16" t="s">
        <v>73199</v>
      </c>
    </row>
    <row r="37097" spans="1:4" ht="15.75" thickBot="1" x14ac:dyDescent="0.3">
      <c r="A37097" s="13" t="s">
        <v>72466</v>
      </c>
      <c r="B37097" s="14" t="s">
        <v>34733</v>
      </c>
      <c r="C37097" s="15">
        <v>3117006024</v>
      </c>
      <c r="D37097" s="16" t="s">
        <v>73199</v>
      </c>
    </row>
    <row r="37098" spans="1:4" ht="15.75" thickBot="1" x14ac:dyDescent="0.3">
      <c r="A37098" s="13" t="s">
        <v>72467</v>
      </c>
      <c r="B37098" s="14" t="s">
        <v>34733</v>
      </c>
      <c r="C37098" s="15">
        <v>5318009854</v>
      </c>
      <c r="D37098" s="16" t="s">
        <v>73199</v>
      </c>
    </row>
    <row r="37099" spans="1:4" ht="15.75" thickBot="1" x14ac:dyDescent="0.3">
      <c r="A37099" s="13" t="s">
        <v>72468</v>
      </c>
      <c r="B37099" s="14" t="s">
        <v>34734</v>
      </c>
      <c r="C37099" s="15">
        <v>7118508000</v>
      </c>
      <c r="D37099" s="16" t="s">
        <v>73199</v>
      </c>
    </row>
    <row r="37100" spans="1:4" ht="15.75" thickBot="1" x14ac:dyDescent="0.3">
      <c r="A37100" s="13" t="s">
        <v>72469</v>
      </c>
      <c r="B37100" s="14" t="s">
        <v>34735</v>
      </c>
      <c r="C37100" s="15">
        <v>5246044487</v>
      </c>
      <c r="D37100" s="16" t="s">
        <v>73199</v>
      </c>
    </row>
    <row r="37101" spans="1:4" ht="15.75" thickBot="1" x14ac:dyDescent="0.3">
      <c r="A37101" s="13" t="s">
        <v>72470</v>
      </c>
      <c r="B37101" s="14" t="s">
        <v>34736</v>
      </c>
      <c r="C37101" s="15">
        <v>6451006045</v>
      </c>
      <c r="D37101" s="16" t="s">
        <v>73199</v>
      </c>
    </row>
    <row r="37102" spans="1:4" ht="15.75" thickBot="1" x14ac:dyDescent="0.3">
      <c r="A37102" s="13" t="s">
        <v>72471</v>
      </c>
      <c r="B37102" s="14" t="s">
        <v>34737</v>
      </c>
      <c r="C37102" s="15">
        <v>3702741774</v>
      </c>
      <c r="D37102" s="16" t="s">
        <v>73199</v>
      </c>
    </row>
    <row r="37103" spans="1:4" ht="15.75" thickBot="1" x14ac:dyDescent="0.3">
      <c r="A37103" s="13" t="s">
        <v>72472</v>
      </c>
      <c r="B37103" s="14" t="s">
        <v>34738</v>
      </c>
      <c r="C37103" s="15">
        <v>1102077452</v>
      </c>
      <c r="D37103" s="16" t="s">
        <v>73199</v>
      </c>
    </row>
    <row r="37104" spans="1:4" ht="15.75" thickBot="1" x14ac:dyDescent="0.3">
      <c r="A37104" s="13" t="s">
        <v>72473</v>
      </c>
      <c r="B37104" s="14" t="s">
        <v>34739</v>
      </c>
      <c r="C37104" s="15">
        <v>1108023044</v>
      </c>
      <c r="D37104" s="16" t="s">
        <v>73199</v>
      </c>
    </row>
    <row r="37105" spans="1:4" ht="15.75" thickBot="1" x14ac:dyDescent="0.3">
      <c r="A37105" s="13" t="s">
        <v>72474</v>
      </c>
      <c r="B37105" s="14" t="s">
        <v>34740</v>
      </c>
      <c r="C37105" s="15">
        <v>1108023439</v>
      </c>
      <c r="D37105" s="16" t="s">
        <v>73199</v>
      </c>
    </row>
    <row r="37106" spans="1:4" ht="15.75" thickBot="1" x14ac:dyDescent="0.3">
      <c r="A37106" s="13" t="s">
        <v>72475</v>
      </c>
      <c r="B37106" s="14" t="s">
        <v>34741</v>
      </c>
      <c r="C37106" s="15">
        <v>1109013627</v>
      </c>
      <c r="D37106" s="16" t="s">
        <v>73199</v>
      </c>
    </row>
    <row r="37107" spans="1:4" ht="15.75" thickBot="1" x14ac:dyDescent="0.3">
      <c r="A37107" s="13" t="s">
        <v>72476</v>
      </c>
      <c r="B37107" s="14" t="s">
        <v>34742</v>
      </c>
      <c r="C37107" s="15">
        <v>1901128022</v>
      </c>
      <c r="D37107" s="16" t="s">
        <v>73199</v>
      </c>
    </row>
    <row r="37108" spans="1:4" ht="15.75" thickBot="1" x14ac:dyDescent="0.3">
      <c r="A37108" s="13" t="s">
        <v>72477</v>
      </c>
      <c r="B37108" s="14" t="s">
        <v>34743</v>
      </c>
      <c r="C37108" s="15">
        <v>2723187139</v>
      </c>
      <c r="D37108" s="16" t="s">
        <v>73199</v>
      </c>
    </row>
    <row r="37109" spans="1:4" ht="15.75" thickBot="1" x14ac:dyDescent="0.3">
      <c r="A37109" s="13" t="s">
        <v>72478</v>
      </c>
      <c r="B37109" s="14" t="s">
        <v>34744</v>
      </c>
      <c r="C37109" s="15">
        <v>3308004589</v>
      </c>
      <c r="D37109" s="16" t="s">
        <v>73199</v>
      </c>
    </row>
    <row r="37110" spans="1:4" ht="15.75" thickBot="1" x14ac:dyDescent="0.3">
      <c r="A37110" s="13" t="s">
        <v>72479</v>
      </c>
      <c r="B37110" s="14" t="s">
        <v>34745</v>
      </c>
      <c r="C37110" s="15">
        <v>3323006502</v>
      </c>
      <c r="D37110" s="16" t="s">
        <v>73199</v>
      </c>
    </row>
    <row r="37111" spans="1:4" ht="15.75" thickBot="1" x14ac:dyDescent="0.3">
      <c r="A37111" s="13" t="s">
        <v>72480</v>
      </c>
      <c r="B37111" s="14" t="s">
        <v>34746</v>
      </c>
      <c r="C37111" s="15">
        <v>3706022509</v>
      </c>
      <c r="D37111" s="16" t="s">
        <v>73199</v>
      </c>
    </row>
    <row r="37112" spans="1:4" ht="15.75" thickBot="1" x14ac:dyDescent="0.3">
      <c r="A37112" s="13" t="s">
        <v>72481</v>
      </c>
      <c r="B37112" s="14" t="s">
        <v>34747</v>
      </c>
      <c r="C37112" s="15">
        <v>5010041541</v>
      </c>
      <c r="D37112" s="16" t="s">
        <v>73199</v>
      </c>
    </row>
    <row r="37113" spans="1:4" ht="15.75" thickBot="1" x14ac:dyDescent="0.3">
      <c r="A37113" s="13" t="s">
        <v>72482</v>
      </c>
      <c r="B37113" s="14" t="s">
        <v>34748</v>
      </c>
      <c r="C37113" s="15">
        <v>5027229510</v>
      </c>
      <c r="D37113" s="16" t="s">
        <v>73199</v>
      </c>
    </row>
    <row r="37114" spans="1:4" ht="15.75" thickBot="1" x14ac:dyDescent="0.3">
      <c r="A37114" s="13" t="s">
        <v>72483</v>
      </c>
      <c r="B37114" s="14" t="s">
        <v>34749</v>
      </c>
      <c r="C37114" s="15">
        <v>5202006340</v>
      </c>
      <c r="D37114" s="16" t="s">
        <v>73199</v>
      </c>
    </row>
    <row r="37115" spans="1:4" ht="15.75" thickBot="1" x14ac:dyDescent="0.3">
      <c r="A37115" s="13" t="s">
        <v>72484</v>
      </c>
      <c r="B37115" s="14" t="s">
        <v>34750</v>
      </c>
      <c r="C37115" s="15">
        <v>5507240168</v>
      </c>
      <c r="D37115" s="16" t="s">
        <v>73199</v>
      </c>
    </row>
    <row r="37116" spans="1:4" ht="15.75" thickBot="1" x14ac:dyDescent="0.3">
      <c r="A37116" s="13" t="s">
        <v>72485</v>
      </c>
      <c r="B37116" s="14" t="s">
        <v>34751</v>
      </c>
      <c r="C37116" s="15">
        <v>7460020986</v>
      </c>
      <c r="D37116" s="16" t="s">
        <v>73199</v>
      </c>
    </row>
    <row r="37117" spans="1:4" ht="15.75" thickBot="1" x14ac:dyDescent="0.3">
      <c r="A37117" s="13" t="s">
        <v>72486</v>
      </c>
      <c r="B37117" s="14" t="s">
        <v>34752</v>
      </c>
      <c r="C37117" s="15">
        <v>2505014231</v>
      </c>
      <c r="D37117" s="16" t="s">
        <v>73199</v>
      </c>
    </row>
    <row r="37118" spans="1:4" ht="15.75" thickBot="1" x14ac:dyDescent="0.3">
      <c r="A37118" s="13" t="s">
        <v>72487</v>
      </c>
      <c r="B37118" s="14" t="s">
        <v>34753</v>
      </c>
      <c r="C37118" s="15">
        <v>2515012226</v>
      </c>
      <c r="D37118" s="16" t="s">
        <v>73199</v>
      </c>
    </row>
    <row r="37119" spans="1:4" ht="15.75" thickBot="1" x14ac:dyDescent="0.3">
      <c r="A37119" s="13" t="s">
        <v>72488</v>
      </c>
      <c r="B37119" s="14" t="s">
        <v>34754</v>
      </c>
      <c r="C37119" s="15">
        <v>1001299113</v>
      </c>
      <c r="D37119" s="16" t="s">
        <v>73199</v>
      </c>
    </row>
    <row r="37120" spans="1:4" ht="15.75" thickBot="1" x14ac:dyDescent="0.3">
      <c r="A37120" s="13" t="s">
        <v>72489</v>
      </c>
      <c r="B37120" s="14" t="s">
        <v>34755</v>
      </c>
      <c r="C37120" s="15">
        <v>4824091740</v>
      </c>
      <c r="D37120" s="16" t="s">
        <v>73199</v>
      </c>
    </row>
    <row r="37121" spans="1:4" ht="15.75" thickBot="1" x14ac:dyDescent="0.3">
      <c r="A37121" s="13" t="s">
        <v>72490</v>
      </c>
      <c r="B37121" s="14" t="s">
        <v>34756</v>
      </c>
      <c r="C37121" s="15">
        <v>7704269473</v>
      </c>
      <c r="D37121" s="16" t="s">
        <v>73199</v>
      </c>
    </row>
    <row r="37122" spans="1:4" ht="15.75" thickBot="1" x14ac:dyDescent="0.3">
      <c r="A37122" s="13" t="s">
        <v>72491</v>
      </c>
      <c r="B37122" s="14" t="s">
        <v>34757</v>
      </c>
      <c r="C37122" s="15">
        <v>2334024935</v>
      </c>
      <c r="D37122" s="16" t="s">
        <v>73199</v>
      </c>
    </row>
    <row r="37123" spans="1:4" ht="15.75" thickBot="1" x14ac:dyDescent="0.3">
      <c r="A37123" s="13" t="s">
        <v>72492</v>
      </c>
      <c r="B37123" s="14" t="s">
        <v>34758</v>
      </c>
      <c r="C37123" s="15">
        <v>5321174495</v>
      </c>
      <c r="D37123" s="16" t="s">
        <v>73199</v>
      </c>
    </row>
    <row r="37124" spans="1:4" ht="15.75" thickBot="1" x14ac:dyDescent="0.3">
      <c r="A37124" s="13" t="s">
        <v>72493</v>
      </c>
      <c r="B37124" s="14" t="s">
        <v>34759</v>
      </c>
      <c r="C37124" s="15">
        <v>5501261757</v>
      </c>
      <c r="D37124" s="16" t="s">
        <v>73199</v>
      </c>
    </row>
    <row r="37125" spans="1:4" ht="15.75" thickBot="1" x14ac:dyDescent="0.3">
      <c r="A37125" s="13" t="s">
        <v>72494</v>
      </c>
      <c r="B37125" s="14" t="s">
        <v>34760</v>
      </c>
      <c r="C37125" s="15">
        <v>2204077083</v>
      </c>
      <c r="D37125" s="16" t="s">
        <v>73199</v>
      </c>
    </row>
    <row r="37126" spans="1:4" ht="15.75" thickBot="1" x14ac:dyDescent="0.3">
      <c r="A37126" s="13" t="s">
        <v>72495</v>
      </c>
      <c r="B37126" s="14" t="s">
        <v>34761</v>
      </c>
      <c r="C37126" s="15">
        <v>6141047771</v>
      </c>
      <c r="D37126" s="16" t="s">
        <v>73199</v>
      </c>
    </row>
    <row r="37127" spans="1:4" ht="15.75" thickBot="1" x14ac:dyDescent="0.3">
      <c r="A37127" s="13" t="s">
        <v>72496</v>
      </c>
      <c r="B37127" s="14" t="s">
        <v>34762</v>
      </c>
      <c r="C37127" s="15">
        <v>6439090675</v>
      </c>
      <c r="D37127" s="16" t="s">
        <v>73199</v>
      </c>
    </row>
    <row r="37128" spans="1:4" ht="15.75" thickBot="1" x14ac:dyDescent="0.3">
      <c r="A37128" s="13" t="s">
        <v>72497</v>
      </c>
      <c r="B37128" s="14" t="s">
        <v>34763</v>
      </c>
      <c r="C37128" s="15">
        <v>7731316404</v>
      </c>
      <c r="D37128" s="16" t="s">
        <v>73199</v>
      </c>
    </row>
    <row r="37129" spans="1:4" ht="15.75" thickBot="1" x14ac:dyDescent="0.3">
      <c r="A37129" s="13" t="s">
        <v>72498</v>
      </c>
      <c r="B37129" s="14" t="s">
        <v>34764</v>
      </c>
      <c r="C37129" s="15">
        <v>3906957877</v>
      </c>
      <c r="D37129" s="16" t="s">
        <v>73199</v>
      </c>
    </row>
    <row r="37130" spans="1:4" ht="15.75" thickBot="1" x14ac:dyDescent="0.3">
      <c r="A37130" s="13" t="s">
        <v>72499</v>
      </c>
      <c r="B37130" s="14" t="s">
        <v>34765</v>
      </c>
      <c r="C37130" s="15">
        <v>6316221945</v>
      </c>
      <c r="D37130" s="16" t="s">
        <v>73199</v>
      </c>
    </row>
    <row r="37131" spans="1:4" ht="15.75" thickBot="1" x14ac:dyDescent="0.3">
      <c r="A37131" s="13" t="s">
        <v>72500</v>
      </c>
      <c r="B37131" s="14" t="s">
        <v>34766</v>
      </c>
      <c r="C37131" s="15">
        <v>6670224335</v>
      </c>
      <c r="D37131" s="16" t="s">
        <v>73199</v>
      </c>
    </row>
    <row r="37132" spans="1:4" ht="15.75" thickBot="1" x14ac:dyDescent="0.3">
      <c r="A37132" s="13" t="s">
        <v>72501</v>
      </c>
      <c r="B37132" s="14" t="s">
        <v>34767</v>
      </c>
      <c r="C37132" s="15">
        <v>5245012757</v>
      </c>
      <c r="D37132" s="16" t="s">
        <v>73199</v>
      </c>
    </row>
    <row r="37133" spans="1:4" ht="15.75" thickBot="1" x14ac:dyDescent="0.3">
      <c r="A37133" s="13" t="s">
        <v>72502</v>
      </c>
      <c r="B37133" s="14" t="s">
        <v>34768</v>
      </c>
      <c r="C37133" s="15">
        <v>6451010059</v>
      </c>
      <c r="D37133" s="16" t="s">
        <v>73199</v>
      </c>
    </row>
    <row r="37134" spans="1:4" ht="15.75" thickBot="1" x14ac:dyDescent="0.3">
      <c r="A37134" s="13" t="s">
        <v>72503</v>
      </c>
      <c r="B37134" s="14" t="s">
        <v>34769</v>
      </c>
      <c r="C37134" s="15">
        <v>6234082698</v>
      </c>
      <c r="D37134" s="16" t="s">
        <v>73199</v>
      </c>
    </row>
    <row r="37135" spans="1:4" ht="15.75" thickBot="1" x14ac:dyDescent="0.3">
      <c r="A37135" s="13" t="s">
        <v>72504</v>
      </c>
      <c r="B37135" s="14" t="s">
        <v>34770</v>
      </c>
      <c r="C37135" s="15">
        <v>7328083113</v>
      </c>
      <c r="D37135" s="16" t="s">
        <v>73199</v>
      </c>
    </row>
    <row r="37136" spans="1:4" ht="15.75" thickBot="1" x14ac:dyDescent="0.3">
      <c r="A37136" s="13" t="s">
        <v>72505</v>
      </c>
      <c r="B37136" s="14" t="s">
        <v>34771</v>
      </c>
      <c r="C37136" s="15">
        <v>2312252173</v>
      </c>
      <c r="D37136" s="16" t="s">
        <v>73199</v>
      </c>
    </row>
    <row r="37137" spans="1:4" ht="15.75" thickBot="1" x14ac:dyDescent="0.3">
      <c r="A37137" s="13" t="s">
        <v>72506</v>
      </c>
      <c r="B37137" s="14" t="s">
        <v>34772</v>
      </c>
      <c r="C37137" s="15">
        <v>5260087482</v>
      </c>
      <c r="D37137" s="16" t="s">
        <v>73199</v>
      </c>
    </row>
    <row r="37138" spans="1:4" ht="15.75" thickBot="1" x14ac:dyDescent="0.3">
      <c r="A37138" s="13" t="s">
        <v>72507</v>
      </c>
      <c r="B37138" s="14" t="s">
        <v>34773</v>
      </c>
      <c r="C37138" s="15">
        <v>5078022320</v>
      </c>
      <c r="D37138" s="16" t="s">
        <v>73199</v>
      </c>
    </row>
    <row r="37139" spans="1:4" ht="15.75" thickBot="1" x14ac:dyDescent="0.3">
      <c r="A37139" s="13" t="s">
        <v>72508</v>
      </c>
      <c r="B37139" s="14" t="s">
        <v>34774</v>
      </c>
      <c r="C37139" s="15">
        <v>3906170624</v>
      </c>
      <c r="D37139" s="16" t="s">
        <v>73199</v>
      </c>
    </row>
    <row r="37140" spans="1:4" ht="15.75" thickBot="1" x14ac:dyDescent="0.3">
      <c r="A37140" s="13" t="s">
        <v>72509</v>
      </c>
      <c r="B37140" s="14" t="s">
        <v>34775</v>
      </c>
      <c r="C37140" s="15">
        <v>2208032816</v>
      </c>
      <c r="D37140" s="16" t="s">
        <v>73199</v>
      </c>
    </row>
    <row r="37141" spans="1:4" ht="15.75" thickBot="1" x14ac:dyDescent="0.3">
      <c r="A37141" s="13" t="s">
        <v>72510</v>
      </c>
      <c r="B37141" s="14" t="s">
        <v>34776</v>
      </c>
      <c r="C37141" s="15">
        <v>3528054634</v>
      </c>
      <c r="D37141" s="16" t="s">
        <v>73199</v>
      </c>
    </row>
    <row r="37142" spans="1:4" ht="15.75" thickBot="1" x14ac:dyDescent="0.3">
      <c r="A37142" s="13" t="s">
        <v>72511</v>
      </c>
      <c r="B37142" s="14" t="s">
        <v>34777</v>
      </c>
      <c r="C37142" s="15">
        <v>7802159912</v>
      </c>
      <c r="D37142" s="16" t="s">
        <v>73199</v>
      </c>
    </row>
    <row r="37143" spans="1:4" ht="15.75" thickBot="1" x14ac:dyDescent="0.3">
      <c r="A37143" s="13" t="s">
        <v>72512</v>
      </c>
      <c r="B37143" s="14" t="s">
        <v>34778</v>
      </c>
      <c r="C37143" s="15">
        <v>5054086211</v>
      </c>
      <c r="D37143" s="16" t="s">
        <v>73199</v>
      </c>
    </row>
    <row r="37144" spans="1:4" ht="15.75" thickBot="1" x14ac:dyDescent="0.3">
      <c r="A37144" s="13" t="s">
        <v>72513</v>
      </c>
      <c r="B37144" s="14" t="s">
        <v>34779</v>
      </c>
      <c r="C37144" s="15">
        <v>9201011520</v>
      </c>
      <c r="D37144" s="16" t="s">
        <v>73199</v>
      </c>
    </row>
    <row r="37145" spans="1:4" ht="15.75" thickBot="1" x14ac:dyDescent="0.3">
      <c r="A37145" s="13" t="s">
        <v>72514</v>
      </c>
      <c r="B37145" s="14" t="s">
        <v>34780</v>
      </c>
      <c r="C37145" s="15">
        <v>6670004107</v>
      </c>
      <c r="D37145" s="16" t="s">
        <v>73199</v>
      </c>
    </row>
    <row r="37146" spans="1:4" ht="15.75" thickBot="1" x14ac:dyDescent="0.3">
      <c r="A37146" s="13" t="s">
        <v>72515</v>
      </c>
      <c r="B37146" s="14" t="s">
        <v>34781</v>
      </c>
      <c r="C37146" s="15">
        <v>5250046705</v>
      </c>
      <c r="D37146" s="16" t="s">
        <v>73199</v>
      </c>
    </row>
    <row r="37147" spans="1:4" ht="15.75" thickBot="1" x14ac:dyDescent="0.3">
      <c r="A37147" s="13" t="s">
        <v>72516</v>
      </c>
      <c r="B37147" s="14" t="s">
        <v>34782</v>
      </c>
      <c r="C37147" s="15">
        <v>4202049863</v>
      </c>
      <c r="D37147" s="16" t="s">
        <v>73199</v>
      </c>
    </row>
    <row r="37148" spans="1:4" ht="15.75" thickBot="1" x14ac:dyDescent="0.3">
      <c r="A37148" s="13" t="s">
        <v>72517</v>
      </c>
      <c r="B37148" s="14" t="s">
        <v>34783</v>
      </c>
      <c r="C37148" s="15">
        <v>9108115476</v>
      </c>
      <c r="D37148" s="16" t="s">
        <v>73199</v>
      </c>
    </row>
    <row r="37149" spans="1:4" ht="15.75" thickBot="1" x14ac:dyDescent="0.3">
      <c r="A37149" s="13" t="s">
        <v>72518</v>
      </c>
      <c r="B37149" s="14" t="s">
        <v>34784</v>
      </c>
      <c r="C37149" s="15">
        <v>4202051090</v>
      </c>
      <c r="D37149" s="16" t="s">
        <v>73199</v>
      </c>
    </row>
    <row r="37150" spans="1:4" ht="15.75" thickBot="1" x14ac:dyDescent="0.3">
      <c r="A37150" s="13" t="s">
        <v>72519</v>
      </c>
      <c r="B37150" s="14" t="s">
        <v>34785</v>
      </c>
      <c r="C37150" s="15">
        <v>2626044262</v>
      </c>
      <c r="D37150" s="16" t="s">
        <v>73199</v>
      </c>
    </row>
    <row r="37151" spans="1:4" ht="15.75" thickBot="1" x14ac:dyDescent="0.3">
      <c r="A37151" s="13" t="s">
        <v>72520</v>
      </c>
      <c r="B37151" s="14" t="s">
        <v>34786</v>
      </c>
      <c r="C37151" s="15">
        <v>2807004423</v>
      </c>
      <c r="D37151" s="16" t="s">
        <v>73199</v>
      </c>
    </row>
    <row r="37152" spans="1:4" ht="15.75" thickBot="1" x14ac:dyDescent="0.3">
      <c r="A37152" s="13" t="s">
        <v>72521</v>
      </c>
      <c r="B37152" s="14" t="s">
        <v>34787</v>
      </c>
      <c r="C37152" s="15">
        <v>3711038840</v>
      </c>
      <c r="D37152" s="16" t="s">
        <v>73199</v>
      </c>
    </row>
    <row r="37153" spans="1:4" ht="15.75" thickBot="1" x14ac:dyDescent="0.3">
      <c r="A37153" s="13" t="s">
        <v>72522</v>
      </c>
      <c r="B37153" s="14" t="s">
        <v>34788</v>
      </c>
      <c r="C37153" s="15">
        <v>6330069587</v>
      </c>
      <c r="D37153" s="16" t="s">
        <v>73199</v>
      </c>
    </row>
    <row r="37154" spans="1:4" ht="15.75" thickBot="1" x14ac:dyDescent="0.3">
      <c r="A37154" s="13" t="s">
        <v>72523</v>
      </c>
      <c r="B37154" s="14" t="s">
        <v>34789</v>
      </c>
      <c r="C37154" s="15">
        <v>1215187992</v>
      </c>
      <c r="D37154" s="16" t="s">
        <v>73199</v>
      </c>
    </row>
    <row r="37155" spans="1:4" ht="15.75" thickBot="1" x14ac:dyDescent="0.3">
      <c r="A37155" s="13" t="s">
        <v>72524</v>
      </c>
      <c r="B37155" s="14" t="s">
        <v>34790</v>
      </c>
      <c r="C37155" s="15">
        <v>3811135678</v>
      </c>
      <c r="D37155" s="16" t="s">
        <v>73199</v>
      </c>
    </row>
    <row r="37156" spans="1:4" ht="15.75" thickBot="1" x14ac:dyDescent="0.3">
      <c r="A37156" s="13" t="s">
        <v>72525</v>
      </c>
      <c r="B37156" s="14" t="s">
        <v>34791</v>
      </c>
      <c r="C37156" s="15">
        <v>5007043370</v>
      </c>
      <c r="D37156" s="16" t="s">
        <v>73199</v>
      </c>
    </row>
    <row r="37157" spans="1:4" ht="15.75" thickBot="1" x14ac:dyDescent="0.3">
      <c r="A37157" s="13" t="s">
        <v>72526</v>
      </c>
      <c r="B37157" s="14" t="s">
        <v>34792</v>
      </c>
      <c r="C37157" s="15">
        <v>5506083427</v>
      </c>
      <c r="D37157" s="16" t="s">
        <v>73199</v>
      </c>
    </row>
    <row r="37158" spans="1:4" ht="15.75" thickBot="1" x14ac:dyDescent="0.3">
      <c r="A37158" s="13" t="s">
        <v>72527</v>
      </c>
      <c r="B37158" s="14" t="s">
        <v>34793</v>
      </c>
      <c r="C37158" s="15">
        <v>9201011168</v>
      </c>
      <c r="D37158" s="16" t="s">
        <v>73199</v>
      </c>
    </row>
    <row r="37159" spans="1:4" ht="15.75" thickBot="1" x14ac:dyDescent="0.3">
      <c r="A37159" s="13" t="s">
        <v>72528</v>
      </c>
      <c r="B37159" s="14" t="s">
        <v>34794</v>
      </c>
      <c r="C37159" s="15">
        <v>1108020406</v>
      </c>
      <c r="D37159" s="16" t="s">
        <v>73199</v>
      </c>
    </row>
    <row r="37160" spans="1:4" ht="15.75" thickBot="1" x14ac:dyDescent="0.3">
      <c r="A37160" s="13" t="s">
        <v>72529</v>
      </c>
      <c r="B37160" s="14" t="s">
        <v>34795</v>
      </c>
      <c r="C37160" s="15">
        <v>6451003534</v>
      </c>
      <c r="D37160" s="16" t="s">
        <v>73199</v>
      </c>
    </row>
    <row r="37161" spans="1:4" ht="15.75" thickBot="1" x14ac:dyDescent="0.3">
      <c r="A37161" s="13" t="s">
        <v>72530</v>
      </c>
      <c r="B37161" s="14" t="s">
        <v>34796</v>
      </c>
      <c r="C37161" s="15">
        <v>3306017977</v>
      </c>
      <c r="D37161" s="16" t="s">
        <v>73199</v>
      </c>
    </row>
    <row r="37162" spans="1:4" ht="15.75" thickBot="1" x14ac:dyDescent="0.3">
      <c r="A37162" s="13" t="s">
        <v>72531</v>
      </c>
      <c r="B37162" s="14" t="s">
        <v>34797</v>
      </c>
      <c r="C37162" s="15">
        <v>2501017400</v>
      </c>
      <c r="D37162" s="16" t="s">
        <v>73199</v>
      </c>
    </row>
    <row r="37163" spans="1:4" ht="15.75" thickBot="1" x14ac:dyDescent="0.3">
      <c r="A37163" s="13" t="s">
        <v>72532</v>
      </c>
      <c r="B37163" s="14" t="s">
        <v>34798</v>
      </c>
      <c r="C37163" s="15">
        <v>2372012916</v>
      </c>
      <c r="D37163" s="16" t="s">
        <v>73199</v>
      </c>
    </row>
    <row r="37164" spans="1:4" ht="15.75" thickBot="1" x14ac:dyDescent="0.3">
      <c r="A37164" s="13" t="s">
        <v>72533</v>
      </c>
      <c r="B37164" s="14" t="s">
        <v>34799</v>
      </c>
      <c r="C37164" s="15">
        <v>5250038888</v>
      </c>
      <c r="D37164" s="16" t="s">
        <v>73199</v>
      </c>
    </row>
    <row r="37165" spans="1:4" ht="15.75" thickBot="1" x14ac:dyDescent="0.3">
      <c r="A37165" s="13" t="s">
        <v>72534</v>
      </c>
      <c r="B37165" s="14" t="s">
        <v>34800</v>
      </c>
      <c r="C37165" s="15">
        <v>3459063353</v>
      </c>
      <c r="D37165" s="16" t="s">
        <v>73199</v>
      </c>
    </row>
    <row r="37166" spans="1:4" ht="15.75" thickBot="1" x14ac:dyDescent="0.3">
      <c r="A37166" s="13" t="s">
        <v>72535</v>
      </c>
      <c r="B37166" s="14" t="s">
        <v>34801</v>
      </c>
      <c r="C37166" s="15">
        <v>5262336889</v>
      </c>
      <c r="D37166" s="16" t="s">
        <v>73199</v>
      </c>
    </row>
    <row r="37167" spans="1:4" ht="15.75" thickBot="1" x14ac:dyDescent="0.3">
      <c r="A37167" s="13" t="s">
        <v>72536</v>
      </c>
      <c r="B37167" s="14" t="s">
        <v>34802</v>
      </c>
      <c r="C37167" s="15">
        <v>3905090920</v>
      </c>
      <c r="D37167" s="16" t="s">
        <v>73199</v>
      </c>
    </row>
    <row r="37168" spans="1:4" ht="15.75" thickBot="1" x14ac:dyDescent="0.3">
      <c r="A37168" s="13" t="s">
        <v>72537</v>
      </c>
      <c r="B37168" s="14" t="s">
        <v>34803</v>
      </c>
      <c r="C37168" s="15">
        <v>6317111864</v>
      </c>
      <c r="D37168" s="16" t="s">
        <v>73199</v>
      </c>
    </row>
    <row r="37169" spans="1:4" ht="15.75" thickBot="1" x14ac:dyDescent="0.3">
      <c r="A37169" s="13" t="s">
        <v>72538</v>
      </c>
      <c r="B37169" s="14" t="s">
        <v>34804</v>
      </c>
      <c r="C37169" s="15">
        <v>2365024526</v>
      </c>
      <c r="D37169" s="16" t="s">
        <v>73199</v>
      </c>
    </row>
    <row r="37170" spans="1:4" ht="15.75" thickBot="1" x14ac:dyDescent="0.3">
      <c r="A37170" s="13" t="s">
        <v>72539</v>
      </c>
      <c r="B37170" s="14" t="s">
        <v>34805</v>
      </c>
      <c r="C37170" s="15">
        <v>5504161528</v>
      </c>
      <c r="D37170" s="16" t="s">
        <v>73199</v>
      </c>
    </row>
    <row r="37171" spans="1:4" ht="15.75" thickBot="1" x14ac:dyDescent="0.3">
      <c r="A37171" s="13" t="s">
        <v>72540</v>
      </c>
      <c r="B37171" s="14" t="s">
        <v>34806</v>
      </c>
      <c r="C37171" s="15">
        <v>7512004949</v>
      </c>
      <c r="D37171" s="16" t="s">
        <v>73199</v>
      </c>
    </row>
    <row r="37172" spans="1:4" ht="15.75" thickBot="1" x14ac:dyDescent="0.3">
      <c r="A37172" s="13" t="s">
        <v>72541</v>
      </c>
      <c r="B37172" s="14" t="s">
        <v>34807</v>
      </c>
      <c r="C37172" s="15">
        <v>5445038520</v>
      </c>
      <c r="D37172" s="16" t="s">
        <v>73199</v>
      </c>
    </row>
    <row r="37173" spans="1:4" ht="15.75" thickBot="1" x14ac:dyDescent="0.3">
      <c r="A37173" s="13" t="s">
        <v>72542</v>
      </c>
      <c r="B37173" s="14" t="s">
        <v>34808</v>
      </c>
      <c r="C37173" s="15">
        <v>5404016020</v>
      </c>
      <c r="D37173" s="16" t="s">
        <v>73199</v>
      </c>
    </row>
    <row r="37174" spans="1:4" ht="15.75" thickBot="1" x14ac:dyDescent="0.3">
      <c r="A37174" s="13" t="s">
        <v>72543</v>
      </c>
      <c r="B37174" s="14" t="s">
        <v>34809</v>
      </c>
      <c r="C37174" s="15">
        <v>7843000215</v>
      </c>
      <c r="D37174" s="16" t="s">
        <v>73199</v>
      </c>
    </row>
    <row r="37175" spans="1:4" ht="15.75" thickBot="1" x14ac:dyDescent="0.3">
      <c r="A37175" s="13" t="s">
        <v>72544</v>
      </c>
      <c r="B37175" s="14" t="s">
        <v>34810</v>
      </c>
      <c r="C37175" s="15">
        <v>5252023044</v>
      </c>
      <c r="D37175" s="16" t="s">
        <v>73199</v>
      </c>
    </row>
    <row r="37176" spans="1:4" ht="15.75" thickBot="1" x14ac:dyDescent="0.3">
      <c r="A37176" s="13" t="s">
        <v>72545</v>
      </c>
      <c r="B37176" s="14" t="s">
        <v>34811</v>
      </c>
      <c r="C37176" s="15">
        <v>3524015722</v>
      </c>
      <c r="D37176" s="16" t="s">
        <v>73199</v>
      </c>
    </row>
    <row r="37177" spans="1:4" ht="15.75" thickBot="1" x14ac:dyDescent="0.3">
      <c r="A37177" s="13" t="s">
        <v>72546</v>
      </c>
      <c r="B37177" s="14" t="s">
        <v>34812</v>
      </c>
      <c r="C37177" s="15">
        <v>9110011925</v>
      </c>
      <c r="D37177" s="16" t="s">
        <v>73199</v>
      </c>
    </row>
    <row r="37178" spans="1:4" ht="15.75" thickBot="1" x14ac:dyDescent="0.3">
      <c r="A37178" s="13" t="s">
        <v>72547</v>
      </c>
      <c r="B37178" s="14" t="s">
        <v>34813</v>
      </c>
      <c r="C37178" s="15">
        <v>5246046646</v>
      </c>
      <c r="D37178" s="16" t="s">
        <v>73199</v>
      </c>
    </row>
    <row r="37179" spans="1:4" ht="15.75" thickBot="1" x14ac:dyDescent="0.3">
      <c r="A37179" s="13" t="s">
        <v>72548</v>
      </c>
      <c r="B37179" s="14" t="s">
        <v>34814</v>
      </c>
      <c r="C37179" s="15">
        <v>3019016306</v>
      </c>
      <c r="D37179" s="16" t="s">
        <v>73199</v>
      </c>
    </row>
    <row r="37180" spans="1:4" ht="15.75" thickBot="1" x14ac:dyDescent="0.3">
      <c r="A37180" s="13" t="s">
        <v>72549</v>
      </c>
      <c r="B37180" s="14" t="s">
        <v>34815</v>
      </c>
      <c r="C37180" s="15">
        <v>6168083382</v>
      </c>
      <c r="D37180" s="16" t="s">
        <v>73199</v>
      </c>
    </row>
    <row r="37181" spans="1:4" ht="15.75" thickBot="1" x14ac:dyDescent="0.3">
      <c r="A37181" s="13" t="s">
        <v>72550</v>
      </c>
      <c r="B37181" s="14" t="s">
        <v>34816</v>
      </c>
      <c r="C37181" s="15">
        <v>1839008919</v>
      </c>
      <c r="D37181" s="16" t="s">
        <v>73199</v>
      </c>
    </row>
    <row r="37182" spans="1:4" ht="15.75" thickBot="1" x14ac:dyDescent="0.3">
      <c r="A37182" s="13" t="s">
        <v>72551</v>
      </c>
      <c r="B37182" s="14" t="s">
        <v>34817</v>
      </c>
      <c r="C37182" s="15">
        <v>7609029150</v>
      </c>
      <c r="D37182" s="16" t="s">
        <v>73199</v>
      </c>
    </row>
    <row r="37183" spans="1:4" ht="15.75" thickBot="1" x14ac:dyDescent="0.3">
      <c r="A37183" s="13" t="s">
        <v>72552</v>
      </c>
      <c r="B37183" s="14" t="s">
        <v>34818</v>
      </c>
      <c r="C37183" s="15">
        <v>2465154504</v>
      </c>
      <c r="D37183" s="16" t="s">
        <v>73199</v>
      </c>
    </row>
    <row r="37184" spans="1:4" ht="15.75" thickBot="1" x14ac:dyDescent="0.3">
      <c r="A37184" s="13" t="s">
        <v>72553</v>
      </c>
      <c r="B37184" s="14" t="s">
        <v>34819</v>
      </c>
      <c r="C37184" s="15">
        <v>5249140421</v>
      </c>
      <c r="D37184" s="16" t="s">
        <v>73199</v>
      </c>
    </row>
    <row r="37185" spans="1:4" ht="15.75" thickBot="1" x14ac:dyDescent="0.3">
      <c r="A37185" s="13" t="s">
        <v>72554</v>
      </c>
      <c r="B37185" s="14" t="s">
        <v>34820</v>
      </c>
      <c r="C37185" s="15">
        <v>1001308103</v>
      </c>
      <c r="D37185" s="16" t="s">
        <v>73199</v>
      </c>
    </row>
    <row r="37186" spans="1:4" ht="15.75" thickBot="1" x14ac:dyDescent="0.3">
      <c r="A37186" s="13" t="s">
        <v>72555</v>
      </c>
      <c r="B37186" s="14" t="s">
        <v>34821</v>
      </c>
      <c r="C37186" s="15">
        <v>5260092203</v>
      </c>
      <c r="D37186" s="16" t="s">
        <v>73199</v>
      </c>
    </row>
    <row r="37187" spans="1:4" ht="15.75" thickBot="1" x14ac:dyDescent="0.3">
      <c r="A37187" s="13" t="s">
        <v>72556</v>
      </c>
      <c r="B37187" s="14" t="s">
        <v>34822</v>
      </c>
      <c r="C37187" s="15">
        <v>5190044740</v>
      </c>
      <c r="D37187" s="16" t="s">
        <v>73199</v>
      </c>
    </row>
    <row r="37188" spans="1:4" ht="15.75" thickBot="1" x14ac:dyDescent="0.3">
      <c r="A37188" s="13" t="s">
        <v>72557</v>
      </c>
      <c r="B37188" s="14" t="s">
        <v>34823</v>
      </c>
      <c r="C37188" s="15">
        <v>3665104887</v>
      </c>
      <c r="D37188" s="16" t="s">
        <v>73199</v>
      </c>
    </row>
    <row r="37189" spans="1:4" ht="15.75" thickBot="1" x14ac:dyDescent="0.3">
      <c r="A37189" s="13" t="s">
        <v>72558</v>
      </c>
      <c r="B37189" s="14" t="s">
        <v>34824</v>
      </c>
      <c r="C37189" s="15">
        <v>2304068702</v>
      </c>
      <c r="D37189" s="16" t="s">
        <v>73199</v>
      </c>
    </row>
    <row r="37190" spans="1:4" ht="15.75" thickBot="1" x14ac:dyDescent="0.3">
      <c r="A37190" s="13" t="s">
        <v>72559</v>
      </c>
      <c r="B37190" s="14" t="s">
        <v>34825</v>
      </c>
      <c r="C37190" s="15">
        <v>5260070383</v>
      </c>
      <c r="D37190" s="16" t="s">
        <v>73199</v>
      </c>
    </row>
    <row r="37191" spans="1:4" ht="15.75" thickBot="1" x14ac:dyDescent="0.3">
      <c r="A37191" s="13" t="s">
        <v>72560</v>
      </c>
      <c r="B37191" s="14" t="s">
        <v>34826</v>
      </c>
      <c r="C37191" s="15">
        <v>6683008412</v>
      </c>
      <c r="D37191" s="16" t="s">
        <v>73199</v>
      </c>
    </row>
    <row r="37192" spans="1:4" ht="15.75" thickBot="1" x14ac:dyDescent="0.3">
      <c r="A37192" s="13" t="s">
        <v>72561</v>
      </c>
      <c r="B37192" s="14" t="s">
        <v>34827</v>
      </c>
      <c r="C37192" s="15">
        <v>105075758</v>
      </c>
      <c r="D37192" s="16" t="s">
        <v>73199</v>
      </c>
    </row>
    <row r="37193" spans="1:4" ht="15.75" thickBot="1" x14ac:dyDescent="0.3">
      <c r="A37193" s="13" t="s">
        <v>72562</v>
      </c>
      <c r="B37193" s="14" t="s">
        <v>34828</v>
      </c>
      <c r="C37193" s="15">
        <v>323390407</v>
      </c>
      <c r="D37193" s="16" t="s">
        <v>73199</v>
      </c>
    </row>
    <row r="37194" spans="1:4" ht="15.75" thickBot="1" x14ac:dyDescent="0.3">
      <c r="A37194" s="13" t="s">
        <v>72563</v>
      </c>
      <c r="B37194" s="14" t="s">
        <v>34829</v>
      </c>
      <c r="C37194" s="15">
        <v>1003103655</v>
      </c>
      <c r="D37194" s="16" t="s">
        <v>73199</v>
      </c>
    </row>
    <row r="37195" spans="1:4" ht="15.75" thickBot="1" x14ac:dyDescent="0.3">
      <c r="A37195" s="13" t="s">
        <v>72564</v>
      </c>
      <c r="B37195" s="14" t="s">
        <v>34830</v>
      </c>
      <c r="C37195" s="15">
        <v>5012030506</v>
      </c>
      <c r="D37195" s="16" t="s">
        <v>73199</v>
      </c>
    </row>
    <row r="37196" spans="1:4" ht="15.75" thickBot="1" x14ac:dyDescent="0.3">
      <c r="A37196" s="13" t="s">
        <v>72565</v>
      </c>
      <c r="B37196" s="14" t="s">
        <v>34831</v>
      </c>
      <c r="C37196" s="15">
        <v>5501124126</v>
      </c>
      <c r="D37196" s="16" t="s">
        <v>73199</v>
      </c>
    </row>
    <row r="37197" spans="1:4" ht="15.75" thickBot="1" x14ac:dyDescent="0.3">
      <c r="A37197" s="13" t="s">
        <v>72566</v>
      </c>
      <c r="B37197" s="14" t="s">
        <v>34832</v>
      </c>
      <c r="C37197" s="15">
        <v>5904308951</v>
      </c>
      <c r="D37197" s="16" t="s">
        <v>73199</v>
      </c>
    </row>
    <row r="37198" spans="1:4" ht="15.75" thickBot="1" x14ac:dyDescent="0.3">
      <c r="A37198" s="13" t="s">
        <v>72567</v>
      </c>
      <c r="B37198" s="14" t="s">
        <v>34833</v>
      </c>
      <c r="C37198" s="15">
        <v>7327010000</v>
      </c>
      <c r="D37198" s="16" t="s">
        <v>73199</v>
      </c>
    </row>
    <row r="37199" spans="1:4" ht="15.75" thickBot="1" x14ac:dyDescent="0.3">
      <c r="A37199" s="13" t="s">
        <v>72568</v>
      </c>
      <c r="B37199" s="14" t="s">
        <v>34834</v>
      </c>
      <c r="C37199" s="15">
        <v>5446105120</v>
      </c>
      <c r="D37199" s="16" t="s">
        <v>73199</v>
      </c>
    </row>
    <row r="37200" spans="1:4" ht="15.75" thickBot="1" x14ac:dyDescent="0.3">
      <c r="A37200" s="13" t="s">
        <v>72569</v>
      </c>
      <c r="B37200" s="14" t="s">
        <v>34835</v>
      </c>
      <c r="C37200" s="15">
        <v>6319196119</v>
      </c>
      <c r="D37200" s="16" t="s">
        <v>73199</v>
      </c>
    </row>
    <row r="37201" spans="1:4" ht="15.75" thickBot="1" x14ac:dyDescent="0.3">
      <c r="A37201" s="13" t="s">
        <v>72570</v>
      </c>
      <c r="B37201" s="14" t="s">
        <v>34836</v>
      </c>
      <c r="C37201" s="15">
        <v>3706022548</v>
      </c>
      <c r="D37201" s="16" t="s">
        <v>73199</v>
      </c>
    </row>
    <row r="37202" spans="1:4" ht="15.75" thickBot="1" x14ac:dyDescent="0.3">
      <c r="A37202" s="13" t="s">
        <v>72571</v>
      </c>
      <c r="B37202" s="14" t="s">
        <v>34837</v>
      </c>
      <c r="C37202" s="15">
        <v>5042136443</v>
      </c>
      <c r="D37202" s="16" t="s">
        <v>73199</v>
      </c>
    </row>
    <row r="37203" spans="1:4" ht="15.75" thickBot="1" x14ac:dyDescent="0.3">
      <c r="A37203" s="13" t="s">
        <v>72572</v>
      </c>
      <c r="B37203" s="14" t="s">
        <v>34838</v>
      </c>
      <c r="C37203" s="15">
        <v>6162071013</v>
      </c>
      <c r="D37203" s="16" t="s">
        <v>73199</v>
      </c>
    </row>
    <row r="37204" spans="1:4" ht="15.75" thickBot="1" x14ac:dyDescent="0.3">
      <c r="A37204" s="13" t="s">
        <v>72573</v>
      </c>
      <c r="B37204" s="14" t="s">
        <v>34839</v>
      </c>
      <c r="C37204" s="15">
        <v>4217039561</v>
      </c>
      <c r="D37204" s="16" t="s">
        <v>73199</v>
      </c>
    </row>
    <row r="37205" spans="1:4" ht="15.75" thickBot="1" x14ac:dyDescent="0.3">
      <c r="A37205" s="13" t="s">
        <v>72574</v>
      </c>
      <c r="B37205" s="14" t="s">
        <v>34840</v>
      </c>
      <c r="C37205" s="15">
        <v>1901128819</v>
      </c>
      <c r="D37205" s="16" t="s">
        <v>73199</v>
      </c>
    </row>
    <row r="37206" spans="1:4" ht="15.75" thickBot="1" x14ac:dyDescent="0.3">
      <c r="A37206" s="13" t="s">
        <v>72575</v>
      </c>
      <c r="B37206" s="14" t="s">
        <v>34841</v>
      </c>
      <c r="C37206" s="15">
        <v>6165090529</v>
      </c>
      <c r="D37206" s="16" t="s">
        <v>73199</v>
      </c>
    </row>
    <row r="37207" spans="1:4" ht="15.75" thickBot="1" x14ac:dyDescent="0.3">
      <c r="A37207" s="13" t="s">
        <v>72576</v>
      </c>
      <c r="B37207" s="14" t="s">
        <v>34842</v>
      </c>
      <c r="C37207" s="15">
        <v>2315065277</v>
      </c>
      <c r="D37207" s="16" t="s">
        <v>73199</v>
      </c>
    </row>
    <row r="37208" spans="1:4" ht="15.75" thickBot="1" x14ac:dyDescent="0.3">
      <c r="A37208" s="13" t="s">
        <v>72577</v>
      </c>
      <c r="B37208" s="14" t="s">
        <v>34843</v>
      </c>
      <c r="C37208" s="15">
        <v>5249128583</v>
      </c>
      <c r="D37208" s="16" t="s">
        <v>73199</v>
      </c>
    </row>
    <row r="37209" spans="1:4" ht="15.75" thickBot="1" x14ac:dyDescent="0.3">
      <c r="A37209" s="13" t="s">
        <v>72578</v>
      </c>
      <c r="B37209" s="14" t="s">
        <v>34844</v>
      </c>
      <c r="C37209" s="15">
        <v>5638066499</v>
      </c>
      <c r="D37209" s="16" t="s">
        <v>73199</v>
      </c>
    </row>
    <row r="37210" spans="1:4" ht="15.75" thickBot="1" x14ac:dyDescent="0.3">
      <c r="A37210" s="13" t="s">
        <v>72579</v>
      </c>
      <c r="B37210" s="14" t="s">
        <v>34845</v>
      </c>
      <c r="C37210" s="15">
        <v>2204077140</v>
      </c>
      <c r="D37210" s="16" t="s">
        <v>73199</v>
      </c>
    </row>
    <row r="37211" spans="1:4" ht="15.75" thickBot="1" x14ac:dyDescent="0.3">
      <c r="A37211" s="13" t="s">
        <v>72580</v>
      </c>
      <c r="B37211" s="14" t="s">
        <v>34846</v>
      </c>
      <c r="C37211" s="15">
        <v>2204077125</v>
      </c>
      <c r="D37211" s="16" t="s">
        <v>73199</v>
      </c>
    </row>
    <row r="37212" spans="1:4" ht="15.75" thickBot="1" x14ac:dyDescent="0.3">
      <c r="A37212" s="13" t="s">
        <v>72581</v>
      </c>
      <c r="B37212" s="14" t="s">
        <v>34847</v>
      </c>
      <c r="C37212" s="15">
        <v>3334023154</v>
      </c>
      <c r="D37212" s="16" t="s">
        <v>73199</v>
      </c>
    </row>
    <row r="37213" spans="1:4" ht="15.75" thickBot="1" x14ac:dyDescent="0.3">
      <c r="A37213" s="13" t="s">
        <v>72582</v>
      </c>
      <c r="B37213" s="14" t="s">
        <v>34848</v>
      </c>
      <c r="C37213" s="15">
        <v>105069987</v>
      </c>
      <c r="D37213" s="16" t="s">
        <v>73199</v>
      </c>
    </row>
    <row r="37214" spans="1:4" ht="15.75" thickBot="1" x14ac:dyDescent="0.3">
      <c r="A37214" s="13" t="s">
        <v>72583</v>
      </c>
      <c r="B37214" s="14" t="s">
        <v>34849</v>
      </c>
      <c r="C37214" s="15">
        <v>7411020912</v>
      </c>
      <c r="D37214" s="16" t="s">
        <v>73199</v>
      </c>
    </row>
    <row r="37215" spans="1:4" ht="15.75" thickBot="1" x14ac:dyDescent="0.3">
      <c r="A37215" s="13" t="s">
        <v>72584</v>
      </c>
      <c r="B37215" s="14" t="s">
        <v>34849</v>
      </c>
      <c r="C37215" s="15">
        <v>3305794297</v>
      </c>
      <c r="D37215" s="16" t="s">
        <v>73199</v>
      </c>
    </row>
    <row r="37216" spans="1:4" ht="15.75" thickBot="1" x14ac:dyDescent="0.3">
      <c r="A37216" s="13" t="s">
        <v>72585</v>
      </c>
      <c r="B37216" s="14" t="s">
        <v>34850</v>
      </c>
      <c r="C37216" s="15">
        <v>7451407867</v>
      </c>
      <c r="D37216" s="16" t="s">
        <v>73199</v>
      </c>
    </row>
    <row r="37217" spans="1:4" ht="15.75" thickBot="1" x14ac:dyDescent="0.3">
      <c r="A37217" s="13" t="s">
        <v>72586</v>
      </c>
      <c r="B37217" s="14" t="s">
        <v>34851</v>
      </c>
      <c r="C37217" s="15">
        <v>5501124849</v>
      </c>
      <c r="D37217" s="16" t="s">
        <v>73199</v>
      </c>
    </row>
    <row r="37218" spans="1:4" ht="15.75" thickBot="1" x14ac:dyDescent="0.3">
      <c r="A37218" s="13" t="s">
        <v>72587</v>
      </c>
      <c r="B37218" s="14" t="s">
        <v>34852</v>
      </c>
      <c r="C37218" s="15">
        <v>5501131123</v>
      </c>
      <c r="D37218" s="16" t="s">
        <v>73199</v>
      </c>
    </row>
    <row r="37219" spans="1:4" ht="15.75" thickBot="1" x14ac:dyDescent="0.3">
      <c r="A37219" s="13" t="s">
        <v>72588</v>
      </c>
      <c r="B37219" s="14" t="s">
        <v>34853</v>
      </c>
      <c r="C37219" s="15">
        <v>5250011639</v>
      </c>
      <c r="D37219" s="16" t="s">
        <v>73199</v>
      </c>
    </row>
    <row r="37220" spans="1:4" ht="15.75" thickBot="1" x14ac:dyDescent="0.3">
      <c r="A37220" s="13" t="s">
        <v>72589</v>
      </c>
      <c r="B37220" s="14" t="s">
        <v>34854</v>
      </c>
      <c r="C37220" s="15">
        <v>6015007296</v>
      </c>
      <c r="D37220" s="16" t="s">
        <v>73199</v>
      </c>
    </row>
    <row r="37221" spans="1:4" ht="15.75" thickBot="1" x14ac:dyDescent="0.3">
      <c r="A37221" s="13" t="s">
        <v>72590</v>
      </c>
      <c r="B37221" s="14" t="s">
        <v>34855</v>
      </c>
      <c r="C37221" s="15">
        <v>3324124308</v>
      </c>
      <c r="D37221" s="16" t="s">
        <v>73199</v>
      </c>
    </row>
    <row r="37222" spans="1:4" ht="15.75" thickBot="1" x14ac:dyDescent="0.3">
      <c r="A37222" s="13" t="s">
        <v>72591</v>
      </c>
      <c r="B37222" s="14" t="s">
        <v>34856</v>
      </c>
      <c r="C37222" s="15">
        <v>3327128357</v>
      </c>
      <c r="D37222" s="16" t="s">
        <v>73199</v>
      </c>
    </row>
    <row r="37223" spans="1:4" ht="15.75" thickBot="1" x14ac:dyDescent="0.3">
      <c r="A37223" s="13" t="s">
        <v>72592</v>
      </c>
      <c r="B37223" s="14" t="s">
        <v>34857</v>
      </c>
      <c r="C37223" s="15">
        <v>3245010139</v>
      </c>
      <c r="D37223" s="16" t="s">
        <v>73199</v>
      </c>
    </row>
    <row r="37224" spans="1:4" ht="15.75" thickBot="1" x14ac:dyDescent="0.3">
      <c r="A37224" s="13" t="s">
        <v>72593</v>
      </c>
      <c r="B37224" s="14" t="s">
        <v>34858</v>
      </c>
      <c r="C37224" s="15">
        <v>2623025670</v>
      </c>
      <c r="D37224" s="16" t="s">
        <v>73199</v>
      </c>
    </row>
    <row r="37225" spans="1:4" ht="15.75" thickBot="1" x14ac:dyDescent="0.3">
      <c r="A37225" s="13" t="s">
        <v>72594</v>
      </c>
      <c r="B37225" s="14" t="s">
        <v>34859</v>
      </c>
      <c r="C37225" s="15">
        <v>1901127572</v>
      </c>
      <c r="D37225" s="16" t="s">
        <v>73199</v>
      </c>
    </row>
    <row r="37226" spans="1:4" ht="15.75" thickBot="1" x14ac:dyDescent="0.3">
      <c r="A37226" s="13" t="s">
        <v>72595</v>
      </c>
      <c r="B37226" s="14" t="s">
        <v>34860</v>
      </c>
      <c r="C37226" s="15">
        <v>278923210</v>
      </c>
      <c r="D37226" s="16" t="s">
        <v>73199</v>
      </c>
    </row>
    <row r="37227" spans="1:4" ht="15.75" thickBot="1" x14ac:dyDescent="0.3">
      <c r="A37227" s="13" t="s">
        <v>72596</v>
      </c>
      <c r="B37227" s="14" t="s">
        <v>34861</v>
      </c>
      <c r="C37227" s="15">
        <v>2204077171</v>
      </c>
      <c r="D37227" s="16" t="s">
        <v>73199</v>
      </c>
    </row>
    <row r="37228" spans="1:4" ht="15.75" thickBot="1" x14ac:dyDescent="0.3">
      <c r="A37228" s="13" t="s">
        <v>72597</v>
      </c>
      <c r="B37228" s="14" t="s">
        <v>34862</v>
      </c>
      <c r="C37228" s="15">
        <v>276072250</v>
      </c>
      <c r="D37228" s="16" t="s">
        <v>73199</v>
      </c>
    </row>
    <row r="37229" spans="1:4" ht="15.75" thickBot="1" x14ac:dyDescent="0.3">
      <c r="A37229" s="13" t="s">
        <v>72598</v>
      </c>
      <c r="B37229" s="14" t="s">
        <v>34863</v>
      </c>
      <c r="C37229" s="15">
        <v>2626043759</v>
      </c>
      <c r="D37229" s="16" t="s">
        <v>73199</v>
      </c>
    </row>
    <row r="37230" spans="1:4" ht="15.75" thickBot="1" x14ac:dyDescent="0.3">
      <c r="A37230" s="13" t="s">
        <v>72599</v>
      </c>
      <c r="B37230" s="14" t="s">
        <v>34864</v>
      </c>
      <c r="C37230" s="15">
        <v>5409232419</v>
      </c>
      <c r="D37230" s="16" t="s">
        <v>73199</v>
      </c>
    </row>
    <row r="37231" spans="1:4" ht="15.75" thickBot="1" x14ac:dyDescent="0.3">
      <c r="A37231" s="13" t="s">
        <v>72600</v>
      </c>
      <c r="B37231" s="14" t="s">
        <v>34865</v>
      </c>
      <c r="C37231" s="15">
        <v>5507097616</v>
      </c>
      <c r="D37231" s="16" t="s">
        <v>73199</v>
      </c>
    </row>
    <row r="37232" spans="1:4" ht="15.75" thickBot="1" x14ac:dyDescent="0.3">
      <c r="A37232" s="13" t="s">
        <v>72601</v>
      </c>
      <c r="B37232" s="14" t="s">
        <v>34866</v>
      </c>
      <c r="C37232" s="15">
        <v>5408267722</v>
      </c>
      <c r="D37232" s="16" t="s">
        <v>73199</v>
      </c>
    </row>
    <row r="37233" spans="1:4" ht="15.75" thickBot="1" x14ac:dyDescent="0.3">
      <c r="A37233" s="13" t="s">
        <v>72602</v>
      </c>
      <c r="B37233" s="14" t="s">
        <v>34867</v>
      </c>
      <c r="C37233" s="15">
        <v>4214019888</v>
      </c>
      <c r="D37233" s="16" t="s">
        <v>73199</v>
      </c>
    </row>
    <row r="37234" spans="1:4" ht="15.75" thickBot="1" x14ac:dyDescent="0.3">
      <c r="A37234" s="13" t="s">
        <v>72603</v>
      </c>
      <c r="B37234" s="14" t="s">
        <v>34868</v>
      </c>
      <c r="C37234" s="15">
        <v>6451005683</v>
      </c>
      <c r="D37234" s="16" t="s">
        <v>73199</v>
      </c>
    </row>
    <row r="37235" spans="1:4" ht="15.75" thickBot="1" x14ac:dyDescent="0.3">
      <c r="A37235" s="13" t="s">
        <v>72604</v>
      </c>
      <c r="B37235" s="14" t="s">
        <v>34869</v>
      </c>
      <c r="C37235" s="15">
        <v>1019004730</v>
      </c>
      <c r="D37235" s="16" t="s">
        <v>73199</v>
      </c>
    </row>
    <row r="37236" spans="1:4" ht="15.75" thickBot="1" x14ac:dyDescent="0.3">
      <c r="A37236" s="13" t="s">
        <v>72605</v>
      </c>
      <c r="B37236" s="14" t="s">
        <v>34870</v>
      </c>
      <c r="C37236" s="15">
        <v>3015105040</v>
      </c>
      <c r="D37236" s="16" t="s">
        <v>73199</v>
      </c>
    </row>
    <row r="37237" spans="1:4" ht="15.75" thickBot="1" x14ac:dyDescent="0.3">
      <c r="A37237" s="13" t="s">
        <v>72606</v>
      </c>
      <c r="B37237" s="14" t="s">
        <v>34871</v>
      </c>
      <c r="C37237" s="15">
        <v>6670439524</v>
      </c>
      <c r="D37237" s="16" t="s">
        <v>73199</v>
      </c>
    </row>
    <row r="37238" spans="1:4" ht="15.75" thickBot="1" x14ac:dyDescent="0.3">
      <c r="A37238" s="13" t="s">
        <v>72607</v>
      </c>
      <c r="B37238" s="14" t="s">
        <v>34872</v>
      </c>
      <c r="C37238" s="15">
        <v>6820027716</v>
      </c>
      <c r="D37238" s="16" t="s">
        <v>73199</v>
      </c>
    </row>
    <row r="37239" spans="1:4" ht="15.75" thickBot="1" x14ac:dyDescent="0.3">
      <c r="A37239" s="13" t="s">
        <v>72608</v>
      </c>
      <c r="B37239" s="14" t="s">
        <v>34873</v>
      </c>
      <c r="C37239" s="15">
        <v>7203369519</v>
      </c>
      <c r="D37239" s="16" t="s">
        <v>73199</v>
      </c>
    </row>
    <row r="37240" spans="1:4" ht="15.75" thickBot="1" x14ac:dyDescent="0.3">
      <c r="A37240" s="13" t="s">
        <v>72609</v>
      </c>
      <c r="B37240" s="14" t="s">
        <v>34874</v>
      </c>
      <c r="C37240" s="15">
        <v>7017229120</v>
      </c>
      <c r="D37240" s="16" t="s">
        <v>73199</v>
      </c>
    </row>
    <row r="37241" spans="1:4" ht="15.75" thickBot="1" x14ac:dyDescent="0.3">
      <c r="A37241" s="13" t="s">
        <v>72610</v>
      </c>
      <c r="B37241" s="14" t="s">
        <v>34875</v>
      </c>
      <c r="C37241" s="15">
        <v>7811200758</v>
      </c>
      <c r="D37241" s="16" t="s">
        <v>73199</v>
      </c>
    </row>
    <row r="37242" spans="1:4" ht="15.75" thickBot="1" x14ac:dyDescent="0.3">
      <c r="A37242" s="13" t="s">
        <v>72611</v>
      </c>
      <c r="B37242" s="14" t="s">
        <v>34876</v>
      </c>
      <c r="C37242" s="15">
        <v>5260369092</v>
      </c>
      <c r="D37242" s="16" t="s">
        <v>73199</v>
      </c>
    </row>
    <row r="37243" spans="1:4" ht="15.75" thickBot="1" x14ac:dyDescent="0.3">
      <c r="A37243" s="13" t="s">
        <v>72612</v>
      </c>
      <c r="B37243" s="14" t="s">
        <v>34877</v>
      </c>
      <c r="C37243" s="15">
        <v>2636207558</v>
      </c>
      <c r="D37243" s="16" t="s">
        <v>73199</v>
      </c>
    </row>
    <row r="37244" spans="1:4" ht="15.75" thickBot="1" x14ac:dyDescent="0.3">
      <c r="A37244" s="13" t="s">
        <v>72613</v>
      </c>
      <c r="B37244" s="14" t="s">
        <v>34878</v>
      </c>
      <c r="C37244" s="15">
        <v>2301090065</v>
      </c>
      <c r="D37244" s="16" t="s">
        <v>73199</v>
      </c>
    </row>
    <row r="37245" spans="1:4" ht="15.75" thickBot="1" x14ac:dyDescent="0.3">
      <c r="A37245" s="13" t="s">
        <v>72614</v>
      </c>
      <c r="B37245" s="14" t="s">
        <v>34879</v>
      </c>
      <c r="C37245" s="15">
        <v>9201017931</v>
      </c>
      <c r="D37245" s="16" t="s">
        <v>73199</v>
      </c>
    </row>
    <row r="37246" spans="1:4" ht="15.75" thickBot="1" x14ac:dyDescent="0.3">
      <c r="A37246" s="13" t="s">
        <v>72615</v>
      </c>
      <c r="B37246" s="14" t="s">
        <v>34880</v>
      </c>
      <c r="C37246" s="15">
        <v>1839007432</v>
      </c>
      <c r="D37246" s="16" t="s">
        <v>73199</v>
      </c>
    </row>
    <row r="37247" spans="1:4" ht="15.75" thickBot="1" x14ac:dyDescent="0.3">
      <c r="A37247" s="13" t="s">
        <v>72616</v>
      </c>
      <c r="B37247" s="14" t="s">
        <v>34881</v>
      </c>
      <c r="C37247" s="15">
        <v>2365024685</v>
      </c>
      <c r="D37247" s="16" t="s">
        <v>73199</v>
      </c>
    </row>
    <row r="37248" spans="1:4" ht="15.75" thickBot="1" x14ac:dyDescent="0.3">
      <c r="A37248" s="13" t="s">
        <v>72617</v>
      </c>
      <c r="B37248" s="14" t="s">
        <v>34882</v>
      </c>
      <c r="C37248" s="15">
        <v>6670317420</v>
      </c>
      <c r="D37248" s="16" t="s">
        <v>73199</v>
      </c>
    </row>
    <row r="37249" spans="1:4" ht="15.75" thickBot="1" x14ac:dyDescent="0.3">
      <c r="A37249" s="13" t="s">
        <v>72618</v>
      </c>
      <c r="B37249" s="14" t="s">
        <v>34883</v>
      </c>
      <c r="C37249" s="15">
        <v>5528019136</v>
      </c>
      <c r="D37249" s="16" t="s">
        <v>73199</v>
      </c>
    </row>
    <row r="37250" spans="1:4" ht="15.75" thickBot="1" x14ac:dyDescent="0.3">
      <c r="A37250" s="13" t="s">
        <v>72619</v>
      </c>
      <c r="B37250" s="14" t="s">
        <v>34884</v>
      </c>
      <c r="C37250" s="15">
        <v>5032204013</v>
      </c>
      <c r="D37250" s="16" t="s">
        <v>73199</v>
      </c>
    </row>
    <row r="37251" spans="1:4" ht="15.75" thickBot="1" x14ac:dyDescent="0.3">
      <c r="A37251" s="13" t="s">
        <v>72620</v>
      </c>
      <c r="B37251" s="14" t="s">
        <v>34885</v>
      </c>
      <c r="C37251" s="15">
        <v>6432019761</v>
      </c>
      <c r="D37251" s="16" t="s">
        <v>73199</v>
      </c>
    </row>
    <row r="37252" spans="1:4" ht="15.75" thickBot="1" x14ac:dyDescent="0.3">
      <c r="A37252" s="13" t="s">
        <v>72621</v>
      </c>
      <c r="B37252" s="14" t="s">
        <v>34886</v>
      </c>
      <c r="C37252" s="15">
        <v>3906985169</v>
      </c>
      <c r="D37252" s="16" t="s">
        <v>73199</v>
      </c>
    </row>
    <row r="37253" spans="1:4" ht="15.75" thickBot="1" x14ac:dyDescent="0.3">
      <c r="A37253" s="13" t="s">
        <v>72622</v>
      </c>
      <c r="B37253" s="14" t="s">
        <v>34887</v>
      </c>
      <c r="C37253" s="15">
        <v>2512303876</v>
      </c>
      <c r="D37253" s="16" t="s">
        <v>73199</v>
      </c>
    </row>
    <row r="37254" spans="1:4" ht="15.75" thickBot="1" x14ac:dyDescent="0.3">
      <c r="A37254" s="13" t="s">
        <v>72623</v>
      </c>
      <c r="B37254" s="14" t="s">
        <v>34888</v>
      </c>
      <c r="C37254" s="15">
        <v>5211759798</v>
      </c>
      <c r="D37254" s="16" t="s">
        <v>73199</v>
      </c>
    </row>
    <row r="37255" spans="1:4" ht="15.75" thickBot="1" x14ac:dyDescent="0.3">
      <c r="A37255" s="13" t="s">
        <v>72624</v>
      </c>
      <c r="B37255" s="14" t="s">
        <v>34889</v>
      </c>
      <c r="C37255" s="15">
        <v>1101052568</v>
      </c>
      <c r="D37255" s="16" t="s">
        <v>73199</v>
      </c>
    </row>
    <row r="37256" spans="1:4" ht="15.75" thickBot="1" x14ac:dyDescent="0.3">
      <c r="A37256" s="13" t="s">
        <v>72625</v>
      </c>
      <c r="B37256" s="14" t="s">
        <v>34890</v>
      </c>
      <c r="C37256" s="15">
        <v>3455051244</v>
      </c>
      <c r="D37256" s="16" t="s">
        <v>73199</v>
      </c>
    </row>
    <row r="37257" spans="1:4" ht="15.75" thickBot="1" x14ac:dyDescent="0.3">
      <c r="A37257" s="13" t="s">
        <v>72626</v>
      </c>
      <c r="B37257" s="14" t="s">
        <v>34891</v>
      </c>
      <c r="C37257" s="15">
        <v>6154143183</v>
      </c>
      <c r="D37257" s="16" t="s">
        <v>73199</v>
      </c>
    </row>
    <row r="37258" spans="1:4" ht="15.75" thickBot="1" x14ac:dyDescent="0.3">
      <c r="A37258" s="13" t="s">
        <v>72627</v>
      </c>
      <c r="B37258" s="14" t="s">
        <v>34892</v>
      </c>
      <c r="C37258" s="15">
        <v>6143084994</v>
      </c>
      <c r="D37258" s="16" t="s">
        <v>73199</v>
      </c>
    </row>
    <row r="37259" spans="1:4" ht="15.75" thickBot="1" x14ac:dyDescent="0.3">
      <c r="A37259" s="13" t="s">
        <v>72628</v>
      </c>
      <c r="B37259" s="14" t="s">
        <v>34893</v>
      </c>
      <c r="C37259" s="15">
        <v>4704097532</v>
      </c>
      <c r="D37259" s="16" t="s">
        <v>73199</v>
      </c>
    </row>
    <row r="37260" spans="1:4" ht="15.75" thickBot="1" x14ac:dyDescent="0.3">
      <c r="A37260" s="13" t="s">
        <v>72629</v>
      </c>
      <c r="B37260" s="14" t="s">
        <v>34894</v>
      </c>
      <c r="C37260" s="15">
        <v>4029052633</v>
      </c>
      <c r="D37260" s="16" t="s">
        <v>73199</v>
      </c>
    </row>
    <row r="37261" spans="1:4" ht="15.75" thickBot="1" x14ac:dyDescent="0.3">
      <c r="A37261" s="13" t="s">
        <v>72630</v>
      </c>
      <c r="B37261" s="14" t="s">
        <v>34894</v>
      </c>
      <c r="C37261" s="15">
        <v>5503177405</v>
      </c>
      <c r="D37261" s="16" t="s">
        <v>73199</v>
      </c>
    </row>
    <row r="37262" spans="1:4" ht="15.75" thickBot="1" x14ac:dyDescent="0.3">
      <c r="A37262" s="13" t="s">
        <v>72631</v>
      </c>
      <c r="B37262" s="14" t="s">
        <v>34895</v>
      </c>
      <c r="C37262" s="15">
        <v>4705022096</v>
      </c>
      <c r="D37262" s="16" t="s">
        <v>73199</v>
      </c>
    </row>
    <row r="37263" spans="1:4" ht="15.75" thickBot="1" x14ac:dyDescent="0.3">
      <c r="A37263" s="13" t="s">
        <v>72632</v>
      </c>
      <c r="B37263" s="14" t="s">
        <v>34896</v>
      </c>
      <c r="C37263" s="15">
        <v>5032204711</v>
      </c>
      <c r="D37263" s="16" t="s">
        <v>73199</v>
      </c>
    </row>
    <row r="37264" spans="1:4" ht="15.75" thickBot="1" x14ac:dyDescent="0.3">
      <c r="A37264" s="13" t="s">
        <v>72633</v>
      </c>
      <c r="B37264" s="14" t="s">
        <v>34897</v>
      </c>
      <c r="C37264" s="15">
        <v>5247053364</v>
      </c>
      <c r="D37264" s="16" t="s">
        <v>73199</v>
      </c>
    </row>
    <row r="37265" spans="1:4" ht="15.75" thickBot="1" x14ac:dyDescent="0.3">
      <c r="A37265" s="13" t="s">
        <v>72634</v>
      </c>
      <c r="B37265" s="14" t="s">
        <v>34898</v>
      </c>
      <c r="C37265" s="15">
        <v>6226012383</v>
      </c>
      <c r="D37265" s="16" t="s">
        <v>73199</v>
      </c>
    </row>
    <row r="37266" spans="1:4" ht="15.75" thickBot="1" x14ac:dyDescent="0.3">
      <c r="A37266" s="13" t="s">
        <v>72635</v>
      </c>
      <c r="B37266" s="14" t="s">
        <v>34899</v>
      </c>
      <c r="C37266" s="15">
        <v>7802277120</v>
      </c>
      <c r="D37266" s="16" t="s">
        <v>73199</v>
      </c>
    </row>
    <row r="37267" spans="1:4" ht="15.75" thickBot="1" x14ac:dyDescent="0.3">
      <c r="A37267" s="13" t="s">
        <v>72636</v>
      </c>
      <c r="B37267" s="14" t="s">
        <v>34900</v>
      </c>
      <c r="C37267" s="15">
        <v>3528114160</v>
      </c>
      <c r="D37267" s="16" t="s">
        <v>73199</v>
      </c>
    </row>
    <row r="37268" spans="1:4" ht="15.75" thickBot="1" x14ac:dyDescent="0.3">
      <c r="A37268" s="13" t="s">
        <v>72637</v>
      </c>
      <c r="B37268" s="14" t="s">
        <v>34901</v>
      </c>
      <c r="C37268" s="15">
        <v>3628008543</v>
      </c>
      <c r="D37268" s="16" t="s">
        <v>73199</v>
      </c>
    </row>
    <row r="37269" spans="1:4" ht="15.75" thickBot="1" x14ac:dyDescent="0.3">
      <c r="A37269" s="13" t="s">
        <v>72638</v>
      </c>
      <c r="B37269" s="14" t="s">
        <v>34902</v>
      </c>
      <c r="C37269" s="15">
        <v>3328004724</v>
      </c>
      <c r="D37269" s="16" t="s">
        <v>73199</v>
      </c>
    </row>
    <row r="37270" spans="1:4" ht="15.75" thickBot="1" x14ac:dyDescent="0.3">
      <c r="A37270" s="13" t="s">
        <v>72639</v>
      </c>
      <c r="B37270" s="14" t="s">
        <v>34903</v>
      </c>
      <c r="C37270" s="15">
        <v>9108103625</v>
      </c>
      <c r="D37270" s="16" t="s">
        <v>73199</v>
      </c>
    </row>
    <row r="37271" spans="1:4" ht="15.75" thickBot="1" x14ac:dyDescent="0.3">
      <c r="A37271" s="13" t="s">
        <v>72640</v>
      </c>
      <c r="B37271" s="14" t="s">
        <v>34904</v>
      </c>
      <c r="C37271" s="15">
        <v>2465212562</v>
      </c>
      <c r="D37271" s="16" t="s">
        <v>73199</v>
      </c>
    </row>
    <row r="37272" spans="1:4" ht="15.75" thickBot="1" x14ac:dyDescent="0.3">
      <c r="A37272" s="13" t="s">
        <v>72641</v>
      </c>
      <c r="B37272" s="14" t="s">
        <v>34905</v>
      </c>
      <c r="C37272" s="15">
        <v>4211008782</v>
      </c>
      <c r="D37272" s="16" t="s">
        <v>73199</v>
      </c>
    </row>
    <row r="37273" spans="1:4" ht="15.75" thickBot="1" x14ac:dyDescent="0.3">
      <c r="A37273" s="13" t="s">
        <v>72642</v>
      </c>
      <c r="B37273" s="14" t="s">
        <v>34906</v>
      </c>
      <c r="C37273" s="15">
        <v>7445030669</v>
      </c>
      <c r="D37273" s="16" t="s">
        <v>73199</v>
      </c>
    </row>
    <row r="37274" spans="1:4" ht="15.75" thickBot="1" x14ac:dyDescent="0.3">
      <c r="A37274" s="13" t="s">
        <v>72643</v>
      </c>
      <c r="B37274" s="14" t="s">
        <v>34907</v>
      </c>
      <c r="C37274" s="15">
        <v>1001298230</v>
      </c>
      <c r="D37274" s="16" t="s">
        <v>73199</v>
      </c>
    </row>
    <row r="37275" spans="1:4" ht="15.75" thickBot="1" x14ac:dyDescent="0.3">
      <c r="A37275" s="13" t="s">
        <v>72644</v>
      </c>
      <c r="B37275" s="14" t="s">
        <v>34908</v>
      </c>
      <c r="C37275" s="15">
        <v>2310185404</v>
      </c>
      <c r="D37275" s="16" t="s">
        <v>73199</v>
      </c>
    </row>
    <row r="37276" spans="1:4" ht="15.75" thickBot="1" x14ac:dyDescent="0.3">
      <c r="A37276" s="13" t="s">
        <v>72645</v>
      </c>
      <c r="B37276" s="14" t="s">
        <v>34909</v>
      </c>
      <c r="C37276" s="15">
        <v>1001296137</v>
      </c>
      <c r="D37276" s="16" t="s">
        <v>73199</v>
      </c>
    </row>
    <row r="37277" spans="1:4" ht="15.75" thickBot="1" x14ac:dyDescent="0.3">
      <c r="A37277" s="13" t="s">
        <v>72646</v>
      </c>
      <c r="B37277" s="14" t="s">
        <v>34910</v>
      </c>
      <c r="C37277" s="15">
        <v>3123186304</v>
      </c>
      <c r="D37277" s="16" t="s">
        <v>73199</v>
      </c>
    </row>
    <row r="37278" spans="1:4" ht="15.75" thickBot="1" x14ac:dyDescent="0.3">
      <c r="A37278" s="13" t="s">
        <v>72647</v>
      </c>
      <c r="B37278" s="14" t="s">
        <v>34911</v>
      </c>
      <c r="C37278" s="15">
        <v>2721216803</v>
      </c>
      <c r="D37278" s="16" t="s">
        <v>73199</v>
      </c>
    </row>
    <row r="37279" spans="1:4" ht="15.75" thickBot="1" x14ac:dyDescent="0.3">
      <c r="A37279" s="13" t="s">
        <v>72648</v>
      </c>
      <c r="B37279" s="14" t="s">
        <v>34912</v>
      </c>
      <c r="C37279" s="15">
        <v>5240000540</v>
      </c>
      <c r="D37279" s="16" t="s">
        <v>73199</v>
      </c>
    </row>
    <row r="37280" spans="1:4" ht="15.75" thickBot="1" x14ac:dyDescent="0.3">
      <c r="A37280" s="13" t="s">
        <v>72649</v>
      </c>
      <c r="B37280" s="14" t="s">
        <v>34913</v>
      </c>
      <c r="C37280" s="15">
        <v>7838460400</v>
      </c>
      <c r="D37280" s="16" t="s">
        <v>73199</v>
      </c>
    </row>
    <row r="37281" spans="1:4" ht="15.75" thickBot="1" x14ac:dyDescent="0.3">
      <c r="A37281" s="13" t="s">
        <v>72650</v>
      </c>
      <c r="B37281" s="14" t="s">
        <v>34914</v>
      </c>
      <c r="C37281" s="15">
        <v>5506050982</v>
      </c>
      <c r="D37281" s="16" t="s">
        <v>73199</v>
      </c>
    </row>
    <row r="37282" spans="1:4" ht="15.75" thickBot="1" x14ac:dyDescent="0.3">
      <c r="A37282" s="13" t="s">
        <v>72651</v>
      </c>
      <c r="B37282" s="14" t="s">
        <v>34915</v>
      </c>
      <c r="C37282" s="15">
        <v>3315012301</v>
      </c>
      <c r="D37282" s="16" t="s">
        <v>73199</v>
      </c>
    </row>
    <row r="37283" spans="1:4" ht="15.75" thickBot="1" x14ac:dyDescent="0.3">
      <c r="A37283" s="13" t="s">
        <v>72652</v>
      </c>
      <c r="B37283" s="14" t="s">
        <v>34916</v>
      </c>
      <c r="C37283" s="15">
        <v>4307018661</v>
      </c>
      <c r="D37283" s="16" t="s">
        <v>73199</v>
      </c>
    </row>
    <row r="37284" spans="1:4" ht="15.75" thickBot="1" x14ac:dyDescent="0.3">
      <c r="A37284" s="13" t="s">
        <v>72653</v>
      </c>
      <c r="B37284" s="14" t="s">
        <v>34917</v>
      </c>
      <c r="C37284" s="15">
        <v>1821013812</v>
      </c>
      <c r="D37284" s="16" t="s">
        <v>73199</v>
      </c>
    </row>
    <row r="37285" spans="1:4" ht="15.75" thickBot="1" x14ac:dyDescent="0.3">
      <c r="A37285" s="13" t="s">
        <v>72654</v>
      </c>
      <c r="B37285" s="14" t="s">
        <v>34918</v>
      </c>
      <c r="C37285" s="15">
        <v>3528163834</v>
      </c>
      <c r="D37285" s="16" t="s">
        <v>73199</v>
      </c>
    </row>
    <row r="37286" spans="1:4" ht="15.75" thickBot="1" x14ac:dyDescent="0.3">
      <c r="A37286" s="13" t="s">
        <v>72655</v>
      </c>
      <c r="B37286" s="14" t="s">
        <v>34919</v>
      </c>
      <c r="C37286" s="15">
        <v>2111002374</v>
      </c>
      <c r="D37286" s="16" t="s">
        <v>73199</v>
      </c>
    </row>
    <row r="37287" spans="1:4" ht="15.75" thickBot="1" x14ac:dyDescent="0.3">
      <c r="A37287" s="13" t="s">
        <v>72656</v>
      </c>
      <c r="B37287" s="14" t="s">
        <v>34920</v>
      </c>
      <c r="C37287" s="15">
        <v>6318186767</v>
      </c>
      <c r="D37287" s="16" t="s">
        <v>73199</v>
      </c>
    </row>
    <row r="37288" spans="1:4" ht="15.75" thickBot="1" x14ac:dyDescent="0.3">
      <c r="A37288" s="13" t="s">
        <v>72657</v>
      </c>
      <c r="B37288" s="14" t="s">
        <v>34921</v>
      </c>
      <c r="C37288" s="15">
        <v>5905028185</v>
      </c>
      <c r="D37288" s="16" t="s">
        <v>73199</v>
      </c>
    </row>
    <row r="37289" spans="1:4" ht="15.75" thickBot="1" x14ac:dyDescent="0.3">
      <c r="A37289" s="13" t="s">
        <v>72658</v>
      </c>
      <c r="B37289" s="14" t="s">
        <v>34922</v>
      </c>
      <c r="C37289" s="15">
        <v>7805529047</v>
      </c>
      <c r="D37289" s="16" t="s">
        <v>73199</v>
      </c>
    </row>
    <row r="37290" spans="1:4" ht="15.75" thickBot="1" x14ac:dyDescent="0.3">
      <c r="A37290" s="13" t="s">
        <v>72659</v>
      </c>
      <c r="B37290" s="14" t="s">
        <v>34923</v>
      </c>
      <c r="C37290" s="15">
        <v>2903011871</v>
      </c>
      <c r="D37290" s="16" t="s">
        <v>73199</v>
      </c>
    </row>
    <row r="37291" spans="1:4" ht="15.75" thickBot="1" x14ac:dyDescent="0.3">
      <c r="A37291" s="13" t="s">
        <v>72660</v>
      </c>
      <c r="B37291" s="14" t="s">
        <v>34924</v>
      </c>
      <c r="C37291" s="15">
        <v>4321006957</v>
      </c>
      <c r="D37291" s="16" t="s">
        <v>73199</v>
      </c>
    </row>
    <row r="37292" spans="1:4" ht="15.75" thickBot="1" x14ac:dyDescent="0.3">
      <c r="A37292" s="13" t="s">
        <v>72661</v>
      </c>
      <c r="B37292" s="14" t="s">
        <v>34925</v>
      </c>
      <c r="C37292" s="15">
        <v>5190054392</v>
      </c>
      <c r="D37292" s="16" t="s">
        <v>73199</v>
      </c>
    </row>
    <row r="37293" spans="1:4" ht="15.75" thickBot="1" x14ac:dyDescent="0.3">
      <c r="A37293" s="13" t="s">
        <v>72662</v>
      </c>
      <c r="B37293" s="14" t="s">
        <v>34926</v>
      </c>
      <c r="C37293" s="15">
        <v>5256100652</v>
      </c>
      <c r="D37293" s="16" t="s">
        <v>73199</v>
      </c>
    </row>
    <row r="37294" spans="1:4" ht="15.75" thickBot="1" x14ac:dyDescent="0.3">
      <c r="A37294" s="13" t="s">
        <v>72663</v>
      </c>
      <c r="B37294" s="14" t="s">
        <v>34927</v>
      </c>
      <c r="C37294" s="15">
        <v>5310019970</v>
      </c>
      <c r="D37294" s="16" t="s">
        <v>73199</v>
      </c>
    </row>
    <row r="37295" spans="1:4" ht="15.75" thickBot="1" x14ac:dyDescent="0.3">
      <c r="A37295" s="13" t="s">
        <v>72664</v>
      </c>
      <c r="B37295" s="14" t="s">
        <v>34928</v>
      </c>
      <c r="C37295" s="15">
        <v>6330069562</v>
      </c>
      <c r="D37295" s="16" t="s">
        <v>73199</v>
      </c>
    </row>
    <row r="37296" spans="1:4" ht="15.75" thickBot="1" x14ac:dyDescent="0.3">
      <c r="A37296" s="13" t="s">
        <v>72665</v>
      </c>
      <c r="B37296" s="14" t="s">
        <v>34929</v>
      </c>
      <c r="C37296" s="15">
        <v>5646033232</v>
      </c>
      <c r="D37296" s="16" t="s">
        <v>73199</v>
      </c>
    </row>
    <row r="37297" spans="1:4" ht="15.75" thickBot="1" x14ac:dyDescent="0.3">
      <c r="A37297" s="13" t="s">
        <v>72666</v>
      </c>
      <c r="B37297" s="14" t="s">
        <v>34930</v>
      </c>
      <c r="C37297" s="15">
        <v>5262236323</v>
      </c>
      <c r="D37297" s="16" t="s">
        <v>73199</v>
      </c>
    </row>
    <row r="37298" spans="1:4" ht="15.75" thickBot="1" x14ac:dyDescent="0.3">
      <c r="A37298" s="13" t="s">
        <v>72667</v>
      </c>
      <c r="B37298" s="14" t="s">
        <v>34931</v>
      </c>
      <c r="C37298" s="15">
        <v>4705029581</v>
      </c>
      <c r="D37298" s="16" t="s">
        <v>73199</v>
      </c>
    </row>
    <row r="37299" spans="1:4" ht="15.75" thickBot="1" x14ac:dyDescent="0.3">
      <c r="A37299" s="13" t="s">
        <v>72668</v>
      </c>
      <c r="B37299" s="14" t="s">
        <v>34932</v>
      </c>
      <c r="C37299" s="15">
        <v>2435006499</v>
      </c>
      <c r="D37299" s="16" t="s">
        <v>73199</v>
      </c>
    </row>
    <row r="37300" spans="1:4" ht="15.75" thickBot="1" x14ac:dyDescent="0.3">
      <c r="A37300" s="13" t="s">
        <v>72669</v>
      </c>
      <c r="B37300" s="14" t="s">
        <v>34933</v>
      </c>
      <c r="C37300" s="15">
        <v>3123313231</v>
      </c>
      <c r="D37300" s="16" t="s">
        <v>73199</v>
      </c>
    </row>
    <row r="37301" spans="1:4" ht="15.75" thickBot="1" x14ac:dyDescent="0.3">
      <c r="A37301" s="13" t="s">
        <v>72670</v>
      </c>
      <c r="B37301" s="14" t="s">
        <v>34934</v>
      </c>
      <c r="C37301" s="15">
        <v>5408221132</v>
      </c>
      <c r="D37301" s="16" t="s">
        <v>73199</v>
      </c>
    </row>
    <row r="37302" spans="1:4" ht="15.75" thickBot="1" x14ac:dyDescent="0.3">
      <c r="A37302" s="13" t="s">
        <v>72671</v>
      </c>
      <c r="B37302" s="14" t="s">
        <v>34935</v>
      </c>
      <c r="C37302" s="15">
        <v>3851008612</v>
      </c>
      <c r="D37302" s="16" t="s">
        <v>73199</v>
      </c>
    </row>
    <row r="37303" spans="1:4" ht="15.75" thickBot="1" x14ac:dyDescent="0.3">
      <c r="A37303" s="13" t="s">
        <v>72672</v>
      </c>
      <c r="B37303" s="14" t="s">
        <v>34936</v>
      </c>
      <c r="C37303" s="15">
        <v>7404066112</v>
      </c>
      <c r="D37303" s="16" t="s">
        <v>73199</v>
      </c>
    </row>
    <row r="37304" spans="1:4" ht="15.75" thickBot="1" x14ac:dyDescent="0.3">
      <c r="A37304" s="13" t="s">
        <v>72673</v>
      </c>
      <c r="B37304" s="14" t="s">
        <v>34937</v>
      </c>
      <c r="C37304" s="15">
        <v>7404068374</v>
      </c>
      <c r="D37304" s="16" t="s">
        <v>73199</v>
      </c>
    </row>
    <row r="37305" spans="1:4" ht="15.75" thickBot="1" x14ac:dyDescent="0.3">
      <c r="A37305" s="13" t="s">
        <v>72674</v>
      </c>
      <c r="B37305" s="14" t="s">
        <v>34938</v>
      </c>
      <c r="C37305" s="15">
        <v>7224078408</v>
      </c>
      <c r="D37305" s="16" t="s">
        <v>73199</v>
      </c>
    </row>
    <row r="37306" spans="1:4" ht="15.75" thickBot="1" x14ac:dyDescent="0.3">
      <c r="A37306" s="13" t="s">
        <v>72675</v>
      </c>
      <c r="B37306" s="14" t="s">
        <v>34939</v>
      </c>
      <c r="C37306" s="15">
        <v>2204077090</v>
      </c>
      <c r="D37306" s="16" t="s">
        <v>73199</v>
      </c>
    </row>
    <row r="37307" spans="1:4" ht="15.75" thickBot="1" x14ac:dyDescent="0.3">
      <c r="A37307" s="13" t="s">
        <v>72676</v>
      </c>
      <c r="B37307" s="14" t="s">
        <v>34940</v>
      </c>
      <c r="C37307" s="15">
        <v>3436111152</v>
      </c>
      <c r="D37307" s="16" t="s">
        <v>73199</v>
      </c>
    </row>
    <row r="37308" spans="1:4" ht="15.75" thickBot="1" x14ac:dyDescent="0.3">
      <c r="A37308" s="13" t="s">
        <v>72677</v>
      </c>
      <c r="B37308" s="14" t="s">
        <v>34941</v>
      </c>
      <c r="C37308" s="15">
        <v>7839032398</v>
      </c>
      <c r="D37308" s="16" t="s">
        <v>73199</v>
      </c>
    </row>
    <row r="37309" spans="1:4" ht="15.75" thickBot="1" x14ac:dyDescent="0.3">
      <c r="A37309" s="13" t="s">
        <v>72678</v>
      </c>
      <c r="B37309" s="14" t="s">
        <v>34942</v>
      </c>
      <c r="C37309" s="15">
        <v>2320132994</v>
      </c>
      <c r="D37309" s="16" t="s">
        <v>73199</v>
      </c>
    </row>
    <row r="37310" spans="1:4" ht="15.75" thickBot="1" x14ac:dyDescent="0.3">
      <c r="A37310" s="13" t="s">
        <v>72679</v>
      </c>
      <c r="B37310" s="14" t="s">
        <v>34943</v>
      </c>
      <c r="C37310" s="15">
        <v>2826000093</v>
      </c>
      <c r="D37310" s="16" t="s">
        <v>73199</v>
      </c>
    </row>
    <row r="37311" spans="1:4" ht="15.75" thickBot="1" x14ac:dyDescent="0.3">
      <c r="A37311" s="13" t="s">
        <v>72680</v>
      </c>
      <c r="B37311" s="14" t="s">
        <v>34944</v>
      </c>
      <c r="C37311" s="15">
        <v>1840032779</v>
      </c>
      <c r="D37311" s="16" t="s">
        <v>73199</v>
      </c>
    </row>
    <row r="37312" spans="1:4" ht="15.75" thickBot="1" x14ac:dyDescent="0.3">
      <c r="A37312" s="13" t="s">
        <v>72681</v>
      </c>
      <c r="B37312" s="14" t="s">
        <v>34945</v>
      </c>
      <c r="C37312" s="15">
        <v>4501201393</v>
      </c>
      <c r="D37312" s="16" t="s">
        <v>73199</v>
      </c>
    </row>
    <row r="37313" spans="1:4" ht="15.75" thickBot="1" x14ac:dyDescent="0.3">
      <c r="A37313" s="13" t="s">
        <v>72682</v>
      </c>
      <c r="B37313" s="14" t="s">
        <v>34946</v>
      </c>
      <c r="C37313" s="15">
        <v>4821048200</v>
      </c>
      <c r="D37313" s="16" t="s">
        <v>73199</v>
      </c>
    </row>
    <row r="37314" spans="1:4" ht="15.75" thickBot="1" x14ac:dyDescent="0.3">
      <c r="A37314" s="13" t="s">
        <v>72683</v>
      </c>
      <c r="B37314" s="14" t="s">
        <v>34947</v>
      </c>
      <c r="C37314" s="15">
        <v>4821048218</v>
      </c>
      <c r="D37314" s="16" t="s">
        <v>73199</v>
      </c>
    </row>
    <row r="37315" spans="1:4" ht="15.75" thickBot="1" x14ac:dyDescent="0.3">
      <c r="A37315" s="13" t="s">
        <v>72684</v>
      </c>
      <c r="B37315" s="14" t="s">
        <v>34948</v>
      </c>
      <c r="C37315" s="15">
        <v>2904027391</v>
      </c>
      <c r="D37315" s="16" t="s">
        <v>73199</v>
      </c>
    </row>
    <row r="37316" spans="1:4" ht="15.75" thickBot="1" x14ac:dyDescent="0.3">
      <c r="A37316" s="13" t="s">
        <v>72685</v>
      </c>
      <c r="B37316" s="14" t="s">
        <v>34949</v>
      </c>
      <c r="C37316" s="15">
        <v>5312004715</v>
      </c>
      <c r="D37316" s="16" t="s">
        <v>73199</v>
      </c>
    </row>
    <row r="37317" spans="1:4" ht="15.75" thickBot="1" x14ac:dyDescent="0.3">
      <c r="A37317" s="13" t="s">
        <v>72686</v>
      </c>
      <c r="B37317" s="14" t="s">
        <v>34950</v>
      </c>
      <c r="C37317" s="15">
        <v>4217177650</v>
      </c>
      <c r="D37317" s="16" t="s">
        <v>73199</v>
      </c>
    </row>
    <row r="37318" spans="1:4" ht="15.75" thickBot="1" x14ac:dyDescent="0.3">
      <c r="A37318" s="13" t="s">
        <v>72687</v>
      </c>
      <c r="B37318" s="14" t="s">
        <v>34951</v>
      </c>
      <c r="C37318" s="15">
        <v>3447024141</v>
      </c>
      <c r="D37318" s="16" t="s">
        <v>73199</v>
      </c>
    </row>
    <row r="37319" spans="1:4" ht="15.75" thickBot="1" x14ac:dyDescent="0.3">
      <c r="A37319" s="13" t="s">
        <v>72688</v>
      </c>
      <c r="B37319" s="14" t="s">
        <v>34952</v>
      </c>
      <c r="C37319" s="15">
        <v>9201013430</v>
      </c>
      <c r="D37319" s="16" t="s">
        <v>73199</v>
      </c>
    </row>
    <row r="37320" spans="1:4" ht="15.75" thickBot="1" x14ac:dyDescent="0.3">
      <c r="A37320" s="13" t="s">
        <v>72689</v>
      </c>
      <c r="B37320" s="14" t="s">
        <v>34953</v>
      </c>
      <c r="C37320" s="15">
        <v>6453140832</v>
      </c>
      <c r="D37320" s="16" t="s">
        <v>73199</v>
      </c>
    </row>
    <row r="37321" spans="1:4" ht="15.75" thickBot="1" x14ac:dyDescent="0.3">
      <c r="A37321" s="13" t="s">
        <v>72690</v>
      </c>
      <c r="B37321" s="14" t="s">
        <v>34954</v>
      </c>
      <c r="C37321" s="15">
        <v>6950190008</v>
      </c>
      <c r="D37321" s="16" t="s">
        <v>73199</v>
      </c>
    </row>
    <row r="37322" spans="1:4" ht="15.75" thickBot="1" x14ac:dyDescent="0.3">
      <c r="A37322" s="13" t="s">
        <v>72691</v>
      </c>
      <c r="B37322" s="14" t="s">
        <v>34955</v>
      </c>
      <c r="C37322" s="15">
        <v>2723180831</v>
      </c>
      <c r="D37322" s="16" t="s">
        <v>73199</v>
      </c>
    </row>
    <row r="37323" spans="1:4" ht="15.75" thickBot="1" x14ac:dyDescent="0.3">
      <c r="A37323" s="13" t="s">
        <v>72692</v>
      </c>
      <c r="B37323" s="14" t="s">
        <v>34956</v>
      </c>
      <c r="C37323" s="15">
        <v>3327127610</v>
      </c>
      <c r="D37323" s="16" t="s">
        <v>73199</v>
      </c>
    </row>
    <row r="37324" spans="1:4" ht="15.75" thickBot="1" x14ac:dyDescent="0.3">
      <c r="A37324" s="13" t="s">
        <v>72693</v>
      </c>
      <c r="B37324" s="14" t="s">
        <v>34957</v>
      </c>
      <c r="C37324" s="15">
        <v>1215155912</v>
      </c>
      <c r="D37324" s="16" t="s">
        <v>73199</v>
      </c>
    </row>
    <row r="37325" spans="1:4" ht="15.75" thickBot="1" x14ac:dyDescent="0.3">
      <c r="A37325" s="13" t="s">
        <v>72694</v>
      </c>
      <c r="B37325" s="14" t="s">
        <v>34958</v>
      </c>
      <c r="C37325" s="15">
        <v>1101057414</v>
      </c>
      <c r="D37325" s="16" t="s">
        <v>73199</v>
      </c>
    </row>
    <row r="37326" spans="1:4" ht="15.75" thickBot="1" x14ac:dyDescent="0.3">
      <c r="A37326" s="13" t="s">
        <v>72695</v>
      </c>
      <c r="B37326" s="14" t="s">
        <v>34959</v>
      </c>
      <c r="C37326" s="15">
        <v>5405359710</v>
      </c>
      <c r="D37326" s="16" t="s">
        <v>73199</v>
      </c>
    </row>
    <row r="37327" spans="1:4" ht="15.75" thickBot="1" x14ac:dyDescent="0.3">
      <c r="A37327" s="13" t="s">
        <v>72696</v>
      </c>
      <c r="B37327" s="14" t="s">
        <v>34960</v>
      </c>
      <c r="C37327" s="15">
        <v>4253030959</v>
      </c>
      <c r="D37327" s="16" t="s">
        <v>73199</v>
      </c>
    </row>
    <row r="37328" spans="1:4" ht="15.75" thickBot="1" x14ac:dyDescent="0.3">
      <c r="A37328" s="13" t="s">
        <v>72697</v>
      </c>
      <c r="B37328" s="14" t="s">
        <v>34961</v>
      </c>
      <c r="C37328" s="15">
        <v>9110009940</v>
      </c>
      <c r="D37328" s="16" t="s">
        <v>73199</v>
      </c>
    </row>
    <row r="37329" spans="1:4" ht="15.75" thickBot="1" x14ac:dyDescent="0.3">
      <c r="A37329" s="13" t="s">
        <v>72698</v>
      </c>
      <c r="B37329" s="14" t="s">
        <v>34962</v>
      </c>
      <c r="C37329" s="15">
        <v>3459068320</v>
      </c>
      <c r="D37329" s="16" t="s">
        <v>73199</v>
      </c>
    </row>
    <row r="37330" spans="1:4" ht="15.75" thickBot="1" x14ac:dyDescent="0.3">
      <c r="A37330" s="13" t="s">
        <v>72699</v>
      </c>
      <c r="B37330" s="14" t="s">
        <v>34963</v>
      </c>
      <c r="C37330" s="15">
        <v>3459068312</v>
      </c>
      <c r="D37330" s="16" t="s">
        <v>73199</v>
      </c>
    </row>
    <row r="37331" spans="1:4" ht="15.75" thickBot="1" x14ac:dyDescent="0.3">
      <c r="A37331" s="13" t="s">
        <v>72700</v>
      </c>
      <c r="B37331" s="14" t="s">
        <v>34964</v>
      </c>
      <c r="C37331" s="15">
        <v>3459068400</v>
      </c>
      <c r="D37331" s="16" t="s">
        <v>73199</v>
      </c>
    </row>
    <row r="37332" spans="1:4" ht="15.75" thickBot="1" x14ac:dyDescent="0.3">
      <c r="A37332" s="13" t="s">
        <v>72701</v>
      </c>
      <c r="B37332" s="14" t="s">
        <v>34965</v>
      </c>
      <c r="C37332" s="15">
        <v>5638067460</v>
      </c>
      <c r="D37332" s="16" t="s">
        <v>73199</v>
      </c>
    </row>
    <row r="37333" spans="1:4" ht="15.75" thickBot="1" x14ac:dyDescent="0.3">
      <c r="A37333" s="13" t="s">
        <v>72702</v>
      </c>
      <c r="B37333" s="14" t="s">
        <v>34966</v>
      </c>
      <c r="C37333" s="15">
        <v>5403327054</v>
      </c>
      <c r="D37333" s="16" t="s">
        <v>73199</v>
      </c>
    </row>
    <row r="37334" spans="1:4" ht="15.75" thickBot="1" x14ac:dyDescent="0.3">
      <c r="A37334" s="13" t="s">
        <v>72703</v>
      </c>
      <c r="B37334" s="14" t="s">
        <v>34967</v>
      </c>
      <c r="C37334" s="15">
        <v>1658185627</v>
      </c>
      <c r="D37334" s="16" t="s">
        <v>73199</v>
      </c>
    </row>
    <row r="37335" spans="1:4" ht="15.75" thickBot="1" x14ac:dyDescent="0.3">
      <c r="A37335" s="13" t="s">
        <v>72704</v>
      </c>
      <c r="B37335" s="14" t="s">
        <v>34968</v>
      </c>
      <c r="C37335" s="15">
        <v>3329081545</v>
      </c>
      <c r="D37335" s="16" t="s">
        <v>73199</v>
      </c>
    </row>
    <row r="37336" spans="1:4" ht="15.75" thickBot="1" x14ac:dyDescent="0.3">
      <c r="A37336" s="13" t="s">
        <v>72705</v>
      </c>
      <c r="B37336" s="14" t="s">
        <v>34969</v>
      </c>
      <c r="C37336" s="15">
        <v>6372023344</v>
      </c>
      <c r="D37336" s="16" t="s">
        <v>73199</v>
      </c>
    </row>
    <row r="37337" spans="1:4" ht="15.75" thickBot="1" x14ac:dyDescent="0.3">
      <c r="A37337" s="13" t="s">
        <v>72706</v>
      </c>
      <c r="B37337" s="14" t="s">
        <v>34970</v>
      </c>
      <c r="C37337" s="15">
        <v>5321076160</v>
      </c>
      <c r="D37337" s="16" t="s">
        <v>73199</v>
      </c>
    </row>
    <row r="37338" spans="1:4" ht="15.75" thickBot="1" x14ac:dyDescent="0.3">
      <c r="A37338" s="13" t="s">
        <v>72707</v>
      </c>
      <c r="B37338" s="14" t="s">
        <v>34971</v>
      </c>
      <c r="C37338" s="15">
        <v>5404482479</v>
      </c>
      <c r="D37338" s="16" t="s">
        <v>73199</v>
      </c>
    </row>
    <row r="37339" spans="1:4" ht="15.75" thickBot="1" x14ac:dyDescent="0.3">
      <c r="A37339" s="13" t="s">
        <v>72708</v>
      </c>
      <c r="B37339" s="14" t="s">
        <v>34972</v>
      </c>
      <c r="C37339" s="15">
        <v>6661105814</v>
      </c>
      <c r="D37339" s="16" t="s">
        <v>73199</v>
      </c>
    </row>
    <row r="37340" spans="1:4" ht="15.75" thickBot="1" x14ac:dyDescent="0.3">
      <c r="A37340" s="13" t="s">
        <v>72709</v>
      </c>
      <c r="B37340" s="14" t="s">
        <v>34973</v>
      </c>
      <c r="C37340" s="15">
        <v>6671036013</v>
      </c>
      <c r="D37340" s="16" t="s">
        <v>73199</v>
      </c>
    </row>
    <row r="37341" spans="1:4" ht="15.75" thickBot="1" x14ac:dyDescent="0.3">
      <c r="A37341" s="13" t="s">
        <v>72710</v>
      </c>
      <c r="B37341" s="14" t="s">
        <v>34974</v>
      </c>
      <c r="C37341" s="15">
        <v>4214019630</v>
      </c>
      <c r="D37341" s="16" t="s">
        <v>73199</v>
      </c>
    </row>
    <row r="37342" spans="1:4" ht="15.75" thickBot="1" x14ac:dyDescent="0.3">
      <c r="A37342" s="13" t="s">
        <v>72711</v>
      </c>
      <c r="B37342" s="14" t="s">
        <v>34975</v>
      </c>
      <c r="C37342" s="15">
        <v>6150080278</v>
      </c>
      <c r="D37342" s="16" t="s">
        <v>73199</v>
      </c>
    </row>
    <row r="37343" spans="1:4" ht="15.75" thickBot="1" x14ac:dyDescent="0.3">
      <c r="A37343" s="13" t="s">
        <v>72712</v>
      </c>
      <c r="B37343" s="14" t="s">
        <v>34976</v>
      </c>
      <c r="C37343" s="15">
        <v>2540073688</v>
      </c>
      <c r="D37343" s="16" t="s">
        <v>73199</v>
      </c>
    </row>
    <row r="37344" spans="1:4" ht="15.75" thickBot="1" x14ac:dyDescent="0.3">
      <c r="A37344" s="13" t="s">
        <v>72713</v>
      </c>
      <c r="B37344" s="14" t="s">
        <v>34977</v>
      </c>
      <c r="C37344" s="15">
        <v>2724063182</v>
      </c>
      <c r="D37344" s="16" t="s">
        <v>73199</v>
      </c>
    </row>
    <row r="37345" spans="1:4" ht="15.75" thickBot="1" x14ac:dyDescent="0.3">
      <c r="A37345" s="13" t="s">
        <v>72714</v>
      </c>
      <c r="B37345" s="14" t="s">
        <v>34978</v>
      </c>
      <c r="C37345" s="15">
        <v>2311222850</v>
      </c>
      <c r="D37345" s="16" t="s">
        <v>73199</v>
      </c>
    </row>
    <row r="37346" spans="1:4" ht="15.75" thickBot="1" x14ac:dyDescent="0.3">
      <c r="A37346" s="13" t="s">
        <v>72715</v>
      </c>
      <c r="B37346" s="14" t="s">
        <v>34979</v>
      </c>
      <c r="C37346" s="15">
        <v>6679074010</v>
      </c>
      <c r="D37346" s="16" t="s">
        <v>73199</v>
      </c>
    </row>
    <row r="37347" spans="1:4" ht="15.75" thickBot="1" x14ac:dyDescent="0.3">
      <c r="A37347" s="13" t="s">
        <v>72716</v>
      </c>
      <c r="B37347" s="14" t="s">
        <v>34980</v>
      </c>
      <c r="C37347" s="15">
        <v>2204077132</v>
      </c>
      <c r="D37347" s="16" t="s">
        <v>73199</v>
      </c>
    </row>
    <row r="37348" spans="1:4" ht="15.75" thickBot="1" x14ac:dyDescent="0.3">
      <c r="A37348" s="13" t="s">
        <v>72717</v>
      </c>
      <c r="B37348" s="14" t="s">
        <v>34981</v>
      </c>
      <c r="C37348" s="15">
        <v>6685066787</v>
      </c>
      <c r="D37348" s="16" t="s">
        <v>73199</v>
      </c>
    </row>
    <row r="37349" spans="1:4" ht="15.75" thickBot="1" x14ac:dyDescent="0.3">
      <c r="A37349" s="13" t="s">
        <v>72718</v>
      </c>
      <c r="B37349" s="14" t="s">
        <v>34982</v>
      </c>
      <c r="C37349" s="15">
        <v>1839007471</v>
      </c>
      <c r="D37349" s="16" t="s">
        <v>73199</v>
      </c>
    </row>
    <row r="37350" spans="1:4" ht="15.75" thickBot="1" x14ac:dyDescent="0.3">
      <c r="A37350" s="13" t="s">
        <v>72719</v>
      </c>
      <c r="B37350" s="14" t="s">
        <v>34983</v>
      </c>
      <c r="C37350" s="15">
        <v>6163145010</v>
      </c>
      <c r="D37350" s="16" t="s">
        <v>73199</v>
      </c>
    </row>
    <row r="37351" spans="1:4" ht="15.75" thickBot="1" x14ac:dyDescent="0.3">
      <c r="A37351" s="13" t="s">
        <v>72720</v>
      </c>
      <c r="B37351" s="14" t="s">
        <v>34984</v>
      </c>
      <c r="C37351" s="15">
        <v>7819300144</v>
      </c>
      <c r="D37351" s="16" t="s">
        <v>73199</v>
      </c>
    </row>
    <row r="37352" spans="1:4" ht="15.75" thickBot="1" x14ac:dyDescent="0.3">
      <c r="A37352" s="13" t="s">
        <v>72721</v>
      </c>
      <c r="B37352" s="14" t="s">
        <v>34985</v>
      </c>
      <c r="C37352" s="15">
        <v>2465144792</v>
      </c>
      <c r="D37352" s="16" t="s">
        <v>73199</v>
      </c>
    </row>
    <row r="37353" spans="1:4" ht="15.75" thickBot="1" x14ac:dyDescent="0.3">
      <c r="A37353" s="13" t="s">
        <v>72722</v>
      </c>
      <c r="B37353" s="14" t="s">
        <v>34986</v>
      </c>
      <c r="C37353" s="15">
        <v>3120101119</v>
      </c>
      <c r="D37353" s="16" t="s">
        <v>73199</v>
      </c>
    </row>
    <row r="37354" spans="1:4" ht="15.75" thickBot="1" x14ac:dyDescent="0.3">
      <c r="A37354" s="13" t="s">
        <v>72723</v>
      </c>
      <c r="B37354" s="14" t="s">
        <v>34987</v>
      </c>
      <c r="C37354" s="15">
        <v>2309153790</v>
      </c>
      <c r="D37354" s="16" t="s">
        <v>73199</v>
      </c>
    </row>
    <row r="37355" spans="1:4" ht="15.75" thickBot="1" x14ac:dyDescent="0.3">
      <c r="A37355" s="13" t="s">
        <v>72724</v>
      </c>
      <c r="B37355" s="14" t="s">
        <v>34988</v>
      </c>
      <c r="C37355" s="15">
        <v>3664106874</v>
      </c>
      <c r="D37355" s="16" t="s">
        <v>73199</v>
      </c>
    </row>
    <row r="37356" spans="1:4" ht="15.75" thickBot="1" x14ac:dyDescent="0.3">
      <c r="A37356" s="13" t="s">
        <v>72725</v>
      </c>
      <c r="B37356" s="14" t="s">
        <v>34989</v>
      </c>
      <c r="C37356" s="15">
        <v>6685114649</v>
      </c>
      <c r="D37356" s="16" t="s">
        <v>73199</v>
      </c>
    </row>
    <row r="37357" spans="1:4" ht="15.75" thickBot="1" x14ac:dyDescent="0.3">
      <c r="A37357" s="13" t="s">
        <v>72726</v>
      </c>
      <c r="B37357" s="14" t="s">
        <v>34990</v>
      </c>
      <c r="C37357" s="15">
        <v>3665137219</v>
      </c>
      <c r="D37357" s="16" t="s">
        <v>73199</v>
      </c>
    </row>
    <row r="37358" spans="1:4" ht="15.75" thickBot="1" x14ac:dyDescent="0.3">
      <c r="A37358" s="13" t="s">
        <v>72727</v>
      </c>
      <c r="B37358" s="14" t="s">
        <v>34991</v>
      </c>
      <c r="C37358" s="15">
        <v>6684021342</v>
      </c>
      <c r="D37358" s="16" t="s">
        <v>73199</v>
      </c>
    </row>
    <row r="37359" spans="1:4" ht="15.75" thickBot="1" x14ac:dyDescent="0.3">
      <c r="A37359" s="13" t="s">
        <v>72728</v>
      </c>
      <c r="B37359" s="14" t="s">
        <v>34992</v>
      </c>
      <c r="C37359" s="15">
        <v>7840336915</v>
      </c>
      <c r="D37359" s="16" t="s">
        <v>73199</v>
      </c>
    </row>
    <row r="37360" spans="1:4" ht="15.75" thickBot="1" x14ac:dyDescent="0.3">
      <c r="A37360" s="13" t="s">
        <v>72729</v>
      </c>
      <c r="B37360" s="14" t="s">
        <v>34993</v>
      </c>
      <c r="C37360" s="15">
        <v>3706021720</v>
      </c>
      <c r="D37360" s="16" t="s">
        <v>73199</v>
      </c>
    </row>
    <row r="37361" spans="1:4" ht="15.75" thickBot="1" x14ac:dyDescent="0.3">
      <c r="A37361" s="13" t="s">
        <v>72730</v>
      </c>
      <c r="B37361" s="14" t="s">
        <v>34994</v>
      </c>
      <c r="C37361" s="15">
        <v>6677008686</v>
      </c>
      <c r="D37361" s="16" t="s">
        <v>73199</v>
      </c>
    </row>
    <row r="37362" spans="1:4" ht="15.75" thickBot="1" x14ac:dyDescent="0.3">
      <c r="A37362" s="13" t="s">
        <v>72731</v>
      </c>
      <c r="B37362" s="14" t="s">
        <v>34995</v>
      </c>
      <c r="C37362" s="15">
        <v>7328086562</v>
      </c>
      <c r="D37362" s="16" t="s">
        <v>73199</v>
      </c>
    </row>
    <row r="37363" spans="1:4" ht="15.75" thickBot="1" x14ac:dyDescent="0.3">
      <c r="A37363" s="13" t="s">
        <v>72732</v>
      </c>
      <c r="B37363" s="14" t="s">
        <v>34996</v>
      </c>
      <c r="C37363" s="15">
        <v>3661069920</v>
      </c>
      <c r="D37363" s="16" t="s">
        <v>73199</v>
      </c>
    </row>
    <row r="37364" spans="1:4" ht="15.75" thickBot="1" x14ac:dyDescent="0.3">
      <c r="A37364" s="13" t="s">
        <v>72733</v>
      </c>
      <c r="B37364" s="14" t="s">
        <v>34997</v>
      </c>
      <c r="C37364" s="15">
        <v>6166150876</v>
      </c>
      <c r="D37364" s="16" t="s">
        <v>73199</v>
      </c>
    </row>
    <row r="37365" spans="1:4" ht="15.75" thickBot="1" x14ac:dyDescent="0.3">
      <c r="A37365" s="13" t="s">
        <v>72734</v>
      </c>
      <c r="B37365" s="14" t="s">
        <v>34998</v>
      </c>
      <c r="C37365" s="15">
        <v>7703418838</v>
      </c>
      <c r="D37365" s="16" t="s">
        <v>73199</v>
      </c>
    </row>
    <row r="37366" spans="1:4" ht="15.75" thickBot="1" x14ac:dyDescent="0.3">
      <c r="A37366" s="13" t="s">
        <v>72735</v>
      </c>
      <c r="B37366" s="14" t="s">
        <v>34999</v>
      </c>
      <c r="C37366" s="15">
        <v>3664066484</v>
      </c>
      <c r="D37366" s="16" t="s">
        <v>73199</v>
      </c>
    </row>
    <row r="37367" spans="1:4" ht="15.75" thickBot="1" x14ac:dyDescent="0.3">
      <c r="A37367" s="13" t="s">
        <v>72736</v>
      </c>
      <c r="B37367" s="14" t="s">
        <v>35000</v>
      </c>
      <c r="C37367" s="15">
        <v>6168913072</v>
      </c>
      <c r="D37367" s="16" t="s">
        <v>73199</v>
      </c>
    </row>
    <row r="37368" spans="1:4" ht="15.75" thickBot="1" x14ac:dyDescent="0.3">
      <c r="A37368" s="13" t="s">
        <v>72737</v>
      </c>
      <c r="B37368" s="14" t="s">
        <v>35001</v>
      </c>
      <c r="C37368" s="15">
        <v>1839008997</v>
      </c>
      <c r="D37368" s="16" t="s">
        <v>73199</v>
      </c>
    </row>
    <row r="37369" spans="1:4" ht="15.75" thickBot="1" x14ac:dyDescent="0.3">
      <c r="A37369" s="13" t="s">
        <v>72738</v>
      </c>
      <c r="B37369" s="14" t="s">
        <v>35002</v>
      </c>
      <c r="C37369" s="15">
        <v>6914018435</v>
      </c>
      <c r="D37369" s="16" t="s">
        <v>73199</v>
      </c>
    </row>
    <row r="37370" spans="1:4" ht="15.75" thickBot="1" x14ac:dyDescent="0.3">
      <c r="A37370" s="13" t="s">
        <v>72739</v>
      </c>
      <c r="B37370" s="14" t="s">
        <v>35003</v>
      </c>
      <c r="C37370" s="15">
        <v>5107916733</v>
      </c>
      <c r="D37370" s="16" t="s">
        <v>73199</v>
      </c>
    </row>
    <row r="37371" spans="1:4" ht="15.75" thickBot="1" x14ac:dyDescent="0.3">
      <c r="A37371" s="13" t="s">
        <v>72740</v>
      </c>
      <c r="B37371" s="14" t="s">
        <v>35004</v>
      </c>
      <c r="C37371" s="15">
        <v>6102063025</v>
      </c>
      <c r="D37371" s="16" t="s">
        <v>73199</v>
      </c>
    </row>
    <row r="37372" spans="1:4" ht="15.75" thickBot="1" x14ac:dyDescent="0.3">
      <c r="A37372" s="13" t="s">
        <v>72741</v>
      </c>
      <c r="B37372" s="14" t="s">
        <v>35005</v>
      </c>
      <c r="C37372" s="15">
        <v>6161074822</v>
      </c>
      <c r="D37372" s="16" t="s">
        <v>73199</v>
      </c>
    </row>
    <row r="37373" spans="1:4" ht="15.75" thickBot="1" x14ac:dyDescent="0.3">
      <c r="A37373" s="13" t="s">
        <v>72742</v>
      </c>
      <c r="B37373" s="14" t="s">
        <v>35006</v>
      </c>
      <c r="C37373" s="15">
        <v>5053043656</v>
      </c>
      <c r="D37373" s="16" t="s">
        <v>73199</v>
      </c>
    </row>
    <row r="37374" spans="1:4" ht="15.75" thickBot="1" x14ac:dyDescent="0.3">
      <c r="A37374" s="13" t="s">
        <v>72743</v>
      </c>
      <c r="B37374" s="14" t="s">
        <v>35007</v>
      </c>
      <c r="C37374" s="15">
        <v>7838460753</v>
      </c>
      <c r="D37374" s="16" t="s">
        <v>73199</v>
      </c>
    </row>
    <row r="37375" spans="1:4" ht="15.75" thickBot="1" x14ac:dyDescent="0.3">
      <c r="A37375" s="13" t="s">
        <v>72744</v>
      </c>
      <c r="B37375" s="14" t="s">
        <v>35008</v>
      </c>
      <c r="C37375" s="15">
        <v>6150056010</v>
      </c>
      <c r="D37375" s="16" t="s">
        <v>73199</v>
      </c>
    </row>
    <row r="37376" spans="1:4" ht="15.75" thickBot="1" x14ac:dyDescent="0.3">
      <c r="A37376" s="13" t="s">
        <v>72745</v>
      </c>
      <c r="B37376" s="14" t="s">
        <v>35009</v>
      </c>
      <c r="C37376" s="15">
        <v>1835057753</v>
      </c>
      <c r="D37376" s="16" t="s">
        <v>73199</v>
      </c>
    </row>
    <row r="37377" spans="1:4" ht="15.75" thickBot="1" x14ac:dyDescent="0.3">
      <c r="A37377" s="13" t="s">
        <v>72746</v>
      </c>
      <c r="B37377" s="14" t="s">
        <v>35010</v>
      </c>
      <c r="C37377" s="15">
        <v>8601058610</v>
      </c>
      <c r="D37377" s="16" t="s">
        <v>73199</v>
      </c>
    </row>
    <row r="37378" spans="1:4" ht="15.75" thickBot="1" x14ac:dyDescent="0.3">
      <c r="A37378" s="13" t="s">
        <v>72747</v>
      </c>
      <c r="B37378" s="14" t="s">
        <v>35011</v>
      </c>
      <c r="C37378" s="15">
        <v>5024173178</v>
      </c>
      <c r="D37378" s="16" t="s">
        <v>73199</v>
      </c>
    </row>
    <row r="37379" spans="1:4" ht="15.75" thickBot="1" x14ac:dyDescent="0.3">
      <c r="A37379" s="13" t="s">
        <v>72748</v>
      </c>
      <c r="B37379" s="14" t="s">
        <v>35012</v>
      </c>
      <c r="C37379" s="15">
        <v>7603041680</v>
      </c>
      <c r="D37379" s="16" t="s">
        <v>73199</v>
      </c>
    </row>
    <row r="37380" spans="1:4" ht="15.75" thickBot="1" x14ac:dyDescent="0.3">
      <c r="A37380" s="13" t="s">
        <v>72749</v>
      </c>
      <c r="B37380" s="14" t="s">
        <v>35013</v>
      </c>
      <c r="C37380" s="15">
        <v>5032256082</v>
      </c>
      <c r="D37380" s="16" t="s">
        <v>73199</v>
      </c>
    </row>
    <row r="37381" spans="1:4" ht="15.75" thickBot="1" x14ac:dyDescent="0.3">
      <c r="A37381" s="13" t="s">
        <v>72750</v>
      </c>
      <c r="B37381" s="14" t="s">
        <v>35014</v>
      </c>
      <c r="C37381" s="15">
        <v>1101059563</v>
      </c>
      <c r="D37381" s="16" t="s">
        <v>73199</v>
      </c>
    </row>
    <row r="37382" spans="1:4" ht="15.75" thickBot="1" x14ac:dyDescent="0.3">
      <c r="A37382" s="13" t="s">
        <v>72751</v>
      </c>
      <c r="B37382" s="14" t="s">
        <v>35015</v>
      </c>
      <c r="C37382" s="15">
        <v>3523021184</v>
      </c>
      <c r="D37382" s="16" t="s">
        <v>73199</v>
      </c>
    </row>
    <row r="37383" spans="1:4" ht="15.75" thickBot="1" x14ac:dyDescent="0.3">
      <c r="A37383" s="13" t="s">
        <v>72752</v>
      </c>
      <c r="B37383" s="14" t="s">
        <v>35016</v>
      </c>
      <c r="C37383" s="15">
        <v>3120102070</v>
      </c>
      <c r="D37383" s="16" t="s">
        <v>73199</v>
      </c>
    </row>
    <row r="37384" spans="1:4" ht="15.75" thickBot="1" x14ac:dyDescent="0.3">
      <c r="A37384" s="13" t="s">
        <v>72753</v>
      </c>
      <c r="B37384" s="14" t="s">
        <v>35017</v>
      </c>
      <c r="C37384" s="15">
        <v>6686082848</v>
      </c>
      <c r="D37384" s="16" t="s">
        <v>73199</v>
      </c>
    </row>
    <row r="37385" spans="1:4" ht="15.75" thickBot="1" x14ac:dyDescent="0.3">
      <c r="A37385" s="13" t="s">
        <v>72754</v>
      </c>
      <c r="B37385" s="14" t="s">
        <v>35018</v>
      </c>
      <c r="C37385" s="15">
        <v>6686082830</v>
      </c>
      <c r="D37385" s="16" t="s">
        <v>73199</v>
      </c>
    </row>
    <row r="37386" spans="1:4" ht="15.75" thickBot="1" x14ac:dyDescent="0.3">
      <c r="A37386" s="13" t="s">
        <v>72755</v>
      </c>
      <c r="B37386" s="14" t="s">
        <v>35019</v>
      </c>
      <c r="C37386" s="15">
        <v>6686082862</v>
      </c>
      <c r="D37386" s="16" t="s">
        <v>73199</v>
      </c>
    </row>
    <row r="37387" spans="1:4" ht="15.75" thickBot="1" x14ac:dyDescent="0.3">
      <c r="A37387" s="13" t="s">
        <v>72756</v>
      </c>
      <c r="B37387" s="14" t="s">
        <v>35020</v>
      </c>
      <c r="C37387" s="15">
        <v>5031115770</v>
      </c>
      <c r="D37387" s="16" t="s">
        <v>73199</v>
      </c>
    </row>
    <row r="37388" spans="1:4" ht="15.75" thickBot="1" x14ac:dyDescent="0.3">
      <c r="A37388" s="13" t="s">
        <v>72757</v>
      </c>
      <c r="B37388" s="14" t="s">
        <v>35021</v>
      </c>
      <c r="C37388" s="15">
        <v>6677008647</v>
      </c>
      <c r="D37388" s="16" t="s">
        <v>73199</v>
      </c>
    </row>
    <row r="37389" spans="1:4" ht="15.75" thickBot="1" x14ac:dyDescent="0.3">
      <c r="A37389" s="13" t="s">
        <v>72758</v>
      </c>
      <c r="B37389" s="14" t="s">
        <v>35022</v>
      </c>
      <c r="C37389" s="15">
        <v>6230034943</v>
      </c>
      <c r="D37389" s="16" t="s">
        <v>73199</v>
      </c>
    </row>
    <row r="37390" spans="1:4" ht="15.75" thickBot="1" x14ac:dyDescent="0.3">
      <c r="A37390" s="13" t="s">
        <v>72759</v>
      </c>
      <c r="B37390" s="14" t="s">
        <v>35023</v>
      </c>
      <c r="C37390" s="15">
        <v>3019018511</v>
      </c>
      <c r="D37390" s="16" t="s">
        <v>73199</v>
      </c>
    </row>
    <row r="37391" spans="1:4" ht="15.75" thickBot="1" x14ac:dyDescent="0.3">
      <c r="A37391" s="13" t="s">
        <v>72760</v>
      </c>
      <c r="B37391" s="14" t="s">
        <v>35024</v>
      </c>
      <c r="C37391" s="15">
        <v>6162074060</v>
      </c>
      <c r="D37391" s="16" t="s">
        <v>73199</v>
      </c>
    </row>
    <row r="37392" spans="1:4" ht="15.75" thickBot="1" x14ac:dyDescent="0.3">
      <c r="A37392" s="13" t="s">
        <v>72761</v>
      </c>
      <c r="B37392" s="14" t="s">
        <v>35025</v>
      </c>
      <c r="C37392" s="15">
        <v>5034050513</v>
      </c>
      <c r="D37392" s="16" t="s">
        <v>73199</v>
      </c>
    </row>
    <row r="37393" spans="1:4" ht="15.75" thickBot="1" x14ac:dyDescent="0.3">
      <c r="A37393" s="13" t="s">
        <v>72762</v>
      </c>
      <c r="B37393" s="14" t="s">
        <v>35026</v>
      </c>
      <c r="C37393" s="15">
        <v>6330060390</v>
      </c>
      <c r="D37393" s="16" t="s">
        <v>73199</v>
      </c>
    </row>
    <row r="37394" spans="1:4" ht="15.75" thickBot="1" x14ac:dyDescent="0.3">
      <c r="A37394" s="13" t="s">
        <v>72763</v>
      </c>
      <c r="B37394" s="14" t="s">
        <v>35027</v>
      </c>
      <c r="C37394" s="15">
        <v>5018186429</v>
      </c>
      <c r="D37394" s="16" t="s">
        <v>73199</v>
      </c>
    </row>
    <row r="37395" spans="1:4" ht="15.75" thickBot="1" x14ac:dyDescent="0.3">
      <c r="A37395" s="13" t="s">
        <v>72764</v>
      </c>
      <c r="B37395" s="14" t="s">
        <v>35028</v>
      </c>
      <c r="C37395" s="15">
        <v>5038120070</v>
      </c>
      <c r="D37395" s="16" t="s">
        <v>73199</v>
      </c>
    </row>
    <row r="37396" spans="1:4" ht="15.75" thickBot="1" x14ac:dyDescent="0.3">
      <c r="A37396" s="13" t="s">
        <v>72765</v>
      </c>
      <c r="B37396" s="14" t="s">
        <v>35029</v>
      </c>
      <c r="C37396" s="15">
        <v>5038114574</v>
      </c>
      <c r="D37396" s="16" t="s">
        <v>73199</v>
      </c>
    </row>
    <row r="37397" spans="1:4" ht="15.75" thickBot="1" x14ac:dyDescent="0.3">
      <c r="A37397" s="13" t="s">
        <v>72766</v>
      </c>
      <c r="B37397" s="14" t="s">
        <v>35030</v>
      </c>
      <c r="C37397" s="15">
        <v>2342020116</v>
      </c>
      <c r="D37397" s="16" t="s">
        <v>73199</v>
      </c>
    </row>
    <row r="37398" spans="1:4" ht="15.75" thickBot="1" x14ac:dyDescent="0.3">
      <c r="A37398" s="13" t="s">
        <v>72767</v>
      </c>
      <c r="B37398" s="14" t="s">
        <v>35031</v>
      </c>
      <c r="C37398" s="15">
        <v>6161073681</v>
      </c>
      <c r="D37398" s="16" t="s">
        <v>73199</v>
      </c>
    </row>
    <row r="37399" spans="1:4" ht="15.75" thickBot="1" x14ac:dyDescent="0.3">
      <c r="A37399" s="13" t="s">
        <v>72768</v>
      </c>
      <c r="B37399" s="14" t="s">
        <v>35032</v>
      </c>
      <c r="C37399" s="15">
        <v>3443125413</v>
      </c>
      <c r="D37399" s="16" t="s">
        <v>73199</v>
      </c>
    </row>
    <row r="37400" spans="1:4" ht="15.75" thickBot="1" x14ac:dyDescent="0.3">
      <c r="A37400" s="13" t="s">
        <v>72769</v>
      </c>
      <c r="B37400" s="14" t="s">
        <v>35033</v>
      </c>
      <c r="C37400" s="15">
        <v>5031122022</v>
      </c>
      <c r="D37400" s="16" t="s">
        <v>73199</v>
      </c>
    </row>
    <row r="37401" spans="1:4" ht="15.75" thickBot="1" x14ac:dyDescent="0.3">
      <c r="A37401" s="13" t="s">
        <v>72770</v>
      </c>
      <c r="B37401" s="14" t="s">
        <v>35034</v>
      </c>
      <c r="C37401" s="15">
        <v>3662072965</v>
      </c>
      <c r="D37401" s="16" t="s">
        <v>73199</v>
      </c>
    </row>
    <row r="37402" spans="1:4" ht="15.75" thickBot="1" x14ac:dyDescent="0.3">
      <c r="A37402" s="13" t="s">
        <v>72771</v>
      </c>
      <c r="B37402" s="14" t="s">
        <v>35035</v>
      </c>
      <c r="C37402" s="15">
        <v>3702162872</v>
      </c>
      <c r="D37402" s="16" t="s">
        <v>73199</v>
      </c>
    </row>
    <row r="37403" spans="1:4" ht="15.75" thickBot="1" x14ac:dyDescent="0.3">
      <c r="A37403" s="13" t="s">
        <v>72772</v>
      </c>
      <c r="B37403" s="14" t="s">
        <v>35036</v>
      </c>
      <c r="C37403" s="15">
        <v>7602115308</v>
      </c>
      <c r="D37403" s="16" t="s">
        <v>73199</v>
      </c>
    </row>
    <row r="37404" spans="1:4" ht="15.75" thickBot="1" x14ac:dyDescent="0.3">
      <c r="A37404" s="13" t="s">
        <v>72773</v>
      </c>
      <c r="B37404" s="14" t="s">
        <v>35037</v>
      </c>
      <c r="C37404" s="15">
        <v>3662078780</v>
      </c>
      <c r="D37404" s="16" t="s">
        <v>73199</v>
      </c>
    </row>
    <row r="37405" spans="1:4" ht="15.75" thickBot="1" x14ac:dyDescent="0.3">
      <c r="A37405" s="13" t="s">
        <v>72774</v>
      </c>
      <c r="B37405" s="14" t="s">
        <v>35038</v>
      </c>
      <c r="C37405" s="15">
        <v>1839008958</v>
      </c>
      <c r="D37405" s="16" t="s">
        <v>73199</v>
      </c>
    </row>
    <row r="37406" spans="1:4" ht="15.75" thickBot="1" x14ac:dyDescent="0.3">
      <c r="A37406" s="13" t="s">
        <v>72775</v>
      </c>
      <c r="B37406" s="14" t="s">
        <v>35039</v>
      </c>
      <c r="C37406" s="15">
        <v>5024146840</v>
      </c>
      <c r="D37406" s="16" t="s">
        <v>73199</v>
      </c>
    </row>
    <row r="37407" spans="1:4" ht="15.75" thickBot="1" x14ac:dyDescent="0.3">
      <c r="A37407" s="13" t="s">
        <v>72776</v>
      </c>
      <c r="B37407" s="14" t="s">
        <v>35040</v>
      </c>
      <c r="C37407" s="15">
        <v>5024155901</v>
      </c>
      <c r="D37407" s="16" t="s">
        <v>73199</v>
      </c>
    </row>
    <row r="37408" spans="1:4" ht="15.75" thickBot="1" x14ac:dyDescent="0.3">
      <c r="A37408" s="13" t="s">
        <v>72777</v>
      </c>
      <c r="B37408" s="14" t="s">
        <v>35041</v>
      </c>
      <c r="C37408" s="15">
        <v>3627029212</v>
      </c>
      <c r="D37408" s="16" t="s">
        <v>73199</v>
      </c>
    </row>
    <row r="37409" spans="1:4" ht="15.75" thickBot="1" x14ac:dyDescent="0.3">
      <c r="A37409" s="13" t="s">
        <v>72778</v>
      </c>
      <c r="B37409" s="14" t="s">
        <v>35042</v>
      </c>
      <c r="C37409" s="15">
        <v>4345090080</v>
      </c>
      <c r="D37409" s="16" t="s">
        <v>73199</v>
      </c>
    </row>
    <row r="37410" spans="1:4" ht="15.75" thickBot="1" x14ac:dyDescent="0.3">
      <c r="A37410" s="13" t="s">
        <v>72779</v>
      </c>
      <c r="B37410" s="14" t="s">
        <v>35043</v>
      </c>
      <c r="C37410" s="15">
        <v>6449082923</v>
      </c>
      <c r="D37410" s="16" t="s">
        <v>73199</v>
      </c>
    </row>
    <row r="37411" spans="1:4" ht="15.75" thickBot="1" x14ac:dyDescent="0.3">
      <c r="A37411" s="13" t="s">
        <v>72780</v>
      </c>
      <c r="B37411" s="14" t="s">
        <v>35044</v>
      </c>
      <c r="C37411" s="15">
        <v>5409001411</v>
      </c>
      <c r="D37411" s="16" t="s">
        <v>73199</v>
      </c>
    </row>
    <row r="37412" spans="1:4" ht="15.75" thickBot="1" x14ac:dyDescent="0.3">
      <c r="A37412" s="13" t="s">
        <v>72781</v>
      </c>
      <c r="B37412" s="14" t="s">
        <v>35045</v>
      </c>
      <c r="C37412" s="15">
        <v>6161073628</v>
      </c>
      <c r="D37412" s="16" t="s">
        <v>73199</v>
      </c>
    </row>
    <row r="37413" spans="1:4" ht="15.75" thickBot="1" x14ac:dyDescent="0.3">
      <c r="A37413" s="13" t="s">
        <v>72782</v>
      </c>
      <c r="B37413" s="14" t="s">
        <v>35046</v>
      </c>
      <c r="C37413" s="15">
        <v>3127014803</v>
      </c>
      <c r="D37413" s="16" t="s">
        <v>73199</v>
      </c>
    </row>
    <row r="37414" spans="1:4" ht="15.75" thickBot="1" x14ac:dyDescent="0.3">
      <c r="A37414" s="13" t="s">
        <v>72783</v>
      </c>
      <c r="B37414" s="14" t="s">
        <v>35047</v>
      </c>
      <c r="C37414" s="15">
        <v>3015109574</v>
      </c>
      <c r="D37414" s="16" t="s">
        <v>73199</v>
      </c>
    </row>
    <row r="37415" spans="1:4" ht="15.75" thickBot="1" x14ac:dyDescent="0.3">
      <c r="A37415" s="13" t="s">
        <v>72784</v>
      </c>
      <c r="B37415" s="14" t="s">
        <v>35048</v>
      </c>
      <c r="C37415" s="15">
        <v>2465148194</v>
      </c>
      <c r="D37415" s="16" t="s">
        <v>73199</v>
      </c>
    </row>
    <row r="37416" spans="1:4" ht="15.75" thickBot="1" x14ac:dyDescent="0.3">
      <c r="A37416" s="13" t="s">
        <v>72785</v>
      </c>
      <c r="B37416" s="14" t="s">
        <v>35049</v>
      </c>
      <c r="C37416" s="15">
        <v>4329016121</v>
      </c>
      <c r="D37416" s="16" t="s">
        <v>73199</v>
      </c>
    </row>
    <row r="37417" spans="1:4" ht="15.75" thickBot="1" x14ac:dyDescent="0.3">
      <c r="A37417" s="13" t="s">
        <v>72786</v>
      </c>
      <c r="B37417" s="14" t="s">
        <v>35050</v>
      </c>
      <c r="C37417" s="15">
        <v>6685094992</v>
      </c>
      <c r="D37417" s="16" t="s">
        <v>73199</v>
      </c>
    </row>
    <row r="37418" spans="1:4" ht="15.75" thickBot="1" x14ac:dyDescent="0.3">
      <c r="A37418" s="13" t="s">
        <v>72787</v>
      </c>
      <c r="B37418" s="14" t="s">
        <v>35051</v>
      </c>
      <c r="C37418" s="15">
        <v>5003119363</v>
      </c>
      <c r="D37418" s="16" t="s">
        <v>73199</v>
      </c>
    </row>
    <row r="37419" spans="1:4" ht="15.75" thickBot="1" x14ac:dyDescent="0.3">
      <c r="A37419" s="13" t="s">
        <v>72788</v>
      </c>
      <c r="B37419" s="14" t="s">
        <v>35052</v>
      </c>
      <c r="C37419" s="15">
        <v>6679088969</v>
      </c>
      <c r="D37419" s="16" t="s">
        <v>73199</v>
      </c>
    </row>
    <row r="37420" spans="1:4" ht="15.75" thickBot="1" x14ac:dyDescent="0.3">
      <c r="A37420" s="13" t="s">
        <v>72789</v>
      </c>
      <c r="B37420" s="14" t="s">
        <v>35053</v>
      </c>
      <c r="C37420" s="15">
        <v>6102064861</v>
      </c>
      <c r="D37420" s="16" t="s">
        <v>73199</v>
      </c>
    </row>
    <row r="37421" spans="1:4" ht="15.75" thickBot="1" x14ac:dyDescent="0.3">
      <c r="A37421" s="13" t="s">
        <v>72790</v>
      </c>
      <c r="B37421" s="14" t="s">
        <v>35054</v>
      </c>
      <c r="C37421" s="15">
        <v>5041203344</v>
      </c>
      <c r="D37421" s="16" t="s">
        <v>73199</v>
      </c>
    </row>
    <row r="37422" spans="1:4" ht="15.75" thickBot="1" x14ac:dyDescent="0.3">
      <c r="A37422" s="13" t="s">
        <v>72791</v>
      </c>
      <c r="B37422" s="14" t="s">
        <v>35055</v>
      </c>
      <c r="C37422" s="15">
        <v>3666210292</v>
      </c>
      <c r="D37422" s="16" t="s">
        <v>73199</v>
      </c>
    </row>
    <row r="37423" spans="1:4" ht="15.75" thickBot="1" x14ac:dyDescent="0.3">
      <c r="A37423" s="13" t="s">
        <v>72792</v>
      </c>
      <c r="B37423" s="14" t="s">
        <v>35056</v>
      </c>
      <c r="C37423" s="15">
        <v>5031047470</v>
      </c>
      <c r="D37423" s="16" t="s">
        <v>73199</v>
      </c>
    </row>
    <row r="37424" spans="1:4" ht="15.75" thickBot="1" x14ac:dyDescent="0.3">
      <c r="A37424" s="13" t="s">
        <v>72793</v>
      </c>
      <c r="B37424" s="14" t="s">
        <v>35057</v>
      </c>
      <c r="C37424" s="15">
        <v>3666103068</v>
      </c>
      <c r="D37424" s="16" t="s">
        <v>73199</v>
      </c>
    </row>
    <row r="37425" spans="1:4" ht="15.75" thickBot="1" x14ac:dyDescent="0.3">
      <c r="A37425" s="13" t="s">
        <v>72794</v>
      </c>
      <c r="B37425" s="14" t="s">
        <v>35058</v>
      </c>
      <c r="C37425" s="15">
        <v>5040141367</v>
      </c>
      <c r="D37425" s="16" t="s">
        <v>73199</v>
      </c>
    </row>
    <row r="37426" spans="1:4" ht="15.75" thickBot="1" x14ac:dyDescent="0.3">
      <c r="A37426" s="13" t="s">
        <v>72795</v>
      </c>
      <c r="B37426" s="14" t="s">
        <v>35059</v>
      </c>
      <c r="C37426" s="15">
        <v>5040141568</v>
      </c>
      <c r="D37426" s="16" t="s">
        <v>73199</v>
      </c>
    </row>
    <row r="37427" spans="1:4" ht="15.75" thickBot="1" x14ac:dyDescent="0.3">
      <c r="A37427" s="13" t="s">
        <v>72796</v>
      </c>
      <c r="B37427" s="14" t="s">
        <v>35060</v>
      </c>
      <c r="C37427" s="15">
        <v>5040141624</v>
      </c>
      <c r="D37427" s="16" t="s">
        <v>73199</v>
      </c>
    </row>
    <row r="37428" spans="1:4" ht="15.75" thickBot="1" x14ac:dyDescent="0.3">
      <c r="A37428" s="13" t="s">
        <v>72797</v>
      </c>
      <c r="B37428" s="14" t="s">
        <v>35061</v>
      </c>
      <c r="C37428" s="15">
        <v>3435119007</v>
      </c>
      <c r="D37428" s="16" t="s">
        <v>73199</v>
      </c>
    </row>
    <row r="37429" spans="1:4" ht="15.75" thickBot="1" x14ac:dyDescent="0.3">
      <c r="A37429" s="13" t="s">
        <v>72798</v>
      </c>
      <c r="B37429" s="14" t="s">
        <v>35062</v>
      </c>
      <c r="C37429" s="15">
        <v>323389803</v>
      </c>
      <c r="D37429" s="16" t="s">
        <v>73199</v>
      </c>
    </row>
    <row r="37430" spans="1:4" ht="15.75" thickBot="1" x14ac:dyDescent="0.3">
      <c r="A37430" s="13" t="s">
        <v>72799</v>
      </c>
      <c r="B37430" s="14" t="s">
        <v>35063</v>
      </c>
      <c r="C37430" s="15">
        <v>5001108060</v>
      </c>
      <c r="D37430" s="16" t="s">
        <v>73199</v>
      </c>
    </row>
    <row r="37431" spans="1:4" ht="15.75" thickBot="1" x14ac:dyDescent="0.3">
      <c r="A37431" s="13" t="s">
        <v>72800</v>
      </c>
      <c r="B37431" s="14" t="s">
        <v>35064</v>
      </c>
      <c r="C37431" s="15">
        <v>5502047932</v>
      </c>
      <c r="D37431" s="16" t="s">
        <v>73199</v>
      </c>
    </row>
    <row r="37432" spans="1:4" ht="15.75" thickBot="1" x14ac:dyDescent="0.3">
      <c r="A37432" s="13" t="s">
        <v>72801</v>
      </c>
      <c r="B37432" s="14" t="s">
        <v>35065</v>
      </c>
      <c r="C37432" s="15">
        <v>5001107620</v>
      </c>
      <c r="D37432" s="16" t="s">
        <v>73199</v>
      </c>
    </row>
    <row r="37433" spans="1:4" ht="15.75" thickBot="1" x14ac:dyDescent="0.3">
      <c r="A37433" s="13" t="s">
        <v>72802</v>
      </c>
      <c r="B37433" s="14" t="s">
        <v>35066</v>
      </c>
      <c r="C37433" s="15">
        <v>3019018470</v>
      </c>
      <c r="D37433" s="16" t="s">
        <v>73199</v>
      </c>
    </row>
    <row r="37434" spans="1:4" ht="15.75" thickBot="1" x14ac:dyDescent="0.3">
      <c r="A37434" s="13" t="s">
        <v>72803</v>
      </c>
      <c r="B37434" s="14" t="s">
        <v>35067</v>
      </c>
      <c r="C37434" s="15">
        <v>7731319677</v>
      </c>
      <c r="D37434" s="16" t="s">
        <v>73199</v>
      </c>
    </row>
    <row r="37435" spans="1:4" ht="15.75" thickBot="1" x14ac:dyDescent="0.3">
      <c r="A37435" s="13" t="s">
        <v>72804</v>
      </c>
      <c r="B37435" s="14" t="s">
        <v>35068</v>
      </c>
      <c r="C37435" s="15">
        <v>6163140446</v>
      </c>
      <c r="D37435" s="16" t="s">
        <v>73199</v>
      </c>
    </row>
    <row r="37436" spans="1:4" ht="15.75" thickBot="1" x14ac:dyDescent="0.3">
      <c r="A37436" s="13" t="s">
        <v>72805</v>
      </c>
      <c r="B37436" s="14" t="s">
        <v>35069</v>
      </c>
      <c r="C37436" s="15">
        <v>3906954869</v>
      </c>
      <c r="D37436" s="16" t="s">
        <v>73199</v>
      </c>
    </row>
    <row r="37437" spans="1:4" ht="15.75" thickBot="1" x14ac:dyDescent="0.3">
      <c r="A37437" s="13" t="s">
        <v>72806</v>
      </c>
      <c r="B37437" s="14" t="s">
        <v>35070</v>
      </c>
      <c r="C37437" s="15">
        <v>5904326887</v>
      </c>
      <c r="D37437" s="16" t="s">
        <v>73199</v>
      </c>
    </row>
    <row r="37438" spans="1:4" ht="15.75" thickBot="1" x14ac:dyDescent="0.3">
      <c r="A37438" s="13" t="s">
        <v>72807</v>
      </c>
      <c r="B37438" s="14" t="s">
        <v>35071</v>
      </c>
      <c r="C37438" s="15">
        <v>5404045101</v>
      </c>
      <c r="D37438" s="16" t="s">
        <v>73199</v>
      </c>
    </row>
    <row r="37439" spans="1:4" ht="15.75" thickBot="1" x14ac:dyDescent="0.3">
      <c r="A37439" s="13" t="s">
        <v>72808</v>
      </c>
      <c r="B37439" s="14" t="s">
        <v>35072</v>
      </c>
      <c r="C37439" s="15">
        <v>7627046896</v>
      </c>
      <c r="D37439" s="16" t="s">
        <v>73199</v>
      </c>
    </row>
    <row r="37440" spans="1:4" ht="15.75" thickBot="1" x14ac:dyDescent="0.3">
      <c r="A37440" s="13" t="s">
        <v>72809</v>
      </c>
      <c r="B37440" s="14" t="s">
        <v>35073</v>
      </c>
      <c r="C37440" s="15">
        <v>3664209037</v>
      </c>
      <c r="D37440" s="16" t="s">
        <v>73199</v>
      </c>
    </row>
    <row r="37441" spans="1:4" ht="15.75" thickBot="1" x14ac:dyDescent="0.3">
      <c r="A37441" s="13" t="s">
        <v>72810</v>
      </c>
      <c r="B37441" s="14" t="s">
        <v>35074</v>
      </c>
      <c r="C37441" s="15">
        <v>6685131010</v>
      </c>
      <c r="D37441" s="16" t="s">
        <v>73199</v>
      </c>
    </row>
    <row r="37442" spans="1:4" ht="15.75" thickBot="1" x14ac:dyDescent="0.3">
      <c r="A37442" s="13" t="s">
        <v>72811</v>
      </c>
      <c r="B37442" s="14" t="s">
        <v>35075</v>
      </c>
      <c r="C37442" s="15">
        <v>6166099524</v>
      </c>
      <c r="D37442" s="16" t="s">
        <v>73199</v>
      </c>
    </row>
    <row r="37443" spans="1:4" ht="15.75" thickBot="1" x14ac:dyDescent="0.3">
      <c r="A37443" s="13" t="s">
        <v>72812</v>
      </c>
      <c r="B37443" s="14" t="s">
        <v>35076</v>
      </c>
      <c r="C37443" s="15">
        <v>1841055169</v>
      </c>
      <c r="D37443" s="16" t="s">
        <v>73199</v>
      </c>
    </row>
    <row r="37444" spans="1:4" ht="15.75" thickBot="1" x14ac:dyDescent="0.3">
      <c r="A37444" s="13" t="s">
        <v>72813</v>
      </c>
      <c r="B37444" s="14" t="s">
        <v>35077</v>
      </c>
      <c r="C37444" s="15">
        <v>6122018528</v>
      </c>
      <c r="D37444" s="16" t="s">
        <v>73199</v>
      </c>
    </row>
    <row r="37445" spans="1:4" ht="15.75" thickBot="1" x14ac:dyDescent="0.3">
      <c r="A37445" s="13" t="s">
        <v>72814</v>
      </c>
      <c r="B37445" s="14" t="s">
        <v>35078</v>
      </c>
      <c r="C37445" s="15">
        <v>6623114127</v>
      </c>
      <c r="D37445" s="16" t="s">
        <v>73199</v>
      </c>
    </row>
    <row r="37446" spans="1:4" ht="15.75" thickBot="1" x14ac:dyDescent="0.3">
      <c r="A37446" s="13" t="s">
        <v>72815</v>
      </c>
      <c r="B37446" s="14" t="s">
        <v>35079</v>
      </c>
      <c r="C37446" s="15">
        <v>2320233858</v>
      </c>
      <c r="D37446" s="16" t="s">
        <v>73199</v>
      </c>
    </row>
    <row r="37447" spans="1:4" ht="15.75" thickBot="1" x14ac:dyDescent="0.3">
      <c r="A37447" s="13" t="s">
        <v>72816</v>
      </c>
      <c r="B37447" s="14" t="s">
        <v>35080</v>
      </c>
      <c r="C37447" s="15">
        <v>6154138553</v>
      </c>
      <c r="D37447" s="16" t="s">
        <v>73199</v>
      </c>
    </row>
    <row r="37448" spans="1:4" ht="15.75" thickBot="1" x14ac:dyDescent="0.3">
      <c r="A37448" s="13" t="s">
        <v>72817</v>
      </c>
      <c r="B37448" s="14" t="s">
        <v>35081</v>
      </c>
      <c r="C37448" s="15">
        <v>5032257248</v>
      </c>
      <c r="D37448" s="16" t="s">
        <v>73199</v>
      </c>
    </row>
    <row r="37449" spans="1:4" ht="15.75" thickBot="1" x14ac:dyDescent="0.3">
      <c r="A37449" s="13" t="s">
        <v>72818</v>
      </c>
      <c r="B37449" s="14" t="s">
        <v>35082</v>
      </c>
      <c r="C37449" s="15">
        <v>6453137685</v>
      </c>
      <c r="D37449" s="16" t="s">
        <v>73199</v>
      </c>
    </row>
    <row r="37450" spans="1:4" ht="15.75" thickBot="1" x14ac:dyDescent="0.3">
      <c r="A37450" s="13" t="s">
        <v>72819</v>
      </c>
      <c r="B37450" s="14" t="s">
        <v>35083</v>
      </c>
      <c r="C37450" s="15">
        <v>4202050636</v>
      </c>
      <c r="D37450" s="16" t="s">
        <v>73199</v>
      </c>
    </row>
    <row r="37451" spans="1:4" ht="15.75" thickBot="1" x14ac:dyDescent="0.3">
      <c r="A37451" s="13" t="s">
        <v>72820</v>
      </c>
      <c r="B37451" s="14" t="s">
        <v>35084</v>
      </c>
      <c r="C37451" s="15">
        <v>6231034583</v>
      </c>
      <c r="D37451" s="16" t="s">
        <v>73199</v>
      </c>
    </row>
    <row r="37452" spans="1:4" ht="15.75" thickBot="1" x14ac:dyDescent="0.3">
      <c r="A37452" s="13" t="s">
        <v>72821</v>
      </c>
      <c r="B37452" s="14" t="s">
        <v>35085</v>
      </c>
      <c r="C37452" s="15">
        <v>2724208631</v>
      </c>
      <c r="D37452" s="16" t="s">
        <v>73199</v>
      </c>
    </row>
    <row r="37453" spans="1:4" ht="15.75" thickBot="1" x14ac:dyDescent="0.3">
      <c r="A37453" s="13" t="s">
        <v>72822</v>
      </c>
      <c r="B37453" s="14" t="s">
        <v>35086</v>
      </c>
      <c r="C37453" s="15">
        <v>5042134245</v>
      </c>
      <c r="D37453" s="16" t="s">
        <v>73199</v>
      </c>
    </row>
    <row r="37454" spans="1:4" ht="15.75" thickBot="1" x14ac:dyDescent="0.3">
      <c r="A37454" s="13" t="s">
        <v>72823</v>
      </c>
      <c r="B37454" s="14" t="s">
        <v>35087</v>
      </c>
      <c r="C37454" s="15">
        <v>5042134260</v>
      </c>
      <c r="D37454" s="16" t="s">
        <v>73199</v>
      </c>
    </row>
    <row r="37455" spans="1:4" ht="15.75" thickBot="1" x14ac:dyDescent="0.3">
      <c r="A37455" s="13" t="s">
        <v>72824</v>
      </c>
      <c r="B37455" s="14" t="s">
        <v>35088</v>
      </c>
      <c r="C37455" s="15">
        <v>5042134478</v>
      </c>
      <c r="D37455" s="16" t="s">
        <v>73199</v>
      </c>
    </row>
    <row r="37456" spans="1:4" ht="15.75" thickBot="1" x14ac:dyDescent="0.3">
      <c r="A37456" s="13" t="s">
        <v>72825</v>
      </c>
      <c r="B37456" s="14" t="s">
        <v>35089</v>
      </c>
      <c r="C37456" s="15">
        <v>5042134252</v>
      </c>
      <c r="D37456" s="16" t="s">
        <v>73199</v>
      </c>
    </row>
    <row r="37457" spans="1:4" ht="15.75" thickBot="1" x14ac:dyDescent="0.3">
      <c r="A37457" s="13" t="s">
        <v>72826</v>
      </c>
      <c r="B37457" s="14" t="s">
        <v>35090</v>
      </c>
      <c r="C37457" s="15">
        <v>4214019912</v>
      </c>
      <c r="D37457" s="16" t="s">
        <v>73199</v>
      </c>
    </row>
    <row r="37458" spans="1:4" ht="15.75" thickBot="1" x14ac:dyDescent="0.3">
      <c r="A37458" s="13" t="s">
        <v>72827</v>
      </c>
      <c r="B37458" s="14" t="s">
        <v>35091</v>
      </c>
      <c r="C37458" s="15">
        <v>4214011102</v>
      </c>
      <c r="D37458" s="16" t="s">
        <v>73199</v>
      </c>
    </row>
    <row r="37459" spans="1:4" ht="15.75" thickBot="1" x14ac:dyDescent="0.3">
      <c r="A37459" s="13" t="s">
        <v>72828</v>
      </c>
      <c r="B37459" s="14" t="s">
        <v>35092</v>
      </c>
      <c r="C37459" s="15">
        <v>4214028730</v>
      </c>
      <c r="D37459" s="16" t="s">
        <v>73199</v>
      </c>
    </row>
    <row r="37460" spans="1:4" ht="15.75" thickBot="1" x14ac:dyDescent="0.3">
      <c r="A37460" s="13" t="s">
        <v>72829</v>
      </c>
      <c r="B37460" s="14" t="s">
        <v>35093</v>
      </c>
      <c r="C37460" s="15">
        <v>5507102785</v>
      </c>
      <c r="D37460" s="16" t="s">
        <v>73199</v>
      </c>
    </row>
    <row r="37461" spans="1:4" ht="15.75" thickBot="1" x14ac:dyDescent="0.3">
      <c r="A37461" s="13" t="s">
        <v>72830</v>
      </c>
      <c r="B37461" s="14" t="s">
        <v>35094</v>
      </c>
      <c r="C37461" s="15">
        <v>5402190488</v>
      </c>
      <c r="D37461" s="16" t="s">
        <v>73199</v>
      </c>
    </row>
    <row r="37462" spans="1:4" ht="15.75" thickBot="1" x14ac:dyDescent="0.3">
      <c r="A37462" s="13" t="s">
        <v>72831</v>
      </c>
      <c r="B37462" s="14" t="s">
        <v>35095</v>
      </c>
      <c r="C37462" s="15">
        <v>5906129348</v>
      </c>
      <c r="D37462" s="16" t="s">
        <v>73199</v>
      </c>
    </row>
    <row r="37463" spans="1:4" ht="15.75" thickBot="1" x14ac:dyDescent="0.3">
      <c r="A37463" s="13" t="s">
        <v>72832</v>
      </c>
      <c r="B37463" s="14" t="s">
        <v>35096</v>
      </c>
      <c r="C37463" s="15">
        <v>3316008121</v>
      </c>
      <c r="D37463" s="16" t="s">
        <v>73199</v>
      </c>
    </row>
    <row r="37464" spans="1:4" ht="15.75" thickBot="1" x14ac:dyDescent="0.3">
      <c r="A37464" s="13" t="s">
        <v>72833</v>
      </c>
      <c r="B37464" s="14" t="s">
        <v>35097</v>
      </c>
      <c r="C37464" s="15">
        <v>4826107724</v>
      </c>
      <c r="D37464" s="16" t="s">
        <v>73199</v>
      </c>
    </row>
    <row r="37465" spans="1:4" ht="15.75" thickBot="1" x14ac:dyDescent="0.3">
      <c r="A37465" s="13" t="s">
        <v>72834</v>
      </c>
      <c r="B37465" s="14" t="s">
        <v>35098</v>
      </c>
      <c r="C37465" s="15">
        <v>3706022450</v>
      </c>
      <c r="D37465" s="16" t="s">
        <v>73199</v>
      </c>
    </row>
    <row r="37466" spans="1:4" ht="15.75" thickBot="1" x14ac:dyDescent="0.3">
      <c r="A37466" s="13" t="s">
        <v>72835</v>
      </c>
      <c r="B37466" s="14" t="s">
        <v>35099</v>
      </c>
      <c r="C37466" s="15">
        <v>5240004294</v>
      </c>
      <c r="D37466" s="16" t="s">
        <v>73199</v>
      </c>
    </row>
    <row r="37467" spans="1:4" ht="15.75" thickBot="1" x14ac:dyDescent="0.3">
      <c r="A37467" s="13" t="s">
        <v>72836</v>
      </c>
      <c r="B37467" s="14" t="s">
        <v>35100</v>
      </c>
      <c r="C37467" s="15">
        <v>7103044002</v>
      </c>
      <c r="D37467" s="16" t="s">
        <v>73199</v>
      </c>
    </row>
    <row r="37468" spans="1:4" ht="15.75" thickBot="1" x14ac:dyDescent="0.3">
      <c r="A37468" s="13" t="s">
        <v>72837</v>
      </c>
      <c r="B37468" s="14" t="s">
        <v>35101</v>
      </c>
      <c r="C37468" s="15">
        <v>6140001446</v>
      </c>
      <c r="D37468" s="16" t="s">
        <v>73199</v>
      </c>
    </row>
    <row r="37469" spans="1:4" ht="15.75" thickBot="1" x14ac:dyDescent="0.3">
      <c r="A37469" s="13" t="s">
        <v>72838</v>
      </c>
      <c r="B37469" s="14" t="s">
        <v>35102</v>
      </c>
      <c r="C37469" s="15">
        <v>274094314</v>
      </c>
      <c r="D37469" s="16" t="s">
        <v>73199</v>
      </c>
    </row>
    <row r="37470" spans="1:4" ht="15.75" thickBot="1" x14ac:dyDescent="0.3">
      <c r="A37470" s="13" t="s">
        <v>72839</v>
      </c>
      <c r="B37470" s="14" t="s">
        <v>35103</v>
      </c>
      <c r="C37470" s="15">
        <v>3321023990</v>
      </c>
      <c r="D37470" s="16" t="s">
        <v>73199</v>
      </c>
    </row>
    <row r="37471" spans="1:4" ht="15.75" thickBot="1" x14ac:dyDescent="0.3">
      <c r="A37471" s="13" t="s">
        <v>72840</v>
      </c>
      <c r="B37471" s="14" t="s">
        <v>35104</v>
      </c>
      <c r="C37471" s="15">
        <v>5433128627</v>
      </c>
      <c r="D37471" s="16" t="s">
        <v>73199</v>
      </c>
    </row>
    <row r="37472" spans="1:4" ht="15.75" thickBot="1" x14ac:dyDescent="0.3">
      <c r="A37472" s="13" t="s">
        <v>72841</v>
      </c>
      <c r="B37472" s="14" t="s">
        <v>35105</v>
      </c>
      <c r="C37472" s="15">
        <v>7524014998</v>
      </c>
      <c r="D37472" s="16" t="s">
        <v>73199</v>
      </c>
    </row>
    <row r="37473" spans="1:4" ht="15.75" thickBot="1" x14ac:dyDescent="0.3">
      <c r="A37473" s="13" t="s">
        <v>72842</v>
      </c>
      <c r="B37473" s="14" t="s">
        <v>35106</v>
      </c>
      <c r="C37473" s="15">
        <v>5102070616</v>
      </c>
      <c r="D37473" s="16" t="s">
        <v>73199</v>
      </c>
    </row>
    <row r="37474" spans="1:4" ht="15.75" thickBot="1" x14ac:dyDescent="0.3">
      <c r="A37474" s="13" t="s">
        <v>72843</v>
      </c>
      <c r="B37474" s="14" t="s">
        <v>35107</v>
      </c>
      <c r="C37474" s="15">
        <v>7602136900</v>
      </c>
      <c r="D37474" s="16" t="s">
        <v>73199</v>
      </c>
    </row>
    <row r="37475" spans="1:4" ht="15.75" thickBot="1" x14ac:dyDescent="0.3">
      <c r="A37475" s="13" t="s">
        <v>72844</v>
      </c>
      <c r="B37475" s="14" t="s">
        <v>35108</v>
      </c>
      <c r="C37475" s="15">
        <v>5503165223</v>
      </c>
      <c r="D37475" s="16" t="s">
        <v>73199</v>
      </c>
    </row>
    <row r="37476" spans="1:4" ht="15.75" thickBot="1" x14ac:dyDescent="0.3">
      <c r="A37476" s="13" t="s">
        <v>72845</v>
      </c>
      <c r="B37476" s="14" t="s">
        <v>35109</v>
      </c>
      <c r="C37476" s="15">
        <v>2721225420</v>
      </c>
      <c r="D37476" s="16" t="s">
        <v>73199</v>
      </c>
    </row>
    <row r="37477" spans="1:4" ht="15.75" thickBot="1" x14ac:dyDescent="0.3">
      <c r="A37477" s="13" t="s">
        <v>72846</v>
      </c>
      <c r="B37477" s="14" t="s">
        <v>35110</v>
      </c>
      <c r="C37477" s="15">
        <v>7727222009</v>
      </c>
      <c r="D37477" s="16" t="s">
        <v>73199</v>
      </c>
    </row>
    <row r="37478" spans="1:4" ht="15.75" thickBot="1" x14ac:dyDescent="0.3">
      <c r="A37478" s="13" t="s">
        <v>72847</v>
      </c>
      <c r="B37478" s="14" t="s">
        <v>35111</v>
      </c>
      <c r="C37478" s="15">
        <v>5035027940</v>
      </c>
      <c r="D37478" s="16" t="s">
        <v>73199</v>
      </c>
    </row>
    <row r="37479" spans="1:4" ht="15.75" thickBot="1" x14ac:dyDescent="0.3">
      <c r="A37479" s="13" t="s">
        <v>72848</v>
      </c>
      <c r="B37479" s="14" t="s">
        <v>35112</v>
      </c>
      <c r="C37479" s="15">
        <v>1660096389</v>
      </c>
      <c r="D37479" s="16" t="s">
        <v>73199</v>
      </c>
    </row>
    <row r="37480" spans="1:4" ht="15.75" thickBot="1" x14ac:dyDescent="0.3">
      <c r="A37480" s="13" t="s">
        <v>72849</v>
      </c>
      <c r="B37480" s="14" t="s">
        <v>35113</v>
      </c>
      <c r="C37480" s="15">
        <v>7604046265</v>
      </c>
      <c r="D37480" s="16" t="s">
        <v>73199</v>
      </c>
    </row>
    <row r="37481" spans="1:4" ht="15.75" thickBot="1" x14ac:dyDescent="0.3">
      <c r="A37481" s="13" t="s">
        <v>72850</v>
      </c>
      <c r="B37481" s="14" t="s">
        <v>35114</v>
      </c>
      <c r="C37481" s="15">
        <v>1121024449</v>
      </c>
      <c r="D37481" s="16" t="s">
        <v>73199</v>
      </c>
    </row>
    <row r="37482" spans="1:4" ht="15.75" thickBot="1" x14ac:dyDescent="0.3">
      <c r="A37482" s="13" t="s">
        <v>72851</v>
      </c>
      <c r="B37482" s="14" t="s">
        <v>35115</v>
      </c>
      <c r="C37482" s="15">
        <v>2361012368</v>
      </c>
      <c r="D37482" s="16" t="s">
        <v>73199</v>
      </c>
    </row>
    <row r="37483" spans="1:4" ht="15.75" thickBot="1" x14ac:dyDescent="0.3">
      <c r="A37483" s="13" t="s">
        <v>72852</v>
      </c>
      <c r="B37483" s="14" t="s">
        <v>35116</v>
      </c>
      <c r="C37483" s="15">
        <v>3323006340</v>
      </c>
      <c r="D37483" s="16" t="s">
        <v>73199</v>
      </c>
    </row>
    <row r="37484" spans="1:4" ht="15.75" thickBot="1" x14ac:dyDescent="0.3">
      <c r="A37484" s="13" t="s">
        <v>72853</v>
      </c>
      <c r="B37484" s="14" t="s">
        <v>35117</v>
      </c>
      <c r="C37484" s="15">
        <v>3441025318</v>
      </c>
      <c r="D37484" s="16" t="s">
        <v>73199</v>
      </c>
    </row>
    <row r="37485" spans="1:4" ht="15.75" thickBot="1" x14ac:dyDescent="0.3">
      <c r="A37485" s="13" t="s">
        <v>72854</v>
      </c>
      <c r="B37485" s="14" t="s">
        <v>35118</v>
      </c>
      <c r="C37485" s="15">
        <v>3652014756</v>
      </c>
      <c r="D37485" s="16" t="s">
        <v>73199</v>
      </c>
    </row>
    <row r="37486" spans="1:4" ht="15.75" thickBot="1" x14ac:dyDescent="0.3">
      <c r="A37486" s="13" t="s">
        <v>72855</v>
      </c>
      <c r="B37486" s="14" t="s">
        <v>35119</v>
      </c>
      <c r="C37486" s="15">
        <v>8606008796</v>
      </c>
      <c r="D37486" s="16" t="s">
        <v>73199</v>
      </c>
    </row>
    <row r="37487" spans="1:4" ht="15.75" thickBot="1" x14ac:dyDescent="0.3">
      <c r="A37487" s="13" t="s">
        <v>72856</v>
      </c>
      <c r="B37487" s="14" t="s">
        <v>35120</v>
      </c>
      <c r="C37487" s="15">
        <v>8602259453</v>
      </c>
      <c r="D37487" s="16" t="s">
        <v>73199</v>
      </c>
    </row>
    <row r="37488" spans="1:4" ht="15.75" thickBot="1" x14ac:dyDescent="0.3">
      <c r="A37488" s="13" t="s">
        <v>72857</v>
      </c>
      <c r="B37488" s="14" t="s">
        <v>35121</v>
      </c>
      <c r="C37488" s="15">
        <v>5029198306</v>
      </c>
      <c r="D37488" s="16" t="s">
        <v>73199</v>
      </c>
    </row>
    <row r="37489" spans="1:4" ht="15.75" thickBot="1" x14ac:dyDescent="0.3">
      <c r="A37489" s="13" t="s">
        <v>72858</v>
      </c>
      <c r="B37489" s="14" t="s">
        <v>35122</v>
      </c>
      <c r="C37489" s="15">
        <v>5507137227</v>
      </c>
      <c r="D37489" s="16" t="s">
        <v>73199</v>
      </c>
    </row>
    <row r="37490" spans="1:4" ht="15.75" thickBot="1" x14ac:dyDescent="0.3">
      <c r="A37490" s="13" t="s">
        <v>72859</v>
      </c>
      <c r="B37490" s="14" t="s">
        <v>35123</v>
      </c>
      <c r="C37490" s="15">
        <v>726015254</v>
      </c>
      <c r="D37490" s="16" t="s">
        <v>73199</v>
      </c>
    </row>
    <row r="37491" spans="1:4" ht="15.75" thickBot="1" x14ac:dyDescent="0.3">
      <c r="A37491" s="13" t="s">
        <v>72860</v>
      </c>
      <c r="B37491" s="14" t="s">
        <v>35124</v>
      </c>
      <c r="C37491" s="15">
        <v>6330069629</v>
      </c>
      <c r="D37491" s="16" t="s">
        <v>73199</v>
      </c>
    </row>
    <row r="37492" spans="1:4" ht="15.75" thickBot="1" x14ac:dyDescent="0.3">
      <c r="A37492" s="13" t="s">
        <v>72861</v>
      </c>
      <c r="B37492" s="14" t="s">
        <v>35125</v>
      </c>
      <c r="C37492" s="15">
        <v>7206041780</v>
      </c>
      <c r="D37492" s="16" t="s">
        <v>73199</v>
      </c>
    </row>
    <row r="37493" spans="1:4" ht="15.75" thickBot="1" x14ac:dyDescent="0.3">
      <c r="A37493" s="13" t="s">
        <v>72862</v>
      </c>
      <c r="B37493" s="14" t="s">
        <v>35126</v>
      </c>
      <c r="C37493" s="15">
        <v>4703127079</v>
      </c>
      <c r="D37493" s="16" t="s">
        <v>73199</v>
      </c>
    </row>
    <row r="37494" spans="1:4" ht="15.75" thickBot="1" x14ac:dyDescent="0.3">
      <c r="A37494" s="13" t="s">
        <v>72863</v>
      </c>
      <c r="B37494" s="14" t="s">
        <v>35127</v>
      </c>
      <c r="C37494" s="15">
        <v>6102064036</v>
      </c>
      <c r="D37494" s="16" t="s">
        <v>73199</v>
      </c>
    </row>
    <row r="37495" spans="1:4" ht="15.75" thickBot="1" x14ac:dyDescent="0.3">
      <c r="A37495" s="13" t="s">
        <v>72864</v>
      </c>
      <c r="B37495" s="14" t="s">
        <v>35128</v>
      </c>
      <c r="C37495" s="15">
        <v>7709485830</v>
      </c>
      <c r="D37495" s="16" t="s">
        <v>73199</v>
      </c>
    </row>
    <row r="37496" spans="1:4" ht="15.75" thickBot="1" x14ac:dyDescent="0.3">
      <c r="A37496" s="13" t="s">
        <v>72865</v>
      </c>
      <c r="B37496" s="14" t="s">
        <v>35129</v>
      </c>
      <c r="C37496" s="15">
        <v>105051757</v>
      </c>
      <c r="D37496" s="16" t="s">
        <v>73199</v>
      </c>
    </row>
    <row r="37497" spans="1:4" ht="15.75" thickBot="1" x14ac:dyDescent="0.3">
      <c r="A37497" s="13" t="s">
        <v>72866</v>
      </c>
      <c r="B37497" s="14" t="s">
        <v>35130</v>
      </c>
      <c r="C37497" s="15">
        <v>3461056794</v>
      </c>
      <c r="D37497" s="16" t="s">
        <v>73199</v>
      </c>
    </row>
    <row r="37498" spans="1:4" ht="15.75" thickBot="1" x14ac:dyDescent="0.3">
      <c r="A37498" s="13" t="s">
        <v>72867</v>
      </c>
      <c r="B37498" s="14" t="s">
        <v>35131</v>
      </c>
      <c r="C37498" s="15">
        <v>5202009580</v>
      </c>
      <c r="D37498" s="16" t="s">
        <v>73199</v>
      </c>
    </row>
    <row r="37499" spans="1:4" ht="15.75" thickBot="1" x14ac:dyDescent="0.3">
      <c r="A37499" s="13" t="s">
        <v>72868</v>
      </c>
      <c r="B37499" s="14" t="s">
        <v>35132</v>
      </c>
      <c r="C37499" s="15">
        <v>5118002851</v>
      </c>
      <c r="D37499" s="16" t="s">
        <v>73199</v>
      </c>
    </row>
    <row r="37500" spans="1:4" ht="15.75" thickBot="1" x14ac:dyDescent="0.3">
      <c r="A37500" s="13" t="s">
        <v>72869</v>
      </c>
      <c r="B37500" s="14" t="s">
        <v>35133</v>
      </c>
      <c r="C37500" s="15">
        <v>5101502038</v>
      </c>
      <c r="D37500" s="16" t="s">
        <v>73199</v>
      </c>
    </row>
    <row r="37501" spans="1:4" ht="15.75" thickBot="1" x14ac:dyDescent="0.3">
      <c r="A37501" s="13" t="s">
        <v>72870</v>
      </c>
      <c r="B37501" s="14" t="s">
        <v>35134</v>
      </c>
      <c r="C37501" s="15">
        <v>2311238634</v>
      </c>
      <c r="D37501" s="16" t="s">
        <v>73199</v>
      </c>
    </row>
    <row r="37502" spans="1:4" ht="15.75" thickBot="1" x14ac:dyDescent="0.3">
      <c r="A37502" s="13" t="s">
        <v>72871</v>
      </c>
      <c r="B37502" s="14" t="s">
        <v>35135</v>
      </c>
      <c r="C37502" s="15">
        <v>5505036400</v>
      </c>
      <c r="D37502" s="16" t="s">
        <v>73199</v>
      </c>
    </row>
    <row r="37503" spans="1:4" ht="15.75" thickBot="1" x14ac:dyDescent="0.3">
      <c r="A37503" s="13" t="s">
        <v>72872</v>
      </c>
      <c r="B37503" s="14" t="s">
        <v>35136</v>
      </c>
      <c r="C37503" s="15">
        <v>6161074396</v>
      </c>
      <c r="D37503" s="16" t="s">
        <v>73199</v>
      </c>
    </row>
    <row r="37504" spans="1:4" ht="15.75" thickBot="1" x14ac:dyDescent="0.3">
      <c r="A37504" s="13" t="s">
        <v>72873</v>
      </c>
      <c r="B37504" s="14" t="s">
        <v>35137</v>
      </c>
      <c r="C37504" s="15">
        <v>5535010166</v>
      </c>
      <c r="D37504" s="16" t="s">
        <v>73199</v>
      </c>
    </row>
    <row r="37505" spans="1:4" ht="15.75" thickBot="1" x14ac:dyDescent="0.3">
      <c r="A37505" s="13" t="s">
        <v>72874</v>
      </c>
      <c r="B37505" s="14" t="s">
        <v>35138</v>
      </c>
      <c r="C37505" s="15">
        <v>3257034021</v>
      </c>
      <c r="D37505" s="16" t="s">
        <v>73199</v>
      </c>
    </row>
    <row r="37506" spans="1:4" ht="15.75" thickBot="1" x14ac:dyDescent="0.3">
      <c r="A37506" s="13" t="s">
        <v>72875</v>
      </c>
      <c r="B37506" s="14" t="s">
        <v>35139</v>
      </c>
      <c r="C37506" s="15">
        <v>2511093979</v>
      </c>
      <c r="D37506" s="16" t="s">
        <v>73199</v>
      </c>
    </row>
    <row r="37507" spans="1:4" ht="15.75" thickBot="1" x14ac:dyDescent="0.3">
      <c r="A37507" s="13" t="s">
        <v>72876</v>
      </c>
      <c r="B37507" s="14" t="s">
        <v>35140</v>
      </c>
      <c r="C37507" s="15">
        <v>5507167006</v>
      </c>
      <c r="D37507" s="16" t="s">
        <v>73199</v>
      </c>
    </row>
    <row r="37508" spans="1:4" ht="15.75" thickBot="1" x14ac:dyDescent="0.3">
      <c r="A37508" s="13" t="s">
        <v>72877</v>
      </c>
      <c r="B37508" s="14" t="s">
        <v>35141</v>
      </c>
      <c r="C37508" s="15">
        <v>7224068167</v>
      </c>
      <c r="D37508" s="16" t="s">
        <v>73199</v>
      </c>
    </row>
    <row r="37509" spans="1:4" ht="15.75" thickBot="1" x14ac:dyDescent="0.3">
      <c r="A37509" s="13" t="s">
        <v>72878</v>
      </c>
      <c r="B37509" s="14" t="s">
        <v>35142</v>
      </c>
      <c r="C37509" s="15">
        <v>2722041680</v>
      </c>
      <c r="D37509" s="16" t="s">
        <v>73199</v>
      </c>
    </row>
    <row r="37510" spans="1:4" ht="15.75" thickBot="1" x14ac:dyDescent="0.3">
      <c r="A37510" s="13" t="s">
        <v>72879</v>
      </c>
      <c r="B37510" s="14" t="s">
        <v>35143</v>
      </c>
      <c r="C37510" s="15">
        <v>5246046452</v>
      </c>
      <c r="D37510" s="16" t="s">
        <v>73199</v>
      </c>
    </row>
    <row r="37511" spans="1:4" ht="15.75" thickBot="1" x14ac:dyDescent="0.3">
      <c r="A37511" s="13" t="s">
        <v>72880</v>
      </c>
      <c r="B37511" s="14" t="s">
        <v>35144</v>
      </c>
      <c r="C37511" s="15">
        <v>7814675735</v>
      </c>
      <c r="D37511" s="16" t="s">
        <v>73199</v>
      </c>
    </row>
    <row r="37512" spans="1:4" ht="15.75" thickBot="1" x14ac:dyDescent="0.3">
      <c r="A37512" s="13" t="s">
        <v>72881</v>
      </c>
      <c r="B37512" s="14" t="s">
        <v>35145</v>
      </c>
      <c r="C37512" s="15">
        <v>5506169610</v>
      </c>
      <c r="D37512" s="16" t="s">
        <v>73199</v>
      </c>
    </row>
    <row r="37513" spans="1:4" ht="15.75" thickBot="1" x14ac:dyDescent="0.3">
      <c r="A37513" s="13" t="s">
        <v>72882</v>
      </c>
      <c r="B37513" s="14" t="s">
        <v>35146</v>
      </c>
      <c r="C37513" s="15">
        <v>5501176815</v>
      </c>
      <c r="D37513" s="16" t="s">
        <v>73199</v>
      </c>
    </row>
    <row r="37514" spans="1:4" ht="15.75" thickBot="1" x14ac:dyDescent="0.3">
      <c r="A37514" s="13" t="s">
        <v>72883</v>
      </c>
      <c r="B37514" s="14" t="s">
        <v>35147</v>
      </c>
      <c r="C37514" s="15">
        <v>5504072130</v>
      </c>
      <c r="D37514" s="16" t="s">
        <v>73199</v>
      </c>
    </row>
    <row r="37515" spans="1:4" ht="15.75" thickBot="1" x14ac:dyDescent="0.3">
      <c r="A37515" s="13" t="s">
        <v>72884</v>
      </c>
      <c r="B37515" s="14" t="s">
        <v>35148</v>
      </c>
      <c r="C37515" s="15">
        <v>7017407291</v>
      </c>
      <c r="D37515" s="16" t="s">
        <v>73199</v>
      </c>
    </row>
    <row r="37516" spans="1:4" ht="15.75" thickBot="1" x14ac:dyDescent="0.3">
      <c r="A37516" s="13" t="s">
        <v>72885</v>
      </c>
      <c r="B37516" s="14" t="s">
        <v>35149</v>
      </c>
      <c r="C37516" s="15">
        <v>1831172667</v>
      </c>
      <c r="D37516" s="16" t="s">
        <v>73199</v>
      </c>
    </row>
    <row r="37517" spans="1:4" ht="15.75" thickBot="1" x14ac:dyDescent="0.3">
      <c r="A37517" s="13" t="s">
        <v>72886</v>
      </c>
      <c r="B37517" s="14" t="s">
        <v>35150</v>
      </c>
      <c r="C37517" s="15">
        <v>3459068337</v>
      </c>
      <c r="D37517" s="16" t="s">
        <v>73199</v>
      </c>
    </row>
    <row r="37518" spans="1:4" ht="15.75" thickBot="1" x14ac:dyDescent="0.3">
      <c r="A37518" s="13" t="s">
        <v>72887</v>
      </c>
      <c r="B37518" s="14" t="s">
        <v>35151</v>
      </c>
      <c r="C37518" s="15">
        <v>7802523777</v>
      </c>
      <c r="D37518" s="16" t="s">
        <v>73199</v>
      </c>
    </row>
    <row r="37519" spans="1:4" ht="15.75" thickBot="1" x14ac:dyDescent="0.3">
      <c r="A37519" s="13" t="s">
        <v>72888</v>
      </c>
      <c r="B37519" s="14" t="s">
        <v>35152</v>
      </c>
      <c r="C37519" s="15">
        <v>6658496808</v>
      </c>
      <c r="D37519" s="16" t="s">
        <v>73199</v>
      </c>
    </row>
    <row r="37520" spans="1:4" ht="15.75" thickBot="1" x14ac:dyDescent="0.3">
      <c r="A37520" s="13" t="s">
        <v>72889</v>
      </c>
      <c r="B37520" s="14" t="s">
        <v>35153</v>
      </c>
      <c r="C37520" s="15">
        <v>3706023157</v>
      </c>
      <c r="D37520" s="16" t="s">
        <v>73199</v>
      </c>
    </row>
    <row r="37521" spans="1:4" ht="15.75" thickBot="1" x14ac:dyDescent="0.3">
      <c r="A37521" s="13" t="s">
        <v>72890</v>
      </c>
      <c r="B37521" s="14" t="s">
        <v>35154</v>
      </c>
      <c r="C37521" s="15">
        <v>6325064696</v>
      </c>
      <c r="D37521" s="16" t="s">
        <v>73199</v>
      </c>
    </row>
    <row r="37522" spans="1:4" ht="15.75" thickBot="1" x14ac:dyDescent="0.3">
      <c r="A37522" s="13" t="s">
        <v>72891</v>
      </c>
      <c r="B37522" s="14" t="s">
        <v>35155</v>
      </c>
      <c r="C37522" s="15">
        <v>4703145166</v>
      </c>
      <c r="D37522" s="16" t="s">
        <v>73199</v>
      </c>
    </row>
    <row r="37523" spans="1:4" ht="15.75" thickBot="1" x14ac:dyDescent="0.3">
      <c r="A37523" s="13" t="s">
        <v>72892</v>
      </c>
      <c r="B37523" s="14" t="s">
        <v>35156</v>
      </c>
      <c r="C37523" s="15">
        <v>5248038898</v>
      </c>
      <c r="D37523" s="16" t="s">
        <v>73199</v>
      </c>
    </row>
    <row r="37524" spans="1:4" ht="15.75" thickBot="1" x14ac:dyDescent="0.3">
      <c r="A37524" s="13" t="s">
        <v>72893</v>
      </c>
      <c r="B37524" s="14" t="s">
        <v>35157</v>
      </c>
      <c r="C37524" s="15">
        <v>5247048798</v>
      </c>
      <c r="D37524" s="16" t="s">
        <v>73199</v>
      </c>
    </row>
    <row r="37525" spans="1:4" ht="15.75" thickBot="1" x14ac:dyDescent="0.3">
      <c r="A37525" s="13" t="s">
        <v>72894</v>
      </c>
      <c r="B37525" s="14" t="s">
        <v>35158</v>
      </c>
      <c r="C37525" s="15">
        <v>1001298342</v>
      </c>
      <c r="D37525" s="16" t="s">
        <v>73199</v>
      </c>
    </row>
    <row r="37526" spans="1:4" ht="15.75" thickBot="1" x14ac:dyDescent="0.3">
      <c r="A37526" s="13" t="s">
        <v>72895</v>
      </c>
      <c r="B37526" s="14" t="s">
        <v>35159</v>
      </c>
      <c r="C37526" s="15">
        <v>2512303650</v>
      </c>
      <c r="D37526" s="16" t="s">
        <v>73199</v>
      </c>
    </row>
    <row r="37527" spans="1:4" ht="15.75" thickBot="1" x14ac:dyDescent="0.3">
      <c r="A37527" s="13" t="s">
        <v>72896</v>
      </c>
      <c r="B37527" s="14" t="s">
        <v>35160</v>
      </c>
      <c r="C37527" s="15">
        <v>2901252342</v>
      </c>
      <c r="D37527" s="16" t="s">
        <v>73199</v>
      </c>
    </row>
    <row r="37528" spans="1:4" ht="15.75" thickBot="1" x14ac:dyDescent="0.3">
      <c r="A37528" s="13" t="s">
        <v>72897</v>
      </c>
      <c r="B37528" s="14" t="s">
        <v>35161</v>
      </c>
      <c r="C37528" s="15">
        <v>3327128100</v>
      </c>
      <c r="D37528" s="16" t="s">
        <v>73199</v>
      </c>
    </row>
    <row r="37529" spans="1:4" ht="15.75" thickBot="1" x14ac:dyDescent="0.3">
      <c r="A37529" s="13" t="s">
        <v>72898</v>
      </c>
      <c r="B37529" s="14" t="s">
        <v>35162</v>
      </c>
      <c r="C37529" s="15">
        <v>3664078377</v>
      </c>
      <c r="D37529" s="16" t="s">
        <v>73199</v>
      </c>
    </row>
    <row r="37530" spans="1:4" ht="15.75" thickBot="1" x14ac:dyDescent="0.3">
      <c r="A37530" s="13" t="s">
        <v>72899</v>
      </c>
      <c r="B37530" s="14" t="s">
        <v>35163</v>
      </c>
      <c r="C37530" s="15">
        <v>3328004700</v>
      </c>
      <c r="D37530" s="16" t="s">
        <v>73199</v>
      </c>
    </row>
    <row r="37531" spans="1:4" ht="15.75" thickBot="1" x14ac:dyDescent="0.3">
      <c r="A37531" s="13" t="s">
        <v>72900</v>
      </c>
      <c r="B37531" s="14" t="s">
        <v>35164</v>
      </c>
      <c r="C37531" s="15">
        <v>5321180241</v>
      </c>
      <c r="D37531" s="16" t="s">
        <v>73199</v>
      </c>
    </row>
    <row r="37532" spans="1:4" ht="15.75" thickBot="1" x14ac:dyDescent="0.3">
      <c r="A37532" s="13" t="s">
        <v>72901</v>
      </c>
      <c r="B37532" s="14" t="s">
        <v>35165</v>
      </c>
      <c r="C37532" s="15">
        <v>5032239834</v>
      </c>
      <c r="D37532" s="16" t="s">
        <v>73199</v>
      </c>
    </row>
    <row r="37533" spans="1:4" ht="15.75" thickBot="1" x14ac:dyDescent="0.3">
      <c r="A37533" s="13" t="s">
        <v>72902</v>
      </c>
      <c r="B37533" s="14" t="s">
        <v>35166</v>
      </c>
      <c r="C37533" s="15">
        <v>3334022930</v>
      </c>
      <c r="D37533" s="16" t="s">
        <v>73199</v>
      </c>
    </row>
    <row r="37534" spans="1:4" ht="15.75" thickBot="1" x14ac:dyDescent="0.3">
      <c r="A37534" s="13" t="s">
        <v>72903</v>
      </c>
      <c r="B37534" s="14" t="s">
        <v>35167</v>
      </c>
      <c r="C37534" s="15">
        <v>1001311032</v>
      </c>
      <c r="D37534" s="16" t="s">
        <v>73199</v>
      </c>
    </row>
    <row r="37535" spans="1:4" ht="15.75" thickBot="1" x14ac:dyDescent="0.3">
      <c r="A37535" s="13" t="s">
        <v>72904</v>
      </c>
      <c r="B37535" s="14" t="s">
        <v>35168</v>
      </c>
      <c r="C37535" s="15">
        <v>5614073070</v>
      </c>
      <c r="D37535" s="16" t="s">
        <v>73199</v>
      </c>
    </row>
    <row r="37536" spans="1:4" ht="15.75" thickBot="1" x14ac:dyDescent="0.3">
      <c r="A37536" s="13" t="s">
        <v>72905</v>
      </c>
      <c r="B37536" s="14" t="s">
        <v>35169</v>
      </c>
      <c r="C37536" s="15">
        <v>3015105347</v>
      </c>
      <c r="D37536" s="16" t="s">
        <v>73199</v>
      </c>
    </row>
    <row r="37537" spans="1:4" ht="15.75" thickBot="1" x14ac:dyDescent="0.3">
      <c r="A37537" s="13" t="s">
        <v>72906</v>
      </c>
      <c r="B37537" s="14" t="s">
        <v>35170</v>
      </c>
      <c r="C37537" s="15">
        <v>4214038111</v>
      </c>
      <c r="D37537" s="16" t="s">
        <v>73199</v>
      </c>
    </row>
    <row r="37538" spans="1:4" ht="15.75" thickBot="1" x14ac:dyDescent="0.3">
      <c r="A37538" s="13" t="s">
        <v>72907</v>
      </c>
      <c r="B37538" s="14" t="s">
        <v>35171</v>
      </c>
      <c r="C37538" s="15">
        <v>4214038263</v>
      </c>
      <c r="D37538" s="16" t="s">
        <v>73199</v>
      </c>
    </row>
    <row r="37539" spans="1:4" ht="15.75" thickBot="1" x14ac:dyDescent="0.3">
      <c r="A37539" s="13" t="s">
        <v>72908</v>
      </c>
      <c r="B37539" s="14" t="s">
        <v>35172</v>
      </c>
      <c r="C37539" s="15">
        <v>2920015690</v>
      </c>
      <c r="D37539" s="16" t="s">
        <v>73199</v>
      </c>
    </row>
    <row r="37540" spans="1:4" ht="15.75" thickBot="1" x14ac:dyDescent="0.3">
      <c r="A37540" s="13" t="s">
        <v>72909</v>
      </c>
      <c r="B37540" s="14" t="s">
        <v>35173</v>
      </c>
      <c r="C37540" s="15">
        <v>4703143786</v>
      </c>
      <c r="D37540" s="16" t="s">
        <v>73199</v>
      </c>
    </row>
    <row r="37541" spans="1:4" ht="15.75" thickBot="1" x14ac:dyDescent="0.3">
      <c r="A37541" s="13" t="s">
        <v>72910</v>
      </c>
      <c r="B37541" s="14" t="s">
        <v>35174</v>
      </c>
      <c r="C37541" s="15">
        <v>5252015075</v>
      </c>
      <c r="D37541" s="16" t="s">
        <v>73199</v>
      </c>
    </row>
    <row r="37542" spans="1:4" ht="15.75" thickBot="1" x14ac:dyDescent="0.3">
      <c r="A37542" s="13" t="s">
        <v>72911</v>
      </c>
      <c r="B37542" s="14" t="s">
        <v>35175</v>
      </c>
      <c r="C37542" s="15">
        <v>7814128450</v>
      </c>
      <c r="D37542" s="16" t="s">
        <v>73199</v>
      </c>
    </row>
    <row r="37543" spans="1:4" ht="15.75" thickBot="1" x14ac:dyDescent="0.3">
      <c r="A37543" s="13" t="s">
        <v>72912</v>
      </c>
      <c r="B37543" s="14" t="s">
        <v>35176</v>
      </c>
      <c r="C37543" s="15">
        <v>6679096335</v>
      </c>
      <c r="D37543" s="16" t="s">
        <v>73199</v>
      </c>
    </row>
    <row r="37544" spans="1:4" ht="15.75" thickBot="1" x14ac:dyDescent="0.3">
      <c r="A37544" s="13" t="s">
        <v>72913</v>
      </c>
      <c r="B37544" s="14" t="s">
        <v>35177</v>
      </c>
      <c r="C37544" s="15">
        <v>1902026552</v>
      </c>
      <c r="D37544" s="16" t="s">
        <v>73199</v>
      </c>
    </row>
    <row r="37545" spans="1:4" ht="15.75" thickBot="1" x14ac:dyDescent="0.3">
      <c r="A37545" s="13" t="s">
        <v>72914</v>
      </c>
      <c r="B37545" s="14" t="s">
        <v>35178</v>
      </c>
      <c r="C37545" s="15">
        <v>5408003790</v>
      </c>
      <c r="D37545" s="16" t="s">
        <v>73199</v>
      </c>
    </row>
    <row r="37546" spans="1:4" ht="15.75" thickBot="1" x14ac:dyDescent="0.3">
      <c r="A37546" s="13" t="s">
        <v>72915</v>
      </c>
      <c r="B37546" s="14" t="s">
        <v>35179</v>
      </c>
      <c r="C37546" s="15">
        <v>5607140431</v>
      </c>
      <c r="D37546" s="16" t="s">
        <v>73199</v>
      </c>
    </row>
    <row r="37547" spans="1:4" ht="15.75" thickBot="1" x14ac:dyDescent="0.3">
      <c r="A37547" s="13" t="s">
        <v>72916</v>
      </c>
      <c r="B37547" s="14" t="s">
        <v>35180</v>
      </c>
      <c r="C37547" s="15">
        <v>6453086624</v>
      </c>
      <c r="D37547" s="16" t="s">
        <v>73199</v>
      </c>
    </row>
    <row r="37548" spans="1:4" ht="15.75" thickBot="1" x14ac:dyDescent="0.3">
      <c r="A37548" s="13" t="s">
        <v>72917</v>
      </c>
      <c r="B37548" s="14" t="s">
        <v>35181</v>
      </c>
      <c r="C37548" s="15">
        <v>105074923</v>
      </c>
      <c r="D37548" s="16" t="s">
        <v>73199</v>
      </c>
    </row>
    <row r="37549" spans="1:4" ht="15.75" thickBot="1" x14ac:dyDescent="0.3">
      <c r="A37549" s="13" t="s">
        <v>72918</v>
      </c>
      <c r="B37549" s="14" t="s">
        <v>35182</v>
      </c>
      <c r="C37549" s="15">
        <v>7453282691</v>
      </c>
      <c r="D37549" s="16" t="s">
        <v>73199</v>
      </c>
    </row>
    <row r="37550" spans="1:4" ht="15.75" thickBot="1" x14ac:dyDescent="0.3">
      <c r="A37550" s="13" t="s">
        <v>72919</v>
      </c>
      <c r="B37550" s="14" t="s">
        <v>35183</v>
      </c>
      <c r="C37550" s="15">
        <v>7203258569</v>
      </c>
      <c r="D37550" s="16" t="s">
        <v>73199</v>
      </c>
    </row>
    <row r="37551" spans="1:4" ht="15.75" thickBot="1" x14ac:dyDescent="0.3">
      <c r="A37551" s="13" t="s">
        <v>72920</v>
      </c>
      <c r="B37551" s="14" t="s">
        <v>35184</v>
      </c>
      <c r="C37551" s="15">
        <v>5501131910</v>
      </c>
      <c r="D37551" s="16" t="s">
        <v>73199</v>
      </c>
    </row>
    <row r="37552" spans="1:4" ht="15.75" thickBot="1" x14ac:dyDescent="0.3">
      <c r="A37552" s="13" t="s">
        <v>72921</v>
      </c>
      <c r="B37552" s="14" t="s">
        <v>35185</v>
      </c>
      <c r="C37552" s="15">
        <v>7536047719</v>
      </c>
      <c r="D37552" s="16" t="s">
        <v>73199</v>
      </c>
    </row>
    <row r="37553" spans="1:4" ht="15.75" thickBot="1" x14ac:dyDescent="0.3">
      <c r="A37553" s="13" t="s">
        <v>72922</v>
      </c>
      <c r="B37553" s="14" t="s">
        <v>35186</v>
      </c>
      <c r="C37553" s="15">
        <v>105075155</v>
      </c>
      <c r="D37553" s="16" t="s">
        <v>73199</v>
      </c>
    </row>
    <row r="37554" spans="1:4" ht="15.75" thickBot="1" x14ac:dyDescent="0.3">
      <c r="A37554" s="13" t="s">
        <v>72923</v>
      </c>
      <c r="B37554" s="14" t="s">
        <v>35187</v>
      </c>
      <c r="C37554" s="15">
        <v>2626044657</v>
      </c>
      <c r="D37554" s="16" t="s">
        <v>73199</v>
      </c>
    </row>
    <row r="37555" spans="1:4" ht="15.75" thickBot="1" x14ac:dyDescent="0.3">
      <c r="A37555" s="13" t="s">
        <v>72924</v>
      </c>
      <c r="B37555" s="14" t="s">
        <v>35188</v>
      </c>
      <c r="C37555" s="15">
        <v>5316005903</v>
      </c>
      <c r="D37555" s="16" t="s">
        <v>73199</v>
      </c>
    </row>
    <row r="37556" spans="1:4" ht="15.75" thickBot="1" x14ac:dyDescent="0.3">
      <c r="A37556" s="13" t="s">
        <v>72925</v>
      </c>
      <c r="B37556" s="14" t="s">
        <v>35189</v>
      </c>
      <c r="C37556" s="15">
        <v>2364013105</v>
      </c>
      <c r="D37556" s="16" t="s">
        <v>73199</v>
      </c>
    </row>
    <row r="37557" spans="1:4" ht="15.75" thickBot="1" x14ac:dyDescent="0.3">
      <c r="A37557" s="13" t="s">
        <v>72926</v>
      </c>
      <c r="B37557" s="14" t="s">
        <v>35190</v>
      </c>
      <c r="C37557" s="15">
        <v>4214032737</v>
      </c>
      <c r="D37557" s="16" t="s">
        <v>73199</v>
      </c>
    </row>
    <row r="37558" spans="1:4" ht="15.75" thickBot="1" x14ac:dyDescent="0.3">
      <c r="A37558" s="13" t="s">
        <v>72927</v>
      </c>
      <c r="B37558" s="14" t="s">
        <v>35191</v>
      </c>
      <c r="C37558" s="15">
        <v>3323006573</v>
      </c>
      <c r="D37558" s="16" t="s">
        <v>73199</v>
      </c>
    </row>
    <row r="37559" spans="1:4" ht="15.75" thickBot="1" x14ac:dyDescent="0.3">
      <c r="A37559" s="13" t="s">
        <v>72928</v>
      </c>
      <c r="B37559" s="14" t="s">
        <v>35191</v>
      </c>
      <c r="C37559" s="15">
        <v>6445016359</v>
      </c>
      <c r="D37559" s="16" t="s">
        <v>73199</v>
      </c>
    </row>
    <row r="37560" spans="1:4" ht="15.75" thickBot="1" x14ac:dyDescent="0.3">
      <c r="A37560" s="13" t="s">
        <v>72929</v>
      </c>
      <c r="B37560" s="14" t="s">
        <v>35192</v>
      </c>
      <c r="C37560" s="15">
        <v>6451129054</v>
      </c>
      <c r="D37560" s="16" t="s">
        <v>73199</v>
      </c>
    </row>
    <row r="37561" spans="1:4" ht="15.75" thickBot="1" x14ac:dyDescent="0.3">
      <c r="A37561" s="13" t="s">
        <v>72930</v>
      </c>
      <c r="B37561" s="14" t="s">
        <v>35193</v>
      </c>
      <c r="C37561" s="15">
        <v>2304067233</v>
      </c>
      <c r="D37561" s="16" t="s">
        <v>73199</v>
      </c>
    </row>
    <row r="37562" spans="1:4" ht="15.75" thickBot="1" x14ac:dyDescent="0.3">
      <c r="A37562" s="13" t="s">
        <v>72931</v>
      </c>
      <c r="B37562" s="14" t="s">
        <v>35194</v>
      </c>
      <c r="C37562" s="15">
        <v>3906980467</v>
      </c>
      <c r="D37562" s="16" t="s">
        <v>73199</v>
      </c>
    </row>
    <row r="37563" spans="1:4" ht="15.75" thickBot="1" x14ac:dyDescent="0.3">
      <c r="A37563" s="13" t="s">
        <v>72932</v>
      </c>
      <c r="B37563" s="14" t="s">
        <v>35195</v>
      </c>
      <c r="C37563" s="15">
        <v>9201011545</v>
      </c>
      <c r="D37563" s="16" t="s">
        <v>73199</v>
      </c>
    </row>
    <row r="37564" spans="1:4" ht="15.75" thickBot="1" x14ac:dyDescent="0.3">
      <c r="A37564" s="13" t="s">
        <v>72933</v>
      </c>
      <c r="B37564" s="14" t="s">
        <v>35196</v>
      </c>
      <c r="C37564" s="15">
        <v>7802548041</v>
      </c>
      <c r="D37564" s="16" t="s">
        <v>73199</v>
      </c>
    </row>
    <row r="37565" spans="1:4" ht="15.75" thickBot="1" x14ac:dyDescent="0.3">
      <c r="A37565" s="13" t="s">
        <v>72934</v>
      </c>
      <c r="B37565" s="14" t="s">
        <v>35197</v>
      </c>
      <c r="C37565" s="15">
        <v>3460062322</v>
      </c>
      <c r="D37565" s="16" t="s">
        <v>73199</v>
      </c>
    </row>
    <row r="37566" spans="1:4" ht="15.75" thickBot="1" x14ac:dyDescent="0.3">
      <c r="A37566" s="13" t="s">
        <v>72935</v>
      </c>
      <c r="B37566" s="14" t="s">
        <v>35198</v>
      </c>
      <c r="C37566" s="15">
        <v>5246030332</v>
      </c>
      <c r="D37566" s="16" t="s">
        <v>73199</v>
      </c>
    </row>
    <row r="37567" spans="1:4" ht="15.75" thickBot="1" x14ac:dyDescent="0.3">
      <c r="A37567" s="13" t="s">
        <v>72936</v>
      </c>
      <c r="B37567" s="14" t="s">
        <v>35199</v>
      </c>
      <c r="C37567" s="15">
        <v>7203004927</v>
      </c>
      <c r="D37567" s="16" t="s">
        <v>73199</v>
      </c>
    </row>
    <row r="37568" spans="1:4" ht="15.75" thickBot="1" x14ac:dyDescent="0.3">
      <c r="A37568" s="13" t="s">
        <v>72937</v>
      </c>
      <c r="B37568" s="14" t="s">
        <v>35200</v>
      </c>
      <c r="C37568" s="15">
        <v>7204062150</v>
      </c>
      <c r="D37568" s="16" t="s">
        <v>73199</v>
      </c>
    </row>
    <row r="37569" spans="1:4" ht="15.75" thickBot="1" x14ac:dyDescent="0.3">
      <c r="A37569" s="13" t="s">
        <v>72938</v>
      </c>
      <c r="B37569" s="14" t="s">
        <v>35201</v>
      </c>
      <c r="C37569" s="15">
        <v>7203005254</v>
      </c>
      <c r="D37569" s="16" t="s">
        <v>73199</v>
      </c>
    </row>
    <row r="37570" spans="1:4" ht="15.75" thickBot="1" x14ac:dyDescent="0.3">
      <c r="A37570" s="13" t="s">
        <v>72939</v>
      </c>
      <c r="B37570" s="14" t="s">
        <v>35202</v>
      </c>
      <c r="C37570" s="15">
        <v>7202032230</v>
      </c>
      <c r="D37570" s="16" t="s">
        <v>73199</v>
      </c>
    </row>
    <row r="37571" spans="1:4" ht="15.75" thickBot="1" x14ac:dyDescent="0.3">
      <c r="A37571" s="13" t="s">
        <v>72940</v>
      </c>
      <c r="B37571" s="14" t="s">
        <v>35203</v>
      </c>
      <c r="C37571" s="15">
        <v>5612042824</v>
      </c>
      <c r="D37571" s="16" t="s">
        <v>73199</v>
      </c>
    </row>
    <row r="37572" spans="1:4" ht="15.75" thickBot="1" x14ac:dyDescent="0.3">
      <c r="A37572" s="13" t="s">
        <v>72941</v>
      </c>
      <c r="B37572" s="14" t="s">
        <v>35204</v>
      </c>
      <c r="C37572" s="15">
        <v>3001729585</v>
      </c>
      <c r="D37572" s="16" t="s">
        <v>73199</v>
      </c>
    </row>
    <row r="37573" spans="1:4" ht="15.75" thickBot="1" x14ac:dyDescent="0.3">
      <c r="A37573" s="13" t="s">
        <v>72942</v>
      </c>
      <c r="B37573" s="14" t="s">
        <v>35205</v>
      </c>
      <c r="C37573" s="15">
        <v>2301089662</v>
      </c>
      <c r="D37573" s="16" t="s">
        <v>73199</v>
      </c>
    </row>
    <row r="37574" spans="1:4" ht="15.75" thickBot="1" x14ac:dyDescent="0.3">
      <c r="A37574" s="13" t="s">
        <v>72943</v>
      </c>
      <c r="B37574" s="14" t="s">
        <v>35206</v>
      </c>
      <c r="C37574" s="15">
        <v>3812144523</v>
      </c>
      <c r="D37574" s="16" t="s">
        <v>73199</v>
      </c>
    </row>
    <row r="37575" spans="1:4" ht="15.75" thickBot="1" x14ac:dyDescent="0.3">
      <c r="A37575" s="13" t="s">
        <v>72944</v>
      </c>
      <c r="B37575" s="14" t="s">
        <v>35207</v>
      </c>
      <c r="C37575" s="15">
        <v>5006014009</v>
      </c>
      <c r="D37575" s="16" t="s">
        <v>73199</v>
      </c>
    </row>
    <row r="37576" spans="1:4" ht="15.75" thickBot="1" x14ac:dyDescent="0.3">
      <c r="A37576" s="13" t="s">
        <v>72945</v>
      </c>
      <c r="B37576" s="14" t="s">
        <v>35208</v>
      </c>
      <c r="C37576" s="15">
        <v>2635110419</v>
      </c>
      <c r="D37576" s="16" t="s">
        <v>73199</v>
      </c>
    </row>
    <row r="37577" spans="1:4" ht="15.75" thickBot="1" x14ac:dyDescent="0.3">
      <c r="A37577" s="13" t="s">
        <v>72946</v>
      </c>
      <c r="B37577" s="14" t="s">
        <v>35209</v>
      </c>
      <c r="C37577" s="15">
        <v>2312109230</v>
      </c>
      <c r="D37577" s="16" t="s">
        <v>73199</v>
      </c>
    </row>
    <row r="37578" spans="1:4" ht="15.75" thickBot="1" x14ac:dyDescent="0.3">
      <c r="A37578" s="13" t="s">
        <v>72947</v>
      </c>
      <c r="B37578" s="14" t="s">
        <v>35210</v>
      </c>
      <c r="C37578" s="15">
        <v>2130002443</v>
      </c>
      <c r="D37578" s="16" t="s">
        <v>73199</v>
      </c>
    </row>
    <row r="37579" spans="1:4" ht="15.75" thickBot="1" x14ac:dyDescent="0.3">
      <c r="A37579" s="13" t="s">
        <v>72948</v>
      </c>
      <c r="B37579" s="14" t="s">
        <v>35211</v>
      </c>
      <c r="C37579" s="15">
        <v>2720031006</v>
      </c>
      <c r="D37579" s="16" t="s">
        <v>73199</v>
      </c>
    </row>
    <row r="37580" spans="1:4" ht="15.75" thickBot="1" x14ac:dyDescent="0.3">
      <c r="A37580" s="13" t="s">
        <v>72949</v>
      </c>
      <c r="B37580" s="14" t="s">
        <v>35212</v>
      </c>
      <c r="C37580" s="15">
        <v>3811113635</v>
      </c>
      <c r="D37580" s="16" t="s">
        <v>73199</v>
      </c>
    </row>
    <row r="37581" spans="1:4" ht="15.75" thickBot="1" x14ac:dyDescent="0.3">
      <c r="A37581" s="13" t="s">
        <v>72950</v>
      </c>
      <c r="B37581" s="14" t="s">
        <v>35213</v>
      </c>
      <c r="C37581" s="15">
        <v>5511003628</v>
      </c>
      <c r="D37581" s="16" t="s">
        <v>73199</v>
      </c>
    </row>
    <row r="37582" spans="1:4" ht="15.75" thickBot="1" x14ac:dyDescent="0.3">
      <c r="A37582" s="13" t="s">
        <v>72951</v>
      </c>
      <c r="B37582" s="14" t="s">
        <v>35214</v>
      </c>
      <c r="C37582" s="15">
        <v>202008612</v>
      </c>
      <c r="D37582" s="16" t="s">
        <v>73199</v>
      </c>
    </row>
    <row r="37583" spans="1:4" ht="15.75" thickBot="1" x14ac:dyDescent="0.3">
      <c r="A37583" s="13" t="s">
        <v>72952</v>
      </c>
      <c r="B37583" s="14" t="s">
        <v>35215</v>
      </c>
      <c r="C37583" s="15">
        <v>1701050499</v>
      </c>
      <c r="D37583" s="16" t="s">
        <v>73199</v>
      </c>
    </row>
    <row r="37584" spans="1:4" ht="15.75" thickBot="1" x14ac:dyDescent="0.3">
      <c r="A37584" s="13" t="s">
        <v>72953</v>
      </c>
      <c r="B37584" s="14" t="s">
        <v>35216</v>
      </c>
      <c r="C37584" s="15">
        <v>1646027961</v>
      </c>
      <c r="D37584" s="16" t="s">
        <v>73199</v>
      </c>
    </row>
    <row r="37585" spans="1:4" ht="15.75" thickBot="1" x14ac:dyDescent="0.3">
      <c r="A37585" s="13" t="s">
        <v>72954</v>
      </c>
      <c r="B37585" s="14" t="s">
        <v>35217</v>
      </c>
      <c r="C37585" s="15">
        <v>3253004604</v>
      </c>
      <c r="D37585" s="16" t="s">
        <v>73199</v>
      </c>
    </row>
    <row r="37586" spans="1:4" ht="15.75" thickBot="1" x14ac:dyDescent="0.3">
      <c r="A37586" s="13" t="s">
        <v>72955</v>
      </c>
      <c r="B37586" s="14" t="s">
        <v>35218</v>
      </c>
      <c r="C37586" s="15">
        <v>3001729666</v>
      </c>
      <c r="D37586" s="16" t="s">
        <v>73199</v>
      </c>
    </row>
    <row r="37587" spans="1:4" ht="15.75" thickBot="1" x14ac:dyDescent="0.3">
      <c r="A37587" s="13" t="s">
        <v>72956</v>
      </c>
      <c r="B37587" s="14" t="s">
        <v>35219</v>
      </c>
      <c r="C37587" s="15">
        <v>4307017820</v>
      </c>
      <c r="D37587" s="16" t="s">
        <v>73199</v>
      </c>
    </row>
    <row r="37588" spans="1:4" ht="15.75" thickBot="1" x14ac:dyDescent="0.3">
      <c r="A37588" s="13" t="s">
        <v>72957</v>
      </c>
      <c r="B37588" s="14" t="s">
        <v>35220</v>
      </c>
      <c r="C37588" s="15">
        <v>2801145989</v>
      </c>
      <c r="D37588" s="16" t="s">
        <v>73199</v>
      </c>
    </row>
    <row r="37589" spans="1:4" ht="15.75" thickBot="1" x14ac:dyDescent="0.3">
      <c r="A37589" s="13" t="s">
        <v>72958</v>
      </c>
      <c r="B37589" s="14" t="s">
        <v>35221</v>
      </c>
      <c r="C37589" s="15">
        <v>1433029178</v>
      </c>
      <c r="D37589" s="16" t="s">
        <v>73199</v>
      </c>
    </row>
    <row r="37590" spans="1:4" ht="15.75" thickBot="1" x14ac:dyDescent="0.3">
      <c r="A37590" s="13" t="s">
        <v>72959</v>
      </c>
      <c r="B37590" s="14" t="s">
        <v>35222</v>
      </c>
      <c r="C37590" s="15">
        <v>7505007716</v>
      </c>
      <c r="D37590" s="16" t="s">
        <v>73199</v>
      </c>
    </row>
    <row r="37591" spans="1:4" ht="15.75" thickBot="1" x14ac:dyDescent="0.3">
      <c r="A37591" s="13" t="s">
        <v>72960</v>
      </c>
      <c r="B37591" s="14" t="s">
        <v>35223</v>
      </c>
      <c r="C37591" s="15">
        <v>3253501074</v>
      </c>
      <c r="D37591" s="16" t="s">
        <v>73199</v>
      </c>
    </row>
    <row r="37592" spans="1:4" ht="15.75" thickBot="1" x14ac:dyDescent="0.3">
      <c r="A37592" s="13" t="s">
        <v>72961</v>
      </c>
      <c r="B37592" s="14" t="s">
        <v>35224</v>
      </c>
      <c r="C37592" s="15">
        <v>2225088544</v>
      </c>
      <c r="D37592" s="16" t="s">
        <v>73199</v>
      </c>
    </row>
    <row r="37593" spans="1:4" ht="15.75" thickBot="1" x14ac:dyDescent="0.3">
      <c r="A37593" s="13" t="s">
        <v>72962</v>
      </c>
      <c r="B37593" s="14" t="s">
        <v>35225</v>
      </c>
      <c r="C37593" s="15">
        <v>2225126091</v>
      </c>
      <c r="D37593" s="16" t="s">
        <v>73199</v>
      </c>
    </row>
    <row r="37594" spans="1:4" ht="15.75" thickBot="1" x14ac:dyDescent="0.3">
      <c r="A37594" s="13" t="s">
        <v>72963</v>
      </c>
      <c r="B37594" s="14" t="s">
        <v>35226</v>
      </c>
      <c r="C37594" s="15">
        <v>5030087488</v>
      </c>
      <c r="D37594" s="16" t="s">
        <v>73199</v>
      </c>
    </row>
    <row r="37595" spans="1:4" ht="15.75" thickBot="1" x14ac:dyDescent="0.3">
      <c r="A37595" s="13" t="s">
        <v>72964</v>
      </c>
      <c r="B37595" s="14" t="s">
        <v>35227</v>
      </c>
      <c r="C37595" s="15">
        <v>2452029471</v>
      </c>
      <c r="D37595" s="16" t="s">
        <v>73199</v>
      </c>
    </row>
    <row r="37596" spans="1:4" ht="15.75" thickBot="1" x14ac:dyDescent="0.3">
      <c r="A37596" s="13" t="s">
        <v>72965</v>
      </c>
      <c r="B37596" s="14" t="s">
        <v>35228</v>
      </c>
      <c r="C37596" s="15">
        <v>2301086446</v>
      </c>
      <c r="D37596" s="16" t="s">
        <v>73199</v>
      </c>
    </row>
    <row r="37597" spans="1:4" ht="15.75" thickBot="1" x14ac:dyDescent="0.3">
      <c r="A37597" s="13" t="s">
        <v>72966</v>
      </c>
      <c r="B37597" s="14" t="s">
        <v>35229</v>
      </c>
      <c r="C37597" s="15">
        <v>1660143543</v>
      </c>
      <c r="D37597" s="16" t="s">
        <v>73199</v>
      </c>
    </row>
    <row r="37598" spans="1:4" ht="15.75" thickBot="1" x14ac:dyDescent="0.3">
      <c r="A37598" s="13" t="s">
        <v>72967</v>
      </c>
      <c r="B37598" s="14" t="s">
        <v>35230</v>
      </c>
      <c r="C37598" s="15">
        <v>1911000600</v>
      </c>
      <c r="D37598" s="16" t="s">
        <v>73199</v>
      </c>
    </row>
    <row r="37599" spans="1:4" ht="15.75" thickBot="1" x14ac:dyDescent="0.3">
      <c r="A37599" s="13" t="s">
        <v>72968</v>
      </c>
      <c r="B37599" s="14" t="s">
        <v>35231</v>
      </c>
      <c r="C37599" s="15">
        <v>7530007886</v>
      </c>
      <c r="D37599" s="16" t="s">
        <v>73199</v>
      </c>
    </row>
    <row r="37600" spans="1:4" ht="15.75" thickBot="1" x14ac:dyDescent="0.3">
      <c r="A37600" s="13" t="s">
        <v>72969</v>
      </c>
      <c r="B37600" s="14" t="s">
        <v>35232</v>
      </c>
      <c r="C37600" s="15">
        <v>6652008677</v>
      </c>
      <c r="D37600" s="16" t="s">
        <v>73199</v>
      </c>
    </row>
    <row r="37601" spans="1:4" ht="15.75" thickBot="1" x14ac:dyDescent="0.3">
      <c r="A37601" s="13" t="s">
        <v>72970</v>
      </c>
      <c r="B37601" s="14" t="s">
        <v>35233</v>
      </c>
      <c r="C37601" s="15">
        <v>3420000270</v>
      </c>
      <c r="D37601" s="16" t="s">
        <v>73199</v>
      </c>
    </row>
    <row r="37602" spans="1:4" ht="15.75" thickBot="1" x14ac:dyDescent="0.3">
      <c r="A37602" s="13" t="s">
        <v>72971</v>
      </c>
      <c r="B37602" s="14" t="s">
        <v>35234</v>
      </c>
      <c r="C37602" s="15">
        <v>3460000502</v>
      </c>
      <c r="D37602" s="16" t="s">
        <v>73199</v>
      </c>
    </row>
    <row r="37603" spans="1:4" ht="15.75" thickBot="1" x14ac:dyDescent="0.3">
      <c r="A37603" s="13" t="s">
        <v>72972</v>
      </c>
      <c r="B37603" s="14" t="s">
        <v>35235</v>
      </c>
      <c r="C37603" s="15">
        <v>1831165469</v>
      </c>
      <c r="D37603" s="16" t="s">
        <v>73199</v>
      </c>
    </row>
    <row r="37604" spans="1:4" ht="15.75" thickBot="1" x14ac:dyDescent="0.3">
      <c r="A37604" s="13" t="s">
        <v>72973</v>
      </c>
      <c r="B37604" s="14" t="s">
        <v>35236</v>
      </c>
      <c r="C37604" s="15">
        <v>7717127211</v>
      </c>
      <c r="D37604" s="16" t="s">
        <v>73199</v>
      </c>
    </row>
    <row r="37605" spans="1:4" ht="15.75" thickBot="1" x14ac:dyDescent="0.3">
      <c r="A37605" s="13" t="s">
        <v>72974</v>
      </c>
      <c r="B37605" s="14" t="s">
        <v>35237</v>
      </c>
      <c r="C37605" s="15">
        <v>5215000779</v>
      </c>
      <c r="D37605" s="16" t="s">
        <v>73199</v>
      </c>
    </row>
    <row r="37606" spans="1:4" ht="15.75" thickBot="1" x14ac:dyDescent="0.3">
      <c r="A37606" s="13" t="s">
        <v>72975</v>
      </c>
      <c r="B37606" s="14" t="s">
        <v>35238</v>
      </c>
      <c r="C37606" s="15">
        <v>4008003000</v>
      </c>
      <c r="D37606" s="16" t="s">
        <v>73199</v>
      </c>
    </row>
    <row r="37607" spans="1:4" ht="15.75" thickBot="1" x14ac:dyDescent="0.3">
      <c r="A37607" s="13" t="s">
        <v>72976</v>
      </c>
      <c r="B37607" s="14" t="s">
        <v>35239</v>
      </c>
      <c r="C37607" s="15">
        <v>4011003321</v>
      </c>
      <c r="D37607" s="16" t="s">
        <v>73199</v>
      </c>
    </row>
    <row r="37608" spans="1:4" ht="15.75" thickBot="1" x14ac:dyDescent="0.3">
      <c r="A37608" s="13" t="s">
        <v>72977</v>
      </c>
      <c r="B37608" s="14" t="s">
        <v>35240</v>
      </c>
      <c r="C37608" s="15">
        <v>3019000377</v>
      </c>
      <c r="D37608" s="16" t="s">
        <v>73199</v>
      </c>
    </row>
    <row r="37609" spans="1:4" ht="15.75" thickBot="1" x14ac:dyDescent="0.3">
      <c r="A37609" s="13" t="s">
        <v>72978</v>
      </c>
      <c r="B37609" s="14" t="s">
        <v>35241</v>
      </c>
      <c r="C37609" s="15">
        <v>3006001172</v>
      </c>
      <c r="D37609" s="16" t="s">
        <v>73199</v>
      </c>
    </row>
    <row r="37610" spans="1:4" ht="15.75" thickBot="1" x14ac:dyDescent="0.3">
      <c r="A37610" s="13" t="s">
        <v>72979</v>
      </c>
      <c r="B37610" s="14" t="s">
        <v>35242</v>
      </c>
      <c r="C37610" s="15">
        <v>6101037745</v>
      </c>
      <c r="D37610" s="16" t="s">
        <v>73199</v>
      </c>
    </row>
    <row r="37611" spans="1:4" ht="15.75" thickBot="1" x14ac:dyDescent="0.3">
      <c r="A37611" s="13" t="s">
        <v>72980</v>
      </c>
      <c r="B37611" s="14" t="s">
        <v>35243</v>
      </c>
      <c r="C37611" s="15">
        <v>6652008677</v>
      </c>
      <c r="D37611" s="16" t="s">
        <v>73199</v>
      </c>
    </row>
    <row r="37612" spans="1:4" ht="15.75" thickBot="1" x14ac:dyDescent="0.3">
      <c r="A37612" s="13" t="s">
        <v>72981</v>
      </c>
      <c r="B37612" s="14" t="s">
        <v>35244</v>
      </c>
      <c r="C37612" s="15">
        <v>4011002575</v>
      </c>
      <c r="D37612" s="16" t="s">
        <v>73199</v>
      </c>
    </row>
    <row r="37613" spans="1:4" ht="15.75" thickBot="1" x14ac:dyDescent="0.3">
      <c r="A37613" s="13" t="s">
        <v>72982</v>
      </c>
      <c r="B37613" s="14" t="s">
        <v>35245</v>
      </c>
      <c r="C37613" s="15">
        <v>4007012281</v>
      </c>
      <c r="D37613" s="16" t="s">
        <v>73199</v>
      </c>
    </row>
    <row r="37614" spans="1:4" ht="15.75" thickBot="1" x14ac:dyDescent="0.3">
      <c r="A37614" s="13" t="s">
        <v>72983</v>
      </c>
      <c r="B37614" s="14" t="s">
        <v>35246</v>
      </c>
      <c r="C37614" s="15">
        <v>3316010882</v>
      </c>
      <c r="D37614" s="16" t="s">
        <v>73199</v>
      </c>
    </row>
    <row r="37615" spans="1:4" ht="15.75" thickBot="1" x14ac:dyDescent="0.3">
      <c r="A37615" s="13" t="s">
        <v>72984</v>
      </c>
      <c r="B37615" s="14" t="s">
        <v>35247</v>
      </c>
      <c r="C37615" s="15">
        <v>2304031653</v>
      </c>
      <c r="D37615" s="16" t="s">
        <v>73199</v>
      </c>
    </row>
    <row r="37616" spans="1:4" ht="15.75" thickBot="1" x14ac:dyDescent="0.3">
      <c r="A37616" s="13" t="s">
        <v>72985</v>
      </c>
      <c r="B37616" s="14" t="s">
        <v>35248</v>
      </c>
      <c r="C37616" s="15">
        <v>3435000932</v>
      </c>
      <c r="D37616" s="16" t="s">
        <v>73199</v>
      </c>
    </row>
    <row r="37617" spans="1:4" ht="15.75" thickBot="1" x14ac:dyDescent="0.3">
      <c r="A37617" s="13" t="s">
        <v>72986</v>
      </c>
      <c r="B37617" s="14" t="s">
        <v>35249</v>
      </c>
      <c r="C37617" s="15">
        <v>5044000102</v>
      </c>
      <c r="D37617" s="16" t="s">
        <v>73199</v>
      </c>
    </row>
    <row r="37618" spans="1:4" ht="15.75" thickBot="1" x14ac:dyDescent="0.3">
      <c r="A37618" s="13" t="s">
        <v>72987</v>
      </c>
      <c r="B37618" s="14" t="s">
        <v>35250</v>
      </c>
      <c r="C37618" s="15">
        <v>7710027112</v>
      </c>
      <c r="D37618" s="16" t="s">
        <v>73199</v>
      </c>
    </row>
    <row r="37619" spans="1:4" ht="15.75" thickBot="1" x14ac:dyDescent="0.3">
      <c r="A37619" s="13" t="s">
        <v>72988</v>
      </c>
      <c r="B37619" s="14" t="s">
        <v>35251</v>
      </c>
      <c r="C37619" s="15">
        <v>5114120981</v>
      </c>
      <c r="D37619" s="16" t="s">
        <v>73199</v>
      </c>
    </row>
    <row r="37620" spans="1:4" ht="15.75" thickBot="1" x14ac:dyDescent="0.3">
      <c r="A37620" s="13" t="s">
        <v>72989</v>
      </c>
      <c r="B37620" s="14" t="s">
        <v>35252</v>
      </c>
      <c r="C37620" s="15">
        <v>5050061713</v>
      </c>
      <c r="D37620" s="16" t="s">
        <v>73199</v>
      </c>
    </row>
    <row r="37621" spans="1:4" ht="15.75" thickBot="1" x14ac:dyDescent="0.3">
      <c r="A37621" s="13" t="s">
        <v>72990</v>
      </c>
      <c r="B37621" s="14" t="s">
        <v>35253</v>
      </c>
      <c r="C37621" s="15">
        <v>2208010989</v>
      </c>
      <c r="D37621" s="16" t="s">
        <v>73199</v>
      </c>
    </row>
    <row r="37622" spans="1:4" ht="15.75" thickBot="1" x14ac:dyDescent="0.3">
      <c r="A37622" s="13" t="s">
        <v>72991</v>
      </c>
      <c r="B37622" s="14" t="s">
        <v>35254</v>
      </c>
      <c r="C37622" s="15">
        <v>5451110862</v>
      </c>
      <c r="D37622" s="16" t="s">
        <v>73199</v>
      </c>
    </row>
    <row r="37623" spans="1:4" ht="15.75" thickBot="1" x14ac:dyDescent="0.3">
      <c r="A37623" s="13" t="s">
        <v>72992</v>
      </c>
      <c r="B37623" s="14" t="s">
        <v>35255</v>
      </c>
      <c r="C37623" s="15">
        <v>5645000280</v>
      </c>
      <c r="D37623" s="16" t="s">
        <v>73199</v>
      </c>
    </row>
    <row r="37624" spans="1:4" ht="15.75" thickBot="1" x14ac:dyDescent="0.3">
      <c r="A37624" s="13" t="s">
        <v>72993</v>
      </c>
      <c r="B37624" s="14" t="s">
        <v>35256</v>
      </c>
      <c r="C37624" s="15">
        <v>5451112740</v>
      </c>
      <c r="D37624" s="16" t="s">
        <v>73199</v>
      </c>
    </row>
    <row r="37625" spans="1:4" ht="15.75" thickBot="1" x14ac:dyDescent="0.3">
      <c r="A37625" s="13" t="s">
        <v>72994</v>
      </c>
      <c r="B37625" s="14" t="s">
        <v>35257</v>
      </c>
      <c r="C37625" s="15">
        <v>5451110728</v>
      </c>
      <c r="D37625" s="16" t="s">
        <v>73199</v>
      </c>
    </row>
    <row r="37626" spans="1:4" ht="15.75" thickBot="1" x14ac:dyDescent="0.3">
      <c r="A37626" s="13" t="s">
        <v>72995</v>
      </c>
      <c r="B37626" s="14" t="s">
        <v>35258</v>
      </c>
      <c r="C37626" s="15">
        <v>5451110686</v>
      </c>
      <c r="D37626" s="16" t="s">
        <v>73199</v>
      </c>
    </row>
    <row r="37627" spans="1:4" ht="15.75" thickBot="1" x14ac:dyDescent="0.3">
      <c r="A37627" s="13" t="s">
        <v>72996</v>
      </c>
      <c r="B37627" s="14" t="s">
        <v>35259</v>
      </c>
      <c r="C37627" s="15">
        <v>4414012199</v>
      </c>
      <c r="D37627" s="16" t="s">
        <v>73199</v>
      </c>
    </row>
    <row r="37628" spans="1:4" ht="15.75" thickBot="1" x14ac:dyDescent="0.3">
      <c r="A37628" s="13" t="s">
        <v>72997</v>
      </c>
      <c r="B37628" s="14" t="s">
        <v>35260</v>
      </c>
      <c r="C37628" s="15">
        <v>6724002162</v>
      </c>
      <c r="D37628" s="16" t="s">
        <v>73199</v>
      </c>
    </row>
    <row r="37629" spans="1:4" ht="15.75" thickBot="1" x14ac:dyDescent="0.3">
      <c r="A37629" s="13" t="s">
        <v>72998</v>
      </c>
      <c r="B37629" s="14" t="s">
        <v>35261</v>
      </c>
      <c r="C37629" s="15">
        <v>6949009008</v>
      </c>
      <c r="D37629" s="16" t="s">
        <v>73199</v>
      </c>
    </row>
    <row r="37630" spans="1:4" ht="15.75" thickBot="1" x14ac:dyDescent="0.3">
      <c r="A37630" s="13" t="s">
        <v>72999</v>
      </c>
      <c r="B37630" s="14" t="s">
        <v>35262</v>
      </c>
      <c r="C37630" s="15">
        <v>6008002667</v>
      </c>
      <c r="D37630" s="16" t="s">
        <v>73199</v>
      </c>
    </row>
    <row r="37631" spans="1:4" ht="15.75" thickBot="1" x14ac:dyDescent="0.3">
      <c r="A37631" s="13" t="s">
        <v>73000</v>
      </c>
      <c r="B37631" s="14" t="s">
        <v>35263</v>
      </c>
      <c r="C37631" s="15">
        <v>8202016368</v>
      </c>
      <c r="D37631" s="16" t="s">
        <v>73199</v>
      </c>
    </row>
    <row r="37632" spans="1:4" ht="15.75" thickBot="1" x14ac:dyDescent="0.3">
      <c r="A37632" s="13" t="s">
        <v>73001</v>
      </c>
      <c r="B37632" s="14" t="s">
        <v>35264</v>
      </c>
      <c r="C37632" s="15">
        <v>4004018782</v>
      </c>
      <c r="D37632" s="16" t="s">
        <v>73199</v>
      </c>
    </row>
    <row r="37633" spans="1:4" ht="15.75" thickBot="1" x14ac:dyDescent="0.3">
      <c r="A37633" s="13" t="s">
        <v>73002</v>
      </c>
      <c r="B37633" s="14" t="s">
        <v>35265</v>
      </c>
      <c r="C37633" s="15">
        <v>9102064320</v>
      </c>
      <c r="D37633" s="16" t="s">
        <v>73199</v>
      </c>
    </row>
    <row r="37634" spans="1:4" ht="15.75" thickBot="1" x14ac:dyDescent="0.3">
      <c r="A37634" s="13" t="s">
        <v>73003</v>
      </c>
      <c r="B37634" s="14" t="s">
        <v>35266</v>
      </c>
      <c r="C37634" s="15">
        <v>9102066279</v>
      </c>
      <c r="D37634" s="16" t="s">
        <v>73199</v>
      </c>
    </row>
    <row r="37635" spans="1:4" ht="15.75" thickBot="1" x14ac:dyDescent="0.3">
      <c r="A37635" s="13" t="s">
        <v>73004</v>
      </c>
      <c r="B37635" s="14" t="s">
        <v>35267</v>
      </c>
      <c r="C37635" s="15">
        <v>5031007809</v>
      </c>
      <c r="D37635" s="16" t="s">
        <v>73199</v>
      </c>
    </row>
    <row r="37636" spans="1:4" ht="15.75" thickBot="1" x14ac:dyDescent="0.3">
      <c r="A37636" s="13" t="s">
        <v>73005</v>
      </c>
      <c r="B37636" s="14" t="s">
        <v>35268</v>
      </c>
      <c r="C37636" s="15">
        <v>6436904372</v>
      </c>
      <c r="D37636" s="16" t="s">
        <v>73199</v>
      </c>
    </row>
    <row r="37637" spans="1:4" ht="15.75" thickBot="1" x14ac:dyDescent="0.3">
      <c r="A37637" s="13" t="s">
        <v>73006</v>
      </c>
      <c r="B37637" s="14" t="s">
        <v>35269</v>
      </c>
      <c r="C37637" s="15">
        <v>5452112855</v>
      </c>
      <c r="D37637" s="16" t="s">
        <v>73199</v>
      </c>
    </row>
    <row r="37638" spans="1:4" ht="15.75" thickBot="1" x14ac:dyDescent="0.3">
      <c r="A37638" s="13" t="s">
        <v>73007</v>
      </c>
      <c r="B37638" s="14" t="s">
        <v>35270</v>
      </c>
      <c r="C37638" s="15">
        <v>3456000010</v>
      </c>
      <c r="D37638" s="16" t="s">
        <v>73199</v>
      </c>
    </row>
    <row r="37639" spans="1:4" ht="15.75" thickBot="1" x14ac:dyDescent="0.3">
      <c r="A37639" s="13" t="s">
        <v>73008</v>
      </c>
      <c r="B37639" s="14" t="s">
        <v>35271</v>
      </c>
      <c r="C37639" s="15">
        <v>8617019461</v>
      </c>
      <c r="D37639" s="16" t="s">
        <v>73199</v>
      </c>
    </row>
    <row r="37640" spans="1:4" ht="15.75" thickBot="1" x14ac:dyDescent="0.3">
      <c r="A37640" s="13" t="s">
        <v>73009</v>
      </c>
      <c r="B37640" s="14" t="s">
        <v>35272</v>
      </c>
      <c r="C37640" s="15">
        <v>1435162270</v>
      </c>
      <c r="D37640" s="16" t="s">
        <v>73199</v>
      </c>
    </row>
    <row r="37641" spans="1:4" ht="15.75" thickBot="1" x14ac:dyDescent="0.3">
      <c r="A37641" s="13" t="s">
        <v>73010</v>
      </c>
      <c r="B37641" s="14" t="s">
        <v>35273</v>
      </c>
      <c r="C37641" s="15">
        <v>7904505921</v>
      </c>
      <c r="D37641" s="16" t="s">
        <v>73199</v>
      </c>
    </row>
    <row r="37642" spans="1:4" ht="15.75" thickBot="1" x14ac:dyDescent="0.3">
      <c r="A37642" s="13" t="s">
        <v>73011</v>
      </c>
      <c r="B37642" s="14" t="s">
        <v>35274</v>
      </c>
      <c r="C37642" s="15">
        <v>6676004093</v>
      </c>
      <c r="D37642" s="16" t="s">
        <v>73199</v>
      </c>
    </row>
    <row r="37643" spans="1:4" ht="15.75" thickBot="1" x14ac:dyDescent="0.3">
      <c r="A37643" s="13" t="s">
        <v>73012</v>
      </c>
      <c r="B37643" s="14" t="s">
        <v>35275</v>
      </c>
      <c r="C37643" s="15">
        <v>5005055080</v>
      </c>
      <c r="D37643" s="16" t="s">
        <v>73199</v>
      </c>
    </row>
    <row r="37644" spans="1:4" ht="15.75" thickBot="1" x14ac:dyDescent="0.3">
      <c r="A37644" s="13" t="s">
        <v>73013</v>
      </c>
      <c r="B37644" s="14" t="s">
        <v>35276</v>
      </c>
      <c r="C37644" s="15">
        <v>6435010573</v>
      </c>
      <c r="D37644" s="16" t="s">
        <v>73199</v>
      </c>
    </row>
    <row r="37645" spans="1:4" ht="15.75" thickBot="1" x14ac:dyDescent="0.3">
      <c r="A37645" s="13" t="s">
        <v>73014</v>
      </c>
      <c r="B37645" s="14" t="s">
        <v>35277</v>
      </c>
      <c r="C37645" s="15">
        <v>5429109068</v>
      </c>
      <c r="D37645" s="16" t="s">
        <v>73199</v>
      </c>
    </row>
    <row r="37646" spans="1:4" ht="15.75" thickBot="1" x14ac:dyDescent="0.3">
      <c r="A37646" s="13" t="s">
        <v>73015</v>
      </c>
      <c r="B37646" s="14" t="s">
        <v>35278</v>
      </c>
      <c r="C37646" s="15">
        <v>3902802706</v>
      </c>
      <c r="D37646" s="16" t="s">
        <v>73199</v>
      </c>
    </row>
    <row r="37647" spans="1:4" ht="15.75" thickBot="1" x14ac:dyDescent="0.3">
      <c r="A37647" s="13" t="s">
        <v>73016</v>
      </c>
      <c r="B37647" s="14" t="s">
        <v>35279</v>
      </c>
      <c r="C37647" s="15">
        <v>4720024228</v>
      </c>
      <c r="D37647" s="16" t="s">
        <v>73199</v>
      </c>
    </row>
    <row r="37648" spans="1:4" ht="15.75" thickBot="1" x14ac:dyDescent="0.3">
      <c r="A37648" s="13" t="s">
        <v>73017</v>
      </c>
      <c r="B37648" s="14" t="s">
        <v>35280</v>
      </c>
      <c r="C37648" s="15">
        <v>5413112700</v>
      </c>
      <c r="D37648" s="16" t="s">
        <v>73199</v>
      </c>
    </row>
    <row r="37649" spans="1:4" ht="15.75" thickBot="1" x14ac:dyDescent="0.3">
      <c r="A37649" s="13" t="s">
        <v>73018</v>
      </c>
      <c r="B37649" s="14" t="s">
        <v>35281</v>
      </c>
      <c r="C37649" s="15">
        <v>6934004487</v>
      </c>
      <c r="D37649" s="16" t="s">
        <v>73199</v>
      </c>
    </row>
    <row r="37650" spans="1:4" ht="15.75" thickBot="1" x14ac:dyDescent="0.3">
      <c r="A37650" s="13" t="s">
        <v>73019</v>
      </c>
      <c r="B37650" s="14" t="s">
        <v>35282</v>
      </c>
      <c r="C37650" s="15">
        <v>7538001727</v>
      </c>
      <c r="D37650" s="16" t="s">
        <v>73199</v>
      </c>
    </row>
    <row r="37651" spans="1:4" ht="15.75" thickBot="1" x14ac:dyDescent="0.3">
      <c r="A37651" s="13" t="s">
        <v>73020</v>
      </c>
      <c r="B37651" s="14" t="s">
        <v>35283</v>
      </c>
      <c r="C37651" s="15">
        <v>5725003248</v>
      </c>
      <c r="D37651" s="16" t="s">
        <v>73199</v>
      </c>
    </row>
    <row r="37652" spans="1:4" ht="15.75" thickBot="1" x14ac:dyDescent="0.3">
      <c r="A37652" s="13" t="s">
        <v>73021</v>
      </c>
      <c r="B37652" s="14" t="s">
        <v>35284</v>
      </c>
      <c r="C37652" s="15">
        <v>8506007453</v>
      </c>
      <c r="D37652" s="16" t="s">
        <v>73199</v>
      </c>
    </row>
    <row r="37653" spans="1:4" ht="15.75" thickBot="1" x14ac:dyDescent="0.3">
      <c r="A37653" s="13" t="s">
        <v>73022</v>
      </c>
      <c r="B37653" s="14" t="s">
        <v>35285</v>
      </c>
      <c r="C37653" s="15">
        <v>1101205461</v>
      </c>
      <c r="D37653" s="16" t="s">
        <v>73199</v>
      </c>
    </row>
    <row r="37654" spans="1:4" ht="15.75" thickBot="1" x14ac:dyDescent="0.3">
      <c r="A37654" s="13" t="s">
        <v>73023</v>
      </c>
      <c r="B37654" s="14" t="s">
        <v>35286</v>
      </c>
      <c r="C37654" s="15">
        <v>5452113457</v>
      </c>
      <c r="D37654" s="16" t="s">
        <v>73199</v>
      </c>
    </row>
    <row r="37655" spans="1:4" ht="15.75" thickBot="1" x14ac:dyDescent="0.3">
      <c r="A37655" s="13" t="s">
        <v>73024</v>
      </c>
      <c r="B37655" s="14" t="s">
        <v>35287</v>
      </c>
      <c r="C37655" s="15">
        <v>4613011175</v>
      </c>
      <c r="D37655" s="16" t="s">
        <v>73199</v>
      </c>
    </row>
    <row r="37656" spans="1:4" ht="15.75" thickBot="1" x14ac:dyDescent="0.3">
      <c r="A37656" s="13" t="s">
        <v>73025</v>
      </c>
      <c r="B37656" s="14" t="s">
        <v>35288</v>
      </c>
      <c r="C37656" s="15">
        <v>1655018018</v>
      </c>
      <c r="D37656" s="16" t="s">
        <v>73199</v>
      </c>
    </row>
    <row r="37657" spans="1:4" ht="15.75" thickBot="1" x14ac:dyDescent="0.3">
      <c r="A37657" s="13" t="s">
        <v>73026</v>
      </c>
      <c r="B37657" s="14" t="s">
        <v>35289</v>
      </c>
      <c r="C37657" s="15">
        <v>5408181095</v>
      </c>
      <c r="D37657" s="16" t="s">
        <v>73199</v>
      </c>
    </row>
    <row r="37658" spans="1:4" ht="15.75" thickBot="1" x14ac:dyDescent="0.3">
      <c r="A37658" s="13" t="s">
        <v>73027</v>
      </c>
      <c r="B37658" s="14" t="s">
        <v>35290</v>
      </c>
      <c r="C37658" s="15">
        <v>7017054896</v>
      </c>
      <c r="D37658" s="16" t="s">
        <v>73199</v>
      </c>
    </row>
    <row r="37659" spans="1:4" ht="15.75" thickBot="1" x14ac:dyDescent="0.3">
      <c r="A37659" s="13" t="s">
        <v>73028</v>
      </c>
      <c r="B37659" s="14" t="s">
        <v>35291</v>
      </c>
      <c r="C37659" s="15">
        <v>5052008000</v>
      </c>
      <c r="D37659" s="16" t="s">
        <v>73199</v>
      </c>
    </row>
    <row r="37660" spans="1:4" ht="15.75" thickBot="1" x14ac:dyDescent="0.3">
      <c r="A37660" s="13" t="s">
        <v>73029</v>
      </c>
      <c r="B37660" s="14" t="s">
        <v>35292</v>
      </c>
      <c r="C37660" s="15">
        <v>5032033304</v>
      </c>
      <c r="D37660" s="16" t="s">
        <v>73199</v>
      </c>
    </row>
    <row r="37661" spans="1:4" ht="15.75" thickBot="1" x14ac:dyDescent="0.3">
      <c r="A37661" s="13" t="s">
        <v>73030</v>
      </c>
      <c r="B37661" s="14" t="s">
        <v>35293</v>
      </c>
      <c r="C37661" s="15">
        <v>5042010458</v>
      </c>
      <c r="D37661" s="16" t="s">
        <v>73199</v>
      </c>
    </row>
    <row r="37662" spans="1:4" ht="15.75" thickBot="1" x14ac:dyDescent="0.3">
      <c r="A37662" s="13" t="s">
        <v>73031</v>
      </c>
      <c r="B37662" s="14" t="s">
        <v>35294</v>
      </c>
      <c r="C37662" s="15">
        <v>7701330105</v>
      </c>
      <c r="D37662" s="16" t="s">
        <v>73199</v>
      </c>
    </row>
    <row r="37663" spans="1:4" ht="15.75" thickBot="1" x14ac:dyDescent="0.3">
      <c r="A37663" s="13" t="s">
        <v>73032</v>
      </c>
      <c r="B37663" s="14" t="s">
        <v>35295</v>
      </c>
      <c r="C37663" s="15">
        <v>2311215718</v>
      </c>
      <c r="D37663" s="16" t="s">
        <v>73199</v>
      </c>
    </row>
    <row r="37664" spans="1:4" ht="15.75" thickBot="1" x14ac:dyDescent="0.3">
      <c r="A37664" s="13" t="s">
        <v>73033</v>
      </c>
      <c r="B37664" s="14" t="s">
        <v>35296</v>
      </c>
      <c r="C37664" s="15">
        <v>2463058386</v>
      </c>
      <c r="D37664" s="16" t="s">
        <v>73199</v>
      </c>
    </row>
    <row r="37665" spans="1:4" ht="15.75" thickBot="1" x14ac:dyDescent="0.3">
      <c r="A37665" s="13" t="s">
        <v>73034</v>
      </c>
      <c r="B37665" s="14" t="s">
        <v>35297</v>
      </c>
      <c r="C37665" s="15">
        <v>5003005239</v>
      </c>
      <c r="D37665" s="16" t="s">
        <v>73199</v>
      </c>
    </row>
    <row r="37666" spans="1:4" ht="15.75" thickBot="1" x14ac:dyDescent="0.3">
      <c r="A37666" s="13" t="s">
        <v>73035</v>
      </c>
      <c r="B37666" s="14" t="s">
        <v>35298</v>
      </c>
      <c r="C37666" s="15">
        <v>7717127211</v>
      </c>
      <c r="D37666" s="16" t="s">
        <v>73199</v>
      </c>
    </row>
    <row r="37667" spans="1:4" ht="15.75" thickBot="1" x14ac:dyDescent="0.3">
      <c r="A37667" s="13" t="s">
        <v>73036</v>
      </c>
      <c r="B37667" s="14" t="s">
        <v>35299</v>
      </c>
      <c r="C37667" s="15">
        <v>5433103453</v>
      </c>
      <c r="D37667" s="16" t="s">
        <v>73199</v>
      </c>
    </row>
    <row r="37668" spans="1:4" ht="15.75" thickBot="1" x14ac:dyDescent="0.3">
      <c r="A37668" s="13" t="s">
        <v>73037</v>
      </c>
      <c r="B37668" s="14" t="s">
        <v>35300</v>
      </c>
      <c r="C37668" s="15">
        <v>2343003392</v>
      </c>
      <c r="D37668" s="16" t="s">
        <v>73199</v>
      </c>
    </row>
    <row r="37669" spans="1:4" ht="15.75" thickBot="1" x14ac:dyDescent="0.3">
      <c r="A37669" s="13" t="s">
        <v>73038</v>
      </c>
      <c r="B37669" s="14" t="s">
        <v>35301</v>
      </c>
      <c r="C37669" s="15">
        <v>4716025317</v>
      </c>
      <c r="D37669" s="16" t="s">
        <v>73199</v>
      </c>
    </row>
    <row r="37670" spans="1:4" ht="15.75" thickBot="1" x14ac:dyDescent="0.3">
      <c r="A37670" s="13" t="s">
        <v>73039</v>
      </c>
      <c r="B37670" s="14" t="s">
        <v>35302</v>
      </c>
      <c r="C37670" s="15">
        <v>8901025439</v>
      </c>
      <c r="D37670" s="16" t="s">
        <v>73199</v>
      </c>
    </row>
    <row r="37671" spans="1:4" ht="15.75" thickBot="1" x14ac:dyDescent="0.3">
      <c r="A37671" s="13" t="s">
        <v>73040</v>
      </c>
      <c r="B37671" s="14" t="s">
        <v>35303</v>
      </c>
      <c r="C37671" s="15">
        <v>7721632827</v>
      </c>
      <c r="D37671" s="16" t="s">
        <v>73199</v>
      </c>
    </row>
    <row r="37672" spans="1:4" ht="15.75" thickBot="1" x14ac:dyDescent="0.3">
      <c r="A37672" s="13" t="s">
        <v>73041</v>
      </c>
      <c r="B37672" s="14" t="s">
        <v>35304</v>
      </c>
      <c r="C37672" s="15">
        <v>2308091759</v>
      </c>
      <c r="D37672" s="16" t="s">
        <v>73199</v>
      </c>
    </row>
    <row r="37673" spans="1:4" ht="15.75" thickBot="1" x14ac:dyDescent="0.3">
      <c r="A37673" s="13" t="s">
        <v>73042</v>
      </c>
      <c r="B37673" s="14" t="s">
        <v>35305</v>
      </c>
      <c r="C37673" s="15">
        <v>2308091759</v>
      </c>
      <c r="D37673" s="16" t="s">
        <v>73199</v>
      </c>
    </row>
    <row r="37674" spans="1:4" ht="15.75" thickBot="1" x14ac:dyDescent="0.3">
      <c r="A37674" s="13" t="s">
        <v>73043</v>
      </c>
      <c r="B37674" s="14" t="s">
        <v>35306</v>
      </c>
      <c r="C37674" s="15">
        <v>7706757331</v>
      </c>
      <c r="D37674" s="16" t="s">
        <v>73199</v>
      </c>
    </row>
    <row r="37675" spans="1:4" ht="15.75" thickBot="1" x14ac:dyDescent="0.3">
      <c r="A37675" s="13" t="s">
        <v>73044</v>
      </c>
      <c r="B37675" s="14" t="s">
        <v>35307</v>
      </c>
      <c r="C37675" s="15">
        <v>6315376946</v>
      </c>
      <c r="D37675" s="16" t="s">
        <v>73199</v>
      </c>
    </row>
    <row r="37676" spans="1:4" ht="15.75" thickBot="1" x14ac:dyDescent="0.3">
      <c r="A37676" s="13" t="s">
        <v>73045</v>
      </c>
      <c r="B37676" s="14" t="s">
        <v>35308</v>
      </c>
      <c r="C37676" s="15">
        <v>1215126037</v>
      </c>
      <c r="D37676" s="16" t="s">
        <v>73199</v>
      </c>
    </row>
    <row r="37677" spans="1:4" ht="15.75" thickBot="1" x14ac:dyDescent="0.3">
      <c r="A37677" s="13" t="s">
        <v>73046</v>
      </c>
      <c r="B37677" s="14" t="s">
        <v>35309</v>
      </c>
      <c r="C37677" s="15">
        <v>1215126037</v>
      </c>
      <c r="D37677" s="16" t="s">
        <v>73199</v>
      </c>
    </row>
    <row r="37678" spans="1:4" ht="15.75" thickBot="1" x14ac:dyDescent="0.3">
      <c r="A37678" s="13" t="s">
        <v>73047</v>
      </c>
      <c r="B37678" s="14" t="s">
        <v>35310</v>
      </c>
      <c r="C37678" s="15">
        <v>8901024940</v>
      </c>
      <c r="D37678" s="16" t="s">
        <v>73199</v>
      </c>
    </row>
    <row r="37679" spans="1:4" ht="15.75" thickBot="1" x14ac:dyDescent="0.3">
      <c r="A37679" s="13" t="s">
        <v>73048</v>
      </c>
      <c r="B37679" s="14" t="s">
        <v>35311</v>
      </c>
      <c r="C37679" s="15">
        <v>6829012680</v>
      </c>
      <c r="D37679" s="16" t="s">
        <v>73199</v>
      </c>
    </row>
    <row r="37680" spans="1:4" ht="15.75" thickBot="1" x14ac:dyDescent="0.3">
      <c r="A37680" s="13" t="s">
        <v>73049</v>
      </c>
      <c r="B37680" s="14" t="s">
        <v>35312</v>
      </c>
      <c r="C37680" s="15">
        <v>6829012680</v>
      </c>
      <c r="D37680" s="16" t="s">
        <v>73199</v>
      </c>
    </row>
    <row r="37681" spans="1:4" ht="15.75" thickBot="1" x14ac:dyDescent="0.3">
      <c r="A37681" s="13" t="s">
        <v>73050</v>
      </c>
      <c r="B37681" s="14" t="s">
        <v>35313</v>
      </c>
      <c r="C37681" s="15">
        <v>6829012680</v>
      </c>
      <c r="D37681" s="16" t="s">
        <v>73199</v>
      </c>
    </row>
    <row r="37682" spans="1:4" ht="15.75" thickBot="1" x14ac:dyDescent="0.3">
      <c r="A37682" s="13" t="s">
        <v>73051</v>
      </c>
      <c r="B37682" s="14" t="s">
        <v>35314</v>
      </c>
      <c r="C37682" s="15">
        <v>2607018122</v>
      </c>
      <c r="D37682" s="16" t="s">
        <v>73199</v>
      </c>
    </row>
    <row r="37683" spans="1:4" ht="15.75" thickBot="1" x14ac:dyDescent="0.3">
      <c r="A37683" s="13" t="s">
        <v>73052</v>
      </c>
      <c r="B37683" s="14" t="s">
        <v>35315</v>
      </c>
      <c r="C37683" s="15">
        <v>7736050003</v>
      </c>
      <c r="D37683" s="16" t="s">
        <v>73199</v>
      </c>
    </row>
    <row r="37684" spans="1:4" ht="15.75" thickBot="1" x14ac:dyDescent="0.3">
      <c r="A37684" s="13" t="s">
        <v>73053</v>
      </c>
      <c r="B37684" s="14" t="s">
        <v>35316</v>
      </c>
      <c r="C37684" s="15">
        <v>6315376946</v>
      </c>
      <c r="D37684" s="16" t="s">
        <v>73199</v>
      </c>
    </row>
    <row r="37685" spans="1:4" ht="15.75" thickBot="1" x14ac:dyDescent="0.3">
      <c r="A37685" s="13" t="s">
        <v>73054</v>
      </c>
      <c r="B37685" s="14" t="s">
        <v>35317</v>
      </c>
      <c r="C37685" s="15">
        <v>6315376946</v>
      </c>
      <c r="D37685" s="16" t="s">
        <v>73199</v>
      </c>
    </row>
    <row r="37686" spans="1:4" ht="15.75" thickBot="1" x14ac:dyDescent="0.3">
      <c r="A37686" s="13" t="s">
        <v>73055</v>
      </c>
      <c r="B37686" s="14" t="s">
        <v>35318</v>
      </c>
      <c r="C37686" s="15">
        <v>5027005679</v>
      </c>
      <c r="D37686" s="16" t="s">
        <v>73199</v>
      </c>
    </row>
    <row r="37687" spans="1:4" ht="15.75" thickBot="1" x14ac:dyDescent="0.3">
      <c r="A37687" s="13" t="s">
        <v>73056</v>
      </c>
      <c r="B37687" s="14" t="s">
        <v>35319</v>
      </c>
      <c r="C37687" s="15">
        <v>6367080065</v>
      </c>
      <c r="D37687" s="16" t="s">
        <v>73199</v>
      </c>
    </row>
    <row r="37688" spans="1:4" ht="15.75" thickBot="1" x14ac:dyDescent="0.3">
      <c r="A37688" s="13" t="s">
        <v>73057</v>
      </c>
      <c r="B37688" s="14" t="s">
        <v>35320</v>
      </c>
      <c r="C37688" s="15">
        <v>3525300835</v>
      </c>
      <c r="D37688" s="16" t="s">
        <v>73199</v>
      </c>
    </row>
    <row r="37689" spans="1:4" ht="15.75" thickBot="1" x14ac:dyDescent="0.3">
      <c r="A37689" s="13" t="s">
        <v>73058</v>
      </c>
      <c r="B37689" s="14" t="s">
        <v>35321</v>
      </c>
      <c r="C37689" s="15">
        <v>3808233587</v>
      </c>
      <c r="D37689" s="16" t="s">
        <v>73199</v>
      </c>
    </row>
    <row r="37690" spans="1:4" ht="15.75" thickBot="1" x14ac:dyDescent="0.3">
      <c r="A37690" s="13" t="s">
        <v>73059</v>
      </c>
      <c r="B37690" s="14" t="s">
        <v>35322</v>
      </c>
      <c r="C37690" s="15">
        <v>4101996280</v>
      </c>
      <c r="D37690" s="16" t="s">
        <v>73199</v>
      </c>
    </row>
    <row r="37691" spans="1:4" ht="15.75" thickBot="1" x14ac:dyDescent="0.3">
      <c r="A37691" s="13" t="s">
        <v>73060</v>
      </c>
      <c r="B37691" s="14" t="s">
        <v>35323</v>
      </c>
      <c r="C37691" s="15">
        <v>1435972500</v>
      </c>
      <c r="D37691" s="16" t="s">
        <v>73199</v>
      </c>
    </row>
    <row r="37692" spans="1:4" ht="15.75" thickBot="1" x14ac:dyDescent="0.3">
      <c r="A37692" s="13" t="s">
        <v>73061</v>
      </c>
      <c r="B37692" s="14" t="s">
        <v>35324</v>
      </c>
      <c r="C37692" s="15">
        <v>6950981521</v>
      </c>
      <c r="D37692" s="16" t="s">
        <v>73199</v>
      </c>
    </row>
    <row r="37693" spans="1:4" ht="15.75" thickBot="1" x14ac:dyDescent="0.3">
      <c r="A37693" s="13" t="s">
        <v>73062</v>
      </c>
      <c r="B37693" s="14" t="s">
        <v>35325</v>
      </c>
      <c r="C37693" s="15">
        <v>7103520526</v>
      </c>
      <c r="D37693" s="16" t="s">
        <v>73199</v>
      </c>
    </row>
    <row r="37694" spans="1:4" ht="15.75" thickBot="1" x14ac:dyDescent="0.3">
      <c r="A37694" s="13" t="s">
        <v>73063</v>
      </c>
      <c r="B37694" s="14" t="s">
        <v>35326</v>
      </c>
      <c r="C37694" s="15">
        <v>7801177073</v>
      </c>
      <c r="D37694" s="16" t="s">
        <v>73199</v>
      </c>
    </row>
    <row r="37695" spans="1:4" ht="15.75" thickBot="1" x14ac:dyDescent="0.3">
      <c r="A37695" s="13" t="s">
        <v>73064</v>
      </c>
      <c r="B37695" s="14" t="s">
        <v>35327</v>
      </c>
      <c r="C37695" s="15">
        <v>5836900772</v>
      </c>
      <c r="D37695" s="16" t="s">
        <v>73199</v>
      </c>
    </row>
    <row r="37696" spans="1:4" ht="15.75" thickBot="1" x14ac:dyDescent="0.3">
      <c r="A37696" s="13" t="s">
        <v>73065</v>
      </c>
      <c r="B37696" s="14" t="s">
        <v>35328</v>
      </c>
      <c r="C37696" s="15">
        <v>2901991858</v>
      </c>
      <c r="D37696" s="16" t="s">
        <v>73199</v>
      </c>
    </row>
    <row r="37697" spans="1:4" ht="15.75" thickBot="1" x14ac:dyDescent="0.3">
      <c r="A37697" s="13" t="s">
        <v>73066</v>
      </c>
      <c r="B37697" s="14" t="s">
        <v>35329</v>
      </c>
      <c r="C37697" s="15">
        <v>6229990334</v>
      </c>
      <c r="D37697" s="16" t="s">
        <v>73199</v>
      </c>
    </row>
    <row r="37698" spans="1:4" ht="15.75" thickBot="1" x14ac:dyDescent="0.3">
      <c r="A37698" s="13" t="s">
        <v>73067</v>
      </c>
      <c r="B37698" s="14" t="s">
        <v>35330</v>
      </c>
      <c r="C37698" s="15">
        <v>5406562465</v>
      </c>
      <c r="D37698" s="16" t="s">
        <v>73199</v>
      </c>
    </row>
    <row r="37699" spans="1:4" ht="15.75" thickBot="1" x14ac:dyDescent="0.3">
      <c r="A37699" s="13" t="s">
        <v>73068</v>
      </c>
      <c r="B37699" s="14" t="s">
        <v>35331</v>
      </c>
      <c r="C37699" s="15">
        <v>5050037781</v>
      </c>
      <c r="D37699" s="16" t="s">
        <v>73199</v>
      </c>
    </row>
    <row r="37700" spans="1:4" ht="15.75" thickBot="1" x14ac:dyDescent="0.3">
      <c r="A37700" s="13" t="s">
        <v>73069</v>
      </c>
      <c r="B37700" s="14" t="s">
        <v>35332</v>
      </c>
      <c r="C37700" s="15">
        <v>6448009293</v>
      </c>
      <c r="D37700" s="16" t="s">
        <v>73199</v>
      </c>
    </row>
    <row r="37701" spans="1:4" ht="15.75" thickBot="1" x14ac:dyDescent="0.3">
      <c r="A37701" s="13" t="s">
        <v>73070</v>
      </c>
      <c r="B37701" s="14" t="s">
        <v>35333</v>
      </c>
      <c r="C37701" s="15">
        <v>7729698690</v>
      </c>
      <c r="D37701" s="16" t="s">
        <v>73199</v>
      </c>
    </row>
    <row r="37702" spans="1:4" ht="15.75" thickBot="1" x14ac:dyDescent="0.3">
      <c r="A37702" s="13" t="s">
        <v>73071</v>
      </c>
      <c r="B37702" s="14" t="s">
        <v>35334</v>
      </c>
      <c r="C37702" s="15">
        <v>5027006369</v>
      </c>
      <c r="D37702" s="16" t="s">
        <v>73199</v>
      </c>
    </row>
    <row r="37703" spans="1:4" ht="15.75" thickBot="1" x14ac:dyDescent="0.3">
      <c r="A37703" s="13" t="s">
        <v>73072</v>
      </c>
      <c r="B37703" s="14" t="s">
        <v>35335</v>
      </c>
      <c r="C37703" s="15">
        <v>3917000720</v>
      </c>
      <c r="D37703" s="16" t="s">
        <v>73199</v>
      </c>
    </row>
    <row r="37704" spans="1:4" ht="15.75" thickBot="1" x14ac:dyDescent="0.3">
      <c r="A37704" s="13" t="s">
        <v>73073</v>
      </c>
      <c r="B37704" s="14" t="s">
        <v>35336</v>
      </c>
      <c r="C37704" s="15">
        <v>6224006578</v>
      </c>
      <c r="D37704" s="16" t="s">
        <v>73199</v>
      </c>
    </row>
    <row r="37705" spans="1:4" ht="15.75" thickBot="1" x14ac:dyDescent="0.3">
      <c r="A37705" s="13" t="s">
        <v>73074</v>
      </c>
      <c r="B37705" s="14" t="s">
        <v>35337</v>
      </c>
      <c r="C37705" s="15">
        <v>6224005310</v>
      </c>
      <c r="D37705" s="16" t="s">
        <v>73199</v>
      </c>
    </row>
    <row r="37706" spans="1:4" ht="15.75" thickBot="1" x14ac:dyDescent="0.3">
      <c r="A37706" s="13" t="s">
        <v>73075</v>
      </c>
      <c r="B37706" s="14" t="s">
        <v>35338</v>
      </c>
      <c r="C37706" s="15">
        <v>3616015240</v>
      </c>
      <c r="D37706" s="16" t="s">
        <v>73199</v>
      </c>
    </row>
    <row r="37707" spans="1:4" ht="15.75" thickBot="1" x14ac:dyDescent="0.3">
      <c r="A37707" s="13" t="s">
        <v>73076</v>
      </c>
      <c r="B37707" s="14" t="s">
        <v>35339</v>
      </c>
      <c r="C37707" s="15">
        <v>6211006242</v>
      </c>
      <c r="D37707" s="16" t="s">
        <v>73199</v>
      </c>
    </row>
    <row r="37708" spans="1:4" ht="15.75" thickBot="1" x14ac:dyDescent="0.3">
      <c r="A37708" s="13" t="s">
        <v>73077</v>
      </c>
      <c r="B37708" s="14" t="s">
        <v>35340</v>
      </c>
      <c r="C37708" s="15">
        <v>6949109732</v>
      </c>
      <c r="D37708" s="16" t="s">
        <v>73199</v>
      </c>
    </row>
    <row r="37709" spans="1:4" ht="15.75" thickBot="1" x14ac:dyDescent="0.3">
      <c r="A37709" s="13" t="s">
        <v>73078</v>
      </c>
      <c r="B37709" s="14" t="s">
        <v>35341</v>
      </c>
      <c r="C37709" s="15">
        <v>5406507111</v>
      </c>
      <c r="D37709" s="16" t="s">
        <v>73199</v>
      </c>
    </row>
    <row r="37710" spans="1:4" ht="15.75" thickBot="1" x14ac:dyDescent="0.3">
      <c r="A37710" s="13" t="s">
        <v>73079</v>
      </c>
      <c r="B37710" s="14" t="s">
        <v>35342</v>
      </c>
      <c r="C37710" s="15">
        <v>3808166404</v>
      </c>
      <c r="D37710" s="16" t="s">
        <v>73199</v>
      </c>
    </row>
    <row r="37711" spans="1:4" ht="15.75" thickBot="1" x14ac:dyDescent="0.3">
      <c r="A37711" s="13" t="s">
        <v>73080</v>
      </c>
      <c r="B37711" s="14" t="s">
        <v>35343</v>
      </c>
      <c r="C37711" s="15">
        <v>1121001681</v>
      </c>
      <c r="D37711" s="16" t="s">
        <v>73199</v>
      </c>
    </row>
    <row r="37712" spans="1:4" ht="15.75" thickBot="1" x14ac:dyDescent="0.3">
      <c r="A37712" s="13" t="s">
        <v>73081</v>
      </c>
      <c r="B37712" s="14" t="s">
        <v>35344</v>
      </c>
      <c r="C37712" s="15">
        <v>2713017321</v>
      </c>
      <c r="D37712" s="16" t="s">
        <v>73199</v>
      </c>
    </row>
    <row r="37713" spans="1:4" ht="15.75" thickBot="1" x14ac:dyDescent="0.3">
      <c r="A37713" s="13" t="s">
        <v>73082</v>
      </c>
      <c r="B37713" s="14" t="s">
        <v>35345</v>
      </c>
      <c r="C37713" s="15">
        <v>3525014344</v>
      </c>
      <c r="D37713" s="16" t="s">
        <v>73199</v>
      </c>
    </row>
    <row r="37714" spans="1:4" ht="15.75" thickBot="1" x14ac:dyDescent="0.3">
      <c r="A37714" s="13" t="s">
        <v>73083</v>
      </c>
      <c r="B37714" s="14" t="s">
        <v>35346</v>
      </c>
      <c r="C37714" s="15">
        <v>7107500552</v>
      </c>
      <c r="D37714" s="16" t="s">
        <v>73199</v>
      </c>
    </row>
    <row r="37715" spans="1:4" ht="15.75" thickBot="1" x14ac:dyDescent="0.3">
      <c r="A37715" s="13" t="s">
        <v>73084</v>
      </c>
      <c r="B37715" s="14" t="s">
        <v>35347</v>
      </c>
      <c r="C37715" s="15">
        <v>7424000462</v>
      </c>
      <c r="D37715" s="16" t="s">
        <v>73199</v>
      </c>
    </row>
    <row r="37716" spans="1:4" ht="15.75" thickBot="1" x14ac:dyDescent="0.3">
      <c r="A37716" s="13" t="s">
        <v>73085</v>
      </c>
      <c r="B37716" s="14" t="s">
        <v>35348</v>
      </c>
      <c r="C37716" s="15">
        <v>7227000960</v>
      </c>
      <c r="D37716" s="16" t="s">
        <v>73199</v>
      </c>
    </row>
    <row r="37717" spans="1:4" ht="15.75" thickBot="1" x14ac:dyDescent="0.3">
      <c r="A37717" s="13" t="s">
        <v>73086</v>
      </c>
      <c r="B37717" s="14" t="s">
        <v>35349</v>
      </c>
      <c r="C37717" s="15">
        <v>5501040388</v>
      </c>
      <c r="D37717" s="16" t="s">
        <v>3877</v>
      </c>
    </row>
    <row r="37718" spans="1:4" ht="15.75" thickBot="1" x14ac:dyDescent="0.3">
      <c r="A37718" s="13" t="s">
        <v>73087</v>
      </c>
      <c r="B37718" s="14" t="s">
        <v>35350</v>
      </c>
      <c r="C37718" s="15">
        <v>5505207334</v>
      </c>
      <c r="D37718" s="16" t="s">
        <v>3877</v>
      </c>
    </row>
    <row r="37719" spans="1:4" ht="15.75" thickBot="1" x14ac:dyDescent="0.3">
      <c r="A37719" s="13" t="s">
        <v>73088</v>
      </c>
      <c r="B37719" s="14" t="s">
        <v>35351</v>
      </c>
      <c r="C37719" s="15">
        <v>5501091512</v>
      </c>
      <c r="D37719" s="16" t="s">
        <v>3877</v>
      </c>
    </row>
    <row r="37720" spans="1:4" ht="15.75" thickBot="1" x14ac:dyDescent="0.3">
      <c r="A37720" s="13" t="s">
        <v>73089</v>
      </c>
      <c r="B37720" s="14" t="s">
        <v>35352</v>
      </c>
      <c r="C37720" s="15">
        <v>5507081528</v>
      </c>
      <c r="D37720" s="16" t="s">
        <v>3877</v>
      </c>
    </row>
    <row r="37721" spans="1:4" ht="15.75" thickBot="1" x14ac:dyDescent="0.3">
      <c r="A37721" s="13" t="s">
        <v>73090</v>
      </c>
      <c r="B37721" s="14" t="s">
        <v>35353</v>
      </c>
      <c r="C37721" s="15">
        <v>5507119122</v>
      </c>
      <c r="D37721" s="16" t="s">
        <v>3877</v>
      </c>
    </row>
    <row r="37722" spans="1:4" ht="15.75" thickBot="1" x14ac:dyDescent="0.3">
      <c r="A37722" s="13" t="s">
        <v>73091</v>
      </c>
      <c r="B37722" s="14" t="s">
        <v>35354</v>
      </c>
      <c r="C37722" s="15">
        <v>5507251593</v>
      </c>
      <c r="D37722" s="16" t="s">
        <v>3877</v>
      </c>
    </row>
    <row r="37723" spans="1:4" ht="15.75" thickBot="1" x14ac:dyDescent="0.3">
      <c r="A37723" s="13" t="s">
        <v>73092</v>
      </c>
      <c r="B37723" s="14" t="s">
        <v>35355</v>
      </c>
      <c r="C37723" s="15">
        <v>5507201659</v>
      </c>
      <c r="D37723" s="16" t="s">
        <v>3877</v>
      </c>
    </row>
    <row r="37724" spans="1:4" ht="15.75" thickBot="1" x14ac:dyDescent="0.3">
      <c r="A37724" s="13" t="s">
        <v>73093</v>
      </c>
      <c r="B37724" s="14" t="s">
        <v>35356</v>
      </c>
      <c r="C37724" s="15">
        <v>5507240489</v>
      </c>
      <c r="D37724" s="16" t="s">
        <v>3877</v>
      </c>
    </row>
    <row r="37725" spans="1:4" ht="15.75" thickBot="1" x14ac:dyDescent="0.3">
      <c r="A37725" s="13" t="s">
        <v>73094</v>
      </c>
      <c r="B37725" s="14" t="s">
        <v>35357</v>
      </c>
      <c r="C37725" s="15">
        <v>5507205773</v>
      </c>
      <c r="D37725" s="16" t="s">
        <v>3877</v>
      </c>
    </row>
    <row r="37726" spans="1:4" ht="15.75" thickBot="1" x14ac:dyDescent="0.3">
      <c r="A37726" s="13" t="s">
        <v>73095</v>
      </c>
      <c r="B37726" s="14" t="s">
        <v>35358</v>
      </c>
      <c r="C37726" s="15">
        <v>4345295553</v>
      </c>
      <c r="D37726" s="16" t="s">
        <v>3877</v>
      </c>
    </row>
    <row r="37727" spans="1:4" ht="15.75" thickBot="1" x14ac:dyDescent="0.3">
      <c r="A37727" s="13" t="s">
        <v>73096</v>
      </c>
      <c r="B37727" s="14" t="s">
        <v>35359</v>
      </c>
      <c r="C37727" s="15">
        <v>7536060653</v>
      </c>
      <c r="D37727" s="16" t="s">
        <v>3877</v>
      </c>
    </row>
    <row r="37728" spans="1:4" ht="15.75" thickBot="1" x14ac:dyDescent="0.3">
      <c r="A37728" s="13" t="s">
        <v>73097</v>
      </c>
      <c r="B37728" s="14" t="s">
        <v>35360</v>
      </c>
      <c r="C37728" s="15">
        <v>5505223390</v>
      </c>
      <c r="D37728" s="16" t="s">
        <v>3877</v>
      </c>
    </row>
    <row r="37729" spans="1:4" ht="15.75" thickBot="1" x14ac:dyDescent="0.3">
      <c r="A37729" s="13" t="s">
        <v>73098</v>
      </c>
      <c r="B37729" s="14" t="s">
        <v>35361</v>
      </c>
      <c r="C37729" s="15">
        <v>5507218469</v>
      </c>
      <c r="D37729" s="16" t="s">
        <v>3877</v>
      </c>
    </row>
    <row r="37730" spans="1:4" ht="15.75" thickBot="1" x14ac:dyDescent="0.3">
      <c r="A37730" s="13" t="s">
        <v>73099</v>
      </c>
      <c r="B37730" s="14" t="s">
        <v>35362</v>
      </c>
      <c r="C37730" s="15">
        <v>5507249851</v>
      </c>
      <c r="D37730" s="16" t="s">
        <v>3877</v>
      </c>
    </row>
    <row r="37731" spans="1:4" ht="15.75" thickBot="1" x14ac:dyDescent="0.3">
      <c r="A37731" s="13" t="s">
        <v>73100</v>
      </c>
      <c r="B37731" s="14" t="s">
        <v>35363</v>
      </c>
      <c r="C37731" s="15">
        <v>5507245286</v>
      </c>
      <c r="D37731" s="16" t="s">
        <v>3877</v>
      </c>
    </row>
    <row r="37732" spans="1:4" ht="15.75" thickBot="1" x14ac:dyDescent="0.3">
      <c r="A37732" s="13" t="s">
        <v>73101</v>
      </c>
      <c r="B37732" s="14" t="s">
        <v>35364</v>
      </c>
      <c r="C37732" s="15">
        <v>5506233376</v>
      </c>
      <c r="D37732" s="16" t="s">
        <v>3877</v>
      </c>
    </row>
    <row r="37733" spans="1:4" ht="15.75" thickBot="1" x14ac:dyDescent="0.3">
      <c r="A37733" s="13" t="s">
        <v>73102</v>
      </c>
      <c r="B37733" s="14" t="s">
        <v>35365</v>
      </c>
      <c r="C37733" s="15">
        <v>5503122364</v>
      </c>
      <c r="D37733" s="16" t="s">
        <v>3877</v>
      </c>
    </row>
    <row r="37734" spans="1:4" ht="15.75" thickBot="1" x14ac:dyDescent="0.3">
      <c r="A37734" s="13" t="s">
        <v>73103</v>
      </c>
      <c r="B37734" s="14" t="s">
        <v>35366</v>
      </c>
      <c r="C37734" s="15">
        <v>5507241370</v>
      </c>
      <c r="D37734" s="16" t="s">
        <v>3877</v>
      </c>
    </row>
    <row r="37735" spans="1:4" ht="15.75" thickBot="1" x14ac:dyDescent="0.3">
      <c r="A37735" s="13" t="s">
        <v>73104</v>
      </c>
      <c r="B37735" s="14" t="s">
        <v>35367</v>
      </c>
      <c r="C37735" s="15">
        <v>5501214309</v>
      </c>
      <c r="D37735" s="16" t="s">
        <v>3877</v>
      </c>
    </row>
    <row r="37736" spans="1:4" ht="15.75" thickBot="1" x14ac:dyDescent="0.3">
      <c r="A37736" s="13" t="s">
        <v>73105</v>
      </c>
      <c r="B37736" s="14" t="s">
        <v>35368</v>
      </c>
      <c r="C37736" s="15">
        <v>5501214309</v>
      </c>
      <c r="D37736" s="16" t="s">
        <v>3877</v>
      </c>
    </row>
    <row r="37737" spans="1:4" ht="15.75" thickBot="1" x14ac:dyDescent="0.3">
      <c r="A37737" s="13" t="s">
        <v>73106</v>
      </c>
      <c r="B37737" s="14" t="s">
        <v>35369</v>
      </c>
      <c r="C37737" s="15">
        <v>5503205652</v>
      </c>
      <c r="D37737" s="16" t="s">
        <v>3877</v>
      </c>
    </row>
    <row r="37738" spans="1:4" ht="15.75" thickBot="1" x14ac:dyDescent="0.3">
      <c r="A37738" s="13" t="s">
        <v>73107</v>
      </c>
      <c r="B37738" s="14" t="s">
        <v>35370</v>
      </c>
      <c r="C37738" s="15">
        <v>5503253938</v>
      </c>
      <c r="D37738" s="16" t="s">
        <v>3877</v>
      </c>
    </row>
    <row r="37739" spans="1:4" ht="15.75" thickBot="1" x14ac:dyDescent="0.3">
      <c r="A37739" s="13" t="s">
        <v>73108</v>
      </c>
      <c r="B37739" s="14" t="s">
        <v>35371</v>
      </c>
      <c r="C37739" s="15">
        <v>5506222818</v>
      </c>
      <c r="D37739" s="16" t="s">
        <v>3877</v>
      </c>
    </row>
    <row r="37740" spans="1:4" ht="15.75" thickBot="1" x14ac:dyDescent="0.3">
      <c r="A37740" s="13" t="s">
        <v>73109</v>
      </c>
      <c r="B37740" s="14" t="s">
        <v>35372</v>
      </c>
      <c r="C37740" s="15">
        <v>5503092790</v>
      </c>
      <c r="D37740" s="16" t="s">
        <v>3877</v>
      </c>
    </row>
    <row r="37741" spans="1:4" ht="15.75" thickBot="1" x14ac:dyDescent="0.3">
      <c r="A37741" s="13" t="s">
        <v>73110</v>
      </c>
      <c r="B37741" s="14" t="s">
        <v>35373</v>
      </c>
      <c r="C37741" s="15">
        <v>5505209420</v>
      </c>
      <c r="D37741" s="16" t="s">
        <v>3877</v>
      </c>
    </row>
    <row r="37742" spans="1:4" ht="15.75" thickBot="1" x14ac:dyDescent="0.3">
      <c r="A37742" s="13" t="s">
        <v>73111</v>
      </c>
      <c r="B37742" s="14" t="s">
        <v>35374</v>
      </c>
      <c r="C37742" s="15">
        <v>5506221959</v>
      </c>
      <c r="D37742" s="16" t="s">
        <v>3877</v>
      </c>
    </row>
    <row r="37743" spans="1:4" ht="15.75" thickBot="1" x14ac:dyDescent="0.3">
      <c r="A37743" s="13" t="s">
        <v>73112</v>
      </c>
      <c r="B37743" s="14" t="s">
        <v>35375</v>
      </c>
      <c r="C37743" s="15">
        <v>5506204720</v>
      </c>
      <c r="D37743" s="16" t="s">
        <v>3877</v>
      </c>
    </row>
    <row r="37744" spans="1:4" ht="15.75" thickBot="1" x14ac:dyDescent="0.3">
      <c r="A37744" s="13" t="s">
        <v>73113</v>
      </c>
      <c r="B37744" s="14" t="s">
        <v>35376</v>
      </c>
      <c r="C37744" s="15">
        <v>5507245303</v>
      </c>
      <c r="D37744" s="16" t="s">
        <v>3877</v>
      </c>
    </row>
    <row r="37745" spans="1:4" ht="15.75" thickBot="1" x14ac:dyDescent="0.3">
      <c r="A37745" s="13" t="s">
        <v>73114</v>
      </c>
      <c r="B37745" s="14" t="s">
        <v>35377</v>
      </c>
      <c r="C37745" s="15">
        <v>5507211199</v>
      </c>
      <c r="D37745" s="16" t="s">
        <v>3877</v>
      </c>
    </row>
    <row r="37746" spans="1:4" ht="15.75" thickBot="1" x14ac:dyDescent="0.3">
      <c r="A37746" s="13" t="s">
        <v>73115</v>
      </c>
      <c r="B37746" s="14" t="s">
        <v>35378</v>
      </c>
      <c r="C37746" s="15">
        <v>5528211785</v>
      </c>
      <c r="D37746" s="16" t="s">
        <v>3877</v>
      </c>
    </row>
    <row r="37747" spans="1:4" ht="15.75" thickBot="1" x14ac:dyDescent="0.3">
      <c r="A37747" s="13" t="s">
        <v>73116</v>
      </c>
      <c r="B37747" s="14" t="s">
        <v>35379</v>
      </c>
      <c r="C37747" s="15">
        <v>5507073069</v>
      </c>
      <c r="D37747" s="16" t="s">
        <v>3877</v>
      </c>
    </row>
    <row r="37748" spans="1:4" ht="15.75" thickBot="1" x14ac:dyDescent="0.3">
      <c r="A37748" s="13" t="s">
        <v>73117</v>
      </c>
      <c r="B37748" s="14" t="s">
        <v>35380</v>
      </c>
      <c r="C37748" s="15">
        <v>5507209746</v>
      </c>
      <c r="D37748" s="16" t="s">
        <v>3877</v>
      </c>
    </row>
    <row r="37749" spans="1:4" ht="15.75" thickBot="1" x14ac:dyDescent="0.3">
      <c r="A37749" s="13" t="s">
        <v>73118</v>
      </c>
      <c r="B37749" s="14" t="s">
        <v>35381</v>
      </c>
      <c r="C37749" s="15">
        <v>5507242503</v>
      </c>
      <c r="D37749" s="16" t="s">
        <v>3877</v>
      </c>
    </row>
    <row r="37750" spans="1:4" ht="15.75" thickBot="1" x14ac:dyDescent="0.3">
      <c r="A37750" s="13" t="s">
        <v>73119</v>
      </c>
      <c r="B37750" s="14" t="s">
        <v>35382</v>
      </c>
      <c r="C37750" s="15">
        <v>5507214810</v>
      </c>
      <c r="D37750" s="16" t="s">
        <v>3877</v>
      </c>
    </row>
    <row r="37751" spans="1:4" ht="15.75" thickBot="1" x14ac:dyDescent="0.3">
      <c r="A37751" s="13" t="s">
        <v>73120</v>
      </c>
      <c r="B37751" s="14" t="s">
        <v>35383</v>
      </c>
      <c r="C37751" s="15">
        <v>5507163763</v>
      </c>
      <c r="D37751" s="16" t="s">
        <v>3877</v>
      </c>
    </row>
    <row r="37752" spans="1:4" ht="15.75" thickBot="1" x14ac:dyDescent="0.3">
      <c r="A37752" s="13" t="s">
        <v>73121</v>
      </c>
      <c r="B37752" s="14" t="s">
        <v>35384</v>
      </c>
      <c r="C37752" s="15">
        <v>5507163763</v>
      </c>
      <c r="D37752" s="16" t="s">
        <v>3877</v>
      </c>
    </row>
    <row r="37753" spans="1:4" ht="15.75" thickBot="1" x14ac:dyDescent="0.3">
      <c r="A37753" s="13" t="s">
        <v>73122</v>
      </c>
      <c r="B37753" s="14" t="s">
        <v>35385</v>
      </c>
      <c r="C37753" s="15">
        <v>5501249541</v>
      </c>
      <c r="D37753" s="16" t="s">
        <v>3877</v>
      </c>
    </row>
    <row r="37754" spans="1:4" ht="15.75" thickBot="1" x14ac:dyDescent="0.3">
      <c r="A37754" s="13" t="s">
        <v>73123</v>
      </c>
      <c r="B37754" s="14" t="s">
        <v>35386</v>
      </c>
      <c r="C37754" s="15">
        <v>5501249541</v>
      </c>
      <c r="D37754" s="16" t="s">
        <v>3877</v>
      </c>
    </row>
    <row r="37755" spans="1:4" ht="15.75" thickBot="1" x14ac:dyDescent="0.3">
      <c r="A37755" s="13" t="s">
        <v>73124</v>
      </c>
      <c r="B37755" s="14" t="s">
        <v>35387</v>
      </c>
      <c r="C37755" s="15">
        <v>5507215980</v>
      </c>
      <c r="D37755" s="16" t="s">
        <v>3877</v>
      </c>
    </row>
    <row r="37756" spans="1:4" ht="15.75" thickBot="1" x14ac:dyDescent="0.3">
      <c r="A37756" s="13" t="s">
        <v>73125</v>
      </c>
      <c r="B37756" s="14" t="s">
        <v>35388</v>
      </c>
      <c r="C37756" s="15">
        <v>5507215980</v>
      </c>
      <c r="D37756" s="16" t="s">
        <v>3877</v>
      </c>
    </row>
    <row r="37757" spans="1:4" ht="15.75" thickBot="1" x14ac:dyDescent="0.3">
      <c r="A37757" s="13" t="s">
        <v>73126</v>
      </c>
      <c r="B37757" s="14" t="s">
        <v>35389</v>
      </c>
      <c r="C37757" s="15">
        <v>5506039280</v>
      </c>
      <c r="D37757" s="16" t="s">
        <v>3877</v>
      </c>
    </row>
    <row r="37758" spans="1:4" ht="15.75" thickBot="1" x14ac:dyDescent="0.3">
      <c r="A37758" s="13" t="s">
        <v>73127</v>
      </c>
      <c r="B37758" s="14" t="s">
        <v>35390</v>
      </c>
      <c r="C37758" s="15">
        <v>5506039280</v>
      </c>
      <c r="D37758" s="16" t="s">
        <v>3877</v>
      </c>
    </row>
    <row r="37759" spans="1:4" ht="15.75" thickBot="1" x14ac:dyDescent="0.3">
      <c r="A37759" s="13" t="s">
        <v>73128</v>
      </c>
      <c r="B37759" s="14" t="s">
        <v>35391</v>
      </c>
      <c r="C37759" s="15">
        <v>5504050497</v>
      </c>
      <c r="D37759" s="16" t="s">
        <v>3877</v>
      </c>
    </row>
    <row r="37760" spans="1:4" ht="15.75" thickBot="1" x14ac:dyDescent="0.3">
      <c r="A37760" s="13" t="s">
        <v>73129</v>
      </c>
      <c r="B37760" s="14" t="s">
        <v>35392</v>
      </c>
      <c r="C37760" s="15">
        <v>5507241002</v>
      </c>
      <c r="D37760" s="16" t="s">
        <v>3877</v>
      </c>
    </row>
    <row r="37761" spans="1:4" ht="15.75" thickBot="1" x14ac:dyDescent="0.3">
      <c r="A37761" s="13" t="s">
        <v>73130</v>
      </c>
      <c r="B37761" s="14" t="s">
        <v>35393</v>
      </c>
      <c r="C37761" s="15">
        <v>5506059960</v>
      </c>
      <c r="D37761" s="16" t="s">
        <v>3877</v>
      </c>
    </row>
    <row r="37762" spans="1:4" ht="15.75" thickBot="1" x14ac:dyDescent="0.3">
      <c r="A37762" s="13" t="s">
        <v>73131</v>
      </c>
      <c r="B37762" s="14" t="s">
        <v>35394</v>
      </c>
      <c r="C37762" s="15">
        <v>5506059960</v>
      </c>
      <c r="D37762" s="16" t="s">
        <v>3877</v>
      </c>
    </row>
    <row r="37763" spans="1:4" ht="15.75" thickBot="1" x14ac:dyDescent="0.3">
      <c r="A37763" s="13" t="s">
        <v>73132</v>
      </c>
      <c r="B37763" s="14" t="s">
        <v>35395</v>
      </c>
      <c r="C37763" s="15">
        <v>5504096371</v>
      </c>
      <c r="D37763" s="16" t="s">
        <v>3877</v>
      </c>
    </row>
    <row r="37764" spans="1:4" ht="15.75" thickBot="1" x14ac:dyDescent="0.3">
      <c r="A37764" s="13" t="s">
        <v>73133</v>
      </c>
      <c r="B37764" s="14" t="s">
        <v>35396</v>
      </c>
      <c r="C37764" s="15">
        <v>5507241073</v>
      </c>
      <c r="D37764" s="16" t="s">
        <v>3877</v>
      </c>
    </row>
    <row r="37765" spans="1:4" ht="15.75" thickBot="1" x14ac:dyDescent="0.3">
      <c r="A37765" s="13" t="s">
        <v>73134</v>
      </c>
      <c r="B37765" s="14" t="s">
        <v>35397</v>
      </c>
      <c r="C37765" s="15">
        <v>5507224511</v>
      </c>
      <c r="D37765" s="16" t="s">
        <v>3877</v>
      </c>
    </row>
    <row r="37766" spans="1:4" ht="15.75" thickBot="1" x14ac:dyDescent="0.3">
      <c r="A37766" s="13" t="s">
        <v>73135</v>
      </c>
      <c r="B37766" s="14" t="s">
        <v>35398</v>
      </c>
      <c r="C37766" s="15">
        <v>5507104768</v>
      </c>
      <c r="D37766" s="16" t="s">
        <v>3877</v>
      </c>
    </row>
    <row r="37767" spans="1:4" ht="15.75" thickBot="1" x14ac:dyDescent="0.3">
      <c r="A37767" s="13" t="s">
        <v>73136</v>
      </c>
      <c r="B37767" s="14" t="s">
        <v>35399</v>
      </c>
      <c r="C37767" s="15">
        <v>5502047932</v>
      </c>
      <c r="D37767" s="16" t="s">
        <v>3877</v>
      </c>
    </row>
    <row r="37768" spans="1:4" ht="15.75" thickBot="1" x14ac:dyDescent="0.3">
      <c r="A37768" s="13" t="s">
        <v>73137</v>
      </c>
      <c r="B37768" s="14" t="s">
        <v>35400</v>
      </c>
      <c r="C37768" s="15">
        <v>5504107577</v>
      </c>
      <c r="D37768" s="16" t="s">
        <v>3877</v>
      </c>
    </row>
    <row r="37769" spans="1:4" ht="15.75" thickBot="1" x14ac:dyDescent="0.3">
      <c r="A37769" s="13" t="s">
        <v>73138</v>
      </c>
      <c r="B37769" s="14" t="s">
        <v>35401</v>
      </c>
      <c r="C37769" s="15">
        <v>5507081849</v>
      </c>
      <c r="D37769" s="16" t="s">
        <v>35402</v>
      </c>
    </row>
    <row r="37770" spans="1:4" ht="15.75" thickBot="1" x14ac:dyDescent="0.3">
      <c r="A37770" s="13" t="s">
        <v>73139</v>
      </c>
      <c r="B37770" s="14" t="s">
        <v>35403</v>
      </c>
      <c r="C37770" s="15">
        <v>5507087914</v>
      </c>
      <c r="D37770" s="16" t="s">
        <v>35402</v>
      </c>
    </row>
    <row r="37771" spans="1:4" ht="15.75" thickBot="1" x14ac:dyDescent="0.3">
      <c r="A37771" s="13" t="s">
        <v>73140</v>
      </c>
      <c r="B37771" s="14" t="s">
        <v>35404</v>
      </c>
      <c r="C37771" s="15">
        <v>5504130350</v>
      </c>
      <c r="D37771" s="16" t="s">
        <v>35402</v>
      </c>
    </row>
    <row r="37772" spans="1:4" ht="15.75" thickBot="1" x14ac:dyDescent="0.3">
      <c r="A37772" s="13" t="s">
        <v>73141</v>
      </c>
      <c r="B37772" s="14" t="s">
        <v>35405</v>
      </c>
      <c r="C37772" s="15">
        <v>5507205195</v>
      </c>
      <c r="D37772" s="16" t="s">
        <v>35402</v>
      </c>
    </row>
    <row r="37773" spans="1:4" ht="15.75" thickBot="1" x14ac:dyDescent="0.3">
      <c r="A37773" s="13" t="s">
        <v>73142</v>
      </c>
      <c r="B37773" s="14" t="s">
        <v>35406</v>
      </c>
      <c r="C37773" s="15">
        <v>5503206230</v>
      </c>
      <c r="D37773" s="16" t="s">
        <v>35402</v>
      </c>
    </row>
    <row r="37774" spans="1:4" ht="15.75" thickBot="1" x14ac:dyDescent="0.3">
      <c r="A37774" s="13" t="s">
        <v>73143</v>
      </c>
      <c r="B37774" s="14" t="s">
        <v>35407</v>
      </c>
      <c r="C37774" s="15">
        <v>5501208961</v>
      </c>
      <c r="D37774" s="16" t="s">
        <v>35402</v>
      </c>
    </row>
    <row r="37775" spans="1:4" ht="15.75" thickBot="1" x14ac:dyDescent="0.3">
      <c r="A37775" s="13" t="s">
        <v>73144</v>
      </c>
      <c r="B37775" s="14" t="s">
        <v>35408</v>
      </c>
      <c r="C37775" s="15">
        <v>5503099323</v>
      </c>
      <c r="D37775" s="16" t="s">
        <v>35402</v>
      </c>
    </row>
    <row r="37776" spans="1:4" ht="15.75" thickBot="1" x14ac:dyDescent="0.3">
      <c r="A37776" s="13" t="s">
        <v>73145</v>
      </c>
      <c r="B37776" s="14" t="s">
        <v>35409</v>
      </c>
      <c r="C37776" s="15">
        <v>5501208986</v>
      </c>
      <c r="D37776" s="16" t="s">
        <v>35402</v>
      </c>
    </row>
    <row r="37777" spans="1:4" ht="15.75" thickBot="1" x14ac:dyDescent="0.3">
      <c r="A37777" s="13" t="s">
        <v>73146</v>
      </c>
      <c r="B37777" s="14" t="s">
        <v>35410</v>
      </c>
      <c r="C37777" s="15">
        <v>5506075183</v>
      </c>
      <c r="D37777" s="16" t="s">
        <v>35402</v>
      </c>
    </row>
    <row r="37778" spans="1:4" ht="15.75" thickBot="1" x14ac:dyDescent="0.3">
      <c r="A37778" s="13" t="s">
        <v>73147</v>
      </c>
      <c r="B37778" s="14" t="s">
        <v>35411</v>
      </c>
      <c r="C37778" s="15">
        <v>5503206293</v>
      </c>
      <c r="D37778" s="16" t="s">
        <v>35402</v>
      </c>
    </row>
    <row r="37779" spans="1:4" ht="15.75" thickBot="1" x14ac:dyDescent="0.3">
      <c r="A37779" s="13" t="s">
        <v>73148</v>
      </c>
      <c r="B37779" s="14" t="s">
        <v>30194</v>
      </c>
      <c r="C37779" s="15">
        <v>5506047789</v>
      </c>
      <c r="D37779" s="16" t="s">
        <v>35402</v>
      </c>
    </row>
    <row r="37780" spans="1:4" ht="15.75" thickBot="1" x14ac:dyDescent="0.3">
      <c r="A37780" s="13" t="s">
        <v>73149</v>
      </c>
      <c r="B37780" s="14" t="s">
        <v>35412</v>
      </c>
      <c r="C37780" s="15">
        <v>5506065530</v>
      </c>
      <c r="D37780" s="16" t="s">
        <v>3878</v>
      </c>
    </row>
    <row r="37781" spans="1:4" ht="15.75" thickBot="1" x14ac:dyDescent="0.3">
      <c r="A37781" s="13" t="s">
        <v>73150</v>
      </c>
      <c r="B37781" s="14" t="s">
        <v>35413</v>
      </c>
      <c r="C37781" s="15">
        <v>5506065570</v>
      </c>
      <c r="D37781" s="16" t="s">
        <v>3878</v>
      </c>
    </row>
    <row r="37782" spans="1:4" ht="15.75" thickBot="1" x14ac:dyDescent="0.3">
      <c r="A37782" s="13" t="s">
        <v>73151</v>
      </c>
      <c r="B37782" s="14" t="s">
        <v>35414</v>
      </c>
      <c r="C37782" s="15">
        <v>5504038612</v>
      </c>
      <c r="D37782" s="16" t="s">
        <v>35415</v>
      </c>
    </row>
    <row r="37783" spans="1:4" ht="15.75" thickBot="1" x14ac:dyDescent="0.3">
      <c r="A37783" s="13" t="s">
        <v>73152</v>
      </c>
      <c r="B37783" s="14" t="s">
        <v>73217</v>
      </c>
      <c r="C37783" s="15">
        <v>5507275890</v>
      </c>
      <c r="D37783" s="16" t="s">
        <v>73218</v>
      </c>
    </row>
    <row r="37784" spans="1:4" ht="15.75" thickBot="1" x14ac:dyDescent="0.3">
      <c r="A37784" s="13" t="s">
        <v>73153</v>
      </c>
      <c r="B37784" s="14" t="s">
        <v>73222</v>
      </c>
      <c r="C37784" s="15">
        <v>2301090019</v>
      </c>
      <c r="D37784" s="16" t="s">
        <v>73203</v>
      </c>
    </row>
    <row r="37785" spans="1:4" ht="15.75" thickBot="1" x14ac:dyDescent="0.3">
      <c r="A37785" s="13" t="s">
        <v>73154</v>
      </c>
      <c r="B37785" s="14" t="s">
        <v>35416</v>
      </c>
      <c r="C37785" s="15">
        <v>5507071960</v>
      </c>
      <c r="D37785" s="16" t="s">
        <v>35415</v>
      </c>
    </row>
    <row r="37786" spans="1:4" ht="15.75" thickBot="1" x14ac:dyDescent="0.3">
      <c r="A37786" s="13" t="s">
        <v>73155</v>
      </c>
      <c r="B37786" s="14" t="s">
        <v>73267</v>
      </c>
      <c r="C37786" s="15">
        <v>5501211788</v>
      </c>
      <c r="D37786" s="16" t="s">
        <v>73203</v>
      </c>
    </row>
    <row r="37787" spans="1:4" ht="15.75" thickBot="1" x14ac:dyDescent="0.3">
      <c r="A37787" s="13" t="s">
        <v>73156</v>
      </c>
      <c r="B37787" s="14" t="s">
        <v>4150</v>
      </c>
      <c r="C37787" s="15">
        <v>7017327906</v>
      </c>
      <c r="D37787" s="16" t="s">
        <v>73313</v>
      </c>
    </row>
    <row r="37788" spans="1:4" ht="15.75" thickBot="1" x14ac:dyDescent="0.3">
      <c r="A37788" s="13" t="s">
        <v>73216</v>
      </c>
      <c r="B37788" s="14" t="s">
        <v>73319</v>
      </c>
      <c r="C37788" s="15">
        <v>5024137349</v>
      </c>
      <c r="D37788" s="16" t="s">
        <v>73203</v>
      </c>
    </row>
    <row r="37789" spans="1:4" ht="15.75" thickBot="1" x14ac:dyDescent="0.3">
      <c r="A37789" s="13" t="s">
        <v>73266</v>
      </c>
      <c r="B37789" s="14" t="s">
        <v>73320</v>
      </c>
      <c r="C37789" s="15">
        <v>7707067683</v>
      </c>
      <c r="D37789" s="16" t="s">
        <v>73321</v>
      </c>
    </row>
    <row r="37790" spans="1:4" s="39" customFormat="1" ht="15.75" thickBot="1" x14ac:dyDescent="0.3">
      <c r="A37790" s="35" t="s">
        <v>73318</v>
      </c>
      <c r="B37790" s="23" t="s">
        <v>4167</v>
      </c>
      <c r="C37790" s="38">
        <v>5501247590</v>
      </c>
      <c r="D37790" s="34" t="s">
        <v>73255</v>
      </c>
    </row>
    <row r="37791" spans="1:4" s="39" customFormat="1" ht="15.75" thickBot="1" x14ac:dyDescent="0.3">
      <c r="A37791" s="35" t="s">
        <v>73326</v>
      </c>
      <c r="B37791" s="23" t="s">
        <v>73328</v>
      </c>
      <c r="C37791" s="38">
        <v>5503184339</v>
      </c>
      <c r="D37791" s="16" t="s">
        <v>73327</v>
      </c>
    </row>
    <row r="37792" spans="1:4" ht="15.75" thickBot="1" x14ac:dyDescent="0.3">
      <c r="A37792" s="35" t="s">
        <v>73329</v>
      </c>
      <c r="B37792" s="23" t="s">
        <v>4153</v>
      </c>
      <c r="C37792" s="38">
        <v>5505212782</v>
      </c>
      <c r="D37792" s="34" t="s">
        <v>73218</v>
      </c>
    </row>
    <row r="37793" spans="1:4" ht="15.75" thickBot="1" x14ac:dyDescent="0.3">
      <c r="A37793" s="35" t="s">
        <v>73332</v>
      </c>
      <c r="B37793" s="14" t="s">
        <v>4174</v>
      </c>
      <c r="C37793" s="15">
        <v>5501203515</v>
      </c>
      <c r="D37793" s="16" t="s">
        <v>73338</v>
      </c>
    </row>
    <row r="37794" spans="1:4" ht="15.75" thickBot="1" x14ac:dyDescent="0.3">
      <c r="A37794" s="35" t="s">
        <v>73337</v>
      </c>
      <c r="B37794" s="14" t="s">
        <v>4184</v>
      </c>
      <c r="C37794" s="15">
        <v>5507204963</v>
      </c>
      <c r="D37794" s="16" t="s">
        <v>73338</v>
      </c>
    </row>
    <row r="37795" spans="1:4" ht="15.75" thickBot="1" x14ac:dyDescent="0.3">
      <c r="A37795" s="35" t="s">
        <v>73340</v>
      </c>
      <c r="B37795" s="14" t="s">
        <v>4157</v>
      </c>
      <c r="C37795" s="15">
        <v>5505042308</v>
      </c>
      <c r="D37795" s="16" t="s">
        <v>73338</v>
      </c>
    </row>
    <row r="37796" spans="1:4" ht="15.75" thickBot="1" x14ac:dyDescent="0.3">
      <c r="A37796" s="35" t="s">
        <v>73341</v>
      </c>
      <c r="B37796" s="14" t="s">
        <v>4195</v>
      </c>
      <c r="C37796" s="15">
        <v>5503217376</v>
      </c>
      <c r="D37796" s="16" t="s">
        <v>73338</v>
      </c>
    </row>
    <row r="37797" spans="1:4" ht="15.75" thickBot="1" x14ac:dyDescent="0.3">
      <c r="A37797" s="35" t="s">
        <v>73342</v>
      </c>
      <c r="B37797" s="14" t="s">
        <v>4194</v>
      </c>
      <c r="C37797" s="15">
        <v>5506230368</v>
      </c>
      <c r="D37797" s="16" t="s">
        <v>73338</v>
      </c>
    </row>
    <row r="37798" spans="1:4" ht="15.75" thickBot="1" x14ac:dyDescent="0.3">
      <c r="A37798" s="35" t="s">
        <v>73343</v>
      </c>
      <c r="B37798" s="23" t="s">
        <v>73333</v>
      </c>
      <c r="C37798" s="38">
        <v>5503179875</v>
      </c>
      <c r="D37798" s="16" t="s">
        <v>73327</v>
      </c>
    </row>
    <row r="37799" spans="1:4" ht="15.75" thickBot="1" x14ac:dyDescent="0.3">
      <c r="A37799" s="19">
        <v>21</v>
      </c>
      <c r="B37799" s="20" t="s">
        <v>35417</v>
      </c>
      <c r="C37799" s="17"/>
      <c r="D37799" s="16" t="s">
        <v>73199</v>
      </c>
    </row>
    <row r="37800" spans="1:4" ht="15.75" thickBot="1" x14ac:dyDescent="0.3">
      <c r="A37800" s="13" t="s">
        <v>73157</v>
      </c>
      <c r="B37800" s="14" t="s">
        <v>35418</v>
      </c>
      <c r="C37800" s="21">
        <v>7810056734</v>
      </c>
      <c r="D37800" s="16" t="s">
        <v>73199</v>
      </c>
    </row>
    <row r="37801" spans="1:4" ht="15.75" thickBot="1" x14ac:dyDescent="0.3">
      <c r="A37801" s="13" t="s">
        <v>73158</v>
      </c>
      <c r="B37801" s="14" t="s">
        <v>35419</v>
      </c>
      <c r="C37801" s="21">
        <v>7606078713</v>
      </c>
      <c r="D37801" s="16" t="s">
        <v>73199</v>
      </c>
    </row>
    <row r="37802" spans="1:4" ht="15.75" thickBot="1" x14ac:dyDescent="0.3">
      <c r="A37802" s="13" t="s">
        <v>73159</v>
      </c>
      <c r="B37802" s="14" t="s">
        <v>35420</v>
      </c>
      <c r="C37802" s="21">
        <v>5501261980</v>
      </c>
      <c r="D37802" s="16" t="s">
        <v>73199</v>
      </c>
    </row>
    <row r="37803" spans="1:4" ht="15.75" thickBot="1" x14ac:dyDescent="0.3">
      <c r="A37803" s="13" t="s">
        <v>73160</v>
      </c>
      <c r="B37803" s="14" t="s">
        <v>35421</v>
      </c>
      <c r="C37803" s="21">
        <v>5501254809</v>
      </c>
      <c r="D37803" s="16" t="s">
        <v>73199</v>
      </c>
    </row>
    <row r="37804" spans="1:4" ht="15.75" thickBot="1" x14ac:dyDescent="0.3">
      <c r="A37804" s="13" t="s">
        <v>73161</v>
      </c>
      <c r="B37804" s="14" t="s">
        <v>35422</v>
      </c>
      <c r="C37804" s="21">
        <v>7736196490</v>
      </c>
      <c r="D37804" s="16" t="s">
        <v>73199</v>
      </c>
    </row>
    <row r="37805" spans="1:4" ht="15.75" thickBot="1" x14ac:dyDescent="0.3">
      <c r="A37805" s="13" t="s">
        <v>73162</v>
      </c>
      <c r="B37805" s="14" t="s">
        <v>35423</v>
      </c>
      <c r="C37805" s="21">
        <v>550721619145</v>
      </c>
      <c r="D37805" s="16" t="s">
        <v>73199</v>
      </c>
    </row>
    <row r="37806" spans="1:4" ht="15.75" thickBot="1" x14ac:dyDescent="0.3">
      <c r="A37806" s="13" t="s">
        <v>73163</v>
      </c>
      <c r="B37806" s="14" t="s">
        <v>35424</v>
      </c>
      <c r="C37806" s="21">
        <v>545209708611</v>
      </c>
      <c r="D37806" s="16" t="s">
        <v>73199</v>
      </c>
    </row>
    <row r="37807" spans="1:4" ht="15.75" thickBot="1" x14ac:dyDescent="0.3">
      <c r="A37807" s="13" t="s">
        <v>73164</v>
      </c>
      <c r="B37807" s="14" t="s">
        <v>35425</v>
      </c>
      <c r="C37807" s="21">
        <v>550208082777</v>
      </c>
      <c r="D37807" s="16" t="s">
        <v>73199</v>
      </c>
    </row>
    <row r="37808" spans="1:4" ht="15.75" thickBot="1" x14ac:dyDescent="0.3">
      <c r="A37808" s="13" t="s">
        <v>73165</v>
      </c>
      <c r="B37808" s="14" t="s">
        <v>35426</v>
      </c>
      <c r="C37808" s="21">
        <v>550507001293</v>
      </c>
      <c r="D37808" s="16" t="s">
        <v>73199</v>
      </c>
    </row>
    <row r="37809" spans="1:4" ht="15.75" thickBot="1" x14ac:dyDescent="0.3">
      <c r="A37809" s="13" t="s">
        <v>73166</v>
      </c>
      <c r="B37809" s="14" t="s">
        <v>35427</v>
      </c>
      <c r="C37809" s="21">
        <v>550411562876</v>
      </c>
      <c r="D37809" s="16" t="s">
        <v>73199</v>
      </c>
    </row>
    <row r="37810" spans="1:4" ht="15.75" thickBot="1" x14ac:dyDescent="0.3">
      <c r="A37810" s="13" t="s">
        <v>73167</v>
      </c>
      <c r="B37810" s="14" t="s">
        <v>35428</v>
      </c>
      <c r="C37810" s="21">
        <v>910606939760</v>
      </c>
      <c r="D37810" s="16" t="s">
        <v>73199</v>
      </c>
    </row>
    <row r="37811" spans="1:4" ht="15.75" thickBot="1" x14ac:dyDescent="0.3">
      <c r="A37811" s="13" t="s">
        <v>73168</v>
      </c>
      <c r="B37811" s="14" t="s">
        <v>35429</v>
      </c>
      <c r="C37811" s="21">
        <v>6686082157</v>
      </c>
      <c r="D37811" s="16" t="s">
        <v>73199</v>
      </c>
    </row>
    <row r="37812" spans="1:4" ht="15.75" thickBot="1" x14ac:dyDescent="0.3">
      <c r="A37812" s="13" t="s">
        <v>73169</v>
      </c>
      <c r="B37812" s="14" t="s">
        <v>35430</v>
      </c>
      <c r="C37812" s="21">
        <v>6165200838</v>
      </c>
      <c r="D37812" s="16" t="s">
        <v>73199</v>
      </c>
    </row>
    <row r="37813" spans="1:4" ht="15.75" thickBot="1" x14ac:dyDescent="0.3">
      <c r="A37813" s="13" t="s">
        <v>73170</v>
      </c>
      <c r="B37813" s="14" t="s">
        <v>35431</v>
      </c>
      <c r="C37813" s="21">
        <v>5030044420</v>
      </c>
      <c r="D37813" s="16" t="s">
        <v>73199</v>
      </c>
    </row>
    <row r="37814" spans="1:4" ht="15.75" thickBot="1" x14ac:dyDescent="0.3">
      <c r="A37814" s="13" t="s">
        <v>73171</v>
      </c>
      <c r="B37814" s="14" t="s">
        <v>35432</v>
      </c>
      <c r="C37814" s="21">
        <v>5506138066</v>
      </c>
      <c r="D37814" s="16" t="s">
        <v>73199</v>
      </c>
    </row>
    <row r="37815" spans="1:4" ht="15.75" thickBot="1" x14ac:dyDescent="0.3">
      <c r="A37815" s="13" t="s">
        <v>73172</v>
      </c>
      <c r="B37815" s="14" t="s">
        <v>35433</v>
      </c>
      <c r="C37815" s="21">
        <v>7602054126</v>
      </c>
      <c r="D37815" s="16" t="s">
        <v>73199</v>
      </c>
    </row>
    <row r="37816" spans="1:4" ht="15.75" thickBot="1" x14ac:dyDescent="0.3">
      <c r="A37816" s="13" t="s">
        <v>73173</v>
      </c>
      <c r="B37816" s="14" t="s">
        <v>35434</v>
      </c>
      <c r="C37816" s="21">
        <v>5504221826</v>
      </c>
      <c r="D37816" s="16" t="s">
        <v>73199</v>
      </c>
    </row>
    <row r="37817" spans="1:4" ht="15.75" thickBot="1" x14ac:dyDescent="0.3">
      <c r="A37817" s="13" t="s">
        <v>73174</v>
      </c>
      <c r="B37817" s="14" t="s">
        <v>13038</v>
      </c>
      <c r="C37817" s="21">
        <v>5029110140</v>
      </c>
      <c r="D37817" s="16" t="s">
        <v>73199</v>
      </c>
    </row>
    <row r="37818" spans="1:4" ht="15.75" thickBot="1" x14ac:dyDescent="0.3">
      <c r="A37818" s="13" t="s">
        <v>73175</v>
      </c>
      <c r="B37818" s="14" t="s">
        <v>35435</v>
      </c>
      <c r="C37818" s="21">
        <v>7705954143</v>
      </c>
      <c r="D37818" s="16" t="s">
        <v>73199</v>
      </c>
    </row>
    <row r="37819" spans="1:4" ht="15.75" thickBot="1" x14ac:dyDescent="0.3">
      <c r="A37819" s="13" t="s">
        <v>73176</v>
      </c>
      <c r="B37819" s="14" t="s">
        <v>35436</v>
      </c>
      <c r="C37819" s="21">
        <v>5029208642</v>
      </c>
      <c r="D37819" s="16" t="s">
        <v>73199</v>
      </c>
    </row>
    <row r="37820" spans="1:4" ht="15.75" thickBot="1" x14ac:dyDescent="0.3">
      <c r="A37820" s="13" t="s">
        <v>73177</v>
      </c>
      <c r="B37820" s="14" t="s">
        <v>35437</v>
      </c>
      <c r="C37820" s="21">
        <v>5501114223</v>
      </c>
      <c r="D37820" s="16" t="s">
        <v>73199</v>
      </c>
    </row>
    <row r="37821" spans="1:4" ht="15.75" thickBot="1" x14ac:dyDescent="0.3">
      <c r="A37821" s="13" t="s">
        <v>73178</v>
      </c>
      <c r="B37821" s="14" t="s">
        <v>35438</v>
      </c>
      <c r="C37821" s="21">
        <v>5007092112</v>
      </c>
      <c r="D37821" s="16" t="s">
        <v>73199</v>
      </c>
    </row>
    <row r="37822" spans="1:4" ht="15.75" thickBot="1" x14ac:dyDescent="0.3">
      <c r="A37822" s="13" t="s">
        <v>73179</v>
      </c>
      <c r="B37822" s="14" t="s">
        <v>35439</v>
      </c>
      <c r="C37822" s="21">
        <v>5001077333</v>
      </c>
      <c r="D37822" s="16" t="s">
        <v>73199</v>
      </c>
    </row>
    <row r="37823" spans="1:4" ht="15.75" thickBot="1" x14ac:dyDescent="0.3">
      <c r="A37823" s="13" t="s">
        <v>73180</v>
      </c>
      <c r="B37823" s="14" t="s">
        <v>35440</v>
      </c>
      <c r="C37823" s="21">
        <v>5322011253</v>
      </c>
      <c r="D37823" s="16" t="s">
        <v>73199</v>
      </c>
    </row>
    <row r="37824" spans="1:4" ht="15.75" thickBot="1" x14ac:dyDescent="0.3">
      <c r="A37824" s="13" t="s">
        <v>73181</v>
      </c>
      <c r="B37824" s="14" t="s">
        <v>35441</v>
      </c>
      <c r="C37824" s="21">
        <v>7715011363</v>
      </c>
      <c r="D37824" s="16" t="s">
        <v>73199</v>
      </c>
    </row>
    <row r="37825" spans="1:4" ht="15.75" thickBot="1" x14ac:dyDescent="0.3">
      <c r="A37825" s="13" t="s">
        <v>73182</v>
      </c>
      <c r="B37825" s="14" t="s">
        <v>35442</v>
      </c>
      <c r="C37825" s="21">
        <v>5504113796</v>
      </c>
      <c r="D37825" s="16" t="s">
        <v>73199</v>
      </c>
    </row>
    <row r="37826" spans="1:4" ht="15.75" thickBot="1" x14ac:dyDescent="0.3">
      <c r="A37826" s="13" t="s">
        <v>73183</v>
      </c>
      <c r="B37826" s="14" t="s">
        <v>35443</v>
      </c>
      <c r="C37826" s="21">
        <v>7726722376</v>
      </c>
      <c r="D37826" s="16" t="s">
        <v>73199</v>
      </c>
    </row>
    <row r="37827" spans="1:4" ht="15.75" thickBot="1" x14ac:dyDescent="0.3">
      <c r="A37827" s="13" t="s">
        <v>73184</v>
      </c>
      <c r="B37827" s="14" t="s">
        <v>35444</v>
      </c>
      <c r="C37827" s="21">
        <v>5042065707</v>
      </c>
      <c r="D37827" s="16" t="s">
        <v>73199</v>
      </c>
    </row>
    <row r="37828" spans="1:4" ht="15.75" thickBot="1" x14ac:dyDescent="0.3">
      <c r="A37828" s="13" t="s">
        <v>73185</v>
      </c>
      <c r="B37828" s="14" t="s">
        <v>35445</v>
      </c>
      <c r="C37828" s="21">
        <v>5020051563</v>
      </c>
      <c r="D37828" s="16" t="s">
        <v>73199</v>
      </c>
    </row>
    <row r="37829" spans="1:4" ht="15.75" thickBot="1" x14ac:dyDescent="0.3">
      <c r="A37829" s="13" t="s">
        <v>73186</v>
      </c>
      <c r="B37829" s="14" t="s">
        <v>35446</v>
      </c>
      <c r="C37829" s="21">
        <v>7726245229</v>
      </c>
      <c r="D37829" s="16" t="s">
        <v>73199</v>
      </c>
    </row>
    <row r="37830" spans="1:4" ht="15.75" thickBot="1" x14ac:dyDescent="0.3">
      <c r="A37830" s="13" t="s">
        <v>73187</v>
      </c>
      <c r="B37830" s="14" t="s">
        <v>35447</v>
      </c>
      <c r="C37830" s="21">
        <v>5504157835</v>
      </c>
      <c r="D37830" s="16" t="s">
        <v>73199</v>
      </c>
    </row>
    <row r="37831" spans="1:4" ht="15.75" thickBot="1" x14ac:dyDescent="0.3">
      <c r="A37831" s="13" t="s">
        <v>73188</v>
      </c>
      <c r="B37831" s="14" t="s">
        <v>35448</v>
      </c>
      <c r="C37831" s="21">
        <v>7707067683</v>
      </c>
      <c r="D37831" s="16" t="s">
        <v>73199</v>
      </c>
    </row>
    <row r="37832" spans="1:4" ht="15.75" thickBot="1" x14ac:dyDescent="0.3">
      <c r="A37832" s="13" t="s">
        <v>73189</v>
      </c>
      <c r="B37832" s="14" t="s">
        <v>35449</v>
      </c>
      <c r="C37832" s="21">
        <v>5506053260</v>
      </c>
      <c r="D37832" s="16" t="s">
        <v>3877</v>
      </c>
    </row>
    <row r="37833" spans="1:4" ht="15.75" thickBot="1" x14ac:dyDescent="0.3">
      <c r="A37833" s="13" t="s">
        <v>73190</v>
      </c>
      <c r="B37833" s="14" t="s">
        <v>35450</v>
      </c>
      <c r="C37833" s="21">
        <v>2462038179</v>
      </c>
      <c r="D37833" s="16" t="s">
        <v>3877</v>
      </c>
    </row>
    <row r="37834" spans="1:4" ht="15.75" thickBot="1" x14ac:dyDescent="0.3">
      <c r="A37834" s="13" t="s">
        <v>73191</v>
      </c>
      <c r="B37834" s="14" t="s">
        <v>35451</v>
      </c>
      <c r="C37834" s="21">
        <v>5506074623</v>
      </c>
      <c r="D37834" s="16" t="s">
        <v>35453</v>
      </c>
    </row>
    <row r="37835" spans="1:4" ht="15.75" thickBot="1" x14ac:dyDescent="0.3">
      <c r="A37835" s="13" t="s">
        <v>73192</v>
      </c>
      <c r="B37835" s="14" t="s">
        <v>35452</v>
      </c>
      <c r="C37835" s="21">
        <v>7710965662</v>
      </c>
      <c r="D37835" s="16" t="s">
        <v>35453</v>
      </c>
    </row>
    <row r="37836" spans="1:4" ht="15.75" thickBot="1" x14ac:dyDescent="0.3">
      <c r="A37836" s="13" t="s">
        <v>73193</v>
      </c>
      <c r="B37836" s="14" t="s">
        <v>35454</v>
      </c>
      <c r="C37836" s="21">
        <v>7801574480</v>
      </c>
      <c r="D37836" s="16" t="s">
        <v>35453</v>
      </c>
    </row>
    <row r="37837" spans="1:4" ht="15.75" thickBot="1" x14ac:dyDescent="0.3">
      <c r="A37837" s="13" t="s">
        <v>73194</v>
      </c>
      <c r="B37837" s="14" t="s">
        <v>35455</v>
      </c>
      <c r="C37837" s="21">
        <v>7704869777</v>
      </c>
      <c r="D37837" s="16" t="s">
        <v>35453</v>
      </c>
    </row>
    <row r="37838" spans="1:4" ht="15.75" thickBot="1" x14ac:dyDescent="0.3">
      <c r="A37838" s="13" t="s">
        <v>73195</v>
      </c>
      <c r="B37838" s="14" t="s">
        <v>35456</v>
      </c>
      <c r="C37838" s="21">
        <v>7703744408</v>
      </c>
      <c r="D37838" s="16" t="s">
        <v>3902</v>
      </c>
    </row>
    <row r="37839" spans="1:4" ht="15.75" thickBot="1" x14ac:dyDescent="0.3">
      <c r="A37839" s="13" t="s">
        <v>73196</v>
      </c>
      <c r="B37839" s="14" t="s">
        <v>35457</v>
      </c>
      <c r="C37839" s="21">
        <v>7708234256</v>
      </c>
      <c r="D37839" s="18"/>
    </row>
    <row r="37840" spans="1:4" ht="15.75" thickBot="1" x14ac:dyDescent="0.3">
      <c r="A37840" s="19">
        <v>22</v>
      </c>
      <c r="B37840" s="20" t="s">
        <v>35459</v>
      </c>
      <c r="C37840" s="17"/>
      <c r="D37840" s="16" t="s">
        <v>30</v>
      </c>
    </row>
    <row r="37841" spans="1:4" ht="15.75" thickBot="1" x14ac:dyDescent="0.3">
      <c r="A37841" s="13" t="s">
        <v>73197</v>
      </c>
      <c r="B37841" s="14" t="s">
        <v>35460</v>
      </c>
      <c r="C37841" s="15">
        <v>5406692182</v>
      </c>
      <c r="D37841" s="16" t="s">
        <v>30</v>
      </c>
    </row>
    <row r="37842" spans="1:4" ht="15.75" thickBot="1" x14ac:dyDescent="0.3">
      <c r="A37842" s="13" t="s">
        <v>73198</v>
      </c>
      <c r="B37842" s="14" t="s">
        <v>35461</v>
      </c>
      <c r="C37842" s="15">
        <v>5503097573</v>
      </c>
      <c r="D37842" s="16" t="s">
        <v>30</v>
      </c>
    </row>
    <row r="37843" spans="1:4" ht="15.75" thickBot="1" x14ac:dyDescent="0.3">
      <c r="A37843" s="13" t="s">
        <v>73277</v>
      </c>
      <c r="B37843" s="14" t="s">
        <v>35458</v>
      </c>
      <c r="C37843" s="21">
        <v>5503241450</v>
      </c>
    </row>
  </sheetData>
  <autoFilter ref="A6:E37843"/>
  <mergeCells count="7">
    <mergeCell ref="B3998:B3999"/>
    <mergeCell ref="A1:D1"/>
    <mergeCell ref="A2:D2"/>
    <mergeCell ref="A4:D4"/>
    <mergeCell ref="B30:B31"/>
    <mergeCell ref="A30:A31"/>
    <mergeCell ref="B3959:B396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9"/>
  <sheetViews>
    <sheetView workbookViewId="0">
      <selection sqref="A1:B75"/>
    </sheetView>
  </sheetViews>
  <sheetFormatPr defaultRowHeight="15" x14ac:dyDescent="0.25"/>
  <cols>
    <col min="1" max="1" width="25.5703125" customWidth="1"/>
    <col min="2" max="2" width="55.140625" customWidth="1"/>
  </cols>
  <sheetData>
    <row r="1" spans="1:2" x14ac:dyDescent="0.25">
      <c r="A1" s="3"/>
      <c r="B1" s="2"/>
    </row>
    <row r="2" spans="1:2" x14ac:dyDescent="0.25">
      <c r="A2" s="3"/>
      <c r="B2" s="2"/>
    </row>
    <row r="3" spans="1:2" x14ac:dyDescent="0.25">
      <c r="A3" s="3"/>
      <c r="B3" s="2"/>
    </row>
    <row r="4" spans="1:2" x14ac:dyDescent="0.25">
      <c r="A4" s="3"/>
      <c r="B4" s="2"/>
    </row>
    <row r="5" spans="1:2" x14ac:dyDescent="0.25">
      <c r="A5" s="3"/>
      <c r="B5" s="2"/>
    </row>
    <row r="6" spans="1:2" x14ac:dyDescent="0.25">
      <c r="A6" s="3"/>
      <c r="B6" s="2"/>
    </row>
    <row r="7" spans="1:2" x14ac:dyDescent="0.25">
      <c r="A7" s="3"/>
      <c r="B7" s="2"/>
    </row>
    <row r="8" spans="1:2" x14ac:dyDescent="0.25">
      <c r="A8" s="3"/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A12" s="3"/>
      <c r="B12" s="2"/>
    </row>
    <row r="13" spans="1:2" x14ac:dyDescent="0.25">
      <c r="A13" s="3"/>
      <c r="B13" s="2"/>
    </row>
    <row r="14" spans="1:2" x14ac:dyDescent="0.25">
      <c r="A14" s="3"/>
      <c r="B14" s="2"/>
    </row>
    <row r="15" spans="1:2" x14ac:dyDescent="0.25">
      <c r="A15" s="3"/>
      <c r="B15" s="2"/>
    </row>
    <row r="16" spans="1:2" x14ac:dyDescent="0.25">
      <c r="A16" s="3"/>
      <c r="B16" s="2"/>
    </row>
    <row r="17" spans="1:2" x14ac:dyDescent="0.25">
      <c r="A17" s="3"/>
      <c r="B17" s="2"/>
    </row>
    <row r="18" spans="1:2" x14ac:dyDescent="0.25">
      <c r="A18" s="3"/>
      <c r="B18" s="2"/>
    </row>
    <row r="19" spans="1:2" x14ac:dyDescent="0.25">
      <c r="A19" s="3"/>
      <c r="B19" s="2"/>
    </row>
    <row r="20" spans="1:2" x14ac:dyDescent="0.25">
      <c r="A20" s="3"/>
      <c r="B20" s="2"/>
    </row>
    <row r="21" spans="1:2" x14ac:dyDescent="0.25">
      <c r="A21" s="3"/>
      <c r="B21" s="2"/>
    </row>
    <row r="22" spans="1:2" x14ac:dyDescent="0.25">
      <c r="A22" s="3"/>
      <c r="B22" s="2"/>
    </row>
    <row r="23" spans="1:2" x14ac:dyDescent="0.25">
      <c r="A23" s="3"/>
      <c r="B23" s="2"/>
    </row>
    <row r="24" spans="1:2" x14ac:dyDescent="0.25">
      <c r="A24" s="3"/>
      <c r="B24" s="2"/>
    </row>
    <row r="25" spans="1:2" x14ac:dyDescent="0.25">
      <c r="A25" s="3"/>
      <c r="B25" s="2"/>
    </row>
    <row r="26" spans="1:2" x14ac:dyDescent="0.25">
      <c r="A26" s="3"/>
      <c r="B26" s="2"/>
    </row>
    <row r="27" spans="1:2" x14ac:dyDescent="0.25">
      <c r="A27" s="3"/>
      <c r="B27" s="2"/>
    </row>
    <row r="28" spans="1:2" x14ac:dyDescent="0.25">
      <c r="A28" s="3"/>
      <c r="B28" s="2"/>
    </row>
    <row r="29" spans="1:2" x14ac:dyDescent="0.25">
      <c r="A29" s="3"/>
      <c r="B29" s="2"/>
    </row>
    <row r="30" spans="1:2" x14ac:dyDescent="0.25">
      <c r="A30" s="3"/>
      <c r="B30" s="2"/>
    </row>
    <row r="31" spans="1:2" x14ac:dyDescent="0.25">
      <c r="A31" s="3"/>
      <c r="B31" s="2"/>
    </row>
    <row r="32" spans="1:2" x14ac:dyDescent="0.25">
      <c r="A32" s="3"/>
      <c r="B32" s="2"/>
    </row>
    <row r="33" spans="1:2" x14ac:dyDescent="0.25">
      <c r="A33" s="3"/>
      <c r="B33" s="2"/>
    </row>
    <row r="34" spans="1:2" x14ac:dyDescent="0.25">
      <c r="A34" s="3"/>
      <c r="B34" s="2"/>
    </row>
    <row r="35" spans="1:2" x14ac:dyDescent="0.25">
      <c r="A35" s="3"/>
      <c r="B35" s="2"/>
    </row>
    <row r="36" spans="1:2" x14ac:dyDescent="0.25">
      <c r="A36" s="3"/>
      <c r="B36" s="2"/>
    </row>
    <row r="37" spans="1:2" x14ac:dyDescent="0.25">
      <c r="A37" s="3"/>
      <c r="B37" s="2"/>
    </row>
    <row r="38" spans="1:2" x14ac:dyDescent="0.25">
      <c r="A38" s="3"/>
      <c r="B38" s="2"/>
    </row>
    <row r="39" spans="1:2" x14ac:dyDescent="0.25">
      <c r="A39" s="3"/>
      <c r="B39" s="2"/>
    </row>
    <row r="40" spans="1:2" x14ac:dyDescent="0.25">
      <c r="A40" s="3"/>
      <c r="B40" s="2"/>
    </row>
    <row r="41" spans="1:2" x14ac:dyDescent="0.25">
      <c r="A41" s="3"/>
      <c r="B41" s="2"/>
    </row>
    <row r="42" spans="1:2" x14ac:dyDescent="0.25">
      <c r="A42" s="3"/>
      <c r="B42" s="2"/>
    </row>
    <row r="43" spans="1:2" x14ac:dyDescent="0.25">
      <c r="A43" s="3"/>
      <c r="B43" s="2"/>
    </row>
    <row r="44" spans="1:2" x14ac:dyDescent="0.25">
      <c r="A44" s="3"/>
      <c r="B44" s="2"/>
    </row>
    <row r="45" spans="1:2" x14ac:dyDescent="0.25">
      <c r="A45" s="3"/>
      <c r="B45" s="2"/>
    </row>
    <row r="46" spans="1:2" x14ac:dyDescent="0.25">
      <c r="A46" s="3"/>
      <c r="B46" s="2"/>
    </row>
    <row r="47" spans="1:2" x14ac:dyDescent="0.25">
      <c r="A47" s="4"/>
      <c r="B47" s="2"/>
    </row>
    <row r="48" spans="1:2" x14ac:dyDescent="0.25">
      <c r="A48" s="4"/>
      <c r="B48" s="2"/>
    </row>
    <row r="49" spans="1:2" x14ac:dyDescent="0.25">
      <c r="A49" s="4"/>
      <c r="B49" s="2"/>
    </row>
    <row r="50" spans="1:2" x14ac:dyDescent="0.25">
      <c r="A50" s="4"/>
      <c r="B50" s="2"/>
    </row>
    <row r="51" spans="1:2" x14ac:dyDescent="0.25">
      <c r="A51" s="4"/>
      <c r="B51" s="2"/>
    </row>
    <row r="52" spans="1:2" x14ac:dyDescent="0.25">
      <c r="A52" s="4"/>
      <c r="B52" s="2"/>
    </row>
    <row r="53" spans="1:2" x14ac:dyDescent="0.25">
      <c r="A53" s="4"/>
      <c r="B53" s="2"/>
    </row>
    <row r="54" spans="1:2" x14ac:dyDescent="0.25">
      <c r="A54" s="4"/>
      <c r="B54" s="2"/>
    </row>
    <row r="55" spans="1:2" x14ac:dyDescent="0.25">
      <c r="A55" s="3"/>
      <c r="B55" s="2"/>
    </row>
    <row r="56" spans="1:2" x14ac:dyDescent="0.25">
      <c r="A56" s="3"/>
      <c r="B56" s="2"/>
    </row>
    <row r="57" spans="1:2" x14ac:dyDescent="0.25">
      <c r="A57" s="3"/>
      <c r="B57" s="2"/>
    </row>
    <row r="58" spans="1:2" x14ac:dyDescent="0.25">
      <c r="A58" s="3"/>
      <c r="B58" s="2"/>
    </row>
    <row r="59" spans="1:2" x14ac:dyDescent="0.25">
      <c r="A59" s="3"/>
      <c r="B59" s="2"/>
    </row>
    <row r="60" spans="1:2" x14ac:dyDescent="0.25">
      <c r="A60" s="3"/>
      <c r="B60" s="2"/>
    </row>
    <row r="61" spans="1:2" x14ac:dyDescent="0.25">
      <c r="A61" s="3"/>
      <c r="B61" s="2"/>
    </row>
    <row r="62" spans="1:2" x14ac:dyDescent="0.25">
      <c r="A62" s="3"/>
      <c r="B62" s="2"/>
    </row>
    <row r="63" spans="1:2" x14ac:dyDescent="0.25">
      <c r="A63" s="3"/>
      <c r="B63" s="2"/>
    </row>
    <row r="64" spans="1:2" x14ac:dyDescent="0.25">
      <c r="A64" s="3"/>
      <c r="B64" s="2"/>
    </row>
    <row r="65" spans="1:2" x14ac:dyDescent="0.25">
      <c r="A65" s="3"/>
      <c r="B65" s="2"/>
    </row>
    <row r="66" spans="1:2" x14ac:dyDescent="0.25">
      <c r="A66" s="3"/>
      <c r="B66" s="2"/>
    </row>
    <row r="67" spans="1:2" x14ac:dyDescent="0.25">
      <c r="A67" s="3"/>
      <c r="B67" s="2"/>
    </row>
    <row r="68" spans="1:2" x14ac:dyDescent="0.25">
      <c r="A68" s="3"/>
      <c r="B68" s="2"/>
    </row>
    <row r="69" spans="1:2" x14ac:dyDescent="0.25">
      <c r="A69" s="3"/>
      <c r="B69" s="2"/>
    </row>
  </sheetData>
  <conditionalFormatting sqref="A1:A69">
    <cfRule type="duplicateValues" dxfId="1" priority="2"/>
  </conditionalFormatting>
  <conditionalFormatting sqref="B1:B69">
    <cfRule type="duplicateValues" dxfId="0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>
      <selection activeCell="H14" sqref="H14"/>
    </sheetView>
  </sheetViews>
  <sheetFormatPr defaultRowHeight="15" x14ac:dyDescent="0.25"/>
  <sheetData>
    <row r="1" spans="1:4" ht="27" customHeight="1" x14ac:dyDescent="0.25">
      <c r="A1" s="52"/>
      <c r="B1" s="52"/>
      <c r="C1" s="52"/>
      <c r="D1" s="52"/>
    </row>
    <row r="2" spans="1:4" x14ac:dyDescent="0.25">
      <c r="A2" s="53"/>
      <c r="B2" s="53"/>
      <c r="C2" s="53"/>
      <c r="D2" s="53"/>
    </row>
    <row r="3" spans="1:4" x14ac:dyDescent="0.25">
      <c r="A3" s="28"/>
      <c r="B3" s="28"/>
      <c r="C3" s="28"/>
      <c r="D3" s="28"/>
    </row>
    <row r="4" spans="1:4" ht="40.5" customHeight="1" x14ac:dyDescent="0.25">
      <c r="A4" s="54"/>
      <c r="B4" s="54"/>
      <c r="C4" s="54"/>
      <c r="D4" s="54"/>
    </row>
    <row r="5" spans="1:4" x14ac:dyDescent="0.25">
      <c r="A5" s="28"/>
      <c r="B5" s="28"/>
      <c r="C5" s="28"/>
      <c r="D5" s="28"/>
    </row>
    <row r="6" spans="1:4" x14ac:dyDescent="0.25">
      <c r="A6" s="29"/>
      <c r="B6" s="30"/>
      <c r="C6" s="29"/>
      <c r="D6" s="29"/>
    </row>
  </sheetData>
  <mergeCells count="3">
    <mergeCell ref="A1:D1"/>
    <mergeCell ref="A2:D2"/>
    <mergeCell ref="A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2023-09-04T06:02:29Z</dcterms:modified>
</cp:coreProperties>
</file>